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9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28.png" ContentType="image/png"/>
  <Override PartName="/xl/media/image29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4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nzGe(D)" sheetId="1" state="visible" r:id="rId2"/>
    <sheet name="anzGe(T)" sheetId="2" state="visible" r:id="rId3"/>
    <sheet name="midmax(D)" sheetId="3" state="visible" r:id="rId4"/>
    <sheet name="midmax(T)" sheetId="4" state="visible" r:id="rId5"/>
    <sheet name="per(D)" sheetId="5" state="visible" r:id="rId6"/>
    <sheet name="per(T)" sheetId="6" state="visible" r:id="rId7"/>
    <sheet name="anzFa(D)" sheetId="7" state="visible" r:id="rId8"/>
    <sheet name="anzFa(T)" sheetId="8" state="visible" r:id="rId9"/>
    <sheet name="taUe" sheetId="9" state="visible" r:id="rId10"/>
    <sheet name="geBa(D)" sheetId="10" state="visible" r:id="rId11"/>
    <sheet name="geBa(T)" sheetId="11" state="visible" r:id="rId12"/>
    <sheet name="geKr(D)" sheetId="12" state="visible" r:id="rId13"/>
    <sheet name="geKr(T)" sheetId="13" state="visible" r:id="rId14"/>
    <sheet name="geLi(D)" sheetId="14" state="visible" r:id="rId15"/>
    <sheet name="geLi(T)" sheetId="15" state="visible" r:id="rId16"/>
    <sheet name="geTa" sheetId="16" state="visible" r:id="rId17"/>
    <sheet name="raw(T)" sheetId="17" state="visible" r:id="rId18"/>
  </sheets>
  <definedNames>
    <definedName function="false" hidden="false" localSheetId="6" name="_xlnm.Print_Area" vbProcedure="false">'anzFa(D)'!$B$2:$N$37</definedName>
    <definedName function="false" hidden="false" localSheetId="7" name="_xlnm.Print_Area" vbProcedure="false">'anzFa(T)'!$B$1:$H$1775</definedName>
    <definedName function="false" hidden="false" localSheetId="0" name="_xlnm.Print_Area" vbProcedure="false">'anzGe(D)'!$B$2:$N$37</definedName>
    <definedName function="false" hidden="false" localSheetId="1" name="_xlnm.Print_Area" vbProcedure="false">'anzGe(T)'!$B$1:$H$1775</definedName>
    <definedName function="false" hidden="false" localSheetId="9" name="_xlnm.Print_Area" vbProcedure="false">'geBa(D)'!$B$2:$N$37</definedName>
    <definedName function="false" hidden="false" localSheetId="10" name="_xlnm.Print_Area" vbProcedure="false">'geBa(T)'!$B$1:$H$12</definedName>
    <definedName function="false" hidden="false" localSheetId="11" name="_xlnm.Print_Area" vbProcedure="false">'geKr(D)'!$B$2:$N$37</definedName>
    <definedName function="false" hidden="false" localSheetId="12" name="_xlnm.Print_Area" vbProcedure="false">'geKr(T)'!$B$1:$H$12</definedName>
    <definedName function="false" hidden="false" localSheetId="13" name="_xlnm.Print_Area" vbProcedure="false">'geLi(D)'!$B$2:$N$37</definedName>
    <definedName function="false" hidden="false" localSheetId="14" name="_xlnm.Print_Area" vbProcedure="false">'geLi(T)'!$B$1:$H$70</definedName>
    <definedName function="false" hidden="false" localSheetId="15" name="_xlnm.Print_Area" vbProcedure="false">geTa!$B$1:$AC$527</definedName>
    <definedName function="false" hidden="false" localSheetId="2" name="_xlnm.Print_Area" vbProcedure="false">'midmax(D)'!$B$2:$N$37</definedName>
    <definedName function="false" hidden="false" localSheetId="3" name="_xlnm.Print_Area" vbProcedure="false">'midmax(T)'!$B$1:$H$1775</definedName>
    <definedName function="false" hidden="false" localSheetId="4" name="_xlnm.Print_Area" vbProcedure="false">'per(D)'!$B$2:$N$37</definedName>
    <definedName function="false" hidden="false" localSheetId="5" name="_xlnm.Print_Area" vbProcedure="false">'per(T)'!$B$1:$H$1775</definedName>
    <definedName function="false" hidden="false" localSheetId="16" name="_xlnm.Print_Area" vbProcedure="false">'raw(T)'!$B$1:$H$37092</definedName>
    <definedName function="false" hidden="false" localSheetId="8" name="_xlnm.Print_Area" vbProcedure="false">taUe!$B$1:$I$1775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<sst xmlns="http://schemas.openxmlformats.org/spreadsheetml/2006/main" count="85310" uniqueCount="39182">
  <si>
    <t xml:space="preserve">Anzahl der Geschwindigkeitswerte</t>
  </si>
  <si>
    <t xml:space="preserve">Diagramm </t>
  </si>
  <si>
    <t xml:space="preserve">Tabelle </t>
  </si>
  <si>
    <t xml:space="preserve">Mittlere und Maximale Geschwindigkeit</t>
  </si>
  <si>
    <t xml:space="preserve">V85, V50, V30</t>
  </si>
  <si>
    <t xml:space="preserve">Anzahl der Fahrzeuge</t>
  </si>
  <si>
    <t xml:space="preserve">Tabelle</t>
  </si>
  <si>
    <t xml:space="preserve">Tabellarische Übersicht </t>
  </si>
  <si>
    <t xml:space="preserve">Verteilung Geschwindigkeit (Balken)</t>
  </si>
  <si>
    <t xml:space="preserve">Verteilung Geschwindigkeit (Kreis)</t>
  </si>
  <si>
    <t xml:space="preserve">Verteilung Geschwindigkeit (Linien)</t>
  </si>
  <si>
    <t xml:space="preserve">Verteilung Geschwindigkeit (Tabelle)</t>
  </si>
  <si>
    <t xml:space="preserve">Auswertezeit</t>
  </si>
  <si>
    <t xml:space="preserve">Montag, 9. August 2021,18:00  -  Freitag, 22. Oktober 2021,15:00</t>
  </si>
  <si>
    <t xml:space="preserve">Tempolimit</t>
  </si>
  <si>
    <t xml:space="preserve">km/h</t>
  </si>
  <si>
    <t xml:space="preserve">Werte</t>
  </si>
  <si>
    <t xml:space="preserve">Fahrzeuge</t>
  </si>
  <si>
    <t xml:space="preserve">Vd[km/h]</t>
  </si>
  <si>
    <t xml:space="preserve">Vmax[km/h]</t>
  </si>
  <si>
    <t xml:space="preserve">V85 [km/h]</t>
  </si>
  <si>
    <t xml:space="preserve">Rohdaten</t>
  </si>
  <si>
    <t xml:space="preserve">Geschwindigkeitsübertretung</t>
  </si>
  <si>
    <t xml:space="preserve">%</t>
  </si>
  <si>
    <t xml:space="preserve">DTV</t>
  </si>
  <si>
    <t xml:space="preserve">DJV</t>
  </si>
  <si>
    <t xml:space="preserve">Fahrtrichtung</t>
  </si>
  <si>
    <t xml:space="preserve">Ankommend</t>
  </si>
  <si>
    <t xml:space="preserve">Bearbeiter:</t>
  </si>
  <si>
    <t xml:space="preserve">Gennrich, Eduard</t>
  </si>
  <si>
    <t xml:space="preserve">Kommentar:</t>
  </si>
  <si>
    <t xml:space="preserve">Messort:</t>
  </si>
  <si>
    <t xml:space="preserve">Duttweilerer Strasse 44</t>
  </si>
  <si>
    <t xml:space="preserve">Ankommende Fahrzeuge Richtung:</t>
  </si>
  <si>
    <t xml:space="preserve">Duttweiler</t>
  </si>
  <si>
    <t xml:space="preserve">Abfahrende Fahrzeuge Richtung:</t>
  </si>
  <si>
    <t xml:space="preserve">Datum</t>
  </si>
  <si>
    <t xml:space="preserve">Anzahl</t>
  </si>
  <si>
    <t xml:space="preserve">Mo 18:00-19:00</t>
  </si>
  <si>
    <t xml:space="preserve">Mo 19:00-20:00</t>
  </si>
  <si>
    <t xml:space="preserve">Mo 20:00-21:00</t>
  </si>
  <si>
    <t xml:space="preserve">Mo 21:00-22:00</t>
  </si>
  <si>
    <t xml:space="preserve">Mo 22:00-23:00</t>
  </si>
  <si>
    <t xml:space="preserve">Mo 23:00-00:00</t>
  </si>
  <si>
    <t xml:space="preserve">Di 00:00-01:00</t>
  </si>
  <si>
    <t xml:space="preserve">Di 01:00-02:00</t>
  </si>
  <si>
    <t xml:space="preserve">Di 02:00-03:00</t>
  </si>
  <si>
    <t xml:space="preserve">Di 03:00-04:00</t>
  </si>
  <si>
    <t xml:space="preserve">Di 04:00-05:00</t>
  </si>
  <si>
    <t xml:space="preserve">Di 05:00-06:00</t>
  </si>
  <si>
    <t xml:space="preserve">Di 06:00-07:00</t>
  </si>
  <si>
    <t xml:space="preserve">Di 07:00-08:00</t>
  </si>
  <si>
    <t xml:space="preserve">Di 08:00-09:00</t>
  </si>
  <si>
    <t xml:space="preserve">Di 09:00-10:00</t>
  </si>
  <si>
    <t xml:space="preserve">Di 10:00-11:00</t>
  </si>
  <si>
    <t xml:space="preserve">Di 11:00-12:00</t>
  </si>
  <si>
    <t xml:space="preserve">Di 12:00-13:00</t>
  </si>
  <si>
    <t xml:space="preserve">Di 13:00-14:00</t>
  </si>
  <si>
    <t xml:space="preserve">Di 14:00-15:00</t>
  </si>
  <si>
    <t xml:space="preserve">Di 15:00-16:00</t>
  </si>
  <si>
    <t xml:space="preserve">Di 16:00-17:00</t>
  </si>
  <si>
    <t xml:space="preserve">Di 17:00-18:00</t>
  </si>
  <si>
    <t xml:space="preserve">Di 18:00-19:00</t>
  </si>
  <si>
    <t xml:space="preserve">Di 19:00-20:00</t>
  </si>
  <si>
    <t xml:space="preserve">Di 20:00-21:00</t>
  </si>
  <si>
    <t xml:space="preserve">Di 21:00-22:00</t>
  </si>
  <si>
    <t xml:space="preserve">Di 22:00-23:00</t>
  </si>
  <si>
    <t xml:space="preserve">Di 23:00-00:00</t>
  </si>
  <si>
    <t xml:space="preserve">Mi 00:00-01:00</t>
  </si>
  <si>
    <t xml:space="preserve">Mi 01:00-02:00</t>
  </si>
  <si>
    <t xml:space="preserve">Mi 02:00-03:00</t>
  </si>
  <si>
    <t xml:space="preserve">Mi 03:00-04:00</t>
  </si>
  <si>
    <t xml:space="preserve">Mi 04:00-05:00</t>
  </si>
  <si>
    <t xml:space="preserve">Mi 05:00-06:00</t>
  </si>
  <si>
    <t xml:space="preserve">Mi 06:00-07:00</t>
  </si>
  <si>
    <t xml:space="preserve">Mi 07:00-08:00</t>
  </si>
  <si>
    <t xml:space="preserve">Mi 08:00-09:00</t>
  </si>
  <si>
    <t xml:space="preserve">Mi 09:00-10:00</t>
  </si>
  <si>
    <t xml:space="preserve">Mi 10:00-11:00</t>
  </si>
  <si>
    <t xml:space="preserve">Mi 11:00-12:00</t>
  </si>
  <si>
    <t xml:space="preserve">Mi 12:00-13:00</t>
  </si>
  <si>
    <t xml:space="preserve">Mi 13:00-14:00</t>
  </si>
  <si>
    <t xml:space="preserve">Mi 14:00-15:00</t>
  </si>
  <si>
    <t xml:space="preserve">Mi 15:00-16:00</t>
  </si>
  <si>
    <t xml:space="preserve">Mi 16:00-17:00</t>
  </si>
  <si>
    <t xml:space="preserve">Mi 17:00-18:00</t>
  </si>
  <si>
    <t xml:space="preserve">Mi 18:00-19:00</t>
  </si>
  <si>
    <t xml:space="preserve">Mi 19:00-20:00</t>
  </si>
  <si>
    <t xml:space="preserve">Mi 20:00-21:00</t>
  </si>
  <si>
    <t xml:space="preserve">Mi 21:00-22:00</t>
  </si>
  <si>
    <t xml:space="preserve">Mi 22:00-23:00</t>
  </si>
  <si>
    <t xml:space="preserve">Mi 23:00-00:00</t>
  </si>
  <si>
    <t xml:space="preserve">Do 00:00-01:00</t>
  </si>
  <si>
    <t xml:space="preserve">Do 01:00-02:00</t>
  </si>
  <si>
    <t xml:space="preserve">Do 02:00-03:00</t>
  </si>
  <si>
    <t xml:space="preserve">Do 03:00-04:00</t>
  </si>
  <si>
    <t xml:space="preserve">Do 04:00-05:00</t>
  </si>
  <si>
    <t xml:space="preserve">Do 05:00-06:00</t>
  </si>
  <si>
    <t xml:space="preserve">Do 06:00-07:00</t>
  </si>
  <si>
    <t xml:space="preserve">Do 07:00-08:00</t>
  </si>
  <si>
    <t xml:space="preserve">Do 08:00-09:00</t>
  </si>
  <si>
    <t xml:space="preserve">Do 09:00-10:00</t>
  </si>
  <si>
    <t xml:space="preserve">Do 10:00-11:00</t>
  </si>
  <si>
    <t xml:space="preserve">Do 11:00-12:00</t>
  </si>
  <si>
    <t xml:space="preserve">Do 12:00-13:00</t>
  </si>
  <si>
    <t xml:space="preserve">Do 13:00-14:00</t>
  </si>
  <si>
    <t xml:space="preserve">Do 14:00-15:00</t>
  </si>
  <si>
    <t xml:space="preserve">Do 15:00-16:00</t>
  </si>
  <si>
    <t xml:space="preserve">Do 16:00-17:00</t>
  </si>
  <si>
    <t xml:space="preserve">Do 17:00-18:00</t>
  </si>
  <si>
    <t xml:space="preserve">Do 18:00-19:00</t>
  </si>
  <si>
    <t xml:space="preserve">Do 19:00-20:00</t>
  </si>
  <si>
    <t xml:space="preserve">Do 20:00-21:00</t>
  </si>
  <si>
    <t xml:space="preserve">Do 21:00-22:00</t>
  </si>
  <si>
    <t xml:space="preserve">Do 22:00-23:00</t>
  </si>
  <si>
    <t xml:space="preserve">Do 23:00-00:00</t>
  </si>
  <si>
    <t xml:space="preserve">Fr 00:00-01:00</t>
  </si>
  <si>
    <t xml:space="preserve">Fr 01:00-02:00</t>
  </si>
  <si>
    <t xml:space="preserve">Fr 02:00-03:00</t>
  </si>
  <si>
    <t xml:space="preserve">Fr 03:00-04:00</t>
  </si>
  <si>
    <t xml:space="preserve">Fr 04:00-05:00</t>
  </si>
  <si>
    <t xml:space="preserve">Fr 05:00-06:00</t>
  </si>
  <si>
    <t xml:space="preserve">Fr 06:00-07:00</t>
  </si>
  <si>
    <t xml:space="preserve">Fr 07:00-08:00</t>
  </si>
  <si>
    <t xml:space="preserve">Fr 08:00-09:00</t>
  </si>
  <si>
    <t xml:space="preserve">Fr 09:00-10:00</t>
  </si>
  <si>
    <t xml:space="preserve">Fr 10:00-11:00</t>
  </si>
  <si>
    <t xml:space="preserve">Fr 11:00-12:00</t>
  </si>
  <si>
    <t xml:space="preserve">Fr 12:00-13:00</t>
  </si>
  <si>
    <t xml:space="preserve">Fr 13:00-14:00</t>
  </si>
  <si>
    <t xml:space="preserve">Fr 14:00-15:00</t>
  </si>
  <si>
    <t xml:space="preserve">Fr 15:00-16:00</t>
  </si>
  <si>
    <t xml:space="preserve">Fr 16:00-17:00</t>
  </si>
  <si>
    <t xml:space="preserve">Fr 17:00-18:00</t>
  </si>
  <si>
    <t xml:space="preserve">Fr 18:00-19:00</t>
  </si>
  <si>
    <t xml:space="preserve">Fr 19:00-20:00</t>
  </si>
  <si>
    <t xml:space="preserve">Fr 20:00-21:00</t>
  </si>
  <si>
    <t xml:space="preserve">Fr 21:00-22:00</t>
  </si>
  <si>
    <t xml:space="preserve">Fr 22:00-23:00</t>
  </si>
  <si>
    <t xml:space="preserve">Fr 23:00-00:00</t>
  </si>
  <si>
    <t xml:space="preserve">Sa 00:00-01:00</t>
  </si>
  <si>
    <t xml:space="preserve">Sa 01:00-02:00</t>
  </si>
  <si>
    <t xml:space="preserve">Sa 02:00-03:00</t>
  </si>
  <si>
    <t xml:space="preserve">Sa 03:00-04:00</t>
  </si>
  <si>
    <t xml:space="preserve">Sa 04:00-05:00</t>
  </si>
  <si>
    <t xml:space="preserve">Sa 05:00-06:00</t>
  </si>
  <si>
    <t xml:space="preserve">Sa 06:00-07:00</t>
  </si>
  <si>
    <t xml:space="preserve">Sa 07:00-08:00</t>
  </si>
  <si>
    <t xml:space="preserve">Sa 08:00-09:00</t>
  </si>
  <si>
    <t xml:space="preserve">Sa 09:00-10:00</t>
  </si>
  <si>
    <t xml:space="preserve">Sa 10:00-11:00</t>
  </si>
  <si>
    <t xml:space="preserve">Sa 11:00-12:00</t>
  </si>
  <si>
    <t xml:space="preserve">Sa 12:00-13:00</t>
  </si>
  <si>
    <t xml:space="preserve">Sa 13:00-14:00</t>
  </si>
  <si>
    <t xml:space="preserve">Sa 14:00-15:00</t>
  </si>
  <si>
    <t xml:space="preserve">Sa 15:00-16:00</t>
  </si>
  <si>
    <t xml:space="preserve">Sa 16:00-17:00</t>
  </si>
  <si>
    <t xml:space="preserve">Sa 17:00-18:00</t>
  </si>
  <si>
    <t xml:space="preserve">Sa 18:00-19:00</t>
  </si>
  <si>
    <t xml:space="preserve">Sa 19:00-20:00</t>
  </si>
  <si>
    <t xml:space="preserve">Sa 20:00-21:00</t>
  </si>
  <si>
    <t xml:space="preserve">Sa 21:00-22:00</t>
  </si>
  <si>
    <t xml:space="preserve">Sa 22:00-23:00</t>
  </si>
  <si>
    <t xml:space="preserve">Sa 23:00-00:00</t>
  </si>
  <si>
    <t xml:space="preserve">So 00:00-01:00</t>
  </si>
  <si>
    <t xml:space="preserve">So 01:00-02:00</t>
  </si>
  <si>
    <t xml:space="preserve">So 02:00-03:00</t>
  </si>
  <si>
    <t xml:space="preserve">So 03:00-04:00</t>
  </si>
  <si>
    <t xml:space="preserve">So 04:00-05:00</t>
  </si>
  <si>
    <t xml:space="preserve">So 05:00-06:00</t>
  </si>
  <si>
    <t xml:space="preserve">So 06:00-07:00</t>
  </si>
  <si>
    <t xml:space="preserve">So 07:00-08:00</t>
  </si>
  <si>
    <t xml:space="preserve">So 08:00-09:00</t>
  </si>
  <si>
    <t xml:space="preserve">So 09:00-10:00</t>
  </si>
  <si>
    <t xml:space="preserve">So 10:00-11:00</t>
  </si>
  <si>
    <t xml:space="preserve">So 11:00-12:00</t>
  </si>
  <si>
    <t xml:space="preserve">So 12:00-13:00</t>
  </si>
  <si>
    <t xml:space="preserve">So 13:00-14:00</t>
  </si>
  <si>
    <t xml:space="preserve">So 14:00-15:00</t>
  </si>
  <si>
    <t xml:space="preserve">So 15:00-16:00</t>
  </si>
  <si>
    <t xml:space="preserve">So 16:00-17:00</t>
  </si>
  <si>
    <t xml:space="preserve">So 17:00-18:00</t>
  </si>
  <si>
    <t xml:space="preserve">So 18:00-19:00</t>
  </si>
  <si>
    <t xml:space="preserve">So 19:00-20:00</t>
  </si>
  <si>
    <t xml:space="preserve">So 20:00-21:00</t>
  </si>
  <si>
    <t xml:space="preserve">So 21:00-22:00</t>
  </si>
  <si>
    <t xml:space="preserve">So 22:00-23:00</t>
  </si>
  <si>
    <t xml:space="preserve">So 23:00-00:00</t>
  </si>
  <si>
    <t xml:space="preserve">Mo 00:00-01:00</t>
  </si>
  <si>
    <t xml:space="preserve">Mo 01:00-02:00</t>
  </si>
  <si>
    <t xml:space="preserve">Mo 02:00-03:00</t>
  </si>
  <si>
    <t xml:space="preserve">Mo 03:00-04:00</t>
  </si>
  <si>
    <t xml:space="preserve">Mo 04:00-05:00</t>
  </si>
  <si>
    <t xml:space="preserve">Mo 05:00-06:00</t>
  </si>
  <si>
    <t xml:space="preserve">Mo 06:00-07:00</t>
  </si>
  <si>
    <t xml:space="preserve">Mo 07:00-08:00</t>
  </si>
  <si>
    <t xml:space="preserve">Mo 08:00-09:00</t>
  </si>
  <si>
    <t xml:space="preserve">Mo 09:00-10:00</t>
  </si>
  <si>
    <t xml:space="preserve">Mo 10:00-11:00</t>
  </si>
  <si>
    <t xml:space="preserve">Mo 11:00-12:00</t>
  </si>
  <si>
    <t xml:space="preserve">Mo 12:00-13:00</t>
  </si>
  <si>
    <t xml:space="preserve">Mo 13:00-14:00</t>
  </si>
  <si>
    <t xml:space="preserve">Mo 14:00-15:00</t>
  </si>
  <si>
    <t xml:space="preserve">Mo 15:00-16:00</t>
  </si>
  <si>
    <t xml:space="preserve">Mo 16:00-17:00</t>
  </si>
  <si>
    <t xml:space="preserve">Mo 17:00-18:00</t>
  </si>
  <si>
    <t xml:space="preserve">Mid</t>
  </si>
  <si>
    <t xml:space="preserve">Max</t>
  </si>
  <si>
    <t xml:space="preserve">V85</t>
  </si>
  <si>
    <t xml:space="preserve">V50</t>
  </si>
  <si>
    <t xml:space="preserve">V30</t>
  </si>
  <si>
    <t xml:space="preserve">V10</t>
  </si>
  <si>
    <t xml:space="preserve">Mittlere Geschwindigkeit</t>
  </si>
  <si>
    <t xml:space="preserve">Maximale Geschwindigkeit</t>
  </si>
  <si>
    <t xml:space="preserve">09.08.2021 18:00-19:00</t>
  </si>
  <si>
    <t xml:space="preserve">09.08.2021 19:00-20:00</t>
  </si>
  <si>
    <t xml:space="preserve">09.08.2021 20:00-21:00</t>
  </si>
  <si>
    <t xml:space="preserve">09.08.2021 21:00-22:00</t>
  </si>
  <si>
    <t xml:space="preserve">09.08.2021 22:00-23:00</t>
  </si>
  <si>
    <t xml:space="preserve">09.08.2021 23:00-00:00</t>
  </si>
  <si>
    <t xml:space="preserve">10.08.2021 00:00-01:00</t>
  </si>
  <si>
    <t xml:space="preserve">10.08.2021 01:00-02:00</t>
  </si>
  <si>
    <t xml:space="preserve">10.08.2021 02:00-03:00</t>
  </si>
  <si>
    <t xml:space="preserve">10.08.2021 03:00-04:00</t>
  </si>
  <si>
    <t xml:space="preserve">10.08.2021 04:00-05:00</t>
  </si>
  <si>
    <t xml:space="preserve">10.08.2021 05:00-06:00</t>
  </si>
  <si>
    <t xml:space="preserve">10.08.2021 06:00-07:00</t>
  </si>
  <si>
    <t xml:space="preserve">10.08.2021 07:00-08:00</t>
  </si>
  <si>
    <t xml:space="preserve">10.08.2021 08:00-09:00</t>
  </si>
  <si>
    <t xml:space="preserve">10.08.2021 09:00-10:00</t>
  </si>
  <si>
    <t xml:space="preserve">10.08.2021 10:00-11:00</t>
  </si>
  <si>
    <t xml:space="preserve">10.08.2021 11:00-12:00</t>
  </si>
  <si>
    <t xml:space="preserve">10.08.2021 12:00-13:00</t>
  </si>
  <si>
    <t xml:space="preserve">10.08.2021 13:00-14:00</t>
  </si>
  <si>
    <t xml:space="preserve">10.08.2021 14:00-15:00</t>
  </si>
  <si>
    <t xml:space="preserve">10.08.2021 15:00-16:00</t>
  </si>
  <si>
    <t xml:space="preserve">10.08.2021 16:00-17:00</t>
  </si>
  <si>
    <t xml:space="preserve">10.08.2021 17:00-18:00</t>
  </si>
  <si>
    <t xml:space="preserve">10.08.2021 18:00-19:00</t>
  </si>
  <si>
    <t xml:space="preserve">10.08.2021 19:00-20:00</t>
  </si>
  <si>
    <t xml:space="preserve">10.08.2021 20:00-21:00</t>
  </si>
  <si>
    <t xml:space="preserve">10.08.2021 21:00-22:00</t>
  </si>
  <si>
    <t xml:space="preserve">10.08.2021 22:00-23:00</t>
  </si>
  <si>
    <t xml:space="preserve">10.08.2021 23:00-00:00</t>
  </si>
  <si>
    <t xml:space="preserve">11.08.2021 00:00-01:00</t>
  </si>
  <si>
    <t xml:space="preserve">11.08.2021 01:00-02:00</t>
  </si>
  <si>
    <t xml:space="preserve">11.08.2021 02:00-03:00</t>
  </si>
  <si>
    <t xml:space="preserve">11.08.2021 03:00-04:00</t>
  </si>
  <si>
    <t xml:space="preserve">11.08.2021 04:00-05:00</t>
  </si>
  <si>
    <t xml:space="preserve">11.08.2021 05:00-06:00</t>
  </si>
  <si>
    <t xml:space="preserve">11.08.2021 06:00-07:00</t>
  </si>
  <si>
    <t xml:space="preserve">11.08.2021 07:00-08:00</t>
  </si>
  <si>
    <t xml:space="preserve">11.08.2021 08:00-09:00</t>
  </si>
  <si>
    <t xml:space="preserve">11.08.2021 09:00-10:00</t>
  </si>
  <si>
    <t xml:space="preserve">11.08.2021 10:00-11:00</t>
  </si>
  <si>
    <t xml:space="preserve">11.08.2021 11:00-12:00</t>
  </si>
  <si>
    <t xml:space="preserve">11.08.2021 12:00-13:00</t>
  </si>
  <si>
    <t xml:space="preserve">11.08.2021 13:00-14:00</t>
  </si>
  <si>
    <t xml:space="preserve">11.08.2021 14:00-15:00</t>
  </si>
  <si>
    <t xml:space="preserve">11.08.2021 15:00-16:00</t>
  </si>
  <si>
    <t xml:space="preserve">11.08.2021 16:00-17:00</t>
  </si>
  <si>
    <t xml:space="preserve">11.08.2021 17:00-18:00</t>
  </si>
  <si>
    <t xml:space="preserve">11.08.2021 18:00-19:00</t>
  </si>
  <si>
    <t xml:space="preserve">11.08.2021 19:00-20:00</t>
  </si>
  <si>
    <t xml:space="preserve">11.08.2021 20:00-21:00</t>
  </si>
  <si>
    <t xml:space="preserve">11.08.2021 21:00-22:00</t>
  </si>
  <si>
    <t xml:space="preserve">11.08.2021 22:00-23:00</t>
  </si>
  <si>
    <t xml:space="preserve">11.08.2021 23:00-00:00</t>
  </si>
  <si>
    <t xml:space="preserve">12.08.2021 00:00-01:00</t>
  </si>
  <si>
    <t xml:space="preserve">12.08.2021 01:00-02:00</t>
  </si>
  <si>
    <t xml:space="preserve">12.08.2021 02:00-03:00</t>
  </si>
  <si>
    <t xml:space="preserve">12.08.2021 03:00-04:00</t>
  </si>
  <si>
    <t xml:space="preserve">12.08.2021 04:00-05:00</t>
  </si>
  <si>
    <t xml:space="preserve">12.08.2021 05:00-06:00</t>
  </si>
  <si>
    <t xml:space="preserve">12.08.2021 06:00-07:00</t>
  </si>
  <si>
    <t xml:space="preserve">12.08.2021 07:00-08:00</t>
  </si>
  <si>
    <t xml:space="preserve">12.08.2021 08:00-09:00</t>
  </si>
  <si>
    <t xml:space="preserve">12.08.2021 09:00-10:00</t>
  </si>
  <si>
    <t xml:space="preserve">12.08.2021 10:00-11:00</t>
  </si>
  <si>
    <t xml:space="preserve">12.08.2021 11:00-12:00</t>
  </si>
  <si>
    <t xml:space="preserve">12.08.2021 12:00-13:00</t>
  </si>
  <si>
    <t xml:space="preserve">12.08.2021 13:00-14:00</t>
  </si>
  <si>
    <t xml:space="preserve">12.08.2021 14:00-15:00</t>
  </si>
  <si>
    <t xml:space="preserve">12.08.2021 15:00-16:00</t>
  </si>
  <si>
    <t xml:space="preserve">12.08.2021 16:00-17:00</t>
  </si>
  <si>
    <t xml:space="preserve">12.08.2021 17:00-18:00</t>
  </si>
  <si>
    <t xml:space="preserve">12.08.2021 18:00-19:00</t>
  </si>
  <si>
    <t xml:space="preserve">12.08.2021 19:00-20:00</t>
  </si>
  <si>
    <t xml:space="preserve">12.08.2021 20:00-21:00</t>
  </si>
  <si>
    <t xml:space="preserve">12.08.2021 21:00-22:00</t>
  </si>
  <si>
    <t xml:space="preserve">12.08.2021 22:00-23:00</t>
  </si>
  <si>
    <t xml:space="preserve">12.08.2021 23:00-00:00</t>
  </si>
  <si>
    <t xml:space="preserve">13.08.2021 00:00-01:00</t>
  </si>
  <si>
    <t xml:space="preserve">13.08.2021 01:00-02:00</t>
  </si>
  <si>
    <t xml:space="preserve">13.08.2021 02:00-03:00</t>
  </si>
  <si>
    <t xml:space="preserve">13.08.2021 03:00-04:00</t>
  </si>
  <si>
    <t xml:space="preserve">13.08.2021 04:00-05:00</t>
  </si>
  <si>
    <t xml:space="preserve">13.08.2021 05:00-06:00</t>
  </si>
  <si>
    <t xml:space="preserve">13.08.2021 06:00-07:00</t>
  </si>
  <si>
    <t xml:space="preserve">13.08.2021 07:00-08:00</t>
  </si>
  <si>
    <t xml:space="preserve">13.08.2021 08:00-09:00</t>
  </si>
  <si>
    <t xml:space="preserve">13.08.2021 09:00-10:00</t>
  </si>
  <si>
    <t xml:space="preserve">13.08.2021 10:00-11:00</t>
  </si>
  <si>
    <t xml:space="preserve">13.08.2021 11:00-12:00</t>
  </si>
  <si>
    <t xml:space="preserve">13.08.2021 12:00-13:00</t>
  </si>
  <si>
    <t xml:space="preserve">13.08.2021 13:00-14:00</t>
  </si>
  <si>
    <t xml:space="preserve">13.08.2021 14:00-15:00</t>
  </si>
  <si>
    <t xml:space="preserve">13.08.2021 15:00-16:00</t>
  </si>
  <si>
    <t xml:space="preserve">13.08.2021 16:00-17:00</t>
  </si>
  <si>
    <t xml:space="preserve">13.08.2021 17:00-18:00</t>
  </si>
  <si>
    <t xml:space="preserve">13.08.2021 18:00-19:00</t>
  </si>
  <si>
    <t xml:space="preserve">13.08.2021 19:00-20:00</t>
  </si>
  <si>
    <t xml:space="preserve">13.08.2021 20:00-21:00</t>
  </si>
  <si>
    <t xml:space="preserve">13.08.2021 21:00-22:00</t>
  </si>
  <si>
    <t xml:space="preserve">13.08.2021 22:00-23:00</t>
  </si>
  <si>
    <t xml:space="preserve">13.08.2021 23:00-00:00</t>
  </si>
  <si>
    <t xml:space="preserve">14.08.2021 00:00-01:00</t>
  </si>
  <si>
    <t xml:space="preserve">14.08.2021 01:00-02:00</t>
  </si>
  <si>
    <t xml:space="preserve">14.08.2021 02:00-03:00</t>
  </si>
  <si>
    <t xml:space="preserve">14.08.2021 03:00-04:00</t>
  </si>
  <si>
    <t xml:space="preserve">14.08.2021 04:00-05:00</t>
  </si>
  <si>
    <t xml:space="preserve">14.08.2021 05:00-06:00</t>
  </si>
  <si>
    <t xml:space="preserve">14.08.2021 06:00-07:00</t>
  </si>
  <si>
    <t xml:space="preserve">14.08.2021 07:00-08:00</t>
  </si>
  <si>
    <t xml:space="preserve">14.08.2021 08:00-09:00</t>
  </si>
  <si>
    <t xml:space="preserve">14.08.2021 09:00-10:00</t>
  </si>
  <si>
    <t xml:space="preserve">14.08.2021 10:00-11:00</t>
  </si>
  <si>
    <t xml:space="preserve">14.08.2021 11:00-12:00</t>
  </si>
  <si>
    <t xml:space="preserve">14.08.2021 12:00-13:00</t>
  </si>
  <si>
    <t xml:space="preserve">14.08.2021 13:00-14:00</t>
  </si>
  <si>
    <t xml:space="preserve">14.08.2021 14:00-15:00</t>
  </si>
  <si>
    <t xml:space="preserve">14.08.2021 15:00-16:00</t>
  </si>
  <si>
    <t xml:space="preserve">14.08.2021 16:00-17:00</t>
  </si>
  <si>
    <t xml:space="preserve">14.08.2021 17:00-18:00</t>
  </si>
  <si>
    <t xml:space="preserve">14.08.2021 18:00-19:00</t>
  </si>
  <si>
    <t xml:space="preserve">14.08.2021 19:00-20:00</t>
  </si>
  <si>
    <t xml:space="preserve">14.08.2021 20:00-21:00</t>
  </si>
  <si>
    <t xml:space="preserve">14.08.2021 21:00-22:00</t>
  </si>
  <si>
    <t xml:space="preserve">14.08.2021 22:00-23:00</t>
  </si>
  <si>
    <t xml:space="preserve">14.08.2021 23:00-00:00</t>
  </si>
  <si>
    <t xml:space="preserve">15.08.2021 00:00-01:00</t>
  </si>
  <si>
    <t xml:space="preserve">15.08.2021 01:00-02:00</t>
  </si>
  <si>
    <t xml:space="preserve">15.08.2021 02:00-03:00</t>
  </si>
  <si>
    <t xml:space="preserve">15.08.2021 03:00-04:00</t>
  </si>
  <si>
    <t xml:space="preserve">15.08.2021 04:00-05:00</t>
  </si>
  <si>
    <t xml:space="preserve">15.08.2021 05:00-06:00</t>
  </si>
  <si>
    <t xml:space="preserve">15.08.2021 06:00-07:00</t>
  </si>
  <si>
    <t xml:space="preserve">15.08.2021 07:00-08:00</t>
  </si>
  <si>
    <t xml:space="preserve">15.08.2021 08:00-09:00</t>
  </si>
  <si>
    <t xml:space="preserve">15.08.2021 09:00-10:00</t>
  </si>
  <si>
    <t xml:space="preserve">15.08.2021 10:00-11:00</t>
  </si>
  <si>
    <t xml:space="preserve">15.08.2021 11:00-12:00</t>
  </si>
  <si>
    <t xml:space="preserve">15.08.2021 12:00-13:00</t>
  </si>
  <si>
    <t xml:space="preserve">15.08.2021 13:00-14:00</t>
  </si>
  <si>
    <t xml:space="preserve">15.08.2021 14:00-15:00</t>
  </si>
  <si>
    <t xml:space="preserve">15.08.2021 15:00-16:00</t>
  </si>
  <si>
    <t xml:space="preserve">15.08.2021 16:00-17:00</t>
  </si>
  <si>
    <t xml:space="preserve">15.08.2021 17:00-18:00</t>
  </si>
  <si>
    <t xml:space="preserve">15.08.2021 18:00-19:00</t>
  </si>
  <si>
    <t xml:space="preserve">15.08.2021 19:00-20:00</t>
  </si>
  <si>
    <t xml:space="preserve">15.08.2021 20:00-21:00</t>
  </si>
  <si>
    <t xml:space="preserve">15.08.2021 21:00-22:00</t>
  </si>
  <si>
    <t xml:space="preserve">15.08.2021 22:00-23:00</t>
  </si>
  <si>
    <t xml:space="preserve">15.08.2021 23:00-00:00</t>
  </si>
  <si>
    <t xml:space="preserve">16.08.2021 00:00-01:00</t>
  </si>
  <si>
    <t xml:space="preserve">16.08.2021 01:00-02:00</t>
  </si>
  <si>
    <t xml:space="preserve">16.08.2021 02:00-03:00</t>
  </si>
  <si>
    <t xml:space="preserve">16.08.2021 03:00-04:00</t>
  </si>
  <si>
    <t xml:space="preserve">16.08.2021 04:00-05:00</t>
  </si>
  <si>
    <t xml:space="preserve">16.08.2021 05:00-06:00</t>
  </si>
  <si>
    <t xml:space="preserve">16.08.2021 06:00-07:00</t>
  </si>
  <si>
    <t xml:space="preserve">16.08.2021 07:00-08:00</t>
  </si>
  <si>
    <t xml:space="preserve">16.08.2021 08:00-09:00</t>
  </si>
  <si>
    <t xml:space="preserve">16.08.2021 09:00-10:00</t>
  </si>
  <si>
    <t xml:space="preserve">16.08.2021 10:00-11:00</t>
  </si>
  <si>
    <t xml:space="preserve">16.08.2021 11:00-12:00</t>
  </si>
  <si>
    <t xml:space="preserve">16.08.2021 12:00-13:00</t>
  </si>
  <si>
    <t xml:space="preserve">16.08.2021 13:00-14:00</t>
  </si>
  <si>
    <t xml:space="preserve">16.08.2021 14:00-15:00</t>
  </si>
  <si>
    <t xml:space="preserve">16.08.2021 15:00-16:00</t>
  </si>
  <si>
    <t xml:space="preserve">16.08.2021 16:00-17:00</t>
  </si>
  <si>
    <t xml:space="preserve">16.08.2021 17:00-18:00</t>
  </si>
  <si>
    <t xml:space="preserve">16.08.2021 18:00-19:00</t>
  </si>
  <si>
    <t xml:space="preserve">16.08.2021 19:00-20:00</t>
  </si>
  <si>
    <t xml:space="preserve">16.08.2021 20:00-21:00</t>
  </si>
  <si>
    <t xml:space="preserve">16.08.2021 21:00-22:00</t>
  </si>
  <si>
    <t xml:space="preserve">16.08.2021 22:00-23:00</t>
  </si>
  <si>
    <t xml:space="preserve">16.08.2021 23:00-00:00</t>
  </si>
  <si>
    <t xml:space="preserve">17.08.2021 00:00-01:00</t>
  </si>
  <si>
    <t xml:space="preserve">17.08.2021 01:00-02:00</t>
  </si>
  <si>
    <t xml:space="preserve">17.08.2021 02:00-03:00</t>
  </si>
  <si>
    <t xml:space="preserve">17.08.2021 03:00-04:00</t>
  </si>
  <si>
    <t xml:space="preserve">17.08.2021 04:00-05:00</t>
  </si>
  <si>
    <t xml:space="preserve">17.08.2021 05:00-06:00</t>
  </si>
  <si>
    <t xml:space="preserve">17.08.2021 06:00-07:00</t>
  </si>
  <si>
    <t xml:space="preserve">17.08.2021 07:00-08:00</t>
  </si>
  <si>
    <t xml:space="preserve">17.08.2021 08:00-09:00</t>
  </si>
  <si>
    <t xml:space="preserve">17.08.2021 09:00-10:00</t>
  </si>
  <si>
    <t xml:space="preserve">17.08.2021 10:00-11:00</t>
  </si>
  <si>
    <t xml:space="preserve">17.08.2021 11:00-12:00</t>
  </si>
  <si>
    <t xml:space="preserve">17.08.2021 12:00-13:00</t>
  </si>
  <si>
    <t xml:space="preserve">17.08.2021 13:00-14:00</t>
  </si>
  <si>
    <t xml:space="preserve">17.08.2021 14:00-15:00</t>
  </si>
  <si>
    <t xml:space="preserve">17.08.2021 15:00-16:00</t>
  </si>
  <si>
    <t xml:space="preserve">17.08.2021 16:00-17:00</t>
  </si>
  <si>
    <t xml:space="preserve">17.08.2021 17:00-18:00</t>
  </si>
  <si>
    <t xml:space="preserve">17.08.2021 18:00-19:00</t>
  </si>
  <si>
    <t xml:space="preserve">17.08.2021 19:00-20:00</t>
  </si>
  <si>
    <t xml:space="preserve">17.08.2021 20:00-21:00</t>
  </si>
  <si>
    <t xml:space="preserve">17.08.2021 21:00-22:00</t>
  </si>
  <si>
    <t xml:space="preserve">17.08.2021 22:00-23:00</t>
  </si>
  <si>
    <t xml:space="preserve">17.08.2021 23:00-00:00</t>
  </si>
  <si>
    <t xml:space="preserve">18.08.2021 00:00-01:00</t>
  </si>
  <si>
    <t xml:space="preserve">18.08.2021 01:00-02:00</t>
  </si>
  <si>
    <t xml:space="preserve">18.08.2021 02:00-03:00</t>
  </si>
  <si>
    <t xml:space="preserve">18.08.2021 03:00-04:00</t>
  </si>
  <si>
    <t xml:space="preserve">18.08.2021 04:00-05:00</t>
  </si>
  <si>
    <t xml:space="preserve">18.08.2021 05:00-06:00</t>
  </si>
  <si>
    <t xml:space="preserve">18.08.2021 06:00-07:00</t>
  </si>
  <si>
    <t xml:space="preserve">18.08.2021 07:00-08:00</t>
  </si>
  <si>
    <t xml:space="preserve">18.08.2021 08:00-09:00</t>
  </si>
  <si>
    <t xml:space="preserve">18.08.2021 09:00-10:00</t>
  </si>
  <si>
    <t xml:space="preserve">18.08.2021 10:00-11:00</t>
  </si>
  <si>
    <t xml:space="preserve">18.08.2021 11:00-12:00</t>
  </si>
  <si>
    <t xml:space="preserve">18.08.2021 12:00-13:00</t>
  </si>
  <si>
    <t xml:space="preserve">18.08.2021 13:00-14:00</t>
  </si>
  <si>
    <t xml:space="preserve">18.08.2021 14:00-15:00</t>
  </si>
  <si>
    <t xml:space="preserve">18.08.2021 15:00-16:00</t>
  </si>
  <si>
    <t xml:space="preserve">18.08.2021 16:00-17:00</t>
  </si>
  <si>
    <t xml:space="preserve">18.08.2021 17:00-18:00</t>
  </si>
  <si>
    <t xml:space="preserve">18.08.2021 18:00-19:00</t>
  </si>
  <si>
    <t xml:space="preserve">18.08.2021 19:00-20:00</t>
  </si>
  <si>
    <t xml:space="preserve">18.08.2021 20:00-21:00</t>
  </si>
  <si>
    <t xml:space="preserve">18.08.2021 21:00-22:00</t>
  </si>
  <si>
    <t xml:space="preserve">18.08.2021 22:00-23:00</t>
  </si>
  <si>
    <t xml:space="preserve">18.08.2021 23:00-00:00</t>
  </si>
  <si>
    <t xml:space="preserve">19.08.2021 00:00-01:00</t>
  </si>
  <si>
    <t xml:space="preserve">19.08.2021 01:00-02:00</t>
  </si>
  <si>
    <t xml:space="preserve">19.08.2021 02:00-03:00</t>
  </si>
  <si>
    <t xml:space="preserve">19.08.2021 03:00-04:00</t>
  </si>
  <si>
    <t xml:space="preserve">19.08.2021 04:00-05:00</t>
  </si>
  <si>
    <t xml:space="preserve">19.08.2021 05:00-06:00</t>
  </si>
  <si>
    <t xml:space="preserve">19.08.2021 06:00-07:00</t>
  </si>
  <si>
    <t xml:space="preserve">19.08.2021 07:00-08:00</t>
  </si>
  <si>
    <t xml:space="preserve">19.08.2021 08:00-09:00</t>
  </si>
  <si>
    <t xml:space="preserve">19.08.2021 09:00-10:00</t>
  </si>
  <si>
    <t xml:space="preserve">19.08.2021 10:00-11:00</t>
  </si>
  <si>
    <t xml:space="preserve">19.08.2021 11:00-12:00</t>
  </si>
  <si>
    <t xml:space="preserve">19.08.2021 12:00-13:00</t>
  </si>
  <si>
    <t xml:space="preserve">19.08.2021 13:00-14:00</t>
  </si>
  <si>
    <t xml:space="preserve">19.08.2021 14:00-15:00</t>
  </si>
  <si>
    <t xml:space="preserve">19.08.2021 15:00-16:00</t>
  </si>
  <si>
    <t xml:space="preserve">19.08.2021 16:00-17:00</t>
  </si>
  <si>
    <t xml:space="preserve">19.08.2021 17:00-18:00</t>
  </si>
  <si>
    <t xml:space="preserve">19.08.2021 18:00-19:00</t>
  </si>
  <si>
    <t xml:space="preserve">19.08.2021 19:00-20:00</t>
  </si>
  <si>
    <t xml:space="preserve">19.08.2021 20:00-21:00</t>
  </si>
  <si>
    <t xml:space="preserve">19.08.2021 21:00-22:00</t>
  </si>
  <si>
    <t xml:space="preserve">19.08.2021 22:00-23:00</t>
  </si>
  <si>
    <t xml:space="preserve">19.08.2021 23:00-00:00</t>
  </si>
  <si>
    <t xml:space="preserve">20.08.2021 00:00-01:00</t>
  </si>
  <si>
    <t xml:space="preserve">20.08.2021 01:00-02:00</t>
  </si>
  <si>
    <t xml:space="preserve">20.08.2021 02:00-03:00</t>
  </si>
  <si>
    <t xml:space="preserve">20.08.2021 03:00-04:00</t>
  </si>
  <si>
    <t xml:space="preserve">20.08.2021 04:00-05:00</t>
  </si>
  <si>
    <t xml:space="preserve">20.08.2021 05:00-06:00</t>
  </si>
  <si>
    <t xml:space="preserve">20.08.2021 06:00-07:00</t>
  </si>
  <si>
    <t xml:space="preserve">20.08.2021 07:00-08:00</t>
  </si>
  <si>
    <t xml:space="preserve">20.08.2021 08:00-09:00</t>
  </si>
  <si>
    <t xml:space="preserve">20.08.2021 09:00-10:00</t>
  </si>
  <si>
    <t xml:space="preserve">20.08.2021 10:00-11:00</t>
  </si>
  <si>
    <t xml:space="preserve">20.08.2021 11:00-12:00</t>
  </si>
  <si>
    <t xml:space="preserve">20.08.2021 12:00-13:00</t>
  </si>
  <si>
    <t xml:space="preserve">20.08.2021 13:00-14:00</t>
  </si>
  <si>
    <t xml:space="preserve">20.08.2021 14:00-15:00</t>
  </si>
  <si>
    <t xml:space="preserve">20.08.2021 15:00-16:00</t>
  </si>
  <si>
    <t xml:space="preserve">20.08.2021 16:00-17:00</t>
  </si>
  <si>
    <t xml:space="preserve">20.08.2021 17:00-18:00</t>
  </si>
  <si>
    <t xml:space="preserve">20.08.2021 18:00-19:00</t>
  </si>
  <si>
    <t xml:space="preserve">20.08.2021 19:00-20:00</t>
  </si>
  <si>
    <t xml:space="preserve">20.08.2021 20:00-21:00</t>
  </si>
  <si>
    <t xml:space="preserve">20.08.2021 21:00-22:00</t>
  </si>
  <si>
    <t xml:space="preserve">20.08.2021 22:00-23:00</t>
  </si>
  <si>
    <t xml:space="preserve">20.08.2021 23:00-00:00</t>
  </si>
  <si>
    <t xml:space="preserve">21.08.2021 00:00-01:00</t>
  </si>
  <si>
    <t xml:space="preserve">21.08.2021 01:00-02:00</t>
  </si>
  <si>
    <t xml:space="preserve">21.08.2021 02:00-03:00</t>
  </si>
  <si>
    <t xml:space="preserve">21.08.2021 03:00-04:00</t>
  </si>
  <si>
    <t xml:space="preserve">21.08.2021 04:00-05:00</t>
  </si>
  <si>
    <t xml:space="preserve">21.08.2021 05:00-06:00</t>
  </si>
  <si>
    <t xml:space="preserve">21.08.2021 06:00-07:00</t>
  </si>
  <si>
    <t xml:space="preserve">21.08.2021 07:00-08:00</t>
  </si>
  <si>
    <t xml:space="preserve">21.08.2021 08:00-09:00</t>
  </si>
  <si>
    <t xml:space="preserve">21.08.2021 09:00-10:00</t>
  </si>
  <si>
    <t xml:space="preserve">21.08.2021 10:00-11:00</t>
  </si>
  <si>
    <t xml:space="preserve">21.08.2021 11:00-12:00</t>
  </si>
  <si>
    <t xml:space="preserve">21.08.2021 12:00-13:00</t>
  </si>
  <si>
    <t xml:space="preserve">21.08.2021 13:00-14:00</t>
  </si>
  <si>
    <t xml:space="preserve">21.08.2021 14:00-15:00</t>
  </si>
  <si>
    <t xml:space="preserve">21.08.2021 15:00-16:00</t>
  </si>
  <si>
    <t xml:space="preserve">21.08.2021 16:00-17:00</t>
  </si>
  <si>
    <t xml:space="preserve">21.08.2021 17:00-18:00</t>
  </si>
  <si>
    <t xml:space="preserve">21.08.2021 18:00-19:00</t>
  </si>
  <si>
    <t xml:space="preserve">21.08.2021 19:00-20:00</t>
  </si>
  <si>
    <t xml:space="preserve">21.08.2021 20:00-21:00</t>
  </si>
  <si>
    <t xml:space="preserve">21.08.2021 21:00-22:00</t>
  </si>
  <si>
    <t xml:space="preserve">21.08.2021 22:00-23:00</t>
  </si>
  <si>
    <t xml:space="preserve">21.08.2021 23:00-00:00</t>
  </si>
  <si>
    <t xml:space="preserve">22.08.2021 00:00-01:00</t>
  </si>
  <si>
    <t xml:space="preserve">22.08.2021 01:00-02:00</t>
  </si>
  <si>
    <t xml:space="preserve">22.08.2021 02:00-03:00</t>
  </si>
  <si>
    <t xml:space="preserve">22.08.2021 03:00-04:00</t>
  </si>
  <si>
    <t xml:space="preserve">22.08.2021 04:00-05:00</t>
  </si>
  <si>
    <t xml:space="preserve">22.08.2021 05:00-06:00</t>
  </si>
  <si>
    <t xml:space="preserve">22.08.2021 06:00-07:00</t>
  </si>
  <si>
    <t xml:space="preserve">22.08.2021 07:00-08:00</t>
  </si>
  <si>
    <t xml:space="preserve">22.08.2021 08:00-09:00</t>
  </si>
  <si>
    <t xml:space="preserve">22.08.2021 09:00-10:00</t>
  </si>
  <si>
    <t xml:space="preserve">22.08.2021 10:00-11:00</t>
  </si>
  <si>
    <t xml:space="preserve">22.08.2021 11:00-12:00</t>
  </si>
  <si>
    <t xml:space="preserve">22.08.2021 12:00-13:00</t>
  </si>
  <si>
    <t xml:space="preserve">22.08.2021 13:00-14:00</t>
  </si>
  <si>
    <t xml:space="preserve">22.08.2021 14:00-15:00</t>
  </si>
  <si>
    <t xml:space="preserve">22.08.2021 15:00-16:00</t>
  </si>
  <si>
    <t xml:space="preserve">22.08.2021 16:00-17:00</t>
  </si>
  <si>
    <t xml:space="preserve">22.08.2021 17:00-18:00</t>
  </si>
  <si>
    <t xml:space="preserve">22.08.2021 18:00-19:00</t>
  </si>
  <si>
    <t xml:space="preserve">22.08.2021 19:00-20:00</t>
  </si>
  <si>
    <t xml:space="preserve">22.08.2021 20:00-21:00</t>
  </si>
  <si>
    <t xml:space="preserve">22.08.2021 21:00-22:00</t>
  </si>
  <si>
    <t xml:space="preserve">22.08.2021 22:00-23:00</t>
  </si>
  <si>
    <t xml:space="preserve">22.08.2021 23:00-00:00</t>
  </si>
  <si>
    <t xml:space="preserve">23.08.2021 00:00-01:00</t>
  </si>
  <si>
    <t xml:space="preserve">23.08.2021 01:00-02:00</t>
  </si>
  <si>
    <t xml:space="preserve">23.08.2021 02:00-03:00</t>
  </si>
  <si>
    <t xml:space="preserve">23.08.2021 03:00-04:00</t>
  </si>
  <si>
    <t xml:space="preserve">23.08.2021 04:00-05:00</t>
  </si>
  <si>
    <t xml:space="preserve">23.08.2021 05:00-06:00</t>
  </si>
  <si>
    <t xml:space="preserve">23.08.2021 06:00-07:00</t>
  </si>
  <si>
    <t xml:space="preserve">23.08.2021 07:00-08:00</t>
  </si>
  <si>
    <t xml:space="preserve">23.08.2021 08:00-09:00</t>
  </si>
  <si>
    <t xml:space="preserve">23.08.2021 09:00-10:00</t>
  </si>
  <si>
    <t xml:space="preserve">23.08.2021 10:00-11:00</t>
  </si>
  <si>
    <t xml:space="preserve">23.08.2021 11:00-12:00</t>
  </si>
  <si>
    <t xml:space="preserve">23.08.2021 12:00-13:00</t>
  </si>
  <si>
    <t xml:space="preserve">23.08.2021 13:00-14:00</t>
  </si>
  <si>
    <t xml:space="preserve">23.08.2021 14:00-15:00</t>
  </si>
  <si>
    <t xml:space="preserve">23.08.2021 15:00-16:00</t>
  </si>
  <si>
    <t xml:space="preserve">23.08.2021 16:00-17:00</t>
  </si>
  <si>
    <t xml:space="preserve">23.08.2021 17:00-18:00</t>
  </si>
  <si>
    <t xml:space="preserve">23.08.2021 18:00-19:00</t>
  </si>
  <si>
    <t xml:space="preserve">23.08.2021 19:00-20:00</t>
  </si>
  <si>
    <t xml:space="preserve">23.08.2021 20:00-21:00</t>
  </si>
  <si>
    <t xml:space="preserve">23.08.2021 21:00-22:00</t>
  </si>
  <si>
    <t xml:space="preserve">23.08.2021 22:00-23:00</t>
  </si>
  <si>
    <t xml:space="preserve">23.08.2021 23:00-00:00</t>
  </si>
  <si>
    <t xml:space="preserve">24.08.2021 00:00-01:00</t>
  </si>
  <si>
    <t xml:space="preserve">24.08.2021 01:00-02:00</t>
  </si>
  <si>
    <t xml:space="preserve">24.08.2021 02:00-03:00</t>
  </si>
  <si>
    <t xml:space="preserve">24.08.2021 03:00-04:00</t>
  </si>
  <si>
    <t xml:space="preserve">24.08.2021 04:00-05:00</t>
  </si>
  <si>
    <t xml:space="preserve">24.08.2021 05:00-06:00</t>
  </si>
  <si>
    <t xml:space="preserve">24.08.2021 06:00-07:00</t>
  </si>
  <si>
    <t xml:space="preserve">24.08.2021 07:00-08:00</t>
  </si>
  <si>
    <t xml:space="preserve">24.08.2021 08:00-09:00</t>
  </si>
  <si>
    <t xml:space="preserve">24.08.2021 09:00-10:00</t>
  </si>
  <si>
    <t xml:space="preserve">24.08.2021 10:00-11:00</t>
  </si>
  <si>
    <t xml:space="preserve">24.08.2021 11:00-12:00</t>
  </si>
  <si>
    <t xml:space="preserve">24.08.2021 12:00-13:00</t>
  </si>
  <si>
    <t xml:space="preserve">24.08.2021 13:00-14:00</t>
  </si>
  <si>
    <t xml:space="preserve">24.08.2021 14:00-15:00</t>
  </si>
  <si>
    <t xml:space="preserve">24.08.2021 15:00-16:00</t>
  </si>
  <si>
    <t xml:space="preserve">24.08.2021 16:00-17:00</t>
  </si>
  <si>
    <t xml:space="preserve">24.08.2021 17:00-18:00</t>
  </si>
  <si>
    <t xml:space="preserve">24.08.2021 18:00-19:00</t>
  </si>
  <si>
    <t xml:space="preserve">24.08.2021 19:00-20:00</t>
  </si>
  <si>
    <t xml:space="preserve">24.08.2021 20:00-21:00</t>
  </si>
  <si>
    <t xml:space="preserve">24.08.2021 21:00-22:00</t>
  </si>
  <si>
    <t xml:space="preserve">24.08.2021 22:00-23:00</t>
  </si>
  <si>
    <t xml:space="preserve">24.08.2021 23:00-00:00</t>
  </si>
  <si>
    <t xml:space="preserve">25.08.2021 00:00-01:00</t>
  </si>
  <si>
    <t xml:space="preserve">25.08.2021 01:00-02:00</t>
  </si>
  <si>
    <t xml:space="preserve">25.08.2021 02:00-03:00</t>
  </si>
  <si>
    <t xml:space="preserve">25.08.2021 03:00-04:00</t>
  </si>
  <si>
    <t xml:space="preserve">25.08.2021 04:00-05:00</t>
  </si>
  <si>
    <t xml:space="preserve">25.08.2021 05:00-06:00</t>
  </si>
  <si>
    <t xml:space="preserve">25.08.2021 06:00-07:00</t>
  </si>
  <si>
    <t xml:space="preserve">25.08.2021 07:00-08:00</t>
  </si>
  <si>
    <t xml:space="preserve">25.08.2021 08:00-09:00</t>
  </si>
  <si>
    <t xml:space="preserve">25.08.2021 09:00-10:00</t>
  </si>
  <si>
    <t xml:space="preserve">25.08.2021 10:00-11:00</t>
  </si>
  <si>
    <t xml:space="preserve">25.08.2021 11:00-12:00</t>
  </si>
  <si>
    <t xml:space="preserve">25.08.2021 12:00-13:00</t>
  </si>
  <si>
    <t xml:space="preserve">25.08.2021 13:00-14:00</t>
  </si>
  <si>
    <t xml:space="preserve">25.08.2021 14:00-15:00</t>
  </si>
  <si>
    <t xml:space="preserve">25.08.2021 15:00-16:00</t>
  </si>
  <si>
    <t xml:space="preserve">25.08.2021 16:00-17:00</t>
  </si>
  <si>
    <t xml:space="preserve">25.08.2021 17:00-18:00</t>
  </si>
  <si>
    <t xml:space="preserve">25.08.2021 18:00-19:00</t>
  </si>
  <si>
    <t xml:space="preserve">25.08.2021 19:00-20:00</t>
  </si>
  <si>
    <t xml:space="preserve">25.08.2021 20:00-21:00</t>
  </si>
  <si>
    <t xml:space="preserve">25.08.2021 21:00-22:00</t>
  </si>
  <si>
    <t xml:space="preserve">25.08.2021 22:00-23:00</t>
  </si>
  <si>
    <t xml:space="preserve">25.08.2021 23:00-00:00</t>
  </si>
  <si>
    <t xml:space="preserve">26.08.2021 00:00-01:00</t>
  </si>
  <si>
    <t xml:space="preserve">26.08.2021 01:00-02:00</t>
  </si>
  <si>
    <t xml:space="preserve">26.08.2021 02:00-03:00</t>
  </si>
  <si>
    <t xml:space="preserve">26.08.2021 03:00-04:00</t>
  </si>
  <si>
    <t xml:space="preserve">26.08.2021 04:00-05:00</t>
  </si>
  <si>
    <t xml:space="preserve">26.08.2021 05:00-06:00</t>
  </si>
  <si>
    <t xml:space="preserve">26.08.2021 06:00-07:00</t>
  </si>
  <si>
    <t xml:space="preserve">26.08.2021 07:00-08:00</t>
  </si>
  <si>
    <t xml:space="preserve">26.08.2021 08:00-09:00</t>
  </si>
  <si>
    <t xml:space="preserve">26.08.2021 09:00-10:00</t>
  </si>
  <si>
    <t xml:space="preserve">26.08.2021 10:00-11:00</t>
  </si>
  <si>
    <t xml:space="preserve">26.08.2021 11:00-12:00</t>
  </si>
  <si>
    <t xml:space="preserve">26.08.2021 12:00-13:00</t>
  </si>
  <si>
    <t xml:space="preserve">26.08.2021 13:00-14:00</t>
  </si>
  <si>
    <t xml:space="preserve">26.08.2021 14:00-15:00</t>
  </si>
  <si>
    <t xml:space="preserve">26.08.2021 15:00-16:00</t>
  </si>
  <si>
    <t xml:space="preserve">26.08.2021 16:00-17:00</t>
  </si>
  <si>
    <t xml:space="preserve">26.08.2021 17:00-18:00</t>
  </si>
  <si>
    <t xml:space="preserve">26.08.2021 18:00-19:00</t>
  </si>
  <si>
    <t xml:space="preserve">26.08.2021 19:00-20:00</t>
  </si>
  <si>
    <t xml:space="preserve">26.08.2021 20:00-21:00</t>
  </si>
  <si>
    <t xml:space="preserve">26.08.2021 21:00-22:00</t>
  </si>
  <si>
    <t xml:space="preserve">26.08.2021 22:00-23:00</t>
  </si>
  <si>
    <t xml:space="preserve">26.08.2021 23:00-00:00</t>
  </si>
  <si>
    <t xml:space="preserve">27.08.2021 00:00-01:00</t>
  </si>
  <si>
    <t xml:space="preserve">27.08.2021 01:00-02:00</t>
  </si>
  <si>
    <t xml:space="preserve">27.08.2021 02:00-03:00</t>
  </si>
  <si>
    <t xml:space="preserve">27.08.2021 03:00-04:00</t>
  </si>
  <si>
    <t xml:space="preserve">27.08.2021 04:00-05:00</t>
  </si>
  <si>
    <t xml:space="preserve">27.08.2021 05:00-06:00</t>
  </si>
  <si>
    <t xml:space="preserve">27.08.2021 06:00-07:00</t>
  </si>
  <si>
    <t xml:space="preserve">27.08.2021 07:00-08:00</t>
  </si>
  <si>
    <t xml:space="preserve">27.08.2021 08:00-09:00</t>
  </si>
  <si>
    <t xml:space="preserve">27.08.2021 09:00-10:00</t>
  </si>
  <si>
    <t xml:space="preserve">27.08.2021 10:00-11:00</t>
  </si>
  <si>
    <t xml:space="preserve">27.08.2021 11:00-12:00</t>
  </si>
  <si>
    <t xml:space="preserve">27.08.2021 12:00-13:00</t>
  </si>
  <si>
    <t xml:space="preserve">27.08.2021 13:00-14:00</t>
  </si>
  <si>
    <t xml:space="preserve">27.08.2021 14:00-15:00</t>
  </si>
  <si>
    <t xml:space="preserve">27.08.2021 15:00-16:00</t>
  </si>
  <si>
    <t xml:space="preserve">27.08.2021 16:00-17:00</t>
  </si>
  <si>
    <t xml:space="preserve">27.08.2021 17:00-18:00</t>
  </si>
  <si>
    <t xml:space="preserve">27.08.2021 18:00-19:00</t>
  </si>
  <si>
    <t xml:space="preserve">27.08.2021 19:00-20:00</t>
  </si>
  <si>
    <t xml:space="preserve">27.08.2021 20:00-21:00</t>
  </si>
  <si>
    <t xml:space="preserve">27.08.2021 21:00-22:00</t>
  </si>
  <si>
    <t xml:space="preserve">27.08.2021 22:00-23:00</t>
  </si>
  <si>
    <t xml:space="preserve">27.08.2021 23:00-00:00</t>
  </si>
  <si>
    <t xml:space="preserve">28.08.2021 00:00-01:00</t>
  </si>
  <si>
    <t xml:space="preserve">28.08.2021 01:00-02:00</t>
  </si>
  <si>
    <t xml:space="preserve">28.08.2021 02:00-03:00</t>
  </si>
  <si>
    <t xml:space="preserve">28.08.2021 03:00-04:00</t>
  </si>
  <si>
    <t xml:space="preserve">28.08.2021 04:00-05:00</t>
  </si>
  <si>
    <t xml:space="preserve">28.08.2021 05:00-06:00</t>
  </si>
  <si>
    <t xml:space="preserve">28.08.2021 06:00-07:00</t>
  </si>
  <si>
    <t xml:space="preserve">28.08.2021 07:00-08:00</t>
  </si>
  <si>
    <t xml:space="preserve">28.08.2021 08:00-09:00</t>
  </si>
  <si>
    <t xml:space="preserve">28.08.2021 09:00-10:00</t>
  </si>
  <si>
    <t xml:space="preserve">28.08.2021 10:00-11:00</t>
  </si>
  <si>
    <t xml:space="preserve">28.08.2021 11:00-12:00</t>
  </si>
  <si>
    <t xml:space="preserve">28.08.2021 12:00-13:00</t>
  </si>
  <si>
    <t xml:space="preserve">28.08.2021 13:00-14:00</t>
  </si>
  <si>
    <t xml:space="preserve">28.08.2021 14:00-15:00</t>
  </si>
  <si>
    <t xml:space="preserve">28.08.2021 15:00-16:00</t>
  </si>
  <si>
    <t xml:space="preserve">28.08.2021 16:00-17:00</t>
  </si>
  <si>
    <t xml:space="preserve">28.08.2021 17:00-18:00</t>
  </si>
  <si>
    <t xml:space="preserve">28.08.2021 18:00-19:00</t>
  </si>
  <si>
    <t xml:space="preserve">28.08.2021 19:00-20:00</t>
  </si>
  <si>
    <t xml:space="preserve">28.08.2021 20:00-21:00</t>
  </si>
  <si>
    <t xml:space="preserve">28.08.2021 21:00-22:00</t>
  </si>
  <si>
    <t xml:space="preserve">28.08.2021 22:00-23:00</t>
  </si>
  <si>
    <t xml:space="preserve">28.08.2021 23:00-00:00</t>
  </si>
  <si>
    <t xml:space="preserve">29.08.2021 00:00-01:00</t>
  </si>
  <si>
    <t xml:space="preserve">29.08.2021 01:00-02:00</t>
  </si>
  <si>
    <t xml:space="preserve">29.08.2021 02:00-03:00</t>
  </si>
  <si>
    <t xml:space="preserve">29.08.2021 03:00-04:00</t>
  </si>
  <si>
    <t xml:space="preserve">29.08.2021 04:00-05:00</t>
  </si>
  <si>
    <t xml:space="preserve">29.08.2021 05:00-06:00</t>
  </si>
  <si>
    <t xml:space="preserve">29.08.2021 06:00-07:00</t>
  </si>
  <si>
    <t xml:space="preserve">29.08.2021 07:00-08:00</t>
  </si>
  <si>
    <t xml:space="preserve">29.08.2021 08:00-09:00</t>
  </si>
  <si>
    <t xml:space="preserve">29.08.2021 09:00-10:00</t>
  </si>
  <si>
    <t xml:space="preserve">29.08.2021 10:00-11:00</t>
  </si>
  <si>
    <t xml:space="preserve">29.08.2021 11:00-12:00</t>
  </si>
  <si>
    <t xml:space="preserve">29.08.2021 12:00-13:00</t>
  </si>
  <si>
    <t xml:space="preserve">29.08.2021 13:00-14:00</t>
  </si>
  <si>
    <t xml:space="preserve">29.08.2021 14:00-15:00</t>
  </si>
  <si>
    <t xml:space="preserve">29.08.2021 15:00-16:00</t>
  </si>
  <si>
    <t xml:space="preserve">29.08.2021 16:00-17:00</t>
  </si>
  <si>
    <t xml:space="preserve">29.08.2021 17:00-18:00</t>
  </si>
  <si>
    <t xml:space="preserve">29.08.2021 18:00-19:00</t>
  </si>
  <si>
    <t xml:space="preserve">29.08.2021 19:00-20:00</t>
  </si>
  <si>
    <t xml:space="preserve">29.08.2021 20:00-21:00</t>
  </si>
  <si>
    <t xml:space="preserve">29.08.2021 21:00-22:00</t>
  </si>
  <si>
    <t xml:space="preserve">29.08.2021 22:00-23:00</t>
  </si>
  <si>
    <t xml:space="preserve">29.08.2021 23:00-00:00</t>
  </si>
  <si>
    <t xml:space="preserve">30.08.2021 00:00-01:00</t>
  </si>
  <si>
    <t xml:space="preserve">30.08.2021 01:00-02:00</t>
  </si>
  <si>
    <t xml:space="preserve">30.08.2021 02:00-03:00</t>
  </si>
  <si>
    <t xml:space="preserve">30.08.2021 03:00-04:00</t>
  </si>
  <si>
    <t xml:space="preserve">30.08.2021 04:00-05:00</t>
  </si>
  <si>
    <t xml:space="preserve">30.08.2021 05:00-06:00</t>
  </si>
  <si>
    <t xml:space="preserve">30.08.2021 06:00-07:00</t>
  </si>
  <si>
    <t xml:space="preserve">30.08.2021 07:00-08:00</t>
  </si>
  <si>
    <t xml:space="preserve">30.08.2021 08:00-09:00</t>
  </si>
  <si>
    <t xml:space="preserve">30.08.2021 09:00-10:00</t>
  </si>
  <si>
    <t xml:space="preserve">30.08.2021 10:00-11:00</t>
  </si>
  <si>
    <t xml:space="preserve">30.08.2021 11:00-12:00</t>
  </si>
  <si>
    <t xml:space="preserve">30.08.2021 12:00-13:00</t>
  </si>
  <si>
    <t xml:space="preserve">30.08.2021 13:00-14:00</t>
  </si>
  <si>
    <t xml:space="preserve">30.08.2021 14:00-15:00</t>
  </si>
  <si>
    <t xml:space="preserve">30.08.2021 15:00-16:00</t>
  </si>
  <si>
    <t xml:space="preserve">30.08.2021 16:00-17:00</t>
  </si>
  <si>
    <t xml:space="preserve">30.08.2021 17:00-18:00</t>
  </si>
  <si>
    <t xml:space="preserve">30.08.2021 18:00-19:00</t>
  </si>
  <si>
    <t xml:space="preserve">30.08.2021 19:00-20:00</t>
  </si>
  <si>
    <t xml:space="preserve">30.08.2021 20:00-21:00</t>
  </si>
  <si>
    <t xml:space="preserve">30.08.2021 21:00-22:00</t>
  </si>
  <si>
    <t xml:space="preserve">30.08.2021 22:00-23:00</t>
  </si>
  <si>
    <t xml:space="preserve">30.08.2021 23:00-00:00</t>
  </si>
  <si>
    <t xml:space="preserve">31.08.2021 00:00-01:00</t>
  </si>
  <si>
    <t xml:space="preserve">31.08.2021 01:00-02:00</t>
  </si>
  <si>
    <t xml:space="preserve">31.08.2021 02:00-03:00</t>
  </si>
  <si>
    <t xml:space="preserve">31.08.2021 03:00-04:00</t>
  </si>
  <si>
    <t xml:space="preserve">31.08.2021 04:00-05:00</t>
  </si>
  <si>
    <t xml:space="preserve">31.08.2021 05:00-06:00</t>
  </si>
  <si>
    <t xml:space="preserve">31.08.2021 06:00-07:00</t>
  </si>
  <si>
    <t xml:space="preserve">31.08.2021 07:00-08:00</t>
  </si>
  <si>
    <t xml:space="preserve">31.08.2021 08:00-09:00</t>
  </si>
  <si>
    <t xml:space="preserve">31.08.2021 09:00-10:00</t>
  </si>
  <si>
    <t xml:space="preserve">31.08.2021 10:00-11:00</t>
  </si>
  <si>
    <t xml:space="preserve">31.08.2021 11:00-12:00</t>
  </si>
  <si>
    <t xml:space="preserve">31.08.2021 12:00-13:00</t>
  </si>
  <si>
    <t xml:space="preserve">31.08.2021 13:00-14:00</t>
  </si>
  <si>
    <t xml:space="preserve">31.08.2021 14:00-15:00</t>
  </si>
  <si>
    <t xml:space="preserve">31.08.2021 15:00-16:00</t>
  </si>
  <si>
    <t xml:space="preserve">31.08.2021 16:00-17:00</t>
  </si>
  <si>
    <t xml:space="preserve">31.08.2021 17:00-18:00</t>
  </si>
  <si>
    <t xml:space="preserve">31.08.2021 18:00-19:00</t>
  </si>
  <si>
    <t xml:space="preserve">31.08.2021 19:00-20:00</t>
  </si>
  <si>
    <t xml:space="preserve">31.08.2021 20:00-21:00</t>
  </si>
  <si>
    <t xml:space="preserve">31.08.2021 21:00-22:00</t>
  </si>
  <si>
    <t xml:space="preserve">31.08.2021 22:00-23:00</t>
  </si>
  <si>
    <t xml:space="preserve">31.08.2021 23:00-00:00</t>
  </si>
  <si>
    <t xml:space="preserve">01.09.2021 00:00-01:00</t>
  </si>
  <si>
    <t xml:space="preserve">01.09.2021 01:00-02:00</t>
  </si>
  <si>
    <t xml:space="preserve">01.09.2021 02:00-03:00</t>
  </si>
  <si>
    <t xml:space="preserve">01.09.2021 03:00-04:00</t>
  </si>
  <si>
    <t xml:space="preserve">01.09.2021 04:00-05:00</t>
  </si>
  <si>
    <t xml:space="preserve">01.09.2021 05:00-06:00</t>
  </si>
  <si>
    <t xml:space="preserve">01.09.2021 06:00-07:00</t>
  </si>
  <si>
    <t xml:space="preserve">01.09.2021 07:00-08:00</t>
  </si>
  <si>
    <t xml:space="preserve">01.09.2021 08:00-09:00</t>
  </si>
  <si>
    <t xml:space="preserve">01.09.2021 09:00-10:00</t>
  </si>
  <si>
    <t xml:space="preserve">01.09.2021 10:00-11:00</t>
  </si>
  <si>
    <t xml:space="preserve">01.09.2021 11:00-12:00</t>
  </si>
  <si>
    <t xml:space="preserve">01.09.2021 12:00-13:00</t>
  </si>
  <si>
    <t xml:space="preserve">01.09.2021 13:00-14:00</t>
  </si>
  <si>
    <t xml:space="preserve">01.09.2021 14:00-15:00</t>
  </si>
  <si>
    <t xml:space="preserve">01.09.2021 15:00-16:00</t>
  </si>
  <si>
    <t xml:space="preserve">01.09.2021 16:00-17:00</t>
  </si>
  <si>
    <t xml:space="preserve">01.09.2021 17:00-18:00</t>
  </si>
  <si>
    <t xml:space="preserve">01.09.2021 18:00-19:00</t>
  </si>
  <si>
    <t xml:space="preserve">01.09.2021 19:00-20:00</t>
  </si>
  <si>
    <t xml:space="preserve">01.09.2021 20:00-21:00</t>
  </si>
  <si>
    <t xml:space="preserve">01.09.2021 21:00-22:00</t>
  </si>
  <si>
    <t xml:space="preserve">01.09.2021 22:00-23:00</t>
  </si>
  <si>
    <t xml:space="preserve">01.09.2021 23:00-00:00</t>
  </si>
  <si>
    <t xml:space="preserve">02.09.2021 00:00-01:00</t>
  </si>
  <si>
    <t xml:space="preserve">02.09.2021 01:00-02:00</t>
  </si>
  <si>
    <t xml:space="preserve">02.09.2021 02:00-03:00</t>
  </si>
  <si>
    <t xml:space="preserve">02.09.2021 03:00-04:00</t>
  </si>
  <si>
    <t xml:space="preserve">02.09.2021 04:00-05:00</t>
  </si>
  <si>
    <t xml:space="preserve">02.09.2021 05:00-06:00</t>
  </si>
  <si>
    <t xml:space="preserve">02.09.2021 06:00-07:00</t>
  </si>
  <si>
    <t xml:space="preserve">02.09.2021 07:00-08:00</t>
  </si>
  <si>
    <t xml:space="preserve">02.09.2021 08:00-09:00</t>
  </si>
  <si>
    <t xml:space="preserve">02.09.2021 09:00-10:00</t>
  </si>
  <si>
    <t xml:space="preserve">02.09.2021 10:00-11:00</t>
  </si>
  <si>
    <t xml:space="preserve">02.09.2021 11:00-12:00</t>
  </si>
  <si>
    <t xml:space="preserve">02.09.2021 12:00-13:00</t>
  </si>
  <si>
    <t xml:space="preserve">02.09.2021 13:00-14:00</t>
  </si>
  <si>
    <t xml:space="preserve">02.09.2021 14:00-15:00</t>
  </si>
  <si>
    <t xml:space="preserve">02.09.2021 15:00-16:00</t>
  </si>
  <si>
    <t xml:space="preserve">02.09.2021 16:00-17:00</t>
  </si>
  <si>
    <t xml:space="preserve">02.09.2021 17:00-18:00</t>
  </si>
  <si>
    <t xml:space="preserve">02.09.2021 18:00-19:00</t>
  </si>
  <si>
    <t xml:space="preserve">02.09.2021 19:00-20:00</t>
  </si>
  <si>
    <t xml:space="preserve">02.09.2021 20:00-21:00</t>
  </si>
  <si>
    <t xml:space="preserve">02.09.2021 21:00-22:00</t>
  </si>
  <si>
    <t xml:space="preserve">02.09.2021 22:00-23:00</t>
  </si>
  <si>
    <t xml:space="preserve">02.09.2021 23:00-00:00</t>
  </si>
  <si>
    <t xml:space="preserve">03.09.2021 00:00-01:00</t>
  </si>
  <si>
    <t xml:space="preserve">03.09.2021 01:00-02:00</t>
  </si>
  <si>
    <t xml:space="preserve">03.09.2021 02:00-03:00</t>
  </si>
  <si>
    <t xml:space="preserve">03.09.2021 03:00-04:00</t>
  </si>
  <si>
    <t xml:space="preserve">03.09.2021 04:00-05:00</t>
  </si>
  <si>
    <t xml:space="preserve">03.09.2021 05:00-06:00</t>
  </si>
  <si>
    <t xml:space="preserve">03.09.2021 06:00-07:00</t>
  </si>
  <si>
    <t xml:space="preserve">03.09.2021 07:00-08:00</t>
  </si>
  <si>
    <t xml:space="preserve">03.09.2021 08:00-09:00</t>
  </si>
  <si>
    <t xml:space="preserve">03.09.2021 09:00-10:00</t>
  </si>
  <si>
    <t xml:space="preserve">03.09.2021 10:00-11:00</t>
  </si>
  <si>
    <t xml:space="preserve">03.09.2021 11:00-12:00</t>
  </si>
  <si>
    <t xml:space="preserve">03.09.2021 12:00-13:00</t>
  </si>
  <si>
    <t xml:space="preserve">03.09.2021 13:00-14:00</t>
  </si>
  <si>
    <t xml:space="preserve">03.09.2021 14:00-15:00</t>
  </si>
  <si>
    <t xml:space="preserve">03.09.2021 15:00-16:00</t>
  </si>
  <si>
    <t xml:space="preserve">03.09.2021 16:00-17:00</t>
  </si>
  <si>
    <t xml:space="preserve">03.09.2021 17:00-18:00</t>
  </si>
  <si>
    <t xml:space="preserve">03.09.2021 18:00-19:00</t>
  </si>
  <si>
    <t xml:space="preserve">03.09.2021 19:00-20:00</t>
  </si>
  <si>
    <t xml:space="preserve">03.09.2021 20:00-21:00</t>
  </si>
  <si>
    <t xml:space="preserve">03.09.2021 21:00-22:00</t>
  </si>
  <si>
    <t xml:space="preserve">03.09.2021 22:00-23:00</t>
  </si>
  <si>
    <t xml:space="preserve">03.09.2021 23:00-00:00</t>
  </si>
  <si>
    <t xml:space="preserve">04.09.2021 00:00-01:00</t>
  </si>
  <si>
    <t xml:space="preserve">04.09.2021 01:00-02:00</t>
  </si>
  <si>
    <t xml:space="preserve">04.09.2021 02:00-03:00</t>
  </si>
  <si>
    <t xml:space="preserve">04.09.2021 03:00-04:00</t>
  </si>
  <si>
    <t xml:space="preserve">04.09.2021 04:00-05:00</t>
  </si>
  <si>
    <t xml:space="preserve">04.09.2021 05:00-06:00</t>
  </si>
  <si>
    <t xml:space="preserve">04.09.2021 06:00-07:00</t>
  </si>
  <si>
    <t xml:space="preserve">04.09.2021 07:00-08:00</t>
  </si>
  <si>
    <t xml:space="preserve">04.09.2021 08:00-09:00</t>
  </si>
  <si>
    <t xml:space="preserve">04.09.2021 09:00-10:00</t>
  </si>
  <si>
    <t xml:space="preserve">04.09.2021 10:00-11:00</t>
  </si>
  <si>
    <t xml:space="preserve">04.09.2021 11:00-12:00</t>
  </si>
  <si>
    <t xml:space="preserve">04.09.2021 12:00-13:00</t>
  </si>
  <si>
    <t xml:space="preserve">04.09.2021 13:00-14:00</t>
  </si>
  <si>
    <t xml:space="preserve">04.09.2021 14:00-15:00</t>
  </si>
  <si>
    <t xml:space="preserve">04.09.2021 15:00-16:00</t>
  </si>
  <si>
    <t xml:space="preserve">04.09.2021 16:00-17:00</t>
  </si>
  <si>
    <t xml:space="preserve">04.09.2021 17:00-18:00</t>
  </si>
  <si>
    <t xml:space="preserve">04.09.2021 18:00-19:00</t>
  </si>
  <si>
    <t xml:space="preserve">04.09.2021 19:00-20:00</t>
  </si>
  <si>
    <t xml:space="preserve">04.09.2021 20:00-21:00</t>
  </si>
  <si>
    <t xml:space="preserve">04.09.2021 21:00-22:00</t>
  </si>
  <si>
    <t xml:space="preserve">04.09.2021 22:00-23:00</t>
  </si>
  <si>
    <t xml:space="preserve">04.09.2021 23:00-00:00</t>
  </si>
  <si>
    <t xml:space="preserve">05.09.2021 00:00-01:00</t>
  </si>
  <si>
    <t xml:space="preserve">05.09.2021 01:00-02:00</t>
  </si>
  <si>
    <t xml:space="preserve">05.09.2021 02:00-03:00</t>
  </si>
  <si>
    <t xml:space="preserve">05.09.2021 03:00-04:00</t>
  </si>
  <si>
    <t xml:space="preserve">05.09.2021 04:00-05:00</t>
  </si>
  <si>
    <t xml:space="preserve">05.09.2021 05:00-06:00</t>
  </si>
  <si>
    <t xml:space="preserve">05.09.2021 06:00-07:00</t>
  </si>
  <si>
    <t xml:space="preserve">05.09.2021 07:00-08:00</t>
  </si>
  <si>
    <t xml:space="preserve">05.09.2021 08:00-09:00</t>
  </si>
  <si>
    <t xml:space="preserve">05.09.2021 09:00-10:00</t>
  </si>
  <si>
    <t xml:space="preserve">05.09.2021 10:00-11:00</t>
  </si>
  <si>
    <t xml:space="preserve">05.09.2021 11:00-12:00</t>
  </si>
  <si>
    <t xml:space="preserve">05.09.2021 12:00-13:00</t>
  </si>
  <si>
    <t xml:space="preserve">05.09.2021 13:00-14:00</t>
  </si>
  <si>
    <t xml:space="preserve">05.09.2021 14:00-15:00</t>
  </si>
  <si>
    <t xml:space="preserve">05.09.2021 15:00-16:00</t>
  </si>
  <si>
    <t xml:space="preserve">05.09.2021 16:00-17:00</t>
  </si>
  <si>
    <t xml:space="preserve">05.09.2021 17:00-18:00</t>
  </si>
  <si>
    <t xml:space="preserve">05.09.2021 18:00-19:00</t>
  </si>
  <si>
    <t xml:space="preserve">05.09.2021 19:00-20:00</t>
  </si>
  <si>
    <t xml:space="preserve">05.09.2021 20:00-21:00</t>
  </si>
  <si>
    <t xml:space="preserve">05.09.2021 21:00-22:00</t>
  </si>
  <si>
    <t xml:space="preserve">05.09.2021 22:00-23:00</t>
  </si>
  <si>
    <t xml:space="preserve">05.09.2021 23:00-00:00</t>
  </si>
  <si>
    <t xml:space="preserve">06.09.2021 00:00-01:00</t>
  </si>
  <si>
    <t xml:space="preserve">06.09.2021 01:00-02:00</t>
  </si>
  <si>
    <t xml:space="preserve">06.09.2021 02:00-03:00</t>
  </si>
  <si>
    <t xml:space="preserve">06.09.2021 03:00-04:00</t>
  </si>
  <si>
    <t xml:space="preserve">06.09.2021 04:00-05:00</t>
  </si>
  <si>
    <t xml:space="preserve">06.09.2021 05:00-06:00</t>
  </si>
  <si>
    <t xml:space="preserve">06.09.2021 06:00-07:00</t>
  </si>
  <si>
    <t xml:space="preserve">06.09.2021 07:00-08:00</t>
  </si>
  <si>
    <t xml:space="preserve">06.09.2021 08:00-09:00</t>
  </si>
  <si>
    <t xml:space="preserve">06.09.2021 09:00-10:00</t>
  </si>
  <si>
    <t xml:space="preserve">06.09.2021 10:00-11:00</t>
  </si>
  <si>
    <t xml:space="preserve">06.09.2021 11:00-12:00</t>
  </si>
  <si>
    <t xml:space="preserve">06.09.2021 12:00-13:00</t>
  </si>
  <si>
    <t xml:space="preserve">06.09.2021 13:00-14:00</t>
  </si>
  <si>
    <t xml:space="preserve">06.09.2021 14:00-15:00</t>
  </si>
  <si>
    <t xml:space="preserve">06.09.2021 15:00-16:00</t>
  </si>
  <si>
    <t xml:space="preserve">06.09.2021 16:00-17:00</t>
  </si>
  <si>
    <t xml:space="preserve">06.09.2021 17:00-18:00</t>
  </si>
  <si>
    <t xml:space="preserve">06.09.2021 18:00-19:00</t>
  </si>
  <si>
    <t xml:space="preserve">06.09.2021 19:00-20:00</t>
  </si>
  <si>
    <t xml:space="preserve">06.09.2021 20:00-21:00</t>
  </si>
  <si>
    <t xml:space="preserve">06.09.2021 21:00-22:00</t>
  </si>
  <si>
    <t xml:space="preserve">06.09.2021 22:00-23:00</t>
  </si>
  <si>
    <t xml:space="preserve">06.09.2021 23:00-00:00</t>
  </si>
  <si>
    <t xml:space="preserve">07.09.2021 00:00-01:00</t>
  </si>
  <si>
    <t xml:space="preserve">07.09.2021 01:00-02:00</t>
  </si>
  <si>
    <t xml:space="preserve">07.09.2021 02:00-03:00</t>
  </si>
  <si>
    <t xml:space="preserve">07.09.2021 03:00-04:00</t>
  </si>
  <si>
    <t xml:space="preserve">07.09.2021 04:00-05:00</t>
  </si>
  <si>
    <t xml:space="preserve">07.09.2021 05:00-06:00</t>
  </si>
  <si>
    <t xml:space="preserve">07.09.2021 06:00-07:00</t>
  </si>
  <si>
    <t xml:space="preserve">07.09.2021 07:00-08:00</t>
  </si>
  <si>
    <t xml:space="preserve">07.09.2021 08:00-09:00</t>
  </si>
  <si>
    <t xml:space="preserve">07.09.2021 09:00-10:00</t>
  </si>
  <si>
    <t xml:space="preserve">07.09.2021 10:00-11:00</t>
  </si>
  <si>
    <t xml:space="preserve">07.09.2021 11:00-12:00</t>
  </si>
  <si>
    <t xml:space="preserve">07.09.2021 12:00-13:00</t>
  </si>
  <si>
    <t xml:space="preserve">07.09.2021 13:00-14:00</t>
  </si>
  <si>
    <t xml:space="preserve">07.09.2021 14:00-15:00</t>
  </si>
  <si>
    <t xml:space="preserve">07.09.2021 15:00-16:00</t>
  </si>
  <si>
    <t xml:space="preserve">07.09.2021 16:00-17:00</t>
  </si>
  <si>
    <t xml:space="preserve">07.09.2021 17:00-18:00</t>
  </si>
  <si>
    <t xml:space="preserve">07.09.2021 18:00-19:00</t>
  </si>
  <si>
    <t xml:space="preserve">07.09.2021 19:00-20:00</t>
  </si>
  <si>
    <t xml:space="preserve">07.09.2021 20:00-21:00</t>
  </si>
  <si>
    <t xml:space="preserve">07.09.2021 21:00-22:00</t>
  </si>
  <si>
    <t xml:space="preserve">07.09.2021 22:00-23:00</t>
  </si>
  <si>
    <t xml:space="preserve">07.09.2021 23:00-00:00</t>
  </si>
  <si>
    <t xml:space="preserve">08.09.2021 00:00-01:00</t>
  </si>
  <si>
    <t xml:space="preserve">08.09.2021 01:00-02:00</t>
  </si>
  <si>
    <t xml:space="preserve">08.09.2021 02:00-03:00</t>
  </si>
  <si>
    <t xml:space="preserve">08.09.2021 03:00-04:00</t>
  </si>
  <si>
    <t xml:space="preserve">08.09.2021 04:00-05:00</t>
  </si>
  <si>
    <t xml:space="preserve">08.09.2021 05:00-06:00</t>
  </si>
  <si>
    <t xml:space="preserve">08.09.2021 06:00-07:00</t>
  </si>
  <si>
    <t xml:space="preserve">08.09.2021 07:00-08:00</t>
  </si>
  <si>
    <t xml:space="preserve">08.09.2021 08:00-09:00</t>
  </si>
  <si>
    <t xml:space="preserve">08.09.2021 09:00-10:00</t>
  </si>
  <si>
    <t xml:space="preserve">08.09.2021 10:00-11:00</t>
  </si>
  <si>
    <t xml:space="preserve">08.09.2021 11:00-12:00</t>
  </si>
  <si>
    <t xml:space="preserve">08.09.2021 12:00-13:00</t>
  </si>
  <si>
    <t xml:space="preserve">08.09.2021 13:00-14:00</t>
  </si>
  <si>
    <t xml:space="preserve">08.09.2021 14:00-15:00</t>
  </si>
  <si>
    <t xml:space="preserve">08.09.2021 15:00-16:00</t>
  </si>
  <si>
    <t xml:space="preserve">08.09.2021 16:00-17:00</t>
  </si>
  <si>
    <t xml:space="preserve">08.09.2021 17:00-18:00</t>
  </si>
  <si>
    <t xml:space="preserve">08.09.2021 18:00-19:00</t>
  </si>
  <si>
    <t xml:space="preserve">08.09.2021 19:00-20:00</t>
  </si>
  <si>
    <t xml:space="preserve">08.09.2021 20:00-21:00</t>
  </si>
  <si>
    <t xml:space="preserve">08.09.2021 21:00-22:00</t>
  </si>
  <si>
    <t xml:space="preserve">08.09.2021 22:00-23:00</t>
  </si>
  <si>
    <t xml:space="preserve">08.09.2021 23:00-00:00</t>
  </si>
  <si>
    <t xml:space="preserve">09.09.2021 00:00-01:00</t>
  </si>
  <si>
    <t xml:space="preserve">09.09.2021 01:00-02:00</t>
  </si>
  <si>
    <t xml:space="preserve">09.09.2021 02:00-03:00</t>
  </si>
  <si>
    <t xml:space="preserve">09.09.2021 03:00-04:00</t>
  </si>
  <si>
    <t xml:space="preserve">09.09.2021 04:00-05:00</t>
  </si>
  <si>
    <t xml:space="preserve">09.09.2021 05:00-06:00</t>
  </si>
  <si>
    <t xml:space="preserve">09.09.2021 06:00-07:00</t>
  </si>
  <si>
    <t xml:space="preserve">09.09.2021 07:00-08:00</t>
  </si>
  <si>
    <t xml:space="preserve">09.09.2021 08:00-09:00</t>
  </si>
  <si>
    <t xml:space="preserve">09.09.2021 09:00-10:00</t>
  </si>
  <si>
    <t xml:space="preserve">09.09.2021 10:00-11:00</t>
  </si>
  <si>
    <t xml:space="preserve">09.09.2021 11:00-12:00</t>
  </si>
  <si>
    <t xml:space="preserve">09.09.2021 12:00-13:00</t>
  </si>
  <si>
    <t xml:space="preserve">09.09.2021 13:00-14:00</t>
  </si>
  <si>
    <t xml:space="preserve">09.09.2021 14:00-15:00</t>
  </si>
  <si>
    <t xml:space="preserve">09.09.2021 15:00-16:00</t>
  </si>
  <si>
    <t xml:space="preserve">09.09.2021 16:00-17:00</t>
  </si>
  <si>
    <t xml:space="preserve">09.09.2021 17:00-18:00</t>
  </si>
  <si>
    <t xml:space="preserve">09.09.2021 18:00-19:00</t>
  </si>
  <si>
    <t xml:space="preserve">09.09.2021 19:00-20:00</t>
  </si>
  <si>
    <t xml:space="preserve">09.09.2021 20:00-21:00</t>
  </si>
  <si>
    <t xml:space="preserve">09.09.2021 21:00-22:00</t>
  </si>
  <si>
    <t xml:space="preserve">09.09.2021 22:00-23:00</t>
  </si>
  <si>
    <t xml:space="preserve">09.09.2021 23:00-00:00</t>
  </si>
  <si>
    <t xml:space="preserve">10.09.2021 00:00-01:00</t>
  </si>
  <si>
    <t xml:space="preserve">10.09.2021 01:00-02:00</t>
  </si>
  <si>
    <t xml:space="preserve">10.09.2021 02:00-03:00</t>
  </si>
  <si>
    <t xml:space="preserve">10.09.2021 03:00-04:00</t>
  </si>
  <si>
    <t xml:space="preserve">10.09.2021 04:00-05:00</t>
  </si>
  <si>
    <t xml:space="preserve">10.09.2021 05:00-06:00</t>
  </si>
  <si>
    <t xml:space="preserve">10.09.2021 06:00-07:00</t>
  </si>
  <si>
    <t xml:space="preserve">10.09.2021 07:00-08:00</t>
  </si>
  <si>
    <t xml:space="preserve">10.09.2021 08:00-09:00</t>
  </si>
  <si>
    <t xml:space="preserve">10.09.2021 09:00-10:00</t>
  </si>
  <si>
    <t xml:space="preserve">10.09.2021 10:00-11:00</t>
  </si>
  <si>
    <t xml:space="preserve">10.09.2021 11:00-12:00</t>
  </si>
  <si>
    <t xml:space="preserve">10.09.2021 12:00-13:00</t>
  </si>
  <si>
    <t xml:space="preserve">10.09.2021 13:00-14:00</t>
  </si>
  <si>
    <t xml:space="preserve">10.09.2021 14:00-15:00</t>
  </si>
  <si>
    <t xml:space="preserve">10.09.2021 15:00-16:00</t>
  </si>
  <si>
    <t xml:space="preserve">10.09.2021 16:00-17:00</t>
  </si>
  <si>
    <t xml:space="preserve">10.09.2021 17:00-18:00</t>
  </si>
  <si>
    <t xml:space="preserve">10.09.2021 18:00-19:00</t>
  </si>
  <si>
    <t xml:space="preserve">10.09.2021 19:00-20:00</t>
  </si>
  <si>
    <t xml:space="preserve">10.09.2021 20:00-21:00</t>
  </si>
  <si>
    <t xml:space="preserve">10.09.2021 21:00-22:00</t>
  </si>
  <si>
    <t xml:space="preserve">10.09.2021 22:00-23:00</t>
  </si>
  <si>
    <t xml:space="preserve">10.09.2021 23:00-00:00</t>
  </si>
  <si>
    <t xml:space="preserve">11.09.2021 00:00-01:00</t>
  </si>
  <si>
    <t xml:space="preserve">11.09.2021 01:00-02:00</t>
  </si>
  <si>
    <t xml:space="preserve">11.09.2021 02:00-03:00</t>
  </si>
  <si>
    <t xml:space="preserve">11.09.2021 03:00-04:00</t>
  </si>
  <si>
    <t xml:space="preserve">11.09.2021 04:00-05:00</t>
  </si>
  <si>
    <t xml:space="preserve">11.09.2021 05:00-06:00</t>
  </si>
  <si>
    <t xml:space="preserve">11.09.2021 06:00-07:00</t>
  </si>
  <si>
    <t xml:space="preserve">11.09.2021 07:00-08:00</t>
  </si>
  <si>
    <t xml:space="preserve">11.09.2021 08:00-09:00</t>
  </si>
  <si>
    <t xml:space="preserve">11.09.2021 09:00-10:00</t>
  </si>
  <si>
    <t xml:space="preserve">11.09.2021 10:00-11:00</t>
  </si>
  <si>
    <t xml:space="preserve">11.09.2021 11:00-12:00</t>
  </si>
  <si>
    <t xml:space="preserve">11.09.2021 12:00-13:00</t>
  </si>
  <si>
    <t xml:space="preserve">11.09.2021 13:00-14:00</t>
  </si>
  <si>
    <t xml:space="preserve">11.09.2021 14:00-15:00</t>
  </si>
  <si>
    <t xml:space="preserve">11.09.2021 15:00-16:00</t>
  </si>
  <si>
    <t xml:space="preserve">11.09.2021 16:00-17:00</t>
  </si>
  <si>
    <t xml:space="preserve">11.09.2021 17:00-18:00</t>
  </si>
  <si>
    <t xml:space="preserve">11.09.2021 18:00-19:00</t>
  </si>
  <si>
    <t xml:space="preserve">11.09.2021 19:00-20:00</t>
  </si>
  <si>
    <t xml:space="preserve">11.09.2021 20:00-21:00</t>
  </si>
  <si>
    <t xml:space="preserve">11.09.2021 21:00-22:00</t>
  </si>
  <si>
    <t xml:space="preserve">11.09.2021 22:00-23:00</t>
  </si>
  <si>
    <t xml:space="preserve">11.09.2021 23:00-00:00</t>
  </si>
  <si>
    <t xml:space="preserve">12.09.2021 00:00-01:00</t>
  </si>
  <si>
    <t xml:space="preserve">12.09.2021 01:00-02:00</t>
  </si>
  <si>
    <t xml:space="preserve">12.09.2021 02:00-03:00</t>
  </si>
  <si>
    <t xml:space="preserve">12.09.2021 03:00-04:00</t>
  </si>
  <si>
    <t xml:space="preserve">12.09.2021 04:00-05:00</t>
  </si>
  <si>
    <t xml:space="preserve">12.09.2021 05:00-06:00</t>
  </si>
  <si>
    <t xml:space="preserve">12.09.2021 06:00-07:00</t>
  </si>
  <si>
    <t xml:space="preserve">12.09.2021 07:00-08:00</t>
  </si>
  <si>
    <t xml:space="preserve">12.09.2021 08:00-09:00</t>
  </si>
  <si>
    <t xml:space="preserve">12.09.2021 09:00-10:00</t>
  </si>
  <si>
    <t xml:space="preserve">12.09.2021 10:00-11:00</t>
  </si>
  <si>
    <t xml:space="preserve">12.09.2021 11:00-12:00</t>
  </si>
  <si>
    <t xml:space="preserve">12.09.2021 12:00-13:00</t>
  </si>
  <si>
    <t xml:space="preserve">12.09.2021 13:00-14:00</t>
  </si>
  <si>
    <t xml:space="preserve">12.09.2021 14:00-15:00</t>
  </si>
  <si>
    <t xml:space="preserve">12.09.2021 15:00-16:00</t>
  </si>
  <si>
    <t xml:space="preserve">12.09.2021 16:00-17:00</t>
  </si>
  <si>
    <t xml:space="preserve">12.09.2021 17:00-18:00</t>
  </si>
  <si>
    <t xml:space="preserve">12.09.2021 18:00-19:00</t>
  </si>
  <si>
    <t xml:space="preserve">12.09.2021 19:00-20:00</t>
  </si>
  <si>
    <t xml:space="preserve">12.09.2021 20:00-21:00</t>
  </si>
  <si>
    <t xml:space="preserve">12.09.2021 21:00-22:00</t>
  </si>
  <si>
    <t xml:space="preserve">12.09.2021 22:00-23:00</t>
  </si>
  <si>
    <t xml:space="preserve">12.09.2021 23:00-00:00</t>
  </si>
  <si>
    <t xml:space="preserve">13.09.2021 00:00-01:00</t>
  </si>
  <si>
    <t xml:space="preserve">13.09.2021 01:00-02:00</t>
  </si>
  <si>
    <t xml:space="preserve">13.09.2021 02:00-03:00</t>
  </si>
  <si>
    <t xml:space="preserve">13.09.2021 03:00-04:00</t>
  </si>
  <si>
    <t xml:space="preserve">13.09.2021 04:00-05:00</t>
  </si>
  <si>
    <t xml:space="preserve">13.09.2021 05:00-06:00</t>
  </si>
  <si>
    <t xml:space="preserve">13.09.2021 06:00-07:00</t>
  </si>
  <si>
    <t xml:space="preserve">13.09.2021 07:00-08:00</t>
  </si>
  <si>
    <t xml:space="preserve">13.09.2021 08:00-09:00</t>
  </si>
  <si>
    <t xml:space="preserve">13.09.2021 09:00-10:00</t>
  </si>
  <si>
    <t xml:space="preserve">13.09.2021 10:00-11:00</t>
  </si>
  <si>
    <t xml:space="preserve">13.09.2021 11:00-12:00</t>
  </si>
  <si>
    <t xml:space="preserve">13.09.2021 12:00-13:00</t>
  </si>
  <si>
    <t xml:space="preserve">13.09.2021 13:00-14:00</t>
  </si>
  <si>
    <t xml:space="preserve">13.09.2021 14:00-15:00</t>
  </si>
  <si>
    <t xml:space="preserve">13.09.2021 15:00-16:00</t>
  </si>
  <si>
    <t xml:space="preserve">13.09.2021 16:00-17:00</t>
  </si>
  <si>
    <t xml:space="preserve">13.09.2021 17:00-18:00</t>
  </si>
  <si>
    <t xml:space="preserve">13.09.2021 18:00-19:00</t>
  </si>
  <si>
    <t xml:space="preserve">13.09.2021 19:00-20:00</t>
  </si>
  <si>
    <t xml:space="preserve">13.09.2021 20:00-21:00</t>
  </si>
  <si>
    <t xml:space="preserve">13.09.2021 21:00-22:00</t>
  </si>
  <si>
    <t xml:space="preserve">13.09.2021 22:00-23:00</t>
  </si>
  <si>
    <t xml:space="preserve">13.09.2021 23:00-00:00</t>
  </si>
  <si>
    <t xml:space="preserve">14.09.2021 00:00-01:00</t>
  </si>
  <si>
    <t xml:space="preserve">14.09.2021 01:00-02:00</t>
  </si>
  <si>
    <t xml:space="preserve">14.09.2021 02:00-03:00</t>
  </si>
  <si>
    <t xml:space="preserve">14.09.2021 03:00-04:00</t>
  </si>
  <si>
    <t xml:space="preserve">14.09.2021 04:00-05:00</t>
  </si>
  <si>
    <t xml:space="preserve">14.09.2021 05:00-06:00</t>
  </si>
  <si>
    <t xml:space="preserve">14.09.2021 06:00-07:00</t>
  </si>
  <si>
    <t xml:space="preserve">14.09.2021 07:00-08:00</t>
  </si>
  <si>
    <t xml:space="preserve">14.09.2021 08:00-09:00</t>
  </si>
  <si>
    <t xml:space="preserve">14.09.2021 09:00-10:00</t>
  </si>
  <si>
    <t xml:space="preserve">14.09.2021 10:00-11:00</t>
  </si>
  <si>
    <t xml:space="preserve">14.09.2021 11:00-12:00</t>
  </si>
  <si>
    <t xml:space="preserve">14.09.2021 12:00-13:00</t>
  </si>
  <si>
    <t xml:space="preserve">14.09.2021 13:00-14:00</t>
  </si>
  <si>
    <t xml:space="preserve">14.09.2021 14:00-15:00</t>
  </si>
  <si>
    <t xml:space="preserve">14.09.2021 15:00-16:00</t>
  </si>
  <si>
    <t xml:space="preserve">14.09.2021 16:00-17:00</t>
  </si>
  <si>
    <t xml:space="preserve">14.09.2021 17:00-18:00</t>
  </si>
  <si>
    <t xml:space="preserve">14.09.2021 18:00-19:00</t>
  </si>
  <si>
    <t xml:space="preserve">14.09.2021 19:00-20:00</t>
  </si>
  <si>
    <t xml:space="preserve">14.09.2021 20:00-21:00</t>
  </si>
  <si>
    <t xml:space="preserve">14.09.2021 21:00-22:00</t>
  </si>
  <si>
    <t xml:space="preserve">14.09.2021 22:00-23:00</t>
  </si>
  <si>
    <t xml:space="preserve">14.09.2021 23:00-00:00</t>
  </si>
  <si>
    <t xml:space="preserve">15.09.2021 00:00-01:00</t>
  </si>
  <si>
    <t xml:space="preserve">15.09.2021 01:00-02:00</t>
  </si>
  <si>
    <t xml:space="preserve">15.09.2021 02:00-03:00</t>
  </si>
  <si>
    <t xml:space="preserve">15.09.2021 03:00-04:00</t>
  </si>
  <si>
    <t xml:space="preserve">15.09.2021 04:00-05:00</t>
  </si>
  <si>
    <t xml:space="preserve">15.09.2021 05:00-06:00</t>
  </si>
  <si>
    <t xml:space="preserve">15.09.2021 06:00-07:00</t>
  </si>
  <si>
    <t xml:space="preserve">15.09.2021 07:00-08:00</t>
  </si>
  <si>
    <t xml:space="preserve">15.09.2021 08:00-09:00</t>
  </si>
  <si>
    <t xml:space="preserve">15.09.2021 09:00-10:00</t>
  </si>
  <si>
    <t xml:space="preserve">15.09.2021 10:00-11:00</t>
  </si>
  <si>
    <t xml:space="preserve">15.09.2021 11:00-12:00</t>
  </si>
  <si>
    <t xml:space="preserve">15.09.2021 12:00-13:00</t>
  </si>
  <si>
    <t xml:space="preserve">15.09.2021 13:00-14:00</t>
  </si>
  <si>
    <t xml:space="preserve">15.09.2021 14:00-15:00</t>
  </si>
  <si>
    <t xml:space="preserve">15.09.2021 15:00-16:00</t>
  </si>
  <si>
    <t xml:space="preserve">15.09.2021 16:00-17:00</t>
  </si>
  <si>
    <t xml:space="preserve">15.09.2021 17:00-18:00</t>
  </si>
  <si>
    <t xml:space="preserve">15.09.2021 18:00-19:00</t>
  </si>
  <si>
    <t xml:space="preserve">15.09.2021 19:00-20:00</t>
  </si>
  <si>
    <t xml:space="preserve">15.09.2021 20:00-21:00</t>
  </si>
  <si>
    <t xml:space="preserve">15.09.2021 21:00-22:00</t>
  </si>
  <si>
    <t xml:space="preserve">15.09.2021 22:00-23:00</t>
  </si>
  <si>
    <t xml:space="preserve">15.09.2021 23:00-00:00</t>
  </si>
  <si>
    <t xml:space="preserve">16.09.2021 00:00-01:00</t>
  </si>
  <si>
    <t xml:space="preserve">16.09.2021 01:00-02:00</t>
  </si>
  <si>
    <t xml:space="preserve">16.09.2021 02:00-03:00</t>
  </si>
  <si>
    <t xml:space="preserve">16.09.2021 03:00-04:00</t>
  </si>
  <si>
    <t xml:space="preserve">16.09.2021 04:00-05:00</t>
  </si>
  <si>
    <t xml:space="preserve">16.09.2021 05:00-06:00</t>
  </si>
  <si>
    <t xml:space="preserve">16.09.2021 06:00-07:00</t>
  </si>
  <si>
    <t xml:space="preserve">16.09.2021 07:00-08:00</t>
  </si>
  <si>
    <t xml:space="preserve">16.09.2021 08:00-09:00</t>
  </si>
  <si>
    <t xml:space="preserve">16.09.2021 09:00-10:00</t>
  </si>
  <si>
    <t xml:space="preserve">16.09.2021 10:00-11:00</t>
  </si>
  <si>
    <t xml:space="preserve">16.09.2021 11:00-12:00</t>
  </si>
  <si>
    <t xml:space="preserve">16.09.2021 12:00-13:00</t>
  </si>
  <si>
    <t xml:space="preserve">16.09.2021 13:00-14:00</t>
  </si>
  <si>
    <t xml:space="preserve">16.09.2021 14:00-15:00</t>
  </si>
  <si>
    <t xml:space="preserve">16.09.2021 15:00-16:00</t>
  </si>
  <si>
    <t xml:space="preserve">16.09.2021 16:00-17:00</t>
  </si>
  <si>
    <t xml:space="preserve">16.09.2021 17:00-18:00</t>
  </si>
  <si>
    <t xml:space="preserve">16.09.2021 18:00-19:00</t>
  </si>
  <si>
    <t xml:space="preserve">16.09.2021 19:00-20:00</t>
  </si>
  <si>
    <t xml:space="preserve">16.09.2021 20:00-21:00</t>
  </si>
  <si>
    <t xml:space="preserve">16.09.2021 21:00-22:00</t>
  </si>
  <si>
    <t xml:space="preserve">16.09.2021 22:00-23:00</t>
  </si>
  <si>
    <t xml:space="preserve">16.09.2021 23:00-00:00</t>
  </si>
  <si>
    <t xml:space="preserve">17.09.2021 00:00-01:00</t>
  </si>
  <si>
    <t xml:space="preserve">17.09.2021 01:00-02:00</t>
  </si>
  <si>
    <t xml:space="preserve">17.09.2021 02:00-03:00</t>
  </si>
  <si>
    <t xml:space="preserve">17.09.2021 03:00-04:00</t>
  </si>
  <si>
    <t xml:space="preserve">17.09.2021 04:00-05:00</t>
  </si>
  <si>
    <t xml:space="preserve">17.09.2021 05:00-06:00</t>
  </si>
  <si>
    <t xml:space="preserve">17.09.2021 06:00-07:00</t>
  </si>
  <si>
    <t xml:space="preserve">17.09.2021 07:00-08:00</t>
  </si>
  <si>
    <t xml:space="preserve">17.09.2021 08:00-09:00</t>
  </si>
  <si>
    <t xml:space="preserve">17.09.2021 09:00-10:00</t>
  </si>
  <si>
    <t xml:space="preserve">17.09.2021 10:00-11:00</t>
  </si>
  <si>
    <t xml:space="preserve">17.09.2021 11:00-12:00</t>
  </si>
  <si>
    <t xml:space="preserve">17.09.2021 12:00-13:00</t>
  </si>
  <si>
    <t xml:space="preserve">17.09.2021 13:00-14:00</t>
  </si>
  <si>
    <t xml:space="preserve">17.09.2021 14:00-15:00</t>
  </si>
  <si>
    <t xml:space="preserve">17.09.2021 15:00-16:00</t>
  </si>
  <si>
    <t xml:space="preserve">17.09.2021 16:00-17:00</t>
  </si>
  <si>
    <t xml:space="preserve">17.09.2021 17:00-18:00</t>
  </si>
  <si>
    <t xml:space="preserve">17.09.2021 18:00-19:00</t>
  </si>
  <si>
    <t xml:space="preserve">17.09.2021 19:00-20:00</t>
  </si>
  <si>
    <t xml:space="preserve">17.09.2021 20:00-21:00</t>
  </si>
  <si>
    <t xml:space="preserve">17.09.2021 21:00-22:00</t>
  </si>
  <si>
    <t xml:space="preserve">17.09.2021 22:00-23:00</t>
  </si>
  <si>
    <t xml:space="preserve">17.09.2021 23:00-00:00</t>
  </si>
  <si>
    <t xml:space="preserve">18.09.2021 00:00-01:00</t>
  </si>
  <si>
    <t xml:space="preserve">18.09.2021 01:00-02:00</t>
  </si>
  <si>
    <t xml:space="preserve">18.09.2021 02:00-03:00</t>
  </si>
  <si>
    <t xml:space="preserve">18.09.2021 03:00-04:00</t>
  </si>
  <si>
    <t xml:space="preserve">18.09.2021 04:00-05:00</t>
  </si>
  <si>
    <t xml:space="preserve">18.09.2021 05:00-06:00</t>
  </si>
  <si>
    <t xml:space="preserve">18.09.2021 06:00-07:00</t>
  </si>
  <si>
    <t xml:space="preserve">18.09.2021 07:00-08:00</t>
  </si>
  <si>
    <t xml:space="preserve">18.09.2021 08:00-09:00</t>
  </si>
  <si>
    <t xml:space="preserve">18.09.2021 09:00-10:00</t>
  </si>
  <si>
    <t xml:space="preserve">18.09.2021 10:00-11:00</t>
  </si>
  <si>
    <t xml:space="preserve">18.09.2021 11:00-12:00</t>
  </si>
  <si>
    <t xml:space="preserve">18.09.2021 12:00-13:00</t>
  </si>
  <si>
    <t xml:space="preserve">18.09.2021 13:00-14:00</t>
  </si>
  <si>
    <t xml:space="preserve">18.09.2021 14:00-15:00</t>
  </si>
  <si>
    <t xml:space="preserve">18.09.2021 15:00-16:00</t>
  </si>
  <si>
    <t xml:space="preserve">18.09.2021 16:00-17:00</t>
  </si>
  <si>
    <t xml:space="preserve">18.09.2021 17:00-18:00</t>
  </si>
  <si>
    <t xml:space="preserve">18.09.2021 18:00-19:00</t>
  </si>
  <si>
    <t xml:space="preserve">18.09.2021 19:00-20:00</t>
  </si>
  <si>
    <t xml:space="preserve">18.09.2021 20:00-21:00</t>
  </si>
  <si>
    <t xml:space="preserve">18.09.2021 21:00-22:00</t>
  </si>
  <si>
    <t xml:space="preserve">18.09.2021 22:00-23:00</t>
  </si>
  <si>
    <t xml:space="preserve">18.09.2021 23:00-00:00</t>
  </si>
  <si>
    <t xml:space="preserve">19.09.2021 00:00-01:00</t>
  </si>
  <si>
    <t xml:space="preserve">19.09.2021 01:00-02:00</t>
  </si>
  <si>
    <t xml:space="preserve">19.09.2021 02:00-03:00</t>
  </si>
  <si>
    <t xml:space="preserve">19.09.2021 03:00-04:00</t>
  </si>
  <si>
    <t xml:space="preserve">19.09.2021 04:00-05:00</t>
  </si>
  <si>
    <t xml:space="preserve">19.09.2021 05:00-06:00</t>
  </si>
  <si>
    <t xml:space="preserve">19.09.2021 06:00-07:00</t>
  </si>
  <si>
    <t xml:space="preserve">19.09.2021 07:00-08:00</t>
  </si>
  <si>
    <t xml:space="preserve">19.09.2021 08:00-09:00</t>
  </si>
  <si>
    <t xml:space="preserve">19.09.2021 09:00-10:00</t>
  </si>
  <si>
    <t xml:space="preserve">19.09.2021 10:00-11:00</t>
  </si>
  <si>
    <t xml:space="preserve">19.09.2021 11:00-12:00</t>
  </si>
  <si>
    <t xml:space="preserve">19.09.2021 12:00-13:00</t>
  </si>
  <si>
    <t xml:space="preserve">19.09.2021 13:00-14:00</t>
  </si>
  <si>
    <t xml:space="preserve">19.09.2021 14:00-15:00</t>
  </si>
  <si>
    <t xml:space="preserve">19.09.2021 15:00-16:00</t>
  </si>
  <si>
    <t xml:space="preserve">19.09.2021 16:00-17:00</t>
  </si>
  <si>
    <t xml:space="preserve">19.09.2021 17:00-18:00</t>
  </si>
  <si>
    <t xml:space="preserve">19.09.2021 18:00-19:00</t>
  </si>
  <si>
    <t xml:space="preserve">19.09.2021 19:00-20:00</t>
  </si>
  <si>
    <t xml:space="preserve">19.09.2021 20:00-21:00</t>
  </si>
  <si>
    <t xml:space="preserve">19.09.2021 21:00-22:00</t>
  </si>
  <si>
    <t xml:space="preserve">19.09.2021 22:00-23:00</t>
  </si>
  <si>
    <t xml:space="preserve">19.09.2021 23:00-00:00</t>
  </si>
  <si>
    <t xml:space="preserve">20.09.2021 00:00-01:00</t>
  </si>
  <si>
    <t xml:space="preserve">20.09.2021 01:00-02:00</t>
  </si>
  <si>
    <t xml:space="preserve">20.09.2021 02:00-03:00</t>
  </si>
  <si>
    <t xml:space="preserve">20.09.2021 03:00-04:00</t>
  </si>
  <si>
    <t xml:space="preserve">20.09.2021 04:00-05:00</t>
  </si>
  <si>
    <t xml:space="preserve">20.09.2021 05:00-06:00</t>
  </si>
  <si>
    <t xml:space="preserve">20.09.2021 06:00-07:00</t>
  </si>
  <si>
    <t xml:space="preserve">20.09.2021 07:00-08:00</t>
  </si>
  <si>
    <t xml:space="preserve">20.09.2021 08:00-09:00</t>
  </si>
  <si>
    <t xml:space="preserve">20.09.2021 09:00-10:00</t>
  </si>
  <si>
    <t xml:space="preserve">20.09.2021 10:00-11:00</t>
  </si>
  <si>
    <t xml:space="preserve">20.09.2021 11:00-12:00</t>
  </si>
  <si>
    <t xml:space="preserve">20.09.2021 12:00-13:00</t>
  </si>
  <si>
    <t xml:space="preserve">20.09.2021 13:00-14:00</t>
  </si>
  <si>
    <t xml:space="preserve">20.09.2021 14:00-15:00</t>
  </si>
  <si>
    <t xml:space="preserve">20.09.2021 15:00-16:00</t>
  </si>
  <si>
    <t xml:space="preserve">20.09.2021 16:00-17:00</t>
  </si>
  <si>
    <t xml:space="preserve">20.09.2021 17:00-18:00</t>
  </si>
  <si>
    <t xml:space="preserve">20.09.2021 18:00-19:00</t>
  </si>
  <si>
    <t xml:space="preserve">20.09.2021 19:00-20:00</t>
  </si>
  <si>
    <t xml:space="preserve">20.09.2021 20:00-21:00</t>
  </si>
  <si>
    <t xml:space="preserve">20.09.2021 21:00-22:00</t>
  </si>
  <si>
    <t xml:space="preserve">20.09.2021 22:00-23:00</t>
  </si>
  <si>
    <t xml:space="preserve">20.09.2021 23:00-00:00</t>
  </si>
  <si>
    <t xml:space="preserve">21.09.2021 00:00-01:00</t>
  </si>
  <si>
    <t xml:space="preserve">21.09.2021 01:00-02:00</t>
  </si>
  <si>
    <t xml:space="preserve">21.09.2021 02:00-03:00</t>
  </si>
  <si>
    <t xml:space="preserve">21.09.2021 03:00-04:00</t>
  </si>
  <si>
    <t xml:space="preserve">21.09.2021 04:00-05:00</t>
  </si>
  <si>
    <t xml:space="preserve">21.09.2021 05:00-06:00</t>
  </si>
  <si>
    <t xml:space="preserve">21.09.2021 06:00-07:00</t>
  </si>
  <si>
    <t xml:space="preserve">21.09.2021 07:00-08:00</t>
  </si>
  <si>
    <t xml:space="preserve">21.09.2021 08:00-09:00</t>
  </si>
  <si>
    <t xml:space="preserve">21.09.2021 09:00-10:00</t>
  </si>
  <si>
    <t xml:space="preserve">21.09.2021 10:00-11:00</t>
  </si>
  <si>
    <t xml:space="preserve">21.09.2021 11:00-12:00</t>
  </si>
  <si>
    <t xml:space="preserve">21.09.2021 12:00-13:00</t>
  </si>
  <si>
    <t xml:space="preserve">21.09.2021 13:00-14:00</t>
  </si>
  <si>
    <t xml:space="preserve">21.09.2021 14:00-15:00</t>
  </si>
  <si>
    <t xml:space="preserve">21.09.2021 15:00-16:00</t>
  </si>
  <si>
    <t xml:space="preserve">21.09.2021 16:00-17:00</t>
  </si>
  <si>
    <t xml:space="preserve">21.09.2021 17:00-18:00</t>
  </si>
  <si>
    <t xml:space="preserve">21.09.2021 18:00-19:00</t>
  </si>
  <si>
    <t xml:space="preserve">21.09.2021 19:00-20:00</t>
  </si>
  <si>
    <t xml:space="preserve">21.09.2021 20:00-21:00</t>
  </si>
  <si>
    <t xml:space="preserve">21.09.2021 21:00-22:00</t>
  </si>
  <si>
    <t xml:space="preserve">21.09.2021 22:00-23:00</t>
  </si>
  <si>
    <t xml:space="preserve">21.09.2021 23:00-00:00</t>
  </si>
  <si>
    <t xml:space="preserve">22.09.2021 00:00-01:00</t>
  </si>
  <si>
    <t xml:space="preserve">22.09.2021 01:00-02:00</t>
  </si>
  <si>
    <t xml:space="preserve">22.09.2021 02:00-03:00</t>
  </si>
  <si>
    <t xml:space="preserve">22.09.2021 03:00-04:00</t>
  </si>
  <si>
    <t xml:space="preserve">22.09.2021 04:00-05:00</t>
  </si>
  <si>
    <t xml:space="preserve">22.09.2021 05:00-06:00</t>
  </si>
  <si>
    <t xml:space="preserve">22.09.2021 06:00-07:00</t>
  </si>
  <si>
    <t xml:space="preserve">22.09.2021 07:00-08:00</t>
  </si>
  <si>
    <t xml:space="preserve">22.09.2021 08:00-09:00</t>
  </si>
  <si>
    <t xml:space="preserve">22.09.2021 09:00-10:00</t>
  </si>
  <si>
    <t xml:space="preserve">22.09.2021 10:00-11:00</t>
  </si>
  <si>
    <t xml:space="preserve">22.09.2021 11:00-12:00</t>
  </si>
  <si>
    <t xml:space="preserve">22.09.2021 12:00-13:00</t>
  </si>
  <si>
    <t xml:space="preserve">22.09.2021 13:00-14:00</t>
  </si>
  <si>
    <t xml:space="preserve">22.09.2021 14:00-15:00</t>
  </si>
  <si>
    <t xml:space="preserve">22.09.2021 15:00-16:00</t>
  </si>
  <si>
    <t xml:space="preserve">22.09.2021 16:00-17:00</t>
  </si>
  <si>
    <t xml:space="preserve">22.09.2021 17:00-18:00</t>
  </si>
  <si>
    <t xml:space="preserve">22.09.2021 18:00-19:00</t>
  </si>
  <si>
    <t xml:space="preserve">22.09.2021 19:00-20:00</t>
  </si>
  <si>
    <t xml:space="preserve">22.09.2021 20:00-21:00</t>
  </si>
  <si>
    <t xml:space="preserve">22.09.2021 21:00-22:00</t>
  </si>
  <si>
    <t xml:space="preserve">22.09.2021 22:00-23:00</t>
  </si>
  <si>
    <t xml:space="preserve">22.09.2021 23:00-00:00</t>
  </si>
  <si>
    <t xml:space="preserve">23.09.2021 00:00-01:00</t>
  </si>
  <si>
    <t xml:space="preserve">23.09.2021 01:00-02:00</t>
  </si>
  <si>
    <t xml:space="preserve">23.09.2021 02:00-03:00</t>
  </si>
  <si>
    <t xml:space="preserve">23.09.2021 03:00-04:00</t>
  </si>
  <si>
    <t xml:space="preserve">23.09.2021 04:00-05:00</t>
  </si>
  <si>
    <t xml:space="preserve">23.09.2021 05:00-06:00</t>
  </si>
  <si>
    <t xml:space="preserve">23.09.2021 06:00-07:00</t>
  </si>
  <si>
    <t xml:space="preserve">23.09.2021 07:00-08:00</t>
  </si>
  <si>
    <t xml:space="preserve">23.09.2021 08:00-09:00</t>
  </si>
  <si>
    <t xml:space="preserve">23.09.2021 09:00-10:00</t>
  </si>
  <si>
    <t xml:space="preserve">23.09.2021 10:00-11:00</t>
  </si>
  <si>
    <t xml:space="preserve">23.09.2021 11:00-12:00</t>
  </si>
  <si>
    <t xml:space="preserve">23.09.2021 12:00-13:00</t>
  </si>
  <si>
    <t xml:space="preserve">23.09.2021 13:00-14:00</t>
  </si>
  <si>
    <t xml:space="preserve">23.09.2021 14:00-15:00</t>
  </si>
  <si>
    <t xml:space="preserve">23.09.2021 15:00-16:00</t>
  </si>
  <si>
    <t xml:space="preserve">23.09.2021 16:00-17:00</t>
  </si>
  <si>
    <t xml:space="preserve">23.09.2021 17:00-18:00</t>
  </si>
  <si>
    <t xml:space="preserve">23.09.2021 18:00-19:00</t>
  </si>
  <si>
    <t xml:space="preserve">23.09.2021 19:00-20:00</t>
  </si>
  <si>
    <t xml:space="preserve">23.09.2021 20:00-21:00</t>
  </si>
  <si>
    <t xml:space="preserve">23.09.2021 21:00-22:00</t>
  </si>
  <si>
    <t xml:space="preserve">23.09.2021 22:00-23:00</t>
  </si>
  <si>
    <t xml:space="preserve">23.09.2021 23:00-00:00</t>
  </si>
  <si>
    <t xml:space="preserve">24.09.2021 00:00-01:00</t>
  </si>
  <si>
    <t xml:space="preserve">24.09.2021 01:00-02:00</t>
  </si>
  <si>
    <t xml:space="preserve">24.09.2021 02:00-03:00</t>
  </si>
  <si>
    <t xml:space="preserve">24.09.2021 03:00-04:00</t>
  </si>
  <si>
    <t xml:space="preserve">24.09.2021 04:00-05:00</t>
  </si>
  <si>
    <t xml:space="preserve">24.09.2021 05:00-06:00</t>
  </si>
  <si>
    <t xml:space="preserve">24.09.2021 06:00-07:00</t>
  </si>
  <si>
    <t xml:space="preserve">24.09.2021 07:00-08:00</t>
  </si>
  <si>
    <t xml:space="preserve">24.09.2021 08:00-09:00</t>
  </si>
  <si>
    <t xml:space="preserve">24.09.2021 09:00-10:00</t>
  </si>
  <si>
    <t xml:space="preserve">24.09.2021 10:00-11:00</t>
  </si>
  <si>
    <t xml:space="preserve">24.09.2021 11:00-12:00</t>
  </si>
  <si>
    <t xml:space="preserve">24.09.2021 12:00-13:00</t>
  </si>
  <si>
    <t xml:space="preserve">24.09.2021 13:00-14:00</t>
  </si>
  <si>
    <t xml:space="preserve">24.09.2021 14:00-15:00</t>
  </si>
  <si>
    <t xml:space="preserve">24.09.2021 15:00-16:00</t>
  </si>
  <si>
    <t xml:space="preserve">24.09.2021 16:00-17:00</t>
  </si>
  <si>
    <t xml:space="preserve">24.09.2021 17:00-18:00</t>
  </si>
  <si>
    <t xml:space="preserve">24.09.2021 18:00-19:00</t>
  </si>
  <si>
    <t xml:space="preserve">24.09.2021 19:00-20:00</t>
  </si>
  <si>
    <t xml:space="preserve">24.09.2021 20:00-21:00</t>
  </si>
  <si>
    <t xml:space="preserve">24.09.2021 21:00-22:00</t>
  </si>
  <si>
    <t xml:space="preserve">24.09.2021 22:00-23:00</t>
  </si>
  <si>
    <t xml:space="preserve">24.09.2021 23:00-00:00</t>
  </si>
  <si>
    <t xml:space="preserve">25.09.2021 00:00-01:00</t>
  </si>
  <si>
    <t xml:space="preserve">25.09.2021 01:00-02:00</t>
  </si>
  <si>
    <t xml:space="preserve">25.09.2021 02:00-03:00</t>
  </si>
  <si>
    <t xml:space="preserve">25.09.2021 03:00-04:00</t>
  </si>
  <si>
    <t xml:space="preserve">25.09.2021 04:00-05:00</t>
  </si>
  <si>
    <t xml:space="preserve">25.09.2021 05:00-06:00</t>
  </si>
  <si>
    <t xml:space="preserve">25.09.2021 06:00-07:00</t>
  </si>
  <si>
    <t xml:space="preserve">25.09.2021 07:00-08:00</t>
  </si>
  <si>
    <t xml:space="preserve">25.09.2021 08:00-09:00</t>
  </si>
  <si>
    <t xml:space="preserve">25.09.2021 09:00-10:00</t>
  </si>
  <si>
    <t xml:space="preserve">25.09.2021 10:00-11:00</t>
  </si>
  <si>
    <t xml:space="preserve">25.09.2021 11:00-12:00</t>
  </si>
  <si>
    <t xml:space="preserve">25.09.2021 12:00-13:00</t>
  </si>
  <si>
    <t xml:space="preserve">25.09.2021 13:00-14:00</t>
  </si>
  <si>
    <t xml:space="preserve">25.09.2021 14:00-15:00</t>
  </si>
  <si>
    <t xml:space="preserve">25.09.2021 15:00-16:00</t>
  </si>
  <si>
    <t xml:space="preserve">25.09.2021 16:00-17:00</t>
  </si>
  <si>
    <t xml:space="preserve">25.09.2021 17:00-18:00</t>
  </si>
  <si>
    <t xml:space="preserve">25.09.2021 18:00-19:00</t>
  </si>
  <si>
    <t xml:space="preserve">25.09.2021 19:00-20:00</t>
  </si>
  <si>
    <t xml:space="preserve">25.09.2021 20:00-21:00</t>
  </si>
  <si>
    <t xml:space="preserve">25.09.2021 21:00-22:00</t>
  </si>
  <si>
    <t xml:space="preserve">25.09.2021 22:00-23:00</t>
  </si>
  <si>
    <t xml:space="preserve">25.09.2021 23:00-00:00</t>
  </si>
  <si>
    <t xml:space="preserve">26.09.2021 00:00-01:00</t>
  </si>
  <si>
    <t xml:space="preserve">26.09.2021 01:00-02:00</t>
  </si>
  <si>
    <t xml:space="preserve">26.09.2021 02:00-03:00</t>
  </si>
  <si>
    <t xml:space="preserve">26.09.2021 03:00-04:00</t>
  </si>
  <si>
    <t xml:space="preserve">26.09.2021 04:00-05:00</t>
  </si>
  <si>
    <t xml:space="preserve">26.09.2021 05:00-06:00</t>
  </si>
  <si>
    <t xml:space="preserve">26.09.2021 06:00-07:00</t>
  </si>
  <si>
    <t xml:space="preserve">26.09.2021 07:00-08:00</t>
  </si>
  <si>
    <t xml:space="preserve">26.09.2021 08:00-09:00</t>
  </si>
  <si>
    <t xml:space="preserve">26.09.2021 09:00-10:00</t>
  </si>
  <si>
    <t xml:space="preserve">26.09.2021 10:00-11:00</t>
  </si>
  <si>
    <t xml:space="preserve">26.09.2021 11:00-12:00</t>
  </si>
  <si>
    <t xml:space="preserve">26.09.2021 12:00-13:00</t>
  </si>
  <si>
    <t xml:space="preserve">26.09.2021 13:00-14:00</t>
  </si>
  <si>
    <t xml:space="preserve">26.09.2021 14:00-15:00</t>
  </si>
  <si>
    <t xml:space="preserve">26.09.2021 15:00-16:00</t>
  </si>
  <si>
    <t xml:space="preserve">26.09.2021 16:00-17:00</t>
  </si>
  <si>
    <t xml:space="preserve">26.09.2021 17:00-18:00</t>
  </si>
  <si>
    <t xml:space="preserve">26.09.2021 18:00-19:00</t>
  </si>
  <si>
    <t xml:space="preserve">26.09.2021 19:00-20:00</t>
  </si>
  <si>
    <t xml:space="preserve">26.09.2021 20:00-21:00</t>
  </si>
  <si>
    <t xml:space="preserve">26.09.2021 21:00-22:00</t>
  </si>
  <si>
    <t xml:space="preserve">26.09.2021 22:00-23:00</t>
  </si>
  <si>
    <t xml:space="preserve">26.09.2021 23:00-00:00</t>
  </si>
  <si>
    <t xml:space="preserve">27.09.2021 00:00-01:00</t>
  </si>
  <si>
    <t xml:space="preserve">27.09.2021 01:00-02:00</t>
  </si>
  <si>
    <t xml:space="preserve">27.09.2021 02:00-03:00</t>
  </si>
  <si>
    <t xml:space="preserve">27.09.2021 03:00-04:00</t>
  </si>
  <si>
    <t xml:space="preserve">27.09.2021 04:00-05:00</t>
  </si>
  <si>
    <t xml:space="preserve">27.09.2021 05:00-06:00</t>
  </si>
  <si>
    <t xml:space="preserve">27.09.2021 06:00-07:00</t>
  </si>
  <si>
    <t xml:space="preserve">27.09.2021 07:00-08:00</t>
  </si>
  <si>
    <t xml:space="preserve">27.09.2021 08:00-09:00</t>
  </si>
  <si>
    <t xml:space="preserve">27.09.2021 09:00-10:00</t>
  </si>
  <si>
    <t xml:space="preserve">27.09.2021 10:00-11:00</t>
  </si>
  <si>
    <t xml:space="preserve">27.09.2021 11:00-12:00</t>
  </si>
  <si>
    <t xml:space="preserve">27.09.2021 12:00-13:00</t>
  </si>
  <si>
    <t xml:space="preserve">27.09.2021 13:00-14:00</t>
  </si>
  <si>
    <t xml:space="preserve">27.09.2021 14:00-15:00</t>
  </si>
  <si>
    <t xml:space="preserve">27.09.2021 15:00-16:00</t>
  </si>
  <si>
    <t xml:space="preserve">27.09.2021 16:00-17:00</t>
  </si>
  <si>
    <t xml:space="preserve">27.09.2021 17:00-18:00</t>
  </si>
  <si>
    <t xml:space="preserve">27.09.2021 18:00-19:00</t>
  </si>
  <si>
    <t xml:space="preserve">27.09.2021 19:00-20:00</t>
  </si>
  <si>
    <t xml:space="preserve">27.09.2021 20:00-21:00</t>
  </si>
  <si>
    <t xml:space="preserve">27.09.2021 21:00-22:00</t>
  </si>
  <si>
    <t xml:space="preserve">27.09.2021 22:00-23:00</t>
  </si>
  <si>
    <t xml:space="preserve">27.09.2021 23:00-00:00</t>
  </si>
  <si>
    <t xml:space="preserve">28.09.2021 00:00-01:00</t>
  </si>
  <si>
    <t xml:space="preserve">28.09.2021 01:00-02:00</t>
  </si>
  <si>
    <t xml:space="preserve">28.09.2021 02:00-03:00</t>
  </si>
  <si>
    <t xml:space="preserve">28.09.2021 03:00-04:00</t>
  </si>
  <si>
    <t xml:space="preserve">28.09.2021 04:00-05:00</t>
  </si>
  <si>
    <t xml:space="preserve">28.09.2021 05:00-06:00</t>
  </si>
  <si>
    <t xml:space="preserve">28.09.2021 06:00-07:00</t>
  </si>
  <si>
    <t xml:space="preserve">28.09.2021 07:00-08:00</t>
  </si>
  <si>
    <t xml:space="preserve">28.09.2021 08:00-09:00</t>
  </si>
  <si>
    <t xml:space="preserve">28.09.2021 09:00-10:00</t>
  </si>
  <si>
    <t xml:space="preserve">28.09.2021 10:00-11:00</t>
  </si>
  <si>
    <t xml:space="preserve">28.09.2021 11:00-12:00</t>
  </si>
  <si>
    <t xml:space="preserve">28.09.2021 12:00-13:00</t>
  </si>
  <si>
    <t xml:space="preserve">28.09.2021 13:00-14:00</t>
  </si>
  <si>
    <t xml:space="preserve">28.09.2021 14:00-15:00</t>
  </si>
  <si>
    <t xml:space="preserve">28.09.2021 15:00-16:00</t>
  </si>
  <si>
    <t xml:space="preserve">28.09.2021 16:00-17:00</t>
  </si>
  <si>
    <t xml:space="preserve">28.09.2021 17:00-18:00</t>
  </si>
  <si>
    <t xml:space="preserve">28.09.2021 18:00-19:00</t>
  </si>
  <si>
    <t xml:space="preserve">28.09.2021 19:00-20:00</t>
  </si>
  <si>
    <t xml:space="preserve">28.09.2021 20:00-21:00</t>
  </si>
  <si>
    <t xml:space="preserve">28.09.2021 21:00-22:00</t>
  </si>
  <si>
    <t xml:space="preserve">28.09.2021 22:00-23:00</t>
  </si>
  <si>
    <t xml:space="preserve">28.09.2021 23:00-00:00</t>
  </si>
  <si>
    <t xml:space="preserve">29.09.2021 00:00-01:00</t>
  </si>
  <si>
    <t xml:space="preserve">29.09.2021 01:00-02:00</t>
  </si>
  <si>
    <t xml:space="preserve">29.09.2021 02:00-03:00</t>
  </si>
  <si>
    <t xml:space="preserve">29.09.2021 03:00-04:00</t>
  </si>
  <si>
    <t xml:space="preserve">29.09.2021 04:00-05:00</t>
  </si>
  <si>
    <t xml:space="preserve">29.09.2021 05:00-06:00</t>
  </si>
  <si>
    <t xml:space="preserve">29.09.2021 06:00-07:00</t>
  </si>
  <si>
    <t xml:space="preserve">29.09.2021 07:00-08:00</t>
  </si>
  <si>
    <t xml:space="preserve">29.09.2021 08:00-09:00</t>
  </si>
  <si>
    <t xml:space="preserve">29.09.2021 09:00-10:00</t>
  </si>
  <si>
    <t xml:space="preserve">29.09.2021 10:00-11:00</t>
  </si>
  <si>
    <t xml:space="preserve">29.09.2021 11:00-12:00</t>
  </si>
  <si>
    <t xml:space="preserve">29.09.2021 12:00-13:00</t>
  </si>
  <si>
    <t xml:space="preserve">29.09.2021 13:00-14:00</t>
  </si>
  <si>
    <t xml:space="preserve">29.09.2021 14:00-15:00</t>
  </si>
  <si>
    <t xml:space="preserve">29.09.2021 15:00-16:00</t>
  </si>
  <si>
    <t xml:space="preserve">29.09.2021 16:00-17:00</t>
  </si>
  <si>
    <t xml:space="preserve">29.09.2021 17:00-18:00</t>
  </si>
  <si>
    <t xml:space="preserve">29.09.2021 18:00-19:00</t>
  </si>
  <si>
    <t xml:space="preserve">29.09.2021 19:00-20:00</t>
  </si>
  <si>
    <t xml:space="preserve">29.09.2021 20:00-21:00</t>
  </si>
  <si>
    <t xml:space="preserve">29.09.2021 21:00-22:00</t>
  </si>
  <si>
    <t xml:space="preserve">29.09.2021 22:00-23:00</t>
  </si>
  <si>
    <t xml:space="preserve">29.09.2021 23:00-00:00</t>
  </si>
  <si>
    <t xml:space="preserve">30.09.2021 00:00-01:00</t>
  </si>
  <si>
    <t xml:space="preserve">30.09.2021 01:00-02:00</t>
  </si>
  <si>
    <t xml:space="preserve">30.09.2021 02:00-03:00</t>
  </si>
  <si>
    <t xml:space="preserve">30.09.2021 03:00-04:00</t>
  </si>
  <si>
    <t xml:space="preserve">30.09.2021 04:00-05:00</t>
  </si>
  <si>
    <t xml:space="preserve">30.09.2021 05:00-06:00</t>
  </si>
  <si>
    <t xml:space="preserve">30.09.2021 06:00-07:00</t>
  </si>
  <si>
    <t xml:space="preserve">30.09.2021 07:00-08:00</t>
  </si>
  <si>
    <t xml:space="preserve">30.09.2021 08:00-09:00</t>
  </si>
  <si>
    <t xml:space="preserve">30.09.2021 09:00-10:00</t>
  </si>
  <si>
    <t xml:space="preserve">30.09.2021 10:00-11:00</t>
  </si>
  <si>
    <t xml:space="preserve">30.09.2021 11:00-12:00</t>
  </si>
  <si>
    <t xml:space="preserve">30.09.2021 12:00-13:00</t>
  </si>
  <si>
    <t xml:space="preserve">30.09.2021 13:00-14:00</t>
  </si>
  <si>
    <t xml:space="preserve">30.09.2021 14:00-15:00</t>
  </si>
  <si>
    <t xml:space="preserve">30.09.2021 15:00-16:00</t>
  </si>
  <si>
    <t xml:space="preserve">30.09.2021 16:00-17:00</t>
  </si>
  <si>
    <t xml:space="preserve">30.09.2021 17:00-18:00</t>
  </si>
  <si>
    <t xml:space="preserve">30.09.2021 18:00-19:00</t>
  </si>
  <si>
    <t xml:space="preserve">30.09.2021 19:00-20:00</t>
  </si>
  <si>
    <t xml:space="preserve">30.09.2021 20:00-21:00</t>
  </si>
  <si>
    <t xml:space="preserve">30.09.2021 21:00-22:00</t>
  </si>
  <si>
    <t xml:space="preserve">30.09.2021 22:00-23:00</t>
  </si>
  <si>
    <t xml:space="preserve">30.09.2021 23:00-00:00</t>
  </si>
  <si>
    <t xml:space="preserve">01.10.2021 00:00-01:00</t>
  </si>
  <si>
    <t xml:space="preserve">01.10.2021 01:00-02:00</t>
  </si>
  <si>
    <t xml:space="preserve">01.10.2021 02:00-03:00</t>
  </si>
  <si>
    <t xml:space="preserve">01.10.2021 03:00-04:00</t>
  </si>
  <si>
    <t xml:space="preserve">01.10.2021 04:00-05:00</t>
  </si>
  <si>
    <t xml:space="preserve">01.10.2021 05:00-06:00</t>
  </si>
  <si>
    <t xml:space="preserve">01.10.2021 06:00-07:00</t>
  </si>
  <si>
    <t xml:space="preserve">01.10.2021 07:00-08:00</t>
  </si>
  <si>
    <t xml:space="preserve">01.10.2021 08:00-09:00</t>
  </si>
  <si>
    <t xml:space="preserve">01.10.2021 09:00-10:00</t>
  </si>
  <si>
    <t xml:space="preserve">01.10.2021 10:00-11:00</t>
  </si>
  <si>
    <t xml:space="preserve">01.10.2021 11:00-12:00</t>
  </si>
  <si>
    <t xml:space="preserve">01.10.2021 12:00-13:00</t>
  </si>
  <si>
    <t xml:space="preserve">01.10.2021 13:00-14:00</t>
  </si>
  <si>
    <t xml:space="preserve">01.10.2021 14:00-15:00</t>
  </si>
  <si>
    <t xml:space="preserve">01.10.2021 15:00-16:00</t>
  </si>
  <si>
    <t xml:space="preserve">01.10.2021 16:00-17:00</t>
  </si>
  <si>
    <t xml:space="preserve">01.10.2021 17:00-18:00</t>
  </si>
  <si>
    <t xml:space="preserve">01.10.2021 18:00-19:00</t>
  </si>
  <si>
    <t xml:space="preserve">01.10.2021 19:00-20:00</t>
  </si>
  <si>
    <t xml:space="preserve">01.10.2021 20:00-21:00</t>
  </si>
  <si>
    <t xml:space="preserve">01.10.2021 21:00-22:00</t>
  </si>
  <si>
    <t xml:space="preserve">01.10.2021 22:00-23:00</t>
  </si>
  <si>
    <t xml:space="preserve">01.10.2021 23:00-00:00</t>
  </si>
  <si>
    <t xml:space="preserve">02.10.2021 00:00-01:00</t>
  </si>
  <si>
    <t xml:space="preserve">02.10.2021 01:00-02:00</t>
  </si>
  <si>
    <t xml:space="preserve">02.10.2021 02:00-03:00</t>
  </si>
  <si>
    <t xml:space="preserve">02.10.2021 03:00-04:00</t>
  </si>
  <si>
    <t xml:space="preserve">02.10.2021 04:00-05:00</t>
  </si>
  <si>
    <t xml:space="preserve">02.10.2021 05:00-06:00</t>
  </si>
  <si>
    <t xml:space="preserve">02.10.2021 06:00-07:00</t>
  </si>
  <si>
    <t xml:space="preserve">02.10.2021 07:00-08:00</t>
  </si>
  <si>
    <t xml:space="preserve">02.10.2021 08:00-09:00</t>
  </si>
  <si>
    <t xml:space="preserve">02.10.2021 09:00-10:00</t>
  </si>
  <si>
    <t xml:space="preserve">02.10.2021 10:00-11:00</t>
  </si>
  <si>
    <t xml:space="preserve">02.10.2021 11:00-12:00</t>
  </si>
  <si>
    <t xml:space="preserve">02.10.2021 12:00-13:00</t>
  </si>
  <si>
    <t xml:space="preserve">02.10.2021 13:00-14:00</t>
  </si>
  <si>
    <t xml:space="preserve">02.10.2021 14:00-15:00</t>
  </si>
  <si>
    <t xml:space="preserve">02.10.2021 15:00-16:00</t>
  </si>
  <si>
    <t xml:space="preserve">02.10.2021 16:00-17:00</t>
  </si>
  <si>
    <t xml:space="preserve">02.10.2021 17:00-18:00</t>
  </si>
  <si>
    <t xml:space="preserve">02.10.2021 18:00-19:00</t>
  </si>
  <si>
    <t xml:space="preserve">02.10.2021 19:00-20:00</t>
  </si>
  <si>
    <t xml:space="preserve">02.10.2021 20:00-21:00</t>
  </si>
  <si>
    <t xml:space="preserve">02.10.2021 21:00-22:00</t>
  </si>
  <si>
    <t xml:space="preserve">02.10.2021 22:00-23:00</t>
  </si>
  <si>
    <t xml:space="preserve">02.10.2021 23:00-00:00</t>
  </si>
  <si>
    <t xml:space="preserve">03.10.2021 00:00-01:00</t>
  </si>
  <si>
    <t xml:space="preserve">03.10.2021 01:00-02:00</t>
  </si>
  <si>
    <t xml:space="preserve">03.10.2021 02:00-03:00</t>
  </si>
  <si>
    <t xml:space="preserve">03.10.2021 03:00-04:00</t>
  </si>
  <si>
    <t xml:space="preserve">03.10.2021 04:00-05:00</t>
  </si>
  <si>
    <t xml:space="preserve">03.10.2021 05:00-06:00</t>
  </si>
  <si>
    <t xml:space="preserve">03.10.2021 06:00-07:00</t>
  </si>
  <si>
    <t xml:space="preserve">03.10.2021 07:00-08:00</t>
  </si>
  <si>
    <t xml:space="preserve">03.10.2021 08:00-09:00</t>
  </si>
  <si>
    <t xml:space="preserve">03.10.2021 09:00-10:00</t>
  </si>
  <si>
    <t xml:space="preserve">03.10.2021 10:00-11:00</t>
  </si>
  <si>
    <t xml:space="preserve">03.10.2021 11:00-12:00</t>
  </si>
  <si>
    <t xml:space="preserve">03.10.2021 12:00-13:00</t>
  </si>
  <si>
    <t xml:space="preserve">03.10.2021 13:00-14:00</t>
  </si>
  <si>
    <t xml:space="preserve">03.10.2021 14:00-15:00</t>
  </si>
  <si>
    <t xml:space="preserve">03.10.2021 15:00-16:00</t>
  </si>
  <si>
    <t xml:space="preserve">03.10.2021 16:00-17:00</t>
  </si>
  <si>
    <t xml:space="preserve">03.10.2021 17:00-18:00</t>
  </si>
  <si>
    <t xml:space="preserve">03.10.2021 18:00-19:00</t>
  </si>
  <si>
    <t xml:space="preserve">03.10.2021 19:00-20:00</t>
  </si>
  <si>
    <t xml:space="preserve">03.10.2021 20:00-21:00</t>
  </si>
  <si>
    <t xml:space="preserve">03.10.2021 21:00-22:00</t>
  </si>
  <si>
    <t xml:space="preserve">03.10.2021 22:00-23:00</t>
  </si>
  <si>
    <t xml:space="preserve">03.10.2021 23:00-00:00</t>
  </si>
  <si>
    <t xml:space="preserve">04.10.2021 00:00-01:00</t>
  </si>
  <si>
    <t xml:space="preserve">04.10.2021 01:00-02:00</t>
  </si>
  <si>
    <t xml:space="preserve">04.10.2021 02:00-03:00</t>
  </si>
  <si>
    <t xml:space="preserve">04.10.2021 03:00-04:00</t>
  </si>
  <si>
    <t xml:space="preserve">04.10.2021 04:00-05:00</t>
  </si>
  <si>
    <t xml:space="preserve">04.10.2021 05:00-06:00</t>
  </si>
  <si>
    <t xml:space="preserve">04.10.2021 06:00-07:00</t>
  </si>
  <si>
    <t xml:space="preserve">04.10.2021 07:00-08:00</t>
  </si>
  <si>
    <t xml:space="preserve">04.10.2021 08:00-09:00</t>
  </si>
  <si>
    <t xml:space="preserve">04.10.2021 09:00-10:00</t>
  </si>
  <si>
    <t xml:space="preserve">04.10.2021 10:00-11:00</t>
  </si>
  <si>
    <t xml:space="preserve">04.10.2021 11:00-12:00</t>
  </si>
  <si>
    <t xml:space="preserve">04.10.2021 12:00-13:00</t>
  </si>
  <si>
    <t xml:space="preserve">04.10.2021 13:00-14:00</t>
  </si>
  <si>
    <t xml:space="preserve">04.10.2021 14:00-15:00</t>
  </si>
  <si>
    <t xml:space="preserve">04.10.2021 15:00-16:00</t>
  </si>
  <si>
    <t xml:space="preserve">04.10.2021 16:00-17:00</t>
  </si>
  <si>
    <t xml:space="preserve">04.10.2021 17:00-18:00</t>
  </si>
  <si>
    <t xml:space="preserve">04.10.2021 18:00-19:00</t>
  </si>
  <si>
    <t xml:space="preserve">04.10.2021 19:00-20:00</t>
  </si>
  <si>
    <t xml:space="preserve">04.10.2021 20:00-21:00</t>
  </si>
  <si>
    <t xml:space="preserve">04.10.2021 21:00-22:00</t>
  </si>
  <si>
    <t xml:space="preserve">04.10.2021 22:00-23:00</t>
  </si>
  <si>
    <t xml:space="preserve">04.10.2021 23:00-00:00</t>
  </si>
  <si>
    <t xml:space="preserve">05.10.2021 00:00-01:00</t>
  </si>
  <si>
    <t xml:space="preserve">05.10.2021 01:00-02:00</t>
  </si>
  <si>
    <t xml:space="preserve">05.10.2021 02:00-03:00</t>
  </si>
  <si>
    <t xml:space="preserve">05.10.2021 03:00-04:00</t>
  </si>
  <si>
    <t xml:space="preserve">05.10.2021 04:00-05:00</t>
  </si>
  <si>
    <t xml:space="preserve">05.10.2021 05:00-06:00</t>
  </si>
  <si>
    <t xml:space="preserve">05.10.2021 06:00-07:00</t>
  </si>
  <si>
    <t xml:space="preserve">05.10.2021 07:00-08:00</t>
  </si>
  <si>
    <t xml:space="preserve">05.10.2021 08:00-09:00</t>
  </si>
  <si>
    <t xml:space="preserve">05.10.2021 09:00-10:00</t>
  </si>
  <si>
    <t xml:space="preserve">05.10.2021 10:00-11:00</t>
  </si>
  <si>
    <t xml:space="preserve">05.10.2021 11:00-12:00</t>
  </si>
  <si>
    <t xml:space="preserve">05.10.2021 12:00-13:00</t>
  </si>
  <si>
    <t xml:space="preserve">05.10.2021 13:00-14:00</t>
  </si>
  <si>
    <t xml:space="preserve">05.10.2021 14:00-15:00</t>
  </si>
  <si>
    <t xml:space="preserve">05.10.2021 15:00-16:00</t>
  </si>
  <si>
    <t xml:space="preserve">05.10.2021 16:00-17:00</t>
  </si>
  <si>
    <t xml:space="preserve">05.10.2021 17:00-18:00</t>
  </si>
  <si>
    <t xml:space="preserve">05.10.2021 18:00-19:00</t>
  </si>
  <si>
    <t xml:space="preserve">05.10.2021 19:00-20:00</t>
  </si>
  <si>
    <t xml:space="preserve">05.10.2021 20:00-21:00</t>
  </si>
  <si>
    <t xml:space="preserve">05.10.2021 21:00-22:00</t>
  </si>
  <si>
    <t xml:space="preserve">05.10.2021 22:00-23:00</t>
  </si>
  <si>
    <t xml:space="preserve">05.10.2021 23:00-00:00</t>
  </si>
  <si>
    <t xml:space="preserve">06.10.2021 00:00-01:00</t>
  </si>
  <si>
    <t xml:space="preserve">06.10.2021 01:00-02:00</t>
  </si>
  <si>
    <t xml:space="preserve">06.10.2021 02:00-03:00</t>
  </si>
  <si>
    <t xml:space="preserve">06.10.2021 03:00-04:00</t>
  </si>
  <si>
    <t xml:space="preserve">06.10.2021 04:00-05:00</t>
  </si>
  <si>
    <t xml:space="preserve">06.10.2021 05:00-06:00</t>
  </si>
  <si>
    <t xml:space="preserve">06.10.2021 06:00-07:00</t>
  </si>
  <si>
    <t xml:space="preserve">06.10.2021 07:00-08:00</t>
  </si>
  <si>
    <t xml:space="preserve">06.10.2021 08:00-09:00</t>
  </si>
  <si>
    <t xml:space="preserve">06.10.2021 09:00-10:00</t>
  </si>
  <si>
    <t xml:space="preserve">06.10.2021 10:00-11:00</t>
  </si>
  <si>
    <t xml:space="preserve">06.10.2021 11:00-12:00</t>
  </si>
  <si>
    <t xml:space="preserve">06.10.2021 12:00-13:00</t>
  </si>
  <si>
    <t xml:space="preserve">06.10.2021 13:00-14:00</t>
  </si>
  <si>
    <t xml:space="preserve">06.10.2021 14:00-15:00</t>
  </si>
  <si>
    <t xml:space="preserve">06.10.2021 15:00-16:00</t>
  </si>
  <si>
    <t xml:space="preserve">06.10.2021 16:00-17:00</t>
  </si>
  <si>
    <t xml:space="preserve">06.10.2021 17:00-18:00</t>
  </si>
  <si>
    <t xml:space="preserve">06.10.2021 18:00-19:00</t>
  </si>
  <si>
    <t xml:space="preserve">06.10.2021 19:00-20:00</t>
  </si>
  <si>
    <t xml:space="preserve">06.10.2021 20:00-21:00</t>
  </si>
  <si>
    <t xml:space="preserve">06.10.2021 21:00-22:00</t>
  </si>
  <si>
    <t xml:space="preserve">06.10.2021 22:00-23:00</t>
  </si>
  <si>
    <t xml:space="preserve">06.10.2021 23:00-00:00</t>
  </si>
  <si>
    <t xml:space="preserve">07.10.2021 00:00-01:00</t>
  </si>
  <si>
    <t xml:space="preserve">07.10.2021 01:00-02:00</t>
  </si>
  <si>
    <t xml:space="preserve">07.10.2021 02:00-03:00</t>
  </si>
  <si>
    <t xml:space="preserve">07.10.2021 03:00-04:00</t>
  </si>
  <si>
    <t xml:space="preserve">07.10.2021 04:00-05:00</t>
  </si>
  <si>
    <t xml:space="preserve">07.10.2021 05:00-06:00</t>
  </si>
  <si>
    <t xml:space="preserve">07.10.2021 06:00-07:00</t>
  </si>
  <si>
    <t xml:space="preserve">07.10.2021 07:00-08:00</t>
  </si>
  <si>
    <t xml:space="preserve">07.10.2021 08:00-09:00</t>
  </si>
  <si>
    <t xml:space="preserve">07.10.2021 09:00-10:00</t>
  </si>
  <si>
    <t xml:space="preserve">07.10.2021 10:00-11:00</t>
  </si>
  <si>
    <t xml:space="preserve">07.10.2021 11:00-12:00</t>
  </si>
  <si>
    <t xml:space="preserve">07.10.2021 12:00-13:00</t>
  </si>
  <si>
    <t xml:space="preserve">07.10.2021 13:00-14:00</t>
  </si>
  <si>
    <t xml:space="preserve">07.10.2021 14:00-15:00</t>
  </si>
  <si>
    <t xml:space="preserve">07.10.2021 15:00-16:00</t>
  </si>
  <si>
    <t xml:space="preserve">07.10.2021 16:00-17:00</t>
  </si>
  <si>
    <t xml:space="preserve">07.10.2021 17:00-18:00</t>
  </si>
  <si>
    <t xml:space="preserve">07.10.2021 18:00-19:00</t>
  </si>
  <si>
    <t xml:space="preserve">07.10.2021 19:00-20:00</t>
  </si>
  <si>
    <t xml:space="preserve">07.10.2021 20:00-21:00</t>
  </si>
  <si>
    <t xml:space="preserve">07.10.2021 21:00-22:00</t>
  </si>
  <si>
    <t xml:space="preserve">07.10.2021 22:00-23:00</t>
  </si>
  <si>
    <t xml:space="preserve">07.10.2021 23:00-00:00</t>
  </si>
  <si>
    <t xml:space="preserve">08.10.2021 00:00-01:00</t>
  </si>
  <si>
    <t xml:space="preserve">08.10.2021 01:00-02:00</t>
  </si>
  <si>
    <t xml:space="preserve">08.10.2021 02:00-03:00</t>
  </si>
  <si>
    <t xml:space="preserve">08.10.2021 03:00-04:00</t>
  </si>
  <si>
    <t xml:space="preserve">08.10.2021 04:00-05:00</t>
  </si>
  <si>
    <t xml:space="preserve">08.10.2021 05:00-06:00</t>
  </si>
  <si>
    <t xml:space="preserve">08.10.2021 06:00-07:00</t>
  </si>
  <si>
    <t xml:space="preserve">08.10.2021 07:00-08:00</t>
  </si>
  <si>
    <t xml:space="preserve">08.10.2021 08:00-09:00</t>
  </si>
  <si>
    <t xml:space="preserve">08.10.2021 09:00-10:00</t>
  </si>
  <si>
    <t xml:space="preserve">08.10.2021 10:00-11:00</t>
  </si>
  <si>
    <t xml:space="preserve">08.10.2021 11:00-12:00</t>
  </si>
  <si>
    <t xml:space="preserve">08.10.2021 12:00-13:00</t>
  </si>
  <si>
    <t xml:space="preserve">08.10.2021 13:00-14:00</t>
  </si>
  <si>
    <t xml:space="preserve">08.10.2021 14:00-15:00</t>
  </si>
  <si>
    <t xml:space="preserve">08.10.2021 15:00-16:00</t>
  </si>
  <si>
    <t xml:space="preserve">08.10.2021 16:00-17:00</t>
  </si>
  <si>
    <t xml:space="preserve">08.10.2021 17:00-18:00</t>
  </si>
  <si>
    <t xml:space="preserve">08.10.2021 18:00-19:00</t>
  </si>
  <si>
    <t xml:space="preserve">08.10.2021 19:00-20:00</t>
  </si>
  <si>
    <t xml:space="preserve">08.10.2021 20:00-21:00</t>
  </si>
  <si>
    <t xml:space="preserve">08.10.2021 21:00-22:00</t>
  </si>
  <si>
    <t xml:space="preserve">08.10.2021 22:00-23:00</t>
  </si>
  <si>
    <t xml:space="preserve">08.10.2021 23:00-00:00</t>
  </si>
  <si>
    <t xml:space="preserve">09.10.2021 00:00-01:00</t>
  </si>
  <si>
    <t xml:space="preserve">09.10.2021 01:00-02:00</t>
  </si>
  <si>
    <t xml:space="preserve">09.10.2021 02:00-03:00</t>
  </si>
  <si>
    <t xml:space="preserve">09.10.2021 03:00-04:00</t>
  </si>
  <si>
    <t xml:space="preserve">09.10.2021 04:00-05:00</t>
  </si>
  <si>
    <t xml:space="preserve">09.10.2021 05:00-06:00</t>
  </si>
  <si>
    <t xml:space="preserve">09.10.2021 06:00-07:00</t>
  </si>
  <si>
    <t xml:space="preserve">09.10.2021 07:00-08:00</t>
  </si>
  <si>
    <t xml:space="preserve">09.10.2021 08:00-09:00</t>
  </si>
  <si>
    <t xml:space="preserve">09.10.2021 09:00-10:00</t>
  </si>
  <si>
    <t xml:space="preserve">09.10.2021 10:00-11:00</t>
  </si>
  <si>
    <t xml:space="preserve">09.10.2021 11:00-12:00</t>
  </si>
  <si>
    <t xml:space="preserve">09.10.2021 12:00-13:00</t>
  </si>
  <si>
    <t xml:space="preserve">09.10.2021 13:00-14:00</t>
  </si>
  <si>
    <t xml:space="preserve">09.10.2021 14:00-15:00</t>
  </si>
  <si>
    <t xml:space="preserve">09.10.2021 15:00-16:00</t>
  </si>
  <si>
    <t xml:space="preserve">09.10.2021 16:00-17:00</t>
  </si>
  <si>
    <t xml:space="preserve">09.10.2021 17:00-18:00</t>
  </si>
  <si>
    <t xml:space="preserve">09.10.2021 18:00-19:00</t>
  </si>
  <si>
    <t xml:space="preserve">09.10.2021 19:00-20:00</t>
  </si>
  <si>
    <t xml:space="preserve">09.10.2021 20:00-21:00</t>
  </si>
  <si>
    <t xml:space="preserve">09.10.2021 21:00-22:00</t>
  </si>
  <si>
    <t xml:space="preserve">09.10.2021 22:00-23:00</t>
  </si>
  <si>
    <t xml:space="preserve">09.10.2021 23:00-00:00</t>
  </si>
  <si>
    <t xml:space="preserve">10.10.2021 00:00-01:00</t>
  </si>
  <si>
    <t xml:space="preserve">10.10.2021 01:00-02:00</t>
  </si>
  <si>
    <t xml:space="preserve">10.10.2021 02:00-03:00</t>
  </si>
  <si>
    <t xml:space="preserve">10.10.2021 03:00-04:00</t>
  </si>
  <si>
    <t xml:space="preserve">10.10.2021 04:00-05:00</t>
  </si>
  <si>
    <t xml:space="preserve">10.10.2021 05:00-06:00</t>
  </si>
  <si>
    <t xml:space="preserve">10.10.2021 06:00-07:00</t>
  </si>
  <si>
    <t xml:space="preserve">10.10.2021 07:00-08:00</t>
  </si>
  <si>
    <t xml:space="preserve">10.10.2021 08:00-09:00</t>
  </si>
  <si>
    <t xml:space="preserve">10.10.2021 09:00-10:00</t>
  </si>
  <si>
    <t xml:space="preserve">10.10.2021 10:00-11:00</t>
  </si>
  <si>
    <t xml:space="preserve">10.10.2021 11:00-12:00</t>
  </si>
  <si>
    <t xml:space="preserve">10.10.2021 12:00-13:00</t>
  </si>
  <si>
    <t xml:space="preserve">10.10.2021 13:00-14:00</t>
  </si>
  <si>
    <t xml:space="preserve">10.10.2021 14:00-15:00</t>
  </si>
  <si>
    <t xml:space="preserve">10.10.2021 15:00-16:00</t>
  </si>
  <si>
    <t xml:space="preserve">10.10.2021 16:00-17:00</t>
  </si>
  <si>
    <t xml:space="preserve">10.10.2021 17:00-18:00</t>
  </si>
  <si>
    <t xml:space="preserve">10.10.2021 18:00-19:00</t>
  </si>
  <si>
    <t xml:space="preserve">10.10.2021 19:00-20:00</t>
  </si>
  <si>
    <t xml:space="preserve">10.10.2021 20:00-21:00</t>
  </si>
  <si>
    <t xml:space="preserve">10.10.2021 21:00-22:00</t>
  </si>
  <si>
    <t xml:space="preserve">10.10.2021 22:00-23:00</t>
  </si>
  <si>
    <t xml:space="preserve">10.10.2021 23:00-00:00</t>
  </si>
  <si>
    <t xml:space="preserve">11.10.2021 00:00-01:00</t>
  </si>
  <si>
    <t xml:space="preserve">11.10.2021 01:00-02:00</t>
  </si>
  <si>
    <t xml:space="preserve">11.10.2021 02:00-03:00</t>
  </si>
  <si>
    <t xml:space="preserve">11.10.2021 03:00-04:00</t>
  </si>
  <si>
    <t xml:space="preserve">11.10.2021 04:00-05:00</t>
  </si>
  <si>
    <t xml:space="preserve">11.10.2021 05:00-06:00</t>
  </si>
  <si>
    <t xml:space="preserve">11.10.2021 06:00-07:00</t>
  </si>
  <si>
    <t xml:space="preserve">11.10.2021 07:00-08:00</t>
  </si>
  <si>
    <t xml:space="preserve">11.10.2021 08:00-09:00</t>
  </si>
  <si>
    <t xml:space="preserve">11.10.2021 09:00-10:00</t>
  </si>
  <si>
    <t xml:space="preserve">11.10.2021 10:00-11:00</t>
  </si>
  <si>
    <t xml:space="preserve">11.10.2021 11:00-12:00</t>
  </si>
  <si>
    <t xml:space="preserve">11.10.2021 12:00-13:00</t>
  </si>
  <si>
    <t xml:space="preserve">11.10.2021 13:00-14:00</t>
  </si>
  <si>
    <t xml:space="preserve">11.10.2021 14:00-15:00</t>
  </si>
  <si>
    <t xml:space="preserve">11.10.2021 15:00-16:00</t>
  </si>
  <si>
    <t xml:space="preserve">11.10.2021 16:00-17:00</t>
  </si>
  <si>
    <t xml:space="preserve">11.10.2021 17:00-18:00</t>
  </si>
  <si>
    <t xml:space="preserve">11.10.2021 18:00-19:00</t>
  </si>
  <si>
    <t xml:space="preserve">11.10.2021 19:00-20:00</t>
  </si>
  <si>
    <t xml:space="preserve">11.10.2021 20:00-21:00</t>
  </si>
  <si>
    <t xml:space="preserve">11.10.2021 21:00-22:00</t>
  </si>
  <si>
    <t xml:space="preserve">11.10.2021 22:00-23:00</t>
  </si>
  <si>
    <t xml:space="preserve">11.10.2021 23:00-00:00</t>
  </si>
  <si>
    <t xml:space="preserve">12.10.2021 00:00-01:00</t>
  </si>
  <si>
    <t xml:space="preserve">12.10.2021 01:00-02:00</t>
  </si>
  <si>
    <t xml:space="preserve">12.10.2021 02:00-03:00</t>
  </si>
  <si>
    <t xml:space="preserve">12.10.2021 03:00-04:00</t>
  </si>
  <si>
    <t xml:space="preserve">12.10.2021 04:00-05:00</t>
  </si>
  <si>
    <t xml:space="preserve">12.10.2021 05:00-06:00</t>
  </si>
  <si>
    <t xml:space="preserve">12.10.2021 06:00-07:00</t>
  </si>
  <si>
    <t xml:space="preserve">12.10.2021 07:00-08:00</t>
  </si>
  <si>
    <t xml:space="preserve">12.10.2021 08:00-09:00</t>
  </si>
  <si>
    <t xml:space="preserve">12.10.2021 09:00-10:00</t>
  </si>
  <si>
    <t xml:space="preserve">12.10.2021 10:00-11:00</t>
  </si>
  <si>
    <t xml:space="preserve">12.10.2021 11:00-12:00</t>
  </si>
  <si>
    <t xml:space="preserve">12.10.2021 12:00-13:00</t>
  </si>
  <si>
    <t xml:space="preserve">12.10.2021 13:00-14:00</t>
  </si>
  <si>
    <t xml:space="preserve">12.10.2021 14:00-15:00</t>
  </si>
  <si>
    <t xml:space="preserve">12.10.2021 15:00-16:00</t>
  </si>
  <si>
    <t xml:space="preserve">12.10.2021 16:00-17:00</t>
  </si>
  <si>
    <t xml:space="preserve">12.10.2021 17:00-18:00</t>
  </si>
  <si>
    <t xml:space="preserve">12.10.2021 18:00-19:00</t>
  </si>
  <si>
    <t xml:space="preserve">12.10.2021 19:00-20:00</t>
  </si>
  <si>
    <t xml:space="preserve">12.10.2021 20:00-21:00</t>
  </si>
  <si>
    <t xml:space="preserve">12.10.2021 21:00-22:00</t>
  </si>
  <si>
    <t xml:space="preserve">12.10.2021 22:00-23:00</t>
  </si>
  <si>
    <t xml:space="preserve">12.10.2021 23:00-00:00</t>
  </si>
  <si>
    <t xml:space="preserve">13.10.2021 00:00-01:00</t>
  </si>
  <si>
    <t xml:space="preserve">13.10.2021 01:00-02:00</t>
  </si>
  <si>
    <t xml:space="preserve">13.10.2021 02:00-03:00</t>
  </si>
  <si>
    <t xml:space="preserve">13.10.2021 03:00-04:00</t>
  </si>
  <si>
    <t xml:space="preserve">13.10.2021 04:00-05:00</t>
  </si>
  <si>
    <t xml:space="preserve">13.10.2021 05:00-06:00</t>
  </si>
  <si>
    <t xml:space="preserve">13.10.2021 06:00-07:00</t>
  </si>
  <si>
    <t xml:space="preserve">13.10.2021 07:00-08:00</t>
  </si>
  <si>
    <t xml:space="preserve">13.10.2021 08:00-09:00</t>
  </si>
  <si>
    <t xml:space="preserve">13.10.2021 09:00-10:00</t>
  </si>
  <si>
    <t xml:space="preserve">13.10.2021 10:00-11:00</t>
  </si>
  <si>
    <t xml:space="preserve">13.10.2021 11:00-12:00</t>
  </si>
  <si>
    <t xml:space="preserve">13.10.2021 12:00-13:00</t>
  </si>
  <si>
    <t xml:space="preserve">13.10.2021 13:00-14:00</t>
  </si>
  <si>
    <t xml:space="preserve">13.10.2021 14:00-15:00</t>
  </si>
  <si>
    <t xml:space="preserve">13.10.2021 15:00-16:00</t>
  </si>
  <si>
    <t xml:space="preserve">13.10.2021 16:00-17:00</t>
  </si>
  <si>
    <t xml:space="preserve">13.10.2021 17:00-18:00</t>
  </si>
  <si>
    <t xml:space="preserve">13.10.2021 18:00-19:00</t>
  </si>
  <si>
    <t xml:space="preserve">13.10.2021 19:00-20:00</t>
  </si>
  <si>
    <t xml:space="preserve">13.10.2021 20:00-21:00</t>
  </si>
  <si>
    <t xml:space="preserve">13.10.2021 21:00-22:00</t>
  </si>
  <si>
    <t xml:space="preserve">13.10.2021 22:00-23:00</t>
  </si>
  <si>
    <t xml:space="preserve">13.10.2021 23:00-00:00</t>
  </si>
  <si>
    <t xml:space="preserve">14.10.2021 00:00-01:00</t>
  </si>
  <si>
    <t xml:space="preserve">14.10.2021 01:00-02:00</t>
  </si>
  <si>
    <t xml:space="preserve">14.10.2021 02:00-03:00</t>
  </si>
  <si>
    <t xml:space="preserve">14.10.2021 03:00-04:00</t>
  </si>
  <si>
    <t xml:space="preserve">14.10.2021 04:00-05:00</t>
  </si>
  <si>
    <t xml:space="preserve">14.10.2021 05:00-06:00</t>
  </si>
  <si>
    <t xml:space="preserve">14.10.2021 06:00-07:00</t>
  </si>
  <si>
    <t xml:space="preserve">14.10.2021 07:00-08:00</t>
  </si>
  <si>
    <t xml:space="preserve">14.10.2021 08:00-09:00</t>
  </si>
  <si>
    <t xml:space="preserve">14.10.2021 09:00-10:00</t>
  </si>
  <si>
    <t xml:space="preserve">14.10.2021 10:00-11:00</t>
  </si>
  <si>
    <t xml:space="preserve">14.10.2021 11:00-12:00</t>
  </si>
  <si>
    <t xml:space="preserve">14.10.2021 12:00-13:00</t>
  </si>
  <si>
    <t xml:space="preserve">14.10.2021 13:00-14:00</t>
  </si>
  <si>
    <t xml:space="preserve">14.10.2021 14:00-15:00</t>
  </si>
  <si>
    <t xml:space="preserve">14.10.2021 15:00-16:00</t>
  </si>
  <si>
    <t xml:space="preserve">14.10.2021 16:00-17:00</t>
  </si>
  <si>
    <t xml:space="preserve">14.10.2021 17:00-18:00</t>
  </si>
  <si>
    <t xml:space="preserve">14.10.2021 18:00-19:00</t>
  </si>
  <si>
    <t xml:space="preserve">14.10.2021 19:00-20:00</t>
  </si>
  <si>
    <t xml:space="preserve">14.10.2021 20:00-21:00</t>
  </si>
  <si>
    <t xml:space="preserve">14.10.2021 21:00-22:00</t>
  </si>
  <si>
    <t xml:space="preserve">14.10.2021 22:00-23:00</t>
  </si>
  <si>
    <t xml:space="preserve">14.10.2021 23:00-00:00</t>
  </si>
  <si>
    <t xml:space="preserve">15.10.2021 00:00-01:00</t>
  </si>
  <si>
    <t xml:space="preserve">15.10.2021 01:00-02:00</t>
  </si>
  <si>
    <t xml:space="preserve">15.10.2021 02:00-03:00</t>
  </si>
  <si>
    <t xml:space="preserve">15.10.2021 03:00-04:00</t>
  </si>
  <si>
    <t xml:space="preserve">15.10.2021 04:00-05:00</t>
  </si>
  <si>
    <t xml:space="preserve">15.10.2021 05:00-06:00</t>
  </si>
  <si>
    <t xml:space="preserve">15.10.2021 06:00-07:00</t>
  </si>
  <si>
    <t xml:space="preserve">15.10.2021 07:00-08:00</t>
  </si>
  <si>
    <t xml:space="preserve">15.10.2021 08:00-09:00</t>
  </si>
  <si>
    <t xml:space="preserve">15.10.2021 09:00-10:00</t>
  </si>
  <si>
    <t xml:space="preserve">15.10.2021 10:00-11:00</t>
  </si>
  <si>
    <t xml:space="preserve">15.10.2021 11:00-12:00</t>
  </si>
  <si>
    <t xml:space="preserve">15.10.2021 12:00-13:00</t>
  </si>
  <si>
    <t xml:space="preserve">15.10.2021 13:00-14:00</t>
  </si>
  <si>
    <t xml:space="preserve">15.10.2021 14:00-15:00</t>
  </si>
  <si>
    <t xml:space="preserve">15.10.2021 15:00-16:00</t>
  </si>
  <si>
    <t xml:space="preserve">15.10.2021 16:00-17:00</t>
  </si>
  <si>
    <t xml:space="preserve">15.10.2021 17:00-18:00</t>
  </si>
  <si>
    <t xml:space="preserve">15.10.2021 18:00-19:00</t>
  </si>
  <si>
    <t xml:space="preserve">15.10.2021 19:00-20:00</t>
  </si>
  <si>
    <t xml:space="preserve">15.10.2021 20:00-21:00</t>
  </si>
  <si>
    <t xml:space="preserve">15.10.2021 21:00-22:00</t>
  </si>
  <si>
    <t xml:space="preserve">15.10.2021 22:00-23:00</t>
  </si>
  <si>
    <t xml:space="preserve">15.10.2021 23:00-00:00</t>
  </si>
  <si>
    <t xml:space="preserve">16.10.2021 00:00-01:00</t>
  </si>
  <si>
    <t xml:space="preserve">16.10.2021 01:00-02:00</t>
  </si>
  <si>
    <t xml:space="preserve">16.10.2021 02:00-03:00</t>
  </si>
  <si>
    <t xml:space="preserve">16.10.2021 03:00-04:00</t>
  </si>
  <si>
    <t xml:space="preserve">16.10.2021 04:00-05:00</t>
  </si>
  <si>
    <t xml:space="preserve">16.10.2021 05:00-06:00</t>
  </si>
  <si>
    <t xml:space="preserve">16.10.2021 06:00-07:00</t>
  </si>
  <si>
    <t xml:space="preserve">16.10.2021 07:00-08:00</t>
  </si>
  <si>
    <t xml:space="preserve">16.10.2021 08:00-09:00</t>
  </si>
  <si>
    <t xml:space="preserve">16.10.2021 09:00-10:00</t>
  </si>
  <si>
    <t xml:space="preserve">16.10.2021 10:00-11:00</t>
  </si>
  <si>
    <t xml:space="preserve">16.10.2021 11:00-12:00</t>
  </si>
  <si>
    <t xml:space="preserve">16.10.2021 12:00-13:00</t>
  </si>
  <si>
    <t xml:space="preserve">16.10.2021 13:00-14:00</t>
  </si>
  <si>
    <t xml:space="preserve">16.10.2021 14:00-15:00</t>
  </si>
  <si>
    <t xml:space="preserve">16.10.2021 15:00-16:00</t>
  </si>
  <si>
    <t xml:space="preserve">16.10.2021 16:00-17:00</t>
  </si>
  <si>
    <t xml:space="preserve">16.10.2021 17:00-18:00</t>
  </si>
  <si>
    <t xml:space="preserve">16.10.2021 18:00-19:00</t>
  </si>
  <si>
    <t xml:space="preserve">16.10.2021 19:00-20:00</t>
  </si>
  <si>
    <t xml:space="preserve">16.10.2021 20:00-21:00</t>
  </si>
  <si>
    <t xml:space="preserve">16.10.2021 21:00-22:00</t>
  </si>
  <si>
    <t xml:space="preserve">16.10.2021 22:00-23:00</t>
  </si>
  <si>
    <t xml:space="preserve">16.10.2021 23:00-00:00</t>
  </si>
  <si>
    <t xml:space="preserve">17.10.2021 00:00-01:00</t>
  </si>
  <si>
    <t xml:space="preserve">17.10.2021 01:00-02:00</t>
  </si>
  <si>
    <t xml:space="preserve">17.10.2021 02:00-03:00</t>
  </si>
  <si>
    <t xml:space="preserve">17.10.2021 03:00-04:00</t>
  </si>
  <si>
    <t xml:space="preserve">17.10.2021 04:00-05:00</t>
  </si>
  <si>
    <t xml:space="preserve">17.10.2021 05:00-06:00</t>
  </si>
  <si>
    <t xml:space="preserve">17.10.2021 06:00-07:00</t>
  </si>
  <si>
    <t xml:space="preserve">17.10.2021 07:00-08:00</t>
  </si>
  <si>
    <t xml:space="preserve">17.10.2021 08:00-09:00</t>
  </si>
  <si>
    <t xml:space="preserve">17.10.2021 09:00-10:00</t>
  </si>
  <si>
    <t xml:space="preserve">17.10.2021 10:00-11:00</t>
  </si>
  <si>
    <t xml:space="preserve">17.10.2021 11:00-12:00</t>
  </si>
  <si>
    <t xml:space="preserve">17.10.2021 12:00-13:00</t>
  </si>
  <si>
    <t xml:space="preserve">17.10.2021 13:00-14:00</t>
  </si>
  <si>
    <t xml:space="preserve">17.10.2021 14:00-15:00</t>
  </si>
  <si>
    <t xml:space="preserve">17.10.2021 15:00-16:00</t>
  </si>
  <si>
    <t xml:space="preserve">17.10.2021 16:00-17:00</t>
  </si>
  <si>
    <t xml:space="preserve">17.10.2021 17:00-18:00</t>
  </si>
  <si>
    <t xml:space="preserve">17.10.2021 18:00-19:00</t>
  </si>
  <si>
    <t xml:space="preserve">17.10.2021 19:00-20:00</t>
  </si>
  <si>
    <t xml:space="preserve">17.10.2021 20:00-21:00</t>
  </si>
  <si>
    <t xml:space="preserve">17.10.2021 21:00-22:00</t>
  </si>
  <si>
    <t xml:space="preserve">17.10.2021 22:00-23:00</t>
  </si>
  <si>
    <t xml:space="preserve">17.10.2021 23:00-00:00</t>
  </si>
  <si>
    <t xml:space="preserve">18.10.2021 00:00-01:00</t>
  </si>
  <si>
    <t xml:space="preserve">18.10.2021 01:00-02:00</t>
  </si>
  <si>
    <t xml:space="preserve">18.10.2021 02:00-03:00</t>
  </si>
  <si>
    <t xml:space="preserve">18.10.2021 03:00-04:00</t>
  </si>
  <si>
    <t xml:space="preserve">18.10.2021 04:00-05:00</t>
  </si>
  <si>
    <t xml:space="preserve">18.10.2021 05:00-06:00</t>
  </si>
  <si>
    <t xml:space="preserve">18.10.2021 06:00-07:00</t>
  </si>
  <si>
    <t xml:space="preserve">18.10.2021 07:00-08:00</t>
  </si>
  <si>
    <t xml:space="preserve">18.10.2021 08:00-09:00</t>
  </si>
  <si>
    <t xml:space="preserve">18.10.2021 09:00-10:00</t>
  </si>
  <si>
    <t xml:space="preserve">18.10.2021 10:00-11:00</t>
  </si>
  <si>
    <t xml:space="preserve">18.10.2021 11:00-12:00</t>
  </si>
  <si>
    <t xml:space="preserve">18.10.2021 12:00-13:00</t>
  </si>
  <si>
    <t xml:space="preserve">18.10.2021 13:00-14:00</t>
  </si>
  <si>
    <t xml:space="preserve">18.10.2021 14:00-15:00</t>
  </si>
  <si>
    <t xml:space="preserve">18.10.2021 15:00-16:00</t>
  </si>
  <si>
    <t xml:space="preserve">18.10.2021 16:00-17:00</t>
  </si>
  <si>
    <t xml:space="preserve">18.10.2021 17:00-18:00</t>
  </si>
  <si>
    <t xml:space="preserve">18.10.2021 18:00-19:00</t>
  </si>
  <si>
    <t xml:space="preserve">18.10.2021 19:00-20:00</t>
  </si>
  <si>
    <t xml:space="preserve">18.10.2021 20:00-21:00</t>
  </si>
  <si>
    <t xml:space="preserve">18.10.2021 21:00-22:00</t>
  </si>
  <si>
    <t xml:space="preserve">18.10.2021 22:00-23:00</t>
  </si>
  <si>
    <t xml:space="preserve">18.10.2021 23:00-00:00</t>
  </si>
  <si>
    <t xml:space="preserve">19.10.2021 00:00-01:00</t>
  </si>
  <si>
    <t xml:space="preserve">19.10.2021 01:00-02:00</t>
  </si>
  <si>
    <t xml:space="preserve">19.10.2021 02:00-03:00</t>
  </si>
  <si>
    <t xml:space="preserve">19.10.2021 03:00-04:00</t>
  </si>
  <si>
    <t xml:space="preserve">19.10.2021 04:00-05:00</t>
  </si>
  <si>
    <t xml:space="preserve">19.10.2021 05:00-06:00</t>
  </si>
  <si>
    <t xml:space="preserve">19.10.2021 06:00-07:00</t>
  </si>
  <si>
    <t xml:space="preserve">19.10.2021 07:00-08:00</t>
  </si>
  <si>
    <t xml:space="preserve">19.10.2021 08:00-09:00</t>
  </si>
  <si>
    <t xml:space="preserve">19.10.2021 09:00-10:00</t>
  </si>
  <si>
    <t xml:space="preserve">19.10.2021 10:00-11:00</t>
  </si>
  <si>
    <t xml:space="preserve">19.10.2021 11:00-12:00</t>
  </si>
  <si>
    <t xml:space="preserve">19.10.2021 12:00-13:00</t>
  </si>
  <si>
    <t xml:space="preserve">19.10.2021 13:00-14:00</t>
  </si>
  <si>
    <t xml:space="preserve">19.10.2021 14:00-15:00</t>
  </si>
  <si>
    <t xml:space="preserve">19.10.2021 15:00-16:00</t>
  </si>
  <si>
    <t xml:space="preserve">19.10.2021 16:00-17:00</t>
  </si>
  <si>
    <t xml:space="preserve">19.10.2021 17:00-18:00</t>
  </si>
  <si>
    <t xml:space="preserve">19.10.2021 18:00-19:00</t>
  </si>
  <si>
    <t xml:space="preserve">19.10.2021 19:00-20:00</t>
  </si>
  <si>
    <t xml:space="preserve">19.10.2021 20:00-21:00</t>
  </si>
  <si>
    <t xml:space="preserve">19.10.2021 21:00-22:00</t>
  </si>
  <si>
    <t xml:space="preserve">19.10.2021 22:00-23:00</t>
  </si>
  <si>
    <t xml:space="preserve">19.10.2021 23:00-00:00</t>
  </si>
  <si>
    <t xml:space="preserve">20.10.2021 00:00-01:00</t>
  </si>
  <si>
    <t xml:space="preserve">20.10.2021 01:00-02:00</t>
  </si>
  <si>
    <t xml:space="preserve">20.10.2021 02:00-03:00</t>
  </si>
  <si>
    <t xml:space="preserve">20.10.2021 03:00-04:00</t>
  </si>
  <si>
    <t xml:space="preserve">20.10.2021 04:00-05:00</t>
  </si>
  <si>
    <t xml:space="preserve">20.10.2021 05:00-06:00</t>
  </si>
  <si>
    <t xml:space="preserve">20.10.2021 06:00-07:00</t>
  </si>
  <si>
    <t xml:space="preserve">20.10.2021 07:00-08:00</t>
  </si>
  <si>
    <t xml:space="preserve">20.10.2021 08:00-09:00</t>
  </si>
  <si>
    <t xml:space="preserve">20.10.2021 09:00-10:00</t>
  </si>
  <si>
    <t xml:space="preserve">20.10.2021 10:00-11:00</t>
  </si>
  <si>
    <t xml:space="preserve">20.10.2021 11:00-12:00</t>
  </si>
  <si>
    <t xml:space="preserve">20.10.2021 12:00-13:00</t>
  </si>
  <si>
    <t xml:space="preserve">20.10.2021 13:00-14:00</t>
  </si>
  <si>
    <t xml:space="preserve">20.10.2021 14:00-15:00</t>
  </si>
  <si>
    <t xml:space="preserve">20.10.2021 15:00-16:00</t>
  </si>
  <si>
    <t xml:space="preserve">20.10.2021 16:00-17:00</t>
  </si>
  <si>
    <t xml:space="preserve">20.10.2021 17:00-18:00</t>
  </si>
  <si>
    <t xml:space="preserve">20.10.2021 18:00-19:00</t>
  </si>
  <si>
    <t xml:space="preserve">20.10.2021 19:00-20:00</t>
  </si>
  <si>
    <t xml:space="preserve">20.10.2021 20:00-21:00</t>
  </si>
  <si>
    <t xml:space="preserve">20.10.2021 21:00-22:00</t>
  </si>
  <si>
    <t xml:space="preserve">20.10.2021 22:00-23:00</t>
  </si>
  <si>
    <t xml:space="preserve">20.10.2021 23:00-00:00</t>
  </si>
  <si>
    <t xml:space="preserve">21.10.2021 00:00-01:00</t>
  </si>
  <si>
    <t xml:space="preserve">21.10.2021 01:00-02:00</t>
  </si>
  <si>
    <t xml:space="preserve">21.10.2021 02:00-03:00</t>
  </si>
  <si>
    <t xml:space="preserve">21.10.2021 03:00-04:00</t>
  </si>
  <si>
    <t xml:space="preserve">21.10.2021 04:00-05:00</t>
  </si>
  <si>
    <t xml:space="preserve">21.10.2021 05:00-06:00</t>
  </si>
  <si>
    <t xml:space="preserve">21.10.2021 06:00-07:00</t>
  </si>
  <si>
    <t xml:space="preserve">21.10.2021 07:00-08:00</t>
  </si>
  <si>
    <t xml:space="preserve">21.10.2021 08:00-09:00</t>
  </si>
  <si>
    <t xml:space="preserve">21.10.2021 09:00-10:00</t>
  </si>
  <si>
    <t xml:space="preserve">21.10.2021 10:00-11:00</t>
  </si>
  <si>
    <t xml:space="preserve">21.10.2021 11:00-12:00</t>
  </si>
  <si>
    <t xml:space="preserve">21.10.2021 12:00-13:00</t>
  </si>
  <si>
    <t xml:space="preserve">21.10.2021 13:00-14:00</t>
  </si>
  <si>
    <t xml:space="preserve">21.10.2021 14:00-15:00</t>
  </si>
  <si>
    <t xml:space="preserve">21.10.2021 15:00-16:00</t>
  </si>
  <si>
    <t xml:space="preserve">21.10.2021 16:00-17:00</t>
  </si>
  <si>
    <t xml:space="preserve">21.10.2021 17:00-18:00</t>
  </si>
  <si>
    <t xml:space="preserve">21.10.2021 18:00-19:00</t>
  </si>
  <si>
    <t xml:space="preserve">21.10.2021 19:00-20:00</t>
  </si>
  <si>
    <t xml:space="preserve">21.10.2021 20:00-21:00</t>
  </si>
  <si>
    <t xml:space="preserve">21.10.2021 21:00-22:00</t>
  </si>
  <si>
    <t xml:space="preserve">21.10.2021 22:00-23:00</t>
  </si>
  <si>
    <t xml:space="preserve">21.10.2021 23:00-00:00</t>
  </si>
  <si>
    <t xml:space="preserve">22.10.2021 00:00-01:00</t>
  </si>
  <si>
    <t xml:space="preserve">22.10.2021 01:00-02:00</t>
  </si>
  <si>
    <t xml:space="preserve">22.10.2021 02:00-03:00</t>
  </si>
  <si>
    <t xml:space="preserve">22.10.2021 03:00-04:00</t>
  </si>
  <si>
    <t xml:space="preserve">22.10.2021 04:00-05:00</t>
  </si>
  <si>
    <t xml:space="preserve">22.10.2021 05:00-06:00</t>
  </si>
  <si>
    <t xml:space="preserve">22.10.2021 06:00-07:00</t>
  </si>
  <si>
    <t xml:space="preserve">22.10.2021 07:00-08:00</t>
  </si>
  <si>
    <t xml:space="preserve">22.10.2021 08:00-09:00</t>
  </si>
  <si>
    <t xml:space="preserve">22.10.2021 09:00-10:00</t>
  </si>
  <si>
    <t xml:space="preserve">22.10.2021 10:00-11:00</t>
  </si>
  <si>
    <t xml:space="preserve">22.10.2021 11:00-12:00</t>
  </si>
  <si>
    <t xml:space="preserve">22.10.2021 12:00-13:00</t>
  </si>
  <si>
    <t xml:space="preserve">22.10.2021 13:00-14:00</t>
  </si>
  <si>
    <t xml:space="preserve">22.10.2021 14:00-15:00</t>
  </si>
  <si>
    <t xml:space="preserve">&lt;= 15 km/h</t>
  </si>
  <si>
    <t xml:space="preserve">16-20 km/h</t>
  </si>
  <si>
    <t xml:space="preserve">21-25 km/h</t>
  </si>
  <si>
    <t xml:space="preserve">26-30 km/h</t>
  </si>
  <si>
    <t xml:space="preserve">31-35 km/h</t>
  </si>
  <si>
    <t xml:space="preserve">36-40 km/h</t>
  </si>
  <si>
    <t xml:space="preserve">41-45 km/h</t>
  </si>
  <si>
    <t xml:space="preserve">46-50 km/h</t>
  </si>
  <si>
    <t xml:space="preserve">&gt; 50 km/h</t>
  </si>
  <si>
    <t xml:space="preserve">Total</t>
  </si>
  <si>
    <t xml:space="preserve">Geschwindigkeit</t>
  </si>
  <si>
    <t xml:space="preserve">Zeit</t>
  </si>
  <si>
    <t xml:space="preserve">Verteilung Geschwindigkeit</t>
  </si>
  <si>
    <t xml:space="preserve">09.08.2021</t>
  </si>
  <si>
    <t xml:space="preserve">&lt;= 15</t>
  </si>
  <si>
    <t xml:space="preserve">16-20</t>
  </si>
  <si>
    <t xml:space="preserve">21-25</t>
  </si>
  <si>
    <t xml:space="preserve">26-30</t>
  </si>
  <si>
    <t xml:space="preserve">31-35</t>
  </si>
  <si>
    <t xml:space="preserve">36-40</t>
  </si>
  <si>
    <t xml:space="preserve">41-45</t>
  </si>
  <si>
    <t xml:space="preserve">46-50</t>
  </si>
  <si>
    <t xml:space="preserve">&gt; 50</t>
  </si>
  <si>
    <t xml:space="preserve">Vmin</t>
  </si>
  <si>
    <t xml:space="preserve">Vd</t>
  </si>
  <si>
    <t xml:space="preserve">Vmax</t>
  </si>
  <si>
    <t xml:space="preserve">00:00 - 09:00</t>
  </si>
  <si>
    <t xml:space="preserve">06:00 - 20:00</t>
  </si>
  <si>
    <t xml:space="preserve">15:00 - 19:00</t>
  </si>
  <si>
    <t xml:space="preserve">19:00 - 00:00</t>
  </si>
  <si>
    <t xml:space="preserve">00:00 - 00:00</t>
  </si>
  <si>
    <t xml:space="preserve">10.08.2021</t>
  </si>
  <si>
    <t xml:space="preserve">11.08.2021</t>
  </si>
  <si>
    <t xml:space="preserve">12.08.2021</t>
  </si>
  <si>
    <t xml:space="preserve">13.08.2021</t>
  </si>
  <si>
    <t xml:space="preserve">14.08.2021</t>
  </si>
  <si>
    <t xml:space="preserve">15.08.2021</t>
  </si>
  <si>
    <t xml:space="preserve">16.08.2021</t>
  </si>
  <si>
    <t xml:space="preserve">17.08.2021</t>
  </si>
  <si>
    <t xml:space="preserve">18.08.2021</t>
  </si>
  <si>
    <t xml:space="preserve">19.08.2021</t>
  </si>
  <si>
    <t xml:space="preserve">20.08.2021</t>
  </si>
  <si>
    <t xml:space="preserve">21.08.2021</t>
  </si>
  <si>
    <t xml:space="preserve">22.08.2021</t>
  </si>
  <si>
    <t xml:space="preserve">23.08.2021</t>
  </si>
  <si>
    <t xml:space="preserve">24.08.2021</t>
  </si>
  <si>
    <t xml:space="preserve">25.08.2021</t>
  </si>
  <si>
    <t xml:space="preserve">26.08.2021</t>
  </si>
  <si>
    <t xml:space="preserve">27.08.2021</t>
  </si>
  <si>
    <t xml:space="preserve">28.08.2021</t>
  </si>
  <si>
    <t xml:space="preserve">29.08.2021</t>
  </si>
  <si>
    <t xml:space="preserve">30.08.2021</t>
  </si>
  <si>
    <t xml:space="preserve">31.08.2021</t>
  </si>
  <si>
    <t xml:space="preserve">01.09.2021</t>
  </si>
  <si>
    <t xml:space="preserve">02.09.2021</t>
  </si>
  <si>
    <t xml:space="preserve">03.09.2021</t>
  </si>
  <si>
    <t xml:space="preserve">04.09.2021</t>
  </si>
  <si>
    <t xml:space="preserve">05.09.2021</t>
  </si>
  <si>
    <t xml:space="preserve">06.09.2021</t>
  </si>
  <si>
    <t xml:space="preserve">07.09.2021</t>
  </si>
  <si>
    <t xml:space="preserve">08.09.2021</t>
  </si>
  <si>
    <t xml:space="preserve">09.09.2021</t>
  </si>
  <si>
    <t xml:space="preserve">10.09.2021</t>
  </si>
  <si>
    <t xml:space="preserve">11.09.2021</t>
  </si>
  <si>
    <t xml:space="preserve">12.09.2021</t>
  </si>
  <si>
    <t xml:space="preserve">13.09.2021</t>
  </si>
  <si>
    <t xml:space="preserve">14.09.2021</t>
  </si>
  <si>
    <t xml:space="preserve">15.09.2021</t>
  </si>
  <si>
    <t xml:space="preserve">16.09.2021</t>
  </si>
  <si>
    <t xml:space="preserve">17.09.2021</t>
  </si>
  <si>
    <t xml:space="preserve">18.09.2021</t>
  </si>
  <si>
    <t xml:space="preserve">19.09.2021</t>
  </si>
  <si>
    <t xml:space="preserve">20.09.2021</t>
  </si>
  <si>
    <t xml:space="preserve">21.09.2021</t>
  </si>
  <si>
    <t xml:space="preserve">22.09.2021</t>
  </si>
  <si>
    <t xml:space="preserve">23.09.2021</t>
  </si>
  <si>
    <t xml:space="preserve">24.09.2021</t>
  </si>
  <si>
    <t xml:space="preserve">25.09.2021</t>
  </si>
  <si>
    <t xml:space="preserve">26.09.2021</t>
  </si>
  <si>
    <t xml:space="preserve">27.09.2021</t>
  </si>
  <si>
    <t xml:space="preserve">28.09.2021</t>
  </si>
  <si>
    <t xml:space="preserve">29.09.2021</t>
  </si>
  <si>
    <t xml:space="preserve">30.09.2021</t>
  </si>
  <si>
    <t xml:space="preserve">01.10.2021</t>
  </si>
  <si>
    <t xml:space="preserve">02.10.2021</t>
  </si>
  <si>
    <t xml:space="preserve">03.10.2021</t>
  </si>
  <si>
    <t xml:space="preserve">04.10.2021</t>
  </si>
  <si>
    <t xml:space="preserve">05.10.2021</t>
  </si>
  <si>
    <t xml:space="preserve">06.10.2021</t>
  </si>
  <si>
    <t xml:space="preserve">07.10.2021</t>
  </si>
  <si>
    <t xml:space="preserve">08.10.2021</t>
  </si>
  <si>
    <t xml:space="preserve">09.10.2021</t>
  </si>
  <si>
    <t xml:space="preserve">10.10.2021</t>
  </si>
  <si>
    <t xml:space="preserve">11.10.2021</t>
  </si>
  <si>
    <t xml:space="preserve">12.10.2021</t>
  </si>
  <si>
    <t xml:space="preserve">13.10.2021</t>
  </si>
  <si>
    <t xml:space="preserve">14.10.2021</t>
  </si>
  <si>
    <t xml:space="preserve">15.10.2021</t>
  </si>
  <si>
    <t xml:space="preserve">16.10.2021</t>
  </si>
  <si>
    <t xml:space="preserve">17.10.2021</t>
  </si>
  <si>
    <t xml:space="preserve">18.10.2021</t>
  </si>
  <si>
    <t xml:space="preserve">19.10.2021</t>
  </si>
  <si>
    <t xml:space="preserve">20.10.2021</t>
  </si>
  <si>
    <t xml:space="preserve">21.10.2021</t>
  </si>
  <si>
    <t xml:space="preserve">22.10.2021</t>
  </si>
  <si>
    <t xml:space="preserve">09.08.2021 18:00:53</t>
  </si>
  <si>
    <t xml:space="preserve">09.08.2021 18:02:38</t>
  </si>
  <si>
    <t xml:space="preserve">09.08.2021 18:02:42</t>
  </si>
  <si>
    <t xml:space="preserve">09.08.2021 18:02:45</t>
  </si>
  <si>
    <t xml:space="preserve">09.08.2021 18:02:47</t>
  </si>
  <si>
    <t xml:space="preserve">09.08.2021 18:02:50</t>
  </si>
  <si>
    <t xml:space="preserve">09.08.2021 18:02:53</t>
  </si>
  <si>
    <t xml:space="preserve">09.08.2021 18:02:55</t>
  </si>
  <si>
    <t xml:space="preserve">09.08.2021 18:02:56</t>
  </si>
  <si>
    <t xml:space="preserve">09.08.2021 18:03:05</t>
  </si>
  <si>
    <t xml:space="preserve">09.08.2021 18:24:21</t>
  </si>
  <si>
    <t xml:space="preserve">09.08.2021 18:24:24</t>
  </si>
  <si>
    <t xml:space="preserve">09.08.2021 18:24:26</t>
  </si>
  <si>
    <t xml:space="preserve">09.08.2021 18:24:27</t>
  </si>
  <si>
    <t xml:space="preserve">09.08.2021 18:24:29</t>
  </si>
  <si>
    <t xml:space="preserve">09.08.2021 18:24:30</t>
  </si>
  <si>
    <t xml:space="preserve">09.08.2021 18:24:32</t>
  </si>
  <si>
    <t xml:space="preserve">09.08.2021 18:24:33</t>
  </si>
  <si>
    <t xml:space="preserve">09.08.2021 18:24:35</t>
  </si>
  <si>
    <t xml:space="preserve">09.08.2021 18:25:20</t>
  </si>
  <si>
    <t xml:space="preserve">09.08.2021 18:25:23</t>
  </si>
  <si>
    <t xml:space="preserve">09.08.2021 18:29:20</t>
  </si>
  <si>
    <t xml:space="preserve">09.08.2021 18:29:21</t>
  </si>
  <si>
    <t xml:space="preserve">09.08.2021 18:30:57</t>
  </si>
  <si>
    <t xml:space="preserve">09.08.2021 18:31:02</t>
  </si>
  <si>
    <t xml:space="preserve">09.08.2021 18:37:02</t>
  </si>
  <si>
    <t xml:space="preserve">09.08.2021 18:37:06</t>
  </si>
  <si>
    <t xml:space="preserve">09.08.2021 18:37:08</t>
  </si>
  <si>
    <t xml:space="preserve">09.08.2021 18:39:17</t>
  </si>
  <si>
    <t xml:space="preserve">09.08.2021 18:39:20</t>
  </si>
  <si>
    <t xml:space="preserve">09.08.2021 18:40:09</t>
  </si>
  <si>
    <t xml:space="preserve">09.08.2021 18:40:12</t>
  </si>
  <si>
    <t xml:space="preserve">09.08.2021 18:40:14</t>
  </si>
  <si>
    <t xml:space="preserve">09.08.2021 18:42:14</t>
  </si>
  <si>
    <t xml:space="preserve">09.08.2021 18:42:17</t>
  </si>
  <si>
    <t xml:space="preserve">09.08.2021 18:42:18</t>
  </si>
  <si>
    <t xml:space="preserve">09.08.2021 18:42:24</t>
  </si>
  <si>
    <t xml:space="preserve">09.08.2021 18:42:27</t>
  </si>
  <si>
    <t xml:space="preserve">09.08.2021 18:42:29</t>
  </si>
  <si>
    <t xml:space="preserve">09.08.2021 18:43:02</t>
  </si>
  <si>
    <t xml:space="preserve">09.08.2021 18:43:11</t>
  </si>
  <si>
    <t xml:space="preserve">09.08.2021 18:43:17</t>
  </si>
  <si>
    <t xml:space="preserve">09.08.2021 18:43:18</t>
  </si>
  <si>
    <t xml:space="preserve">09.08.2021 18:49:09</t>
  </si>
  <si>
    <t xml:space="preserve">09.08.2021 18:49:12</t>
  </si>
  <si>
    <t xml:space="preserve">09.08.2021 18:49:14</t>
  </si>
  <si>
    <t xml:space="preserve">09.08.2021 18:49:17</t>
  </si>
  <si>
    <t xml:space="preserve">09.08.2021 19:03:12</t>
  </si>
  <si>
    <t xml:space="preserve">09.08.2021 19:03:15</t>
  </si>
  <si>
    <t xml:space="preserve">09.08.2021 19:03:17</t>
  </si>
  <si>
    <t xml:space="preserve">09.08.2021 19:03:50</t>
  </si>
  <si>
    <t xml:space="preserve">09.08.2021 19:03:51</t>
  </si>
  <si>
    <t xml:space="preserve">09.08.2021 19:06:53</t>
  </si>
  <si>
    <t xml:space="preserve">09.08.2021 19:06:56</t>
  </si>
  <si>
    <t xml:space="preserve">09.08.2021 19:06:57</t>
  </si>
  <si>
    <t xml:space="preserve">09.08.2021 19:08:11</t>
  </si>
  <si>
    <t xml:space="preserve">09.08.2021 19:13:50</t>
  </si>
  <si>
    <t xml:space="preserve">09.08.2021 19:13:53</t>
  </si>
  <si>
    <t xml:space="preserve">09.08.2021 19:13:54</t>
  </si>
  <si>
    <t xml:space="preserve">09.08.2021 19:14:18</t>
  </si>
  <si>
    <t xml:space="preserve">09.08.2021 19:14:23</t>
  </si>
  <si>
    <t xml:space="preserve">09.08.2021 19:19:41</t>
  </si>
  <si>
    <t xml:space="preserve">09.08.2021 19:23:00</t>
  </si>
  <si>
    <t xml:space="preserve">09.08.2021 19:23:03</t>
  </si>
  <si>
    <t xml:space="preserve">09.08.2021 19:23:06</t>
  </si>
  <si>
    <t xml:space="preserve">09.08.2021 19:23:08</t>
  </si>
  <si>
    <t xml:space="preserve">09.08.2021 19:23:09</t>
  </si>
  <si>
    <t xml:space="preserve">09.08.2021 19:23:11</t>
  </si>
  <si>
    <t xml:space="preserve">09.08.2021 19:23:14</t>
  </si>
  <si>
    <t xml:space="preserve">09.08.2021 19:23:15</t>
  </si>
  <si>
    <t xml:space="preserve">09.08.2021 19:25:36</t>
  </si>
  <si>
    <t xml:space="preserve">09.08.2021 19:25:39</t>
  </si>
  <si>
    <t xml:space="preserve">09.08.2021 19:25:41</t>
  </si>
  <si>
    <t xml:space="preserve">09.08.2021 19:38:18</t>
  </si>
  <si>
    <t xml:space="preserve">09.08.2021 19:38:20</t>
  </si>
  <si>
    <t xml:space="preserve">09.08.2021 19:40:49</t>
  </si>
  <si>
    <t xml:space="preserve">09.08.2021 19:41:33</t>
  </si>
  <si>
    <t xml:space="preserve">09.08.2021 19:42:17</t>
  </si>
  <si>
    <t xml:space="preserve">09.08.2021 19:48:39</t>
  </si>
  <si>
    <t xml:space="preserve">09.08.2021 19:48:42</t>
  </si>
  <si>
    <t xml:space="preserve">09.08.2021 19:48:44</t>
  </si>
  <si>
    <t xml:space="preserve">09.08.2021 19:50:45</t>
  </si>
  <si>
    <t xml:space="preserve">09.08.2021 19:50:47</t>
  </si>
  <si>
    <t xml:space="preserve">09.08.2021 20:02:03</t>
  </si>
  <si>
    <t xml:space="preserve">09.08.2021 20:02:05</t>
  </si>
  <si>
    <t xml:space="preserve">09.08.2021 20:24:17</t>
  </si>
  <si>
    <t xml:space="preserve">09.08.2021 20:26:09</t>
  </si>
  <si>
    <t xml:space="preserve">09.08.2021 20:26:12</t>
  </si>
  <si>
    <t xml:space="preserve">09.08.2021 20:26:17</t>
  </si>
  <si>
    <t xml:space="preserve">09.08.2021 20:26:18</t>
  </si>
  <si>
    <t xml:space="preserve">09.08.2021 20:28:42</t>
  </si>
  <si>
    <t xml:space="preserve">09.08.2021 20:29:00</t>
  </si>
  <si>
    <t xml:space="preserve">09.08.2021 20:46:09</t>
  </si>
  <si>
    <t xml:space="preserve">09.08.2021 20:48:51</t>
  </si>
  <si>
    <t xml:space="preserve">09.08.2021 20:48:53</t>
  </si>
  <si>
    <t xml:space="preserve">09.08.2021 20:50:09</t>
  </si>
  <si>
    <t xml:space="preserve">09.08.2021 21:09:42</t>
  </si>
  <si>
    <t xml:space="preserve">09.08.2021 21:20:26</t>
  </si>
  <si>
    <t xml:space="preserve">09.08.2021 21:20:27</t>
  </si>
  <si>
    <t xml:space="preserve">09.08.2021 21:39:56</t>
  </si>
  <si>
    <t xml:space="preserve">09.08.2021 21:39:57</t>
  </si>
  <si>
    <t xml:space="preserve">09.08.2021 21:42:54</t>
  </si>
  <si>
    <t xml:space="preserve">09.08.2021 21:42:56</t>
  </si>
  <si>
    <t xml:space="preserve">09.08.2021 21:42:57</t>
  </si>
  <si>
    <t xml:space="preserve">09.08.2021 21:48:50</t>
  </si>
  <si>
    <t xml:space="preserve">09.08.2021 21:48:54</t>
  </si>
  <si>
    <t xml:space="preserve">09.08.2021 21:48:56</t>
  </si>
  <si>
    <t xml:space="preserve">09.08.2021 21:55:32</t>
  </si>
  <si>
    <t xml:space="preserve">09.08.2021 21:55:36</t>
  </si>
  <si>
    <t xml:space="preserve">09.08.2021 21:55:38</t>
  </si>
  <si>
    <t xml:space="preserve">10.08.2021 04:09:06</t>
  </si>
  <si>
    <t xml:space="preserve">10.08.2021 04:09:09</t>
  </si>
  <si>
    <t xml:space="preserve">10.08.2021 04:09:11</t>
  </si>
  <si>
    <t xml:space="preserve">10.08.2021 04:09:14</t>
  </si>
  <si>
    <t xml:space="preserve">10.08.2021 04:09:15</t>
  </si>
  <si>
    <t xml:space="preserve">10.08.2021 04:09:17</t>
  </si>
  <si>
    <t xml:space="preserve">10.08.2021 04:09:18</t>
  </si>
  <si>
    <t xml:space="preserve">10.08.2021 04:40:56</t>
  </si>
  <si>
    <t xml:space="preserve">10.08.2021 04:40:59</t>
  </si>
  <si>
    <t xml:space="preserve">10.08.2021 04:43:59</t>
  </si>
  <si>
    <t xml:space="preserve">10.08.2021 04:44:02</t>
  </si>
  <si>
    <t xml:space="preserve">10.08.2021 04:44:03</t>
  </si>
  <si>
    <t xml:space="preserve">10.08.2021 04:44:23</t>
  </si>
  <si>
    <t xml:space="preserve">10.08.2021 04:44:24</t>
  </si>
  <si>
    <t xml:space="preserve">10.08.2021 04:44:26</t>
  </si>
  <si>
    <t xml:space="preserve">10.08.2021 04:44:27</t>
  </si>
  <si>
    <t xml:space="preserve">10.08.2021 04:50:00</t>
  </si>
  <si>
    <t xml:space="preserve">10.08.2021 04:50:06</t>
  </si>
  <si>
    <t xml:space="preserve">10.08.2021 04:50:08</t>
  </si>
  <si>
    <t xml:space="preserve">10.08.2021 05:05:16</t>
  </si>
  <si>
    <t xml:space="preserve">10.08.2021 05:09:17</t>
  </si>
  <si>
    <t xml:space="preserve">10.08.2021 05:09:29</t>
  </si>
  <si>
    <t xml:space="preserve">10.08.2021 05:09:30</t>
  </si>
  <si>
    <t xml:space="preserve">10.08.2021 05:09:32</t>
  </si>
  <si>
    <t xml:space="preserve">10.08.2021 05:09:33</t>
  </si>
  <si>
    <t xml:space="preserve">10.08.2021 05:09:35</t>
  </si>
  <si>
    <t xml:space="preserve">10.08.2021 05:09:36</t>
  </si>
  <si>
    <t xml:space="preserve">10.08.2021 05:09:38</t>
  </si>
  <si>
    <t xml:space="preserve">10.08.2021 05:23:56</t>
  </si>
  <si>
    <t xml:space="preserve">10.08.2021 05:23:57</t>
  </si>
  <si>
    <t xml:space="preserve">10.08.2021 05:23:59</t>
  </si>
  <si>
    <t xml:space="preserve">10.08.2021 05:24:00</t>
  </si>
  <si>
    <t xml:space="preserve">10.08.2021 05:24:02</t>
  </si>
  <si>
    <t xml:space="preserve">10.08.2021 05:24:03</t>
  </si>
  <si>
    <t xml:space="preserve">10.08.2021 05:24:20</t>
  </si>
  <si>
    <t xml:space="preserve">10.08.2021 05:24:21</t>
  </si>
  <si>
    <t xml:space="preserve">10.08.2021 05:24:23</t>
  </si>
  <si>
    <t xml:space="preserve">10.08.2021 05:31:27</t>
  </si>
  <si>
    <t xml:space="preserve">10.08.2021 05:31:30</t>
  </si>
  <si>
    <t xml:space="preserve">10.08.2021 05:31:32</t>
  </si>
  <si>
    <t xml:space="preserve">10.08.2021 05:47:17</t>
  </si>
  <si>
    <t xml:space="preserve">10.08.2021 05:47:20</t>
  </si>
  <si>
    <t xml:space="preserve">10.08.2021 05:51:42</t>
  </si>
  <si>
    <t xml:space="preserve">10.08.2021 05:51:44</t>
  </si>
  <si>
    <t xml:space="preserve">10.08.2021 05:51:48</t>
  </si>
  <si>
    <t xml:space="preserve">10.08.2021 05:58:32</t>
  </si>
  <si>
    <t xml:space="preserve">10.08.2021 05:58:33</t>
  </si>
  <si>
    <t xml:space="preserve">10.08.2021 05:58:35</t>
  </si>
  <si>
    <t xml:space="preserve">10.08.2021 05:58:36</t>
  </si>
  <si>
    <t xml:space="preserve">10.08.2021 05:58:59</t>
  </si>
  <si>
    <t xml:space="preserve">10.08.2021 05:59:00</t>
  </si>
  <si>
    <t xml:space="preserve">10.08.2021 05:59:02</t>
  </si>
  <si>
    <t xml:space="preserve">10.08.2021 05:59:03</t>
  </si>
  <si>
    <t xml:space="preserve">10.08.2021 06:04:18</t>
  </si>
  <si>
    <t xml:space="preserve">10.08.2021 06:04:23</t>
  </si>
  <si>
    <t xml:space="preserve">10.08.2021 06:04:24</t>
  </si>
  <si>
    <t xml:space="preserve">10.08.2021 06:14:51</t>
  </si>
  <si>
    <t xml:space="preserve">10.08.2021 06:14:56</t>
  </si>
  <si>
    <t xml:space="preserve">10.08.2021 06:14:57</t>
  </si>
  <si>
    <t xml:space="preserve">10.08.2021 06:19:30</t>
  </si>
  <si>
    <t xml:space="preserve">10.08.2021 06:19:33</t>
  </si>
  <si>
    <t xml:space="preserve">10.08.2021 06:19:35</t>
  </si>
  <si>
    <t xml:space="preserve">10.08.2021 06:22:56</t>
  </si>
  <si>
    <t xml:space="preserve">10.08.2021 06:22:59</t>
  </si>
  <si>
    <t xml:space="preserve">10.08.2021 06:23:00</t>
  </si>
  <si>
    <t xml:space="preserve">10.08.2021 06:23:59</t>
  </si>
  <si>
    <t xml:space="preserve">10.08.2021 06:24:00</t>
  </si>
  <si>
    <t xml:space="preserve">10.08.2021 06:24:02</t>
  </si>
  <si>
    <t xml:space="preserve">10.08.2021 06:24:38</t>
  </si>
  <si>
    <t xml:space="preserve">10.08.2021 06:24:39</t>
  </si>
  <si>
    <t xml:space="preserve">10.08.2021 06:24:41</t>
  </si>
  <si>
    <t xml:space="preserve">10.08.2021 06:24:54</t>
  </si>
  <si>
    <t xml:space="preserve">10.08.2021 06:24:59</t>
  </si>
  <si>
    <t xml:space="preserve">10.08.2021 06:30:36</t>
  </si>
  <si>
    <t xml:space="preserve">10.08.2021 06:30:39</t>
  </si>
  <si>
    <t xml:space="preserve">10.08.2021 06:34:39</t>
  </si>
  <si>
    <t xml:space="preserve">10.08.2021 06:34:41</t>
  </si>
  <si>
    <t xml:space="preserve">10.08.2021 06:34:56</t>
  </si>
  <si>
    <t xml:space="preserve">10.08.2021 06:35:00</t>
  </si>
  <si>
    <t xml:space="preserve">10.08.2021 06:35:02</t>
  </si>
  <si>
    <t xml:space="preserve">10.08.2021 06:38:14</t>
  </si>
  <si>
    <t xml:space="preserve">10.08.2021 06:39:39</t>
  </si>
  <si>
    <t xml:space="preserve">10.08.2021 06:45:21</t>
  </si>
  <si>
    <t xml:space="preserve">10.08.2021 06:45:23</t>
  </si>
  <si>
    <t xml:space="preserve">10.08.2021 06:48:32</t>
  </si>
  <si>
    <t xml:space="preserve">10.08.2021 06:48:36</t>
  </si>
  <si>
    <t xml:space="preserve">10.08.2021 06:48:38</t>
  </si>
  <si>
    <t xml:space="preserve">10.08.2021 06:53:29</t>
  </si>
  <si>
    <t xml:space="preserve">10.08.2021 06:53:57</t>
  </si>
  <si>
    <t xml:space="preserve">10.08.2021 06:54:00</t>
  </si>
  <si>
    <t xml:space="preserve">10.08.2021 06:54:02</t>
  </si>
  <si>
    <t xml:space="preserve">10.08.2021 06:54:05</t>
  </si>
  <si>
    <t xml:space="preserve">10.08.2021 06:54:06</t>
  </si>
  <si>
    <t xml:space="preserve">10.08.2021 06:54:08</t>
  </si>
  <si>
    <t xml:space="preserve">10.08.2021 06:57:18</t>
  </si>
  <si>
    <t xml:space="preserve">10.08.2021 07:04:24</t>
  </si>
  <si>
    <t xml:space="preserve">10.08.2021 07:04:27</t>
  </si>
  <si>
    <t xml:space="preserve">10.08.2021 07:04:29</t>
  </si>
  <si>
    <t xml:space="preserve">10.08.2021 07:06:38</t>
  </si>
  <si>
    <t xml:space="preserve">10.08.2021 07:06:39</t>
  </si>
  <si>
    <t xml:space="preserve">10.08.2021 07:08:32</t>
  </si>
  <si>
    <t xml:space="preserve">10.08.2021 07:14:29</t>
  </si>
  <si>
    <t xml:space="preserve">10.08.2021 07:15:21</t>
  </si>
  <si>
    <t xml:space="preserve">10.08.2021 07:16:03</t>
  </si>
  <si>
    <t xml:space="preserve">10.08.2021 07:16:05</t>
  </si>
  <si>
    <t xml:space="preserve">10.08.2021 07:16:06</t>
  </si>
  <si>
    <t xml:space="preserve">10.08.2021 07:16:33</t>
  </si>
  <si>
    <t xml:space="preserve">10.08.2021 07:16:34</t>
  </si>
  <si>
    <t xml:space="preserve">10.08.2021 07:16:36</t>
  </si>
  <si>
    <t xml:space="preserve">10.08.2021 07:17:13</t>
  </si>
  <si>
    <t xml:space="preserve">10.08.2021 07:23:21</t>
  </si>
  <si>
    <t xml:space="preserve">10.08.2021 07:23:24</t>
  </si>
  <si>
    <t xml:space="preserve">10.08.2021 07:23:52</t>
  </si>
  <si>
    <t xml:space="preserve">10.08.2021 07:23:54</t>
  </si>
  <si>
    <t xml:space="preserve">10.08.2021 07:23:55</t>
  </si>
  <si>
    <t xml:space="preserve">10.08.2021 07:23:57</t>
  </si>
  <si>
    <t xml:space="preserve">10.08.2021 07:23:58</t>
  </si>
  <si>
    <t xml:space="preserve">10.08.2021 07:24:22</t>
  </si>
  <si>
    <t xml:space="preserve">10.08.2021 07:24:28</t>
  </si>
  <si>
    <t xml:space="preserve">10.08.2021 07:24:30</t>
  </si>
  <si>
    <t xml:space="preserve">10.08.2021 07:27:15</t>
  </si>
  <si>
    <t xml:space="preserve">10.08.2021 07:27:16</t>
  </si>
  <si>
    <t xml:space="preserve">10.08.2021 07:27:28</t>
  </si>
  <si>
    <t xml:space="preserve">10.08.2021 07:27:33</t>
  </si>
  <si>
    <t xml:space="preserve">10.08.2021 07:27:34</t>
  </si>
  <si>
    <t xml:space="preserve">10.08.2021 07:28:31</t>
  </si>
  <si>
    <t xml:space="preserve">10.08.2021 07:28:37</t>
  </si>
  <si>
    <t xml:space="preserve">10.08.2021 07:29:48</t>
  </si>
  <si>
    <t xml:space="preserve">10.08.2021 07:29:55</t>
  </si>
  <si>
    <t xml:space="preserve">10.08.2021 07:29:57</t>
  </si>
  <si>
    <t xml:space="preserve">10.08.2021 07:34:12</t>
  </si>
  <si>
    <t xml:space="preserve">10.08.2021 07:34:16</t>
  </si>
  <si>
    <t xml:space="preserve">10.08.2021 07:34:18</t>
  </si>
  <si>
    <t xml:space="preserve">10.08.2021 07:34:19</t>
  </si>
  <si>
    <t xml:space="preserve">10.08.2021 07:36:55</t>
  </si>
  <si>
    <t xml:space="preserve">10.08.2021 07:37:00</t>
  </si>
  <si>
    <t xml:space="preserve">10.08.2021 07:38:00</t>
  </si>
  <si>
    <t xml:space="preserve">10.08.2021 07:38:04</t>
  </si>
  <si>
    <t xml:space="preserve">10.08.2021 07:38:06</t>
  </si>
  <si>
    <t xml:space="preserve">10.08.2021 07:43:36</t>
  </si>
  <si>
    <t xml:space="preserve">10.08.2021 07:43:40</t>
  </si>
  <si>
    <t xml:space="preserve">10.08.2021 07:43:42</t>
  </si>
  <si>
    <t xml:space="preserve">10.08.2021 07:47:51</t>
  </si>
  <si>
    <t xml:space="preserve">10.08.2021 07:50:25</t>
  </si>
  <si>
    <t xml:space="preserve">10.08.2021 07:50:28</t>
  </si>
  <si>
    <t xml:space="preserve">10.08.2021 07:50:30</t>
  </si>
  <si>
    <t xml:space="preserve">10.08.2021 07:52:19</t>
  </si>
  <si>
    <t xml:space="preserve">10.08.2021 07:52:25</t>
  </si>
  <si>
    <t xml:space="preserve">10.08.2021 07:59:33</t>
  </si>
  <si>
    <t xml:space="preserve">10.08.2021 08:02:48</t>
  </si>
  <si>
    <t xml:space="preserve">10.08.2021 08:07:25</t>
  </si>
  <si>
    <t xml:space="preserve">10.08.2021 08:07:31</t>
  </si>
  <si>
    <t xml:space="preserve">10.08.2021 08:09:54</t>
  </si>
  <si>
    <t xml:space="preserve">10.08.2021 08:09:58</t>
  </si>
  <si>
    <t xml:space="preserve">10.08.2021 08:10:00</t>
  </si>
  <si>
    <t xml:space="preserve">10.08.2021 08:14:04</t>
  </si>
  <si>
    <t xml:space="preserve">10.08.2021 08:14:06</t>
  </si>
  <si>
    <t xml:space="preserve">10.08.2021 08:14:10</t>
  </si>
  <si>
    <t xml:space="preserve">10.08.2021 08:14:12</t>
  </si>
  <si>
    <t xml:space="preserve">10.08.2021 08:18:21</t>
  </si>
  <si>
    <t xml:space="preserve">10.08.2021 08:20:10</t>
  </si>
  <si>
    <t xml:space="preserve">10.08.2021 08:20:15</t>
  </si>
  <si>
    <t xml:space="preserve">10.08.2021 08:20:16</t>
  </si>
  <si>
    <t xml:space="preserve">10.08.2021 08:20:25</t>
  </si>
  <si>
    <t xml:space="preserve">10.08.2021 08:23:40</t>
  </si>
  <si>
    <t xml:space="preserve">10.08.2021 08:23:42</t>
  </si>
  <si>
    <t xml:space="preserve">10.08.2021 08:24:33</t>
  </si>
  <si>
    <t xml:space="preserve">10.08.2021 08:25:12</t>
  </si>
  <si>
    <t xml:space="preserve">10.08.2021 08:25:13</t>
  </si>
  <si>
    <t xml:space="preserve">10.08.2021 08:25:15</t>
  </si>
  <si>
    <t xml:space="preserve">10.08.2021 08:25:34</t>
  </si>
  <si>
    <t xml:space="preserve">10.08.2021 08:25:36</t>
  </si>
  <si>
    <t xml:space="preserve">10.08.2021 08:25:37</t>
  </si>
  <si>
    <t xml:space="preserve">10.08.2021 08:26:04</t>
  </si>
  <si>
    <t xml:space="preserve">10.08.2021 08:27:24</t>
  </si>
  <si>
    <t xml:space="preserve">10.08.2021 08:27:25</t>
  </si>
  <si>
    <t xml:space="preserve">10.08.2021 08:33:37</t>
  </si>
  <si>
    <t xml:space="preserve">10.08.2021 08:33:39</t>
  </si>
  <si>
    <t xml:space="preserve">10.08.2021 08:33:42</t>
  </si>
  <si>
    <t xml:space="preserve">10.08.2021 08:33:43</t>
  </si>
  <si>
    <t xml:space="preserve">10.08.2021 08:36:33</t>
  </si>
  <si>
    <t xml:space="preserve">10.08.2021 08:36:37</t>
  </si>
  <si>
    <t xml:space="preserve">10.08.2021 08:36:39</t>
  </si>
  <si>
    <t xml:space="preserve">10.08.2021 08:37:16</t>
  </si>
  <si>
    <t xml:space="preserve">10.08.2021 08:37:19</t>
  </si>
  <si>
    <t xml:space="preserve">10.08.2021 08:37:51</t>
  </si>
  <si>
    <t xml:space="preserve">10.08.2021 08:37:55</t>
  </si>
  <si>
    <t xml:space="preserve">10.08.2021 08:39:15</t>
  </si>
  <si>
    <t xml:space="preserve">10.08.2021 08:39:19</t>
  </si>
  <si>
    <t xml:space="preserve">10.08.2021 08:39:22</t>
  </si>
  <si>
    <t xml:space="preserve">10.08.2021 08:39:25</t>
  </si>
  <si>
    <t xml:space="preserve">10.08.2021 08:39:27</t>
  </si>
  <si>
    <t xml:space="preserve">10.08.2021 08:41:13</t>
  </si>
  <si>
    <t xml:space="preserve">10.08.2021 08:41:18</t>
  </si>
  <si>
    <t xml:space="preserve">10.08.2021 08:41:19</t>
  </si>
  <si>
    <t xml:space="preserve">10.08.2021 08:43:12</t>
  </si>
  <si>
    <t xml:space="preserve">10.08.2021 08:43:13</t>
  </si>
  <si>
    <t xml:space="preserve">10.08.2021 08:45:34</t>
  </si>
  <si>
    <t xml:space="preserve">10.08.2021 08:45:36</t>
  </si>
  <si>
    <t xml:space="preserve">10.08.2021 08:47:46</t>
  </si>
  <si>
    <t xml:space="preserve">10.08.2021 08:47:52</t>
  </si>
  <si>
    <t xml:space="preserve">10.08.2021 08:48:12</t>
  </si>
  <si>
    <t xml:space="preserve">10.08.2021 08:48:13</t>
  </si>
  <si>
    <t xml:space="preserve">10.08.2021 08:48:36</t>
  </si>
  <si>
    <t xml:space="preserve">10.08.2021 08:48:37</t>
  </si>
  <si>
    <t xml:space="preserve">10.08.2021 08:48:42</t>
  </si>
  <si>
    <t xml:space="preserve">10.08.2021 08:55:33</t>
  </si>
  <si>
    <t xml:space="preserve">10.08.2021 08:56:28</t>
  </si>
  <si>
    <t xml:space="preserve">10.08.2021 09:00:37</t>
  </si>
  <si>
    <t xml:space="preserve">10.08.2021 09:00:42</t>
  </si>
  <si>
    <t xml:space="preserve">10.08.2021 09:00:43</t>
  </si>
  <si>
    <t xml:space="preserve">10.08.2021 09:10:07</t>
  </si>
  <si>
    <t xml:space="preserve">10.08.2021 09:11:10</t>
  </si>
  <si>
    <t xml:space="preserve">10.08.2021 09:11:13</t>
  </si>
  <si>
    <t xml:space="preserve">10.08.2021 09:11:15</t>
  </si>
  <si>
    <t xml:space="preserve">10.08.2021 09:13:22</t>
  </si>
  <si>
    <t xml:space="preserve">10.08.2021 09:13:24</t>
  </si>
  <si>
    <t xml:space="preserve">10.08.2021 09:13:45</t>
  </si>
  <si>
    <t xml:space="preserve">10.08.2021 09:13:46</t>
  </si>
  <si>
    <t xml:space="preserve">10.08.2021 09:13:51</t>
  </si>
  <si>
    <t xml:space="preserve">10.08.2021 09:13:52</t>
  </si>
  <si>
    <t xml:space="preserve">10.08.2021 09:19:31</t>
  </si>
  <si>
    <t xml:space="preserve">10.08.2021 09:19:33</t>
  </si>
  <si>
    <t xml:space="preserve">10.08.2021 09:20:45</t>
  </si>
  <si>
    <t xml:space="preserve">10.08.2021 09:22:13</t>
  </si>
  <si>
    <t xml:space="preserve">10.08.2021 09:22:15</t>
  </si>
  <si>
    <t xml:space="preserve">10.08.2021 09:22:18</t>
  </si>
  <si>
    <t xml:space="preserve">10.08.2021 09:22:19</t>
  </si>
  <si>
    <t xml:space="preserve">10.08.2021 09:25:10</t>
  </si>
  <si>
    <t xml:space="preserve">10.08.2021 09:25:15</t>
  </si>
  <si>
    <t xml:space="preserve">10.08.2021 09:25:16</t>
  </si>
  <si>
    <t xml:space="preserve">10.08.2021 09:27:34</t>
  </si>
  <si>
    <t xml:space="preserve">10.08.2021 09:29:07</t>
  </si>
  <si>
    <t xml:space="preserve">10.08.2021 09:30:21</t>
  </si>
  <si>
    <t xml:space="preserve">10.08.2021 09:30:22</t>
  </si>
  <si>
    <t xml:space="preserve">10.08.2021 09:30:27</t>
  </si>
  <si>
    <t xml:space="preserve">10.08.2021 09:30:28</t>
  </si>
  <si>
    <t xml:space="preserve">10.08.2021 09:33:16</t>
  </si>
  <si>
    <t xml:space="preserve">10.08.2021 09:36:21</t>
  </si>
  <si>
    <t xml:space="preserve">10.08.2021 09:36:25</t>
  </si>
  <si>
    <t xml:space="preserve">10.08.2021 09:36:27</t>
  </si>
  <si>
    <t xml:space="preserve">10.08.2021 09:36:33</t>
  </si>
  <si>
    <t xml:space="preserve">10.08.2021 09:37:42</t>
  </si>
  <si>
    <t xml:space="preserve">10.08.2021 09:37:46</t>
  </si>
  <si>
    <t xml:space="preserve">10.08.2021 09:38:16</t>
  </si>
  <si>
    <t xml:space="preserve">10.08.2021 09:38:18</t>
  </si>
  <si>
    <t xml:space="preserve">10.08.2021 09:39:49</t>
  </si>
  <si>
    <t xml:space="preserve">10.08.2021 09:39:54</t>
  </si>
  <si>
    <t xml:space="preserve">10.08.2021 09:41:30</t>
  </si>
  <si>
    <t xml:space="preserve">10.08.2021 09:41:36</t>
  </si>
  <si>
    <t xml:space="preserve">10.08.2021 09:41:37</t>
  </si>
  <si>
    <t xml:space="preserve">10.08.2021 09:42:43</t>
  </si>
  <si>
    <t xml:space="preserve">10.08.2021 09:42:45</t>
  </si>
  <si>
    <t xml:space="preserve">10.08.2021 09:43:36</t>
  </si>
  <si>
    <t xml:space="preserve">10.08.2021 09:43:40</t>
  </si>
  <si>
    <t xml:space="preserve">10.08.2021 09:43:42</t>
  </si>
  <si>
    <t xml:space="preserve">10.08.2021 09:48:04</t>
  </si>
  <si>
    <t xml:space="preserve">10.08.2021 09:48:10</t>
  </si>
  <si>
    <t xml:space="preserve">10.08.2021 09:48:15</t>
  </si>
  <si>
    <t xml:space="preserve">10.08.2021 09:48:19</t>
  </si>
  <si>
    <t xml:space="preserve">10.08.2021 09:48:21</t>
  </si>
  <si>
    <t xml:space="preserve">10.08.2021 09:51:28</t>
  </si>
  <si>
    <t xml:space="preserve">10.08.2021 09:51:33</t>
  </si>
  <si>
    <t xml:space="preserve">10.08.2021 09:51:34</t>
  </si>
  <si>
    <t xml:space="preserve">10.08.2021 09:52:37</t>
  </si>
  <si>
    <t xml:space="preserve">10.08.2021 09:52:43</t>
  </si>
  <si>
    <t xml:space="preserve">10.08.2021 09:52:45</t>
  </si>
  <si>
    <t xml:space="preserve">10.08.2021 09:55:42</t>
  </si>
  <si>
    <t xml:space="preserve">10.08.2021 09:55:45</t>
  </si>
  <si>
    <t xml:space="preserve">10.08.2021 09:55:46</t>
  </si>
  <si>
    <t xml:space="preserve">10.08.2021 09:56:15</t>
  </si>
  <si>
    <t xml:space="preserve">10.08.2021 09:56:19</t>
  </si>
  <si>
    <t xml:space="preserve">10.08.2021 09:58:04</t>
  </si>
  <si>
    <t xml:space="preserve">10.08.2021 09:59:10</t>
  </si>
  <si>
    <t xml:space="preserve">10.08.2021 09:59:15</t>
  </si>
  <si>
    <t xml:space="preserve">10.08.2021 10:08:39</t>
  </si>
  <si>
    <t xml:space="preserve">10.08.2021 10:08:43</t>
  </si>
  <si>
    <t xml:space="preserve">10.08.2021 10:08:45</t>
  </si>
  <si>
    <t xml:space="preserve">10.08.2021 10:13:07</t>
  </si>
  <si>
    <t xml:space="preserve">10.08.2021 10:14:37</t>
  </si>
  <si>
    <t xml:space="preserve">10.08.2021 10:14:42</t>
  </si>
  <si>
    <t xml:space="preserve">10.08.2021 10:14:43</t>
  </si>
  <si>
    <t xml:space="preserve">10.08.2021 10:14:57</t>
  </si>
  <si>
    <t xml:space="preserve">10.08.2021 10:17:30</t>
  </si>
  <si>
    <t xml:space="preserve">10.08.2021 10:18:09</t>
  </si>
  <si>
    <t xml:space="preserve">10.08.2021 10:18:13</t>
  </si>
  <si>
    <t xml:space="preserve">10.08.2021 10:18:57</t>
  </si>
  <si>
    <t xml:space="preserve">10.08.2021 10:18:58</t>
  </si>
  <si>
    <t xml:space="preserve">10.08.2021 10:20:33</t>
  </si>
  <si>
    <t xml:space="preserve">10.08.2021 10:20:36</t>
  </si>
  <si>
    <t xml:space="preserve">10.08.2021 10:20:37</t>
  </si>
  <si>
    <t xml:space="preserve">10.08.2021 10:24:36</t>
  </si>
  <si>
    <t xml:space="preserve">10.08.2021 10:24:37</t>
  </si>
  <si>
    <t xml:space="preserve">10.08.2021 10:24:39</t>
  </si>
  <si>
    <t xml:space="preserve">10.08.2021 10:25:00</t>
  </si>
  <si>
    <t xml:space="preserve">10.08.2021 10:25:01</t>
  </si>
  <si>
    <t xml:space="preserve">10.08.2021 10:27:34</t>
  </si>
  <si>
    <t xml:space="preserve">10.08.2021 10:27:36</t>
  </si>
  <si>
    <t xml:space="preserve">10.08.2021 10:27:39</t>
  </si>
  <si>
    <t xml:space="preserve">10.08.2021 10:27:45</t>
  </si>
  <si>
    <t xml:space="preserve">10.08.2021 10:27:49</t>
  </si>
  <si>
    <t xml:space="preserve">10.08.2021 10:27:55</t>
  </si>
  <si>
    <t xml:space="preserve">10.08.2021 10:30:24</t>
  </si>
  <si>
    <t xml:space="preserve">10.08.2021 10:30:55</t>
  </si>
  <si>
    <t xml:space="preserve">10.08.2021 10:31:00</t>
  </si>
  <si>
    <t xml:space="preserve">10.08.2021 10:31:04</t>
  </si>
  <si>
    <t xml:space="preserve">10.08.2021 10:32:16</t>
  </si>
  <si>
    <t xml:space="preserve">10.08.2021 10:32:21</t>
  </si>
  <si>
    <t xml:space="preserve">10.08.2021 10:32:24</t>
  </si>
  <si>
    <t xml:space="preserve">10.08.2021 10:32:27</t>
  </si>
  <si>
    <t xml:space="preserve">10.08.2021 10:32:28</t>
  </si>
  <si>
    <t xml:space="preserve">10.08.2021 10:34:55</t>
  </si>
  <si>
    <t xml:space="preserve">10.08.2021 10:35:01</t>
  </si>
  <si>
    <t xml:space="preserve">10.08.2021 10:35:43</t>
  </si>
  <si>
    <t xml:space="preserve">10.08.2021 10:35:45</t>
  </si>
  <si>
    <t xml:space="preserve">10.08.2021 10:36:31</t>
  </si>
  <si>
    <t xml:space="preserve">10.08.2021 10:36:33</t>
  </si>
  <si>
    <t xml:space="preserve">10.08.2021 10:37:24</t>
  </si>
  <si>
    <t xml:space="preserve">10.08.2021 10:38:16</t>
  </si>
  <si>
    <t xml:space="preserve">10.08.2021 10:42:54</t>
  </si>
  <si>
    <t xml:space="preserve">10.08.2021 10:45:04</t>
  </si>
  <si>
    <t xml:space="preserve">10.08.2021 10:45:09</t>
  </si>
  <si>
    <t xml:space="preserve">10.08.2021 10:45:10</t>
  </si>
  <si>
    <t xml:space="preserve">10.08.2021 10:46:27</t>
  </si>
  <si>
    <t xml:space="preserve">10.08.2021 10:46:28</t>
  </si>
  <si>
    <t xml:space="preserve">10.08.2021 10:47:15</t>
  </si>
  <si>
    <t xml:space="preserve">10.08.2021 10:47:16</t>
  </si>
  <si>
    <t xml:space="preserve">10.08.2021 10:47:18</t>
  </si>
  <si>
    <t xml:space="preserve">10.08.2021 10:47:19</t>
  </si>
  <si>
    <t xml:space="preserve">10.08.2021 10:47:25</t>
  </si>
  <si>
    <t xml:space="preserve">10.08.2021 10:47:27</t>
  </si>
  <si>
    <t xml:space="preserve">10.08.2021 10:50:21</t>
  </si>
  <si>
    <t xml:space="preserve">10.08.2021 10:50:33</t>
  </si>
  <si>
    <t xml:space="preserve">10.08.2021 10:51:21</t>
  </si>
  <si>
    <t xml:space="preserve">10.08.2021 10:53:13</t>
  </si>
  <si>
    <t xml:space="preserve">10.08.2021 10:53:16</t>
  </si>
  <si>
    <t xml:space="preserve">10.08.2021 10:53:21</t>
  </si>
  <si>
    <t xml:space="preserve">10.08.2021 10:53:22</t>
  </si>
  <si>
    <t xml:space="preserve">10.08.2021 10:56:13</t>
  </si>
  <si>
    <t xml:space="preserve">10.08.2021 10:57:13</t>
  </si>
  <si>
    <t xml:space="preserve">10.08.2021 10:57:15</t>
  </si>
  <si>
    <t xml:space="preserve">10.08.2021 10:59:52</t>
  </si>
  <si>
    <t xml:space="preserve">10.08.2021 11:00:24</t>
  </si>
  <si>
    <t xml:space="preserve">10.08.2021 11:00:25</t>
  </si>
  <si>
    <t xml:space="preserve">10.08.2021 11:05:07</t>
  </si>
  <si>
    <t xml:space="preserve">10.08.2021 11:05:13</t>
  </si>
  <si>
    <t xml:space="preserve">10.08.2021 11:06:27</t>
  </si>
  <si>
    <t xml:space="preserve">10.08.2021 11:06:45</t>
  </si>
  <si>
    <t xml:space="preserve">10.08.2021 11:11:40</t>
  </si>
  <si>
    <t xml:space="preserve">10.08.2021 11:13:12</t>
  </si>
  <si>
    <t xml:space="preserve">10.08.2021 11:13:19</t>
  </si>
  <si>
    <t xml:space="preserve">10.08.2021 11:13:21</t>
  </si>
  <si>
    <t xml:space="preserve">10.08.2021 11:13:31</t>
  </si>
  <si>
    <t xml:space="preserve">10.08.2021 11:13:33</t>
  </si>
  <si>
    <t xml:space="preserve">10.08.2021 11:14:16</t>
  </si>
  <si>
    <t xml:space="preserve">10.08.2021 11:14:40</t>
  </si>
  <si>
    <t xml:space="preserve">10.08.2021 11:14:43</t>
  </si>
  <si>
    <t xml:space="preserve">10.08.2021 11:14:45</t>
  </si>
  <si>
    <t xml:space="preserve">10.08.2021 11:14:55</t>
  </si>
  <si>
    <t xml:space="preserve">10.08.2021 11:16:19</t>
  </si>
  <si>
    <t xml:space="preserve">10.08.2021 11:17:07</t>
  </si>
  <si>
    <t xml:space="preserve">10.08.2021 11:17:09</t>
  </si>
  <si>
    <t xml:space="preserve">10.08.2021 11:20:57</t>
  </si>
  <si>
    <t xml:space="preserve">10.08.2021 11:21:03</t>
  </si>
  <si>
    <t xml:space="preserve">10.08.2021 11:21:24</t>
  </si>
  <si>
    <t xml:space="preserve">10.08.2021 11:22:43</t>
  </si>
  <si>
    <t xml:space="preserve">10.08.2021 11:22:45</t>
  </si>
  <si>
    <t xml:space="preserve">10.08.2021 11:24:00</t>
  </si>
  <si>
    <t xml:space="preserve">10.08.2021 11:24:10</t>
  </si>
  <si>
    <t xml:space="preserve">10.08.2021 11:24:12</t>
  </si>
  <si>
    <t xml:space="preserve">10.08.2021 11:24:13</t>
  </si>
  <si>
    <t xml:space="preserve">10.08.2021 11:24:34</t>
  </si>
  <si>
    <t xml:space="preserve">10.08.2021 11:24:36</t>
  </si>
  <si>
    <t xml:space="preserve">10.08.2021 11:26:03</t>
  </si>
  <si>
    <t xml:space="preserve">10.08.2021 11:26:52</t>
  </si>
  <si>
    <t xml:space="preserve">10.08.2021 11:26:54</t>
  </si>
  <si>
    <t xml:space="preserve">10.08.2021 11:30:30</t>
  </si>
  <si>
    <t xml:space="preserve">10.08.2021 11:30:34</t>
  </si>
  <si>
    <t xml:space="preserve">10.08.2021 11:30:36</t>
  </si>
  <si>
    <t xml:space="preserve">10.08.2021 11:31:18</t>
  </si>
  <si>
    <t xml:space="preserve">10.08.2021 11:31:19</t>
  </si>
  <si>
    <t xml:space="preserve">10.08.2021 11:32:15</t>
  </si>
  <si>
    <t xml:space="preserve">10.08.2021 11:32:16</t>
  </si>
  <si>
    <t xml:space="preserve">10.08.2021 11:35:06</t>
  </si>
  <si>
    <t xml:space="preserve">10.08.2021 11:36:48</t>
  </si>
  <si>
    <t xml:space="preserve">10.08.2021 11:38:27</t>
  </si>
  <si>
    <t xml:space="preserve">10.08.2021 11:38:28</t>
  </si>
  <si>
    <t xml:space="preserve">10.08.2021 11:38:33</t>
  </si>
  <si>
    <t xml:space="preserve">10.08.2021 11:38:34</t>
  </si>
  <si>
    <t xml:space="preserve">10.08.2021 11:38:37</t>
  </si>
  <si>
    <t xml:space="preserve">10.08.2021 11:41:06</t>
  </si>
  <si>
    <t xml:space="preserve">10.08.2021 11:41:07</t>
  </si>
  <si>
    <t xml:space="preserve">10.08.2021 11:43:10</t>
  </si>
  <si>
    <t xml:space="preserve">10.08.2021 11:43:15</t>
  </si>
  <si>
    <t xml:space="preserve">10.08.2021 11:43:16</t>
  </si>
  <si>
    <t xml:space="preserve">10.08.2021 11:47:19</t>
  </si>
  <si>
    <t xml:space="preserve">10.08.2021 11:47:33</t>
  </si>
  <si>
    <t xml:space="preserve">10.08.2021 11:48:16</t>
  </si>
  <si>
    <t xml:space="preserve">10.08.2021 11:50:04</t>
  </si>
  <si>
    <t xml:space="preserve">10.08.2021 11:50:09</t>
  </si>
  <si>
    <t xml:space="preserve">10.08.2021 11:50:10</t>
  </si>
  <si>
    <t xml:space="preserve">10.08.2021 11:50:52</t>
  </si>
  <si>
    <t xml:space="preserve">10.08.2021 11:51:17</t>
  </si>
  <si>
    <t xml:space="preserve">10.08.2021 11:51:19</t>
  </si>
  <si>
    <t xml:space="preserve">10.08.2021 11:51:20</t>
  </si>
  <si>
    <t xml:space="preserve">10.08.2021 11:51:22</t>
  </si>
  <si>
    <t xml:space="preserve">10.08.2021 11:54:04</t>
  </si>
  <si>
    <t xml:space="preserve">10.08.2021 11:59:50</t>
  </si>
  <si>
    <t xml:space="preserve">10.08.2021 12:01:26</t>
  </si>
  <si>
    <t xml:space="preserve">10.08.2021 12:01:28</t>
  </si>
  <si>
    <t xml:space="preserve">10.08.2021 12:01:32</t>
  </si>
  <si>
    <t xml:space="preserve">10.08.2021 12:01:34</t>
  </si>
  <si>
    <t xml:space="preserve">10.08.2021 12:02:17</t>
  </si>
  <si>
    <t xml:space="preserve">10.08.2021 12:03:31</t>
  </si>
  <si>
    <t xml:space="preserve">10.08.2021 12:03:37</t>
  </si>
  <si>
    <t xml:space="preserve">10.08.2021 12:03:38</t>
  </si>
  <si>
    <t xml:space="preserve">10.08.2021 12:03:43</t>
  </si>
  <si>
    <t xml:space="preserve">10.08.2021 12:03:46</t>
  </si>
  <si>
    <t xml:space="preserve">10.08.2021 12:04:38</t>
  </si>
  <si>
    <t xml:space="preserve">10.08.2021 12:04:43</t>
  </si>
  <si>
    <t xml:space="preserve">10.08.2021 12:05:25</t>
  </si>
  <si>
    <t xml:space="preserve">10.08.2021 12:05:29</t>
  </si>
  <si>
    <t xml:space="preserve">10.08.2021 12:06:22</t>
  </si>
  <si>
    <t xml:space="preserve">10.08.2021 12:07:29</t>
  </si>
  <si>
    <t xml:space="preserve">10.08.2021 12:07:34</t>
  </si>
  <si>
    <t xml:space="preserve">10.08.2021 12:11:05</t>
  </si>
  <si>
    <t xml:space="preserve">10.08.2021 12:11:10</t>
  </si>
  <si>
    <t xml:space="preserve">10.08.2021 12:11:11</t>
  </si>
  <si>
    <t xml:space="preserve">10.08.2021 12:11:16</t>
  </si>
  <si>
    <t xml:space="preserve">10.08.2021 12:14:41</t>
  </si>
  <si>
    <t xml:space="preserve">10.08.2021 12:19:14</t>
  </si>
  <si>
    <t xml:space="preserve">10.08.2021 12:19:22</t>
  </si>
  <si>
    <t xml:space="preserve">10.08.2021 12:19:23</t>
  </si>
  <si>
    <t xml:space="preserve">10.08.2021 12:20:05</t>
  </si>
  <si>
    <t xml:space="preserve">10.08.2021 12:20:08</t>
  </si>
  <si>
    <t xml:space="preserve">10.08.2021 12:20:10</t>
  </si>
  <si>
    <t xml:space="preserve">10.08.2021 12:20:11</t>
  </si>
  <si>
    <t xml:space="preserve">10.08.2021 12:20:55</t>
  </si>
  <si>
    <t xml:space="preserve">10.08.2021 12:22:28</t>
  </si>
  <si>
    <t xml:space="preserve">10.08.2021 12:22:32</t>
  </si>
  <si>
    <t xml:space="preserve">10.08.2021 12:24:16</t>
  </si>
  <si>
    <t xml:space="preserve">10.08.2021 12:26:50</t>
  </si>
  <si>
    <t xml:space="preserve">10.08.2021 12:26:52</t>
  </si>
  <si>
    <t xml:space="preserve">10.08.2021 12:26:53</t>
  </si>
  <si>
    <t xml:space="preserve">10.08.2021 12:26:55</t>
  </si>
  <si>
    <t xml:space="preserve">10.08.2021 12:26:56</t>
  </si>
  <si>
    <t xml:space="preserve">10.08.2021 12:26:58</t>
  </si>
  <si>
    <t xml:space="preserve">10.08.2021 12:31:10</t>
  </si>
  <si>
    <t xml:space="preserve">10.08.2021 12:31:26</t>
  </si>
  <si>
    <t xml:space="preserve">10.08.2021 12:36:53</t>
  </si>
  <si>
    <t xml:space="preserve">10.08.2021 12:36:59</t>
  </si>
  <si>
    <t xml:space="preserve">10.08.2021 12:37:01</t>
  </si>
  <si>
    <t xml:space="preserve">10.08.2021 12:37:28</t>
  </si>
  <si>
    <t xml:space="preserve">10.08.2021 12:37:29</t>
  </si>
  <si>
    <t xml:space="preserve">10.08.2021 12:39:07</t>
  </si>
  <si>
    <t xml:space="preserve">10.08.2021 12:39:10</t>
  </si>
  <si>
    <t xml:space="preserve">10.08.2021 12:39:13</t>
  </si>
  <si>
    <t xml:space="preserve">10.08.2021 12:39:14</t>
  </si>
  <si>
    <t xml:space="preserve">10.08.2021 12:39:16</t>
  </si>
  <si>
    <t xml:space="preserve">10.08.2021 12:41:38</t>
  </si>
  <si>
    <t xml:space="preserve">10.08.2021 12:41:41</t>
  </si>
  <si>
    <t xml:space="preserve">10.08.2021 12:41:43</t>
  </si>
  <si>
    <t xml:space="preserve">10.08.2021 12:42:13</t>
  </si>
  <si>
    <t xml:space="preserve">10.08.2021 12:42:27</t>
  </si>
  <si>
    <t xml:space="preserve">10.08.2021 12:45:03</t>
  </si>
  <si>
    <t xml:space="preserve">10.08.2021 12:45:06</t>
  </si>
  <si>
    <t xml:space="preserve">10.08.2021 12:45:08</t>
  </si>
  <si>
    <t xml:space="preserve">10.08.2021 12:45:24</t>
  </si>
  <si>
    <t xml:space="preserve">10.08.2021 12:47:48</t>
  </si>
  <si>
    <t xml:space="preserve">10.08.2021 12:47:50</t>
  </si>
  <si>
    <t xml:space="preserve">10.08.2021 12:47:57</t>
  </si>
  <si>
    <t xml:space="preserve">10.08.2021 12:50:03</t>
  </si>
  <si>
    <t xml:space="preserve">10.08.2021 12:50:06</t>
  </si>
  <si>
    <t xml:space="preserve">10.08.2021 12:50:08</t>
  </si>
  <si>
    <t xml:space="preserve">10.08.2021 12:50:23</t>
  </si>
  <si>
    <t xml:space="preserve">10.08.2021 12:50:24</t>
  </si>
  <si>
    <t xml:space="preserve">10.08.2021 12:53:29</t>
  </si>
  <si>
    <t xml:space="preserve">10.08.2021 12:53:33</t>
  </si>
  <si>
    <t xml:space="preserve">10.08.2021 12:56:24</t>
  </si>
  <si>
    <t xml:space="preserve">10.08.2021 13:00:24</t>
  </si>
  <si>
    <t xml:space="preserve">10.08.2021 13:00:56</t>
  </si>
  <si>
    <t xml:space="preserve">10.08.2021 13:01:35</t>
  </si>
  <si>
    <t xml:space="preserve">10.08.2021 13:03:09</t>
  </si>
  <si>
    <t xml:space="preserve">10.08.2021 13:04:54</t>
  </si>
  <si>
    <t xml:space="preserve">10.08.2021 13:05:00</t>
  </si>
  <si>
    <t xml:space="preserve">10.08.2021 13:05:02</t>
  </si>
  <si>
    <t xml:space="preserve">10.08.2021 13:05:47</t>
  </si>
  <si>
    <t xml:space="preserve">10.08.2021 13:07:23</t>
  </si>
  <si>
    <t xml:space="preserve">10.08.2021 13:07:26</t>
  </si>
  <si>
    <t xml:space="preserve">10.08.2021 13:10:42</t>
  </si>
  <si>
    <t xml:space="preserve">10.08.2021 13:10:48</t>
  </si>
  <si>
    <t xml:space="preserve">10.08.2021 13:12:18</t>
  </si>
  <si>
    <t xml:space="preserve">10.08.2021 13:12:20</t>
  </si>
  <si>
    <t xml:space="preserve">10.08.2021 13:13:00</t>
  </si>
  <si>
    <t xml:space="preserve">10.08.2021 13:13:05</t>
  </si>
  <si>
    <t xml:space="preserve">10.08.2021 13:17:53</t>
  </si>
  <si>
    <t xml:space="preserve">10.08.2021 13:17:56</t>
  </si>
  <si>
    <t xml:space="preserve">10.08.2021 13:17:57</t>
  </si>
  <si>
    <t xml:space="preserve">10.08.2021 13:18:35</t>
  </si>
  <si>
    <t xml:space="preserve">10.08.2021 13:19:33</t>
  </si>
  <si>
    <t xml:space="preserve">10.08.2021 13:20:00</t>
  </si>
  <si>
    <t xml:space="preserve">10.08.2021 13:20:02</t>
  </si>
  <si>
    <t xml:space="preserve">10.08.2021 13:21:45</t>
  </si>
  <si>
    <t xml:space="preserve">10.08.2021 13:23:24</t>
  </si>
  <si>
    <t xml:space="preserve">10.08.2021 13:23:29</t>
  </si>
  <si>
    <t xml:space="preserve">10.08.2021 13:24:42</t>
  </si>
  <si>
    <t xml:space="preserve">10.08.2021 13:25:36</t>
  </si>
  <si>
    <t xml:space="preserve">10.08.2021 13:25:39</t>
  </si>
  <si>
    <t xml:space="preserve">10.08.2021 13:25:41</t>
  </si>
  <si>
    <t xml:space="preserve">10.08.2021 13:25:50</t>
  </si>
  <si>
    <t xml:space="preserve">10.08.2021 13:26:03</t>
  </si>
  <si>
    <t xml:space="preserve">10.08.2021 13:26:05</t>
  </si>
  <si>
    <t xml:space="preserve">10.08.2021 13:26:06</t>
  </si>
  <si>
    <t xml:space="preserve">10.08.2021 13:26:08</t>
  </si>
  <si>
    <t xml:space="preserve">10.08.2021 13:26:14</t>
  </si>
  <si>
    <t xml:space="preserve">10.08.2021 13:26:18</t>
  </si>
  <si>
    <t xml:space="preserve">10.08.2021 13:26:20</t>
  </si>
  <si>
    <t xml:space="preserve">10.08.2021 13:27:41</t>
  </si>
  <si>
    <t xml:space="preserve">10.08.2021 13:27:44</t>
  </si>
  <si>
    <t xml:space="preserve">10.08.2021 13:28:44</t>
  </si>
  <si>
    <t xml:space="preserve">10.08.2021 13:28:47</t>
  </si>
  <si>
    <t xml:space="preserve">10.08.2021 13:30:41</t>
  </si>
  <si>
    <t xml:space="preserve">10.08.2021 13:31:51</t>
  </si>
  <si>
    <t xml:space="preserve">10.08.2021 13:31:54</t>
  </si>
  <si>
    <t xml:space="preserve">10.08.2021 13:32:56</t>
  </si>
  <si>
    <t xml:space="preserve">10.08.2021 13:34:54</t>
  </si>
  <si>
    <t xml:space="preserve">10.08.2021 13:34:57</t>
  </si>
  <si>
    <t xml:space="preserve">10.08.2021 13:36:23</t>
  </si>
  <si>
    <t xml:space="preserve">10.08.2021 13:36:27</t>
  </si>
  <si>
    <t xml:space="preserve">10.08.2021 13:36:29</t>
  </si>
  <si>
    <t xml:space="preserve">10.08.2021 13:38:11</t>
  </si>
  <si>
    <t xml:space="preserve">10.08.2021 13:38:15</t>
  </si>
  <si>
    <t xml:space="preserve">10.08.2021 13:42:20</t>
  </si>
  <si>
    <t xml:space="preserve">10.08.2021 13:49:02</t>
  </si>
  <si>
    <t xml:space="preserve">10.08.2021 13:50:45</t>
  </si>
  <si>
    <t xml:space="preserve">10.08.2021 13:51:59</t>
  </si>
  <si>
    <t xml:space="preserve">10.08.2021 13:55:06</t>
  </si>
  <si>
    <t xml:space="preserve">10.08.2021 13:58:09</t>
  </si>
  <si>
    <t xml:space="preserve">10.08.2021 13:58:11</t>
  </si>
  <si>
    <t xml:space="preserve">10.08.2021 13:59:47</t>
  </si>
  <si>
    <t xml:space="preserve">10.08.2021 14:00:50</t>
  </si>
  <si>
    <t xml:space="preserve">10.08.2021 14:00:53</t>
  </si>
  <si>
    <t xml:space="preserve">10.08.2021 14:00:54</t>
  </si>
  <si>
    <t xml:space="preserve">10.08.2021 14:01:00</t>
  </si>
  <si>
    <t xml:space="preserve">10.08.2021 14:01:02</t>
  </si>
  <si>
    <t xml:space="preserve">10.08.2021 14:01:03</t>
  </si>
  <si>
    <t xml:space="preserve">10.08.2021 14:01:05</t>
  </si>
  <si>
    <t xml:space="preserve">10.08.2021 14:01:06</t>
  </si>
  <si>
    <t xml:space="preserve">10.08.2021 14:01:08</t>
  </si>
  <si>
    <t xml:space="preserve">10.08.2021 14:05:34</t>
  </si>
  <si>
    <t xml:space="preserve">10.08.2021 14:05:40</t>
  </si>
  <si>
    <t xml:space="preserve">10.08.2021 14:09:01</t>
  </si>
  <si>
    <t xml:space="preserve">10.08.2021 14:09:03</t>
  </si>
  <si>
    <t xml:space="preserve">10.08.2021 14:09:51</t>
  </si>
  <si>
    <t xml:space="preserve">10.08.2021 14:09:55</t>
  </si>
  <si>
    <t xml:space="preserve">10.08.2021 14:09:57</t>
  </si>
  <si>
    <t xml:space="preserve">10.08.2021 14:11:43</t>
  </si>
  <si>
    <t xml:space="preserve">10.08.2021 14:11:48</t>
  </si>
  <si>
    <t xml:space="preserve">10.08.2021 14:13:09</t>
  </si>
  <si>
    <t xml:space="preserve">10.08.2021 14:14:28</t>
  </si>
  <si>
    <t xml:space="preserve">10.08.2021 14:14:33</t>
  </si>
  <si>
    <t xml:space="preserve">10.08.2021 14:17:09</t>
  </si>
  <si>
    <t xml:space="preserve">10.08.2021 14:17:12</t>
  </si>
  <si>
    <t xml:space="preserve">10.08.2021 14:17:46</t>
  </si>
  <si>
    <t xml:space="preserve">10.08.2021 14:17:48</t>
  </si>
  <si>
    <t xml:space="preserve">10.08.2021 14:18:51</t>
  </si>
  <si>
    <t xml:space="preserve">10.08.2021 14:19:18</t>
  </si>
  <si>
    <t xml:space="preserve">10.08.2021 14:20:40</t>
  </si>
  <si>
    <t xml:space="preserve">10.08.2021 14:20:45</t>
  </si>
  <si>
    <t xml:space="preserve">10.08.2021 14:20:46</t>
  </si>
  <si>
    <t xml:space="preserve">10.08.2021 14:21:30</t>
  </si>
  <si>
    <t xml:space="preserve">10.08.2021 14:21:31</t>
  </si>
  <si>
    <t xml:space="preserve">10.08.2021 14:21:43</t>
  </si>
  <si>
    <t xml:space="preserve">10.08.2021 14:21:46</t>
  </si>
  <si>
    <t xml:space="preserve">10.08.2021 14:23:33</t>
  </si>
  <si>
    <t xml:space="preserve">10.08.2021 14:23:36</t>
  </si>
  <si>
    <t xml:space="preserve">10.08.2021 14:23:37</t>
  </si>
  <si>
    <t xml:space="preserve">10.08.2021 14:25:21</t>
  </si>
  <si>
    <t xml:space="preserve">10.08.2021 14:28:28</t>
  </si>
  <si>
    <t xml:space="preserve">10.08.2021 14:28:30</t>
  </si>
  <si>
    <t xml:space="preserve">10.08.2021 14:28:57</t>
  </si>
  <si>
    <t xml:space="preserve">10.08.2021 14:28:58</t>
  </si>
  <si>
    <t xml:space="preserve">10.08.2021 14:29:00</t>
  </si>
  <si>
    <t xml:space="preserve">10.08.2021 14:29:04</t>
  </si>
  <si>
    <t xml:space="preserve">10.08.2021 14:29:06</t>
  </si>
  <si>
    <t xml:space="preserve">10.08.2021 14:29:07</t>
  </si>
  <si>
    <t xml:space="preserve">10.08.2021 14:31:06</t>
  </si>
  <si>
    <t xml:space="preserve">10.08.2021 14:31:10</t>
  </si>
  <si>
    <t xml:space="preserve">10.08.2021 14:31:52</t>
  </si>
  <si>
    <t xml:space="preserve">10.08.2021 14:32:48</t>
  </si>
  <si>
    <t xml:space="preserve">10.08.2021 14:32:52</t>
  </si>
  <si>
    <t xml:space="preserve">10.08.2021 14:32:54</t>
  </si>
  <si>
    <t xml:space="preserve">10.08.2021 14:32:55</t>
  </si>
  <si>
    <t xml:space="preserve">10.08.2021 14:32:57</t>
  </si>
  <si>
    <t xml:space="preserve">10.08.2021 14:33:43</t>
  </si>
  <si>
    <t xml:space="preserve">10.08.2021 14:33:45</t>
  </si>
  <si>
    <t xml:space="preserve">10.08.2021 14:34:06</t>
  </si>
  <si>
    <t xml:space="preserve">10.08.2021 14:34:07</t>
  </si>
  <si>
    <t xml:space="preserve">10.08.2021 14:34:45</t>
  </si>
  <si>
    <t xml:space="preserve">10.08.2021 14:34:49</t>
  </si>
  <si>
    <t xml:space="preserve">10.08.2021 14:34:51</t>
  </si>
  <si>
    <t xml:space="preserve">10.08.2021 14:38:40</t>
  </si>
  <si>
    <t xml:space="preserve">10.08.2021 14:38:54</t>
  </si>
  <si>
    <t xml:space="preserve">10.08.2021 14:41:52</t>
  </si>
  <si>
    <t xml:space="preserve">10.08.2021 14:44:03</t>
  </si>
  <si>
    <t xml:space="preserve">10.08.2021 14:44:04</t>
  </si>
  <si>
    <t xml:space="preserve">10.08.2021 14:44:30</t>
  </si>
  <si>
    <t xml:space="preserve">10.08.2021 14:44:34</t>
  </si>
  <si>
    <t xml:space="preserve">10.08.2021 14:45:19</t>
  </si>
  <si>
    <t xml:space="preserve">10.08.2021 14:50:03</t>
  </si>
  <si>
    <t xml:space="preserve">10.08.2021 14:50:04</t>
  </si>
  <si>
    <t xml:space="preserve">10.08.2021 14:50:09</t>
  </si>
  <si>
    <t xml:space="preserve">10.08.2021 14:50:10</t>
  </si>
  <si>
    <t xml:space="preserve">10.08.2021 14:53:22</t>
  </si>
  <si>
    <t xml:space="preserve">10.08.2021 14:53:24</t>
  </si>
  <si>
    <t xml:space="preserve">10.08.2021 15:00:25</t>
  </si>
  <si>
    <t xml:space="preserve">10.08.2021 15:03:16</t>
  </si>
  <si>
    <t xml:space="preserve">10.08.2021 15:03:21</t>
  </si>
  <si>
    <t xml:space="preserve">10.08.2021 15:05:01</t>
  </si>
  <si>
    <t xml:space="preserve">10.08.2021 15:05:06</t>
  </si>
  <si>
    <t xml:space="preserve">10.08.2021 15:06:03</t>
  </si>
  <si>
    <t xml:space="preserve">10.08.2021 15:07:25</t>
  </si>
  <si>
    <t xml:space="preserve">10.08.2021 15:07:27</t>
  </si>
  <si>
    <t xml:space="preserve">10.08.2021 15:10:37</t>
  </si>
  <si>
    <t xml:space="preserve">10.08.2021 15:11:15</t>
  </si>
  <si>
    <t xml:space="preserve">10.08.2021 15:14:54</t>
  </si>
  <si>
    <t xml:space="preserve">10.08.2021 15:15:10</t>
  </si>
  <si>
    <t xml:space="preserve">10.08.2021 15:15:12</t>
  </si>
  <si>
    <t xml:space="preserve">10.08.2021 15:16:33</t>
  </si>
  <si>
    <t xml:space="preserve">10.08.2021 15:16:37</t>
  </si>
  <si>
    <t xml:space="preserve">10.08.2021 15:17:19</t>
  </si>
  <si>
    <t xml:space="preserve">10.08.2021 15:17:24</t>
  </si>
  <si>
    <t xml:space="preserve">10.08.2021 15:19:18</t>
  </si>
  <si>
    <t xml:space="preserve">10.08.2021 15:19:19</t>
  </si>
  <si>
    <t xml:space="preserve">10.08.2021 15:19:42</t>
  </si>
  <si>
    <t xml:space="preserve">10.08.2021 15:20:04</t>
  </si>
  <si>
    <t xml:space="preserve">10.08.2021 15:21:31</t>
  </si>
  <si>
    <t xml:space="preserve">10.08.2021 15:21:34</t>
  </si>
  <si>
    <t xml:space="preserve">10.08.2021 15:21:36</t>
  </si>
  <si>
    <t xml:space="preserve">10.08.2021 15:22:21</t>
  </si>
  <si>
    <t xml:space="preserve">10.08.2021 15:22:22</t>
  </si>
  <si>
    <t xml:space="preserve">10.08.2021 15:23:55</t>
  </si>
  <si>
    <t xml:space="preserve">10.08.2021 15:24:12</t>
  </si>
  <si>
    <t xml:space="preserve">10.08.2021 15:26:12</t>
  </si>
  <si>
    <t xml:space="preserve">10.08.2021 15:26:16</t>
  </si>
  <si>
    <t xml:space="preserve">10.08.2021 15:27:12</t>
  </si>
  <si>
    <t xml:space="preserve">10.08.2021 15:27:40</t>
  </si>
  <si>
    <t xml:space="preserve">10.08.2021 15:27:42</t>
  </si>
  <si>
    <t xml:space="preserve">10.08.2021 15:28:10</t>
  </si>
  <si>
    <t xml:space="preserve">10.08.2021 15:28:12</t>
  </si>
  <si>
    <t xml:space="preserve">10.08.2021 15:28:13</t>
  </si>
  <si>
    <t xml:space="preserve">10.08.2021 15:28:16</t>
  </si>
  <si>
    <t xml:space="preserve">10.08.2021 15:28:19</t>
  </si>
  <si>
    <t xml:space="preserve">10.08.2021 15:28:22</t>
  </si>
  <si>
    <t xml:space="preserve">10.08.2021 15:29:30</t>
  </si>
  <si>
    <t xml:space="preserve">10.08.2021 15:29:31</t>
  </si>
  <si>
    <t xml:space="preserve">10.08.2021 15:32:31</t>
  </si>
  <si>
    <t xml:space="preserve">10.08.2021 15:33:18</t>
  </si>
  <si>
    <t xml:space="preserve">10.08.2021 15:33:21</t>
  </si>
  <si>
    <t xml:space="preserve">10.08.2021 15:33:45</t>
  </si>
  <si>
    <t xml:space="preserve">10.08.2021 15:33:49</t>
  </si>
  <si>
    <t xml:space="preserve">10.08.2021 15:35:13</t>
  </si>
  <si>
    <t xml:space="preserve">10.08.2021 15:35:16</t>
  </si>
  <si>
    <t xml:space="preserve">10.08.2021 15:35:18</t>
  </si>
  <si>
    <t xml:space="preserve">10.08.2021 15:35:33</t>
  </si>
  <si>
    <t xml:space="preserve">10.08.2021 15:35:34</t>
  </si>
  <si>
    <t xml:space="preserve">10.08.2021 15:37:51</t>
  </si>
  <si>
    <t xml:space="preserve">10.08.2021 15:37:55</t>
  </si>
  <si>
    <t xml:space="preserve">10.08.2021 15:39:13</t>
  </si>
  <si>
    <t xml:space="preserve">10.08.2021 15:39:16</t>
  </si>
  <si>
    <t xml:space="preserve">10.08.2021 15:39:49</t>
  </si>
  <si>
    <t xml:space="preserve">10.08.2021 15:39:50</t>
  </si>
  <si>
    <t xml:space="preserve">10.08.2021 15:40:16</t>
  </si>
  <si>
    <t xml:space="preserve">10.08.2021 15:40:17</t>
  </si>
  <si>
    <t xml:space="preserve">10.08.2021 15:41:26</t>
  </si>
  <si>
    <t xml:space="preserve">10.08.2021 15:41:31</t>
  </si>
  <si>
    <t xml:space="preserve">10.08.2021 15:43:22</t>
  </si>
  <si>
    <t xml:space="preserve">10.08.2021 15:43:23</t>
  </si>
  <si>
    <t xml:space="preserve">10.08.2021 15:45:47</t>
  </si>
  <si>
    <t xml:space="preserve">10.08.2021 15:45:52</t>
  </si>
  <si>
    <t xml:space="preserve">10.08.2021 15:49:37</t>
  </si>
  <si>
    <t xml:space="preserve">10.08.2021 15:49:43</t>
  </si>
  <si>
    <t xml:space="preserve">10.08.2021 15:49:58</t>
  </si>
  <si>
    <t xml:space="preserve">10.08.2021 15:49:59</t>
  </si>
  <si>
    <t xml:space="preserve">10.08.2021 15:50:07</t>
  </si>
  <si>
    <t xml:space="preserve">10.08.2021 15:50:58</t>
  </si>
  <si>
    <t xml:space="preserve">10.08.2021 15:50:59</t>
  </si>
  <si>
    <t xml:space="preserve">10.08.2021 15:51:05</t>
  </si>
  <si>
    <t xml:space="preserve">10.08.2021 15:54:13</t>
  </si>
  <si>
    <t xml:space="preserve">10.08.2021 15:54:17</t>
  </si>
  <si>
    <t xml:space="preserve">10.08.2021 15:54:31</t>
  </si>
  <si>
    <t xml:space="preserve">10.08.2021 15:54:34</t>
  </si>
  <si>
    <t xml:space="preserve">10.08.2021 15:56:05</t>
  </si>
  <si>
    <t xml:space="preserve">10.08.2021 15:56:10</t>
  </si>
  <si>
    <t xml:space="preserve">10.08.2021 15:56:11</t>
  </si>
  <si>
    <t xml:space="preserve">10.08.2021 15:57:31</t>
  </si>
  <si>
    <t xml:space="preserve">10.08.2021 15:58:25</t>
  </si>
  <si>
    <t xml:space="preserve">10.08.2021 15:58:26</t>
  </si>
  <si>
    <t xml:space="preserve">10.08.2021 15:58:28</t>
  </si>
  <si>
    <t xml:space="preserve">10.08.2021 15:58:29</t>
  </si>
  <si>
    <t xml:space="preserve">10.08.2021 15:58:31</t>
  </si>
  <si>
    <t xml:space="preserve">10.08.2021 15:58:32</t>
  </si>
  <si>
    <t xml:space="preserve">10.08.2021 16:03:38</t>
  </si>
  <si>
    <t xml:space="preserve">10.08.2021 16:03:41</t>
  </si>
  <si>
    <t xml:space="preserve">10.08.2021 16:03:43</t>
  </si>
  <si>
    <t xml:space="preserve">10.08.2021 16:08:19</t>
  </si>
  <si>
    <t xml:space="preserve">10.08.2021 16:09:26</t>
  </si>
  <si>
    <t xml:space="preserve">10.08.2021 16:09:28</t>
  </si>
  <si>
    <t xml:space="preserve">10.08.2021 16:10:11</t>
  </si>
  <si>
    <t xml:space="preserve">10.08.2021 16:12:25</t>
  </si>
  <si>
    <t xml:space="preserve">10.08.2021 16:12:28</t>
  </si>
  <si>
    <t xml:space="preserve">10.08.2021 16:13:11</t>
  </si>
  <si>
    <t xml:space="preserve">10.08.2021 16:15:01</t>
  </si>
  <si>
    <t xml:space="preserve">10.08.2021 16:15:04</t>
  </si>
  <si>
    <t xml:space="preserve">10.08.2021 16:15:05</t>
  </si>
  <si>
    <t xml:space="preserve">10.08.2021 16:19:35</t>
  </si>
  <si>
    <t xml:space="preserve">10.08.2021 16:19:37</t>
  </si>
  <si>
    <t xml:space="preserve">10.08.2021 16:19:40</t>
  </si>
  <si>
    <t xml:space="preserve">10.08.2021 16:20:13</t>
  </si>
  <si>
    <t xml:space="preserve">10.08.2021 16:20:14</t>
  </si>
  <si>
    <t xml:space="preserve">10.08.2021 16:20:32</t>
  </si>
  <si>
    <t xml:space="preserve">10.08.2021 16:20:56</t>
  </si>
  <si>
    <t xml:space="preserve">10.08.2021 16:25:43</t>
  </si>
  <si>
    <t xml:space="preserve">10.08.2021 16:25:47</t>
  </si>
  <si>
    <t xml:space="preserve">10.08.2021 16:26:40</t>
  </si>
  <si>
    <t xml:space="preserve">10.08.2021 16:26:41</t>
  </si>
  <si>
    <t xml:space="preserve">10.08.2021 16:26:44</t>
  </si>
  <si>
    <t xml:space="preserve">10.08.2021 16:28:05</t>
  </si>
  <si>
    <t xml:space="preserve">10.08.2021 16:28:07</t>
  </si>
  <si>
    <t xml:space="preserve">10.08.2021 16:28:08</t>
  </si>
  <si>
    <t xml:space="preserve">10.08.2021 16:28:10</t>
  </si>
  <si>
    <t xml:space="preserve">10.08.2021 16:28:11</t>
  </si>
  <si>
    <t xml:space="preserve">10.08.2021 16:31:11</t>
  </si>
  <si>
    <t xml:space="preserve">10.08.2021 16:31:13</t>
  </si>
  <si>
    <t xml:space="preserve">10.08.2021 16:31:25</t>
  </si>
  <si>
    <t xml:space="preserve">10.08.2021 16:32:07</t>
  </si>
  <si>
    <t xml:space="preserve">10.08.2021 16:32:08</t>
  </si>
  <si>
    <t xml:space="preserve">10.08.2021 16:32:10</t>
  </si>
  <si>
    <t xml:space="preserve">10.08.2021 16:32:11</t>
  </si>
  <si>
    <t xml:space="preserve">10.08.2021 16:32:13</t>
  </si>
  <si>
    <t xml:space="preserve">10.08.2021 16:32:32</t>
  </si>
  <si>
    <t xml:space="preserve">10.08.2021 16:32:37</t>
  </si>
  <si>
    <t xml:space="preserve">10.08.2021 16:32:58</t>
  </si>
  <si>
    <t xml:space="preserve">10.08.2021 16:33:02</t>
  </si>
  <si>
    <t xml:space="preserve">10.08.2021 16:33:04</t>
  </si>
  <si>
    <t xml:space="preserve">10.08.2021 16:33:28</t>
  </si>
  <si>
    <t xml:space="preserve">10.08.2021 16:33:34</t>
  </si>
  <si>
    <t xml:space="preserve">10.08.2021 16:33:37</t>
  </si>
  <si>
    <t xml:space="preserve">10.08.2021 16:33:38</t>
  </si>
  <si>
    <t xml:space="preserve">10.08.2021 16:34:43</t>
  </si>
  <si>
    <t xml:space="preserve">10.08.2021 16:34:46</t>
  </si>
  <si>
    <t xml:space="preserve">10.08.2021 16:35:52</t>
  </si>
  <si>
    <t xml:space="preserve">10.08.2021 16:36:16</t>
  </si>
  <si>
    <t xml:space="preserve">10.08.2021 16:36:17</t>
  </si>
  <si>
    <t xml:space="preserve">10.08.2021 16:36:19</t>
  </si>
  <si>
    <t xml:space="preserve">10.08.2021 16:38:11</t>
  </si>
  <si>
    <t xml:space="preserve">10.08.2021 16:38:13</t>
  </si>
  <si>
    <t xml:space="preserve">10.08.2021 16:38:56</t>
  </si>
  <si>
    <t xml:space="preserve">10.08.2021 16:38:58</t>
  </si>
  <si>
    <t xml:space="preserve">10.08.2021 16:38:59</t>
  </si>
  <si>
    <t xml:space="preserve">10.08.2021 16:39:01</t>
  </si>
  <si>
    <t xml:space="preserve">10.08.2021 16:39:29</t>
  </si>
  <si>
    <t xml:space="preserve">10.08.2021 16:39:32</t>
  </si>
  <si>
    <t xml:space="preserve">10.08.2021 16:39:37</t>
  </si>
  <si>
    <t xml:space="preserve">10.08.2021 16:45:31</t>
  </si>
  <si>
    <t xml:space="preserve">10.08.2021 16:46:14</t>
  </si>
  <si>
    <t xml:space="preserve">10.08.2021 16:46:16</t>
  </si>
  <si>
    <t xml:space="preserve">10.08.2021 16:47:41</t>
  </si>
  <si>
    <t xml:space="preserve">10.08.2021 16:50:04</t>
  </si>
  <si>
    <t xml:space="preserve">10.08.2021 16:50:07</t>
  </si>
  <si>
    <t xml:space="preserve">10.08.2021 16:52:02</t>
  </si>
  <si>
    <t xml:space="preserve">10.08.2021 16:52:07</t>
  </si>
  <si>
    <t xml:space="preserve">10.08.2021 16:52:08</t>
  </si>
  <si>
    <t xml:space="preserve">10.08.2021 16:52:44</t>
  </si>
  <si>
    <t xml:space="preserve">10.08.2021 16:52:46</t>
  </si>
  <si>
    <t xml:space="preserve">10.08.2021 16:55:04</t>
  </si>
  <si>
    <t xml:space="preserve">10.08.2021 16:57:35</t>
  </si>
  <si>
    <t xml:space="preserve">10.08.2021 16:57:56</t>
  </si>
  <si>
    <t xml:space="preserve">10.08.2021 16:57:59</t>
  </si>
  <si>
    <t xml:space="preserve">10.08.2021 16:58:02</t>
  </si>
  <si>
    <t xml:space="preserve">10.08.2021 16:59:41</t>
  </si>
  <si>
    <t xml:space="preserve">10.08.2021 16:59:43</t>
  </si>
  <si>
    <t xml:space="preserve">10.08.2021 16:59:49</t>
  </si>
  <si>
    <t xml:space="preserve">10.08.2021 17:00:53</t>
  </si>
  <si>
    <t xml:space="preserve">10.08.2021 17:00:55</t>
  </si>
  <si>
    <t xml:space="preserve">10.08.2021 17:00:59</t>
  </si>
  <si>
    <t xml:space="preserve">10.08.2021 17:01:02</t>
  </si>
  <si>
    <t xml:space="preserve">10.08.2021 17:01:04</t>
  </si>
  <si>
    <t xml:space="preserve">10.08.2021 17:01:07</t>
  </si>
  <si>
    <t xml:space="preserve">10.08.2021 17:04:35</t>
  </si>
  <si>
    <t xml:space="preserve">10.08.2021 17:04:40</t>
  </si>
  <si>
    <t xml:space="preserve">10.08.2021 17:06:43</t>
  </si>
  <si>
    <t xml:space="preserve">10.08.2021 17:08:55</t>
  </si>
  <si>
    <t xml:space="preserve">10.08.2021 17:08:58</t>
  </si>
  <si>
    <t xml:space="preserve">10.08.2021 17:08:59</t>
  </si>
  <si>
    <t xml:space="preserve">10.08.2021 17:12:25</t>
  </si>
  <si>
    <t xml:space="preserve">10.08.2021 17:14:16</t>
  </si>
  <si>
    <t xml:space="preserve">10.08.2021 17:14:17</t>
  </si>
  <si>
    <t xml:space="preserve">10.08.2021 17:18:32</t>
  </si>
  <si>
    <t xml:space="preserve">10.08.2021 17:18:34</t>
  </si>
  <si>
    <t xml:space="preserve">10.08.2021 17:19:10</t>
  </si>
  <si>
    <t xml:space="preserve">10.08.2021 17:19:11</t>
  </si>
  <si>
    <t xml:space="preserve">10.08.2021 17:21:58</t>
  </si>
  <si>
    <t xml:space="preserve">10.08.2021 17:23:26</t>
  </si>
  <si>
    <t xml:space="preserve">10.08.2021 17:23:28</t>
  </si>
  <si>
    <t xml:space="preserve">10.08.2021 17:23:29</t>
  </si>
  <si>
    <t xml:space="preserve">10.08.2021 17:23:31</t>
  </si>
  <si>
    <t xml:space="preserve">10.08.2021 17:23:32</t>
  </si>
  <si>
    <t xml:space="preserve">10.08.2021 17:23:34</t>
  </si>
  <si>
    <t xml:space="preserve">10.08.2021 17:24:29</t>
  </si>
  <si>
    <t xml:space="preserve">10.08.2021 17:24:56</t>
  </si>
  <si>
    <t xml:space="preserve">10.08.2021 17:24:59</t>
  </si>
  <si>
    <t xml:space="preserve">10.08.2021 17:25:02</t>
  </si>
  <si>
    <t xml:space="preserve">10.08.2021 17:25:04</t>
  </si>
  <si>
    <t xml:space="preserve">10.08.2021 17:25:05</t>
  </si>
  <si>
    <t xml:space="preserve">10.08.2021 17:25:07</t>
  </si>
  <si>
    <t xml:space="preserve">10.08.2021 17:26:42</t>
  </si>
  <si>
    <t xml:space="preserve">10.08.2021 17:26:44</t>
  </si>
  <si>
    <t xml:space="preserve">10.08.2021 17:29:05</t>
  </si>
  <si>
    <t xml:space="preserve">10.08.2021 17:31:26</t>
  </si>
  <si>
    <t xml:space="preserve">10.08.2021 17:31:30</t>
  </si>
  <si>
    <t xml:space="preserve">10.08.2021 17:34:24</t>
  </si>
  <si>
    <t xml:space="preserve">10.08.2021 17:37:11</t>
  </si>
  <si>
    <t xml:space="preserve">10.08.2021 17:37:15</t>
  </si>
  <si>
    <t xml:space="preserve">10.08.2021 17:38:08</t>
  </si>
  <si>
    <t xml:space="preserve">10.08.2021 17:38:09</t>
  </si>
  <si>
    <t xml:space="preserve">10.08.2021 17:39:26</t>
  </si>
  <si>
    <t xml:space="preserve">10.08.2021 17:39:27</t>
  </si>
  <si>
    <t xml:space="preserve">10.08.2021 17:39:50</t>
  </si>
  <si>
    <t xml:space="preserve">10.08.2021 17:39:51</t>
  </si>
  <si>
    <t xml:space="preserve">10.08.2021 17:39:53</t>
  </si>
  <si>
    <t xml:space="preserve">10.08.2021 17:40:17</t>
  </si>
  <si>
    <t xml:space="preserve">10.08.2021 17:40:18</t>
  </si>
  <si>
    <t xml:space="preserve">10.08.2021 17:40:20</t>
  </si>
  <si>
    <t xml:space="preserve">10.08.2021 17:40:21</t>
  </si>
  <si>
    <t xml:space="preserve">10.08.2021 17:40:23</t>
  </si>
  <si>
    <t xml:space="preserve">10.08.2021 17:41:08</t>
  </si>
  <si>
    <t xml:space="preserve">10.08.2021 17:41:09</t>
  </si>
  <si>
    <t xml:space="preserve">10.08.2021 17:41:11</t>
  </si>
  <si>
    <t xml:space="preserve">10.08.2021 17:44:03</t>
  </si>
  <si>
    <t xml:space="preserve">10.08.2021 17:44:51</t>
  </si>
  <si>
    <t xml:space="preserve">10.08.2021 17:44:56</t>
  </si>
  <si>
    <t xml:space="preserve">10.08.2021 17:47:38</t>
  </si>
  <si>
    <t xml:space="preserve">10.08.2021 17:47:41</t>
  </si>
  <si>
    <t xml:space="preserve">10.08.2021 17:48:00</t>
  </si>
  <si>
    <t xml:space="preserve">10.08.2021 17:48:24</t>
  </si>
  <si>
    <t xml:space="preserve">10.08.2021 17:48:26</t>
  </si>
  <si>
    <t xml:space="preserve">10.08.2021 17:48:27</t>
  </si>
  <si>
    <t xml:space="preserve">10.08.2021 17:49:39</t>
  </si>
  <si>
    <t xml:space="preserve">10.08.2021 17:49:41</t>
  </si>
  <si>
    <t xml:space="preserve">10.08.2021 17:49:42</t>
  </si>
  <si>
    <t xml:space="preserve">10.08.2021 17:52:56</t>
  </si>
  <si>
    <t xml:space="preserve">10.08.2021 17:53:00</t>
  </si>
  <si>
    <t xml:space="preserve">10.08.2021 17:55:59</t>
  </si>
  <si>
    <t xml:space="preserve">10.08.2021 17:56:00</t>
  </si>
  <si>
    <t xml:space="preserve">10.08.2021 17:58:26</t>
  </si>
  <si>
    <t xml:space="preserve">10.08.2021 17:58:29</t>
  </si>
  <si>
    <t xml:space="preserve">10.08.2021 17:58:30</t>
  </si>
  <si>
    <t xml:space="preserve">10.08.2021 17:58:32</t>
  </si>
  <si>
    <t xml:space="preserve">10.08.2021 17:59:26</t>
  </si>
  <si>
    <t xml:space="preserve">10.08.2021 17:59:27</t>
  </si>
  <si>
    <t xml:space="preserve">10.08.2021 18:01:48</t>
  </si>
  <si>
    <t xml:space="preserve">10.08.2021 18:01:50</t>
  </si>
  <si>
    <t xml:space="preserve">10.08.2021 18:01:51</t>
  </si>
  <si>
    <t xml:space="preserve">10.08.2021 18:02:12</t>
  </si>
  <si>
    <t xml:space="preserve">10.08.2021 18:02:14</t>
  </si>
  <si>
    <t xml:space="preserve">10.08.2021 18:03:41</t>
  </si>
  <si>
    <t xml:space="preserve">10.08.2021 18:03:45</t>
  </si>
  <si>
    <t xml:space="preserve">10.08.2021 18:06:35</t>
  </si>
  <si>
    <t xml:space="preserve">10.08.2021 18:11:33</t>
  </si>
  <si>
    <t xml:space="preserve">10.08.2021 18:11:35</t>
  </si>
  <si>
    <t xml:space="preserve">10.08.2021 18:14:21</t>
  </si>
  <si>
    <t xml:space="preserve">10.08.2021 18:15:24</t>
  </si>
  <si>
    <t xml:space="preserve">10.08.2021 18:15:33</t>
  </si>
  <si>
    <t xml:space="preserve">10.08.2021 18:15:36</t>
  </si>
  <si>
    <t xml:space="preserve">10.08.2021 18:15:38</t>
  </si>
  <si>
    <t xml:space="preserve">10.08.2021 18:16:05</t>
  </si>
  <si>
    <t xml:space="preserve">10.08.2021 18:17:33</t>
  </si>
  <si>
    <t xml:space="preserve">10.08.2021 18:17:36</t>
  </si>
  <si>
    <t xml:space="preserve">10.08.2021 18:17:38</t>
  </si>
  <si>
    <t xml:space="preserve">10.08.2021 18:20:05</t>
  </si>
  <si>
    <t xml:space="preserve">10.08.2021 18:20:08</t>
  </si>
  <si>
    <t xml:space="preserve">10.08.2021 18:23:35</t>
  </si>
  <si>
    <t xml:space="preserve">10.08.2021 18:23:36</t>
  </si>
  <si>
    <t xml:space="preserve">10.08.2021 18:23:39</t>
  </si>
  <si>
    <t xml:space="preserve">10.08.2021 18:23:42</t>
  </si>
  <si>
    <t xml:space="preserve">10.08.2021 18:23:44</t>
  </si>
  <si>
    <t xml:space="preserve">10.08.2021 18:23:45</t>
  </si>
  <si>
    <t xml:space="preserve">10.08.2021 18:23:47</t>
  </si>
  <si>
    <t xml:space="preserve">10.08.2021 18:27:37</t>
  </si>
  <si>
    <t xml:space="preserve">10.08.2021 18:30:19</t>
  </si>
  <si>
    <t xml:space="preserve">10.08.2021 18:30:22</t>
  </si>
  <si>
    <t xml:space="preserve">10.08.2021 18:30:24</t>
  </si>
  <si>
    <t xml:space="preserve">10.08.2021 18:38:21</t>
  </si>
  <si>
    <t xml:space="preserve">10.08.2021 18:38:23</t>
  </si>
  <si>
    <t xml:space="preserve">10.08.2021 18:43:22</t>
  </si>
  <si>
    <t xml:space="preserve">10.08.2021 18:43:55</t>
  </si>
  <si>
    <t xml:space="preserve">10.08.2021 18:43:57</t>
  </si>
  <si>
    <t xml:space="preserve">10.08.2021 18:47:40</t>
  </si>
  <si>
    <t xml:space="preserve">10.08.2021 18:48:37</t>
  </si>
  <si>
    <t xml:space="preserve">10.08.2021 18:50:15</t>
  </si>
  <si>
    <t xml:space="preserve">10.08.2021 18:50:16</t>
  </si>
  <si>
    <t xml:space="preserve">10.08.2021 18:50:19</t>
  </si>
  <si>
    <t xml:space="preserve">10.08.2021 18:50:40</t>
  </si>
  <si>
    <t xml:space="preserve">10.08.2021 18:50:43</t>
  </si>
  <si>
    <t xml:space="preserve">10.08.2021 18:51:52</t>
  </si>
  <si>
    <t xml:space="preserve">10.08.2021 18:51:55</t>
  </si>
  <si>
    <t xml:space="preserve">10.08.2021 18:51:58</t>
  </si>
  <si>
    <t xml:space="preserve">10.08.2021 18:52:00</t>
  </si>
  <si>
    <t xml:space="preserve">10.08.2021 18:52:46</t>
  </si>
  <si>
    <t xml:space="preserve">10.08.2021 18:52:52</t>
  </si>
  <si>
    <t xml:space="preserve">10.08.2021 18:54:15</t>
  </si>
  <si>
    <t xml:space="preserve">10.08.2021 18:54:16</t>
  </si>
  <si>
    <t xml:space="preserve">10.08.2021 18:56:03</t>
  </si>
  <si>
    <t xml:space="preserve">10.08.2021 18:57:01</t>
  </si>
  <si>
    <t xml:space="preserve">10.08.2021 18:57:04</t>
  </si>
  <si>
    <t xml:space="preserve">10.08.2021 18:57:09</t>
  </si>
  <si>
    <t xml:space="preserve">10.08.2021 18:57:10</t>
  </si>
  <si>
    <t xml:space="preserve">10.08.2021 18:57:12</t>
  </si>
  <si>
    <t xml:space="preserve">10.08.2021 19:01:24</t>
  </si>
  <si>
    <t xml:space="preserve">10.08.2021 19:01:25</t>
  </si>
  <si>
    <t xml:space="preserve">10.08.2021 19:01:28</t>
  </si>
  <si>
    <t xml:space="preserve">10.08.2021 19:01:30</t>
  </si>
  <si>
    <t xml:space="preserve">10.08.2021 19:03:07</t>
  </si>
  <si>
    <t xml:space="preserve">10.08.2021 19:03:13</t>
  </si>
  <si>
    <t xml:space="preserve">10.08.2021 19:04:21</t>
  </si>
  <si>
    <t xml:space="preserve">10.08.2021 19:04:22</t>
  </si>
  <si>
    <t xml:space="preserve">10.08.2021 19:05:55</t>
  </si>
  <si>
    <t xml:space="preserve">10.08.2021 19:05:57</t>
  </si>
  <si>
    <t xml:space="preserve">10.08.2021 19:08:36</t>
  </si>
  <si>
    <t xml:space="preserve">10.08.2021 19:08:42</t>
  </si>
  <si>
    <t xml:space="preserve">10.08.2021 19:08:43</t>
  </si>
  <si>
    <t xml:space="preserve">10.08.2021 19:08:46</t>
  </si>
  <si>
    <t xml:space="preserve">10.08.2021 19:08:48</t>
  </si>
  <si>
    <t xml:space="preserve">10.08.2021 19:08:49</t>
  </si>
  <si>
    <t xml:space="preserve">10.08.2021 19:08:54</t>
  </si>
  <si>
    <t xml:space="preserve">10.08.2021 19:14:13</t>
  </si>
  <si>
    <t xml:space="preserve">10.08.2021 19:14:16</t>
  </si>
  <si>
    <t xml:space="preserve">10.08.2021 19:14:18</t>
  </si>
  <si>
    <t xml:space="preserve">10.08.2021 19:15:55</t>
  </si>
  <si>
    <t xml:space="preserve">10.08.2021 19:15:58</t>
  </si>
  <si>
    <t xml:space="preserve">10.08.2021 19:16:00</t>
  </si>
  <si>
    <t xml:space="preserve">10.08.2021 19:20:00</t>
  </si>
  <si>
    <t xml:space="preserve">10.08.2021 19:20:52</t>
  </si>
  <si>
    <t xml:space="preserve">10.08.2021 19:20:54</t>
  </si>
  <si>
    <t xml:space="preserve">10.08.2021 19:20:55</t>
  </si>
  <si>
    <t xml:space="preserve">10.08.2021 19:22:03</t>
  </si>
  <si>
    <t xml:space="preserve">10.08.2021 19:22:07</t>
  </si>
  <si>
    <t xml:space="preserve">10.08.2021 19:22:13</t>
  </si>
  <si>
    <t xml:space="preserve">10.08.2021 19:22:15</t>
  </si>
  <si>
    <t xml:space="preserve">10.08.2021 19:22:16</t>
  </si>
  <si>
    <t xml:space="preserve">10.08.2021 19:22:49</t>
  </si>
  <si>
    <t xml:space="preserve">10.08.2021 19:23:08</t>
  </si>
  <si>
    <t xml:space="preserve">10.08.2021 19:23:18</t>
  </si>
  <si>
    <t xml:space="preserve">10.08.2021 19:23:21</t>
  </si>
  <si>
    <t xml:space="preserve">10.08.2021 19:28:51</t>
  </si>
  <si>
    <t xml:space="preserve">10.08.2021 19:28:52</t>
  </si>
  <si>
    <t xml:space="preserve">10.08.2021 19:29:46</t>
  </si>
  <si>
    <t xml:space="preserve">10.08.2021 19:29:51</t>
  </si>
  <si>
    <t xml:space="preserve">10.08.2021 19:29:52</t>
  </si>
  <si>
    <t xml:space="preserve">10.08.2021 19:37:34</t>
  </si>
  <si>
    <t xml:space="preserve">10.08.2021 19:37:36</t>
  </si>
  <si>
    <t xml:space="preserve">10.08.2021 19:37:54</t>
  </si>
  <si>
    <t xml:space="preserve">10.08.2021 19:37:57</t>
  </si>
  <si>
    <t xml:space="preserve">10.08.2021 19:38:00</t>
  </si>
  <si>
    <t xml:space="preserve">10.08.2021 19:38:01</t>
  </si>
  <si>
    <t xml:space="preserve">10.08.2021 19:38:03</t>
  </si>
  <si>
    <t xml:space="preserve">10.08.2021 19:38:33</t>
  </si>
  <si>
    <t xml:space="preserve">10.08.2021 19:38:34</t>
  </si>
  <si>
    <t xml:space="preserve">10.08.2021 19:39:36</t>
  </si>
  <si>
    <t xml:space="preserve">10.08.2021 19:39:39</t>
  </si>
  <si>
    <t xml:space="preserve">10.08.2021 19:39:42</t>
  </si>
  <si>
    <t xml:space="preserve">10.08.2021 19:39:43</t>
  </si>
  <si>
    <t xml:space="preserve">10.08.2021 19:42:15</t>
  </si>
  <si>
    <t xml:space="preserve">10.08.2021 19:42:16</t>
  </si>
  <si>
    <t xml:space="preserve">10.08.2021 19:42:21</t>
  </si>
  <si>
    <t xml:space="preserve">10.08.2021 19:42:22</t>
  </si>
  <si>
    <t xml:space="preserve">10.08.2021 19:42:24</t>
  </si>
  <si>
    <t xml:space="preserve">10.08.2021 19:44:42</t>
  </si>
  <si>
    <t xml:space="preserve">10.08.2021 19:44:45</t>
  </si>
  <si>
    <t xml:space="preserve">10.08.2021 19:44:48</t>
  </si>
  <si>
    <t xml:space="preserve">10.08.2021 19:44:49</t>
  </si>
  <si>
    <t xml:space="preserve">10.08.2021 19:45:00</t>
  </si>
  <si>
    <t xml:space="preserve">10.08.2021 19:45:03</t>
  </si>
  <si>
    <t xml:space="preserve">10.08.2021 19:45:09</t>
  </si>
  <si>
    <t xml:space="preserve">10.08.2021 19:45:10</t>
  </si>
  <si>
    <t xml:space="preserve">10.08.2021 19:52:00</t>
  </si>
  <si>
    <t xml:space="preserve">10.08.2021 19:52:01</t>
  </si>
  <si>
    <t xml:space="preserve">10.08.2021 19:52:03</t>
  </si>
  <si>
    <t xml:space="preserve">10.08.2021 19:52:04</t>
  </si>
  <si>
    <t xml:space="preserve">10.08.2021 19:55:30</t>
  </si>
  <si>
    <t xml:space="preserve">10.08.2021 19:55:33</t>
  </si>
  <si>
    <t xml:space="preserve">10.08.2021 19:55:34</t>
  </si>
  <si>
    <t xml:space="preserve">10.08.2021 19:57:45</t>
  </si>
  <si>
    <t xml:space="preserve">10.08.2021 19:57:51</t>
  </si>
  <si>
    <t xml:space="preserve">10.08.2021 19:57:52</t>
  </si>
  <si>
    <t xml:space="preserve">10.08.2021 19:58:45</t>
  </si>
  <si>
    <t xml:space="preserve">10.08.2021 19:58:49</t>
  </si>
  <si>
    <t xml:space="preserve">10.08.2021 19:58:51</t>
  </si>
  <si>
    <t xml:space="preserve">10.08.2021 20:05:01</t>
  </si>
  <si>
    <t xml:space="preserve">10.08.2021 20:05:09</t>
  </si>
  <si>
    <t xml:space="preserve">10.08.2021 20:05:12</t>
  </si>
  <si>
    <t xml:space="preserve">10.08.2021 20:05:15</t>
  </si>
  <si>
    <t xml:space="preserve">10.08.2021 20:07:03</t>
  </si>
  <si>
    <t xml:space="preserve">10.08.2021 20:07:06</t>
  </si>
  <si>
    <t xml:space="preserve">10.08.2021 20:07:07</t>
  </si>
  <si>
    <t xml:space="preserve">10.08.2021 20:07:57</t>
  </si>
  <si>
    <t xml:space="preserve">10.08.2021 20:08:01</t>
  </si>
  <si>
    <t xml:space="preserve">10.08.2021 20:08:04</t>
  </si>
  <si>
    <t xml:space="preserve">10.08.2021 20:08:06</t>
  </si>
  <si>
    <t xml:space="preserve">10.08.2021 20:08:07</t>
  </si>
  <si>
    <t xml:space="preserve">10.08.2021 20:09:46</t>
  </si>
  <si>
    <t xml:space="preserve">10.08.2021 20:09:48</t>
  </si>
  <si>
    <t xml:space="preserve">10.08.2021 20:09:51</t>
  </si>
  <si>
    <t xml:space="preserve">10.08.2021 20:09:52</t>
  </si>
  <si>
    <t xml:space="preserve">10.08.2021 20:14:55</t>
  </si>
  <si>
    <t xml:space="preserve">10.08.2021 20:14:57</t>
  </si>
  <si>
    <t xml:space="preserve">10.08.2021 20:24:25</t>
  </si>
  <si>
    <t xml:space="preserve">10.08.2021 20:24:27</t>
  </si>
  <si>
    <t xml:space="preserve">10.08.2021 20:24:28</t>
  </si>
  <si>
    <t xml:space="preserve">10.08.2021 20:24:30</t>
  </si>
  <si>
    <t xml:space="preserve">10.08.2021 20:24:33</t>
  </si>
  <si>
    <t xml:space="preserve">10.08.2021 20:24:34</t>
  </si>
  <si>
    <t xml:space="preserve">10.08.2021 20:29:39</t>
  </si>
  <si>
    <t xml:space="preserve">10.08.2021 20:29:42</t>
  </si>
  <si>
    <t xml:space="preserve">10.08.2021 20:29:43</t>
  </si>
  <si>
    <t xml:space="preserve">10.08.2021 20:32:21</t>
  </si>
  <si>
    <t xml:space="preserve">10.08.2021 20:32:24</t>
  </si>
  <si>
    <t xml:space="preserve">10.08.2021 20:32:58</t>
  </si>
  <si>
    <t xml:space="preserve">10.08.2021 20:33:04</t>
  </si>
  <si>
    <t xml:space="preserve">10.08.2021 20:33:06</t>
  </si>
  <si>
    <t xml:space="preserve">10.08.2021 20:46:07</t>
  </si>
  <si>
    <t xml:space="preserve">10.08.2021 20:46:09</t>
  </si>
  <si>
    <t xml:space="preserve">10.08.2021 20:46:12</t>
  </si>
  <si>
    <t xml:space="preserve">10.08.2021 21:00:24</t>
  </si>
  <si>
    <t xml:space="preserve">10.08.2021 21:00:25</t>
  </si>
  <si>
    <t xml:space="preserve">10.08.2021 21:02:54</t>
  </si>
  <si>
    <t xml:space="preserve">10.08.2021 21:02:58</t>
  </si>
  <si>
    <t xml:space="preserve">10.08.2021 21:03:00</t>
  </si>
  <si>
    <t xml:space="preserve">10.08.2021 21:07:03</t>
  </si>
  <si>
    <t xml:space="preserve">10.08.2021 21:17:49</t>
  </si>
  <si>
    <t xml:space="preserve">10.08.2021 21:17:52</t>
  </si>
  <si>
    <t xml:space="preserve">10.08.2021 21:17:54</t>
  </si>
  <si>
    <t xml:space="preserve">10.08.2021 21:25:09</t>
  </si>
  <si>
    <t xml:space="preserve">10.08.2021 21:25:12</t>
  </si>
  <si>
    <t xml:space="preserve">10.08.2021 21:25:15</t>
  </si>
  <si>
    <t xml:space="preserve">10.08.2021 21:25:16</t>
  </si>
  <si>
    <t xml:space="preserve">10.08.2021 21:28:36</t>
  </si>
  <si>
    <t xml:space="preserve">10.08.2021 21:28:40</t>
  </si>
  <si>
    <t xml:space="preserve">10.08.2021 21:41:34</t>
  </si>
  <si>
    <t xml:space="preserve">10.08.2021 21:41:36</t>
  </si>
  <si>
    <t xml:space="preserve">10.08.2021 21:48:31</t>
  </si>
  <si>
    <t xml:space="preserve">10.08.2021 21:48:34</t>
  </si>
  <si>
    <t xml:space="preserve">10.08.2021 21:48:36</t>
  </si>
  <si>
    <t xml:space="preserve">10.08.2021 22:04:10</t>
  </si>
  <si>
    <t xml:space="preserve">10.08.2021 22:04:16</t>
  </si>
  <si>
    <t xml:space="preserve">10.08.2021 22:04:18</t>
  </si>
  <si>
    <t xml:space="preserve">10.08.2021 23:37:22</t>
  </si>
  <si>
    <t xml:space="preserve">10.08.2021 23:37:25</t>
  </si>
  <si>
    <t xml:space="preserve">10.08.2021 23:37:28</t>
  </si>
  <si>
    <t xml:space="preserve">10.08.2021 23:37:30</t>
  </si>
  <si>
    <t xml:space="preserve">11.08.2021 00:57:36</t>
  </si>
  <si>
    <t xml:space="preserve">11.08.2021 00:57:39</t>
  </si>
  <si>
    <t xml:space="preserve">11.08.2021 00:57:40</t>
  </si>
  <si>
    <t xml:space="preserve">11.08.2021 01:10:58</t>
  </si>
  <si>
    <t xml:space="preserve">11.08.2021 01:11:01</t>
  </si>
  <si>
    <t xml:space="preserve">11.08.2021 01:11:03</t>
  </si>
  <si>
    <t xml:space="preserve">11.08.2021 01:11:04</t>
  </si>
  <si>
    <t xml:space="preserve">11.08.2021 01:45:07</t>
  </si>
  <si>
    <t xml:space="preserve">11.08.2021 01:45:09</t>
  </si>
  <si>
    <t xml:space="preserve">11.08.2021 04:08:37</t>
  </si>
  <si>
    <t xml:space="preserve">11.08.2021 04:08:39</t>
  </si>
  <si>
    <t xml:space="preserve">11.08.2021 04:08:40</t>
  </si>
  <si>
    <t xml:space="preserve">11.08.2021 04:08:45</t>
  </si>
  <si>
    <t xml:space="preserve">11.08.2021 04:08:46</t>
  </si>
  <si>
    <t xml:space="preserve">11.08.2021 04:27:01</t>
  </si>
  <si>
    <t xml:space="preserve">11.08.2021 04:27:06</t>
  </si>
  <si>
    <t xml:space="preserve">11.08.2021 04:43:40</t>
  </si>
  <si>
    <t xml:space="preserve">11.08.2021 04:43:42</t>
  </si>
  <si>
    <t xml:space="preserve">11.08.2021 04:43:46</t>
  </si>
  <si>
    <t xml:space="preserve">11.08.2021 04:43:48</t>
  </si>
  <si>
    <t xml:space="preserve">11.08.2021 04:43:49</t>
  </si>
  <si>
    <t xml:space="preserve">11.08.2021 04:43:51</t>
  </si>
  <si>
    <t xml:space="preserve">11.08.2021 04:54:21</t>
  </si>
  <si>
    <t xml:space="preserve">11.08.2021 04:54:22</t>
  </si>
  <si>
    <t xml:space="preserve">11.08.2021 04:55:54</t>
  </si>
  <si>
    <t xml:space="preserve">11.08.2021 04:55:55</t>
  </si>
  <si>
    <t xml:space="preserve">11.08.2021 04:56:00</t>
  </si>
  <si>
    <t xml:space="preserve">11.08.2021 05:08:55</t>
  </si>
  <si>
    <t xml:space="preserve">11.08.2021 05:08:57</t>
  </si>
  <si>
    <t xml:space="preserve">11.08.2021 05:08:58</t>
  </si>
  <si>
    <t xml:space="preserve">11.08.2021 05:09:00</t>
  </si>
  <si>
    <t xml:space="preserve">11.08.2021 05:09:03</t>
  </si>
  <si>
    <t xml:space="preserve">11.08.2021 05:09:04</t>
  </si>
  <si>
    <t xml:space="preserve">11.08.2021 05:09:06</t>
  </si>
  <si>
    <t xml:space="preserve">11.08.2021 05:24:07</t>
  </si>
  <si>
    <t xml:space="preserve">11.08.2021 05:24:09</t>
  </si>
  <si>
    <t xml:space="preserve">11.08.2021 05:24:10</t>
  </si>
  <si>
    <t xml:space="preserve">11.08.2021 05:24:12</t>
  </si>
  <si>
    <t xml:space="preserve">11.08.2021 05:24:36</t>
  </si>
  <si>
    <t xml:space="preserve">11.08.2021 05:24:37</t>
  </si>
  <si>
    <t xml:space="preserve">11.08.2021 05:24:39</t>
  </si>
  <si>
    <t xml:space="preserve">11.08.2021 05:57:45</t>
  </si>
  <si>
    <t xml:space="preserve">11.08.2021 05:57:49</t>
  </si>
  <si>
    <t xml:space="preserve">11.08.2021 05:59:00</t>
  </si>
  <si>
    <t xml:space="preserve">11.08.2021 05:59:01</t>
  </si>
  <si>
    <t xml:space="preserve">11.08.2021 05:59:03</t>
  </si>
  <si>
    <t xml:space="preserve">11.08.2021 05:59:27</t>
  </si>
  <si>
    <t xml:space="preserve">11.08.2021 05:59:28</t>
  </si>
  <si>
    <t xml:space="preserve">11.08.2021 05:59:30</t>
  </si>
  <si>
    <t xml:space="preserve">11.08.2021 06:03:09</t>
  </si>
  <si>
    <t xml:space="preserve">11.08.2021 06:03:10</t>
  </si>
  <si>
    <t xml:space="preserve">11.08.2021 06:03:13</t>
  </si>
  <si>
    <t xml:space="preserve">11.08.2021 06:03:15</t>
  </si>
  <si>
    <t xml:space="preserve">11.08.2021 06:03:16</t>
  </si>
  <si>
    <t xml:space="preserve">11.08.2021 06:03:18</t>
  </si>
  <si>
    <t xml:space="preserve">11.08.2021 06:03:19</t>
  </si>
  <si>
    <t xml:space="preserve">11.08.2021 06:05:24</t>
  </si>
  <si>
    <t xml:space="preserve">11.08.2021 06:05:27</t>
  </si>
  <si>
    <t xml:space="preserve">11.08.2021 06:05:28</t>
  </si>
  <si>
    <t xml:space="preserve">11.08.2021 06:05:57</t>
  </si>
  <si>
    <t xml:space="preserve">11.08.2021 06:05:58</t>
  </si>
  <si>
    <t xml:space="preserve">11.08.2021 06:06:00</t>
  </si>
  <si>
    <t xml:space="preserve">11.08.2021 06:06:01</t>
  </si>
  <si>
    <t xml:space="preserve">11.08.2021 06:08:42</t>
  </si>
  <si>
    <t xml:space="preserve">11.08.2021 06:16:51</t>
  </si>
  <si>
    <t xml:space="preserve">11.08.2021 06:16:52</t>
  </si>
  <si>
    <t xml:space="preserve">11.08.2021 06:19:53</t>
  </si>
  <si>
    <t xml:space="preserve">11.08.2021 06:21:36</t>
  </si>
  <si>
    <t xml:space="preserve">11.08.2021 06:21:39</t>
  </si>
  <si>
    <t xml:space="preserve">11.08.2021 06:24:25</t>
  </si>
  <si>
    <t xml:space="preserve">11.08.2021 06:24:28</t>
  </si>
  <si>
    <t xml:space="preserve">11.08.2021 06:24:33</t>
  </si>
  <si>
    <t xml:space="preserve">11.08.2021 06:24:51</t>
  </si>
  <si>
    <t xml:space="preserve">11.08.2021 06:25:37</t>
  </si>
  <si>
    <t xml:space="preserve">11.08.2021 06:25:39</t>
  </si>
  <si>
    <t xml:space="preserve">11.08.2021 06:25:40</t>
  </si>
  <si>
    <t xml:space="preserve">11.08.2021 06:25:42</t>
  </si>
  <si>
    <t xml:space="preserve">11.08.2021 06:25:45</t>
  </si>
  <si>
    <t xml:space="preserve">11.08.2021 06:25:46</t>
  </si>
  <si>
    <t xml:space="preserve">11.08.2021 06:33:58</t>
  </si>
  <si>
    <t xml:space="preserve">11.08.2021 06:34:01</t>
  </si>
  <si>
    <t xml:space="preserve">11.08.2021 06:34:04</t>
  </si>
  <si>
    <t xml:space="preserve">11.08.2021 06:34:06</t>
  </si>
  <si>
    <t xml:space="preserve">11.08.2021 06:34:07</t>
  </si>
  <si>
    <t xml:space="preserve">11.08.2021 06:41:19</t>
  </si>
  <si>
    <t xml:space="preserve">11.08.2021 06:45:37</t>
  </si>
  <si>
    <t xml:space="preserve">11.08.2021 06:45:42</t>
  </si>
  <si>
    <t xml:space="preserve">11.08.2021 06:47:42</t>
  </si>
  <si>
    <t xml:space="preserve">11.08.2021 06:47:45</t>
  </si>
  <si>
    <t xml:space="preserve">11.08.2021 06:47:49</t>
  </si>
  <si>
    <t xml:space="preserve">11.08.2021 06:47:51</t>
  </si>
  <si>
    <t xml:space="preserve">11.08.2021 06:48:52</t>
  </si>
  <si>
    <t xml:space="preserve">11.08.2021 06:54:25</t>
  </si>
  <si>
    <t xml:space="preserve">11.08.2021 06:56:13</t>
  </si>
  <si>
    <t xml:space="preserve">11.08.2021 07:02:52</t>
  </si>
  <si>
    <t xml:space="preserve">11.08.2021 07:06:54</t>
  </si>
  <si>
    <t xml:space="preserve">11.08.2021 07:06:58</t>
  </si>
  <si>
    <t xml:space="preserve">11.08.2021 07:07:01</t>
  </si>
  <si>
    <t xml:space="preserve">11.08.2021 07:07:03</t>
  </si>
  <si>
    <t xml:space="preserve">11.08.2021 07:10:01</t>
  </si>
  <si>
    <t xml:space="preserve">11.08.2021 07:10:07</t>
  </si>
  <si>
    <t xml:space="preserve">11.08.2021 07:12:34</t>
  </si>
  <si>
    <t xml:space="preserve">11.08.2021 07:12:42</t>
  </si>
  <si>
    <t xml:space="preserve">11.08.2021 07:18:31</t>
  </si>
  <si>
    <t xml:space="preserve">11.08.2021 07:18:40</t>
  </si>
  <si>
    <t xml:space="preserve">11.08.2021 07:22:27</t>
  </si>
  <si>
    <t xml:space="preserve">11.08.2021 07:22:31</t>
  </si>
  <si>
    <t xml:space="preserve">11.08.2021 07:25:27</t>
  </si>
  <si>
    <t xml:space="preserve">11.08.2021 07:25:31</t>
  </si>
  <si>
    <t xml:space="preserve">11.08.2021 07:25:51</t>
  </si>
  <si>
    <t xml:space="preserve">11.08.2021 07:25:52</t>
  </si>
  <si>
    <t xml:space="preserve">11.08.2021 07:25:54</t>
  </si>
  <si>
    <t xml:space="preserve">11.08.2021 07:25:55</t>
  </si>
  <si>
    <t xml:space="preserve">11.08.2021 07:27:42</t>
  </si>
  <si>
    <t xml:space="preserve">11.08.2021 07:27:43</t>
  </si>
  <si>
    <t xml:space="preserve">11.08.2021 07:29:49</t>
  </si>
  <si>
    <t xml:space="preserve">11.08.2021 07:29:51</t>
  </si>
  <si>
    <t xml:space="preserve">11.08.2021 07:29:52</t>
  </si>
  <si>
    <t xml:space="preserve">11.08.2021 07:35:49</t>
  </si>
  <si>
    <t xml:space="preserve">11.08.2021 07:36:25</t>
  </si>
  <si>
    <t xml:space="preserve">11.08.2021 07:36:27</t>
  </si>
  <si>
    <t xml:space="preserve">11.08.2021 07:37:00</t>
  </si>
  <si>
    <t xml:space="preserve">11.08.2021 07:37:04</t>
  </si>
  <si>
    <t xml:space="preserve">11.08.2021 07:38:52</t>
  </si>
  <si>
    <t xml:space="preserve">11.08.2021 07:39:28</t>
  </si>
  <si>
    <t xml:space="preserve">11.08.2021 07:39:33</t>
  </si>
  <si>
    <t xml:space="preserve">11.08.2021 07:45:25</t>
  </si>
  <si>
    <t xml:space="preserve">11.08.2021 07:45:52</t>
  </si>
  <si>
    <t xml:space="preserve">11.08.2021 07:47:13</t>
  </si>
  <si>
    <t xml:space="preserve">11.08.2021 07:47:36</t>
  </si>
  <si>
    <t xml:space="preserve">11.08.2021 07:49:21</t>
  </si>
  <si>
    <t xml:space="preserve">11.08.2021 07:50:42</t>
  </si>
  <si>
    <t xml:space="preserve">11.08.2021 07:55:48</t>
  </si>
  <si>
    <t xml:space="preserve">11.08.2021 07:55:49</t>
  </si>
  <si>
    <t xml:space="preserve">11.08.2021 07:56:18</t>
  </si>
  <si>
    <t xml:space="preserve">11.08.2021 07:56:19</t>
  </si>
  <si>
    <t xml:space="preserve">11.08.2021 07:58:12</t>
  </si>
  <si>
    <t xml:space="preserve">11.08.2021 08:08:52</t>
  </si>
  <si>
    <t xml:space="preserve">11.08.2021 08:09:49</t>
  </si>
  <si>
    <t xml:space="preserve">11.08.2021 08:10:24</t>
  </si>
  <si>
    <t xml:space="preserve">11.08.2021 08:11:36</t>
  </si>
  <si>
    <t xml:space="preserve">11.08.2021 08:11:37</t>
  </si>
  <si>
    <t xml:space="preserve">11.08.2021 08:11:39</t>
  </si>
  <si>
    <t xml:space="preserve">11.08.2021 08:13:49</t>
  </si>
  <si>
    <t xml:space="preserve">11.08.2021 08:13:52</t>
  </si>
  <si>
    <t xml:space="preserve">11.08.2021 08:13:55</t>
  </si>
  <si>
    <t xml:space="preserve">11.08.2021 08:17:31</t>
  </si>
  <si>
    <t xml:space="preserve">11.08.2021 08:18:09</t>
  </si>
  <si>
    <t xml:space="preserve">11.08.2021 08:22:37</t>
  </si>
  <si>
    <t xml:space="preserve">11.08.2021 08:23:40</t>
  </si>
  <si>
    <t xml:space="preserve">11.08.2021 08:23:43</t>
  </si>
  <si>
    <t xml:space="preserve">11.08.2021 08:23:45</t>
  </si>
  <si>
    <t xml:space="preserve">11.08.2021 08:23:48</t>
  </si>
  <si>
    <t xml:space="preserve">11.08.2021 08:23:49</t>
  </si>
  <si>
    <t xml:space="preserve">11.08.2021 08:24:31</t>
  </si>
  <si>
    <t xml:space="preserve">11.08.2021 08:24:49</t>
  </si>
  <si>
    <t xml:space="preserve">11.08.2021 08:24:57</t>
  </si>
  <si>
    <t xml:space="preserve">11.08.2021 08:24:58</t>
  </si>
  <si>
    <t xml:space="preserve">11.08.2021 08:27:57</t>
  </si>
  <si>
    <t xml:space="preserve">11.08.2021 08:27:58</t>
  </si>
  <si>
    <t xml:space="preserve">11.08.2021 08:31:24</t>
  </si>
  <si>
    <t xml:space="preserve">11.08.2021 08:31:54</t>
  </si>
  <si>
    <t xml:space="preserve">11.08.2021 08:34:04</t>
  </si>
  <si>
    <t xml:space="preserve">11.08.2021 08:34:45</t>
  </si>
  <si>
    <t xml:space="preserve">11.08.2021 08:34:46</t>
  </si>
  <si>
    <t xml:space="preserve">11.08.2021 08:34:48</t>
  </si>
  <si>
    <t xml:space="preserve">11.08.2021 08:34:52</t>
  </si>
  <si>
    <t xml:space="preserve">11.08.2021 08:34:54</t>
  </si>
  <si>
    <t xml:space="preserve">11.08.2021 08:34:55</t>
  </si>
  <si>
    <t xml:space="preserve">11.08.2021 08:42:07</t>
  </si>
  <si>
    <t xml:space="preserve">11.08.2021 08:42:39</t>
  </si>
  <si>
    <t xml:space="preserve">11.08.2021 08:42:40</t>
  </si>
  <si>
    <t xml:space="preserve">11.08.2021 08:42:42</t>
  </si>
  <si>
    <t xml:space="preserve">11.08.2021 08:43:06</t>
  </si>
  <si>
    <t xml:space="preserve">11.08.2021 08:45:01</t>
  </si>
  <si>
    <t xml:space="preserve">11.08.2021 08:45:15</t>
  </si>
  <si>
    <t xml:space="preserve">11.08.2021 08:46:31</t>
  </si>
  <si>
    <t xml:space="preserve">11.08.2021 08:47:25</t>
  </si>
  <si>
    <t xml:space="preserve">11.08.2021 08:48:03</t>
  </si>
  <si>
    <t xml:space="preserve">11.08.2021 08:48:09</t>
  </si>
  <si>
    <t xml:space="preserve">11.08.2021 08:50:13</t>
  </si>
  <si>
    <t xml:space="preserve">11.08.2021 08:51:28</t>
  </si>
  <si>
    <t xml:space="preserve">11.08.2021 08:51:30</t>
  </si>
  <si>
    <t xml:space="preserve">11.08.2021 08:51:34</t>
  </si>
  <si>
    <t xml:space="preserve">11.08.2021 08:51:36</t>
  </si>
  <si>
    <t xml:space="preserve">11.08.2021 08:56:04</t>
  </si>
  <si>
    <t xml:space="preserve">11.08.2021 08:56:07</t>
  </si>
  <si>
    <t xml:space="preserve">11.08.2021 08:56:13</t>
  </si>
  <si>
    <t xml:space="preserve">11.08.2021 08:56:15</t>
  </si>
  <si>
    <t xml:space="preserve">11.08.2021 08:57:21</t>
  </si>
  <si>
    <t xml:space="preserve">11.08.2021 09:02:27</t>
  </si>
  <si>
    <t xml:space="preserve">11.08.2021 09:02:31</t>
  </si>
  <si>
    <t xml:space="preserve">11.08.2021 09:03:31</t>
  </si>
  <si>
    <t xml:space="preserve">11.08.2021 09:03:36</t>
  </si>
  <si>
    <t xml:space="preserve">11.08.2021 09:04:24</t>
  </si>
  <si>
    <t xml:space="preserve">11.08.2021 09:08:48</t>
  </si>
  <si>
    <t xml:space="preserve">11.08.2021 09:08:51</t>
  </si>
  <si>
    <t xml:space="preserve">11.08.2021 09:08:52</t>
  </si>
  <si>
    <t xml:space="preserve">11.08.2021 09:09:31</t>
  </si>
  <si>
    <t xml:space="preserve">11.08.2021 09:09:33</t>
  </si>
  <si>
    <t xml:space="preserve">11.08.2021 09:09:58</t>
  </si>
  <si>
    <t xml:space="preserve">11.08.2021 09:10:03</t>
  </si>
  <si>
    <t xml:space="preserve">11.08.2021 09:11:27</t>
  </si>
  <si>
    <t xml:space="preserve">11.08.2021 09:11:30</t>
  </si>
  <si>
    <t xml:space="preserve">11.08.2021 09:11:34</t>
  </si>
  <si>
    <t xml:space="preserve">11.08.2021 09:11:36</t>
  </si>
  <si>
    <t xml:space="preserve">11.08.2021 09:11:46</t>
  </si>
  <si>
    <t xml:space="preserve">11.08.2021 09:15:33</t>
  </si>
  <si>
    <t xml:space="preserve">11.08.2021 09:15:34</t>
  </si>
  <si>
    <t xml:space="preserve">11.08.2021 09:17:40</t>
  </si>
  <si>
    <t xml:space="preserve">11.08.2021 09:22:18</t>
  </si>
  <si>
    <t xml:space="preserve">11.08.2021 09:23:30</t>
  </si>
  <si>
    <t xml:space="preserve">11.08.2021 09:23:33</t>
  </si>
  <si>
    <t xml:space="preserve">11.08.2021 09:23:34</t>
  </si>
  <si>
    <t xml:space="preserve">11.08.2021 09:26:06</t>
  </si>
  <si>
    <t xml:space="preserve">11.08.2021 09:26:07</t>
  </si>
  <si>
    <t xml:space="preserve">11.08.2021 09:26:34</t>
  </si>
  <si>
    <t xml:space="preserve">11.08.2021 09:27:46</t>
  </si>
  <si>
    <t xml:space="preserve">11.08.2021 09:27:48</t>
  </si>
  <si>
    <t xml:space="preserve">11.08.2021 09:28:33</t>
  </si>
  <si>
    <t xml:space="preserve">11.08.2021 09:29:19</t>
  </si>
  <si>
    <t xml:space="preserve">11.08.2021 09:29:49</t>
  </si>
  <si>
    <t xml:space="preserve">11.08.2021 09:32:19</t>
  </si>
  <si>
    <t xml:space="preserve">11.08.2021 09:35:01</t>
  </si>
  <si>
    <t xml:space="preserve">11.08.2021 09:35:03</t>
  </si>
  <si>
    <t xml:space="preserve">11.08.2021 09:35:04</t>
  </si>
  <si>
    <t xml:space="preserve">11.08.2021 09:35:07</t>
  </si>
  <si>
    <t xml:space="preserve">11.08.2021 09:36:42</t>
  </si>
  <si>
    <t xml:space="preserve">11.08.2021 09:37:00</t>
  </si>
  <si>
    <t xml:space="preserve">11.08.2021 09:37:01</t>
  </si>
  <si>
    <t xml:space="preserve">11.08.2021 09:37:43</t>
  </si>
  <si>
    <t xml:space="preserve">11.08.2021 09:37:45</t>
  </si>
  <si>
    <t xml:space="preserve">11.08.2021 09:37:46</t>
  </si>
  <si>
    <t xml:space="preserve">11.08.2021 09:38:06</t>
  </si>
  <si>
    <t xml:space="preserve">11.08.2021 09:38:07</t>
  </si>
  <si>
    <t xml:space="preserve">11.08.2021 09:39:50</t>
  </si>
  <si>
    <t xml:space="preserve">11.08.2021 09:39:56</t>
  </si>
  <si>
    <t xml:space="preserve">11.08.2021 09:39:58</t>
  </si>
  <si>
    <t xml:space="preserve">11.08.2021 09:39:59</t>
  </si>
  <si>
    <t xml:space="preserve">11.08.2021 09:40:40</t>
  </si>
  <si>
    <t xml:space="preserve">11.08.2021 09:40:41</t>
  </si>
  <si>
    <t xml:space="preserve">11.08.2021 09:40:43</t>
  </si>
  <si>
    <t xml:space="preserve">11.08.2021 09:43:14</t>
  </si>
  <si>
    <t xml:space="preserve">11.08.2021 09:43:20</t>
  </si>
  <si>
    <t xml:space="preserve">11.08.2021 09:45:35</t>
  </si>
  <si>
    <t xml:space="preserve">11.08.2021 09:45:36</t>
  </si>
  <si>
    <t xml:space="preserve">11.08.2021 09:48:36</t>
  </si>
  <si>
    <t xml:space="preserve">11.08.2021 09:48:45</t>
  </si>
  <si>
    <t xml:space="preserve">11.08.2021 09:48:47</t>
  </si>
  <si>
    <t xml:space="preserve">11.08.2021 09:48:50</t>
  </si>
  <si>
    <t xml:space="preserve">11.08.2021 09:48:51</t>
  </si>
  <si>
    <t xml:space="preserve">11.08.2021 09:48:53</t>
  </si>
  <si>
    <t xml:space="preserve">11.08.2021 09:49:17</t>
  </si>
  <si>
    <t xml:space="preserve">11.08.2021 09:52:45</t>
  </si>
  <si>
    <t xml:space="preserve">11.08.2021 09:52:53</t>
  </si>
  <si>
    <t xml:space="preserve">11.08.2021 09:54:06</t>
  </si>
  <si>
    <t xml:space="preserve">11.08.2021 09:57:02</t>
  </si>
  <si>
    <t xml:space="preserve">11.08.2021 09:57:06</t>
  </si>
  <si>
    <t xml:space="preserve">11.08.2021 09:58:59</t>
  </si>
  <si>
    <t xml:space="preserve">11.08.2021 09:59:06</t>
  </si>
  <si>
    <t xml:space="preserve">11.08.2021 10:02:03</t>
  </si>
  <si>
    <t xml:space="preserve">11.08.2021 10:02:06</t>
  </si>
  <si>
    <t xml:space="preserve">11.08.2021 10:02:11</t>
  </si>
  <si>
    <t xml:space="preserve">11.08.2021 10:07:36</t>
  </si>
  <si>
    <t xml:space="preserve">11.08.2021 10:07:38</t>
  </si>
  <si>
    <t xml:space="preserve">11.08.2021 10:14:09</t>
  </si>
  <si>
    <t xml:space="preserve">11.08.2021 10:17:29</t>
  </si>
  <si>
    <t xml:space="preserve">11.08.2021 10:18:32</t>
  </si>
  <si>
    <t xml:space="preserve">11.08.2021 10:18:38</t>
  </si>
  <si>
    <t xml:space="preserve">11.08.2021 10:18:39</t>
  </si>
  <si>
    <t xml:space="preserve">11.08.2021 10:18:41</t>
  </si>
  <si>
    <t xml:space="preserve">11.08.2021 10:18:42</t>
  </si>
  <si>
    <t xml:space="preserve">11.08.2021 10:18:44</t>
  </si>
  <si>
    <t xml:space="preserve">11.08.2021 10:18:45</t>
  </si>
  <si>
    <t xml:space="preserve">11.08.2021 10:18:47</t>
  </si>
  <si>
    <t xml:space="preserve">11.08.2021 10:18:48</t>
  </si>
  <si>
    <t xml:space="preserve">11.08.2021 10:18:50</t>
  </si>
  <si>
    <t xml:space="preserve">11.08.2021 10:18:51</t>
  </si>
  <si>
    <t xml:space="preserve">11.08.2021 10:19:57</t>
  </si>
  <si>
    <t xml:space="preserve">11.08.2021 10:21:12</t>
  </si>
  <si>
    <t xml:space="preserve">11.08.2021 10:21:15</t>
  </si>
  <si>
    <t xml:space="preserve">11.08.2021 10:21:17</t>
  </si>
  <si>
    <t xml:space="preserve">11.08.2021 10:21:56</t>
  </si>
  <si>
    <t xml:space="preserve">11.08.2021 10:23:47</t>
  </si>
  <si>
    <t xml:space="preserve">11.08.2021 10:23:48</t>
  </si>
  <si>
    <t xml:space="preserve">11.08.2021 10:24:23</t>
  </si>
  <si>
    <t xml:space="preserve">11.08.2021 10:24:24</t>
  </si>
  <si>
    <t xml:space="preserve">11.08.2021 10:24:26</t>
  </si>
  <si>
    <t xml:space="preserve">11.08.2021 10:26:09</t>
  </si>
  <si>
    <t xml:space="preserve">11.08.2021 10:26:29</t>
  </si>
  <si>
    <t xml:space="preserve">11.08.2021 10:26:36</t>
  </si>
  <si>
    <t xml:space="preserve">11.08.2021 10:28:53</t>
  </si>
  <si>
    <t xml:space="preserve">11.08.2021 10:28:54</t>
  </si>
  <si>
    <t xml:space="preserve">11.08.2021 10:29:39</t>
  </si>
  <si>
    <t xml:space="preserve">11.08.2021 10:31:20</t>
  </si>
  <si>
    <t xml:space="preserve">11.08.2021 10:31:21</t>
  </si>
  <si>
    <t xml:space="preserve">11.08.2021 10:31:29</t>
  </si>
  <si>
    <t xml:space="preserve">11.08.2021 10:32:38</t>
  </si>
  <si>
    <t xml:space="preserve">11.08.2021 10:33:06</t>
  </si>
  <si>
    <t xml:space="preserve">11.08.2021 10:33:32</t>
  </si>
  <si>
    <t xml:space="preserve">11.08.2021 10:38:15</t>
  </si>
  <si>
    <t xml:space="preserve">11.08.2021 10:43:48</t>
  </si>
  <si>
    <t xml:space="preserve">11.08.2021 10:44:54</t>
  </si>
  <si>
    <t xml:space="preserve">11.08.2021 10:44:59</t>
  </si>
  <si>
    <t xml:space="preserve">11.08.2021 10:45:00</t>
  </si>
  <si>
    <t xml:space="preserve">11.08.2021 10:46:26</t>
  </si>
  <si>
    <t xml:space="preserve">11.08.2021 10:46:33</t>
  </si>
  <si>
    <t xml:space="preserve">11.08.2021 10:48:02</t>
  </si>
  <si>
    <t xml:space="preserve">11.08.2021 10:48:54</t>
  </si>
  <si>
    <t xml:space="preserve">11.08.2021 10:48:56</t>
  </si>
  <si>
    <t xml:space="preserve">11.08.2021 10:49:05</t>
  </si>
  <si>
    <t xml:space="preserve">11.08.2021 10:49:09</t>
  </si>
  <si>
    <t xml:space="preserve">11.08.2021 10:49:39</t>
  </si>
  <si>
    <t xml:space="preserve">11.08.2021 10:51:26</t>
  </si>
  <si>
    <t xml:space="preserve">11.08.2021 10:51:29</t>
  </si>
  <si>
    <t xml:space="preserve">11.08.2021 10:51:30</t>
  </si>
  <si>
    <t xml:space="preserve">11.08.2021 10:53:03</t>
  </si>
  <si>
    <t xml:space="preserve">11.08.2021 10:55:20</t>
  </si>
  <si>
    <t xml:space="preserve">11.08.2021 10:55:21</t>
  </si>
  <si>
    <t xml:space="preserve">11.08.2021 11:01:41</t>
  </si>
  <si>
    <t xml:space="preserve">11.08.2021 11:01:45</t>
  </si>
  <si>
    <t xml:space="preserve">11.08.2021 11:01:56</t>
  </si>
  <si>
    <t xml:space="preserve">11.08.2021 11:02:02</t>
  </si>
  <si>
    <t xml:space="preserve">11.08.2021 11:02:32</t>
  </si>
  <si>
    <t xml:space="preserve">11.08.2021 11:02:33</t>
  </si>
  <si>
    <t xml:space="preserve">11.08.2021 11:02:57</t>
  </si>
  <si>
    <t xml:space="preserve">11.08.2021 11:03:59</t>
  </si>
  <si>
    <t xml:space="preserve">11.08.2021 11:04:35</t>
  </si>
  <si>
    <t xml:space="preserve">11.08.2021 11:04:53</t>
  </si>
  <si>
    <t xml:space="preserve">11.08.2021 11:05:27</t>
  </si>
  <si>
    <t xml:space="preserve">11.08.2021 11:05:30</t>
  </si>
  <si>
    <t xml:space="preserve">11.08.2021 11:06:11</t>
  </si>
  <si>
    <t xml:space="preserve">11.08.2021 11:06:14</t>
  </si>
  <si>
    <t xml:space="preserve">11.08.2021 11:06:15</t>
  </si>
  <si>
    <t xml:space="preserve">11.08.2021 11:08:23</t>
  </si>
  <si>
    <t xml:space="preserve">11.08.2021 11:09:17</t>
  </si>
  <si>
    <t xml:space="preserve">11.08.2021 11:09:18</t>
  </si>
  <si>
    <t xml:space="preserve">11.08.2021 11:12:05</t>
  </si>
  <si>
    <t xml:space="preserve">11.08.2021 11:12:08</t>
  </si>
  <si>
    <t xml:space="preserve">11.08.2021 11:13:29</t>
  </si>
  <si>
    <t xml:space="preserve">11.08.2021 11:13:33</t>
  </si>
  <si>
    <t xml:space="preserve">11.08.2021 11:14:30</t>
  </si>
  <si>
    <t xml:space="preserve">11.08.2021 11:22:38</t>
  </si>
  <si>
    <t xml:space="preserve">11.08.2021 11:23:38</t>
  </si>
  <si>
    <t xml:space="preserve">11.08.2021 11:23:39</t>
  </si>
  <si>
    <t xml:space="preserve">11.08.2021 11:23:42</t>
  </si>
  <si>
    <t xml:space="preserve">11.08.2021 11:23:44</t>
  </si>
  <si>
    <t xml:space="preserve">11.08.2021 11:23:45</t>
  </si>
  <si>
    <t xml:space="preserve">11.08.2021 11:23:47</t>
  </si>
  <si>
    <t xml:space="preserve">11.08.2021 11:24:02</t>
  </si>
  <si>
    <t xml:space="preserve">11.08.2021 11:24:05</t>
  </si>
  <si>
    <t xml:space="preserve">11.08.2021 11:24:30</t>
  </si>
  <si>
    <t xml:space="preserve">11.08.2021 11:24:33</t>
  </si>
  <si>
    <t xml:space="preserve">11.08.2021 11:24:35</t>
  </si>
  <si>
    <t xml:space="preserve">11.08.2021 11:25:45</t>
  </si>
  <si>
    <t xml:space="preserve">11.08.2021 11:25:48</t>
  </si>
  <si>
    <t xml:space="preserve">11.08.2021 11:25:50</t>
  </si>
  <si>
    <t xml:space="preserve">11.08.2021 11:25:51</t>
  </si>
  <si>
    <t xml:space="preserve">11.08.2021 11:25:53</t>
  </si>
  <si>
    <t xml:space="preserve">11.08.2021 11:25:54</t>
  </si>
  <si>
    <t xml:space="preserve">11.08.2021 11:26:32</t>
  </si>
  <si>
    <t xml:space="preserve">11.08.2021 11:26:33</t>
  </si>
  <si>
    <t xml:space="preserve">11.08.2021 11:26:35</t>
  </si>
  <si>
    <t xml:space="preserve">11.08.2021 11:26:50</t>
  </si>
  <si>
    <t xml:space="preserve">11.08.2021 11:26:51</t>
  </si>
  <si>
    <t xml:space="preserve">11.08.2021 11:26:53</t>
  </si>
  <si>
    <t xml:space="preserve">11.08.2021 11:27:53</t>
  </si>
  <si>
    <t xml:space="preserve">11.08.2021 11:29:39</t>
  </si>
  <si>
    <t xml:space="preserve">11.08.2021 11:33:33</t>
  </si>
  <si>
    <t xml:space="preserve">11.08.2021 11:33:53</t>
  </si>
  <si>
    <t xml:space="preserve">11.08.2021 11:39:41</t>
  </si>
  <si>
    <t xml:space="preserve">11.08.2021 11:39:42</t>
  </si>
  <si>
    <t xml:space="preserve">11.08.2021 11:40:54</t>
  </si>
  <si>
    <t xml:space="preserve">11.08.2021 11:40:56</t>
  </si>
  <si>
    <t xml:space="preserve">11.08.2021 11:41:11</t>
  </si>
  <si>
    <t xml:space="preserve">11.08.2021 11:41:12</t>
  </si>
  <si>
    <t xml:space="preserve">11.08.2021 11:41:17</t>
  </si>
  <si>
    <t xml:space="preserve">11.08.2021 11:41:21</t>
  </si>
  <si>
    <t xml:space="preserve">11.08.2021 11:42:35</t>
  </si>
  <si>
    <t xml:space="preserve">11.08.2021 11:45:29</t>
  </si>
  <si>
    <t xml:space="preserve">11.08.2021 11:45:30</t>
  </si>
  <si>
    <t xml:space="preserve">11.08.2021 11:47:14</t>
  </si>
  <si>
    <t xml:space="preserve">11.08.2021 11:47:20</t>
  </si>
  <si>
    <t xml:space="preserve">11.08.2021 11:47:27</t>
  </si>
  <si>
    <t xml:space="preserve">11.08.2021 11:48:36</t>
  </si>
  <si>
    <t xml:space="preserve">11.08.2021 11:48:41</t>
  </si>
  <si>
    <t xml:space="preserve">11.08.2021 11:49:20</t>
  </si>
  <si>
    <t xml:space="preserve">11.08.2021 11:49:23</t>
  </si>
  <si>
    <t xml:space="preserve">11.08.2021 11:49:27</t>
  </si>
  <si>
    <t xml:space="preserve">11.08.2021 11:49:50</t>
  </si>
  <si>
    <t xml:space="preserve">11.08.2021 11:49:53</t>
  </si>
  <si>
    <t xml:space="preserve">11.08.2021 11:49:54</t>
  </si>
  <si>
    <t xml:space="preserve">11.08.2021 11:51:20</t>
  </si>
  <si>
    <t xml:space="preserve">11.08.2021 11:51:21</t>
  </si>
  <si>
    <t xml:space="preserve">11.08.2021 11:52:42</t>
  </si>
  <si>
    <t xml:space="preserve">11.08.2021 11:53:42</t>
  </si>
  <si>
    <t xml:space="preserve">11.08.2021 11:58:21</t>
  </si>
  <si>
    <t xml:space="preserve">11.08.2021 11:58:29</t>
  </si>
  <si>
    <t xml:space="preserve">11.08.2021 11:58:30</t>
  </si>
  <si>
    <t xml:space="preserve">11.08.2021 11:58:51</t>
  </si>
  <si>
    <t xml:space="preserve">11.08.2021 11:58:56</t>
  </si>
  <si>
    <t xml:space="preserve">11.08.2021 11:59:02</t>
  </si>
  <si>
    <t xml:space="preserve">11.08.2021 11:59:03</t>
  </si>
  <si>
    <t xml:space="preserve">11.08.2021 12:01:39</t>
  </si>
  <si>
    <t xml:space="preserve">11.08.2021 12:01:42</t>
  </si>
  <si>
    <t xml:space="preserve">11.08.2021 12:01:45</t>
  </si>
  <si>
    <t xml:space="preserve">11.08.2021 12:01:46</t>
  </si>
  <si>
    <t xml:space="preserve">11.08.2021 12:02:39</t>
  </si>
  <si>
    <t xml:space="preserve">11.08.2021 12:05:22</t>
  </si>
  <si>
    <t xml:space="preserve">11.08.2021 12:05:24</t>
  </si>
  <si>
    <t xml:space="preserve">11.08.2021 12:09:03</t>
  </si>
  <si>
    <t xml:space="preserve">11.08.2021 12:10:18</t>
  </si>
  <si>
    <t xml:space="preserve">11.08.2021 12:10:22</t>
  </si>
  <si>
    <t xml:space="preserve">11.08.2021 12:13:43</t>
  </si>
  <si>
    <t xml:space="preserve">11.08.2021 12:13:49</t>
  </si>
  <si>
    <t xml:space="preserve">11.08.2021 12:15:42</t>
  </si>
  <si>
    <t xml:space="preserve">11.08.2021 12:15:48</t>
  </si>
  <si>
    <t xml:space="preserve">11.08.2021 12:15:49</t>
  </si>
  <si>
    <t xml:space="preserve">11.08.2021 12:18:40</t>
  </si>
  <si>
    <t xml:space="preserve">11.08.2021 12:18:46</t>
  </si>
  <si>
    <t xml:space="preserve">11.08.2021 12:22:12</t>
  </si>
  <si>
    <t xml:space="preserve">11.08.2021 12:22:18</t>
  </si>
  <si>
    <t xml:space="preserve">11.08.2021 12:24:36</t>
  </si>
  <si>
    <t xml:space="preserve">11.08.2021 12:24:37</t>
  </si>
  <si>
    <t xml:space="preserve">11.08.2021 12:24:43</t>
  </si>
  <si>
    <t xml:space="preserve">11.08.2021 12:24:45</t>
  </si>
  <si>
    <t xml:space="preserve">11.08.2021 12:24:49</t>
  </si>
  <si>
    <t xml:space="preserve">11.08.2021 12:26:30</t>
  </si>
  <si>
    <t xml:space="preserve">11.08.2021 12:26:33</t>
  </si>
  <si>
    <t xml:space="preserve">11.08.2021 12:26:57</t>
  </si>
  <si>
    <t xml:space="preserve">11.08.2021 12:26:58</t>
  </si>
  <si>
    <t xml:space="preserve">11.08.2021 12:30:39</t>
  </si>
  <si>
    <t xml:space="preserve">11.08.2021 12:30:40</t>
  </si>
  <si>
    <t xml:space="preserve">11.08.2021 12:33:54</t>
  </si>
  <si>
    <t xml:space="preserve">11.08.2021 12:35:40</t>
  </si>
  <si>
    <t xml:space="preserve">11.08.2021 12:36:04</t>
  </si>
  <si>
    <t xml:space="preserve">11.08.2021 12:36:07</t>
  </si>
  <si>
    <t xml:space="preserve">11.08.2021 12:37:34</t>
  </si>
  <si>
    <t xml:space="preserve">11.08.2021 12:38:45</t>
  </si>
  <si>
    <t xml:space="preserve">11.08.2021 12:42:00</t>
  </si>
  <si>
    <t xml:space="preserve">11.08.2021 12:42:01</t>
  </si>
  <si>
    <t xml:space="preserve">11.08.2021 12:46:52</t>
  </si>
  <si>
    <t xml:space="preserve">11.08.2021 12:51:45</t>
  </si>
  <si>
    <t xml:space="preserve">11.08.2021 12:51:46</t>
  </si>
  <si>
    <t xml:space="preserve">11.08.2021 12:53:19</t>
  </si>
  <si>
    <t xml:space="preserve">11.08.2021 12:53:28</t>
  </si>
  <si>
    <t xml:space="preserve">11.08.2021 12:53:30</t>
  </si>
  <si>
    <t xml:space="preserve">11.08.2021 12:54:03</t>
  </si>
  <si>
    <t xml:space="preserve">11.08.2021 12:55:18</t>
  </si>
  <si>
    <t xml:space="preserve">11.08.2021 12:55:19</t>
  </si>
  <si>
    <t xml:space="preserve">11.08.2021 12:55:21</t>
  </si>
  <si>
    <t xml:space="preserve">11.08.2021 12:55:24</t>
  </si>
  <si>
    <t xml:space="preserve">11.08.2021 12:55:25</t>
  </si>
  <si>
    <t xml:space="preserve">11.08.2021 12:55:27</t>
  </si>
  <si>
    <t xml:space="preserve">11.08.2021 12:55:39</t>
  </si>
  <si>
    <t xml:space="preserve">11.08.2021 12:59:36</t>
  </si>
  <si>
    <t xml:space="preserve">11.08.2021 13:01:10</t>
  </si>
  <si>
    <t xml:space="preserve">11.08.2021 13:01:12</t>
  </si>
  <si>
    <t xml:space="preserve">11.08.2021 13:01:13</t>
  </si>
  <si>
    <t xml:space="preserve">11.08.2021 13:01:18</t>
  </si>
  <si>
    <t xml:space="preserve">11.08.2021 13:01:19</t>
  </si>
  <si>
    <t xml:space="preserve">11.08.2021 13:01:21</t>
  </si>
  <si>
    <t xml:space="preserve">11.08.2021 13:02:13</t>
  </si>
  <si>
    <t xml:space="preserve">11.08.2021 13:02:15</t>
  </si>
  <si>
    <t xml:space="preserve">11.08.2021 13:08:09</t>
  </si>
  <si>
    <t xml:space="preserve">11.08.2021 13:08:51</t>
  </si>
  <si>
    <t xml:space="preserve">11.08.2021 13:08:54</t>
  </si>
  <si>
    <t xml:space="preserve">11.08.2021 13:08:55</t>
  </si>
  <si>
    <t xml:space="preserve">11.08.2021 13:09:37</t>
  </si>
  <si>
    <t xml:space="preserve">11.08.2021 13:09:38</t>
  </si>
  <si>
    <t xml:space="preserve">11.08.2021 13:10:20</t>
  </si>
  <si>
    <t xml:space="preserve">11.08.2021 13:10:29</t>
  </si>
  <si>
    <t xml:space="preserve">11.08.2021 13:10:31</t>
  </si>
  <si>
    <t xml:space="preserve">11.08.2021 13:10:59</t>
  </si>
  <si>
    <t xml:space="preserve">11.08.2021 13:11:02</t>
  </si>
  <si>
    <t xml:space="preserve">11.08.2021 13:11:07</t>
  </si>
  <si>
    <t xml:space="preserve">11.08.2021 13:11:22</t>
  </si>
  <si>
    <t xml:space="preserve">11.08.2021 13:11:29</t>
  </si>
  <si>
    <t xml:space="preserve">11.08.2021 13:11:31</t>
  </si>
  <si>
    <t xml:space="preserve">11.08.2021 13:11:32</t>
  </si>
  <si>
    <t xml:space="preserve">11.08.2021 13:11:58</t>
  </si>
  <si>
    <t xml:space="preserve">11.08.2021 13:12:01</t>
  </si>
  <si>
    <t xml:space="preserve">11.08.2021 13:12:05</t>
  </si>
  <si>
    <t xml:space="preserve">11.08.2021 13:12:08</t>
  </si>
  <si>
    <t xml:space="preserve">11.08.2021 13:12:10</t>
  </si>
  <si>
    <t xml:space="preserve">11.08.2021 13:13:13</t>
  </si>
  <si>
    <t xml:space="preserve">11.08.2021 13:13:14</t>
  </si>
  <si>
    <t xml:space="preserve">11.08.2021 13:15:22</t>
  </si>
  <si>
    <t xml:space="preserve">11.08.2021 13:16:41</t>
  </si>
  <si>
    <t xml:space="preserve">11.08.2021 13:20:55</t>
  </si>
  <si>
    <t xml:space="preserve">11.08.2021 13:20:56</t>
  </si>
  <si>
    <t xml:space="preserve">11.08.2021 13:21:50</t>
  </si>
  <si>
    <t xml:space="preserve">11.08.2021 13:21:58</t>
  </si>
  <si>
    <t xml:space="preserve">11.08.2021 13:22:02</t>
  </si>
  <si>
    <t xml:space="preserve">11.08.2021 13:22:04</t>
  </si>
  <si>
    <t xml:space="preserve">11.08.2021 13:25:52</t>
  </si>
  <si>
    <t xml:space="preserve">11.08.2021 13:25:55</t>
  </si>
  <si>
    <t xml:space="preserve">11.08.2021 13:25:56</t>
  </si>
  <si>
    <t xml:space="preserve">11.08.2021 13:26:01</t>
  </si>
  <si>
    <t xml:space="preserve">11.08.2021 13:26:02</t>
  </si>
  <si>
    <t xml:space="preserve">11.08.2021 13:26:14</t>
  </si>
  <si>
    <t xml:space="preserve">11.08.2021 13:26:17</t>
  </si>
  <si>
    <t xml:space="preserve">11.08.2021 13:26:20</t>
  </si>
  <si>
    <t xml:space="preserve">11.08.2021 13:26:22</t>
  </si>
  <si>
    <t xml:space="preserve">11.08.2021 13:27:13</t>
  </si>
  <si>
    <t xml:space="preserve">11.08.2021 13:27:17</t>
  </si>
  <si>
    <t xml:space="preserve">11.08.2021 13:28:40</t>
  </si>
  <si>
    <t xml:space="preserve">11.08.2021 13:28:41</t>
  </si>
  <si>
    <t xml:space="preserve">11.08.2021 13:28:43</t>
  </si>
  <si>
    <t xml:space="preserve">11.08.2021 13:28:44</t>
  </si>
  <si>
    <t xml:space="preserve">11.08.2021 13:28:47</t>
  </si>
  <si>
    <t xml:space="preserve">11.08.2021 13:28:49</t>
  </si>
  <si>
    <t xml:space="preserve">11.08.2021 13:28:50</t>
  </si>
  <si>
    <t xml:space="preserve">11.08.2021 13:28:52</t>
  </si>
  <si>
    <t xml:space="preserve">11.08.2021 13:29:25</t>
  </si>
  <si>
    <t xml:space="preserve">11.08.2021 13:30:19</t>
  </si>
  <si>
    <t xml:space="preserve">11.08.2021 13:30:20</t>
  </si>
  <si>
    <t xml:space="preserve">11.08.2021 13:30:52</t>
  </si>
  <si>
    <t xml:space="preserve">11.08.2021 13:31:04</t>
  </si>
  <si>
    <t xml:space="preserve">11.08.2021 13:31:05</t>
  </si>
  <si>
    <t xml:space="preserve">11.08.2021 13:31:07</t>
  </si>
  <si>
    <t xml:space="preserve">11.08.2021 13:34:14</t>
  </si>
  <si>
    <t xml:space="preserve">11.08.2021 13:34:25</t>
  </si>
  <si>
    <t xml:space="preserve">11.08.2021 13:34:28</t>
  </si>
  <si>
    <t xml:space="preserve">11.08.2021 13:34:29</t>
  </si>
  <si>
    <t xml:space="preserve">11.08.2021 13:34:38</t>
  </si>
  <si>
    <t xml:space="preserve">11.08.2021 13:35:13</t>
  </si>
  <si>
    <t xml:space="preserve">11.08.2021 13:35:14</t>
  </si>
  <si>
    <t xml:space="preserve">11.08.2021 13:35:16</t>
  </si>
  <si>
    <t xml:space="preserve">11.08.2021 13:35:46</t>
  </si>
  <si>
    <t xml:space="preserve">11.08.2021 13:36:07</t>
  </si>
  <si>
    <t xml:space="preserve">11.08.2021 13:37:41</t>
  </si>
  <si>
    <t xml:space="preserve">11.08.2021 13:39:49</t>
  </si>
  <si>
    <t xml:space="preserve">11.08.2021 13:39:50</t>
  </si>
  <si>
    <t xml:space="preserve">11.08.2021 13:40:56</t>
  </si>
  <si>
    <t xml:space="preserve">11.08.2021 13:40:59</t>
  </si>
  <si>
    <t xml:space="preserve">11.08.2021 13:41:04</t>
  </si>
  <si>
    <t xml:space="preserve">11.08.2021 13:41:05</t>
  </si>
  <si>
    <t xml:space="preserve">11.08.2021 13:41:07</t>
  </si>
  <si>
    <t xml:space="preserve">11.08.2021 13:42:05</t>
  </si>
  <si>
    <t xml:space="preserve">11.08.2021 13:42:49</t>
  </si>
  <si>
    <t xml:space="preserve">11.08.2021 13:42:50</t>
  </si>
  <si>
    <t xml:space="preserve">11.08.2021 13:42:58</t>
  </si>
  <si>
    <t xml:space="preserve">11.08.2021 13:42:59</t>
  </si>
  <si>
    <t xml:space="preserve">11.08.2021 13:43:53</t>
  </si>
  <si>
    <t xml:space="preserve">11.08.2021 13:43:55</t>
  </si>
  <si>
    <t xml:space="preserve">11.08.2021 13:43:56</t>
  </si>
  <si>
    <t xml:space="preserve">11.08.2021 13:43:58</t>
  </si>
  <si>
    <t xml:space="preserve">11.08.2021 13:43:59</t>
  </si>
  <si>
    <t xml:space="preserve">11.08.2021 13:45:29</t>
  </si>
  <si>
    <t xml:space="preserve">11.08.2021 13:45:31</t>
  </si>
  <si>
    <t xml:space="preserve">11.08.2021 13:45:32</t>
  </si>
  <si>
    <t xml:space="preserve">11.08.2021 13:46:34</t>
  </si>
  <si>
    <t xml:space="preserve">11.08.2021 13:48:22</t>
  </si>
  <si>
    <t xml:space="preserve">11.08.2021 13:48:23</t>
  </si>
  <si>
    <t xml:space="preserve">11.08.2021 13:49:46</t>
  </si>
  <si>
    <t xml:space="preserve">11.08.2021 13:49:47</t>
  </si>
  <si>
    <t xml:space="preserve">11.08.2021 13:49:49</t>
  </si>
  <si>
    <t xml:space="preserve">11.08.2021 13:49:50</t>
  </si>
  <si>
    <t xml:space="preserve">11.08.2021 13:50:50</t>
  </si>
  <si>
    <t xml:space="preserve">11.08.2021 13:50:53</t>
  </si>
  <si>
    <t xml:space="preserve">11.08.2021 13:50:56</t>
  </si>
  <si>
    <t xml:space="preserve">11.08.2021 13:50:58</t>
  </si>
  <si>
    <t xml:space="preserve">11.08.2021 13:51:28</t>
  </si>
  <si>
    <t xml:space="preserve">11.08.2021 13:51:29</t>
  </si>
  <si>
    <t xml:space="preserve">11.08.2021 13:52:13</t>
  </si>
  <si>
    <t xml:space="preserve">11.08.2021 13:53:02</t>
  </si>
  <si>
    <t xml:space="preserve">11.08.2021 13:53:05</t>
  </si>
  <si>
    <t xml:space="preserve">11.08.2021 13:53:07</t>
  </si>
  <si>
    <t xml:space="preserve">11.08.2021 13:54:35</t>
  </si>
  <si>
    <t xml:space="preserve">11.08.2021 13:54:37</t>
  </si>
  <si>
    <t xml:space="preserve">11.08.2021 13:54:56</t>
  </si>
  <si>
    <t xml:space="preserve">11.08.2021 13:54:58</t>
  </si>
  <si>
    <t xml:space="preserve">11.08.2021 13:57:38</t>
  </si>
  <si>
    <t xml:space="preserve">11.08.2021 13:57:41</t>
  </si>
  <si>
    <t xml:space="preserve">11.08.2021 13:59:58</t>
  </si>
  <si>
    <t xml:space="preserve">11.08.2021 13:59:59</t>
  </si>
  <si>
    <t xml:space="preserve">11.08.2021 14:02:55</t>
  </si>
  <si>
    <t xml:space="preserve">11.08.2021 14:05:35</t>
  </si>
  <si>
    <t xml:space="preserve">11.08.2021 14:05:37</t>
  </si>
  <si>
    <t xml:space="preserve">11.08.2021 14:05:38</t>
  </si>
  <si>
    <t xml:space="preserve">11.08.2021 14:05:40</t>
  </si>
  <si>
    <t xml:space="preserve">11.08.2021 14:05:56</t>
  </si>
  <si>
    <t xml:space="preserve">11.08.2021 14:05:59</t>
  </si>
  <si>
    <t xml:space="preserve">11.08.2021 14:08:13</t>
  </si>
  <si>
    <t xml:space="preserve">11.08.2021 14:08:14</t>
  </si>
  <si>
    <t xml:space="preserve">11.08.2021 14:08:16</t>
  </si>
  <si>
    <t xml:space="preserve">11.08.2021 14:11:02</t>
  </si>
  <si>
    <t xml:space="preserve">11.08.2021 14:11:04</t>
  </si>
  <si>
    <t xml:space="preserve">11.08.2021 14:12:07</t>
  </si>
  <si>
    <t xml:space="preserve">11.08.2021 14:12:08</t>
  </si>
  <si>
    <t xml:space="preserve">11.08.2021 14:12:11</t>
  </si>
  <si>
    <t xml:space="preserve">11.08.2021 14:14:26</t>
  </si>
  <si>
    <t xml:space="preserve">11.08.2021 14:18:17</t>
  </si>
  <si>
    <t xml:space="preserve">11.08.2021 14:18:20</t>
  </si>
  <si>
    <t xml:space="preserve">11.08.2021 14:18:22</t>
  </si>
  <si>
    <t xml:space="preserve">11.08.2021 14:18:23</t>
  </si>
  <si>
    <t xml:space="preserve">11.08.2021 14:20:14</t>
  </si>
  <si>
    <t xml:space="preserve">11.08.2021 14:20:16</t>
  </si>
  <si>
    <t xml:space="preserve">11.08.2021 14:20:46</t>
  </si>
  <si>
    <t xml:space="preserve">11.08.2021 14:20:49</t>
  </si>
  <si>
    <t xml:space="preserve">11.08.2021 14:20:50</t>
  </si>
  <si>
    <t xml:space="preserve">11.08.2021 14:21:31</t>
  </si>
  <si>
    <t xml:space="preserve">11.08.2021 14:21:32</t>
  </si>
  <si>
    <t xml:space="preserve">11.08.2021 14:21:40</t>
  </si>
  <si>
    <t xml:space="preserve">11.08.2021 14:21:41</t>
  </si>
  <si>
    <t xml:space="preserve">11.08.2021 14:22:40</t>
  </si>
  <si>
    <t xml:space="preserve">11.08.2021 14:22:41</t>
  </si>
  <si>
    <t xml:space="preserve">11.08.2021 14:22:43</t>
  </si>
  <si>
    <t xml:space="preserve">11.08.2021 14:22:44</t>
  </si>
  <si>
    <t xml:space="preserve">11.08.2021 14:22:46</t>
  </si>
  <si>
    <t xml:space="preserve">11.08.2021 14:22:47</t>
  </si>
  <si>
    <t xml:space="preserve">11.08.2021 14:23:26</t>
  </si>
  <si>
    <t xml:space="preserve">11.08.2021 14:23:43</t>
  </si>
  <si>
    <t xml:space="preserve">11.08.2021 14:24:34</t>
  </si>
  <si>
    <t xml:space="preserve">11.08.2021 14:24:37</t>
  </si>
  <si>
    <t xml:space="preserve">11.08.2021 14:24:40</t>
  </si>
  <si>
    <t xml:space="preserve">11.08.2021 14:24:41</t>
  </si>
  <si>
    <t xml:space="preserve">11.08.2021 14:24:43</t>
  </si>
  <si>
    <t xml:space="preserve">11.08.2021 14:25:43</t>
  </si>
  <si>
    <t xml:space="preserve">11.08.2021 14:29:55</t>
  </si>
  <si>
    <t xml:space="preserve">11.08.2021 14:29:58</t>
  </si>
  <si>
    <t xml:space="preserve">11.08.2021 14:29:59</t>
  </si>
  <si>
    <t xml:space="preserve">11.08.2021 14:32:10</t>
  </si>
  <si>
    <t xml:space="preserve">11.08.2021 14:32:47</t>
  </si>
  <si>
    <t xml:space="preserve">11.08.2021 14:32:49</t>
  </si>
  <si>
    <t xml:space="preserve">11.08.2021 14:36:01</t>
  </si>
  <si>
    <t xml:space="preserve">11.08.2021 14:36:02</t>
  </si>
  <si>
    <t xml:space="preserve">11.08.2021 14:36:20</t>
  </si>
  <si>
    <t xml:space="preserve">11.08.2021 14:36:23</t>
  </si>
  <si>
    <t xml:space="preserve">11.08.2021 14:36:25</t>
  </si>
  <si>
    <t xml:space="preserve">11.08.2021 14:37:44</t>
  </si>
  <si>
    <t xml:space="preserve">11.08.2021 14:37:46</t>
  </si>
  <si>
    <t xml:space="preserve">11.08.2021 14:39:38</t>
  </si>
  <si>
    <t xml:space="preserve">11.08.2021 14:39:40</t>
  </si>
  <si>
    <t xml:space="preserve">11.08.2021 14:39:41</t>
  </si>
  <si>
    <t xml:space="preserve">11.08.2021 14:39:43</t>
  </si>
  <si>
    <t xml:space="preserve">11.08.2021 14:39:53</t>
  </si>
  <si>
    <t xml:space="preserve">11.08.2021 14:39:55</t>
  </si>
  <si>
    <t xml:space="preserve">11.08.2021 14:39:56</t>
  </si>
  <si>
    <t xml:space="preserve">11.08.2021 14:41:59</t>
  </si>
  <si>
    <t xml:space="preserve">11.08.2021 14:42:01</t>
  </si>
  <si>
    <t xml:space="preserve">11.08.2021 14:42:02</t>
  </si>
  <si>
    <t xml:space="preserve">11.08.2021 14:42:04</t>
  </si>
  <si>
    <t xml:space="preserve">11.08.2021 14:44:14</t>
  </si>
  <si>
    <t xml:space="preserve">11.08.2021 14:44:47</t>
  </si>
  <si>
    <t xml:space="preserve">11.08.2021 14:44:49</t>
  </si>
  <si>
    <t xml:space="preserve">11.08.2021 14:45:35</t>
  </si>
  <si>
    <t xml:space="preserve">11.08.2021 14:45:38</t>
  </si>
  <si>
    <t xml:space="preserve">11.08.2021 14:45:40</t>
  </si>
  <si>
    <t xml:space="preserve">11.08.2021 14:46:11</t>
  </si>
  <si>
    <t xml:space="preserve">11.08.2021 14:46:14</t>
  </si>
  <si>
    <t xml:space="preserve">11.08.2021 14:46:16</t>
  </si>
  <si>
    <t xml:space="preserve">11.08.2021 14:48:59</t>
  </si>
  <si>
    <t xml:space="preserve">11.08.2021 14:49:01</t>
  </si>
  <si>
    <t xml:space="preserve">11.08.2021 14:49:02</t>
  </si>
  <si>
    <t xml:space="preserve">11.08.2021 14:49:04</t>
  </si>
  <si>
    <t xml:space="preserve">11.08.2021 14:49:56</t>
  </si>
  <si>
    <t xml:space="preserve">11.08.2021 14:49:59</t>
  </si>
  <si>
    <t xml:space="preserve">11.08.2021 14:51:57</t>
  </si>
  <si>
    <t xml:space="preserve">11.08.2021 14:51:59</t>
  </si>
  <si>
    <t xml:space="preserve">11.08.2021 14:52:00</t>
  </si>
  <si>
    <t xml:space="preserve">11.08.2021 14:58:02</t>
  </si>
  <si>
    <t xml:space="preserve">11.08.2021 14:58:05</t>
  </si>
  <si>
    <t xml:space="preserve">11.08.2021 14:58:06</t>
  </si>
  <si>
    <t xml:space="preserve">11.08.2021 14:59:23</t>
  </si>
  <si>
    <t xml:space="preserve">11.08.2021 15:00:59</t>
  </si>
  <si>
    <t xml:space="preserve">11.08.2021 15:02:42</t>
  </si>
  <si>
    <t xml:space="preserve">11.08.2021 15:02:44</t>
  </si>
  <si>
    <t xml:space="preserve">11.08.2021 15:02:45</t>
  </si>
  <si>
    <t xml:space="preserve">11.08.2021 15:05:08</t>
  </si>
  <si>
    <t xml:space="preserve">11.08.2021 15:05:09</t>
  </si>
  <si>
    <t xml:space="preserve">11.08.2021 15:05:12</t>
  </si>
  <si>
    <t xml:space="preserve">11.08.2021 15:05:14</t>
  </si>
  <si>
    <t xml:space="preserve">11.08.2021 15:09:23</t>
  </si>
  <si>
    <t xml:space="preserve">11.08.2021 15:09:24</t>
  </si>
  <si>
    <t xml:space="preserve">11.08.2021 15:09:27</t>
  </si>
  <si>
    <t xml:space="preserve">11.08.2021 15:10:41</t>
  </si>
  <si>
    <t xml:space="preserve">11.08.2021 15:10:44</t>
  </si>
  <si>
    <t xml:space="preserve">11.08.2021 15:10:45</t>
  </si>
  <si>
    <t xml:space="preserve">11.08.2021 15:10:47</t>
  </si>
  <si>
    <t xml:space="preserve">11.08.2021 15:10:48</t>
  </si>
  <si>
    <t xml:space="preserve">11.08.2021 15:10:50</t>
  </si>
  <si>
    <t xml:space="preserve">11.08.2021 15:10:51</t>
  </si>
  <si>
    <t xml:space="preserve">11.08.2021 15:10:53</t>
  </si>
  <si>
    <t xml:space="preserve">11.08.2021 15:12:35</t>
  </si>
  <si>
    <t xml:space="preserve">11.08.2021 15:12:38</t>
  </si>
  <si>
    <t xml:space="preserve">11.08.2021 15:12:39</t>
  </si>
  <si>
    <t xml:space="preserve">11.08.2021 15:16:11</t>
  </si>
  <si>
    <t xml:space="preserve">11.08.2021 15:16:12</t>
  </si>
  <si>
    <t xml:space="preserve">11.08.2021 15:16:41</t>
  </si>
  <si>
    <t xml:space="preserve">11.08.2021 15:16:42</t>
  </si>
  <si>
    <t xml:space="preserve">11.08.2021 15:16:44</t>
  </si>
  <si>
    <t xml:space="preserve">11.08.2021 15:16:45</t>
  </si>
  <si>
    <t xml:space="preserve">11.08.2021 15:16:47</t>
  </si>
  <si>
    <t xml:space="preserve">11.08.2021 15:16:48</t>
  </si>
  <si>
    <t xml:space="preserve">11.08.2021 15:17:41</t>
  </si>
  <si>
    <t xml:space="preserve">11.08.2021 15:17:45</t>
  </si>
  <si>
    <t xml:space="preserve">11.08.2021 15:18:02</t>
  </si>
  <si>
    <t xml:space="preserve">11.08.2021 15:18:03</t>
  </si>
  <si>
    <t xml:space="preserve">11.08.2021 15:18:05</t>
  </si>
  <si>
    <t xml:space="preserve">11.08.2021 15:18:20</t>
  </si>
  <si>
    <t xml:space="preserve">11.08.2021 15:21:08</t>
  </si>
  <si>
    <t xml:space="preserve">11.08.2021 15:21:11</t>
  </si>
  <si>
    <t xml:space="preserve">11.08.2021 15:21:12</t>
  </si>
  <si>
    <t xml:space="preserve">11.08.2021 15:21:47</t>
  </si>
  <si>
    <t xml:space="preserve">11.08.2021 15:26:20</t>
  </si>
  <si>
    <t xml:space="preserve">11.08.2021 15:26:21</t>
  </si>
  <si>
    <t xml:space="preserve">11.08.2021 15:26:23</t>
  </si>
  <si>
    <t xml:space="preserve">11.08.2021 15:27:45</t>
  </si>
  <si>
    <t xml:space="preserve">11.08.2021 15:27:50</t>
  </si>
  <si>
    <t xml:space="preserve">11.08.2021 15:28:24</t>
  </si>
  <si>
    <t xml:space="preserve">11.08.2021 15:28:30</t>
  </si>
  <si>
    <t xml:space="preserve">11.08.2021 15:28:35</t>
  </si>
  <si>
    <t xml:space="preserve">11.08.2021 15:28:42</t>
  </si>
  <si>
    <t xml:space="preserve">11.08.2021 15:28:44</t>
  </si>
  <si>
    <t xml:space="preserve">11.08.2021 15:28:45</t>
  </si>
  <si>
    <t xml:space="preserve">11.08.2021 15:28:47</t>
  </si>
  <si>
    <t xml:space="preserve">11.08.2021 15:28:48</t>
  </si>
  <si>
    <t xml:space="preserve">11.08.2021 15:29:04</t>
  </si>
  <si>
    <t xml:space="preserve">11.08.2021 15:29:06</t>
  </si>
  <si>
    <t xml:space="preserve">11.08.2021 15:29:09</t>
  </si>
  <si>
    <t xml:space="preserve">11.08.2021 15:30:03</t>
  </si>
  <si>
    <t xml:space="preserve">11.08.2021 15:30:54</t>
  </si>
  <si>
    <t xml:space="preserve">11.08.2021 15:30:55</t>
  </si>
  <si>
    <t xml:space="preserve">11.08.2021 15:31:16</t>
  </si>
  <si>
    <t xml:space="preserve">11.08.2021 15:31:18</t>
  </si>
  <si>
    <t xml:space="preserve">11.08.2021 15:31:19</t>
  </si>
  <si>
    <t xml:space="preserve">11.08.2021 15:31:21</t>
  </si>
  <si>
    <t xml:space="preserve">11.08.2021 15:31:30</t>
  </si>
  <si>
    <t xml:space="preserve">11.08.2021 15:31:31</t>
  </si>
  <si>
    <t xml:space="preserve">11.08.2021 15:31:33</t>
  </si>
  <si>
    <t xml:space="preserve">11.08.2021 15:32:31</t>
  </si>
  <si>
    <t xml:space="preserve">11.08.2021 15:32:33</t>
  </si>
  <si>
    <t xml:space="preserve">11.08.2021 15:32:34</t>
  </si>
  <si>
    <t xml:space="preserve">11.08.2021 15:32:36</t>
  </si>
  <si>
    <t xml:space="preserve">11.08.2021 15:32:54</t>
  </si>
  <si>
    <t xml:space="preserve">11.08.2021 15:33:31</t>
  </si>
  <si>
    <t xml:space="preserve">11.08.2021 15:33:33</t>
  </si>
  <si>
    <t xml:space="preserve">11.08.2021 15:33:34</t>
  </si>
  <si>
    <t xml:space="preserve">11.08.2021 15:33:36</t>
  </si>
  <si>
    <t xml:space="preserve">11.08.2021 15:33:39</t>
  </si>
  <si>
    <t xml:space="preserve">11.08.2021 15:33:40</t>
  </si>
  <si>
    <t xml:space="preserve">11.08.2021 15:33:42</t>
  </si>
  <si>
    <t xml:space="preserve">11.08.2021 15:33:43</t>
  </si>
  <si>
    <t xml:space="preserve">11.08.2021 15:33:54</t>
  </si>
  <si>
    <t xml:space="preserve">11.08.2021 15:34:43</t>
  </si>
  <si>
    <t xml:space="preserve">11.08.2021 15:35:24</t>
  </si>
  <si>
    <t xml:space="preserve">11.08.2021 15:35:25</t>
  </si>
  <si>
    <t xml:space="preserve">11.08.2021 15:36:15</t>
  </si>
  <si>
    <t xml:space="preserve">11.08.2021 15:37:03</t>
  </si>
  <si>
    <t xml:space="preserve">11.08.2021 15:37:06</t>
  </si>
  <si>
    <t xml:space="preserve">11.08.2021 15:37:07</t>
  </si>
  <si>
    <t xml:space="preserve">11.08.2021 15:37:09</t>
  </si>
  <si>
    <t xml:space="preserve">11.08.2021 15:37:43</t>
  </si>
  <si>
    <t xml:space="preserve">11.08.2021 15:37:45</t>
  </si>
  <si>
    <t xml:space="preserve">11.08.2021 15:37:46</t>
  </si>
  <si>
    <t xml:space="preserve">11.08.2021 15:37:48</t>
  </si>
  <si>
    <t xml:space="preserve">11.08.2021 15:38:39</t>
  </si>
  <si>
    <t xml:space="preserve">11.08.2021 15:38:40</t>
  </si>
  <si>
    <t xml:space="preserve">11.08.2021 15:38:42</t>
  </si>
  <si>
    <t xml:space="preserve">11.08.2021 15:38:55</t>
  </si>
  <si>
    <t xml:space="preserve">11.08.2021 15:38:57</t>
  </si>
  <si>
    <t xml:space="preserve">11.08.2021 15:39:06</t>
  </si>
  <si>
    <t xml:space="preserve">11.08.2021 15:39:07</t>
  </si>
  <si>
    <t xml:space="preserve">11.08.2021 15:39:52</t>
  </si>
  <si>
    <t xml:space="preserve">11.08.2021 15:39:54</t>
  </si>
  <si>
    <t xml:space="preserve">11.08.2021 15:41:52</t>
  </si>
  <si>
    <t xml:space="preserve">11.08.2021 15:41:54</t>
  </si>
  <si>
    <t xml:space="preserve">11.08.2021 15:41:55</t>
  </si>
  <si>
    <t xml:space="preserve">11.08.2021 15:42:49</t>
  </si>
  <si>
    <t xml:space="preserve">11.08.2021 15:42:52</t>
  </si>
  <si>
    <t xml:space="preserve">11.08.2021 15:42:54</t>
  </si>
  <si>
    <t xml:space="preserve">11.08.2021 15:44:28</t>
  </si>
  <si>
    <t xml:space="preserve">11.08.2021 15:44:31</t>
  </si>
  <si>
    <t xml:space="preserve">11.08.2021 15:44:33</t>
  </si>
  <si>
    <t xml:space="preserve">11.08.2021 15:46:30</t>
  </si>
  <si>
    <t xml:space="preserve">11.08.2021 15:46:34</t>
  </si>
  <si>
    <t xml:space="preserve">11.08.2021 15:46:36</t>
  </si>
  <si>
    <t xml:space="preserve">11.08.2021 15:47:09</t>
  </si>
  <si>
    <t xml:space="preserve">11.08.2021 15:47:10</t>
  </si>
  <si>
    <t xml:space="preserve">11.08.2021 15:47:49</t>
  </si>
  <si>
    <t xml:space="preserve">11.08.2021 15:47:51</t>
  </si>
  <si>
    <t xml:space="preserve">11.08.2021 15:47:52</t>
  </si>
  <si>
    <t xml:space="preserve">11.08.2021 15:47:54</t>
  </si>
  <si>
    <t xml:space="preserve">11.08.2021 15:49:30</t>
  </si>
  <si>
    <t xml:space="preserve">11.08.2021 15:49:36</t>
  </si>
  <si>
    <t xml:space="preserve">11.08.2021 15:50:58</t>
  </si>
  <si>
    <t xml:space="preserve">11.08.2021 15:51:27</t>
  </si>
  <si>
    <t xml:space="preserve">11.08.2021 15:51:28</t>
  </si>
  <si>
    <t xml:space="preserve">11.08.2021 15:51:30</t>
  </si>
  <si>
    <t xml:space="preserve">11.08.2021 15:52:58</t>
  </si>
  <si>
    <t xml:space="preserve">11.08.2021 15:53:00</t>
  </si>
  <si>
    <t xml:space="preserve">11.08.2021 15:53:36</t>
  </si>
  <si>
    <t xml:space="preserve">11.08.2021 15:53:39</t>
  </si>
  <si>
    <t xml:space="preserve">11.08.2021 15:53:40</t>
  </si>
  <si>
    <t xml:space="preserve">11.08.2021 15:53:42</t>
  </si>
  <si>
    <t xml:space="preserve">11.08.2021 15:53:43</t>
  </si>
  <si>
    <t xml:space="preserve">11.08.2021 15:53:49</t>
  </si>
  <si>
    <t xml:space="preserve">11.08.2021 15:54:24</t>
  </si>
  <si>
    <t xml:space="preserve">11.08.2021 15:57:03</t>
  </si>
  <si>
    <t xml:space="preserve">11.08.2021 15:58:18</t>
  </si>
  <si>
    <t xml:space="preserve">11.08.2021 15:59:13</t>
  </si>
  <si>
    <t xml:space="preserve">11.08.2021 15:59:51</t>
  </si>
  <si>
    <t xml:space="preserve">11.08.2021 15:59:54</t>
  </si>
  <si>
    <t xml:space="preserve">11.08.2021 15:59:55</t>
  </si>
  <si>
    <t xml:space="preserve">11.08.2021 16:01:40</t>
  </si>
  <si>
    <t xml:space="preserve">11.08.2021 16:01:43</t>
  </si>
  <si>
    <t xml:space="preserve">11.08.2021 16:02:01</t>
  </si>
  <si>
    <t xml:space="preserve">11.08.2021 16:02:03</t>
  </si>
  <si>
    <t xml:space="preserve">11.08.2021 16:02:19</t>
  </si>
  <si>
    <t xml:space="preserve">11.08.2021 16:02:21</t>
  </si>
  <si>
    <t xml:space="preserve">11.08.2021 16:02:39</t>
  </si>
  <si>
    <t xml:space="preserve">11.08.2021 16:02:43</t>
  </si>
  <si>
    <t xml:space="preserve">11.08.2021 16:03:36</t>
  </si>
  <si>
    <t xml:space="preserve">11.08.2021 16:06:22</t>
  </si>
  <si>
    <t xml:space="preserve">11.08.2021 16:06:24</t>
  </si>
  <si>
    <t xml:space="preserve">11.08.2021 16:07:55</t>
  </si>
  <si>
    <t xml:space="preserve">11.08.2021 16:07:57</t>
  </si>
  <si>
    <t xml:space="preserve">11.08.2021 16:08:33</t>
  </si>
  <si>
    <t xml:space="preserve">11.08.2021 16:08:34</t>
  </si>
  <si>
    <t xml:space="preserve">11.08.2021 16:08:36</t>
  </si>
  <si>
    <t xml:space="preserve">11.08.2021 16:08:52</t>
  </si>
  <si>
    <t xml:space="preserve">11.08.2021 16:08:54</t>
  </si>
  <si>
    <t xml:space="preserve">11.08.2021 16:10:40</t>
  </si>
  <si>
    <t xml:space="preserve">11.08.2021 16:10:42</t>
  </si>
  <si>
    <t xml:space="preserve">11.08.2021 16:10:43</t>
  </si>
  <si>
    <t xml:space="preserve">11.08.2021 16:10:45</t>
  </si>
  <si>
    <t xml:space="preserve">11.08.2021 16:11:10</t>
  </si>
  <si>
    <t xml:space="preserve">11.08.2021 16:13:27</t>
  </si>
  <si>
    <t xml:space="preserve">11.08.2021 16:13:28</t>
  </si>
  <si>
    <t xml:space="preserve">11.08.2021 16:13:30</t>
  </si>
  <si>
    <t xml:space="preserve">11.08.2021 16:13:51</t>
  </si>
  <si>
    <t xml:space="preserve">11.08.2021 16:13:52</t>
  </si>
  <si>
    <t xml:space="preserve">11.08.2021 16:16:24</t>
  </si>
  <si>
    <t xml:space="preserve">11.08.2021 16:18:04</t>
  </si>
  <si>
    <t xml:space="preserve">11.08.2021 16:18:13</t>
  </si>
  <si>
    <t xml:space="preserve">11.08.2021 16:18:16</t>
  </si>
  <si>
    <t xml:space="preserve">11.08.2021 16:21:10</t>
  </si>
  <si>
    <t xml:space="preserve">11.08.2021 16:21:12</t>
  </si>
  <si>
    <t xml:space="preserve">11.08.2021 16:21:40</t>
  </si>
  <si>
    <t xml:space="preserve">11.08.2021 16:21:52</t>
  </si>
  <si>
    <t xml:space="preserve">11.08.2021 16:21:54</t>
  </si>
  <si>
    <t xml:space="preserve">11.08.2021 16:24:31</t>
  </si>
  <si>
    <t xml:space="preserve">11.08.2021 16:24:33</t>
  </si>
  <si>
    <t xml:space="preserve">11.08.2021 16:24:42</t>
  </si>
  <si>
    <t xml:space="preserve">11.08.2021 16:24:43</t>
  </si>
  <si>
    <t xml:space="preserve">11.08.2021 16:24:45</t>
  </si>
  <si>
    <t xml:space="preserve">11.08.2021 16:24:46</t>
  </si>
  <si>
    <t xml:space="preserve">11.08.2021 16:25:06</t>
  </si>
  <si>
    <t xml:space="preserve">11.08.2021 16:25:07</t>
  </si>
  <si>
    <t xml:space="preserve">11.08.2021 16:25:09</t>
  </si>
  <si>
    <t xml:space="preserve">11.08.2021 16:25:10</t>
  </si>
  <si>
    <t xml:space="preserve">11.08.2021 16:25:58</t>
  </si>
  <si>
    <t xml:space="preserve">11.08.2021 16:27:12</t>
  </si>
  <si>
    <t xml:space="preserve">11.08.2021 16:27:15</t>
  </si>
  <si>
    <t xml:space="preserve">11.08.2021 16:27:16</t>
  </si>
  <si>
    <t xml:space="preserve">11.08.2021 16:27:18</t>
  </si>
  <si>
    <t xml:space="preserve">11.08.2021 16:28:52</t>
  </si>
  <si>
    <t xml:space="preserve">11.08.2021 16:28:54</t>
  </si>
  <si>
    <t xml:space="preserve">11.08.2021 16:30:40</t>
  </si>
  <si>
    <t xml:space="preserve">11.08.2021 16:33:51</t>
  </si>
  <si>
    <t xml:space="preserve">11.08.2021 16:33:57</t>
  </si>
  <si>
    <t xml:space="preserve">11.08.2021 16:34:13</t>
  </si>
  <si>
    <t xml:space="preserve">11.08.2021 16:34:16</t>
  </si>
  <si>
    <t xml:space="preserve">11.08.2021 16:34:19</t>
  </si>
  <si>
    <t xml:space="preserve">11.08.2021 16:34:21</t>
  </si>
  <si>
    <t xml:space="preserve">11.08.2021 16:35:01</t>
  </si>
  <si>
    <t xml:space="preserve">11.08.2021 16:35:06</t>
  </si>
  <si>
    <t xml:space="preserve">11.08.2021 16:35:07</t>
  </si>
  <si>
    <t xml:space="preserve">11.08.2021 16:38:54</t>
  </si>
  <si>
    <t xml:space="preserve">11.08.2021 16:38:55</t>
  </si>
  <si>
    <t xml:space="preserve">11.08.2021 16:38:57</t>
  </si>
  <si>
    <t xml:space="preserve">11.08.2021 16:40:01</t>
  </si>
  <si>
    <t xml:space="preserve">11.08.2021 16:40:10</t>
  </si>
  <si>
    <t xml:space="preserve">11.08.2021 16:44:27</t>
  </si>
  <si>
    <t xml:space="preserve">11.08.2021 16:44:31</t>
  </si>
  <si>
    <t xml:space="preserve">11.08.2021 16:44:33</t>
  </si>
  <si>
    <t xml:space="preserve">11.08.2021 16:44:42</t>
  </si>
  <si>
    <t xml:space="preserve">11.08.2021 16:44:43</t>
  </si>
  <si>
    <t xml:space="preserve">11.08.2021 16:44:45</t>
  </si>
  <si>
    <t xml:space="preserve">11.08.2021 16:46:36</t>
  </si>
  <si>
    <t xml:space="preserve">11.08.2021 16:46:55</t>
  </si>
  <si>
    <t xml:space="preserve">11.08.2021 16:46:57</t>
  </si>
  <si>
    <t xml:space="preserve">11.08.2021 16:47:01</t>
  </si>
  <si>
    <t xml:space="preserve">11.08.2021 16:47:03</t>
  </si>
  <si>
    <t xml:space="preserve">11.08.2021 16:47:04</t>
  </si>
  <si>
    <t xml:space="preserve">11.08.2021 16:47:39</t>
  </si>
  <si>
    <t xml:space="preserve">11.08.2021 16:47:48</t>
  </si>
  <si>
    <t xml:space="preserve">11.08.2021 16:49:30</t>
  </si>
  <si>
    <t xml:space="preserve">11.08.2021 16:49:31</t>
  </si>
  <si>
    <t xml:space="preserve">11.08.2021 16:50:57</t>
  </si>
  <si>
    <t xml:space="preserve">11.08.2021 16:51:00</t>
  </si>
  <si>
    <t xml:space="preserve">11.08.2021 16:51:04</t>
  </si>
  <si>
    <t xml:space="preserve">11.08.2021 16:52:07</t>
  </si>
  <si>
    <t xml:space="preserve">11.08.2021 16:52:12</t>
  </si>
  <si>
    <t xml:space="preserve">11.08.2021 16:52:15</t>
  </si>
  <si>
    <t xml:space="preserve">11.08.2021 16:52:52</t>
  </si>
  <si>
    <t xml:space="preserve">11.08.2021 16:52:57</t>
  </si>
  <si>
    <t xml:space="preserve">11.08.2021 16:53:15</t>
  </si>
  <si>
    <t xml:space="preserve">11.08.2021 16:53:19</t>
  </si>
  <si>
    <t xml:space="preserve">11.08.2021 16:53:21</t>
  </si>
  <si>
    <t xml:space="preserve">11.08.2021 16:54:40</t>
  </si>
  <si>
    <t xml:space="preserve">11.08.2021 16:54:45</t>
  </si>
  <si>
    <t xml:space="preserve">11.08.2021 16:55:25</t>
  </si>
  <si>
    <t xml:space="preserve">11.08.2021 16:55:52</t>
  </si>
  <si>
    <t xml:space="preserve">11.08.2021 16:55:55</t>
  </si>
  <si>
    <t xml:space="preserve">11.08.2021 16:55:57</t>
  </si>
  <si>
    <t xml:space="preserve">11.08.2021 16:57:31</t>
  </si>
  <si>
    <t xml:space="preserve">11.08.2021 16:57:51</t>
  </si>
  <si>
    <t xml:space="preserve">11.08.2021 16:57:54</t>
  </si>
  <si>
    <t xml:space="preserve">11.08.2021 16:59:01</t>
  </si>
  <si>
    <t xml:space="preserve">11.08.2021 16:59:04</t>
  </si>
  <si>
    <t xml:space="preserve">11.08.2021 16:59:07</t>
  </si>
  <si>
    <t xml:space="preserve">11.08.2021 16:59:09</t>
  </si>
  <si>
    <t xml:space="preserve">11.08.2021 17:02:51</t>
  </si>
  <si>
    <t xml:space="preserve">11.08.2021 17:02:54</t>
  </si>
  <si>
    <t xml:space="preserve">11.08.2021 17:02:58</t>
  </si>
  <si>
    <t xml:space="preserve">11.08.2021 17:03:00</t>
  </si>
  <si>
    <t xml:space="preserve">11.08.2021 17:03:03</t>
  </si>
  <si>
    <t xml:space="preserve">11.08.2021 17:04:00</t>
  </si>
  <si>
    <t xml:space="preserve">11.08.2021 17:05:16</t>
  </si>
  <si>
    <t xml:space="preserve">11.08.2021 17:05:19</t>
  </si>
  <si>
    <t xml:space="preserve">11.08.2021 17:05:21</t>
  </si>
  <si>
    <t xml:space="preserve">11.08.2021 17:05:22</t>
  </si>
  <si>
    <t xml:space="preserve">11.08.2021 17:05:24</t>
  </si>
  <si>
    <t xml:space="preserve">11.08.2021 17:05:25</t>
  </si>
  <si>
    <t xml:space="preserve">11.08.2021 17:05:45</t>
  </si>
  <si>
    <t xml:space="preserve">11.08.2021 17:08:01</t>
  </si>
  <si>
    <t xml:space="preserve">11.08.2021 17:08:04</t>
  </si>
  <si>
    <t xml:space="preserve">11.08.2021 17:08:06</t>
  </si>
  <si>
    <t xml:space="preserve">11.08.2021 17:08:07</t>
  </si>
  <si>
    <t xml:space="preserve">11.08.2021 17:10:12</t>
  </si>
  <si>
    <t xml:space="preserve">11.08.2021 17:10:13</t>
  </si>
  <si>
    <t xml:space="preserve">11.08.2021 17:10:54</t>
  </si>
  <si>
    <t xml:space="preserve">11.08.2021 17:11:04</t>
  </si>
  <si>
    <t xml:space="preserve">11.08.2021 17:13:25</t>
  </si>
  <si>
    <t xml:space="preserve">11.08.2021 17:13:28</t>
  </si>
  <si>
    <t xml:space="preserve">11.08.2021 17:13:31</t>
  </si>
  <si>
    <t xml:space="preserve">11.08.2021 17:13:33</t>
  </si>
  <si>
    <t xml:space="preserve">11.08.2021 17:16:42</t>
  </si>
  <si>
    <t xml:space="preserve">11.08.2021 17:21:13</t>
  </si>
  <si>
    <t xml:space="preserve">11.08.2021 17:21:15</t>
  </si>
  <si>
    <t xml:space="preserve">11.08.2021 17:24:25</t>
  </si>
  <si>
    <t xml:space="preserve">11.08.2021 17:24:27</t>
  </si>
  <si>
    <t xml:space="preserve">11.08.2021 17:24:28</t>
  </si>
  <si>
    <t xml:space="preserve">11.08.2021 17:24:30</t>
  </si>
  <si>
    <t xml:space="preserve">11.08.2021 17:24:31</t>
  </si>
  <si>
    <t xml:space="preserve">11.08.2021 17:24:33</t>
  </si>
  <si>
    <t xml:space="preserve">11.08.2021 17:24:34</t>
  </si>
  <si>
    <t xml:space="preserve">11.08.2021 17:24:36</t>
  </si>
  <si>
    <t xml:space="preserve">11.08.2021 17:24:37</t>
  </si>
  <si>
    <t xml:space="preserve">11.08.2021 17:24:39</t>
  </si>
  <si>
    <t xml:space="preserve">11.08.2021 17:24:42</t>
  </si>
  <si>
    <t xml:space="preserve">11.08.2021 17:25:57</t>
  </si>
  <si>
    <t xml:space="preserve">11.08.2021 17:25:58</t>
  </si>
  <si>
    <t xml:space="preserve">11.08.2021 17:26:00</t>
  </si>
  <si>
    <t xml:space="preserve">11.08.2021 17:30:04</t>
  </si>
  <si>
    <t xml:space="preserve">11.08.2021 17:30:06</t>
  </si>
  <si>
    <t xml:space="preserve">11.08.2021 17:31:51</t>
  </si>
  <si>
    <t xml:space="preserve">11.08.2021 17:33:15</t>
  </si>
  <si>
    <t xml:space="preserve">11.08.2021 17:33:16</t>
  </si>
  <si>
    <t xml:space="preserve">11.08.2021 17:38:39</t>
  </si>
  <si>
    <t xml:space="preserve">11.08.2021 17:38:46</t>
  </si>
  <si>
    <t xml:space="preserve">11.08.2021 17:38:48</t>
  </si>
  <si>
    <t xml:space="preserve">11.08.2021 17:38:55</t>
  </si>
  <si>
    <t xml:space="preserve">11.08.2021 17:38:57</t>
  </si>
  <si>
    <t xml:space="preserve">11.08.2021 17:38:58</t>
  </si>
  <si>
    <t xml:space="preserve">11.08.2021 17:39:52</t>
  </si>
  <si>
    <t xml:space="preserve">11.08.2021 17:39:57</t>
  </si>
  <si>
    <t xml:space="preserve">11.08.2021 17:40:51</t>
  </si>
  <si>
    <t xml:space="preserve">11.08.2021 17:41:28</t>
  </si>
  <si>
    <t xml:space="preserve">11.08.2021 17:41:30</t>
  </si>
  <si>
    <t xml:space="preserve">11.08.2021 17:42:55</t>
  </si>
  <si>
    <t xml:space="preserve">11.08.2021 17:42:58</t>
  </si>
  <si>
    <t xml:space="preserve">11.08.2021 17:43:00</t>
  </si>
  <si>
    <t xml:space="preserve">11.08.2021 17:43:57</t>
  </si>
  <si>
    <t xml:space="preserve">11.08.2021 17:43:58</t>
  </si>
  <si>
    <t xml:space="preserve">11.08.2021 17:44:06</t>
  </si>
  <si>
    <t xml:space="preserve">11.08.2021 17:44:10</t>
  </si>
  <si>
    <t xml:space="preserve">11.08.2021 17:44:55</t>
  </si>
  <si>
    <t xml:space="preserve">11.08.2021 17:46:09</t>
  </si>
  <si>
    <t xml:space="preserve">11.08.2021 17:47:25</t>
  </si>
  <si>
    <t xml:space="preserve">11.08.2021 17:47:27</t>
  </si>
  <si>
    <t xml:space="preserve">11.08.2021 17:49:06</t>
  </si>
  <si>
    <t xml:space="preserve">11.08.2021 17:50:12</t>
  </si>
  <si>
    <t xml:space="preserve">11.08.2021 17:50:16</t>
  </si>
  <si>
    <t xml:space="preserve">11.08.2021 17:56:09</t>
  </si>
  <si>
    <t xml:space="preserve">11.08.2021 17:56:10</t>
  </si>
  <si>
    <t xml:space="preserve">11.08.2021 17:57:00</t>
  </si>
  <si>
    <t xml:space="preserve">11.08.2021 17:57:01</t>
  </si>
  <si>
    <t xml:space="preserve">11.08.2021 17:57:04</t>
  </si>
  <si>
    <t xml:space="preserve">11.08.2021 17:57:06</t>
  </si>
  <si>
    <t xml:space="preserve">11.08.2021 17:57:07</t>
  </si>
  <si>
    <t xml:space="preserve">11.08.2021 17:57:09</t>
  </si>
  <si>
    <t xml:space="preserve">11.08.2021 17:57:10</t>
  </si>
  <si>
    <t xml:space="preserve">11.08.2021 18:00:55</t>
  </si>
  <si>
    <t xml:space="preserve">11.08.2021 18:01:03</t>
  </si>
  <si>
    <t xml:space="preserve">11.08.2021 18:01:04</t>
  </si>
  <si>
    <t xml:space="preserve">11.08.2021 18:01:06</t>
  </si>
  <si>
    <t xml:space="preserve">11.08.2021 18:01:18</t>
  </si>
  <si>
    <t xml:space="preserve">11.08.2021 18:02:33</t>
  </si>
  <si>
    <t xml:space="preserve">11.08.2021 18:02:34</t>
  </si>
  <si>
    <t xml:space="preserve">11.08.2021 18:02:51</t>
  </si>
  <si>
    <t xml:space="preserve">11.08.2021 18:02:52</t>
  </si>
  <si>
    <t xml:space="preserve">11.08.2021 18:04:42</t>
  </si>
  <si>
    <t xml:space="preserve">11.08.2021 18:07:21</t>
  </si>
  <si>
    <t xml:space="preserve">11.08.2021 18:09:06</t>
  </si>
  <si>
    <t xml:space="preserve">11.08.2021 18:09:07</t>
  </si>
  <si>
    <t xml:space="preserve">11.08.2021 18:10:43</t>
  </si>
  <si>
    <t xml:space="preserve">11.08.2021 18:10:45</t>
  </si>
  <si>
    <t xml:space="preserve">11.08.2021 18:13:00</t>
  </si>
  <si>
    <t xml:space="preserve">11.08.2021 18:13:06</t>
  </si>
  <si>
    <t xml:space="preserve">11.08.2021 18:13:13</t>
  </si>
  <si>
    <t xml:space="preserve">11.08.2021 18:13:15</t>
  </si>
  <si>
    <t xml:space="preserve">11.08.2021 18:15:22</t>
  </si>
  <si>
    <t xml:space="preserve">11.08.2021 18:15:28</t>
  </si>
  <si>
    <t xml:space="preserve">11.08.2021 18:15:54</t>
  </si>
  <si>
    <t xml:space="preserve">11.08.2021 18:16:01</t>
  </si>
  <si>
    <t xml:space="preserve">11.08.2021 18:16:03</t>
  </si>
  <si>
    <t xml:space="preserve">11.08.2021 18:16:04</t>
  </si>
  <si>
    <t xml:space="preserve">11.08.2021 18:19:42</t>
  </si>
  <si>
    <t xml:space="preserve">11.08.2021 18:19:48</t>
  </si>
  <si>
    <t xml:space="preserve">11.08.2021 18:19:51</t>
  </si>
  <si>
    <t xml:space="preserve">11.08.2021 18:20:58</t>
  </si>
  <si>
    <t xml:space="preserve">11.08.2021 18:21:03</t>
  </si>
  <si>
    <t xml:space="preserve">11.08.2021 18:22:25</t>
  </si>
  <si>
    <t xml:space="preserve">11.08.2021 18:22:55</t>
  </si>
  <si>
    <t xml:space="preserve">11.08.2021 18:22:58</t>
  </si>
  <si>
    <t xml:space="preserve">11.08.2021 18:23:00</t>
  </si>
  <si>
    <t xml:space="preserve">11.08.2021 18:23:48</t>
  </si>
  <si>
    <t xml:space="preserve">11.08.2021 18:23:49</t>
  </si>
  <si>
    <t xml:space="preserve">11.08.2021 18:23:52</t>
  </si>
  <si>
    <t xml:space="preserve">11.08.2021 18:23:54</t>
  </si>
  <si>
    <t xml:space="preserve">11.08.2021 18:23:55</t>
  </si>
  <si>
    <t xml:space="preserve">11.08.2021 18:23:57</t>
  </si>
  <si>
    <t xml:space="preserve">11.08.2021 18:23:58</t>
  </si>
  <si>
    <t xml:space="preserve">11.08.2021 18:24:00</t>
  </si>
  <si>
    <t xml:space="preserve">11.08.2021 18:24:01</t>
  </si>
  <si>
    <t xml:space="preserve">11.08.2021 18:27:03</t>
  </si>
  <si>
    <t xml:space="preserve">11.08.2021 18:27:04</t>
  </si>
  <si>
    <t xml:space="preserve">11.08.2021 18:28:37</t>
  </si>
  <si>
    <t xml:space="preserve">11.08.2021 18:28:39</t>
  </si>
  <si>
    <t xml:space="preserve">11.08.2021 18:28:40</t>
  </si>
  <si>
    <t xml:space="preserve">11.08.2021 18:35:54</t>
  </si>
  <si>
    <t xml:space="preserve">11.08.2021 18:35:55</t>
  </si>
  <si>
    <t xml:space="preserve">11.08.2021 18:35:57</t>
  </si>
  <si>
    <t xml:space="preserve">11.08.2021 18:36:15</t>
  </si>
  <si>
    <t xml:space="preserve">11.08.2021 18:36:18</t>
  </si>
  <si>
    <t xml:space="preserve">11.08.2021 18:36:21</t>
  </si>
  <si>
    <t xml:space="preserve">11.08.2021 18:36:22</t>
  </si>
  <si>
    <t xml:space="preserve">11.08.2021 18:36:27</t>
  </si>
  <si>
    <t xml:space="preserve">11.08.2021 18:36:28</t>
  </si>
  <si>
    <t xml:space="preserve">11.08.2021 18:38:42</t>
  </si>
  <si>
    <t xml:space="preserve">11.08.2021 18:38:43</t>
  </si>
  <si>
    <t xml:space="preserve">11.08.2021 18:38:45</t>
  </si>
  <si>
    <t xml:space="preserve">11.08.2021 18:38:51</t>
  </si>
  <si>
    <t xml:space="preserve">11.08.2021 18:38:52</t>
  </si>
  <si>
    <t xml:space="preserve">11.08.2021 18:40:27</t>
  </si>
  <si>
    <t xml:space="preserve">11.08.2021 18:40:28</t>
  </si>
  <si>
    <t xml:space="preserve">11.08.2021 18:40:30</t>
  </si>
  <si>
    <t xml:space="preserve">11.08.2021 18:44:01</t>
  </si>
  <si>
    <t xml:space="preserve">11.08.2021 18:44:03</t>
  </si>
  <si>
    <t xml:space="preserve">11.08.2021 18:44:34</t>
  </si>
  <si>
    <t xml:space="preserve">11.08.2021 18:44:39</t>
  </si>
  <si>
    <t xml:space="preserve">11.08.2021 18:46:00</t>
  </si>
  <si>
    <t xml:space="preserve">11.08.2021 18:46:01</t>
  </si>
  <si>
    <t xml:space="preserve">11.08.2021 18:46:03</t>
  </si>
  <si>
    <t xml:space="preserve">11.08.2021 18:47:39</t>
  </si>
  <si>
    <t xml:space="preserve">11.08.2021 18:47:40</t>
  </si>
  <si>
    <t xml:space="preserve">11.08.2021 18:51:24</t>
  </si>
  <si>
    <t xml:space="preserve">11.08.2021 18:51:25</t>
  </si>
  <si>
    <t xml:space="preserve">11.08.2021 18:51:33</t>
  </si>
  <si>
    <t xml:space="preserve">11.08.2021 18:53:00</t>
  </si>
  <si>
    <t xml:space="preserve">11.08.2021 18:55:28</t>
  </si>
  <si>
    <t xml:space="preserve">11.08.2021 18:55:30</t>
  </si>
  <si>
    <t xml:space="preserve">11.08.2021 18:55:31</t>
  </si>
  <si>
    <t xml:space="preserve">11.08.2021 18:55:33</t>
  </si>
  <si>
    <t xml:space="preserve">11.08.2021 18:55:34</t>
  </si>
  <si>
    <t xml:space="preserve">11.08.2021 18:55:36</t>
  </si>
  <si>
    <t xml:space="preserve">11.08.2021 19:03:21</t>
  </si>
  <si>
    <t xml:space="preserve">11.08.2021 19:03:25</t>
  </si>
  <si>
    <t xml:space="preserve">11.08.2021 19:07:21</t>
  </si>
  <si>
    <t xml:space="preserve">11.08.2021 19:09:44</t>
  </si>
  <si>
    <t xml:space="preserve">11.08.2021 19:09:46</t>
  </si>
  <si>
    <t xml:space="preserve">11.08.2021 19:09:47</t>
  </si>
  <si>
    <t xml:space="preserve">11.08.2021 19:09:49</t>
  </si>
  <si>
    <t xml:space="preserve">11.08.2021 19:12:55</t>
  </si>
  <si>
    <t xml:space="preserve">11.08.2021 19:12:56</t>
  </si>
  <si>
    <t xml:space="preserve">11.08.2021 19:18:59</t>
  </si>
  <si>
    <t xml:space="preserve">11.08.2021 19:19:02</t>
  </si>
  <si>
    <t xml:space="preserve">11.08.2021 19:22:35</t>
  </si>
  <si>
    <t xml:space="preserve">11.08.2021 19:22:38</t>
  </si>
  <si>
    <t xml:space="preserve">11.08.2021 19:22:41</t>
  </si>
  <si>
    <t xml:space="preserve">11.08.2021 19:22:44</t>
  </si>
  <si>
    <t xml:space="preserve">11.08.2021 19:22:47</t>
  </si>
  <si>
    <t xml:space="preserve">11.08.2021 19:22:52</t>
  </si>
  <si>
    <t xml:space="preserve">11.08.2021 19:22:53</t>
  </si>
  <si>
    <t xml:space="preserve">11.08.2021 19:22:55</t>
  </si>
  <si>
    <t xml:space="preserve">11.08.2021 19:22:56</t>
  </si>
  <si>
    <t xml:space="preserve">11.08.2021 19:28:37</t>
  </si>
  <si>
    <t xml:space="preserve">11.08.2021 19:28:38</t>
  </si>
  <si>
    <t xml:space="preserve">11.08.2021 19:35:40</t>
  </si>
  <si>
    <t xml:space="preserve">11.08.2021 19:35:41</t>
  </si>
  <si>
    <t xml:space="preserve">11.08.2021 19:38:49</t>
  </si>
  <si>
    <t xml:space="preserve">11.08.2021 19:38:50</t>
  </si>
  <si>
    <t xml:space="preserve">11.08.2021 19:40:50</t>
  </si>
  <si>
    <t xml:space="preserve">11.08.2021 19:40:53</t>
  </si>
  <si>
    <t xml:space="preserve">11.08.2021 19:40:55</t>
  </si>
  <si>
    <t xml:space="preserve">11.08.2021 19:43:07</t>
  </si>
  <si>
    <t xml:space="preserve">11.08.2021 19:43:10</t>
  </si>
  <si>
    <t xml:space="preserve">11.08.2021 19:43:16</t>
  </si>
  <si>
    <t xml:space="preserve">11.08.2021 19:43:23</t>
  </si>
  <si>
    <t xml:space="preserve">11.08.2021 19:43:25</t>
  </si>
  <si>
    <t xml:space="preserve">11.08.2021 19:46:14</t>
  </si>
  <si>
    <t xml:space="preserve">11.08.2021 19:46:25</t>
  </si>
  <si>
    <t xml:space="preserve">11.08.2021 19:46:26</t>
  </si>
  <si>
    <t xml:space="preserve">11.08.2021 19:46:28</t>
  </si>
  <si>
    <t xml:space="preserve">11.08.2021 19:51:20</t>
  </si>
  <si>
    <t xml:space="preserve">11.08.2021 19:51:23</t>
  </si>
  <si>
    <t xml:space="preserve">11.08.2021 19:51:25</t>
  </si>
  <si>
    <t xml:space="preserve">11.08.2021 19:51:26</t>
  </si>
  <si>
    <t xml:space="preserve">11.08.2021 19:53:52</t>
  </si>
  <si>
    <t xml:space="preserve">11.08.2021 19:57:20</t>
  </si>
  <si>
    <t xml:space="preserve">11.08.2021 19:57:22</t>
  </si>
  <si>
    <t xml:space="preserve">11.08.2021 19:57:23</t>
  </si>
  <si>
    <t xml:space="preserve">11.08.2021 19:57:32</t>
  </si>
  <si>
    <t xml:space="preserve">11.08.2021 19:57:34</t>
  </si>
  <si>
    <t xml:space="preserve">11.08.2021 19:57:35</t>
  </si>
  <si>
    <t xml:space="preserve">11.08.2021 19:57:37</t>
  </si>
  <si>
    <t xml:space="preserve">11.08.2021 19:59:05</t>
  </si>
  <si>
    <t xml:space="preserve">11.08.2021 19:59:07</t>
  </si>
  <si>
    <t xml:space="preserve">11.08.2021 19:59:08</t>
  </si>
  <si>
    <t xml:space="preserve">11.08.2021 19:59:10</t>
  </si>
  <si>
    <t xml:space="preserve">11.08.2021 19:59:59</t>
  </si>
  <si>
    <t xml:space="preserve">11.08.2021 20:00:01</t>
  </si>
  <si>
    <t xml:space="preserve">11.08.2021 20:01:01</t>
  </si>
  <si>
    <t xml:space="preserve">11.08.2021 20:01:02</t>
  </si>
  <si>
    <t xml:space="preserve">11.08.2021 20:01:04</t>
  </si>
  <si>
    <t xml:space="preserve">11.08.2021 20:02:13</t>
  </si>
  <si>
    <t xml:space="preserve">11.08.2021 20:03:52</t>
  </si>
  <si>
    <t xml:space="preserve">11.08.2021 20:03:53</t>
  </si>
  <si>
    <t xml:space="preserve">11.08.2021 20:04:14</t>
  </si>
  <si>
    <t xml:space="preserve">11.08.2021 20:04:16</t>
  </si>
  <si>
    <t xml:space="preserve">11.08.2021 20:05:46</t>
  </si>
  <si>
    <t xml:space="preserve">11.08.2021 20:05:47</t>
  </si>
  <si>
    <t xml:space="preserve">11.08.2021 20:05:49</t>
  </si>
  <si>
    <t xml:space="preserve">11.08.2021 20:05:50</t>
  </si>
  <si>
    <t xml:space="preserve">11.08.2021 20:05:53</t>
  </si>
  <si>
    <t xml:space="preserve">11.08.2021 20:05:55</t>
  </si>
  <si>
    <t xml:space="preserve">11.08.2021 20:05:56</t>
  </si>
  <si>
    <t xml:space="preserve">11.08.2021 20:05:58</t>
  </si>
  <si>
    <t xml:space="preserve">11.08.2021 20:15:10</t>
  </si>
  <si>
    <t xml:space="preserve">11.08.2021 20:15:11</t>
  </si>
  <si>
    <t xml:space="preserve">11.08.2021 20:20:23</t>
  </si>
  <si>
    <t xml:space="preserve">11.08.2021 20:20:25</t>
  </si>
  <si>
    <t xml:space="preserve">11.08.2021 20:20:26</t>
  </si>
  <si>
    <t xml:space="preserve">11.08.2021 20:20:28</t>
  </si>
  <si>
    <t xml:space="preserve">11.08.2021 20:20:32</t>
  </si>
  <si>
    <t xml:space="preserve">11.08.2021 20:20:34</t>
  </si>
  <si>
    <t xml:space="preserve">11.08.2021 20:20:35</t>
  </si>
  <si>
    <t xml:space="preserve">11.08.2021 20:24:41</t>
  </si>
  <si>
    <t xml:space="preserve">11.08.2021 20:24:43</t>
  </si>
  <si>
    <t xml:space="preserve">11.08.2021 20:24:44</t>
  </si>
  <si>
    <t xml:space="preserve">11.08.2021 20:24:46</t>
  </si>
  <si>
    <t xml:space="preserve">11.08.2021 20:24:47</t>
  </si>
  <si>
    <t xml:space="preserve">11.08.2021 20:25:05</t>
  </si>
  <si>
    <t xml:space="preserve">11.08.2021 20:25:07</t>
  </si>
  <si>
    <t xml:space="preserve">11.08.2021 20:25:08</t>
  </si>
  <si>
    <t xml:space="preserve">11.08.2021 20:25:10</t>
  </si>
  <si>
    <t xml:space="preserve">11.08.2021 20:28:19</t>
  </si>
  <si>
    <t xml:space="preserve">11.08.2021 20:28:23</t>
  </si>
  <si>
    <t xml:space="preserve">11.08.2021 20:28:25</t>
  </si>
  <si>
    <t xml:space="preserve">11.08.2021 20:28:26</t>
  </si>
  <si>
    <t xml:space="preserve">11.08.2021 20:37:16</t>
  </si>
  <si>
    <t xml:space="preserve">11.08.2021 20:37:17</t>
  </si>
  <si>
    <t xml:space="preserve">11.08.2021 20:37:19</t>
  </si>
  <si>
    <t xml:space="preserve">11.08.2021 20:39:52</t>
  </si>
  <si>
    <t xml:space="preserve">11.08.2021 20:39:53</t>
  </si>
  <si>
    <t xml:space="preserve">11.08.2021 20:41:34</t>
  </si>
  <si>
    <t xml:space="preserve">11.08.2021 20:41:35</t>
  </si>
  <si>
    <t xml:space="preserve">11.08.2021 20:41:37</t>
  </si>
  <si>
    <t xml:space="preserve">11.08.2021 20:44:59</t>
  </si>
  <si>
    <t xml:space="preserve">11.08.2021 20:45:01</t>
  </si>
  <si>
    <t xml:space="preserve">11.08.2021 20:48:01</t>
  </si>
  <si>
    <t xml:space="preserve">11.08.2021 20:48:02</t>
  </si>
  <si>
    <t xml:space="preserve">11.08.2021 20:48:08</t>
  </si>
  <si>
    <t xml:space="preserve">11.08.2021 20:48:10</t>
  </si>
  <si>
    <t xml:space="preserve">11.08.2021 20:48:11</t>
  </si>
  <si>
    <t xml:space="preserve">11.08.2021 20:52:40</t>
  </si>
  <si>
    <t xml:space="preserve">11.08.2021 20:52:41</t>
  </si>
  <si>
    <t xml:space="preserve">11.08.2021 21:02:28</t>
  </si>
  <si>
    <t xml:space="preserve">11.08.2021 21:02:29</t>
  </si>
  <si>
    <t xml:space="preserve">11.08.2021 21:03:35</t>
  </si>
  <si>
    <t xml:space="preserve">11.08.2021 21:12:40</t>
  </si>
  <si>
    <t xml:space="preserve">11.08.2021 21:12:43</t>
  </si>
  <si>
    <t xml:space="preserve">11.08.2021 21:12:47</t>
  </si>
  <si>
    <t xml:space="preserve">11.08.2021 21:12:49</t>
  </si>
  <si>
    <t xml:space="preserve">11.08.2021 21:13:55</t>
  </si>
  <si>
    <t xml:space="preserve">11.08.2021 21:13:59</t>
  </si>
  <si>
    <t xml:space="preserve">11.08.2021 21:25:10</t>
  </si>
  <si>
    <t xml:space="preserve">11.08.2021 21:25:11</t>
  </si>
  <si>
    <t xml:space="preserve">11.08.2021 21:43:50</t>
  </si>
  <si>
    <t xml:space="preserve">11.08.2021 21:53:16</t>
  </si>
  <si>
    <t xml:space="preserve">11.08.2021 21:53:23</t>
  </si>
  <si>
    <t xml:space="preserve">11.08.2021 21:53:25</t>
  </si>
  <si>
    <t xml:space="preserve">11.08.2021 21:59:44</t>
  </si>
  <si>
    <t xml:space="preserve">11.08.2021 22:11:38</t>
  </si>
  <si>
    <t xml:space="preserve">11.08.2021 22:11:41</t>
  </si>
  <si>
    <t xml:space="preserve">11.08.2021 22:11:43</t>
  </si>
  <si>
    <t xml:space="preserve">11.08.2021 22:13:20</t>
  </si>
  <si>
    <t xml:space="preserve">11.08.2021 22:13:22</t>
  </si>
  <si>
    <t xml:space="preserve">11.08.2021 22:19:07</t>
  </si>
  <si>
    <t xml:space="preserve">11.08.2021 22:19:08</t>
  </si>
  <si>
    <t xml:space="preserve">11.08.2021 22:21:41</t>
  </si>
  <si>
    <t xml:space="preserve">11.08.2021 22:24:25</t>
  </si>
  <si>
    <t xml:space="preserve">11.08.2021 22:24:26</t>
  </si>
  <si>
    <t xml:space="preserve">11.08.2021 23:19:47</t>
  </si>
  <si>
    <t xml:space="preserve">12.08.2021 03:23:25</t>
  </si>
  <si>
    <t xml:space="preserve">12.08.2021 03:23:28</t>
  </si>
  <si>
    <t xml:space="preserve">12.08.2021 03:23:29</t>
  </si>
  <si>
    <t xml:space="preserve">12.08.2021 04:08:46</t>
  </si>
  <si>
    <t xml:space="preserve">12.08.2021 04:09:17</t>
  </si>
  <si>
    <t xml:space="preserve">12.08.2021 04:09:19</t>
  </si>
  <si>
    <t xml:space="preserve">12.08.2021 04:09:20</t>
  </si>
  <si>
    <t xml:space="preserve">12.08.2021 04:19:17</t>
  </si>
  <si>
    <t xml:space="preserve">12.08.2021 04:19:23</t>
  </si>
  <si>
    <t xml:space="preserve">12.08.2021 04:19:25</t>
  </si>
  <si>
    <t xml:space="preserve">12.08.2021 04:43:49</t>
  </si>
  <si>
    <t xml:space="preserve">12.08.2021 04:43:52</t>
  </si>
  <si>
    <t xml:space="preserve">12.08.2021 04:43:56</t>
  </si>
  <si>
    <t xml:space="preserve">12.08.2021 04:43:58</t>
  </si>
  <si>
    <t xml:space="preserve">12.08.2021 04:43:59</t>
  </si>
  <si>
    <t xml:space="preserve">12.08.2021 04:48:20</t>
  </si>
  <si>
    <t xml:space="preserve">12.08.2021 04:48:26</t>
  </si>
  <si>
    <t xml:space="preserve">12.08.2021 04:48:28</t>
  </si>
  <si>
    <t xml:space="preserve">12.08.2021 04:50:10</t>
  </si>
  <si>
    <t xml:space="preserve">12.08.2021 04:50:14</t>
  </si>
  <si>
    <t xml:space="preserve">12.08.2021 04:53:07</t>
  </si>
  <si>
    <t xml:space="preserve">12.08.2021 04:53:08</t>
  </si>
  <si>
    <t xml:space="preserve">12.08.2021 04:56:26</t>
  </si>
  <si>
    <t xml:space="preserve">12.08.2021 04:56:28</t>
  </si>
  <si>
    <t xml:space="preserve">12.08.2021 04:57:19</t>
  </si>
  <si>
    <t xml:space="preserve">12.08.2021 05:01:35</t>
  </si>
  <si>
    <t xml:space="preserve">12.08.2021 05:01:40</t>
  </si>
  <si>
    <t xml:space="preserve">12.08.2021 05:01:41</t>
  </si>
  <si>
    <t xml:space="preserve">12.08.2021 05:01:43</t>
  </si>
  <si>
    <t xml:space="preserve">12.08.2021 05:01:44</t>
  </si>
  <si>
    <t xml:space="preserve">12.08.2021 05:01:46</t>
  </si>
  <si>
    <t xml:space="preserve">12.08.2021 05:08:16</t>
  </si>
  <si>
    <t xml:space="preserve">12.08.2021 05:08:17</t>
  </si>
  <si>
    <t xml:space="preserve">12.08.2021 05:08:19</t>
  </si>
  <si>
    <t xml:space="preserve">12.08.2021 05:08:22</t>
  </si>
  <si>
    <t xml:space="preserve">12.08.2021 05:08:23</t>
  </si>
  <si>
    <t xml:space="preserve">12.08.2021 05:08:25</t>
  </si>
  <si>
    <t xml:space="preserve">12.08.2021 05:11:38</t>
  </si>
  <si>
    <t xml:space="preserve">12.08.2021 05:11:41</t>
  </si>
  <si>
    <t xml:space="preserve">12.08.2021 05:11:45</t>
  </si>
  <si>
    <t xml:space="preserve">12.08.2021 05:11:47</t>
  </si>
  <si>
    <t xml:space="preserve">12.08.2021 05:25:56</t>
  </si>
  <si>
    <t xml:space="preserve">12.08.2021 05:25:57</t>
  </si>
  <si>
    <t xml:space="preserve">12.08.2021 05:26:15</t>
  </si>
  <si>
    <t xml:space="preserve">12.08.2021 05:26:17</t>
  </si>
  <si>
    <t xml:space="preserve">12.08.2021 05:26:18</t>
  </si>
  <si>
    <t xml:space="preserve">12.08.2021 05:27:51</t>
  </si>
  <si>
    <t xml:space="preserve">12.08.2021 05:27:54</t>
  </si>
  <si>
    <t xml:space="preserve">12.08.2021 05:27:56</t>
  </si>
  <si>
    <t xml:space="preserve">12.08.2021 05:48:32</t>
  </si>
  <si>
    <t xml:space="preserve">12.08.2021 05:56:18</t>
  </si>
  <si>
    <t xml:space="preserve">12.08.2021 05:56:20</t>
  </si>
  <si>
    <t xml:space="preserve">12.08.2021 05:58:48</t>
  </si>
  <si>
    <t xml:space="preserve">12.08.2021 05:58:53</t>
  </si>
  <si>
    <t xml:space="preserve">12.08.2021 05:59:18</t>
  </si>
  <si>
    <t xml:space="preserve">12.08.2021 05:59:20</t>
  </si>
  <si>
    <t xml:space="preserve">12.08.2021 05:59:57</t>
  </si>
  <si>
    <t xml:space="preserve">12.08.2021 05:59:59</t>
  </si>
  <si>
    <t xml:space="preserve">12.08.2021 06:01:15</t>
  </si>
  <si>
    <t xml:space="preserve">12.08.2021 06:01:21</t>
  </si>
  <si>
    <t xml:space="preserve">12.08.2021 06:04:30</t>
  </si>
  <si>
    <t xml:space="preserve">12.08.2021 06:06:57</t>
  </si>
  <si>
    <t xml:space="preserve">12.08.2021 06:07:03</t>
  </si>
  <si>
    <t xml:space="preserve">12.08.2021 06:07:05</t>
  </si>
  <si>
    <t xml:space="preserve">12.08.2021 06:16:53</t>
  </si>
  <si>
    <t xml:space="preserve">12.08.2021 06:23:14</t>
  </si>
  <si>
    <t xml:space="preserve">12.08.2021 06:23:18</t>
  </si>
  <si>
    <t xml:space="preserve">12.08.2021 06:23:41</t>
  </si>
  <si>
    <t xml:space="preserve">12.08.2021 06:23:44</t>
  </si>
  <si>
    <t xml:space="preserve">12.08.2021 06:23:45</t>
  </si>
  <si>
    <t xml:space="preserve">12.08.2021 06:23:47</t>
  </si>
  <si>
    <t xml:space="preserve">12.08.2021 06:24:17</t>
  </si>
  <si>
    <t xml:space="preserve">12.08.2021 06:24:18</t>
  </si>
  <si>
    <t xml:space="preserve">12.08.2021 06:24:20</t>
  </si>
  <si>
    <t xml:space="preserve">12.08.2021 06:24:21</t>
  </si>
  <si>
    <t xml:space="preserve">12.08.2021 06:24:24</t>
  </si>
  <si>
    <t xml:space="preserve">12.08.2021 06:24:27</t>
  </si>
  <si>
    <t xml:space="preserve">12.08.2021 06:24:29</t>
  </si>
  <si>
    <t xml:space="preserve">12.08.2021 06:26:47</t>
  </si>
  <si>
    <t xml:space="preserve">12.08.2021 06:30:15</t>
  </si>
  <si>
    <t xml:space="preserve">12.08.2021 06:32:06</t>
  </si>
  <si>
    <t xml:space="preserve">12.08.2021 06:33:47</t>
  </si>
  <si>
    <t xml:space="preserve">12.08.2021 06:38:33</t>
  </si>
  <si>
    <t xml:space="preserve">12.08.2021 06:38:35</t>
  </si>
  <si>
    <t xml:space="preserve">12.08.2021 06:39:32</t>
  </si>
  <si>
    <t xml:space="preserve">12.08.2021 06:39:33</t>
  </si>
  <si>
    <t xml:space="preserve">12.08.2021 06:40:56</t>
  </si>
  <si>
    <t xml:space="preserve">12.08.2021 06:40:57</t>
  </si>
  <si>
    <t xml:space="preserve">12.08.2021 06:43:39</t>
  </si>
  <si>
    <t xml:space="preserve">12.08.2021 06:43:47</t>
  </si>
  <si>
    <t xml:space="preserve">12.08.2021 06:43:51</t>
  </si>
  <si>
    <t xml:space="preserve">12.08.2021 06:43:56</t>
  </si>
  <si>
    <t xml:space="preserve">12.08.2021 06:49:53</t>
  </si>
  <si>
    <t xml:space="preserve">12.08.2021 06:52:35</t>
  </si>
  <si>
    <t xml:space="preserve">12.08.2021 06:52:38</t>
  </si>
  <si>
    <t xml:space="preserve">12.08.2021 06:52:42</t>
  </si>
  <si>
    <t xml:space="preserve">12.08.2021 06:52:53</t>
  </si>
  <si>
    <t xml:space="preserve">12.08.2021 06:53:02</t>
  </si>
  <si>
    <t xml:space="preserve">12.08.2021 06:53:03</t>
  </si>
  <si>
    <t xml:space="preserve">12.08.2021 06:53:59</t>
  </si>
  <si>
    <t xml:space="preserve">12.08.2021 07:04:12</t>
  </si>
  <si>
    <t xml:space="preserve">12.08.2021 07:04:14</t>
  </si>
  <si>
    <t xml:space="preserve">12.08.2021 07:09:02</t>
  </si>
  <si>
    <t xml:space="preserve">12.08.2021 07:09:35</t>
  </si>
  <si>
    <t xml:space="preserve">12.08.2021 07:09:36</t>
  </si>
  <si>
    <t xml:space="preserve">12.08.2021 07:14:12</t>
  </si>
  <si>
    <t xml:space="preserve">12.08.2021 07:14:14</t>
  </si>
  <si>
    <t xml:space="preserve">12.08.2021 07:14:56</t>
  </si>
  <si>
    <t xml:space="preserve">12.08.2021 07:14:59</t>
  </si>
  <si>
    <t xml:space="preserve">12.08.2021 07:15:29</t>
  </si>
  <si>
    <t xml:space="preserve">12.08.2021 07:15:33</t>
  </si>
  <si>
    <t xml:space="preserve">12.08.2021 07:15:35</t>
  </si>
  <si>
    <t xml:space="preserve">12.08.2021 07:22:32</t>
  </si>
  <si>
    <t xml:space="preserve">12.08.2021 07:22:33</t>
  </si>
  <si>
    <t xml:space="preserve">12.08.2021 07:24:00</t>
  </si>
  <si>
    <t xml:space="preserve">12.08.2021 07:24:02</t>
  </si>
  <si>
    <t xml:space="preserve">12.08.2021 07:24:03</t>
  </si>
  <si>
    <t xml:space="preserve">12.08.2021 07:24:35</t>
  </si>
  <si>
    <t xml:space="preserve">12.08.2021 07:24:36</t>
  </si>
  <si>
    <t xml:space="preserve">12.08.2021 07:24:38</t>
  </si>
  <si>
    <t xml:space="preserve">12.08.2021 07:26:37</t>
  </si>
  <si>
    <t xml:space="preserve">12.08.2021 07:26:39</t>
  </si>
  <si>
    <t xml:space="preserve">12.08.2021 07:26:40</t>
  </si>
  <si>
    <t xml:space="preserve">12.08.2021 07:26:42</t>
  </si>
  <si>
    <t xml:space="preserve">12.08.2021 07:29:51</t>
  </si>
  <si>
    <t xml:space="preserve">12.08.2021 07:29:52</t>
  </si>
  <si>
    <t xml:space="preserve">12.08.2021 07:33:07</t>
  </si>
  <si>
    <t xml:space="preserve">12.08.2021 07:33:10</t>
  </si>
  <si>
    <t xml:space="preserve">12.08.2021 07:33:15</t>
  </si>
  <si>
    <t xml:space="preserve">12.08.2021 07:33:24</t>
  </si>
  <si>
    <t xml:space="preserve">12.08.2021 07:37:18</t>
  </si>
  <si>
    <t xml:space="preserve">12.08.2021 07:40:03</t>
  </si>
  <si>
    <t xml:space="preserve">12.08.2021 07:40:07</t>
  </si>
  <si>
    <t xml:space="preserve">12.08.2021 07:40:09</t>
  </si>
  <si>
    <t xml:space="preserve">12.08.2021 07:40:10</t>
  </si>
  <si>
    <t xml:space="preserve">12.08.2021 07:49:15</t>
  </si>
  <si>
    <t xml:space="preserve">12.08.2021 07:49:16</t>
  </si>
  <si>
    <t xml:space="preserve">12.08.2021 07:51:01</t>
  </si>
  <si>
    <t xml:space="preserve">12.08.2021 07:51:04</t>
  </si>
  <si>
    <t xml:space="preserve">12.08.2021 07:51:21</t>
  </si>
  <si>
    <t xml:space="preserve">12.08.2021 07:51:22</t>
  </si>
  <si>
    <t xml:space="preserve">12.08.2021 07:57:12</t>
  </si>
  <si>
    <t xml:space="preserve">12.08.2021 07:57:21</t>
  </si>
  <si>
    <t xml:space="preserve">12.08.2021 07:59:19</t>
  </si>
  <si>
    <t xml:space="preserve">12.08.2021 07:59:24</t>
  </si>
  <si>
    <t xml:space="preserve">12.08.2021 07:59:46</t>
  </si>
  <si>
    <t xml:space="preserve">12.08.2021 08:05:18</t>
  </si>
  <si>
    <t xml:space="preserve">12.08.2021 08:11:42</t>
  </si>
  <si>
    <t xml:space="preserve">12.08.2021 08:11:48</t>
  </si>
  <si>
    <t xml:space="preserve">12.08.2021 08:13:16</t>
  </si>
  <si>
    <t xml:space="preserve">12.08.2021 08:13:46</t>
  </si>
  <si>
    <t xml:space="preserve">12.08.2021 08:13:51</t>
  </si>
  <si>
    <t xml:space="preserve">12.08.2021 08:20:18</t>
  </si>
  <si>
    <t xml:space="preserve">12.08.2021 08:20:22</t>
  </si>
  <si>
    <t xml:space="preserve">12.08.2021 08:20:52</t>
  </si>
  <si>
    <t xml:space="preserve">12.08.2021 08:20:57</t>
  </si>
  <si>
    <t xml:space="preserve">12.08.2021 08:22:18</t>
  </si>
  <si>
    <t xml:space="preserve">12.08.2021 08:24:03</t>
  </si>
  <si>
    <t xml:space="preserve">12.08.2021 08:24:07</t>
  </si>
  <si>
    <t xml:space="preserve">12.08.2021 08:24:24</t>
  </si>
  <si>
    <t xml:space="preserve">12.08.2021 08:24:25</t>
  </si>
  <si>
    <t xml:space="preserve">12.08.2021 08:24:27</t>
  </si>
  <si>
    <t xml:space="preserve">12.08.2021 08:24:30</t>
  </si>
  <si>
    <t xml:space="preserve">12.08.2021 08:24:31</t>
  </si>
  <si>
    <t xml:space="preserve">12.08.2021 08:24:39</t>
  </si>
  <si>
    <t xml:space="preserve">12.08.2021 08:25:18</t>
  </si>
  <si>
    <t xml:space="preserve">12.08.2021 08:27:21</t>
  </si>
  <si>
    <t xml:space="preserve">12.08.2021 08:29:37</t>
  </si>
  <si>
    <t xml:space="preserve">12.08.2021 08:29:43</t>
  </si>
  <si>
    <t xml:space="preserve">12.08.2021 08:29:48</t>
  </si>
  <si>
    <t xml:space="preserve">12.08.2021 08:29:49</t>
  </si>
  <si>
    <t xml:space="preserve">12.08.2021 08:31:01</t>
  </si>
  <si>
    <t xml:space="preserve">12.08.2021 08:31:10</t>
  </si>
  <si>
    <t xml:space="preserve">12.08.2021 08:31:12</t>
  </si>
  <si>
    <t xml:space="preserve">12.08.2021 08:31:18</t>
  </si>
  <si>
    <t xml:space="preserve">12.08.2021 08:32:13</t>
  </si>
  <si>
    <t xml:space="preserve">12.08.2021 08:33:10</t>
  </si>
  <si>
    <t xml:space="preserve">12.08.2021 08:39:25</t>
  </si>
  <si>
    <t xml:space="preserve">12.08.2021 08:39:40</t>
  </si>
  <si>
    <t xml:space="preserve">12.08.2021 08:39:46</t>
  </si>
  <si>
    <t xml:space="preserve">12.08.2021 08:39:48</t>
  </si>
  <si>
    <t xml:space="preserve">12.08.2021 08:40:01</t>
  </si>
  <si>
    <t xml:space="preserve">12.08.2021 08:41:55</t>
  </si>
  <si>
    <t xml:space="preserve">12.08.2021 08:41:57</t>
  </si>
  <si>
    <t xml:space="preserve">12.08.2021 08:43:19</t>
  </si>
  <si>
    <t xml:space="preserve">12.08.2021 08:43:49</t>
  </si>
  <si>
    <t xml:space="preserve">12.08.2021 08:43:51</t>
  </si>
  <si>
    <t xml:space="preserve">12.08.2021 08:44:13</t>
  </si>
  <si>
    <t xml:space="preserve">12.08.2021 08:44:21</t>
  </si>
  <si>
    <t xml:space="preserve">12.08.2021 08:44:25</t>
  </si>
  <si>
    <t xml:space="preserve">12.08.2021 08:45:10</t>
  </si>
  <si>
    <t xml:space="preserve">12.08.2021 08:45:16</t>
  </si>
  <si>
    <t xml:space="preserve">12.08.2021 08:45:57</t>
  </si>
  <si>
    <t xml:space="preserve">12.08.2021 08:45:58</t>
  </si>
  <si>
    <t xml:space="preserve">12.08.2021 08:46:18</t>
  </si>
  <si>
    <t xml:space="preserve">12.08.2021 08:46:24</t>
  </si>
  <si>
    <t xml:space="preserve">12.08.2021 08:47:48</t>
  </si>
  <si>
    <t xml:space="preserve">12.08.2021 08:50:48</t>
  </si>
  <si>
    <t xml:space="preserve">12.08.2021 08:50:52</t>
  </si>
  <si>
    <t xml:space="preserve">12.08.2021 08:50:54</t>
  </si>
  <si>
    <t xml:space="preserve">12.08.2021 08:52:19</t>
  </si>
  <si>
    <t xml:space="preserve">12.08.2021 08:55:07</t>
  </si>
  <si>
    <t xml:space="preserve">12.08.2021 08:55:31</t>
  </si>
  <si>
    <t xml:space="preserve">12.08.2021 08:58:07</t>
  </si>
  <si>
    <t xml:space="preserve">12.08.2021 08:58:13</t>
  </si>
  <si>
    <t xml:space="preserve">12.08.2021 08:58:15</t>
  </si>
  <si>
    <t xml:space="preserve">12.08.2021 08:58:49</t>
  </si>
  <si>
    <t xml:space="preserve">12.08.2021 08:58:52</t>
  </si>
  <si>
    <t xml:space="preserve">12.08.2021 08:59:00</t>
  </si>
  <si>
    <t xml:space="preserve">12.08.2021 08:59:03</t>
  </si>
  <si>
    <t xml:space="preserve">12.08.2021 08:59:09</t>
  </si>
  <si>
    <t xml:space="preserve">12.08.2021 08:59:10</t>
  </si>
  <si>
    <t xml:space="preserve">12.08.2021 09:02:57</t>
  </si>
  <si>
    <t xml:space="preserve">12.08.2021 09:02:58</t>
  </si>
  <si>
    <t xml:space="preserve">12.08.2021 09:03:57</t>
  </si>
  <si>
    <t xml:space="preserve">12.08.2021 09:03:58</t>
  </si>
  <si>
    <t xml:space="preserve">12.08.2021 09:04:51</t>
  </si>
  <si>
    <t xml:space="preserve">12.08.2021 09:04:57</t>
  </si>
  <si>
    <t xml:space="preserve">12.08.2021 09:10:46</t>
  </si>
  <si>
    <t xml:space="preserve">12.08.2021 09:10:48</t>
  </si>
  <si>
    <t xml:space="preserve">12.08.2021 09:12:10</t>
  </si>
  <si>
    <t xml:space="preserve">12.08.2021 09:13:48</t>
  </si>
  <si>
    <t xml:space="preserve">12.08.2021 09:16:21</t>
  </si>
  <si>
    <t xml:space="preserve">12.08.2021 09:18:01</t>
  </si>
  <si>
    <t xml:space="preserve">12.08.2021 09:20:43</t>
  </si>
  <si>
    <t xml:space="preserve">12.08.2021 09:20:48</t>
  </si>
  <si>
    <t xml:space="preserve">12.08.2021 09:22:30</t>
  </si>
  <si>
    <t xml:space="preserve">12.08.2021 09:22:33</t>
  </si>
  <si>
    <t xml:space="preserve">12.08.2021 09:22:34</t>
  </si>
  <si>
    <t xml:space="preserve">12.08.2021 09:22:36</t>
  </si>
  <si>
    <t xml:space="preserve">12.08.2021 09:22:40</t>
  </si>
  <si>
    <t xml:space="preserve">12.08.2021 09:22:42</t>
  </si>
  <si>
    <t xml:space="preserve">12.08.2021 09:24:18</t>
  </si>
  <si>
    <t xml:space="preserve">12.08.2021 09:24:21</t>
  </si>
  <si>
    <t xml:space="preserve">12.08.2021 09:24:42</t>
  </si>
  <si>
    <t xml:space="preserve">12.08.2021 09:24:43</t>
  </si>
  <si>
    <t xml:space="preserve">12.08.2021 09:24:45</t>
  </si>
  <si>
    <t xml:space="preserve">12.08.2021 09:27:33</t>
  </si>
  <si>
    <t xml:space="preserve">12.08.2021 09:27:37</t>
  </si>
  <si>
    <t xml:space="preserve">12.08.2021 09:28:57</t>
  </si>
  <si>
    <t xml:space="preserve">12.08.2021 09:29:03</t>
  </si>
  <si>
    <t xml:space="preserve">12.08.2021 09:29:21</t>
  </si>
  <si>
    <t xml:space="preserve">12.08.2021 09:30:34</t>
  </si>
  <si>
    <t xml:space="preserve">12.08.2021 09:30:43</t>
  </si>
  <si>
    <t xml:space="preserve">12.08.2021 09:31:55</t>
  </si>
  <si>
    <t xml:space="preserve">12.08.2021 09:33:18</t>
  </si>
  <si>
    <t xml:space="preserve">12.08.2021 09:33:28</t>
  </si>
  <si>
    <t xml:space="preserve">12.08.2021 09:33:34</t>
  </si>
  <si>
    <t xml:space="preserve">12.08.2021 09:33:36</t>
  </si>
  <si>
    <t xml:space="preserve">12.08.2021 09:33:40</t>
  </si>
  <si>
    <t xml:space="preserve">12.08.2021 09:34:37</t>
  </si>
  <si>
    <t xml:space="preserve">12.08.2021 09:39:39</t>
  </si>
  <si>
    <t xml:space="preserve">12.08.2021 09:40:27</t>
  </si>
  <si>
    <t xml:space="preserve">12.08.2021 09:40:28</t>
  </si>
  <si>
    <t xml:space="preserve">12.08.2021 09:40:30</t>
  </si>
  <si>
    <t xml:space="preserve">12.08.2021 09:40:34</t>
  </si>
  <si>
    <t xml:space="preserve">12.08.2021 09:41:00</t>
  </si>
  <si>
    <t xml:space="preserve">12.08.2021 09:41:01</t>
  </si>
  <si>
    <t xml:space="preserve">12.08.2021 09:42:21</t>
  </si>
  <si>
    <t xml:space="preserve">12.08.2021 09:42:22</t>
  </si>
  <si>
    <t xml:space="preserve">12.08.2021 09:42:27</t>
  </si>
  <si>
    <t xml:space="preserve">12.08.2021 09:47:03</t>
  </si>
  <si>
    <t xml:space="preserve">12.08.2021 09:48:43</t>
  </si>
  <si>
    <t xml:space="preserve">12.08.2021 09:52:28</t>
  </si>
  <si>
    <t xml:space="preserve">12.08.2021 09:52:31</t>
  </si>
  <si>
    <t xml:space="preserve">12.08.2021 09:53:15</t>
  </si>
  <si>
    <t xml:space="preserve">12.08.2021 09:55:36</t>
  </si>
  <si>
    <t xml:space="preserve">12.08.2021 09:55:48</t>
  </si>
  <si>
    <t xml:space="preserve">12.08.2021 09:55:49</t>
  </si>
  <si>
    <t xml:space="preserve">12.08.2021 09:56:16</t>
  </si>
  <si>
    <t xml:space="preserve">12.08.2021 09:56:58</t>
  </si>
  <si>
    <t xml:space="preserve">12.08.2021 09:57:37</t>
  </si>
  <si>
    <t xml:space="preserve">12.08.2021 09:59:58</t>
  </si>
  <si>
    <t xml:space="preserve">12.08.2021 10:00:04</t>
  </si>
  <si>
    <t xml:space="preserve">12.08.2021 10:03:18</t>
  </si>
  <si>
    <t xml:space="preserve">12.08.2021 10:04:18</t>
  </si>
  <si>
    <t xml:space="preserve">12.08.2021 10:05:43</t>
  </si>
  <si>
    <t xml:space="preserve">12.08.2021 10:05:48</t>
  </si>
  <si>
    <t xml:space="preserve">12.08.2021 10:06:00</t>
  </si>
  <si>
    <t xml:space="preserve">12.08.2021 10:06:15</t>
  </si>
  <si>
    <t xml:space="preserve">12.08.2021 10:06:19</t>
  </si>
  <si>
    <t xml:space="preserve">12.08.2021 10:07:28</t>
  </si>
  <si>
    <t xml:space="preserve">12.08.2021 10:07:33</t>
  </si>
  <si>
    <t xml:space="preserve">12.08.2021 10:07:34</t>
  </si>
  <si>
    <t xml:space="preserve">12.08.2021 10:08:40</t>
  </si>
  <si>
    <t xml:space="preserve">12.08.2021 10:08:45</t>
  </si>
  <si>
    <t xml:space="preserve">12.08.2021 10:11:40</t>
  </si>
  <si>
    <t xml:space="preserve">12.08.2021 10:13:10</t>
  </si>
  <si>
    <t xml:space="preserve">12.08.2021 10:13:19</t>
  </si>
  <si>
    <t xml:space="preserve">12.08.2021 10:13:21</t>
  </si>
  <si>
    <t xml:space="preserve">12.08.2021 10:13:23</t>
  </si>
  <si>
    <t xml:space="preserve">12.08.2021 10:16:16</t>
  </si>
  <si>
    <t xml:space="preserve">12.08.2021 10:16:18</t>
  </si>
  <si>
    <t xml:space="preserve">12.08.2021 10:16:22</t>
  </si>
  <si>
    <t xml:space="preserve">12.08.2021 10:16:24</t>
  </si>
  <si>
    <t xml:space="preserve">12.08.2021 10:18:43</t>
  </si>
  <si>
    <t xml:space="preserve">12.08.2021 10:24:15</t>
  </si>
  <si>
    <t xml:space="preserve">12.08.2021 10:24:19</t>
  </si>
  <si>
    <t xml:space="preserve">12.08.2021 10:25:15</t>
  </si>
  <si>
    <t xml:space="preserve">12.08.2021 10:25:19</t>
  </si>
  <si>
    <t xml:space="preserve">12.08.2021 10:25:21</t>
  </si>
  <si>
    <t xml:space="preserve">12.08.2021 10:25:37</t>
  </si>
  <si>
    <t xml:space="preserve">12.08.2021 10:25:40</t>
  </si>
  <si>
    <t xml:space="preserve">12.08.2021 10:25:42</t>
  </si>
  <si>
    <t xml:space="preserve">12.08.2021 10:25:43</t>
  </si>
  <si>
    <t xml:space="preserve">12.08.2021 10:25:45</t>
  </si>
  <si>
    <t xml:space="preserve">12.08.2021 10:27:28</t>
  </si>
  <si>
    <t xml:space="preserve">12.08.2021 10:27:30</t>
  </si>
  <si>
    <t xml:space="preserve">12.08.2021 10:30:30</t>
  </si>
  <si>
    <t xml:space="preserve">12.08.2021 10:30:37</t>
  </si>
  <si>
    <t xml:space="preserve">12.08.2021 10:32:04</t>
  </si>
  <si>
    <t xml:space="preserve">12.08.2021 10:34:40</t>
  </si>
  <si>
    <t xml:space="preserve">12.08.2021 10:34:42</t>
  </si>
  <si>
    <t xml:space="preserve">12.08.2021 10:36:48</t>
  </si>
  <si>
    <t xml:space="preserve">12.08.2021 10:36:54</t>
  </si>
  <si>
    <t xml:space="preserve">12.08.2021 10:36:57</t>
  </si>
  <si>
    <t xml:space="preserve">12.08.2021 10:37:37</t>
  </si>
  <si>
    <t xml:space="preserve">12.08.2021 10:37:39</t>
  </si>
  <si>
    <t xml:space="preserve">12.08.2021 10:37:51</t>
  </si>
  <si>
    <t xml:space="preserve">12.08.2021 10:38:00</t>
  </si>
  <si>
    <t xml:space="preserve">12.08.2021 10:39:22</t>
  </si>
  <si>
    <t xml:space="preserve">12.08.2021 10:39:24</t>
  </si>
  <si>
    <t xml:space="preserve">12.08.2021 10:39:33</t>
  </si>
  <si>
    <t xml:space="preserve">12.08.2021 10:39:35</t>
  </si>
  <si>
    <t xml:space="preserve">12.08.2021 10:41:40</t>
  </si>
  <si>
    <t xml:space="preserve">12.08.2021 10:42:18</t>
  </si>
  <si>
    <t xml:space="preserve">12.08.2021 10:44:09</t>
  </si>
  <si>
    <t xml:space="preserve">12.08.2021 10:44:13</t>
  </si>
  <si>
    <t xml:space="preserve">12.08.2021 10:44:54</t>
  </si>
  <si>
    <t xml:space="preserve">12.08.2021 10:44:58</t>
  </si>
  <si>
    <t xml:space="preserve">12.08.2021 10:45:58</t>
  </si>
  <si>
    <t xml:space="preserve">12.08.2021 10:46:49</t>
  </si>
  <si>
    <t xml:space="preserve">12.08.2021 10:46:55</t>
  </si>
  <si>
    <t xml:space="preserve">12.08.2021 10:47:03</t>
  </si>
  <si>
    <t xml:space="preserve">12.08.2021 10:47:07</t>
  </si>
  <si>
    <t xml:space="preserve">12.08.2021 10:49:43</t>
  </si>
  <si>
    <t xml:space="preserve">12.08.2021 10:49:48</t>
  </si>
  <si>
    <t xml:space="preserve">12.08.2021 10:49:54</t>
  </si>
  <si>
    <t xml:space="preserve">12.08.2021 10:49:55</t>
  </si>
  <si>
    <t xml:space="preserve">12.08.2021 10:50:06</t>
  </si>
  <si>
    <t xml:space="preserve">12.08.2021 10:50:21</t>
  </si>
  <si>
    <t xml:space="preserve">12.08.2021 10:51:22</t>
  </si>
  <si>
    <t xml:space="preserve">12.08.2021 10:51:24</t>
  </si>
  <si>
    <t xml:space="preserve">12.08.2021 10:52:55</t>
  </si>
  <si>
    <t xml:space="preserve">12.08.2021 10:53:00</t>
  </si>
  <si>
    <t xml:space="preserve">12.08.2021 10:53:01</t>
  </si>
  <si>
    <t xml:space="preserve">12.08.2021 10:54:43</t>
  </si>
  <si>
    <t xml:space="preserve">12.08.2021 10:54:51</t>
  </si>
  <si>
    <t xml:space="preserve">12.08.2021 10:54:55</t>
  </si>
  <si>
    <t xml:space="preserve">12.08.2021 10:54:57</t>
  </si>
  <si>
    <t xml:space="preserve">12.08.2021 10:55:10</t>
  </si>
  <si>
    <t xml:space="preserve">12.08.2021 10:56:51</t>
  </si>
  <si>
    <t xml:space="preserve">12.08.2021 10:56:52</t>
  </si>
  <si>
    <t xml:space="preserve">12.08.2021 10:57:21</t>
  </si>
  <si>
    <t xml:space="preserve">12.08.2021 10:57:27</t>
  </si>
  <si>
    <t xml:space="preserve">12.08.2021 10:57:28</t>
  </si>
  <si>
    <t xml:space="preserve">12.08.2021 10:58:34</t>
  </si>
  <si>
    <t xml:space="preserve">12.08.2021 10:58:39</t>
  </si>
  <si>
    <t xml:space="preserve">12.08.2021 10:58:46</t>
  </si>
  <si>
    <t xml:space="preserve">12.08.2021 10:58:51</t>
  </si>
  <si>
    <t xml:space="preserve">12.08.2021 10:58:52</t>
  </si>
  <si>
    <t xml:space="preserve">12.08.2021 11:01:16</t>
  </si>
  <si>
    <t xml:space="preserve">12.08.2021 11:01:34</t>
  </si>
  <si>
    <t xml:space="preserve">12.08.2021 11:03:16</t>
  </si>
  <si>
    <t xml:space="preserve">12.08.2021 11:03:22</t>
  </si>
  <si>
    <t xml:space="preserve">12.08.2021 11:04:06</t>
  </si>
  <si>
    <t xml:space="preserve">12.08.2021 11:09:33</t>
  </si>
  <si>
    <t xml:space="preserve">12.08.2021 11:09:36</t>
  </si>
  <si>
    <t xml:space="preserve">12.08.2021 11:09:42</t>
  </si>
  <si>
    <t xml:space="preserve">12.08.2021 11:10:45</t>
  </si>
  <si>
    <t xml:space="preserve">12.08.2021 11:10:48</t>
  </si>
  <si>
    <t xml:space="preserve">12.08.2021 11:10:50</t>
  </si>
  <si>
    <t xml:space="preserve">12.08.2021 11:11:39</t>
  </si>
  <si>
    <t xml:space="preserve">12.08.2021 11:11:40</t>
  </si>
  <si>
    <t xml:space="preserve">12.08.2021 11:11:43</t>
  </si>
  <si>
    <t xml:space="preserve">12.08.2021 11:12:04</t>
  </si>
  <si>
    <t xml:space="preserve">12.08.2021 11:12:09</t>
  </si>
  <si>
    <t xml:space="preserve">12.08.2021 11:14:01</t>
  </si>
  <si>
    <t xml:space="preserve">12.08.2021 11:17:10</t>
  </si>
  <si>
    <t xml:space="preserve">12.08.2021 11:17:55</t>
  </si>
  <si>
    <t xml:space="preserve">12.08.2021 11:17:58</t>
  </si>
  <si>
    <t xml:space="preserve">12.08.2021 11:18:00</t>
  </si>
  <si>
    <t xml:space="preserve">12.08.2021 11:18:42</t>
  </si>
  <si>
    <t xml:space="preserve">12.08.2021 11:19:03</t>
  </si>
  <si>
    <t xml:space="preserve">12.08.2021 11:19:07</t>
  </si>
  <si>
    <t xml:space="preserve">12.08.2021 11:21:10</t>
  </si>
  <si>
    <t xml:space="preserve">12.08.2021 11:21:24</t>
  </si>
  <si>
    <t xml:space="preserve">12.08.2021 11:21:28</t>
  </si>
  <si>
    <t xml:space="preserve">12.08.2021 11:21:33</t>
  </si>
  <si>
    <t xml:space="preserve">12.08.2021 11:21:34</t>
  </si>
  <si>
    <t xml:space="preserve">12.08.2021 11:21:46</t>
  </si>
  <si>
    <t xml:space="preserve">12.08.2021 11:23:13</t>
  </si>
  <si>
    <t xml:space="preserve">12.08.2021 11:24:09</t>
  </si>
  <si>
    <t xml:space="preserve">12.08.2021 11:24:43</t>
  </si>
  <si>
    <t xml:space="preserve">12.08.2021 11:24:45</t>
  </si>
  <si>
    <t xml:space="preserve">12.08.2021 11:24:46</t>
  </si>
  <si>
    <t xml:space="preserve">12.08.2021 11:24:48</t>
  </si>
  <si>
    <t xml:space="preserve">12.08.2021 11:24:50</t>
  </si>
  <si>
    <t xml:space="preserve">12.08.2021 11:25:10</t>
  </si>
  <si>
    <t xml:space="preserve">12.08.2021 11:25:12</t>
  </si>
  <si>
    <t xml:space="preserve">12.08.2021 11:25:13</t>
  </si>
  <si>
    <t xml:space="preserve">12.08.2021 11:26:52</t>
  </si>
  <si>
    <t xml:space="preserve">12.08.2021 11:26:58</t>
  </si>
  <si>
    <t xml:space="preserve">12.08.2021 11:34:10</t>
  </si>
  <si>
    <t xml:space="preserve">12.08.2021 11:34:15</t>
  </si>
  <si>
    <t xml:space="preserve">12.08.2021 11:34:16</t>
  </si>
  <si>
    <t xml:space="preserve">12.08.2021 11:34:19</t>
  </si>
  <si>
    <t xml:space="preserve">12.08.2021 11:34:21</t>
  </si>
  <si>
    <t xml:space="preserve">12.08.2021 11:34:22</t>
  </si>
  <si>
    <t xml:space="preserve">12.08.2021 11:36:13</t>
  </si>
  <si>
    <t xml:space="preserve">12.08.2021 11:36:15</t>
  </si>
  <si>
    <t xml:space="preserve">12.08.2021 11:38:16</t>
  </si>
  <si>
    <t xml:space="preserve">12.08.2021 11:38:25</t>
  </si>
  <si>
    <t xml:space="preserve">12.08.2021 11:38:27</t>
  </si>
  <si>
    <t xml:space="preserve">12.08.2021 11:38:43</t>
  </si>
  <si>
    <t xml:space="preserve">12.08.2021 11:38:48</t>
  </si>
  <si>
    <t xml:space="preserve">12.08.2021 11:39:07</t>
  </si>
  <si>
    <t xml:space="preserve">12.08.2021 11:40:07</t>
  </si>
  <si>
    <t xml:space="preserve">12.08.2021 11:40:10</t>
  </si>
  <si>
    <t xml:space="preserve">12.08.2021 11:40:13</t>
  </si>
  <si>
    <t xml:space="preserve">12.08.2021 11:40:15</t>
  </si>
  <si>
    <t xml:space="preserve">12.08.2021 11:41:16</t>
  </si>
  <si>
    <t xml:space="preserve">12.08.2021 11:41:21</t>
  </si>
  <si>
    <t xml:space="preserve">12.08.2021 11:41:31</t>
  </si>
  <si>
    <t xml:space="preserve">12.08.2021 11:41:33</t>
  </si>
  <si>
    <t xml:space="preserve">12.08.2021 11:43:27</t>
  </si>
  <si>
    <t xml:space="preserve">12.08.2021 11:43:30</t>
  </si>
  <si>
    <t xml:space="preserve">12.08.2021 11:43:34</t>
  </si>
  <si>
    <t xml:space="preserve">12.08.2021 11:44:32</t>
  </si>
  <si>
    <t xml:space="preserve">12.08.2021 11:44:33</t>
  </si>
  <si>
    <t xml:space="preserve">12.08.2021 11:44:40</t>
  </si>
  <si>
    <t xml:space="preserve">12.08.2021 11:48:19</t>
  </si>
  <si>
    <t xml:space="preserve">12.08.2021 11:48:24</t>
  </si>
  <si>
    <t xml:space="preserve">12.08.2021 11:48:30</t>
  </si>
  <si>
    <t xml:space="preserve">12.08.2021 11:49:15</t>
  </si>
  <si>
    <t xml:space="preserve">12.08.2021 11:49:18</t>
  </si>
  <si>
    <t xml:space="preserve">12.08.2021 11:49:22</t>
  </si>
  <si>
    <t xml:space="preserve">12.08.2021 11:49:24</t>
  </si>
  <si>
    <t xml:space="preserve">12.08.2021 11:49:27</t>
  </si>
  <si>
    <t xml:space="preserve">12.08.2021 11:49:31</t>
  </si>
  <si>
    <t xml:space="preserve">12.08.2021 11:50:19</t>
  </si>
  <si>
    <t xml:space="preserve">12.08.2021 11:50:22</t>
  </si>
  <si>
    <t xml:space="preserve">12.08.2021 11:50:25</t>
  </si>
  <si>
    <t xml:space="preserve">12.08.2021 11:50:27</t>
  </si>
  <si>
    <t xml:space="preserve">12.08.2021 11:51:03</t>
  </si>
  <si>
    <t xml:space="preserve">12.08.2021 11:51:06</t>
  </si>
  <si>
    <t xml:space="preserve">12.08.2021 11:51:13</t>
  </si>
  <si>
    <t xml:space="preserve">12.08.2021 11:51:15</t>
  </si>
  <si>
    <t xml:space="preserve">12.08.2021 11:53:12</t>
  </si>
  <si>
    <t xml:space="preserve">12.08.2021 11:53:16</t>
  </si>
  <si>
    <t xml:space="preserve">12.08.2021 11:53:22</t>
  </si>
  <si>
    <t xml:space="preserve">12.08.2021 11:54:09</t>
  </si>
  <si>
    <t xml:space="preserve">12.08.2021 11:54:13</t>
  </si>
  <si>
    <t xml:space="preserve">12.08.2021 11:54:18</t>
  </si>
  <si>
    <t xml:space="preserve">12.08.2021 11:54:19</t>
  </si>
  <si>
    <t xml:space="preserve">12.08.2021 11:54:21</t>
  </si>
  <si>
    <t xml:space="preserve">12.08.2021 12:00:33</t>
  </si>
  <si>
    <t xml:space="preserve">12.08.2021 12:00:34</t>
  </si>
  <si>
    <t xml:space="preserve">12.08.2021 12:00:39</t>
  </si>
  <si>
    <t xml:space="preserve">12.08.2021 12:05:18</t>
  </si>
  <si>
    <t xml:space="preserve">12.08.2021 12:06:09</t>
  </si>
  <si>
    <t xml:space="preserve">12.08.2021 12:06:15</t>
  </si>
  <si>
    <t xml:space="preserve">12.08.2021 12:11:42</t>
  </si>
  <si>
    <t xml:space="preserve">12.08.2021 12:11:45</t>
  </si>
  <si>
    <t xml:space="preserve">12.08.2021 12:11:49</t>
  </si>
  <si>
    <t xml:space="preserve">12.08.2021 12:11:51</t>
  </si>
  <si>
    <t xml:space="preserve">12.08.2021 12:15:04</t>
  </si>
  <si>
    <t xml:space="preserve">12.08.2021 12:17:22</t>
  </si>
  <si>
    <t xml:space="preserve">12.08.2021 12:17:27</t>
  </si>
  <si>
    <t xml:space="preserve">12.08.2021 12:17:40</t>
  </si>
  <si>
    <t xml:space="preserve">12.08.2021 12:18:39</t>
  </si>
  <si>
    <t xml:space="preserve">12.08.2021 12:18:48</t>
  </si>
  <si>
    <t xml:space="preserve">12.08.2021 12:24:39</t>
  </si>
  <si>
    <t xml:space="preserve">12.08.2021 12:24:40</t>
  </si>
  <si>
    <t xml:space="preserve">12.08.2021 12:24:42</t>
  </si>
  <si>
    <t xml:space="preserve">12.08.2021 12:25:43</t>
  </si>
  <si>
    <t xml:space="preserve">12.08.2021 12:25:46</t>
  </si>
  <si>
    <t xml:space="preserve">12.08.2021 12:25:51</t>
  </si>
  <si>
    <t xml:space="preserve">12.08.2021 12:27:55</t>
  </si>
  <si>
    <t xml:space="preserve">12.08.2021 12:27:57</t>
  </si>
  <si>
    <t xml:space="preserve">12.08.2021 12:28:37</t>
  </si>
  <si>
    <t xml:space="preserve">12.08.2021 12:28:39</t>
  </si>
  <si>
    <t xml:space="preserve">12.08.2021 12:28:40</t>
  </si>
  <si>
    <t xml:space="preserve">12.08.2021 12:28:42</t>
  </si>
  <si>
    <t xml:space="preserve">12.08.2021 12:28:45</t>
  </si>
  <si>
    <t xml:space="preserve">12.08.2021 12:30:25</t>
  </si>
  <si>
    <t xml:space="preserve">12.08.2021 12:30:27</t>
  </si>
  <si>
    <t xml:space="preserve">12.08.2021 12:30:48</t>
  </si>
  <si>
    <t xml:space="preserve">12.08.2021 12:30:51</t>
  </si>
  <si>
    <t xml:space="preserve">12.08.2021 12:31:57</t>
  </si>
  <si>
    <t xml:space="preserve">12.08.2021 12:31:58</t>
  </si>
  <si>
    <t xml:space="preserve">12.08.2021 12:32:10</t>
  </si>
  <si>
    <t xml:space="preserve">12.08.2021 12:32:12</t>
  </si>
  <si>
    <t xml:space="preserve">12.08.2021 12:32:13</t>
  </si>
  <si>
    <t xml:space="preserve">12.08.2021 12:33:43</t>
  </si>
  <si>
    <t xml:space="preserve">12.08.2021 12:33:48</t>
  </si>
  <si>
    <t xml:space="preserve">12.08.2021 12:33:49</t>
  </si>
  <si>
    <t xml:space="preserve">12.08.2021 12:34:04</t>
  </si>
  <si>
    <t xml:space="preserve">12.08.2021 12:34:07</t>
  </si>
  <si>
    <t xml:space="preserve">12.08.2021 12:34:12</t>
  </si>
  <si>
    <t xml:space="preserve">12.08.2021 12:34:13</t>
  </si>
  <si>
    <t xml:space="preserve">12.08.2021 12:34:24</t>
  </si>
  <si>
    <t xml:space="preserve">12.08.2021 12:37:16</t>
  </si>
  <si>
    <t xml:space="preserve">12.08.2021 12:37:20</t>
  </si>
  <si>
    <t xml:space="preserve">12.08.2021 12:37:22</t>
  </si>
  <si>
    <t xml:space="preserve">12.08.2021 12:38:28</t>
  </si>
  <si>
    <t xml:space="preserve">12.08.2021 12:38:32</t>
  </si>
  <si>
    <t xml:space="preserve">12.08.2021 12:38:34</t>
  </si>
  <si>
    <t xml:space="preserve">12.08.2021 12:40:29</t>
  </si>
  <si>
    <t xml:space="preserve">12.08.2021 12:40:32</t>
  </si>
  <si>
    <t xml:space="preserve">12.08.2021 12:40:34</t>
  </si>
  <si>
    <t xml:space="preserve">12.08.2021 12:40:55</t>
  </si>
  <si>
    <t xml:space="preserve">12.08.2021 12:41:01</t>
  </si>
  <si>
    <t xml:space="preserve">12.08.2021 12:41:02</t>
  </si>
  <si>
    <t xml:space="preserve">12.08.2021 12:43:38</t>
  </si>
  <si>
    <t xml:space="preserve">12.08.2021 12:43:40</t>
  </si>
  <si>
    <t xml:space="preserve">12.08.2021 12:44:58</t>
  </si>
  <si>
    <t xml:space="preserve">12.08.2021 12:47:50</t>
  </si>
  <si>
    <t xml:space="preserve">12.08.2021 12:49:07</t>
  </si>
  <si>
    <t xml:space="preserve">12.08.2021 12:49:11</t>
  </si>
  <si>
    <t xml:space="preserve">12.08.2021 12:49:13</t>
  </si>
  <si>
    <t xml:space="preserve">12.08.2021 12:49:14</t>
  </si>
  <si>
    <t xml:space="preserve">12.08.2021 12:51:26</t>
  </si>
  <si>
    <t xml:space="preserve">12.08.2021 12:51:34</t>
  </si>
  <si>
    <t xml:space="preserve">12.08.2021 12:51:40</t>
  </si>
  <si>
    <t xml:space="preserve">12.08.2021 12:52:49</t>
  </si>
  <si>
    <t xml:space="preserve">12.08.2021 12:57:40</t>
  </si>
  <si>
    <t xml:space="preserve">12.08.2021 12:58:38</t>
  </si>
  <si>
    <t xml:space="preserve">12.08.2021 12:58:40</t>
  </si>
  <si>
    <t xml:space="preserve">12.08.2021 13:01:50</t>
  </si>
  <si>
    <t xml:space="preserve">12.08.2021 13:01:56</t>
  </si>
  <si>
    <t xml:space="preserve">12.08.2021 13:02:53</t>
  </si>
  <si>
    <t xml:space="preserve">12.08.2021 13:02:56</t>
  </si>
  <si>
    <t xml:space="preserve">12.08.2021 13:02:58</t>
  </si>
  <si>
    <t xml:space="preserve">12.08.2021 13:03:02</t>
  </si>
  <si>
    <t xml:space="preserve">12.08.2021 13:03:04</t>
  </si>
  <si>
    <t xml:space="preserve">12.08.2021 13:03:05</t>
  </si>
  <si>
    <t xml:space="preserve">12.08.2021 13:03:16</t>
  </si>
  <si>
    <t xml:space="preserve">12.08.2021 13:04:35</t>
  </si>
  <si>
    <t xml:space="preserve">12.08.2021 13:09:01</t>
  </si>
  <si>
    <t xml:space="preserve">12.08.2021 13:10:04</t>
  </si>
  <si>
    <t xml:space="preserve">12.08.2021 13:10:31</t>
  </si>
  <si>
    <t xml:space="preserve">12.08.2021 13:10:35</t>
  </si>
  <si>
    <t xml:space="preserve">12.08.2021 13:11:41</t>
  </si>
  <si>
    <t xml:space="preserve">12.08.2021 13:11:47</t>
  </si>
  <si>
    <t xml:space="preserve">12.08.2021 13:11:49</t>
  </si>
  <si>
    <t xml:space="preserve">12.08.2021 13:14:59</t>
  </si>
  <si>
    <t xml:space="preserve">12.08.2021 13:15:05</t>
  </si>
  <si>
    <t xml:space="preserve">12.08.2021 13:15:07</t>
  </si>
  <si>
    <t xml:space="preserve">12.08.2021 13:15:59</t>
  </si>
  <si>
    <t xml:space="preserve">12.08.2021 13:18:07</t>
  </si>
  <si>
    <t xml:space="preserve">12.08.2021 13:18:13</t>
  </si>
  <si>
    <t xml:space="preserve">12.08.2021 13:18:52</t>
  </si>
  <si>
    <t xml:space="preserve">12.08.2021 13:18:53</t>
  </si>
  <si>
    <t xml:space="preserve">12.08.2021 13:18:56</t>
  </si>
  <si>
    <t xml:space="preserve">12.08.2021 13:21:17</t>
  </si>
  <si>
    <t xml:space="preserve">12.08.2021 13:21:26</t>
  </si>
  <si>
    <t xml:space="preserve">12.08.2021 13:22:37</t>
  </si>
  <si>
    <t xml:space="preserve">12.08.2021 13:22:41</t>
  </si>
  <si>
    <t xml:space="preserve">12.08.2021 13:22:44</t>
  </si>
  <si>
    <t xml:space="preserve">12.08.2021 13:22:46</t>
  </si>
  <si>
    <t xml:space="preserve">12.08.2021 13:23:55</t>
  </si>
  <si>
    <t xml:space="preserve">12.08.2021 13:23:58</t>
  </si>
  <si>
    <t xml:space="preserve">12.08.2021 13:23:59</t>
  </si>
  <si>
    <t xml:space="preserve">12.08.2021 13:24:05</t>
  </si>
  <si>
    <t xml:space="preserve">12.08.2021 13:24:07</t>
  </si>
  <si>
    <t xml:space="preserve">12.08.2021 13:24:08</t>
  </si>
  <si>
    <t xml:space="preserve">12.08.2021 13:24:10</t>
  </si>
  <si>
    <t xml:space="preserve">12.08.2021 13:24:28</t>
  </si>
  <si>
    <t xml:space="preserve">12.08.2021 13:24:29</t>
  </si>
  <si>
    <t xml:space="preserve">12.08.2021 13:24:31</t>
  </si>
  <si>
    <t xml:space="preserve">12.08.2021 13:25:13</t>
  </si>
  <si>
    <t xml:space="preserve">12.08.2021 13:25:16</t>
  </si>
  <si>
    <t xml:space="preserve">12.08.2021 13:25:20</t>
  </si>
  <si>
    <t xml:space="preserve">12.08.2021 13:25:26</t>
  </si>
  <si>
    <t xml:space="preserve">12.08.2021 13:27:07</t>
  </si>
  <si>
    <t xml:space="preserve">12.08.2021 13:27:32</t>
  </si>
  <si>
    <t xml:space="preserve">12.08.2021 13:31:52</t>
  </si>
  <si>
    <t xml:space="preserve">12.08.2021 13:31:56</t>
  </si>
  <si>
    <t xml:space="preserve">12.08.2021 13:32:29</t>
  </si>
  <si>
    <t xml:space="preserve">12.08.2021 13:35:49</t>
  </si>
  <si>
    <t xml:space="preserve">12.08.2021 13:37:14</t>
  </si>
  <si>
    <t xml:space="preserve">12.08.2021 13:37:19</t>
  </si>
  <si>
    <t xml:space="preserve">12.08.2021 13:39:50</t>
  </si>
  <si>
    <t xml:space="preserve">12.08.2021 13:39:52</t>
  </si>
  <si>
    <t xml:space="preserve">12.08.2021 13:40:37</t>
  </si>
  <si>
    <t xml:space="preserve">12.08.2021 13:40:38</t>
  </si>
  <si>
    <t xml:space="preserve">12.08.2021 13:44:53</t>
  </si>
  <si>
    <t xml:space="preserve">12.08.2021 13:44:55</t>
  </si>
  <si>
    <t xml:space="preserve">12.08.2021 13:44:59</t>
  </si>
  <si>
    <t xml:space="preserve">12.08.2021 13:45:01</t>
  </si>
  <si>
    <t xml:space="preserve">12.08.2021 13:45:04</t>
  </si>
  <si>
    <t xml:space="preserve">12.08.2021 13:45:05</t>
  </si>
  <si>
    <t xml:space="preserve">12.08.2021 13:46:50</t>
  </si>
  <si>
    <t xml:space="preserve">12.08.2021 13:46:55</t>
  </si>
  <si>
    <t xml:space="preserve">12.08.2021 13:46:56</t>
  </si>
  <si>
    <t xml:space="preserve">12.08.2021 13:47:58</t>
  </si>
  <si>
    <t xml:space="preserve">12.08.2021 13:49:13</t>
  </si>
  <si>
    <t xml:space="preserve">12.08.2021 13:49:20</t>
  </si>
  <si>
    <t xml:space="preserve">12.08.2021 13:49:22</t>
  </si>
  <si>
    <t xml:space="preserve">12.08.2021 13:49:37</t>
  </si>
  <si>
    <t xml:space="preserve">12.08.2021 13:49:38</t>
  </si>
  <si>
    <t xml:space="preserve">12.08.2021 13:50:45</t>
  </si>
  <si>
    <t xml:space="preserve">12.08.2021 13:56:26</t>
  </si>
  <si>
    <t xml:space="preserve">12.08.2021 13:56:32</t>
  </si>
  <si>
    <t xml:space="preserve">12.08.2021 13:56:33</t>
  </si>
  <si>
    <t xml:space="preserve">12.08.2021 13:57:21</t>
  </si>
  <si>
    <t xml:space="preserve">12.08.2021 13:57:24</t>
  </si>
  <si>
    <t xml:space="preserve">12.08.2021 13:57:26</t>
  </si>
  <si>
    <t xml:space="preserve">12.08.2021 13:58:20</t>
  </si>
  <si>
    <t xml:space="preserve">12.08.2021 13:58:24</t>
  </si>
  <si>
    <t xml:space="preserve">12.08.2021 13:59:12</t>
  </si>
  <si>
    <t xml:space="preserve">12.08.2021 14:01:48</t>
  </si>
  <si>
    <t xml:space="preserve">12.08.2021 14:01:50</t>
  </si>
  <si>
    <t xml:space="preserve">12.08.2021 14:02:47</t>
  </si>
  <si>
    <t xml:space="preserve">12.08.2021 14:03:48</t>
  </si>
  <si>
    <t xml:space="preserve">12.08.2021 14:03:51</t>
  </si>
  <si>
    <t xml:space="preserve">12.08.2021 14:03:56</t>
  </si>
  <si>
    <t xml:space="preserve">12.08.2021 14:03:57</t>
  </si>
  <si>
    <t xml:space="preserve">12.08.2021 14:06:17</t>
  </si>
  <si>
    <t xml:space="preserve">12.08.2021 14:06:20</t>
  </si>
  <si>
    <t xml:space="preserve">12.08.2021 14:06:21</t>
  </si>
  <si>
    <t xml:space="preserve">12.08.2021 14:06:24</t>
  </si>
  <si>
    <t xml:space="preserve">12.08.2021 14:06:26</t>
  </si>
  <si>
    <t xml:space="preserve">12.08.2021 14:12:02</t>
  </si>
  <si>
    <t xml:space="preserve">12.08.2021 14:14:42</t>
  </si>
  <si>
    <t xml:space="preserve">12.08.2021 14:15:35</t>
  </si>
  <si>
    <t xml:space="preserve">12.08.2021 14:15:38</t>
  </si>
  <si>
    <t xml:space="preserve">12.08.2021 14:15:41</t>
  </si>
  <si>
    <t xml:space="preserve">12.08.2021 14:18:56</t>
  </si>
  <si>
    <t xml:space="preserve">12.08.2021 14:18:57</t>
  </si>
  <si>
    <t xml:space="preserve">12.08.2021 14:19:08</t>
  </si>
  <si>
    <t xml:space="preserve">12.08.2021 14:19:09</t>
  </si>
  <si>
    <t xml:space="preserve">12.08.2021 14:19:11</t>
  </si>
  <si>
    <t xml:space="preserve">12.08.2021 14:20:05</t>
  </si>
  <si>
    <t xml:space="preserve">12.08.2021 14:20:48</t>
  </si>
  <si>
    <t xml:space="preserve">12.08.2021 14:21:44</t>
  </si>
  <si>
    <t xml:space="preserve">12.08.2021 14:21:51</t>
  </si>
  <si>
    <t xml:space="preserve">12.08.2021 14:21:53</t>
  </si>
  <si>
    <t xml:space="preserve">12.08.2021 14:23:30</t>
  </si>
  <si>
    <t xml:space="preserve">12.08.2021 14:23:35</t>
  </si>
  <si>
    <t xml:space="preserve">12.08.2021 14:25:03</t>
  </si>
  <si>
    <t xml:space="preserve">12.08.2021 14:25:05</t>
  </si>
  <si>
    <t xml:space="preserve">12.08.2021 14:25:06</t>
  </si>
  <si>
    <t xml:space="preserve">12.08.2021 14:25:15</t>
  </si>
  <si>
    <t xml:space="preserve">12.08.2021 14:25:17</t>
  </si>
  <si>
    <t xml:space="preserve">12.08.2021 14:25:30</t>
  </si>
  <si>
    <t xml:space="preserve">12.08.2021 14:25:32</t>
  </si>
  <si>
    <t xml:space="preserve">12.08.2021 14:25:33</t>
  </si>
  <si>
    <t xml:space="preserve">12.08.2021 14:25:35</t>
  </si>
  <si>
    <t xml:space="preserve">12.08.2021 14:25:36</t>
  </si>
  <si>
    <t xml:space="preserve">12.08.2021 14:26:29</t>
  </si>
  <si>
    <t xml:space="preserve">12.08.2021 14:32:48</t>
  </si>
  <si>
    <t xml:space="preserve">12.08.2021 14:32:53</t>
  </si>
  <si>
    <t xml:space="preserve">12.08.2021 14:32:56</t>
  </si>
  <si>
    <t xml:space="preserve">12.08.2021 14:32:59</t>
  </si>
  <si>
    <t xml:space="preserve">12.08.2021 14:34:11</t>
  </si>
  <si>
    <t xml:space="preserve">12.08.2021 14:37:50</t>
  </si>
  <si>
    <t xml:space="preserve">12.08.2021 14:37:51</t>
  </si>
  <si>
    <t xml:space="preserve">12.08.2021 14:38:51</t>
  </si>
  <si>
    <t xml:space="preserve">12.08.2021 14:38:56</t>
  </si>
  <si>
    <t xml:space="preserve">12.08.2021 14:39:02</t>
  </si>
  <si>
    <t xml:space="preserve">12.08.2021 14:39:06</t>
  </si>
  <si>
    <t xml:space="preserve">12.08.2021 14:39:08</t>
  </si>
  <si>
    <t xml:space="preserve">12.08.2021 14:41:45</t>
  </si>
  <si>
    <t xml:space="preserve">12.08.2021 14:47:45</t>
  </si>
  <si>
    <t xml:space="preserve">12.08.2021 14:47:48</t>
  </si>
  <si>
    <t xml:space="preserve">12.08.2021 14:47:50</t>
  </si>
  <si>
    <t xml:space="preserve">12.08.2021 14:51:42</t>
  </si>
  <si>
    <t xml:space="preserve">12.08.2021 14:51:44</t>
  </si>
  <si>
    <t xml:space="preserve">12.08.2021 14:51:47</t>
  </si>
  <si>
    <t xml:space="preserve">12.08.2021 14:51:48</t>
  </si>
  <si>
    <t xml:space="preserve">12.08.2021 14:54:20</t>
  </si>
  <si>
    <t xml:space="preserve">12.08.2021 14:54:24</t>
  </si>
  <si>
    <t xml:space="preserve">12.08.2021 14:55:59</t>
  </si>
  <si>
    <t xml:space="preserve">12.08.2021 14:56:03</t>
  </si>
  <si>
    <t xml:space="preserve">12.08.2021 14:57:03</t>
  </si>
  <si>
    <t xml:space="preserve">12.08.2021 14:57:05</t>
  </si>
  <si>
    <t xml:space="preserve">12.08.2021 14:57:06</t>
  </si>
  <si>
    <t xml:space="preserve">12.08.2021 15:06:25</t>
  </si>
  <si>
    <t xml:space="preserve">12.08.2021 15:06:28</t>
  </si>
  <si>
    <t xml:space="preserve">12.08.2021 15:07:13</t>
  </si>
  <si>
    <t xml:space="preserve">12.08.2021 15:07:15</t>
  </si>
  <si>
    <t xml:space="preserve">12.08.2021 15:08:24</t>
  </si>
  <si>
    <t xml:space="preserve">12.08.2021 15:08:25</t>
  </si>
  <si>
    <t xml:space="preserve">12.08.2021 15:09:48</t>
  </si>
  <si>
    <t xml:space="preserve">12.08.2021 15:09:58</t>
  </si>
  <si>
    <t xml:space="preserve">12.08.2021 15:11:24</t>
  </si>
  <si>
    <t xml:space="preserve">12.08.2021 15:11:27</t>
  </si>
  <si>
    <t xml:space="preserve">12.08.2021 15:11:30</t>
  </si>
  <si>
    <t xml:space="preserve">12.08.2021 15:11:31</t>
  </si>
  <si>
    <t xml:space="preserve">12.08.2021 15:13:37</t>
  </si>
  <si>
    <t xml:space="preserve">12.08.2021 15:15:06</t>
  </si>
  <si>
    <t xml:space="preserve">12.08.2021 15:15:19</t>
  </si>
  <si>
    <t xml:space="preserve">12.08.2021 15:16:10</t>
  </si>
  <si>
    <t xml:space="preserve">12.08.2021 15:16:12</t>
  </si>
  <si>
    <t xml:space="preserve">12.08.2021 15:16:16</t>
  </si>
  <si>
    <t xml:space="preserve">12.08.2021 15:16:18</t>
  </si>
  <si>
    <t xml:space="preserve">12.08.2021 15:16:19</t>
  </si>
  <si>
    <t xml:space="preserve">12.08.2021 15:16:21</t>
  </si>
  <si>
    <t xml:space="preserve">12.08.2021 15:20:30</t>
  </si>
  <si>
    <t xml:space="preserve">12.08.2021 15:20:31</t>
  </si>
  <si>
    <t xml:space="preserve">12.08.2021 15:20:33</t>
  </si>
  <si>
    <t xml:space="preserve">12.08.2021 15:20:34</t>
  </si>
  <si>
    <t xml:space="preserve">12.08.2021 15:23:33</t>
  </si>
  <si>
    <t xml:space="preserve">12.08.2021 15:23:36</t>
  </si>
  <si>
    <t xml:space="preserve">12.08.2021 15:25:48</t>
  </si>
  <si>
    <t xml:space="preserve">12.08.2021 15:27:40</t>
  </si>
  <si>
    <t xml:space="preserve">12.08.2021 15:27:42</t>
  </si>
  <si>
    <t xml:space="preserve">12.08.2021 15:28:06</t>
  </si>
  <si>
    <t xml:space="preserve">12.08.2021 15:28:10</t>
  </si>
  <si>
    <t xml:space="preserve">12.08.2021 15:28:12</t>
  </si>
  <si>
    <t xml:space="preserve">12.08.2021 15:28:40</t>
  </si>
  <si>
    <t xml:space="preserve">12.08.2021 15:29:22</t>
  </si>
  <si>
    <t xml:space="preserve">12.08.2021 15:29:24</t>
  </si>
  <si>
    <t xml:space="preserve">12.08.2021 15:29:40</t>
  </si>
  <si>
    <t xml:space="preserve">12.08.2021 15:29:45</t>
  </si>
  <si>
    <t xml:space="preserve">12.08.2021 15:29:46</t>
  </si>
  <si>
    <t xml:space="preserve">12.08.2021 15:30:10</t>
  </si>
  <si>
    <t xml:space="preserve">12.08.2021 15:30:12</t>
  </si>
  <si>
    <t xml:space="preserve">12.08.2021 15:30:49</t>
  </si>
  <si>
    <t xml:space="preserve">12.08.2021 15:31:16</t>
  </si>
  <si>
    <t xml:space="preserve">12.08.2021 15:31:22</t>
  </si>
  <si>
    <t xml:space="preserve">12.08.2021 15:33:19</t>
  </si>
  <si>
    <t xml:space="preserve">12.08.2021 15:33:48</t>
  </si>
  <si>
    <t xml:space="preserve">12.08.2021 15:34:39</t>
  </si>
  <si>
    <t xml:space="preserve">12.08.2021 15:36:27</t>
  </si>
  <si>
    <t xml:space="preserve">12.08.2021 15:36:28</t>
  </si>
  <si>
    <t xml:space="preserve">12.08.2021 15:37:19</t>
  </si>
  <si>
    <t xml:space="preserve">12.08.2021 15:37:54</t>
  </si>
  <si>
    <t xml:space="preserve">12.08.2021 15:38:21</t>
  </si>
  <si>
    <t xml:space="preserve">12.08.2021 15:38:22</t>
  </si>
  <si>
    <t xml:space="preserve">12.08.2021 15:38:31</t>
  </si>
  <si>
    <t xml:space="preserve">12.08.2021 15:41:43</t>
  </si>
  <si>
    <t xml:space="preserve">12.08.2021 15:41:45</t>
  </si>
  <si>
    <t xml:space="preserve">12.08.2021 15:42:07</t>
  </si>
  <si>
    <t xml:space="preserve">12.08.2021 15:42:16</t>
  </si>
  <si>
    <t xml:space="preserve">12.08.2021 15:42:18</t>
  </si>
  <si>
    <t xml:space="preserve">12.08.2021 15:42:19</t>
  </si>
  <si>
    <t xml:space="preserve">12.08.2021 15:42:21</t>
  </si>
  <si>
    <t xml:space="preserve">12.08.2021 15:43:34</t>
  </si>
  <si>
    <t xml:space="preserve">12.08.2021 15:43:36</t>
  </si>
  <si>
    <t xml:space="preserve">12.08.2021 15:45:06</t>
  </si>
  <si>
    <t xml:space="preserve">12.08.2021 15:45:10</t>
  </si>
  <si>
    <t xml:space="preserve">12.08.2021 15:45:13</t>
  </si>
  <si>
    <t xml:space="preserve">12.08.2021 15:47:48</t>
  </si>
  <si>
    <t xml:space="preserve">12.08.2021 15:48:51</t>
  </si>
  <si>
    <t xml:space="preserve">12.08.2021 15:48:55</t>
  </si>
  <si>
    <t xml:space="preserve">12.08.2021 15:51:15</t>
  </si>
  <si>
    <t xml:space="preserve">12.08.2021 15:51:19</t>
  </si>
  <si>
    <t xml:space="preserve">12.08.2021 15:51:22</t>
  </si>
  <si>
    <t xml:space="preserve">12.08.2021 15:51:24</t>
  </si>
  <si>
    <t xml:space="preserve">12.08.2021 15:51:28</t>
  </si>
  <si>
    <t xml:space="preserve">12.08.2021 15:51:34</t>
  </si>
  <si>
    <t xml:space="preserve">12.08.2021 15:51:36</t>
  </si>
  <si>
    <t xml:space="preserve">12.08.2021 15:51:55</t>
  </si>
  <si>
    <t xml:space="preserve">12.08.2021 15:52:19</t>
  </si>
  <si>
    <t xml:space="preserve">12.08.2021 15:52:58</t>
  </si>
  <si>
    <t xml:space="preserve">12.08.2021 15:53:12</t>
  </si>
  <si>
    <t xml:space="preserve">12.08.2021 15:53:13</t>
  </si>
  <si>
    <t xml:space="preserve">12.08.2021 15:53:57</t>
  </si>
  <si>
    <t xml:space="preserve">12.08.2021 15:53:58</t>
  </si>
  <si>
    <t xml:space="preserve">12.08.2021 15:54:01</t>
  </si>
  <si>
    <t xml:space="preserve">12.08.2021 15:54:03</t>
  </si>
  <si>
    <t xml:space="preserve">12.08.2021 15:54:04</t>
  </si>
  <si>
    <t xml:space="preserve">12.08.2021 15:54:06</t>
  </si>
  <si>
    <t xml:space="preserve">12.08.2021 15:57:16</t>
  </si>
  <si>
    <t xml:space="preserve">12.08.2021 15:57:17</t>
  </si>
  <si>
    <t xml:space="preserve">12.08.2021 15:58:10</t>
  </si>
  <si>
    <t xml:space="preserve">12.08.2021 15:58:14</t>
  </si>
  <si>
    <t xml:space="preserve">12.08.2021 15:58:37</t>
  </si>
  <si>
    <t xml:space="preserve">12.08.2021 16:02:10</t>
  </si>
  <si>
    <t xml:space="preserve">12.08.2021 16:03:02</t>
  </si>
  <si>
    <t xml:space="preserve">12.08.2021 16:03:04</t>
  </si>
  <si>
    <t xml:space="preserve">12.08.2021 16:03:16</t>
  </si>
  <si>
    <t xml:space="preserve">12.08.2021 16:03:17</t>
  </si>
  <si>
    <t xml:space="preserve">12.08.2021 16:03:19</t>
  </si>
  <si>
    <t xml:space="preserve">12.08.2021 16:06:02</t>
  </si>
  <si>
    <t xml:space="preserve">12.08.2021 16:06:05</t>
  </si>
  <si>
    <t xml:space="preserve">12.08.2021 16:06:14</t>
  </si>
  <si>
    <t xml:space="preserve">12.08.2021 16:06:22</t>
  </si>
  <si>
    <t xml:space="preserve">12.08.2021 16:07:11</t>
  </si>
  <si>
    <t xml:space="preserve">12.08.2021 16:07:13</t>
  </si>
  <si>
    <t xml:space="preserve">12.08.2021 16:07:53</t>
  </si>
  <si>
    <t xml:space="preserve">12.08.2021 16:07:56</t>
  </si>
  <si>
    <t xml:space="preserve">12.08.2021 16:08:10</t>
  </si>
  <si>
    <t xml:space="preserve">12.08.2021 16:08:22</t>
  </si>
  <si>
    <t xml:space="preserve">12.08.2021 16:08:23</t>
  </si>
  <si>
    <t xml:space="preserve">12.08.2021 16:08:25</t>
  </si>
  <si>
    <t xml:space="preserve">12.08.2021 16:08:26</t>
  </si>
  <si>
    <t xml:space="preserve">12.08.2021 16:10:25</t>
  </si>
  <si>
    <t xml:space="preserve">12.08.2021 16:10:28</t>
  </si>
  <si>
    <t xml:space="preserve">12.08.2021 16:10:32</t>
  </si>
  <si>
    <t xml:space="preserve">12.08.2021 16:10:34</t>
  </si>
  <si>
    <t xml:space="preserve">12.08.2021 16:11:32</t>
  </si>
  <si>
    <t xml:space="preserve">12.08.2021 16:11:41</t>
  </si>
  <si>
    <t xml:space="preserve">12.08.2021 16:11:46</t>
  </si>
  <si>
    <t xml:space="preserve">12.08.2021 16:11:49</t>
  </si>
  <si>
    <t xml:space="preserve">12.08.2021 16:11:50</t>
  </si>
  <si>
    <t xml:space="preserve">12.08.2021 16:12:10</t>
  </si>
  <si>
    <t xml:space="preserve">12.08.2021 16:12:14</t>
  </si>
  <si>
    <t xml:space="preserve">12.08.2021 16:13:23</t>
  </si>
  <si>
    <t xml:space="preserve">12.08.2021 16:13:26</t>
  </si>
  <si>
    <t xml:space="preserve">12.08.2021 16:13:52</t>
  </si>
  <si>
    <t xml:space="preserve">12.08.2021 16:14:53</t>
  </si>
  <si>
    <t xml:space="preserve">12.08.2021 16:15:20</t>
  </si>
  <si>
    <t xml:space="preserve">12.08.2021 16:15:43</t>
  </si>
  <si>
    <t xml:space="preserve">12.08.2021 16:15:44</t>
  </si>
  <si>
    <t xml:space="preserve">12.08.2021 16:17:07</t>
  </si>
  <si>
    <t xml:space="preserve">12.08.2021 16:17:08</t>
  </si>
  <si>
    <t xml:space="preserve">12.08.2021 16:18:07</t>
  </si>
  <si>
    <t xml:space="preserve">12.08.2021 16:18:11</t>
  </si>
  <si>
    <t xml:space="preserve">12.08.2021 16:19:07</t>
  </si>
  <si>
    <t xml:space="preserve">12.08.2021 16:19:11</t>
  </si>
  <si>
    <t xml:space="preserve">12.08.2021 16:19:22</t>
  </si>
  <si>
    <t xml:space="preserve">12.08.2021 16:19:23</t>
  </si>
  <si>
    <t xml:space="preserve">12.08.2021 16:19:26</t>
  </si>
  <si>
    <t xml:space="preserve">12.08.2021 16:22:14</t>
  </si>
  <si>
    <t xml:space="preserve">12.08.2021 16:24:05</t>
  </si>
  <si>
    <t xml:space="preserve">12.08.2021 16:24:10</t>
  </si>
  <si>
    <t xml:space="preserve">12.08.2021 16:24:11</t>
  </si>
  <si>
    <t xml:space="preserve">12.08.2021 16:27:02</t>
  </si>
  <si>
    <t xml:space="preserve">12.08.2021 16:27:04</t>
  </si>
  <si>
    <t xml:space="preserve">12.08.2021 16:27:22</t>
  </si>
  <si>
    <t xml:space="preserve">12.08.2021 16:27:23</t>
  </si>
  <si>
    <t xml:space="preserve">12.08.2021 16:27:25</t>
  </si>
  <si>
    <t xml:space="preserve">12.08.2021 16:27:26</t>
  </si>
  <si>
    <t xml:space="preserve">12.08.2021 16:27:28</t>
  </si>
  <si>
    <t xml:space="preserve">12.08.2021 16:27:58</t>
  </si>
  <si>
    <t xml:space="preserve">12.08.2021 16:28:07</t>
  </si>
  <si>
    <t xml:space="preserve">12.08.2021 16:28:08</t>
  </si>
  <si>
    <t xml:space="preserve">12.08.2021 16:28:23</t>
  </si>
  <si>
    <t xml:space="preserve">12.08.2021 16:30:19</t>
  </si>
  <si>
    <t xml:space="preserve">12.08.2021 16:30:20</t>
  </si>
  <si>
    <t xml:space="preserve">12.08.2021 16:32:04</t>
  </si>
  <si>
    <t xml:space="preserve">12.08.2021 16:32:05</t>
  </si>
  <si>
    <t xml:space="preserve">12.08.2021 16:32:07</t>
  </si>
  <si>
    <t xml:space="preserve">12.08.2021 16:32:28</t>
  </si>
  <si>
    <t xml:space="preserve">12.08.2021 16:32:29</t>
  </si>
  <si>
    <t xml:space="preserve">12.08.2021 16:33:26</t>
  </si>
  <si>
    <t xml:space="preserve">12.08.2021 16:33:52</t>
  </si>
  <si>
    <t xml:space="preserve">12.08.2021 16:33:56</t>
  </si>
  <si>
    <t xml:space="preserve">12.08.2021 16:34:22</t>
  </si>
  <si>
    <t xml:space="preserve">12.08.2021 16:35:14</t>
  </si>
  <si>
    <t xml:space="preserve">12.08.2021 16:37:38</t>
  </si>
  <si>
    <t xml:space="preserve">12.08.2021 16:38:38</t>
  </si>
  <si>
    <t xml:space="preserve">12.08.2021 16:38:47</t>
  </si>
  <si>
    <t xml:space="preserve">12.08.2021 16:38:52</t>
  </si>
  <si>
    <t xml:space="preserve">12.08.2021 16:38:56</t>
  </si>
  <si>
    <t xml:space="preserve">12.08.2021 16:38:59</t>
  </si>
  <si>
    <t xml:space="preserve">12.08.2021 16:39:01</t>
  </si>
  <si>
    <t xml:space="preserve">12.08.2021 16:39:29</t>
  </si>
  <si>
    <t xml:space="preserve">12.08.2021 16:42:13</t>
  </si>
  <si>
    <t xml:space="preserve">12.08.2021 16:42:16</t>
  </si>
  <si>
    <t xml:space="preserve">12.08.2021 16:42:17</t>
  </si>
  <si>
    <t xml:space="preserve">12.08.2021 16:42:20</t>
  </si>
  <si>
    <t xml:space="preserve">12.08.2021 16:42:22</t>
  </si>
  <si>
    <t xml:space="preserve">12.08.2021 16:42:23</t>
  </si>
  <si>
    <t xml:space="preserve">12.08.2021 16:42:25</t>
  </si>
  <si>
    <t xml:space="preserve">12.08.2021 16:42:26</t>
  </si>
  <si>
    <t xml:space="preserve">12.08.2021 16:44:42</t>
  </si>
  <si>
    <t xml:space="preserve">12.08.2021 16:44:45</t>
  </si>
  <si>
    <t xml:space="preserve">12.08.2021 16:44:50</t>
  </si>
  <si>
    <t xml:space="preserve">12.08.2021 16:45:30</t>
  </si>
  <si>
    <t xml:space="preserve">12.08.2021 16:45:32</t>
  </si>
  <si>
    <t xml:space="preserve">12.08.2021 16:45:51</t>
  </si>
  <si>
    <t xml:space="preserve">12.08.2021 16:46:50</t>
  </si>
  <si>
    <t xml:space="preserve">12.08.2021 16:47:30</t>
  </si>
  <si>
    <t xml:space="preserve">12.08.2021 16:47:32</t>
  </si>
  <si>
    <t xml:space="preserve">12.08.2021 16:48:09</t>
  </si>
  <si>
    <t xml:space="preserve">12.08.2021 16:51:24</t>
  </si>
  <si>
    <t xml:space="preserve">12.08.2021 16:54:03</t>
  </si>
  <si>
    <t xml:space="preserve">12.08.2021 16:54:08</t>
  </si>
  <si>
    <t xml:space="preserve">12.08.2021 16:54:54</t>
  </si>
  <si>
    <t xml:space="preserve">12.08.2021 16:54:59</t>
  </si>
  <si>
    <t xml:space="preserve">12.08.2021 16:55:03</t>
  </si>
  <si>
    <t xml:space="preserve">12.08.2021 16:56:39</t>
  </si>
  <si>
    <t xml:space="preserve">12.08.2021 16:56:41</t>
  </si>
  <si>
    <t xml:space="preserve">12.08.2021 16:56:42</t>
  </si>
  <si>
    <t xml:space="preserve">12.08.2021 16:56:44</t>
  </si>
  <si>
    <t xml:space="preserve">12.08.2021 16:59:50</t>
  </si>
  <si>
    <t xml:space="preserve">12.08.2021 17:00:26</t>
  </si>
  <si>
    <t xml:space="preserve">12.08.2021 17:00:27</t>
  </si>
  <si>
    <t xml:space="preserve">12.08.2021 17:02:15</t>
  </si>
  <si>
    <t xml:space="preserve">12.08.2021 17:02:24</t>
  </si>
  <si>
    <t xml:space="preserve">12.08.2021 17:03:02</t>
  </si>
  <si>
    <t xml:space="preserve">12.08.2021 17:03:11</t>
  </si>
  <si>
    <t xml:space="preserve">12.08.2021 17:05:35</t>
  </si>
  <si>
    <t xml:space="preserve">12.08.2021 17:05:38</t>
  </si>
  <si>
    <t xml:space="preserve">12.08.2021 17:05:39</t>
  </si>
  <si>
    <t xml:space="preserve">12.08.2021 17:07:42</t>
  </si>
  <si>
    <t xml:space="preserve">12.08.2021 17:07:44</t>
  </si>
  <si>
    <t xml:space="preserve">12.08.2021 17:12:42</t>
  </si>
  <si>
    <t xml:space="preserve">12.08.2021 17:12:44</t>
  </si>
  <si>
    <t xml:space="preserve">12.08.2021 17:12:56</t>
  </si>
  <si>
    <t xml:space="preserve">12.08.2021 17:13:00</t>
  </si>
  <si>
    <t xml:space="preserve">12.08.2021 17:13:02</t>
  </si>
  <si>
    <t xml:space="preserve">12.08.2021 17:13:03</t>
  </si>
  <si>
    <t xml:space="preserve">12.08.2021 17:14:32</t>
  </si>
  <si>
    <t xml:space="preserve">12.08.2021 17:14:33</t>
  </si>
  <si>
    <t xml:space="preserve">12.08.2021 17:17:17</t>
  </si>
  <si>
    <t xml:space="preserve">12.08.2021 17:18:09</t>
  </si>
  <si>
    <t xml:space="preserve">12.08.2021 17:18:11</t>
  </si>
  <si>
    <t xml:space="preserve">12.08.2021 17:18:15</t>
  </si>
  <si>
    <t xml:space="preserve">12.08.2021 17:18:17</t>
  </si>
  <si>
    <t xml:space="preserve">12.08.2021 17:20:45</t>
  </si>
  <si>
    <t xml:space="preserve">12.08.2021 17:22:26</t>
  </si>
  <si>
    <t xml:space="preserve">12.08.2021 17:22:27</t>
  </si>
  <si>
    <t xml:space="preserve">12.08.2021 17:22:30</t>
  </si>
  <si>
    <t xml:space="preserve">12.08.2021 17:22:32</t>
  </si>
  <si>
    <t xml:space="preserve">12.08.2021 17:23:27</t>
  </si>
  <si>
    <t xml:space="preserve">12.08.2021 17:23:29</t>
  </si>
  <si>
    <t xml:space="preserve">12.08.2021 17:23:32</t>
  </si>
  <si>
    <t xml:space="preserve">12.08.2021 17:23:33</t>
  </si>
  <si>
    <t xml:space="preserve">12.08.2021 17:24:03</t>
  </si>
  <si>
    <t xml:space="preserve">12.08.2021 17:24:05</t>
  </si>
  <si>
    <t xml:space="preserve">12.08.2021 17:24:38</t>
  </si>
  <si>
    <t xml:space="preserve">12.08.2021 17:24:39</t>
  </si>
  <si>
    <t xml:space="preserve">12.08.2021 17:26:33</t>
  </si>
  <si>
    <t xml:space="preserve">12.08.2021 17:26:36</t>
  </si>
  <si>
    <t xml:space="preserve">12.08.2021 17:26:38</t>
  </si>
  <si>
    <t xml:space="preserve">12.08.2021 17:26:41</t>
  </si>
  <si>
    <t xml:space="preserve">12.08.2021 17:27:23</t>
  </si>
  <si>
    <t xml:space="preserve">12.08.2021 17:27:57</t>
  </si>
  <si>
    <t xml:space="preserve">12.08.2021 17:28:03</t>
  </si>
  <si>
    <t xml:space="preserve">12.08.2021 17:28:05</t>
  </si>
  <si>
    <t xml:space="preserve">12.08.2021 17:28:06</t>
  </si>
  <si>
    <t xml:space="preserve">12.08.2021 17:29:12</t>
  </si>
  <si>
    <t xml:space="preserve">12.08.2021 17:29:14</t>
  </si>
  <si>
    <t xml:space="preserve">12.08.2021 17:29:53</t>
  </si>
  <si>
    <t xml:space="preserve">12.08.2021 17:31:48</t>
  </si>
  <si>
    <t xml:space="preserve">12.08.2021 17:38:27</t>
  </si>
  <si>
    <t xml:space="preserve">12.08.2021 17:38:29</t>
  </si>
  <si>
    <t xml:space="preserve">12.08.2021 17:38:50</t>
  </si>
  <si>
    <t xml:space="preserve">12.08.2021 17:38:54</t>
  </si>
  <si>
    <t xml:space="preserve">12.08.2021 17:38:56</t>
  </si>
  <si>
    <t xml:space="preserve">12.08.2021 17:41:59</t>
  </si>
  <si>
    <t xml:space="preserve">12.08.2021 17:43:11</t>
  </si>
  <si>
    <t xml:space="preserve">12.08.2021 17:43:12</t>
  </si>
  <si>
    <t xml:space="preserve">12.08.2021 17:44:23</t>
  </si>
  <si>
    <t xml:space="preserve">12.08.2021 17:44:39</t>
  </si>
  <si>
    <t xml:space="preserve">12.08.2021 17:44:41</t>
  </si>
  <si>
    <t xml:space="preserve">12.08.2021 17:48:21</t>
  </si>
  <si>
    <t xml:space="preserve">12.08.2021 17:48:56</t>
  </si>
  <si>
    <t xml:space="preserve">12.08.2021 17:51:17</t>
  </si>
  <si>
    <t xml:space="preserve">12.08.2021 17:51:18</t>
  </si>
  <si>
    <t xml:space="preserve">12.08.2021 17:54:21</t>
  </si>
  <si>
    <t xml:space="preserve">12.08.2021 17:55:29</t>
  </si>
  <si>
    <t xml:space="preserve">12.08.2021 17:55:30</t>
  </si>
  <si>
    <t xml:space="preserve">12.08.2021 17:58:27</t>
  </si>
  <si>
    <t xml:space="preserve">12.08.2021 17:59:39</t>
  </si>
  <si>
    <t xml:space="preserve">12.08.2021 17:59:41</t>
  </si>
  <si>
    <t xml:space="preserve">12.08.2021 18:02:27</t>
  </si>
  <si>
    <t xml:space="preserve">12.08.2021 18:02:51</t>
  </si>
  <si>
    <t xml:space="preserve">12.08.2021 18:02:56</t>
  </si>
  <si>
    <t xml:space="preserve">12.08.2021 18:02:57</t>
  </si>
  <si>
    <t xml:space="preserve">12.08.2021 18:10:39</t>
  </si>
  <si>
    <t xml:space="preserve">12.08.2021 18:10:41</t>
  </si>
  <si>
    <t xml:space="preserve">12.08.2021 18:12:15</t>
  </si>
  <si>
    <t xml:space="preserve">12.08.2021 18:13:45</t>
  </si>
  <si>
    <t xml:space="preserve">12.08.2021 18:13:47</t>
  </si>
  <si>
    <t xml:space="preserve">12.08.2021 18:15:47</t>
  </si>
  <si>
    <t xml:space="preserve">12.08.2021 18:15:50</t>
  </si>
  <si>
    <t xml:space="preserve">12.08.2021 18:15:51</t>
  </si>
  <si>
    <t xml:space="preserve">12.08.2021 18:16:45</t>
  </si>
  <si>
    <t xml:space="preserve">12.08.2021 18:16:47</t>
  </si>
  <si>
    <t xml:space="preserve">12.08.2021 18:17:15</t>
  </si>
  <si>
    <t xml:space="preserve">12.08.2021 18:17:17</t>
  </si>
  <si>
    <t xml:space="preserve">12.08.2021 18:17:26</t>
  </si>
  <si>
    <t xml:space="preserve">12.08.2021 18:17:27</t>
  </si>
  <si>
    <t xml:space="preserve">12.08.2021 18:17:29</t>
  </si>
  <si>
    <t xml:space="preserve">12.08.2021 18:22:53</t>
  </si>
  <si>
    <t xml:space="preserve">12.08.2021 18:23:32</t>
  </si>
  <si>
    <t xml:space="preserve">12.08.2021 18:23:33</t>
  </si>
  <si>
    <t xml:space="preserve">12.08.2021 18:23:35</t>
  </si>
  <si>
    <t xml:space="preserve">12.08.2021 18:23:36</t>
  </si>
  <si>
    <t xml:space="preserve">12.08.2021 18:23:38</t>
  </si>
  <si>
    <t xml:space="preserve">12.08.2021 18:23:39</t>
  </si>
  <si>
    <t xml:space="preserve">12.08.2021 18:23:41</t>
  </si>
  <si>
    <t xml:space="preserve">12.08.2021 18:23:42</t>
  </si>
  <si>
    <t xml:space="preserve">12.08.2021 18:24:48</t>
  </si>
  <si>
    <t xml:space="preserve">12.08.2021 18:27:50</t>
  </si>
  <si>
    <t xml:space="preserve">12.08.2021 18:30:06</t>
  </si>
  <si>
    <t xml:space="preserve">12.08.2021 18:30:14</t>
  </si>
  <si>
    <t xml:space="preserve">12.08.2021 18:30:15</t>
  </si>
  <si>
    <t xml:space="preserve">12.08.2021 18:30:29</t>
  </si>
  <si>
    <t xml:space="preserve">12.08.2021 18:30:30</t>
  </si>
  <si>
    <t xml:space="preserve">12.08.2021 18:40:48</t>
  </si>
  <si>
    <t xml:space="preserve">12.08.2021 18:41:12</t>
  </si>
  <si>
    <t xml:space="preserve">12.08.2021 18:45:32</t>
  </si>
  <si>
    <t xml:space="preserve">12.08.2021 18:45:35</t>
  </si>
  <si>
    <t xml:space="preserve">12.08.2021 18:45:36</t>
  </si>
  <si>
    <t xml:space="preserve">12.08.2021 18:48:30</t>
  </si>
  <si>
    <t xml:space="preserve">12.08.2021 18:48:32</t>
  </si>
  <si>
    <t xml:space="preserve">12.08.2021 18:50:48</t>
  </si>
  <si>
    <t xml:space="preserve">12.08.2021 18:52:44</t>
  </si>
  <si>
    <t xml:space="preserve">12.08.2021 18:54:57</t>
  </si>
  <si>
    <t xml:space="preserve">12.08.2021 18:54:59</t>
  </si>
  <si>
    <t xml:space="preserve">12.08.2021 18:55:08</t>
  </si>
  <si>
    <t xml:space="preserve">12.08.2021 18:55:11</t>
  </si>
  <si>
    <t xml:space="preserve">12.08.2021 18:55:14</t>
  </si>
  <si>
    <t xml:space="preserve">12.08.2021 18:55:15</t>
  </si>
  <si>
    <t xml:space="preserve">12.08.2021 18:56:33</t>
  </si>
  <si>
    <t xml:space="preserve">12.08.2021 18:56:38</t>
  </si>
  <si>
    <t xml:space="preserve">12.08.2021 18:57:17</t>
  </si>
  <si>
    <t xml:space="preserve">12.08.2021 18:57:21</t>
  </si>
  <si>
    <t xml:space="preserve">12.08.2021 18:59:06</t>
  </si>
  <si>
    <t xml:space="preserve">12.08.2021 18:59:27</t>
  </si>
  <si>
    <t xml:space="preserve">12.08.2021 18:59:30</t>
  </si>
  <si>
    <t xml:space="preserve">12.08.2021 18:59:33</t>
  </si>
  <si>
    <t xml:space="preserve">12.08.2021 18:59:35</t>
  </si>
  <si>
    <t xml:space="preserve">12.08.2021 18:59:36</t>
  </si>
  <si>
    <t xml:space="preserve">12.08.2021 19:02:21</t>
  </si>
  <si>
    <t xml:space="preserve">12.08.2021 19:02:23</t>
  </si>
  <si>
    <t xml:space="preserve">12.08.2021 19:03:48</t>
  </si>
  <si>
    <t xml:space="preserve">12.08.2021 19:12:29</t>
  </si>
  <si>
    <t xml:space="preserve">12.08.2021 19:12:30</t>
  </si>
  <si>
    <t xml:space="preserve">12.08.2021 19:12:32</t>
  </si>
  <si>
    <t xml:space="preserve">12.08.2021 19:12:35</t>
  </si>
  <si>
    <t xml:space="preserve">12.08.2021 19:13:36</t>
  </si>
  <si>
    <t xml:space="preserve">12.08.2021 19:13:38</t>
  </si>
  <si>
    <t xml:space="preserve">12.08.2021 19:13:41</t>
  </si>
  <si>
    <t xml:space="preserve">12.08.2021 19:13:42</t>
  </si>
  <si>
    <t xml:space="preserve">12.08.2021 19:13:44</t>
  </si>
  <si>
    <t xml:space="preserve">12.08.2021 19:13:47</t>
  </si>
  <si>
    <t xml:space="preserve">12.08.2021 19:13:48</t>
  </si>
  <si>
    <t xml:space="preserve">12.08.2021 19:13:50</t>
  </si>
  <si>
    <t xml:space="preserve">12.08.2021 19:13:51</t>
  </si>
  <si>
    <t xml:space="preserve">12.08.2021 19:17:06</t>
  </si>
  <si>
    <t xml:space="preserve">12.08.2021 19:17:08</t>
  </si>
  <si>
    <t xml:space="preserve">12.08.2021 19:26:48</t>
  </si>
  <si>
    <t xml:space="preserve">12.08.2021 19:30:05</t>
  </si>
  <si>
    <t xml:space="preserve">12.08.2021 19:30:08</t>
  </si>
  <si>
    <t xml:space="preserve">12.08.2021 19:30:09</t>
  </si>
  <si>
    <t xml:space="preserve">12.08.2021 19:30:14</t>
  </si>
  <si>
    <t xml:space="preserve">12.08.2021 19:30:15</t>
  </si>
  <si>
    <t xml:space="preserve">12.08.2021 19:30:17</t>
  </si>
  <si>
    <t xml:space="preserve">12.08.2021 19:34:23</t>
  </si>
  <si>
    <t xml:space="preserve">12.08.2021 19:41:20</t>
  </si>
  <si>
    <t xml:space="preserve">12.08.2021 19:49:09</t>
  </si>
  <si>
    <t xml:space="preserve">12.08.2021 19:57:36</t>
  </si>
  <si>
    <t xml:space="preserve">12.08.2021 19:57:44</t>
  </si>
  <si>
    <t xml:space="preserve">12.08.2021 20:02:08</t>
  </si>
  <si>
    <t xml:space="preserve">12.08.2021 20:02:18</t>
  </si>
  <si>
    <t xml:space="preserve">12.08.2021 20:02:20</t>
  </si>
  <si>
    <t xml:space="preserve">12.08.2021 20:02:50</t>
  </si>
  <si>
    <t xml:space="preserve">12.08.2021 20:02:54</t>
  </si>
  <si>
    <t xml:space="preserve">12.08.2021 20:02:56</t>
  </si>
  <si>
    <t xml:space="preserve">12.08.2021 20:03:21</t>
  </si>
  <si>
    <t xml:space="preserve">12.08.2021 20:03:23</t>
  </si>
  <si>
    <t xml:space="preserve">12.08.2021 20:11:23</t>
  </si>
  <si>
    <t xml:space="preserve">12.08.2021 20:11:29</t>
  </si>
  <si>
    <t xml:space="preserve">12.08.2021 20:11:30</t>
  </si>
  <si>
    <t xml:space="preserve">12.08.2021 20:11:32</t>
  </si>
  <si>
    <t xml:space="preserve">12.08.2021 20:11:33</t>
  </si>
  <si>
    <t xml:space="preserve">12.08.2021 20:17:50</t>
  </si>
  <si>
    <t xml:space="preserve">12.08.2021 20:17:54</t>
  </si>
  <si>
    <t xml:space="preserve">12.08.2021 20:17:56</t>
  </si>
  <si>
    <t xml:space="preserve">12.08.2021 20:17:57</t>
  </si>
  <si>
    <t xml:space="preserve">12.08.2021 20:21:53</t>
  </si>
  <si>
    <t xml:space="preserve">12.08.2021 20:21:54</t>
  </si>
  <si>
    <t xml:space="preserve">12.08.2021 20:23:23</t>
  </si>
  <si>
    <t xml:space="preserve">12.08.2021 20:23:24</t>
  </si>
  <si>
    <t xml:space="preserve">12.08.2021 20:23:26</t>
  </si>
  <si>
    <t xml:space="preserve">12.08.2021 20:23:27</t>
  </si>
  <si>
    <t xml:space="preserve">12.08.2021 20:23:32</t>
  </si>
  <si>
    <t xml:space="preserve">12.08.2021 20:23:33</t>
  </si>
  <si>
    <t xml:space="preserve">12.08.2021 20:23:35</t>
  </si>
  <si>
    <t xml:space="preserve">12.08.2021 20:30:33</t>
  </si>
  <si>
    <t xml:space="preserve">12.08.2021 20:30:38</t>
  </si>
  <si>
    <t xml:space="preserve">12.08.2021 20:54:41</t>
  </si>
  <si>
    <t xml:space="preserve">12.08.2021 20:54:44</t>
  </si>
  <si>
    <t xml:space="preserve">12.08.2021 20:54:47</t>
  </si>
  <si>
    <t xml:space="preserve">12.08.2021 20:54:48</t>
  </si>
  <si>
    <t xml:space="preserve">12.08.2021 21:02:08</t>
  </si>
  <si>
    <t xml:space="preserve">12.08.2021 21:02:11</t>
  </si>
  <si>
    <t xml:space="preserve">12.08.2021 21:09:38</t>
  </si>
  <si>
    <t xml:space="preserve">12.08.2021 21:09:39</t>
  </si>
  <si>
    <t xml:space="preserve">12.08.2021 21:20:05</t>
  </si>
  <si>
    <t xml:space="preserve">12.08.2021 21:20:06</t>
  </si>
  <si>
    <t xml:space="preserve">12.08.2021 21:20:11</t>
  </si>
  <si>
    <t xml:space="preserve">12.08.2021 21:20:12</t>
  </si>
  <si>
    <t xml:space="preserve">12.08.2021 21:48:47</t>
  </si>
  <si>
    <t xml:space="preserve">12.08.2021 21:48:48</t>
  </si>
  <si>
    <t xml:space="preserve">12.08.2021 21:50:59</t>
  </si>
  <si>
    <t xml:space="preserve">12.08.2021 21:51:02</t>
  </si>
  <si>
    <t xml:space="preserve">12.08.2021 21:51:05</t>
  </si>
  <si>
    <t xml:space="preserve">12.08.2021 21:51:06</t>
  </si>
  <si>
    <t xml:space="preserve">12.08.2021 21:57:17</t>
  </si>
  <si>
    <t xml:space="preserve">12.08.2021 21:58:48</t>
  </si>
  <si>
    <t xml:space="preserve">12.08.2021 21:58:56</t>
  </si>
  <si>
    <t xml:space="preserve">12.08.2021 21:58:57</t>
  </si>
  <si>
    <t xml:space="preserve">12.08.2021 22:20:02</t>
  </si>
  <si>
    <t xml:space="preserve">12.08.2021 22:20:08</t>
  </si>
  <si>
    <t xml:space="preserve">12.08.2021 22:20:09</t>
  </si>
  <si>
    <t xml:space="preserve">12.08.2021 22:32:42</t>
  </si>
  <si>
    <t xml:space="preserve">12.08.2021 22:32:45</t>
  </si>
  <si>
    <t xml:space="preserve">12.08.2021 22:32:47</t>
  </si>
  <si>
    <t xml:space="preserve">12.08.2021 23:21:20</t>
  </si>
  <si>
    <t xml:space="preserve">12.08.2021 23:21:21</t>
  </si>
  <si>
    <t xml:space="preserve">13.08.2021 00:11:09</t>
  </si>
  <si>
    <t xml:space="preserve">13.08.2021 00:31:48</t>
  </si>
  <si>
    <t xml:space="preserve">13.08.2021 00:31:53</t>
  </si>
  <si>
    <t xml:space="preserve">13.08.2021 01:27:23</t>
  </si>
  <si>
    <t xml:space="preserve">13.08.2021 03:30:36</t>
  </si>
  <si>
    <t xml:space="preserve">13.08.2021 03:30:38</t>
  </si>
  <si>
    <t xml:space="preserve">13.08.2021 04:08:56</t>
  </si>
  <si>
    <t xml:space="preserve">13.08.2021 04:08:57</t>
  </si>
  <si>
    <t xml:space="preserve">13.08.2021 04:08:59</t>
  </si>
  <si>
    <t xml:space="preserve">13.08.2021 04:09:03</t>
  </si>
  <si>
    <t xml:space="preserve">13.08.2021 04:09:05</t>
  </si>
  <si>
    <t xml:space="preserve">13.08.2021 04:09:06</t>
  </si>
  <si>
    <t xml:space="preserve">13.08.2021 04:09:08</t>
  </si>
  <si>
    <t xml:space="preserve">13.08.2021 04:44:48</t>
  </si>
  <si>
    <t xml:space="preserve">13.08.2021 04:44:50</t>
  </si>
  <si>
    <t xml:space="preserve">13.08.2021 04:44:54</t>
  </si>
  <si>
    <t xml:space="preserve">13.08.2021 04:44:56</t>
  </si>
  <si>
    <t xml:space="preserve">13.08.2021 04:44:57</t>
  </si>
  <si>
    <t xml:space="preserve">13.08.2021 05:06:21</t>
  </si>
  <si>
    <t xml:space="preserve">13.08.2021 05:06:24</t>
  </si>
  <si>
    <t xml:space="preserve">13.08.2021 05:08:33</t>
  </si>
  <si>
    <t xml:space="preserve">13.08.2021 05:08:35</t>
  </si>
  <si>
    <t xml:space="preserve">13.08.2021 05:24:54</t>
  </si>
  <si>
    <t xml:space="preserve">13.08.2021 05:24:56</t>
  </si>
  <si>
    <t xml:space="preserve">13.08.2021 05:24:57</t>
  </si>
  <si>
    <t xml:space="preserve">13.08.2021 05:24:59</t>
  </si>
  <si>
    <t xml:space="preserve">13.08.2021 05:25:00</t>
  </si>
  <si>
    <t xml:space="preserve">13.08.2021 05:25:20</t>
  </si>
  <si>
    <t xml:space="preserve">13.08.2021 05:25:21</t>
  </si>
  <si>
    <t xml:space="preserve">13.08.2021 05:25:23</t>
  </si>
  <si>
    <t xml:space="preserve">13.08.2021 05:31:45</t>
  </si>
  <si>
    <t xml:space="preserve">13.08.2021 05:36:27</t>
  </si>
  <si>
    <t xml:space="preserve">13.08.2021 05:39:10</t>
  </si>
  <si>
    <t xml:space="preserve">13.08.2021 05:39:12</t>
  </si>
  <si>
    <t xml:space="preserve">13.08.2021 05:46:51</t>
  </si>
  <si>
    <t xml:space="preserve">13.08.2021 05:46:52</t>
  </si>
  <si>
    <t xml:space="preserve">13.08.2021 05:51:49</t>
  </si>
  <si>
    <t xml:space="preserve">13.08.2021 05:53:43</t>
  </si>
  <si>
    <t xml:space="preserve">13.08.2021 05:53:46</t>
  </si>
  <si>
    <t xml:space="preserve">13.08.2021 05:53:51</t>
  </si>
  <si>
    <t xml:space="preserve">13.08.2021 05:53:52</t>
  </si>
  <si>
    <t xml:space="preserve">13.08.2021 05:53:54</t>
  </si>
  <si>
    <t xml:space="preserve">13.08.2021 05:53:55</t>
  </si>
  <si>
    <t xml:space="preserve">13.08.2021 05:53:57</t>
  </si>
  <si>
    <t xml:space="preserve">13.08.2021 05:53:58</t>
  </si>
  <si>
    <t xml:space="preserve">13.08.2021 05:58:55</t>
  </si>
  <si>
    <t xml:space="preserve">13.08.2021 05:58:57</t>
  </si>
  <si>
    <t xml:space="preserve">13.08.2021 05:58:58</t>
  </si>
  <si>
    <t xml:space="preserve">13.08.2021 05:59:00</t>
  </si>
  <si>
    <t xml:space="preserve">13.08.2021 05:59:21</t>
  </si>
  <si>
    <t xml:space="preserve">13.08.2021 05:59:22</t>
  </si>
  <si>
    <t xml:space="preserve">13.08.2021 06:00:19</t>
  </si>
  <si>
    <t xml:space="preserve">13.08.2021 06:00:52</t>
  </si>
  <si>
    <t xml:space="preserve">13.08.2021 06:13:39</t>
  </si>
  <si>
    <t xml:space="preserve">13.08.2021 06:20:13</t>
  </si>
  <si>
    <t xml:space="preserve">13.08.2021 06:20:15</t>
  </si>
  <si>
    <t xml:space="preserve">13.08.2021 06:23:43</t>
  </si>
  <si>
    <t xml:space="preserve">13.08.2021 06:23:45</t>
  </si>
  <si>
    <t xml:space="preserve">13.08.2021 06:23:46</t>
  </si>
  <si>
    <t xml:space="preserve">13.08.2021 06:23:49</t>
  </si>
  <si>
    <t xml:space="preserve">13.08.2021 06:24:31</t>
  </si>
  <si>
    <t xml:space="preserve">13.08.2021 06:24:33</t>
  </si>
  <si>
    <t xml:space="preserve">13.08.2021 06:24:34</t>
  </si>
  <si>
    <t xml:space="preserve">13.08.2021 06:24:36</t>
  </si>
  <si>
    <t xml:space="preserve">13.08.2021 06:24:57</t>
  </si>
  <si>
    <t xml:space="preserve">13.08.2021 06:25:03</t>
  </si>
  <si>
    <t xml:space="preserve">13.08.2021 06:30:37</t>
  </si>
  <si>
    <t xml:space="preserve">13.08.2021 06:30:39</t>
  </si>
  <si>
    <t xml:space="preserve">13.08.2021 06:38:39</t>
  </si>
  <si>
    <t xml:space="preserve">13.08.2021 06:38:40</t>
  </si>
  <si>
    <t xml:space="preserve">13.08.2021 06:40:42</t>
  </si>
  <si>
    <t xml:space="preserve">13.08.2021 06:42:10</t>
  </si>
  <si>
    <t xml:space="preserve">13.08.2021 06:47:51</t>
  </si>
  <si>
    <t xml:space="preserve">13.08.2021 06:47:52</t>
  </si>
  <si>
    <t xml:space="preserve">13.08.2021 06:47:54</t>
  </si>
  <si>
    <t xml:space="preserve">13.08.2021 06:47:55</t>
  </si>
  <si>
    <t xml:space="preserve">13.08.2021 06:49:40</t>
  </si>
  <si>
    <t xml:space="preserve">13.08.2021 06:49:45</t>
  </si>
  <si>
    <t xml:space="preserve">13.08.2021 06:50:31</t>
  </si>
  <si>
    <t xml:space="preserve">13.08.2021 06:52:51</t>
  </si>
  <si>
    <t xml:space="preserve">13.08.2021 06:52:52</t>
  </si>
  <si>
    <t xml:space="preserve">13.08.2021 06:56:46</t>
  </si>
  <si>
    <t xml:space="preserve">13.08.2021 06:56:48</t>
  </si>
  <si>
    <t xml:space="preserve">13.08.2021 06:56:57</t>
  </si>
  <si>
    <t xml:space="preserve">13.08.2021 06:56:58</t>
  </si>
  <si>
    <t xml:space="preserve">13.08.2021 07:10:46</t>
  </si>
  <si>
    <t xml:space="preserve">13.08.2021 07:11:00</t>
  </si>
  <si>
    <t xml:space="preserve">13.08.2021 07:11:04</t>
  </si>
  <si>
    <t xml:space="preserve">13.08.2021 07:17:07</t>
  </si>
  <si>
    <t xml:space="preserve">13.08.2021 07:19:54</t>
  </si>
  <si>
    <t xml:space="preserve">13.08.2021 07:20:18</t>
  </si>
  <si>
    <t xml:space="preserve">13.08.2021 07:20:19</t>
  </si>
  <si>
    <t xml:space="preserve">13.08.2021 07:20:21</t>
  </si>
  <si>
    <t xml:space="preserve">13.08.2021 07:26:24</t>
  </si>
  <si>
    <t xml:space="preserve">13.08.2021 07:27:25</t>
  </si>
  <si>
    <t xml:space="preserve">13.08.2021 07:30:52</t>
  </si>
  <si>
    <t xml:space="preserve">13.08.2021 07:30:54</t>
  </si>
  <si>
    <t xml:space="preserve">13.08.2021 07:37:18</t>
  </si>
  <si>
    <t xml:space="preserve">13.08.2021 07:37:43</t>
  </si>
  <si>
    <t xml:space="preserve">13.08.2021 07:37:45</t>
  </si>
  <si>
    <t xml:space="preserve">13.08.2021 07:39:48</t>
  </si>
  <si>
    <t xml:space="preserve">13.08.2021 07:44:48</t>
  </si>
  <si>
    <t xml:space="preserve">13.08.2021 07:45:31</t>
  </si>
  <si>
    <t xml:space="preserve">13.08.2021 07:45:33</t>
  </si>
  <si>
    <t xml:space="preserve">13.08.2021 07:47:10</t>
  </si>
  <si>
    <t xml:space="preserve">13.08.2021 07:47:12</t>
  </si>
  <si>
    <t xml:space="preserve">13.08.2021 07:47:25</t>
  </si>
  <si>
    <t xml:space="preserve">13.08.2021 07:48:48</t>
  </si>
  <si>
    <t xml:space="preserve">13.08.2021 07:50:36</t>
  </si>
  <si>
    <t xml:space="preserve">13.08.2021 07:59:34</t>
  </si>
  <si>
    <t xml:space="preserve">13.08.2021 07:59:36</t>
  </si>
  <si>
    <t xml:space="preserve">13.08.2021 08:00:10</t>
  </si>
  <si>
    <t xml:space="preserve">13.08.2021 08:00:12</t>
  </si>
  <si>
    <t xml:space="preserve">13.08.2021 08:00:45</t>
  </si>
  <si>
    <t xml:space="preserve">13.08.2021 08:03:13</t>
  </si>
  <si>
    <t xml:space="preserve">13.08.2021 08:06:01</t>
  </si>
  <si>
    <t xml:space="preserve">13.08.2021 08:07:33</t>
  </si>
  <si>
    <t xml:space="preserve">13.08.2021 08:07:39</t>
  </si>
  <si>
    <t xml:space="preserve">13.08.2021 08:07:40</t>
  </si>
  <si>
    <t xml:space="preserve">13.08.2021 08:08:51</t>
  </si>
  <si>
    <t xml:space="preserve">13.08.2021 08:08:52</t>
  </si>
  <si>
    <t xml:space="preserve">13.08.2021 08:12:48</t>
  </si>
  <si>
    <t xml:space="preserve">13.08.2021 08:15:21</t>
  </si>
  <si>
    <t xml:space="preserve">13.08.2021 08:15:55</t>
  </si>
  <si>
    <t xml:space="preserve">13.08.2021 08:15:57</t>
  </si>
  <si>
    <t xml:space="preserve">13.08.2021 08:16:13</t>
  </si>
  <si>
    <t xml:space="preserve">13.08.2021 08:21:40</t>
  </si>
  <si>
    <t xml:space="preserve">13.08.2021 08:21:42</t>
  </si>
  <si>
    <t xml:space="preserve">13.08.2021 08:23:51</t>
  </si>
  <si>
    <t xml:space="preserve">13.08.2021 08:23:55</t>
  </si>
  <si>
    <t xml:space="preserve">13.08.2021 08:23:57</t>
  </si>
  <si>
    <t xml:space="preserve">13.08.2021 08:23:58</t>
  </si>
  <si>
    <t xml:space="preserve">13.08.2021 08:25:13</t>
  </si>
  <si>
    <t xml:space="preserve">13.08.2021 08:25:15</t>
  </si>
  <si>
    <t xml:space="preserve">13.08.2021 08:28:07</t>
  </si>
  <si>
    <t xml:space="preserve">13.08.2021 08:28:22</t>
  </si>
  <si>
    <t xml:space="preserve">13.08.2021 08:29:42</t>
  </si>
  <si>
    <t xml:space="preserve">13.08.2021 08:31:07</t>
  </si>
  <si>
    <t xml:space="preserve">13.08.2021 08:32:51</t>
  </si>
  <si>
    <t xml:space="preserve">13.08.2021 08:39:10</t>
  </si>
  <si>
    <t xml:space="preserve">13.08.2021 08:39:16</t>
  </si>
  <si>
    <t xml:space="preserve">13.08.2021 08:39:18</t>
  </si>
  <si>
    <t xml:space="preserve">13.08.2021 08:42:00</t>
  </si>
  <si>
    <t xml:space="preserve">13.08.2021 08:42:03</t>
  </si>
  <si>
    <t xml:space="preserve">13.08.2021 08:48:52</t>
  </si>
  <si>
    <t xml:space="preserve">13.08.2021 08:49:30</t>
  </si>
  <si>
    <t xml:space="preserve">13.08.2021 08:49:31</t>
  </si>
  <si>
    <t xml:space="preserve">13.08.2021 08:49:43</t>
  </si>
  <si>
    <t xml:space="preserve">13.08.2021 08:51:45</t>
  </si>
  <si>
    <t xml:space="preserve">13.08.2021 08:51:49</t>
  </si>
  <si>
    <t xml:space="preserve">13.08.2021 08:51:51</t>
  </si>
  <si>
    <t xml:space="preserve">13.08.2021 08:52:48</t>
  </si>
  <si>
    <t xml:space="preserve">13.08.2021 08:54:54</t>
  </si>
  <si>
    <t xml:space="preserve">13.08.2021 08:54:55</t>
  </si>
  <si>
    <t xml:space="preserve">13.08.2021 08:55:16</t>
  </si>
  <si>
    <t xml:space="preserve">13.08.2021 08:55:19</t>
  </si>
  <si>
    <t xml:space="preserve">13.08.2021 08:55:21</t>
  </si>
  <si>
    <t xml:space="preserve">13.08.2021 08:57:43</t>
  </si>
  <si>
    <t xml:space="preserve">13.08.2021 09:01:12</t>
  </si>
  <si>
    <t xml:space="preserve">13.08.2021 09:03:39</t>
  </si>
  <si>
    <t xml:space="preserve">13.08.2021 09:03:40</t>
  </si>
  <si>
    <t xml:space="preserve">13.08.2021 09:03:42</t>
  </si>
  <si>
    <t xml:space="preserve">13.08.2021 09:03:43</t>
  </si>
  <si>
    <t xml:space="preserve">13.08.2021 09:03:45</t>
  </si>
  <si>
    <t xml:space="preserve">13.08.2021 09:03:46</t>
  </si>
  <si>
    <t xml:space="preserve">13.08.2021 09:04:28</t>
  </si>
  <si>
    <t xml:space="preserve">13.08.2021 09:05:22</t>
  </si>
  <si>
    <t xml:space="preserve">13.08.2021 09:11:52</t>
  </si>
  <si>
    <t xml:space="preserve">13.08.2021 09:11:55</t>
  </si>
  <si>
    <t xml:space="preserve">13.08.2021 09:12:12</t>
  </si>
  <si>
    <t xml:space="preserve">13.08.2021 09:13:19</t>
  </si>
  <si>
    <t xml:space="preserve">13.08.2021 09:13:21</t>
  </si>
  <si>
    <t xml:space="preserve">13.08.2021 09:15:33</t>
  </si>
  <si>
    <t xml:space="preserve">13.08.2021 09:15:34</t>
  </si>
  <si>
    <t xml:space="preserve">13.08.2021 09:19:13</t>
  </si>
  <si>
    <t xml:space="preserve">13.08.2021 09:21:13</t>
  </si>
  <si>
    <t xml:space="preserve">13.08.2021 09:21:15</t>
  </si>
  <si>
    <t xml:space="preserve">13.08.2021 09:21:16</t>
  </si>
  <si>
    <t xml:space="preserve">13.08.2021 09:23:16</t>
  </si>
  <si>
    <t xml:space="preserve">13.08.2021 09:23:18</t>
  </si>
  <si>
    <t xml:space="preserve">13.08.2021 09:23:48</t>
  </si>
  <si>
    <t xml:space="preserve">13.08.2021 09:23:51</t>
  </si>
  <si>
    <t xml:space="preserve">13.08.2021 09:23:57</t>
  </si>
  <si>
    <t xml:space="preserve">13.08.2021 09:23:58</t>
  </si>
  <si>
    <t xml:space="preserve">13.08.2021 09:24:00</t>
  </si>
  <si>
    <t xml:space="preserve">13.08.2021 09:24:01</t>
  </si>
  <si>
    <t xml:space="preserve">13.08.2021 09:26:40</t>
  </si>
  <si>
    <t xml:space="preserve">13.08.2021 09:26:42</t>
  </si>
  <si>
    <t xml:space="preserve">13.08.2021 09:28:57</t>
  </si>
  <si>
    <t xml:space="preserve">13.08.2021 09:28:58</t>
  </si>
  <si>
    <t xml:space="preserve">13.08.2021 09:31:01</t>
  </si>
  <si>
    <t xml:space="preserve">13.08.2021 09:31:03</t>
  </si>
  <si>
    <t xml:space="preserve">13.08.2021 09:31:43</t>
  </si>
  <si>
    <t xml:space="preserve">13.08.2021 09:31:45</t>
  </si>
  <si>
    <t xml:space="preserve">13.08.2021 09:33:51</t>
  </si>
  <si>
    <t xml:space="preserve">13.08.2021 09:37:48</t>
  </si>
  <si>
    <t xml:space="preserve">13.08.2021 09:37:49</t>
  </si>
  <si>
    <t xml:space="preserve">13.08.2021 09:38:10</t>
  </si>
  <si>
    <t xml:space="preserve">13.08.2021 09:39:04</t>
  </si>
  <si>
    <t xml:space="preserve">13.08.2021 09:40:48</t>
  </si>
  <si>
    <t xml:space="preserve">13.08.2021 09:43:30</t>
  </si>
  <si>
    <t xml:space="preserve">13.08.2021 09:43:34</t>
  </si>
  <si>
    <t xml:space="preserve">13.08.2021 09:44:55</t>
  </si>
  <si>
    <t xml:space="preserve">13.08.2021 09:45:07</t>
  </si>
  <si>
    <t xml:space="preserve">13.08.2021 09:47:10</t>
  </si>
  <si>
    <t xml:space="preserve">13.08.2021 09:49:40</t>
  </si>
  <si>
    <t xml:space="preserve">13.08.2021 09:50:33</t>
  </si>
  <si>
    <t xml:space="preserve">13.08.2021 09:51:13</t>
  </si>
  <si>
    <t xml:space="preserve">13.08.2021 09:51:15</t>
  </si>
  <si>
    <t xml:space="preserve">13.08.2021 09:53:01</t>
  </si>
  <si>
    <t xml:space="preserve">13.08.2021 09:54:01</t>
  </si>
  <si>
    <t xml:space="preserve">13.08.2021 09:55:15</t>
  </si>
  <si>
    <t xml:space="preserve">13.08.2021 09:55:18</t>
  </si>
  <si>
    <t xml:space="preserve">13.08.2021 09:55:19</t>
  </si>
  <si>
    <t xml:space="preserve">13.08.2021 09:55:24</t>
  </si>
  <si>
    <t xml:space="preserve">13.08.2021 09:55:25</t>
  </si>
  <si>
    <t xml:space="preserve">13.08.2021 09:58:21</t>
  </si>
  <si>
    <t xml:space="preserve">13.08.2021 09:59:03</t>
  </si>
  <si>
    <t xml:space="preserve">13.08.2021 10:00:01</t>
  </si>
  <si>
    <t xml:space="preserve">13.08.2021 10:02:33</t>
  </si>
  <si>
    <t xml:space="preserve">13.08.2021 10:03:13</t>
  </si>
  <si>
    <t xml:space="preserve">13.08.2021 10:04:15</t>
  </si>
  <si>
    <t xml:space="preserve">13.08.2021 10:05:00</t>
  </si>
  <si>
    <t xml:space="preserve">13.08.2021 10:05:49</t>
  </si>
  <si>
    <t xml:space="preserve">13.08.2021 10:05:51</t>
  </si>
  <si>
    <t xml:space="preserve">13.08.2021 10:07:04</t>
  </si>
  <si>
    <t xml:space="preserve">13.08.2021 10:15:40</t>
  </si>
  <si>
    <t xml:space="preserve">13.08.2021 10:18:52</t>
  </si>
  <si>
    <t xml:space="preserve">13.08.2021 10:20:43</t>
  </si>
  <si>
    <t xml:space="preserve">13.08.2021 10:20:45</t>
  </si>
  <si>
    <t xml:space="preserve">13.08.2021 10:21:28</t>
  </si>
  <si>
    <t xml:space="preserve">13.08.2021 10:21:31</t>
  </si>
  <si>
    <t xml:space="preserve">13.08.2021 10:21:33</t>
  </si>
  <si>
    <t xml:space="preserve">13.08.2021 10:21:34</t>
  </si>
  <si>
    <t xml:space="preserve">13.08.2021 10:22:49</t>
  </si>
  <si>
    <t xml:space="preserve">13.08.2021 10:23:55</t>
  </si>
  <si>
    <t xml:space="preserve">13.08.2021 10:24:04</t>
  </si>
  <si>
    <t xml:space="preserve">13.08.2021 10:24:06</t>
  </si>
  <si>
    <t xml:space="preserve">13.08.2021 10:24:07</t>
  </si>
  <si>
    <t xml:space="preserve">13.08.2021 10:24:12</t>
  </si>
  <si>
    <t xml:space="preserve">13.08.2021 10:25:33</t>
  </si>
  <si>
    <t xml:space="preserve">13.08.2021 10:25:37</t>
  </si>
  <si>
    <t xml:space="preserve">13.08.2021 10:27:46</t>
  </si>
  <si>
    <t xml:space="preserve">13.08.2021 10:28:36</t>
  </si>
  <si>
    <t xml:space="preserve">13.08.2021 10:28:55</t>
  </si>
  <si>
    <t xml:space="preserve">13.08.2021 10:28:57</t>
  </si>
  <si>
    <t xml:space="preserve">13.08.2021 10:29:48</t>
  </si>
  <si>
    <t xml:space="preserve">13.08.2021 10:29:49</t>
  </si>
  <si>
    <t xml:space="preserve">13.08.2021 10:30:55</t>
  </si>
  <si>
    <t xml:space="preserve">13.08.2021 10:31:09</t>
  </si>
  <si>
    <t xml:space="preserve">13.08.2021 10:33:37</t>
  </si>
  <si>
    <t xml:space="preserve">13.08.2021 10:35:07</t>
  </si>
  <si>
    <t xml:space="preserve">13.08.2021 10:35:24</t>
  </si>
  <si>
    <t xml:space="preserve">13.08.2021 10:35:28</t>
  </si>
  <si>
    <t xml:space="preserve">13.08.2021 10:35:57</t>
  </si>
  <si>
    <t xml:space="preserve">13.08.2021 10:36:43</t>
  </si>
  <si>
    <t xml:space="preserve">13.08.2021 10:38:51</t>
  </si>
  <si>
    <t xml:space="preserve">13.08.2021 10:41:00</t>
  </si>
  <si>
    <t xml:space="preserve">13.08.2021 10:41:16</t>
  </si>
  <si>
    <t xml:space="preserve">13.08.2021 10:41:22</t>
  </si>
  <si>
    <t xml:space="preserve">13.08.2021 10:44:33</t>
  </si>
  <si>
    <t xml:space="preserve">13.08.2021 10:46:01</t>
  </si>
  <si>
    <t xml:space="preserve">13.08.2021 10:48:09</t>
  </si>
  <si>
    <t xml:space="preserve">13.08.2021 10:49:19</t>
  </si>
  <si>
    <t xml:space="preserve">13.08.2021 10:49:21</t>
  </si>
  <si>
    <t xml:space="preserve">13.08.2021 10:52:19</t>
  </si>
  <si>
    <t xml:space="preserve">13.08.2021 10:52:21</t>
  </si>
  <si>
    <t xml:space="preserve">13.08.2021 10:53:57</t>
  </si>
  <si>
    <t xml:space="preserve">13.08.2021 10:54:52</t>
  </si>
  <si>
    <t xml:space="preserve">13.08.2021 10:54:57</t>
  </si>
  <si>
    <t xml:space="preserve">13.08.2021 10:54:58</t>
  </si>
  <si>
    <t xml:space="preserve">13.08.2021 10:55:00</t>
  </si>
  <si>
    <t xml:space="preserve">13.08.2021 10:55:01</t>
  </si>
  <si>
    <t xml:space="preserve">13.08.2021 11:00:46</t>
  </si>
  <si>
    <t xml:space="preserve">13.08.2021 11:00:51</t>
  </si>
  <si>
    <t xml:space="preserve">13.08.2021 11:00:52</t>
  </si>
  <si>
    <t xml:space="preserve">13.08.2021 11:04:21</t>
  </si>
  <si>
    <t xml:space="preserve">13.08.2021 11:04:28</t>
  </si>
  <si>
    <t xml:space="preserve">13.08.2021 11:06:28</t>
  </si>
  <si>
    <t xml:space="preserve">13.08.2021 11:06:31</t>
  </si>
  <si>
    <t xml:space="preserve">13.08.2021 11:06:33</t>
  </si>
  <si>
    <t xml:space="preserve">13.08.2021 11:08:04</t>
  </si>
  <si>
    <t xml:space="preserve">13.08.2021 11:08:06</t>
  </si>
  <si>
    <t xml:space="preserve">13.08.2021 11:12:22</t>
  </si>
  <si>
    <t xml:space="preserve">13.08.2021 11:12:24</t>
  </si>
  <si>
    <t xml:space="preserve">13.08.2021 11:12:25</t>
  </si>
  <si>
    <t xml:space="preserve">13.08.2021 11:13:09</t>
  </si>
  <si>
    <t xml:space="preserve">13.08.2021 11:13:22</t>
  </si>
  <si>
    <t xml:space="preserve">13.08.2021 11:21:15</t>
  </si>
  <si>
    <t xml:space="preserve">13.08.2021 11:21:18</t>
  </si>
  <si>
    <t xml:space="preserve">13.08.2021 11:21:19</t>
  </si>
  <si>
    <t xml:space="preserve">13.08.2021 11:23:36</t>
  </si>
  <si>
    <t xml:space="preserve">13.08.2021 11:23:39</t>
  </si>
  <si>
    <t xml:space="preserve">13.08.2021 11:23:40</t>
  </si>
  <si>
    <t xml:space="preserve">13.08.2021 11:24:00</t>
  </si>
  <si>
    <t xml:space="preserve">13.08.2021 11:24:01</t>
  </si>
  <si>
    <t xml:space="preserve">13.08.2021 11:25:04</t>
  </si>
  <si>
    <t xml:space="preserve">13.08.2021 11:25:40</t>
  </si>
  <si>
    <t xml:space="preserve">13.08.2021 11:25:46</t>
  </si>
  <si>
    <t xml:space="preserve">13.08.2021 11:26:36</t>
  </si>
  <si>
    <t xml:space="preserve">13.08.2021 11:26:40</t>
  </si>
  <si>
    <t xml:space="preserve">13.08.2021 11:28:24</t>
  </si>
  <si>
    <t xml:space="preserve">13.08.2021 11:28:25</t>
  </si>
  <si>
    <t xml:space="preserve">13.08.2021 11:28:28</t>
  </si>
  <si>
    <t xml:space="preserve">13.08.2021 11:28:30</t>
  </si>
  <si>
    <t xml:space="preserve">13.08.2021 11:29:22</t>
  </si>
  <si>
    <t xml:space="preserve">13.08.2021 11:29:30</t>
  </si>
  <si>
    <t xml:space="preserve">13.08.2021 11:29:33</t>
  </si>
  <si>
    <t xml:space="preserve">13.08.2021 11:30:37</t>
  </si>
  <si>
    <t xml:space="preserve">13.08.2021 11:30:40</t>
  </si>
  <si>
    <t xml:space="preserve">13.08.2021 11:30:42</t>
  </si>
  <si>
    <t xml:space="preserve">13.08.2021 11:31:03</t>
  </si>
  <si>
    <t xml:space="preserve">13.08.2021 11:31:07</t>
  </si>
  <si>
    <t xml:space="preserve">13.08.2021 11:31:10</t>
  </si>
  <si>
    <t xml:space="preserve">13.08.2021 11:32:19</t>
  </si>
  <si>
    <t xml:space="preserve">13.08.2021 11:33:31</t>
  </si>
  <si>
    <t xml:space="preserve">13.08.2021 11:33:33</t>
  </si>
  <si>
    <t xml:space="preserve">13.08.2021 11:34:31</t>
  </si>
  <si>
    <t xml:space="preserve">13.08.2021 11:34:34</t>
  </si>
  <si>
    <t xml:space="preserve">13.08.2021 11:34:36</t>
  </si>
  <si>
    <t xml:space="preserve">13.08.2021 11:34:37</t>
  </si>
  <si>
    <t xml:space="preserve">13.08.2021 11:34:39</t>
  </si>
  <si>
    <t xml:space="preserve">13.08.2021 11:35:07</t>
  </si>
  <si>
    <t xml:space="preserve">13.08.2021 11:35:10</t>
  </si>
  <si>
    <t xml:space="preserve">13.08.2021 11:35:12</t>
  </si>
  <si>
    <t xml:space="preserve">13.08.2021 11:35:19</t>
  </si>
  <si>
    <t xml:space="preserve">13.08.2021 11:35:45</t>
  </si>
  <si>
    <t xml:space="preserve">13.08.2021 11:38:34</t>
  </si>
  <si>
    <t xml:space="preserve">13.08.2021 11:38:42</t>
  </si>
  <si>
    <t xml:space="preserve">13.08.2021 11:38:46</t>
  </si>
  <si>
    <t xml:space="preserve">13.08.2021 11:38:48</t>
  </si>
  <si>
    <t xml:space="preserve">13.08.2021 11:40:58</t>
  </si>
  <si>
    <t xml:space="preserve">13.08.2021 11:41:00</t>
  </si>
  <si>
    <t xml:space="preserve">13.08.2021 11:41:01</t>
  </si>
  <si>
    <t xml:space="preserve">13.08.2021 11:41:03</t>
  </si>
  <si>
    <t xml:space="preserve">13.08.2021 11:41:07</t>
  </si>
  <si>
    <t xml:space="preserve">13.08.2021 11:41:09</t>
  </si>
  <si>
    <t xml:space="preserve">13.08.2021 11:41:54</t>
  </si>
  <si>
    <t xml:space="preserve">13.08.2021 11:41:58</t>
  </si>
  <si>
    <t xml:space="preserve">13.08.2021 11:42:00</t>
  </si>
  <si>
    <t xml:space="preserve">13.08.2021 11:42:07</t>
  </si>
  <si>
    <t xml:space="preserve">13.08.2021 11:44:40</t>
  </si>
  <si>
    <t xml:space="preserve">13.08.2021 11:44:45</t>
  </si>
  <si>
    <t xml:space="preserve">13.08.2021 11:46:19</t>
  </si>
  <si>
    <t xml:space="preserve">13.08.2021 11:47:46</t>
  </si>
  <si>
    <t xml:space="preserve">13.08.2021 11:47:51</t>
  </si>
  <si>
    <t xml:space="preserve">13.08.2021 11:47:52</t>
  </si>
  <si>
    <t xml:space="preserve">13.08.2021 11:47:55</t>
  </si>
  <si>
    <t xml:space="preserve">13.08.2021 11:49:58</t>
  </si>
  <si>
    <t xml:space="preserve">13.08.2021 11:50:03</t>
  </si>
  <si>
    <t xml:space="preserve">13.08.2021 11:50:04</t>
  </si>
  <si>
    <t xml:space="preserve">13.08.2021 11:50:39</t>
  </si>
  <si>
    <t xml:space="preserve">13.08.2021 11:50:40</t>
  </si>
  <si>
    <t xml:space="preserve">13.08.2021 11:52:24</t>
  </si>
  <si>
    <t xml:space="preserve">13.08.2021 11:53:13</t>
  </si>
  <si>
    <t xml:space="preserve">13.08.2021 11:53:19</t>
  </si>
  <si>
    <t xml:space="preserve">13.08.2021 11:53:21</t>
  </si>
  <si>
    <t xml:space="preserve">13.08.2021 11:54:18</t>
  </si>
  <si>
    <t xml:space="preserve">13.08.2021 11:54:19</t>
  </si>
  <si>
    <t xml:space="preserve">13.08.2021 11:54:30</t>
  </si>
  <si>
    <t xml:space="preserve">13.08.2021 11:55:37</t>
  </si>
  <si>
    <t xml:space="preserve">13.08.2021 11:55:42</t>
  </si>
  <si>
    <t xml:space="preserve">13.08.2021 11:57:27</t>
  </si>
  <si>
    <t xml:space="preserve">13.08.2021 11:57:52</t>
  </si>
  <si>
    <t xml:space="preserve">13.08.2021 11:57:57</t>
  </si>
  <si>
    <t xml:space="preserve">13.08.2021 11:57:58</t>
  </si>
  <si>
    <t xml:space="preserve">13.08.2021 11:58:40</t>
  </si>
  <si>
    <t xml:space="preserve">13.08.2021 11:58:42</t>
  </si>
  <si>
    <t xml:space="preserve">13.08.2021 11:59:19</t>
  </si>
  <si>
    <t xml:space="preserve">13.08.2021 11:59:22</t>
  </si>
  <si>
    <t xml:space="preserve">13.08.2021 11:59:27</t>
  </si>
  <si>
    <t xml:space="preserve">13.08.2021 12:00:43</t>
  </si>
  <si>
    <t xml:space="preserve">13.08.2021 12:00:45</t>
  </si>
  <si>
    <t xml:space="preserve">13.08.2021 12:00:46</t>
  </si>
  <si>
    <t xml:space="preserve">13.08.2021 12:00:48</t>
  </si>
  <si>
    <t xml:space="preserve">13.08.2021 12:01:10</t>
  </si>
  <si>
    <t xml:space="preserve">13.08.2021 12:04:24</t>
  </si>
  <si>
    <t xml:space="preserve">13.08.2021 12:05:22</t>
  </si>
  <si>
    <t xml:space="preserve">13.08.2021 12:06:40</t>
  </si>
  <si>
    <t xml:space="preserve">13.08.2021 12:06:42</t>
  </si>
  <si>
    <t xml:space="preserve">13.08.2021 12:06:45</t>
  </si>
  <si>
    <t xml:space="preserve">13.08.2021 12:06:46</t>
  </si>
  <si>
    <t xml:space="preserve">13.08.2021 12:07:55</t>
  </si>
  <si>
    <t xml:space="preserve">13.08.2021 12:08:15</t>
  </si>
  <si>
    <t xml:space="preserve">13.08.2021 12:08:18</t>
  </si>
  <si>
    <t xml:space="preserve">13.08.2021 12:09:15</t>
  </si>
  <si>
    <t xml:space="preserve">13.08.2021 12:09:19</t>
  </si>
  <si>
    <t xml:space="preserve">13.08.2021 12:12:40</t>
  </si>
  <si>
    <t xml:space="preserve">13.08.2021 12:17:06</t>
  </si>
  <si>
    <t xml:space="preserve">13.08.2021 12:17:10</t>
  </si>
  <si>
    <t xml:space="preserve">13.08.2021 12:17:13</t>
  </si>
  <si>
    <t xml:space="preserve">13.08.2021 12:17:22</t>
  </si>
  <si>
    <t xml:space="preserve">13.08.2021 12:17:24</t>
  </si>
  <si>
    <t xml:space="preserve">13.08.2021 12:17:27</t>
  </si>
  <si>
    <t xml:space="preserve">13.08.2021 12:17:49</t>
  </si>
  <si>
    <t xml:space="preserve">13.08.2021 12:17:52</t>
  </si>
  <si>
    <t xml:space="preserve">13.08.2021 12:17:54</t>
  </si>
  <si>
    <t xml:space="preserve">13.08.2021 12:17:57</t>
  </si>
  <si>
    <t xml:space="preserve">13.08.2021 12:20:01</t>
  </si>
  <si>
    <t xml:space="preserve">13.08.2021 12:20:10</t>
  </si>
  <si>
    <t xml:space="preserve">13.08.2021 12:21:52</t>
  </si>
  <si>
    <t xml:space="preserve">13.08.2021 12:21:54</t>
  </si>
  <si>
    <t xml:space="preserve">13.08.2021 12:21:58</t>
  </si>
  <si>
    <t xml:space="preserve">13.08.2021 12:22:01</t>
  </si>
  <si>
    <t xml:space="preserve">13.08.2021 12:22:03</t>
  </si>
  <si>
    <t xml:space="preserve">13.08.2021 12:22:04</t>
  </si>
  <si>
    <t xml:space="preserve">13.08.2021 12:22:28</t>
  </si>
  <si>
    <t xml:space="preserve">13.08.2021 12:22:31</t>
  </si>
  <si>
    <t xml:space="preserve">13.08.2021 12:22:33</t>
  </si>
  <si>
    <t xml:space="preserve">13.08.2021 12:22:34</t>
  </si>
  <si>
    <t xml:space="preserve">13.08.2021 12:23:52</t>
  </si>
  <si>
    <t xml:space="preserve">13.08.2021 12:24:19</t>
  </si>
  <si>
    <t xml:space="preserve">13.08.2021 12:24:22</t>
  </si>
  <si>
    <t xml:space="preserve">13.08.2021 12:25:07</t>
  </si>
  <si>
    <t xml:space="preserve">13.08.2021 12:25:09</t>
  </si>
  <si>
    <t xml:space="preserve">13.08.2021 12:25:10</t>
  </si>
  <si>
    <t xml:space="preserve">13.08.2021 12:25:31</t>
  </si>
  <si>
    <t xml:space="preserve">13.08.2021 12:25:33</t>
  </si>
  <si>
    <t xml:space="preserve">13.08.2021 12:25:34</t>
  </si>
  <si>
    <t xml:space="preserve">13.08.2021 12:25:52</t>
  </si>
  <si>
    <t xml:space="preserve">13.08.2021 12:29:41</t>
  </si>
  <si>
    <t xml:space="preserve">13.08.2021 12:29:46</t>
  </si>
  <si>
    <t xml:space="preserve">13.08.2021 12:32:47</t>
  </si>
  <si>
    <t xml:space="preserve">13.08.2021 12:32:49</t>
  </si>
  <si>
    <t xml:space="preserve">13.08.2021 12:37:19</t>
  </si>
  <si>
    <t xml:space="preserve">13.08.2021 12:38:44</t>
  </si>
  <si>
    <t xml:space="preserve">13.08.2021 12:38:49</t>
  </si>
  <si>
    <t xml:space="preserve">13.08.2021 12:42:16</t>
  </si>
  <si>
    <t xml:space="preserve">13.08.2021 12:42:50</t>
  </si>
  <si>
    <t xml:space="preserve">13.08.2021 12:43:25</t>
  </si>
  <si>
    <t xml:space="preserve">13.08.2021 12:44:04</t>
  </si>
  <si>
    <t xml:space="preserve">13.08.2021 12:44:07</t>
  </si>
  <si>
    <t xml:space="preserve">13.08.2021 12:44:10</t>
  </si>
  <si>
    <t xml:space="preserve">13.08.2021 12:44:13</t>
  </si>
  <si>
    <t xml:space="preserve">13.08.2021 12:44:14</t>
  </si>
  <si>
    <t xml:space="preserve">13.08.2021 12:44:23</t>
  </si>
  <si>
    <t xml:space="preserve">13.08.2021 12:47:49</t>
  </si>
  <si>
    <t xml:space="preserve">13.08.2021 12:47:53</t>
  </si>
  <si>
    <t xml:space="preserve">13.08.2021 12:48:05</t>
  </si>
  <si>
    <t xml:space="preserve">13.08.2021 12:48:11</t>
  </si>
  <si>
    <t xml:space="preserve">13.08.2021 12:48:13</t>
  </si>
  <si>
    <t xml:space="preserve">13.08.2021 12:48:26</t>
  </si>
  <si>
    <t xml:space="preserve">13.08.2021 12:48:32</t>
  </si>
  <si>
    <t xml:space="preserve">13.08.2021 12:48:34</t>
  </si>
  <si>
    <t xml:space="preserve">13.08.2021 12:53:38</t>
  </si>
  <si>
    <t xml:space="preserve">13.08.2021 12:53:41</t>
  </si>
  <si>
    <t xml:space="preserve">13.08.2021 12:53:43</t>
  </si>
  <si>
    <t xml:space="preserve">13.08.2021 12:54:55</t>
  </si>
  <si>
    <t xml:space="preserve">13.08.2021 12:54:59</t>
  </si>
  <si>
    <t xml:space="preserve">13.08.2021 12:55:01</t>
  </si>
  <si>
    <t xml:space="preserve">13.08.2021 12:55:02</t>
  </si>
  <si>
    <t xml:space="preserve">13.08.2021 12:56:58</t>
  </si>
  <si>
    <t xml:space="preserve">13.08.2021 12:57:11</t>
  </si>
  <si>
    <t xml:space="preserve">13.08.2021 12:57:14</t>
  </si>
  <si>
    <t xml:space="preserve">13.08.2021 12:57:17</t>
  </si>
  <si>
    <t xml:space="preserve">13.08.2021 12:57:19</t>
  </si>
  <si>
    <t xml:space="preserve">13.08.2021 12:57:32</t>
  </si>
  <si>
    <t xml:space="preserve">13.08.2021 12:57:34</t>
  </si>
  <si>
    <t xml:space="preserve">13.08.2021 12:57:37</t>
  </si>
  <si>
    <t xml:space="preserve">13.08.2021 12:57:46</t>
  </si>
  <si>
    <t xml:space="preserve">13.08.2021 12:57:50</t>
  </si>
  <si>
    <t xml:space="preserve">13.08.2021 12:57:52</t>
  </si>
  <si>
    <t xml:space="preserve">13.08.2021 12:58:44</t>
  </si>
  <si>
    <t xml:space="preserve">13.08.2021 12:59:25</t>
  </si>
  <si>
    <t xml:space="preserve">13.08.2021 13:00:20</t>
  </si>
  <si>
    <t xml:space="preserve">13.08.2021 13:00:25</t>
  </si>
  <si>
    <t xml:space="preserve">13.08.2021 13:00:52</t>
  </si>
  <si>
    <t xml:space="preserve">13.08.2021 13:00:59</t>
  </si>
  <si>
    <t xml:space="preserve">13.08.2021 13:01:55</t>
  </si>
  <si>
    <t xml:space="preserve">13.08.2021 13:01:56</t>
  </si>
  <si>
    <t xml:space="preserve">13.08.2021 13:08:44</t>
  </si>
  <si>
    <t xml:space="preserve">13.08.2021 13:08:47</t>
  </si>
  <si>
    <t xml:space="preserve">13.08.2021 13:08:50</t>
  </si>
  <si>
    <t xml:space="preserve">13.08.2021 13:08:52</t>
  </si>
  <si>
    <t xml:space="preserve">13.08.2021 13:11:41</t>
  </si>
  <si>
    <t xml:space="preserve">13.08.2021 13:11:47</t>
  </si>
  <si>
    <t xml:space="preserve">13.08.2021 13:16:16</t>
  </si>
  <si>
    <t xml:space="preserve">13.08.2021 13:16:23</t>
  </si>
  <si>
    <t xml:space="preserve">13.08.2021 13:16:25</t>
  </si>
  <si>
    <t xml:space="preserve">13.08.2021 13:19:43</t>
  </si>
  <si>
    <t xml:space="preserve">13.08.2021 13:19:46</t>
  </si>
  <si>
    <t xml:space="preserve">13.08.2021 13:19:47</t>
  </si>
  <si>
    <t xml:space="preserve">13.08.2021 13:22:52</t>
  </si>
  <si>
    <t xml:space="preserve">13.08.2021 13:22:56</t>
  </si>
  <si>
    <t xml:space="preserve">13.08.2021 13:23:37</t>
  </si>
  <si>
    <t xml:space="preserve">13.08.2021 13:23:40</t>
  </si>
  <si>
    <t xml:space="preserve">13.08.2021 13:23:41</t>
  </si>
  <si>
    <t xml:space="preserve">13.08.2021 13:23:43</t>
  </si>
  <si>
    <t xml:space="preserve">13.08.2021 13:23:49</t>
  </si>
  <si>
    <t xml:space="preserve">13.08.2021 13:23:50</t>
  </si>
  <si>
    <t xml:space="preserve">13.08.2021 13:23:55</t>
  </si>
  <si>
    <t xml:space="preserve">13.08.2021 13:23:56</t>
  </si>
  <si>
    <t xml:space="preserve">13.08.2021 13:25:37</t>
  </si>
  <si>
    <t xml:space="preserve">13.08.2021 13:25:41</t>
  </si>
  <si>
    <t xml:space="preserve">13.08.2021 13:29:17</t>
  </si>
  <si>
    <t xml:space="preserve">13.08.2021 13:29:20</t>
  </si>
  <si>
    <t xml:space="preserve">13.08.2021 13:29:22</t>
  </si>
  <si>
    <t xml:space="preserve">13.08.2021 13:30:05</t>
  </si>
  <si>
    <t xml:space="preserve">13.08.2021 13:30:07</t>
  </si>
  <si>
    <t xml:space="preserve">13.08.2021 13:31:16</t>
  </si>
  <si>
    <t xml:space="preserve">13.08.2021 13:31:17</t>
  </si>
  <si>
    <t xml:space="preserve">13.08.2021 13:31:20</t>
  </si>
  <si>
    <t xml:space="preserve">13.08.2021 13:31:25</t>
  </si>
  <si>
    <t xml:space="preserve">13.08.2021 13:33:44</t>
  </si>
  <si>
    <t xml:space="preserve">13.08.2021 13:33:46</t>
  </si>
  <si>
    <t xml:space="preserve">13.08.2021 13:34:41</t>
  </si>
  <si>
    <t xml:space="preserve">13.08.2021 13:34:56</t>
  </si>
  <si>
    <t xml:space="preserve">13.08.2021 13:34:58</t>
  </si>
  <si>
    <t xml:space="preserve">13.08.2021 13:35:37</t>
  </si>
  <si>
    <t xml:space="preserve">13.08.2021 13:35:38</t>
  </si>
  <si>
    <t xml:space="preserve">13.08.2021 13:36:26</t>
  </si>
  <si>
    <t xml:space="preserve">13.08.2021 13:36:31</t>
  </si>
  <si>
    <t xml:space="preserve">13.08.2021 13:36:32</t>
  </si>
  <si>
    <t xml:space="preserve">13.08.2021 13:42:17</t>
  </si>
  <si>
    <t xml:space="preserve">13.08.2021 13:42:20</t>
  </si>
  <si>
    <t xml:space="preserve">13.08.2021 13:42:22</t>
  </si>
  <si>
    <t xml:space="preserve">13.08.2021 13:43:05</t>
  </si>
  <si>
    <t xml:space="preserve">13.08.2021 13:43:07</t>
  </si>
  <si>
    <t xml:space="preserve">13.08.2021 13:44:05</t>
  </si>
  <si>
    <t xml:space="preserve">13.08.2021 13:44:10</t>
  </si>
  <si>
    <t xml:space="preserve">13.08.2021 13:44:40</t>
  </si>
  <si>
    <t xml:space="preserve">13.08.2021 13:44:55</t>
  </si>
  <si>
    <t xml:space="preserve">13.08.2021 13:45:49</t>
  </si>
  <si>
    <t xml:space="preserve">13.08.2021 13:45:53</t>
  </si>
  <si>
    <t xml:space="preserve">13.08.2021 13:45:55</t>
  </si>
  <si>
    <t xml:space="preserve">13.08.2021 13:48:17</t>
  </si>
  <si>
    <t xml:space="preserve">13.08.2021 13:48:19</t>
  </si>
  <si>
    <t xml:space="preserve">13.08.2021 13:48:59</t>
  </si>
  <si>
    <t xml:space="preserve">13.08.2021 13:51:40</t>
  </si>
  <si>
    <t xml:space="preserve">13.08.2021 13:51:41</t>
  </si>
  <si>
    <t xml:space="preserve">13.08.2021 13:54:29</t>
  </si>
  <si>
    <t xml:space="preserve">13.08.2021 13:54:31</t>
  </si>
  <si>
    <t xml:space="preserve">13.08.2021 13:56:50</t>
  </si>
  <si>
    <t xml:space="preserve">13.08.2021 13:56:52</t>
  </si>
  <si>
    <t xml:space="preserve">13.08.2021 13:59:22</t>
  </si>
  <si>
    <t xml:space="preserve">13.08.2021 13:59:29</t>
  </si>
  <si>
    <t xml:space="preserve">13.08.2021 14:02:26</t>
  </si>
  <si>
    <t xml:space="preserve">13.08.2021 14:02:28</t>
  </si>
  <si>
    <t xml:space="preserve">13.08.2021 14:04:47</t>
  </si>
  <si>
    <t xml:space="preserve">13.08.2021 14:06:16</t>
  </si>
  <si>
    <t xml:space="preserve">13.08.2021 14:08:32</t>
  </si>
  <si>
    <t xml:space="preserve">13.08.2021 14:08:35</t>
  </si>
  <si>
    <t xml:space="preserve">13.08.2021 14:08:37</t>
  </si>
  <si>
    <t xml:space="preserve">13.08.2021 14:08:43</t>
  </si>
  <si>
    <t xml:space="preserve">13.08.2021 14:08:44</t>
  </si>
  <si>
    <t xml:space="preserve">13.08.2021 14:08:46</t>
  </si>
  <si>
    <t xml:space="preserve">13.08.2021 14:11:55</t>
  </si>
  <si>
    <t xml:space="preserve">13.08.2021 14:12:16</t>
  </si>
  <si>
    <t xml:space="preserve">13.08.2021 14:12:17</t>
  </si>
  <si>
    <t xml:space="preserve">13.08.2021 14:12:19</t>
  </si>
  <si>
    <t xml:space="preserve">13.08.2021 14:12:22</t>
  </si>
  <si>
    <t xml:space="preserve">13.08.2021 14:12:25</t>
  </si>
  <si>
    <t xml:space="preserve">13.08.2021 14:12:26</t>
  </si>
  <si>
    <t xml:space="preserve">13.08.2021 14:12:28</t>
  </si>
  <si>
    <t xml:space="preserve">13.08.2021 14:16:07</t>
  </si>
  <si>
    <t xml:space="preserve">13.08.2021 14:16:11</t>
  </si>
  <si>
    <t xml:space="preserve">13.08.2021 14:16:13</t>
  </si>
  <si>
    <t xml:space="preserve">13.08.2021 14:16:14</t>
  </si>
  <si>
    <t xml:space="preserve">13.08.2021 14:16:16</t>
  </si>
  <si>
    <t xml:space="preserve">13.08.2021 14:21:29</t>
  </si>
  <si>
    <t xml:space="preserve">13.08.2021 14:21:34</t>
  </si>
  <si>
    <t xml:space="preserve">13.08.2021 14:22:14</t>
  </si>
  <si>
    <t xml:space="preserve">13.08.2021 14:22:16</t>
  </si>
  <si>
    <t xml:space="preserve">13.08.2021 14:22:17</t>
  </si>
  <si>
    <t xml:space="preserve">13.08.2021 14:22:22</t>
  </si>
  <si>
    <t xml:space="preserve">13.08.2021 14:22:23</t>
  </si>
  <si>
    <t xml:space="preserve">13.08.2021 14:22:49</t>
  </si>
  <si>
    <t xml:space="preserve">13.08.2021 14:23:34</t>
  </si>
  <si>
    <t xml:space="preserve">13.08.2021 14:23:35</t>
  </si>
  <si>
    <t xml:space="preserve">13.08.2021 14:23:37</t>
  </si>
  <si>
    <t xml:space="preserve">13.08.2021 14:23:38</t>
  </si>
  <si>
    <t xml:space="preserve">13.08.2021 14:23:59</t>
  </si>
  <si>
    <t xml:space="preserve">13.08.2021 14:24:01</t>
  </si>
  <si>
    <t xml:space="preserve">13.08.2021 14:24:02</t>
  </si>
  <si>
    <t xml:space="preserve">13.08.2021 14:24:04</t>
  </si>
  <si>
    <t xml:space="preserve">13.08.2021 14:26:08</t>
  </si>
  <si>
    <t xml:space="preserve">13.08.2021 14:27:03</t>
  </si>
  <si>
    <t xml:space="preserve">13.08.2021 14:27:05</t>
  </si>
  <si>
    <t xml:space="preserve">13.08.2021 14:29:21</t>
  </si>
  <si>
    <t xml:space="preserve">13.08.2021 14:29:56</t>
  </si>
  <si>
    <t xml:space="preserve">13.08.2021 14:29:59</t>
  </si>
  <si>
    <t xml:space="preserve">13.08.2021 14:30:00</t>
  </si>
  <si>
    <t xml:space="preserve">13.08.2021 14:30:57</t>
  </si>
  <si>
    <t xml:space="preserve">13.08.2021 14:30:59</t>
  </si>
  <si>
    <t xml:space="preserve">13.08.2021 14:32:47</t>
  </si>
  <si>
    <t xml:space="preserve">13.08.2021 14:35:08</t>
  </si>
  <si>
    <t xml:space="preserve">13.08.2021 14:36:06</t>
  </si>
  <si>
    <t xml:space="preserve">13.08.2021 14:36:54</t>
  </si>
  <si>
    <t xml:space="preserve">13.08.2021 14:37:00</t>
  </si>
  <si>
    <t xml:space="preserve">13.08.2021 14:38:21</t>
  </si>
  <si>
    <t xml:space="preserve">13.08.2021 14:38:23</t>
  </si>
  <si>
    <t xml:space="preserve">13.08.2021 14:39:18</t>
  </si>
  <si>
    <t xml:space="preserve">13.08.2021 14:41:17</t>
  </si>
  <si>
    <t xml:space="preserve">13.08.2021 14:41:20</t>
  </si>
  <si>
    <t xml:space="preserve">13.08.2021 14:41:21</t>
  </si>
  <si>
    <t xml:space="preserve">13.08.2021 14:43:06</t>
  </si>
  <si>
    <t xml:space="preserve">13.08.2021 14:43:09</t>
  </si>
  <si>
    <t xml:space="preserve">13.08.2021 14:43:26</t>
  </si>
  <si>
    <t xml:space="preserve">13.08.2021 14:43:30</t>
  </si>
  <si>
    <t xml:space="preserve">13.08.2021 14:43:32</t>
  </si>
  <si>
    <t xml:space="preserve">13.08.2021 14:43:35</t>
  </si>
  <si>
    <t xml:space="preserve">13.08.2021 14:43:36</t>
  </si>
  <si>
    <t xml:space="preserve">13.08.2021 14:43:38</t>
  </si>
  <si>
    <t xml:space="preserve">13.08.2021 14:44:30</t>
  </si>
  <si>
    <t xml:space="preserve">13.08.2021 14:44:38</t>
  </si>
  <si>
    <t xml:space="preserve">13.08.2021 14:44:41</t>
  </si>
  <si>
    <t xml:space="preserve">13.08.2021 14:44:45</t>
  </si>
  <si>
    <t xml:space="preserve">13.08.2021 14:45:08</t>
  </si>
  <si>
    <t xml:space="preserve">13.08.2021 14:48:03</t>
  </si>
  <si>
    <t xml:space="preserve">13.08.2021 14:48:20</t>
  </si>
  <si>
    <t xml:space="preserve">13.08.2021 14:48:23</t>
  </si>
  <si>
    <t xml:space="preserve">13.08.2021 14:48:24</t>
  </si>
  <si>
    <t xml:space="preserve">13.08.2021 14:52:00</t>
  </si>
  <si>
    <t xml:space="preserve">13.08.2021 14:53:23</t>
  </si>
  <si>
    <t xml:space="preserve">13.08.2021 14:54:57</t>
  </si>
  <si>
    <t xml:space="preserve">13.08.2021 14:56:53</t>
  </si>
  <si>
    <t xml:space="preserve">13.08.2021 14:56:54</t>
  </si>
  <si>
    <t xml:space="preserve">13.08.2021 14:56:56</t>
  </si>
  <si>
    <t xml:space="preserve">13.08.2021 14:56:57</t>
  </si>
  <si>
    <t xml:space="preserve">13.08.2021 14:57:29</t>
  </si>
  <si>
    <t xml:space="preserve">13.08.2021 14:57:45</t>
  </si>
  <si>
    <t xml:space="preserve">13.08.2021 14:57:50</t>
  </si>
  <si>
    <t xml:space="preserve">13.08.2021 14:57:51</t>
  </si>
  <si>
    <t xml:space="preserve">13.08.2021 14:58:41</t>
  </si>
  <si>
    <t xml:space="preserve">13.08.2021 14:58:42</t>
  </si>
  <si>
    <t xml:space="preserve">13.08.2021 15:00:29</t>
  </si>
  <si>
    <t xml:space="preserve">13.08.2021 15:04:26</t>
  </si>
  <si>
    <t xml:space="preserve">13.08.2021 15:04:27</t>
  </si>
  <si>
    <t xml:space="preserve">13.08.2021 15:05:27</t>
  </si>
  <si>
    <t xml:space="preserve">13.08.2021 15:05:32</t>
  </si>
  <si>
    <t xml:space="preserve">13.08.2021 15:09:11</t>
  </si>
  <si>
    <t xml:space="preserve">13.08.2021 15:09:12</t>
  </si>
  <si>
    <t xml:space="preserve">13.08.2021 15:10:09</t>
  </si>
  <si>
    <t xml:space="preserve">13.08.2021 15:10:11</t>
  </si>
  <si>
    <t xml:space="preserve">13.08.2021 15:10:18</t>
  </si>
  <si>
    <t xml:space="preserve">13.08.2021 15:11:17</t>
  </si>
  <si>
    <t xml:space="preserve">13.08.2021 15:11:20</t>
  </si>
  <si>
    <t xml:space="preserve">13.08.2021 15:11:21</t>
  </si>
  <si>
    <t xml:space="preserve">13.08.2021 15:15:42</t>
  </si>
  <si>
    <t xml:space="preserve">13.08.2021 15:18:09</t>
  </si>
  <si>
    <t xml:space="preserve">13.08.2021 15:18:11</t>
  </si>
  <si>
    <t xml:space="preserve">13.08.2021 15:18:59</t>
  </si>
  <si>
    <t xml:space="preserve">13.08.2021 15:19:05</t>
  </si>
  <si>
    <t xml:space="preserve">13.08.2021 15:19:08</t>
  </si>
  <si>
    <t xml:space="preserve">13.08.2021 15:19:12</t>
  </si>
  <si>
    <t xml:space="preserve">13.08.2021 15:19:14</t>
  </si>
  <si>
    <t xml:space="preserve">13.08.2021 15:23:17</t>
  </si>
  <si>
    <t xml:space="preserve">13.08.2021 15:23:18</t>
  </si>
  <si>
    <t xml:space="preserve">13.08.2021 15:23:20</t>
  </si>
  <si>
    <t xml:space="preserve">13.08.2021 15:23:21</t>
  </si>
  <si>
    <t xml:space="preserve">13.08.2021 15:23:24</t>
  </si>
  <si>
    <t xml:space="preserve">13.08.2021 15:23:26</t>
  </si>
  <si>
    <t xml:space="preserve">13.08.2021 15:25:05</t>
  </si>
  <si>
    <t xml:space="preserve">13.08.2021 15:25:09</t>
  </si>
  <si>
    <t xml:space="preserve">13.08.2021 15:25:11</t>
  </si>
  <si>
    <t xml:space="preserve">13.08.2021 15:26:21</t>
  </si>
  <si>
    <t xml:space="preserve">13.08.2021 15:26:23</t>
  </si>
  <si>
    <t xml:space="preserve">13.08.2021 15:26:24</t>
  </si>
  <si>
    <t xml:space="preserve">13.08.2021 15:26:27</t>
  </si>
  <si>
    <t xml:space="preserve">13.08.2021 15:26:29</t>
  </si>
  <si>
    <t xml:space="preserve">13.08.2021 15:27:02</t>
  </si>
  <si>
    <t xml:space="preserve">13.08.2021 15:27:06</t>
  </si>
  <si>
    <t xml:space="preserve">13.08.2021 15:32:23</t>
  </si>
  <si>
    <t xml:space="preserve">13.08.2021 15:32:27</t>
  </si>
  <si>
    <t xml:space="preserve">13.08.2021 15:32:29</t>
  </si>
  <si>
    <t xml:space="preserve">13.08.2021 15:32:32</t>
  </si>
  <si>
    <t xml:space="preserve">13.08.2021 15:32:33</t>
  </si>
  <si>
    <t xml:space="preserve">13.08.2021 15:34:08</t>
  </si>
  <si>
    <t xml:space="preserve">13.08.2021 15:34:12</t>
  </si>
  <si>
    <t xml:space="preserve">13.08.2021 15:35:38</t>
  </si>
  <si>
    <t xml:space="preserve">13.08.2021 15:35:42</t>
  </si>
  <si>
    <t xml:space="preserve">13.08.2021 15:35:44</t>
  </si>
  <si>
    <t xml:space="preserve">13.08.2021 15:36:17</t>
  </si>
  <si>
    <t xml:space="preserve">13.08.2021 15:36:21</t>
  </si>
  <si>
    <t xml:space="preserve">13.08.2021 15:36:23</t>
  </si>
  <si>
    <t xml:space="preserve">13.08.2021 15:37:56</t>
  </si>
  <si>
    <t xml:space="preserve">13.08.2021 15:38:38</t>
  </si>
  <si>
    <t xml:space="preserve">13.08.2021 15:40:29</t>
  </si>
  <si>
    <t xml:space="preserve">13.08.2021 15:40:33</t>
  </si>
  <si>
    <t xml:space="preserve">13.08.2021 15:40:42</t>
  </si>
  <si>
    <t xml:space="preserve">13.08.2021 15:40:47</t>
  </si>
  <si>
    <t xml:space="preserve">13.08.2021 15:40:48</t>
  </si>
  <si>
    <t xml:space="preserve">13.08.2021 15:41:02</t>
  </si>
  <si>
    <t xml:space="preserve">13.08.2021 15:41:03</t>
  </si>
  <si>
    <t xml:space="preserve">13.08.2021 15:41:05</t>
  </si>
  <si>
    <t xml:space="preserve">13.08.2021 15:41:06</t>
  </si>
  <si>
    <t xml:space="preserve">13.08.2021 15:41:35</t>
  </si>
  <si>
    <t xml:space="preserve">13.08.2021 15:41:44</t>
  </si>
  <si>
    <t xml:space="preserve">13.08.2021 15:43:20</t>
  </si>
  <si>
    <t xml:space="preserve">13.08.2021 15:43:21</t>
  </si>
  <si>
    <t xml:space="preserve">13.08.2021 15:44:29</t>
  </si>
  <si>
    <t xml:space="preserve">13.08.2021 15:44:32</t>
  </si>
  <si>
    <t xml:space="preserve">13.08.2021 15:44:33</t>
  </si>
  <si>
    <t xml:space="preserve">13.08.2021 15:44:35</t>
  </si>
  <si>
    <t xml:space="preserve">13.08.2021 15:44:51</t>
  </si>
  <si>
    <t xml:space="preserve">13.08.2021 15:44:54</t>
  </si>
  <si>
    <t xml:space="preserve">13.08.2021 15:44:56</t>
  </si>
  <si>
    <t xml:space="preserve">13.08.2021 15:44:57</t>
  </si>
  <si>
    <t xml:space="preserve">13.08.2021 15:46:35</t>
  </si>
  <si>
    <t xml:space="preserve">13.08.2021 15:49:27</t>
  </si>
  <si>
    <t xml:space="preserve">13.08.2021 15:49:29</t>
  </si>
  <si>
    <t xml:space="preserve">13.08.2021 15:49:56</t>
  </si>
  <si>
    <t xml:space="preserve">13.08.2021 15:49:57</t>
  </si>
  <si>
    <t xml:space="preserve">13.08.2021 15:49:59</t>
  </si>
  <si>
    <t xml:space="preserve">13.08.2021 15:54:20</t>
  </si>
  <si>
    <t xml:space="preserve">13.08.2021 15:57:24</t>
  </si>
  <si>
    <t xml:space="preserve">13.08.2021 15:57:26</t>
  </si>
  <si>
    <t xml:space="preserve">13.08.2021 15:57:27</t>
  </si>
  <si>
    <t xml:space="preserve">13.08.2021 15:57:45</t>
  </si>
  <si>
    <t xml:space="preserve">13.08.2021 15:57:51</t>
  </si>
  <si>
    <t xml:space="preserve">13.08.2021 16:00:09</t>
  </si>
  <si>
    <t xml:space="preserve">13.08.2021 16:00:12</t>
  </si>
  <si>
    <t xml:space="preserve">13.08.2021 16:00:14</t>
  </si>
  <si>
    <t xml:space="preserve">13.08.2021 16:00:51</t>
  </si>
  <si>
    <t xml:space="preserve">13.08.2021 16:00:53</t>
  </si>
  <si>
    <t xml:space="preserve">13.08.2021 16:00:54</t>
  </si>
  <si>
    <t xml:space="preserve">13.08.2021 16:02:47</t>
  </si>
  <si>
    <t xml:space="preserve">13.08.2021 16:03:06</t>
  </si>
  <si>
    <t xml:space="preserve">13.08.2021 16:04:08</t>
  </si>
  <si>
    <t xml:space="preserve">13.08.2021 16:04:09</t>
  </si>
  <si>
    <t xml:space="preserve">13.08.2021 16:05:51</t>
  </si>
  <si>
    <t xml:space="preserve">13.08.2021 16:05:56</t>
  </si>
  <si>
    <t xml:space="preserve">13.08.2021 16:06:29</t>
  </si>
  <si>
    <t xml:space="preserve">13.08.2021 16:07:29</t>
  </si>
  <si>
    <t xml:space="preserve">13.08.2021 16:07:32</t>
  </si>
  <si>
    <t xml:space="preserve">13.08.2021 16:07:33</t>
  </si>
  <si>
    <t xml:space="preserve">13.08.2021 16:08:00</t>
  </si>
  <si>
    <t xml:space="preserve">13.08.2021 16:08:03</t>
  </si>
  <si>
    <t xml:space="preserve">13.08.2021 16:08:05</t>
  </si>
  <si>
    <t xml:space="preserve">13.08.2021 16:08:33</t>
  </si>
  <si>
    <t xml:space="preserve">13.08.2021 16:08:35</t>
  </si>
  <si>
    <t xml:space="preserve">13.08.2021 16:08:36</t>
  </si>
  <si>
    <t xml:space="preserve">13.08.2021 16:08:38</t>
  </si>
  <si>
    <t xml:space="preserve">13.08.2021 16:08:41</t>
  </si>
  <si>
    <t xml:space="preserve">13.08.2021 16:08:42</t>
  </si>
  <si>
    <t xml:space="preserve">13.08.2021 16:09:27</t>
  </si>
  <si>
    <t xml:space="preserve">13.08.2021 16:09:32</t>
  </si>
  <si>
    <t xml:space="preserve">13.08.2021 16:10:45</t>
  </si>
  <si>
    <t xml:space="preserve">13.08.2021 16:11:48</t>
  </si>
  <si>
    <t xml:space="preserve">13.08.2021 16:11:50</t>
  </si>
  <si>
    <t xml:space="preserve">13.08.2021 16:12:15</t>
  </si>
  <si>
    <t xml:space="preserve">13.08.2021 16:12:17</t>
  </si>
  <si>
    <t xml:space="preserve">13.08.2021 16:12:23</t>
  </si>
  <si>
    <t xml:space="preserve">13.08.2021 16:12:24</t>
  </si>
  <si>
    <t xml:space="preserve">13.08.2021 16:15:59</t>
  </si>
  <si>
    <t xml:space="preserve">13.08.2021 16:16:00</t>
  </si>
  <si>
    <t xml:space="preserve">13.08.2021 16:17:08</t>
  </si>
  <si>
    <t xml:space="preserve">13.08.2021 16:17:11</t>
  </si>
  <si>
    <t xml:space="preserve">13.08.2021 16:17:12</t>
  </si>
  <si>
    <t xml:space="preserve">13.08.2021 16:17:20</t>
  </si>
  <si>
    <t xml:space="preserve">13.08.2021 16:17:23</t>
  </si>
  <si>
    <t xml:space="preserve">13.08.2021 16:17:24</t>
  </si>
  <si>
    <t xml:space="preserve">13.08.2021 16:17:54</t>
  </si>
  <si>
    <t xml:space="preserve">13.08.2021 16:17:59</t>
  </si>
  <si>
    <t xml:space="preserve">13.08.2021 16:21:56</t>
  </si>
  <si>
    <t xml:space="preserve">13.08.2021 16:21:59</t>
  </si>
  <si>
    <t xml:space="preserve">13.08.2021 16:24:08</t>
  </si>
  <si>
    <t xml:space="preserve">13.08.2021 16:24:09</t>
  </si>
  <si>
    <t xml:space="preserve">13.08.2021 16:24:29</t>
  </si>
  <si>
    <t xml:space="preserve">13.08.2021 16:24:30</t>
  </si>
  <si>
    <t xml:space="preserve">13.08.2021 16:24:32</t>
  </si>
  <si>
    <t xml:space="preserve">13.08.2021 16:24:33</t>
  </si>
  <si>
    <t xml:space="preserve">13.08.2021 16:24:39</t>
  </si>
  <si>
    <t xml:space="preserve">13.08.2021 16:24:41</t>
  </si>
  <si>
    <t xml:space="preserve">13.08.2021 16:25:33</t>
  </si>
  <si>
    <t xml:space="preserve">13.08.2021 16:25:35</t>
  </si>
  <si>
    <t xml:space="preserve">13.08.2021 16:26:17</t>
  </si>
  <si>
    <t xml:space="preserve">13.08.2021 16:26:21</t>
  </si>
  <si>
    <t xml:space="preserve">13.08.2021 16:26:23</t>
  </si>
  <si>
    <t xml:space="preserve">13.08.2021 16:26:24</t>
  </si>
  <si>
    <t xml:space="preserve">13.08.2021 16:29:26</t>
  </si>
  <si>
    <t xml:space="preserve">13.08.2021 16:34:48</t>
  </si>
  <si>
    <t xml:space="preserve">13.08.2021 16:34:51</t>
  </si>
  <si>
    <t xml:space="preserve">13.08.2021 16:34:56</t>
  </si>
  <si>
    <t xml:space="preserve">13.08.2021 16:34:57</t>
  </si>
  <si>
    <t xml:space="preserve">13.08.2021 16:35:24</t>
  </si>
  <si>
    <t xml:space="preserve">13.08.2021 16:35:26</t>
  </si>
  <si>
    <t xml:space="preserve">13.08.2021 16:37:50</t>
  </si>
  <si>
    <t xml:space="preserve">13.08.2021 16:43:12</t>
  </si>
  <si>
    <t xml:space="preserve">13.08.2021 16:43:17</t>
  </si>
  <si>
    <t xml:space="preserve">13.08.2021 16:43:42</t>
  </si>
  <si>
    <t xml:space="preserve">13.08.2021 16:43:48</t>
  </si>
  <si>
    <t xml:space="preserve">13.08.2021 16:43:51</t>
  </si>
  <si>
    <t xml:space="preserve">13.08.2021 16:44:06</t>
  </si>
  <si>
    <t xml:space="preserve">13.08.2021 16:44:08</t>
  </si>
  <si>
    <t xml:space="preserve">13.08.2021 16:46:32</t>
  </si>
  <si>
    <t xml:space="preserve">13.08.2021 16:46:36</t>
  </si>
  <si>
    <t xml:space="preserve">13.08.2021 16:48:14</t>
  </si>
  <si>
    <t xml:space="preserve">13.08.2021 16:48:27</t>
  </si>
  <si>
    <t xml:space="preserve">13.08.2021 16:48:42</t>
  </si>
  <si>
    <t xml:space="preserve">13.08.2021 16:48:44</t>
  </si>
  <si>
    <t xml:space="preserve">13.08.2021 16:48:45</t>
  </si>
  <si>
    <t xml:space="preserve">13.08.2021 16:49:42</t>
  </si>
  <si>
    <t xml:space="preserve">13.08.2021 16:49:47</t>
  </si>
  <si>
    <t xml:space="preserve">13.08.2021 16:49:48</t>
  </si>
  <si>
    <t xml:space="preserve">13.08.2021 16:49:50</t>
  </si>
  <si>
    <t xml:space="preserve">13.08.2021 16:49:51</t>
  </si>
  <si>
    <t xml:space="preserve">13.08.2021 16:52:17</t>
  </si>
  <si>
    <t xml:space="preserve">13.08.2021 16:52:21</t>
  </si>
  <si>
    <t xml:space="preserve">13.08.2021 16:52:44</t>
  </si>
  <si>
    <t xml:space="preserve">13.08.2021 16:52:45</t>
  </si>
  <si>
    <t xml:space="preserve">13.08.2021 16:53:06</t>
  </si>
  <si>
    <t xml:space="preserve">13.08.2021 16:54:36</t>
  </si>
  <si>
    <t xml:space="preserve">13.08.2021 16:54:38</t>
  </si>
  <si>
    <t xml:space="preserve">13.08.2021 16:55:24</t>
  </si>
  <si>
    <t xml:space="preserve">13.08.2021 16:55:45</t>
  </si>
  <si>
    <t xml:space="preserve">13.08.2021 16:56:59</t>
  </si>
  <si>
    <t xml:space="preserve">13.08.2021 16:57:02</t>
  </si>
  <si>
    <t xml:space="preserve">13.08.2021 16:57:03</t>
  </si>
  <si>
    <t xml:space="preserve">13.08.2021 16:57:08</t>
  </si>
  <si>
    <t xml:space="preserve">13.08.2021 16:57:09</t>
  </si>
  <si>
    <t xml:space="preserve">13.08.2021 16:58:54</t>
  </si>
  <si>
    <t xml:space="preserve">13.08.2021 16:59:38</t>
  </si>
  <si>
    <t xml:space="preserve">13.08.2021 16:59:39</t>
  </si>
  <si>
    <t xml:space="preserve">13.08.2021 16:59:41</t>
  </si>
  <si>
    <t xml:space="preserve">13.08.2021 16:59:44</t>
  </si>
  <si>
    <t xml:space="preserve">13.08.2021 16:59:45</t>
  </si>
  <si>
    <t xml:space="preserve">13.08.2021 16:59:47</t>
  </si>
  <si>
    <t xml:space="preserve">13.08.2021 17:00:38</t>
  </si>
  <si>
    <t xml:space="preserve">13.08.2021 17:00:44</t>
  </si>
  <si>
    <t xml:space="preserve">13.08.2021 17:05:05</t>
  </si>
  <si>
    <t xml:space="preserve">13.08.2021 17:05:59</t>
  </si>
  <si>
    <t xml:space="preserve">13.08.2021 17:06:02</t>
  </si>
  <si>
    <t xml:space="preserve">13.08.2021 17:06:03</t>
  </si>
  <si>
    <t xml:space="preserve">13.08.2021 17:06:05</t>
  </si>
  <si>
    <t xml:space="preserve">13.08.2021 17:06:06</t>
  </si>
  <si>
    <t xml:space="preserve">13.08.2021 17:06:24</t>
  </si>
  <si>
    <t xml:space="preserve">13.08.2021 17:06:29</t>
  </si>
  <si>
    <t xml:space="preserve">13.08.2021 17:10:29</t>
  </si>
  <si>
    <t xml:space="preserve">13.08.2021 17:10:33</t>
  </si>
  <si>
    <t xml:space="preserve">13.08.2021 17:10:35</t>
  </si>
  <si>
    <t xml:space="preserve">13.08.2021 17:12:35</t>
  </si>
  <si>
    <t xml:space="preserve">13.08.2021 17:13:42</t>
  </si>
  <si>
    <t xml:space="preserve">13.08.2021 17:15:38</t>
  </si>
  <si>
    <t xml:space="preserve">13.08.2021 17:15:41</t>
  </si>
  <si>
    <t xml:space="preserve">13.08.2021 17:18:06</t>
  </si>
  <si>
    <t xml:space="preserve">13.08.2021 17:21:56</t>
  </si>
  <si>
    <t xml:space="preserve">13.08.2021 17:21:59</t>
  </si>
  <si>
    <t xml:space="preserve">13.08.2021 17:22:00</t>
  </si>
  <si>
    <t xml:space="preserve">13.08.2021 17:25:42</t>
  </si>
  <si>
    <t xml:space="preserve">13.08.2021 17:25:47</t>
  </si>
  <si>
    <t xml:space="preserve">13.08.2021 17:25:48</t>
  </si>
  <si>
    <t xml:space="preserve">13.08.2021 17:26:18</t>
  </si>
  <si>
    <t xml:space="preserve">13.08.2021 17:27:20</t>
  </si>
  <si>
    <t xml:space="preserve">13.08.2021 17:27:21</t>
  </si>
  <si>
    <t xml:space="preserve">13.08.2021 17:27:23</t>
  </si>
  <si>
    <t xml:space="preserve">13.08.2021 17:27:24</t>
  </si>
  <si>
    <t xml:space="preserve">13.08.2021 17:27:26</t>
  </si>
  <si>
    <t xml:space="preserve">13.08.2021 17:27:31</t>
  </si>
  <si>
    <t xml:space="preserve">13.08.2021 17:27:33</t>
  </si>
  <si>
    <t xml:space="preserve">13.08.2021 17:27:34</t>
  </si>
  <si>
    <t xml:space="preserve">13.08.2021 17:27:36</t>
  </si>
  <si>
    <t xml:space="preserve">13.08.2021 17:28:40</t>
  </si>
  <si>
    <t xml:space="preserve">13.08.2021 17:31:21</t>
  </si>
  <si>
    <t xml:space="preserve">13.08.2021 17:31:22</t>
  </si>
  <si>
    <t xml:space="preserve">13.08.2021 17:33:13</t>
  </si>
  <si>
    <t xml:space="preserve">13.08.2021 17:33:22</t>
  </si>
  <si>
    <t xml:space="preserve">13.08.2021 17:35:19</t>
  </si>
  <si>
    <t xml:space="preserve">13.08.2021 17:35:22</t>
  </si>
  <si>
    <t xml:space="preserve">13.08.2021 17:37:25</t>
  </si>
  <si>
    <t xml:space="preserve">13.08.2021 17:38:36</t>
  </si>
  <si>
    <t xml:space="preserve">13.08.2021 17:38:49</t>
  </si>
  <si>
    <t xml:space="preserve">13.08.2021 17:39:06</t>
  </si>
  <si>
    <t xml:space="preserve">13.08.2021 17:39:07</t>
  </si>
  <si>
    <t xml:space="preserve">13.08.2021 17:40:06</t>
  </si>
  <si>
    <t xml:space="preserve">13.08.2021 17:40:09</t>
  </si>
  <si>
    <t xml:space="preserve">13.08.2021 17:40:10</t>
  </si>
  <si>
    <t xml:space="preserve">13.08.2021 17:41:54</t>
  </si>
  <si>
    <t xml:space="preserve">13.08.2021 17:42:00</t>
  </si>
  <si>
    <t xml:space="preserve">13.08.2021 17:42:01</t>
  </si>
  <si>
    <t xml:space="preserve">13.08.2021 17:42:03</t>
  </si>
  <si>
    <t xml:space="preserve">13.08.2021 17:42:04</t>
  </si>
  <si>
    <t xml:space="preserve">13.08.2021 17:42:06</t>
  </si>
  <si>
    <t xml:space="preserve">13.08.2021 17:46:52</t>
  </si>
  <si>
    <t xml:space="preserve">13.08.2021 17:47:45</t>
  </si>
  <si>
    <t xml:space="preserve">13.08.2021 17:49:13</t>
  </si>
  <si>
    <t xml:space="preserve">13.08.2021 17:49:15</t>
  </si>
  <si>
    <t xml:space="preserve">13.08.2021 17:49:25</t>
  </si>
  <si>
    <t xml:space="preserve">13.08.2021 17:49:33</t>
  </si>
  <si>
    <t xml:space="preserve">13.08.2021 17:49:34</t>
  </si>
  <si>
    <t xml:space="preserve">13.08.2021 17:51:13</t>
  </si>
  <si>
    <t xml:space="preserve">13.08.2021 17:51:16</t>
  </si>
  <si>
    <t xml:space="preserve">13.08.2021 17:51:18</t>
  </si>
  <si>
    <t xml:space="preserve">13.08.2021 17:52:03</t>
  </si>
  <si>
    <t xml:space="preserve">13.08.2021 17:55:37</t>
  </si>
  <si>
    <t xml:space="preserve">13.08.2021 17:55:39</t>
  </si>
  <si>
    <t xml:space="preserve">13.08.2021 17:57:15</t>
  </si>
  <si>
    <t xml:space="preserve">13.08.2021 17:57:19</t>
  </si>
  <si>
    <t xml:space="preserve">13.08.2021 17:57:21</t>
  </si>
  <si>
    <t xml:space="preserve">13.08.2021 17:58:01</t>
  </si>
  <si>
    <t xml:space="preserve">13.08.2021 17:58:04</t>
  </si>
  <si>
    <t xml:space="preserve">13.08.2021 18:00:10</t>
  </si>
  <si>
    <t xml:space="preserve">13.08.2021 18:00:13</t>
  </si>
  <si>
    <t xml:space="preserve">13.08.2021 18:00:15</t>
  </si>
  <si>
    <t xml:space="preserve">13.08.2021 18:00:16</t>
  </si>
  <si>
    <t xml:space="preserve">13.08.2021 18:00:18</t>
  </si>
  <si>
    <t xml:space="preserve">13.08.2021 18:01:57</t>
  </si>
  <si>
    <t xml:space="preserve">13.08.2021 18:02:12</t>
  </si>
  <si>
    <t xml:space="preserve">13.08.2021 18:02:13</t>
  </si>
  <si>
    <t xml:space="preserve">13.08.2021 18:04:46</t>
  </si>
  <si>
    <t xml:space="preserve">13.08.2021 18:04:48</t>
  </si>
  <si>
    <t xml:space="preserve">13.08.2021 18:04:58</t>
  </si>
  <si>
    <t xml:space="preserve">13.08.2021 18:05:03</t>
  </si>
  <si>
    <t xml:space="preserve">13.08.2021 18:05:04</t>
  </si>
  <si>
    <t xml:space="preserve">13.08.2021 18:06:18</t>
  </si>
  <si>
    <t xml:space="preserve">13.08.2021 18:08:30</t>
  </si>
  <si>
    <t xml:space="preserve">13.08.2021 18:08:33</t>
  </si>
  <si>
    <t xml:space="preserve">13.08.2021 18:10:42</t>
  </si>
  <si>
    <t xml:space="preserve">13.08.2021 18:14:37</t>
  </si>
  <si>
    <t xml:space="preserve">13.08.2021 18:14:40</t>
  </si>
  <si>
    <t xml:space="preserve">13.08.2021 18:19:03</t>
  </si>
  <si>
    <t xml:space="preserve">13.08.2021 18:19:06</t>
  </si>
  <si>
    <t xml:space="preserve">13.08.2021 18:19:07</t>
  </si>
  <si>
    <t xml:space="preserve">13.08.2021 18:20:10</t>
  </si>
  <si>
    <t xml:space="preserve">13.08.2021 18:22:43</t>
  </si>
  <si>
    <t xml:space="preserve">13.08.2021 18:22:46</t>
  </si>
  <si>
    <t xml:space="preserve">13.08.2021 18:22:48</t>
  </si>
  <si>
    <t xml:space="preserve">13.08.2021 18:22:51</t>
  </si>
  <si>
    <t xml:space="preserve">13.08.2021 18:22:52</t>
  </si>
  <si>
    <t xml:space="preserve">13.08.2021 18:22:54</t>
  </si>
  <si>
    <t xml:space="preserve">13.08.2021 18:22:57</t>
  </si>
  <si>
    <t xml:space="preserve">13.08.2021 18:22:58</t>
  </si>
  <si>
    <t xml:space="preserve">13.08.2021 18:23:37</t>
  </si>
  <si>
    <t xml:space="preserve">13.08.2021 18:23:39</t>
  </si>
  <si>
    <t xml:space="preserve">13.08.2021 18:23:40</t>
  </si>
  <si>
    <t xml:space="preserve">13.08.2021 18:23:42</t>
  </si>
  <si>
    <t xml:space="preserve">13.08.2021 18:23:43</t>
  </si>
  <si>
    <t xml:space="preserve">13.08.2021 18:24:01</t>
  </si>
  <si>
    <t xml:space="preserve">13.08.2021 18:24:04</t>
  </si>
  <si>
    <t xml:space="preserve">13.08.2021 18:24:06</t>
  </si>
  <si>
    <t xml:space="preserve">13.08.2021 18:24:52</t>
  </si>
  <si>
    <t xml:space="preserve">13.08.2021 18:25:48</t>
  </si>
  <si>
    <t xml:space="preserve">13.08.2021 18:25:51</t>
  </si>
  <si>
    <t xml:space="preserve">13.08.2021 18:27:12</t>
  </si>
  <si>
    <t xml:space="preserve">13.08.2021 18:27:16</t>
  </si>
  <si>
    <t xml:space="preserve">13.08.2021 18:27:46</t>
  </si>
  <si>
    <t xml:space="preserve">13.08.2021 18:27:51</t>
  </si>
  <si>
    <t xml:space="preserve">13.08.2021 18:29:57</t>
  </si>
  <si>
    <t xml:space="preserve">13.08.2021 18:30:00</t>
  </si>
  <si>
    <t xml:space="preserve">13.08.2021 18:30:01</t>
  </si>
  <si>
    <t xml:space="preserve">13.08.2021 18:31:10</t>
  </si>
  <si>
    <t xml:space="preserve">13.08.2021 18:33:18</t>
  </si>
  <si>
    <t xml:space="preserve">13.08.2021 18:33:21</t>
  </si>
  <si>
    <t xml:space="preserve">13.08.2021 18:33:24</t>
  </si>
  <si>
    <t xml:space="preserve">13.08.2021 18:33:25</t>
  </si>
  <si>
    <t xml:space="preserve">13.08.2021 18:33:39</t>
  </si>
  <si>
    <t xml:space="preserve">13.08.2021 18:33:42</t>
  </si>
  <si>
    <t xml:space="preserve">13.08.2021 18:33:45</t>
  </si>
  <si>
    <t xml:space="preserve">13.08.2021 18:33:46</t>
  </si>
  <si>
    <t xml:space="preserve">13.08.2021 18:34:07</t>
  </si>
  <si>
    <t xml:space="preserve">13.08.2021 18:34:09</t>
  </si>
  <si>
    <t xml:space="preserve">13.08.2021 18:34:36</t>
  </si>
  <si>
    <t xml:space="preserve">13.08.2021 18:34:40</t>
  </si>
  <si>
    <t xml:space="preserve">13.08.2021 18:34:48</t>
  </si>
  <si>
    <t xml:space="preserve">13.08.2021 18:34:49</t>
  </si>
  <si>
    <t xml:space="preserve">13.08.2021 18:52:34</t>
  </si>
  <si>
    <t xml:space="preserve">13.08.2021 18:52:36</t>
  </si>
  <si>
    <t xml:space="preserve">13.08.2021 18:55:21</t>
  </si>
  <si>
    <t xml:space="preserve">13.08.2021 18:55:24</t>
  </si>
  <si>
    <t xml:space="preserve">13.08.2021 18:55:27</t>
  </si>
  <si>
    <t xml:space="preserve">13.08.2021 18:55:28</t>
  </si>
  <si>
    <t xml:space="preserve">13.08.2021 18:56:28</t>
  </si>
  <si>
    <t xml:space="preserve">13.08.2021 18:56:30</t>
  </si>
  <si>
    <t xml:space="preserve">13.08.2021 19:05:24</t>
  </si>
  <si>
    <t xml:space="preserve">13.08.2021 19:05:27</t>
  </si>
  <si>
    <t xml:space="preserve">13.08.2021 19:05:30</t>
  </si>
  <si>
    <t xml:space="preserve">13.08.2021 19:05:31</t>
  </si>
  <si>
    <t xml:space="preserve">13.08.2021 19:06:52</t>
  </si>
  <si>
    <t xml:space="preserve">13.08.2021 19:06:55</t>
  </si>
  <si>
    <t xml:space="preserve">13.08.2021 19:06:57</t>
  </si>
  <si>
    <t xml:space="preserve">13.08.2021 19:12:55</t>
  </si>
  <si>
    <t xml:space="preserve">13.08.2021 19:15:01</t>
  </si>
  <si>
    <t xml:space="preserve">13.08.2021 19:15:04</t>
  </si>
  <si>
    <t xml:space="preserve">13.08.2021 19:15:06</t>
  </si>
  <si>
    <t xml:space="preserve">13.08.2021 19:15:10</t>
  </si>
  <si>
    <t xml:space="preserve">13.08.2021 19:17:19</t>
  </si>
  <si>
    <t xml:space="preserve">13.08.2021 19:20:31</t>
  </si>
  <si>
    <t xml:space="preserve">13.08.2021 19:20:34</t>
  </si>
  <si>
    <t xml:space="preserve">13.08.2021 19:22:48</t>
  </si>
  <si>
    <t xml:space="preserve">13.08.2021 19:25:37</t>
  </si>
  <si>
    <t xml:space="preserve">13.08.2021 19:25:40</t>
  </si>
  <si>
    <t xml:space="preserve">13.08.2021 19:25:42</t>
  </si>
  <si>
    <t xml:space="preserve">13.08.2021 19:25:45</t>
  </si>
  <si>
    <t xml:space="preserve">13.08.2021 19:25:46</t>
  </si>
  <si>
    <t xml:space="preserve">13.08.2021 19:25:49</t>
  </si>
  <si>
    <t xml:space="preserve">13.08.2021 19:26:04</t>
  </si>
  <si>
    <t xml:space="preserve">13.08.2021 19:26:10</t>
  </si>
  <si>
    <t xml:space="preserve">13.08.2021 19:26:31</t>
  </si>
  <si>
    <t xml:space="preserve">13.08.2021 19:29:15</t>
  </si>
  <si>
    <t xml:space="preserve">13.08.2021 19:30:46</t>
  </si>
  <si>
    <t xml:space="preserve">13.08.2021 19:30:51</t>
  </si>
  <si>
    <t xml:space="preserve">13.08.2021 19:30:52</t>
  </si>
  <si>
    <t xml:space="preserve">13.08.2021 19:32:33</t>
  </si>
  <si>
    <t xml:space="preserve">13.08.2021 19:32:36</t>
  </si>
  <si>
    <t xml:space="preserve">13.08.2021 19:32:37</t>
  </si>
  <si>
    <t xml:space="preserve">13.08.2021 19:32:45</t>
  </si>
  <si>
    <t xml:space="preserve">13.08.2021 19:32:49</t>
  </si>
  <si>
    <t xml:space="preserve">13.08.2021 19:32:51</t>
  </si>
  <si>
    <t xml:space="preserve">13.08.2021 19:33:03</t>
  </si>
  <si>
    <t xml:space="preserve">13.08.2021 19:33:06</t>
  </si>
  <si>
    <t xml:space="preserve">13.08.2021 19:33:07</t>
  </si>
  <si>
    <t xml:space="preserve">13.08.2021 19:36:51</t>
  </si>
  <si>
    <t xml:space="preserve">13.08.2021 19:38:40</t>
  </si>
  <si>
    <t xml:space="preserve">13.08.2021 19:38:43</t>
  </si>
  <si>
    <t xml:space="preserve">13.08.2021 19:38:46</t>
  </si>
  <si>
    <t xml:space="preserve">13.08.2021 19:50:40</t>
  </si>
  <si>
    <t xml:space="preserve">13.08.2021 19:50:45</t>
  </si>
  <si>
    <t xml:space="preserve">13.08.2021 19:52:34</t>
  </si>
  <si>
    <t xml:space="preserve">13.08.2021 19:52:36</t>
  </si>
  <si>
    <t xml:space="preserve">13.08.2021 19:52:37</t>
  </si>
  <si>
    <t xml:space="preserve">13.08.2021 19:58:06</t>
  </si>
  <si>
    <t xml:space="preserve">13.08.2021 19:59:01</t>
  </si>
  <si>
    <t xml:space="preserve">13.08.2021 19:59:06</t>
  </si>
  <si>
    <t xml:space="preserve">13.08.2021 19:59:07</t>
  </si>
  <si>
    <t xml:space="preserve">13.08.2021 20:06:31</t>
  </si>
  <si>
    <t xml:space="preserve">13.08.2021 20:06:34</t>
  </si>
  <si>
    <t xml:space="preserve">13.08.2021 20:06:36</t>
  </si>
  <si>
    <t xml:space="preserve">13.08.2021 20:06:37</t>
  </si>
  <si>
    <t xml:space="preserve">13.08.2021 20:06:39</t>
  </si>
  <si>
    <t xml:space="preserve">13.08.2021 20:11:58</t>
  </si>
  <si>
    <t xml:space="preserve">13.08.2021 20:12:01</t>
  </si>
  <si>
    <t xml:space="preserve">13.08.2021 20:12:06</t>
  </si>
  <si>
    <t xml:space="preserve">13.08.2021 20:12:07</t>
  </si>
  <si>
    <t xml:space="preserve">13.08.2021 20:18:12</t>
  </si>
  <si>
    <t xml:space="preserve">13.08.2021 20:18:13</t>
  </si>
  <si>
    <t xml:space="preserve">13.08.2021 20:18:16</t>
  </si>
  <si>
    <t xml:space="preserve">13.08.2021 20:18:18</t>
  </si>
  <si>
    <t xml:space="preserve">13.08.2021 20:18:34</t>
  </si>
  <si>
    <t xml:space="preserve">13.08.2021 20:18:36</t>
  </si>
  <si>
    <t xml:space="preserve">13.08.2021 20:18:37</t>
  </si>
  <si>
    <t xml:space="preserve">13.08.2021 20:18:39</t>
  </si>
  <si>
    <t xml:space="preserve">13.08.2021 20:18:40</t>
  </si>
  <si>
    <t xml:space="preserve">13.08.2021 20:18:42</t>
  </si>
  <si>
    <t xml:space="preserve">13.08.2021 20:18:45</t>
  </si>
  <si>
    <t xml:space="preserve">13.08.2021 20:18:46</t>
  </si>
  <si>
    <t xml:space="preserve">13.08.2021 20:18:48</t>
  </si>
  <si>
    <t xml:space="preserve">13.08.2021 20:18:49</t>
  </si>
  <si>
    <t xml:space="preserve">13.08.2021 20:19:43</t>
  </si>
  <si>
    <t xml:space="preserve">13.08.2021 20:19:45</t>
  </si>
  <si>
    <t xml:space="preserve">13.08.2021 20:19:46</t>
  </si>
  <si>
    <t xml:space="preserve">13.08.2021 20:19:48</t>
  </si>
  <si>
    <t xml:space="preserve">13.08.2021 20:19:49</t>
  </si>
  <si>
    <t xml:space="preserve">13.08.2021 20:19:51</t>
  </si>
  <si>
    <t xml:space="preserve">13.08.2021 20:19:52</t>
  </si>
  <si>
    <t xml:space="preserve">13.08.2021 20:19:54</t>
  </si>
  <si>
    <t xml:space="preserve">13.08.2021 20:19:55</t>
  </si>
  <si>
    <t xml:space="preserve">13.08.2021 20:19:57</t>
  </si>
  <si>
    <t xml:space="preserve">13.08.2021 20:19:58</t>
  </si>
  <si>
    <t xml:space="preserve">13.08.2021 20:20:00</t>
  </si>
  <si>
    <t xml:space="preserve">13.08.2021 20:20:01</t>
  </si>
  <si>
    <t xml:space="preserve">13.08.2021 20:20:03</t>
  </si>
  <si>
    <t xml:space="preserve">13.08.2021 20:20:04</t>
  </si>
  <si>
    <t xml:space="preserve">13.08.2021 20:20:06</t>
  </si>
  <si>
    <t xml:space="preserve">13.08.2021 20:20:07</t>
  </si>
  <si>
    <t xml:space="preserve">13.08.2021 20:20:09</t>
  </si>
  <si>
    <t xml:space="preserve">13.08.2021 20:24:29</t>
  </si>
  <si>
    <t xml:space="preserve">13.08.2021 20:24:31</t>
  </si>
  <si>
    <t xml:space="preserve">13.08.2021 20:24:32</t>
  </si>
  <si>
    <t xml:space="preserve">13.08.2021 20:24:34</t>
  </si>
  <si>
    <t xml:space="preserve">13.08.2021 20:24:55</t>
  </si>
  <si>
    <t xml:space="preserve">13.08.2021 20:24:56</t>
  </si>
  <si>
    <t xml:space="preserve">13.08.2021 20:24:58</t>
  </si>
  <si>
    <t xml:space="preserve">13.08.2021 20:28:11</t>
  </si>
  <si>
    <t xml:space="preserve">13.08.2021 20:28:13</t>
  </si>
  <si>
    <t xml:space="preserve">13.08.2021 20:56:32</t>
  </si>
  <si>
    <t xml:space="preserve">13.08.2021 20:56:35</t>
  </si>
  <si>
    <t xml:space="preserve">13.08.2021 20:56:37</t>
  </si>
  <si>
    <t xml:space="preserve">13.08.2021 21:00:52</t>
  </si>
  <si>
    <t xml:space="preserve">13.08.2021 21:00:55</t>
  </si>
  <si>
    <t xml:space="preserve">13.08.2021 21:00:56</t>
  </si>
  <si>
    <t xml:space="preserve">13.08.2021 21:08:29</t>
  </si>
  <si>
    <t xml:space="preserve">13.08.2021 21:22:35</t>
  </si>
  <si>
    <t xml:space="preserve">13.08.2021 21:22:37</t>
  </si>
  <si>
    <t xml:space="preserve">13.08.2021 21:24:25</t>
  </si>
  <si>
    <t xml:space="preserve">13.08.2021 21:24:29</t>
  </si>
  <si>
    <t xml:space="preserve">13.08.2021 21:24:31</t>
  </si>
  <si>
    <t xml:space="preserve">13.08.2021 21:24:32</t>
  </si>
  <si>
    <t xml:space="preserve">13.08.2021 21:24:55</t>
  </si>
  <si>
    <t xml:space="preserve">13.08.2021 21:24:59</t>
  </si>
  <si>
    <t xml:space="preserve">13.08.2021 21:25:01</t>
  </si>
  <si>
    <t xml:space="preserve">13.08.2021 21:26:29</t>
  </si>
  <si>
    <t xml:space="preserve">13.08.2021 21:39:32</t>
  </si>
  <si>
    <t xml:space="preserve">13.08.2021 21:43:28</t>
  </si>
  <si>
    <t xml:space="preserve">13.08.2021 21:43:34</t>
  </si>
  <si>
    <t xml:space="preserve">13.08.2021 21:43:35</t>
  </si>
  <si>
    <t xml:space="preserve">13.08.2021 21:45:41</t>
  </si>
  <si>
    <t xml:space="preserve">13.08.2021 21:45:43</t>
  </si>
  <si>
    <t xml:space="preserve">13.08.2021 21:45:44</t>
  </si>
  <si>
    <t xml:space="preserve">13.08.2021 21:55:35</t>
  </si>
  <si>
    <t xml:space="preserve">13.08.2021 21:55:37</t>
  </si>
  <si>
    <t xml:space="preserve">13.08.2021 21:55:38</t>
  </si>
  <si>
    <t xml:space="preserve">13.08.2021 21:55:44</t>
  </si>
  <si>
    <t xml:space="preserve">13.08.2021 21:55:46</t>
  </si>
  <si>
    <t xml:space="preserve">13.08.2021 22:07:10</t>
  </si>
  <si>
    <t xml:space="preserve">13.08.2021 22:07:14</t>
  </si>
  <si>
    <t xml:space="preserve">13.08.2021 22:20:41</t>
  </si>
  <si>
    <t xml:space="preserve">13.08.2021 22:20:43</t>
  </si>
  <si>
    <t xml:space="preserve">13.08.2021 22:20:46</t>
  </si>
  <si>
    <t xml:space="preserve">13.08.2021 22:20:47</t>
  </si>
  <si>
    <t xml:space="preserve">13.08.2021 22:32:17</t>
  </si>
  <si>
    <t xml:space="preserve">13.08.2021 22:32:19</t>
  </si>
  <si>
    <t xml:space="preserve">13.08.2021 23:16:41</t>
  </si>
  <si>
    <t xml:space="preserve">13.08.2021 23:16:43</t>
  </si>
  <si>
    <t xml:space="preserve">13.08.2021 23:24:29</t>
  </si>
  <si>
    <t xml:space="preserve">13.08.2021 23:24:31</t>
  </si>
  <si>
    <t xml:space="preserve">13.08.2021 23:37:56</t>
  </si>
  <si>
    <t xml:space="preserve">13.08.2021 23:37:58</t>
  </si>
  <si>
    <t xml:space="preserve">14.08.2021 00:38:37</t>
  </si>
  <si>
    <t xml:space="preserve">14.08.2021 00:38:38</t>
  </si>
  <si>
    <t xml:space="preserve">14.08.2021 00:38:40</t>
  </si>
  <si>
    <t xml:space="preserve">14.08.2021 00:38:41</t>
  </si>
  <si>
    <t xml:space="preserve">14.08.2021 00:50:19</t>
  </si>
  <si>
    <t xml:space="preserve">14.08.2021 00:50:22</t>
  </si>
  <si>
    <t xml:space="preserve">14.08.2021 00:50:23</t>
  </si>
  <si>
    <t xml:space="preserve">14.08.2021 01:49:46</t>
  </si>
  <si>
    <t xml:space="preserve">14.08.2021 01:49:47</t>
  </si>
  <si>
    <t xml:space="preserve">14.08.2021 01:49:49</t>
  </si>
  <si>
    <t xml:space="preserve">14.08.2021 01:49:50</t>
  </si>
  <si>
    <t xml:space="preserve">14.08.2021 02:11:05</t>
  </si>
  <si>
    <t xml:space="preserve">14.08.2021 05:16:58</t>
  </si>
  <si>
    <t xml:space="preserve">14.08.2021 05:17:01</t>
  </si>
  <si>
    <t xml:space="preserve">14.08.2021 05:17:02</t>
  </si>
  <si>
    <t xml:space="preserve">14.08.2021 05:17:49</t>
  </si>
  <si>
    <t xml:space="preserve">14.08.2021 05:47:50</t>
  </si>
  <si>
    <t xml:space="preserve">14.08.2021 06:23:04</t>
  </si>
  <si>
    <t xml:space="preserve">14.08.2021 06:23:05</t>
  </si>
  <si>
    <t xml:space="preserve">14.08.2021 06:23:08</t>
  </si>
  <si>
    <t xml:space="preserve">14.08.2021 06:23:10</t>
  </si>
  <si>
    <t xml:space="preserve">14.08.2021 06:23:32</t>
  </si>
  <si>
    <t xml:space="preserve">14.08.2021 06:23:37</t>
  </si>
  <si>
    <t xml:space="preserve">14.08.2021 06:23:38</t>
  </si>
  <si>
    <t xml:space="preserve">14.08.2021 06:38:07</t>
  </si>
  <si>
    <t xml:space="preserve">14.08.2021 06:38:13</t>
  </si>
  <si>
    <t xml:space="preserve">14.08.2021 06:38:14</t>
  </si>
  <si>
    <t xml:space="preserve">14.08.2021 06:44:31</t>
  </si>
  <si>
    <t xml:space="preserve">14.08.2021 06:45:49</t>
  </si>
  <si>
    <t xml:space="preserve">14.08.2021 06:45:50</t>
  </si>
  <si>
    <t xml:space="preserve">14.08.2021 06:49:43</t>
  </si>
  <si>
    <t xml:space="preserve">14.08.2021 06:56:29</t>
  </si>
  <si>
    <t xml:space="preserve">14.08.2021 06:58:40</t>
  </si>
  <si>
    <t xml:space="preserve">14.08.2021 06:58:43</t>
  </si>
  <si>
    <t xml:space="preserve">14.08.2021 06:58:47</t>
  </si>
  <si>
    <t xml:space="preserve">14.08.2021 07:09:28</t>
  </si>
  <si>
    <t xml:space="preserve">14.08.2021 07:09:29</t>
  </si>
  <si>
    <t xml:space="preserve">14.08.2021 07:11:31</t>
  </si>
  <si>
    <t xml:space="preserve">14.08.2021 07:11:35</t>
  </si>
  <si>
    <t xml:space="preserve">14.08.2021 07:16:46</t>
  </si>
  <si>
    <t xml:space="preserve">14.08.2021 07:16:47</t>
  </si>
  <si>
    <t xml:space="preserve">14.08.2021 07:23:14</t>
  </si>
  <si>
    <t xml:space="preserve">14.08.2021 07:23:17</t>
  </si>
  <si>
    <t xml:space="preserve">14.08.2021 07:23:19</t>
  </si>
  <si>
    <t xml:space="preserve">14.08.2021 07:23:49</t>
  </si>
  <si>
    <t xml:space="preserve">14.08.2021 07:23:50</t>
  </si>
  <si>
    <t xml:space="preserve">14.08.2021 07:30:22</t>
  </si>
  <si>
    <t xml:space="preserve">14.08.2021 07:32:04</t>
  </si>
  <si>
    <t xml:space="preserve">14.08.2021 07:36:23</t>
  </si>
  <si>
    <t xml:space="preserve">14.08.2021 07:38:55</t>
  </si>
  <si>
    <t xml:space="preserve">14.08.2021 07:39:50</t>
  </si>
  <si>
    <t xml:space="preserve">14.08.2021 07:44:38</t>
  </si>
  <si>
    <t xml:space="preserve">14.08.2021 07:44:43</t>
  </si>
  <si>
    <t xml:space="preserve">14.08.2021 07:44:44</t>
  </si>
  <si>
    <t xml:space="preserve">14.08.2021 07:46:35</t>
  </si>
  <si>
    <t xml:space="preserve">14.08.2021 07:51:53</t>
  </si>
  <si>
    <t xml:space="preserve">14.08.2021 07:53:55</t>
  </si>
  <si>
    <t xml:space="preserve">14.08.2021 07:54:05</t>
  </si>
  <si>
    <t xml:space="preserve">14.08.2021 07:54:07</t>
  </si>
  <si>
    <t xml:space="preserve">14.08.2021 07:55:04</t>
  </si>
  <si>
    <t xml:space="preserve">14.08.2021 07:57:56</t>
  </si>
  <si>
    <t xml:space="preserve">14.08.2021 07:57:58</t>
  </si>
  <si>
    <t xml:space="preserve">14.08.2021 08:01:22</t>
  </si>
  <si>
    <t xml:space="preserve">14.08.2021 08:01:23</t>
  </si>
  <si>
    <t xml:space="preserve">14.08.2021 08:05:23</t>
  </si>
  <si>
    <t xml:space="preserve">14.08.2021 08:05:25</t>
  </si>
  <si>
    <t xml:space="preserve">14.08.2021 08:06:17</t>
  </si>
  <si>
    <t xml:space="preserve">14.08.2021 08:10:05</t>
  </si>
  <si>
    <t xml:space="preserve">14.08.2021 08:10:08</t>
  </si>
  <si>
    <t xml:space="preserve">14.08.2021 08:11:32</t>
  </si>
  <si>
    <t xml:space="preserve">14.08.2021 08:12:08</t>
  </si>
  <si>
    <t xml:space="preserve">14.08.2021 08:12:15</t>
  </si>
  <si>
    <t xml:space="preserve">14.08.2021 08:12:17</t>
  </si>
  <si>
    <t xml:space="preserve">14.08.2021 08:12:26</t>
  </si>
  <si>
    <t xml:space="preserve">14.08.2021 08:12:51</t>
  </si>
  <si>
    <t xml:space="preserve">14.08.2021 08:12:59</t>
  </si>
  <si>
    <t xml:space="preserve">14.08.2021 08:16:36</t>
  </si>
  <si>
    <t xml:space="preserve">14.08.2021 08:16:42</t>
  </si>
  <si>
    <t xml:space="preserve">14.08.2021 08:17:00</t>
  </si>
  <si>
    <t xml:space="preserve">14.08.2021 08:17:48</t>
  </si>
  <si>
    <t xml:space="preserve">14.08.2021 08:17:50</t>
  </si>
  <si>
    <t xml:space="preserve">14.08.2021 08:18:32</t>
  </si>
  <si>
    <t xml:space="preserve">14.08.2021 08:18:33</t>
  </si>
  <si>
    <t xml:space="preserve">14.08.2021 08:20:29</t>
  </si>
  <si>
    <t xml:space="preserve">14.08.2021 08:23:09</t>
  </si>
  <si>
    <t xml:space="preserve">14.08.2021 08:23:39</t>
  </si>
  <si>
    <t xml:space="preserve">14.08.2021 08:23:44</t>
  </si>
  <si>
    <t xml:space="preserve">14.08.2021 08:23:45</t>
  </si>
  <si>
    <t xml:space="preserve">14.08.2021 08:23:48</t>
  </si>
  <si>
    <t xml:space="preserve">14.08.2021 08:28:44</t>
  </si>
  <si>
    <t xml:space="preserve">14.08.2021 08:29:18</t>
  </si>
  <si>
    <t xml:space="preserve">14.08.2021 08:29:26</t>
  </si>
  <si>
    <t xml:space="preserve">14.08.2021 08:29:27</t>
  </si>
  <si>
    <t xml:space="preserve">14.08.2021 08:31:41</t>
  </si>
  <si>
    <t xml:space="preserve">14.08.2021 08:36:00</t>
  </si>
  <si>
    <t xml:space="preserve">14.08.2021 08:36:54</t>
  </si>
  <si>
    <t xml:space="preserve">14.08.2021 08:40:14</t>
  </si>
  <si>
    <t xml:space="preserve">14.08.2021 08:41:14</t>
  </si>
  <si>
    <t xml:space="preserve">14.08.2021 08:41:57</t>
  </si>
  <si>
    <t xml:space="preserve">14.08.2021 08:47:41</t>
  </si>
  <si>
    <t xml:space="preserve">14.08.2021 08:47:42</t>
  </si>
  <si>
    <t xml:space="preserve">14.08.2021 08:48:03</t>
  </si>
  <si>
    <t xml:space="preserve">14.08.2021 08:48:17</t>
  </si>
  <si>
    <t xml:space="preserve">14.08.2021 08:51:02</t>
  </si>
  <si>
    <t xml:space="preserve">14.08.2021 08:51:08</t>
  </si>
  <si>
    <t xml:space="preserve">14.08.2021 08:51:09</t>
  </si>
  <si>
    <t xml:space="preserve">14.08.2021 08:51:35</t>
  </si>
  <si>
    <t xml:space="preserve">14.08.2021 08:57:30</t>
  </si>
  <si>
    <t xml:space="preserve">14.08.2021 08:57:32</t>
  </si>
  <si>
    <t xml:space="preserve">14.08.2021 08:59:35</t>
  </si>
  <si>
    <t xml:space="preserve">14.08.2021 09:04:12</t>
  </si>
  <si>
    <t xml:space="preserve">14.08.2021 09:04:26</t>
  </si>
  <si>
    <t xml:space="preserve">14.08.2021 09:04:56</t>
  </si>
  <si>
    <t xml:space="preserve">14.08.2021 09:06:14</t>
  </si>
  <si>
    <t xml:space="preserve">14.08.2021 09:06:32</t>
  </si>
  <si>
    <t xml:space="preserve">14.08.2021 09:07:14</t>
  </si>
  <si>
    <t xml:space="preserve">14.08.2021 09:14:54</t>
  </si>
  <si>
    <t xml:space="preserve">14.08.2021 09:15:47</t>
  </si>
  <si>
    <t xml:space="preserve">14.08.2021 09:18:12</t>
  </si>
  <si>
    <t xml:space="preserve">14.08.2021 09:19:44</t>
  </si>
  <si>
    <t xml:space="preserve">14.08.2021 09:19:48</t>
  </si>
  <si>
    <t xml:space="preserve">14.08.2021 09:19:53</t>
  </si>
  <si>
    <t xml:space="preserve">14.08.2021 09:20:51</t>
  </si>
  <si>
    <t xml:space="preserve">14.08.2021 09:21:29</t>
  </si>
  <si>
    <t xml:space="preserve">14.08.2021 09:22:54</t>
  </si>
  <si>
    <t xml:space="preserve">14.08.2021 09:22:56</t>
  </si>
  <si>
    <t xml:space="preserve">14.08.2021 09:23:00</t>
  </si>
  <si>
    <t xml:space="preserve">14.08.2021 09:23:02</t>
  </si>
  <si>
    <t xml:space="preserve">14.08.2021 09:23:03</t>
  </si>
  <si>
    <t xml:space="preserve">14.08.2021 09:23:24</t>
  </si>
  <si>
    <t xml:space="preserve">14.08.2021 09:23:27</t>
  </si>
  <si>
    <t xml:space="preserve">14.08.2021 09:23:41</t>
  </si>
  <si>
    <t xml:space="preserve">14.08.2021 09:25:08</t>
  </si>
  <si>
    <t xml:space="preserve">14.08.2021 09:25:09</t>
  </si>
  <si>
    <t xml:space="preserve">14.08.2021 09:27:06</t>
  </si>
  <si>
    <t xml:space="preserve">14.08.2021 09:27:11</t>
  </si>
  <si>
    <t xml:space="preserve">14.08.2021 09:27:12</t>
  </si>
  <si>
    <t xml:space="preserve">14.08.2021 09:30:32</t>
  </si>
  <si>
    <t xml:space="preserve">14.08.2021 09:33:21</t>
  </si>
  <si>
    <t xml:space="preserve">14.08.2021 09:33:29</t>
  </si>
  <si>
    <t xml:space="preserve">14.08.2021 09:34:36</t>
  </si>
  <si>
    <t xml:space="preserve">14.08.2021 09:34:48</t>
  </si>
  <si>
    <t xml:space="preserve">14.08.2021 09:35:42</t>
  </si>
  <si>
    <t xml:space="preserve">14.08.2021 09:35:47</t>
  </si>
  <si>
    <t xml:space="preserve">14.08.2021 09:37:35</t>
  </si>
  <si>
    <t xml:space="preserve">14.08.2021 09:37:36</t>
  </si>
  <si>
    <t xml:space="preserve">14.08.2021 09:38:41</t>
  </si>
  <si>
    <t xml:space="preserve">14.08.2021 09:38:45</t>
  </si>
  <si>
    <t xml:space="preserve">14.08.2021 09:39:11</t>
  </si>
  <si>
    <t xml:space="preserve">14.08.2021 09:39:35</t>
  </si>
  <si>
    <t xml:space="preserve">14.08.2021 09:39:47</t>
  </si>
  <si>
    <t xml:space="preserve">14.08.2021 09:43:29</t>
  </si>
  <si>
    <t xml:space="preserve">14.08.2021 09:43:30</t>
  </si>
  <si>
    <t xml:space="preserve">14.08.2021 09:45:42</t>
  </si>
  <si>
    <t xml:space="preserve">14.08.2021 09:45:44</t>
  </si>
  <si>
    <t xml:space="preserve">14.08.2021 09:45:45</t>
  </si>
  <si>
    <t xml:space="preserve">14.08.2021 09:47:06</t>
  </si>
  <si>
    <t xml:space="preserve">14.08.2021 09:47:27</t>
  </si>
  <si>
    <t xml:space="preserve">14.08.2021 09:47:32</t>
  </si>
  <si>
    <t xml:space="preserve">14.08.2021 09:47:33</t>
  </si>
  <si>
    <t xml:space="preserve">14.08.2021 09:47:41</t>
  </si>
  <si>
    <t xml:space="preserve">14.08.2021 09:47:44</t>
  </si>
  <si>
    <t xml:space="preserve">14.08.2021 09:48:11</t>
  </si>
  <si>
    <t xml:space="preserve">14.08.2021 09:48:56</t>
  </si>
  <si>
    <t xml:space="preserve">14.08.2021 09:51:20</t>
  </si>
  <si>
    <t xml:space="preserve">14.08.2021 09:52:12</t>
  </si>
  <si>
    <t xml:space="preserve">14.08.2021 09:52:14</t>
  </si>
  <si>
    <t xml:space="preserve">14.08.2021 09:52:53</t>
  </si>
  <si>
    <t xml:space="preserve">14.08.2021 09:56:54</t>
  </si>
  <si>
    <t xml:space="preserve">14.08.2021 09:58:45</t>
  </si>
  <si>
    <t xml:space="preserve">14.08.2021 09:58:53</t>
  </si>
  <si>
    <t xml:space="preserve">14.08.2021 10:01:35</t>
  </si>
  <si>
    <t xml:space="preserve">14.08.2021 10:01:36</t>
  </si>
  <si>
    <t xml:space="preserve">14.08.2021 10:01:53</t>
  </si>
  <si>
    <t xml:space="preserve">14.08.2021 10:01:54</t>
  </si>
  <si>
    <t xml:space="preserve">14.08.2021 10:05:47</t>
  </si>
  <si>
    <t xml:space="preserve">14.08.2021 10:06:35</t>
  </si>
  <si>
    <t xml:space="preserve">14.08.2021 10:06:39</t>
  </si>
  <si>
    <t xml:space="preserve">14.08.2021 10:06:48</t>
  </si>
  <si>
    <t xml:space="preserve">14.08.2021 10:06:50</t>
  </si>
  <si>
    <t xml:space="preserve">14.08.2021 10:11:41</t>
  </si>
  <si>
    <t xml:space="preserve">14.08.2021 10:11:42</t>
  </si>
  <si>
    <t xml:space="preserve">14.08.2021 10:12:38</t>
  </si>
  <si>
    <t xml:space="preserve">14.08.2021 10:12:39</t>
  </si>
  <si>
    <t xml:space="preserve">14.08.2021 10:12:41</t>
  </si>
  <si>
    <t xml:space="preserve">14.08.2021 10:13:00</t>
  </si>
  <si>
    <t xml:space="preserve">14.08.2021 10:17:36</t>
  </si>
  <si>
    <t xml:space="preserve">14.08.2021 10:17:38</t>
  </si>
  <si>
    <t xml:space="preserve">14.08.2021 10:18:57</t>
  </si>
  <si>
    <t xml:space="preserve">14.08.2021 10:19:02</t>
  </si>
  <si>
    <t xml:space="preserve">14.08.2021 10:19:03</t>
  </si>
  <si>
    <t xml:space="preserve">14.08.2021 10:19:59</t>
  </si>
  <si>
    <t xml:space="preserve">14.08.2021 10:20:00</t>
  </si>
  <si>
    <t xml:space="preserve">14.08.2021 10:21:32</t>
  </si>
  <si>
    <t xml:space="preserve">14.08.2021 10:22:38</t>
  </si>
  <si>
    <t xml:space="preserve">14.08.2021 10:23:00</t>
  </si>
  <si>
    <t xml:space="preserve">14.08.2021 10:23:30</t>
  </si>
  <si>
    <t xml:space="preserve">14.08.2021 10:23:32</t>
  </si>
  <si>
    <t xml:space="preserve">14.08.2021 10:23:33</t>
  </si>
  <si>
    <t xml:space="preserve">14.08.2021 10:23:35</t>
  </si>
  <si>
    <t xml:space="preserve">14.08.2021 10:23:36</t>
  </si>
  <si>
    <t xml:space="preserve">14.08.2021 10:27:15</t>
  </si>
  <si>
    <t xml:space="preserve">14.08.2021 10:27:18</t>
  </si>
  <si>
    <t xml:space="preserve">14.08.2021 10:27:21</t>
  </si>
  <si>
    <t xml:space="preserve">14.08.2021 10:29:09</t>
  </si>
  <si>
    <t xml:space="preserve">14.08.2021 10:29:11</t>
  </si>
  <si>
    <t xml:space="preserve">14.08.2021 10:29:14</t>
  </si>
  <si>
    <t xml:space="preserve">14.08.2021 10:30:54</t>
  </si>
  <si>
    <t xml:space="preserve">14.08.2021 10:33:23</t>
  </si>
  <si>
    <t xml:space="preserve">14.08.2021 10:33:26</t>
  </si>
  <si>
    <t xml:space="preserve">14.08.2021 10:33:29</t>
  </si>
  <si>
    <t xml:space="preserve">14.08.2021 10:33:30</t>
  </si>
  <si>
    <t xml:space="preserve">14.08.2021 10:33:32</t>
  </si>
  <si>
    <t xml:space="preserve">14.08.2021 10:33:33</t>
  </si>
  <si>
    <t xml:space="preserve">14.08.2021 10:33:35</t>
  </si>
  <si>
    <t xml:space="preserve">14.08.2021 10:33:36</t>
  </si>
  <si>
    <t xml:space="preserve">14.08.2021 10:34:08</t>
  </si>
  <si>
    <t xml:space="preserve">14.08.2021 10:34:12</t>
  </si>
  <si>
    <t xml:space="preserve">14.08.2021 10:36:36</t>
  </si>
  <si>
    <t xml:space="preserve">14.08.2021 10:36:41</t>
  </si>
  <si>
    <t xml:space="preserve">14.08.2021 10:36:42</t>
  </si>
  <si>
    <t xml:space="preserve">14.08.2021 10:40:36</t>
  </si>
  <si>
    <t xml:space="preserve">14.08.2021 10:41:18</t>
  </si>
  <si>
    <t xml:space="preserve">14.08.2021 10:42:51</t>
  </si>
  <si>
    <t xml:space="preserve">14.08.2021 10:46:00</t>
  </si>
  <si>
    <t xml:space="preserve">14.08.2021 10:48:59</t>
  </si>
  <si>
    <t xml:space="preserve">14.08.2021 10:49:06</t>
  </si>
  <si>
    <t xml:space="preserve">14.08.2021 10:49:11</t>
  </si>
  <si>
    <t xml:space="preserve">14.08.2021 10:49:12</t>
  </si>
  <si>
    <t xml:space="preserve">14.08.2021 10:49:21</t>
  </si>
  <si>
    <t xml:space="preserve">14.08.2021 10:51:23</t>
  </si>
  <si>
    <t xml:space="preserve">14.08.2021 10:51:24</t>
  </si>
  <si>
    <t xml:space="preserve">14.08.2021 10:52:21</t>
  </si>
  <si>
    <t xml:space="preserve">14.08.2021 10:52:23</t>
  </si>
  <si>
    <t xml:space="preserve">14.08.2021 10:52:38</t>
  </si>
  <si>
    <t xml:space="preserve">14.08.2021 10:52:44</t>
  </si>
  <si>
    <t xml:space="preserve">14.08.2021 10:53:30</t>
  </si>
  <si>
    <t xml:space="preserve">14.08.2021 10:53:35</t>
  </si>
  <si>
    <t xml:space="preserve">14.08.2021 10:57:33</t>
  </si>
  <si>
    <t xml:space="preserve">14.08.2021 10:57:35</t>
  </si>
  <si>
    <t xml:space="preserve">14.08.2021 10:57:50</t>
  </si>
  <si>
    <t xml:space="preserve">14.08.2021 10:58:17</t>
  </si>
  <si>
    <t xml:space="preserve">14.08.2021 10:59:24</t>
  </si>
  <si>
    <t xml:space="preserve">14.08.2021 10:59:30</t>
  </si>
  <si>
    <t xml:space="preserve">14.08.2021 11:00:51</t>
  </si>
  <si>
    <t xml:space="preserve">14.08.2021 11:01:44</t>
  </si>
  <si>
    <t xml:space="preserve">14.08.2021 11:01:45</t>
  </si>
  <si>
    <t xml:space="preserve">14.08.2021 11:02:14</t>
  </si>
  <si>
    <t xml:space="preserve">14.08.2021 11:02:15</t>
  </si>
  <si>
    <t xml:space="preserve">14.08.2021 11:03:39</t>
  </si>
  <si>
    <t xml:space="preserve">14.08.2021 11:04:02</t>
  </si>
  <si>
    <t xml:space="preserve">14.08.2021 11:05:21</t>
  </si>
  <si>
    <t xml:space="preserve">14.08.2021 11:06:19</t>
  </si>
  <si>
    <t xml:space="preserve">14.08.2021 11:06:24</t>
  </si>
  <si>
    <t xml:space="preserve">14.08.2021 11:07:01</t>
  </si>
  <si>
    <t xml:space="preserve">14.08.2021 11:07:06</t>
  </si>
  <si>
    <t xml:space="preserve">14.08.2021 11:07:07</t>
  </si>
  <si>
    <t xml:space="preserve">14.08.2021 11:11:00</t>
  </si>
  <si>
    <t xml:space="preserve">14.08.2021 11:12:09</t>
  </si>
  <si>
    <t xml:space="preserve">14.08.2021 11:12:10</t>
  </si>
  <si>
    <t xml:space="preserve">14.08.2021 11:15:03</t>
  </si>
  <si>
    <t xml:space="preserve">14.08.2021 11:15:04</t>
  </si>
  <si>
    <t xml:space="preserve">14.08.2021 11:15:09</t>
  </si>
  <si>
    <t xml:space="preserve">14.08.2021 11:16:19</t>
  </si>
  <si>
    <t xml:space="preserve">14.08.2021 11:18:51</t>
  </si>
  <si>
    <t xml:space="preserve">14.08.2021 11:21:03</t>
  </si>
  <si>
    <t xml:space="preserve">14.08.2021 11:21:04</t>
  </si>
  <si>
    <t xml:space="preserve">14.08.2021 11:21:45</t>
  </si>
  <si>
    <t xml:space="preserve">14.08.2021 11:23:30</t>
  </si>
  <si>
    <t xml:space="preserve">14.08.2021 11:23:33</t>
  </si>
  <si>
    <t xml:space="preserve">14.08.2021 11:23:34</t>
  </si>
  <si>
    <t xml:space="preserve">14.08.2021 11:23:39</t>
  </si>
  <si>
    <t xml:space="preserve">14.08.2021 11:23:40</t>
  </si>
  <si>
    <t xml:space="preserve">14.08.2021 11:23:42</t>
  </si>
  <si>
    <t xml:space="preserve">14.08.2021 11:23:43</t>
  </si>
  <si>
    <t xml:space="preserve">14.08.2021 11:23:48</t>
  </si>
  <si>
    <t xml:space="preserve">14.08.2021 11:23:49</t>
  </si>
  <si>
    <t xml:space="preserve">14.08.2021 11:23:52</t>
  </si>
  <si>
    <t xml:space="preserve">14.08.2021 11:23:54</t>
  </si>
  <si>
    <t xml:space="preserve">14.08.2021 11:24:57</t>
  </si>
  <si>
    <t xml:space="preserve">14.08.2021 11:25:12</t>
  </si>
  <si>
    <t xml:space="preserve">14.08.2021 11:25:58</t>
  </si>
  <si>
    <t xml:space="preserve">14.08.2021 11:26:01</t>
  </si>
  <si>
    <t xml:space="preserve">14.08.2021 11:32:37</t>
  </si>
  <si>
    <t xml:space="preserve">14.08.2021 11:34:33</t>
  </si>
  <si>
    <t xml:space="preserve">14.08.2021 11:36:43</t>
  </si>
  <si>
    <t xml:space="preserve">14.08.2021 11:38:30</t>
  </si>
  <si>
    <t xml:space="preserve">14.08.2021 11:38:48</t>
  </si>
  <si>
    <t xml:space="preserve">14.08.2021 11:38:52</t>
  </si>
  <si>
    <t xml:space="preserve">14.08.2021 11:39:13</t>
  </si>
  <si>
    <t xml:space="preserve">14.08.2021 11:39:16</t>
  </si>
  <si>
    <t xml:space="preserve">14.08.2021 11:42:13</t>
  </si>
  <si>
    <t xml:space="preserve">14.08.2021 11:43:04</t>
  </si>
  <si>
    <t xml:space="preserve">14.08.2021 11:43:06</t>
  </si>
  <si>
    <t xml:space="preserve">14.08.2021 11:43:07</t>
  </si>
  <si>
    <t xml:space="preserve">14.08.2021 11:43:09</t>
  </si>
  <si>
    <t xml:space="preserve">14.08.2021 11:43:10</t>
  </si>
  <si>
    <t xml:space="preserve">14.08.2021 11:43:16</t>
  </si>
  <si>
    <t xml:space="preserve">14.08.2021 11:43:18</t>
  </si>
  <si>
    <t xml:space="preserve">14.08.2021 11:46:12</t>
  </si>
  <si>
    <t xml:space="preserve">14.08.2021 11:46:13</t>
  </si>
  <si>
    <t xml:space="preserve">14.08.2021 11:48:54</t>
  </si>
  <si>
    <t xml:space="preserve">14.08.2021 11:48:58</t>
  </si>
  <si>
    <t xml:space="preserve">14.08.2021 11:53:09</t>
  </si>
  <si>
    <t xml:space="preserve">14.08.2021 11:53:12</t>
  </si>
  <si>
    <t xml:space="preserve">14.08.2021 11:53:19</t>
  </si>
  <si>
    <t xml:space="preserve">14.08.2021 11:54:00</t>
  </si>
  <si>
    <t xml:space="preserve">14.08.2021 11:56:13</t>
  </si>
  <si>
    <t xml:space="preserve">14.08.2021 11:56:15</t>
  </si>
  <si>
    <t xml:space="preserve">14.08.2021 11:56:16</t>
  </si>
  <si>
    <t xml:space="preserve">14.08.2021 11:57:03</t>
  </si>
  <si>
    <t xml:space="preserve">14.08.2021 11:57:04</t>
  </si>
  <si>
    <t xml:space="preserve">14.08.2021 11:57:54</t>
  </si>
  <si>
    <t xml:space="preserve">14.08.2021 12:00:18</t>
  </si>
  <si>
    <t xml:space="preserve">14.08.2021 12:00:24</t>
  </si>
  <si>
    <t xml:space="preserve">14.08.2021 12:00:28</t>
  </si>
  <si>
    <t xml:space="preserve">14.08.2021 12:00:36</t>
  </si>
  <si>
    <t xml:space="preserve">14.08.2021 12:00:37</t>
  </si>
  <si>
    <t xml:space="preserve">14.08.2021 12:01:16</t>
  </si>
  <si>
    <t xml:space="preserve">14.08.2021 12:02:09</t>
  </si>
  <si>
    <t xml:space="preserve">14.08.2021 12:02:13</t>
  </si>
  <si>
    <t xml:space="preserve">14.08.2021 12:02:15</t>
  </si>
  <si>
    <t xml:space="preserve">14.08.2021 12:02:16</t>
  </si>
  <si>
    <t xml:space="preserve">14.08.2021 12:03:34</t>
  </si>
  <si>
    <t xml:space="preserve">14.08.2021 12:05:07</t>
  </si>
  <si>
    <t xml:space="preserve">14.08.2021 12:05:09</t>
  </si>
  <si>
    <t xml:space="preserve">14.08.2021 12:05:16</t>
  </si>
  <si>
    <t xml:space="preserve">14.08.2021 12:05:17</t>
  </si>
  <si>
    <t xml:space="preserve">14.08.2021 12:07:40</t>
  </si>
  <si>
    <t xml:space="preserve">14.08.2021 12:07:44</t>
  </si>
  <si>
    <t xml:space="preserve">14.08.2021 12:07:46</t>
  </si>
  <si>
    <t xml:space="preserve">14.08.2021 12:07:58</t>
  </si>
  <si>
    <t xml:space="preserve">14.08.2021 12:08:58</t>
  </si>
  <si>
    <t xml:space="preserve">14.08.2021 12:10:49</t>
  </si>
  <si>
    <t xml:space="preserve">14.08.2021 12:13:52</t>
  </si>
  <si>
    <t xml:space="preserve">14.08.2021 12:15:25</t>
  </si>
  <si>
    <t xml:space="preserve">14.08.2021 12:15:32</t>
  </si>
  <si>
    <t xml:space="preserve">14.08.2021 12:19:07</t>
  </si>
  <si>
    <t xml:space="preserve">14.08.2021 12:20:40</t>
  </si>
  <si>
    <t xml:space="preserve">14.08.2021 12:20:41</t>
  </si>
  <si>
    <t xml:space="preserve">14.08.2021 12:20:43</t>
  </si>
  <si>
    <t xml:space="preserve">14.08.2021 12:20:44</t>
  </si>
  <si>
    <t xml:space="preserve">14.08.2021 12:22:26</t>
  </si>
  <si>
    <t xml:space="preserve">14.08.2021 12:22:28</t>
  </si>
  <si>
    <t xml:space="preserve">14.08.2021 12:22:52</t>
  </si>
  <si>
    <t xml:space="preserve">14.08.2021 12:22:53</t>
  </si>
  <si>
    <t xml:space="preserve">14.08.2021 12:22:56</t>
  </si>
  <si>
    <t xml:space="preserve">14.08.2021 12:22:58</t>
  </si>
  <si>
    <t xml:space="preserve">14.08.2021 12:23:50</t>
  </si>
  <si>
    <t xml:space="preserve">14.08.2021 12:24:55</t>
  </si>
  <si>
    <t xml:space="preserve">14.08.2021 12:25:38</t>
  </si>
  <si>
    <t xml:space="preserve">14.08.2021 12:26:11</t>
  </si>
  <si>
    <t xml:space="preserve">14.08.2021 12:26:13</t>
  </si>
  <si>
    <t xml:space="preserve">14.08.2021 12:26:41</t>
  </si>
  <si>
    <t xml:space="preserve">14.08.2021 12:27:44</t>
  </si>
  <si>
    <t xml:space="preserve">14.08.2021 12:27:47</t>
  </si>
  <si>
    <t xml:space="preserve">14.08.2021 12:28:13</t>
  </si>
  <si>
    <t xml:space="preserve">14.08.2021 12:31:02</t>
  </si>
  <si>
    <t xml:space="preserve">14.08.2021 12:32:08</t>
  </si>
  <si>
    <t xml:space="preserve">14.08.2021 12:32:11</t>
  </si>
  <si>
    <t xml:space="preserve">14.08.2021 12:32:13</t>
  </si>
  <si>
    <t xml:space="preserve">14.08.2021 12:32:47</t>
  </si>
  <si>
    <t xml:space="preserve">14.08.2021 12:32:50</t>
  </si>
  <si>
    <t xml:space="preserve">14.08.2021 12:32:53</t>
  </si>
  <si>
    <t xml:space="preserve">14.08.2021 12:32:55</t>
  </si>
  <si>
    <t xml:space="preserve">14.08.2021 12:33:26</t>
  </si>
  <si>
    <t xml:space="preserve">14.08.2021 12:33:28</t>
  </si>
  <si>
    <t xml:space="preserve">14.08.2021 12:33:29</t>
  </si>
  <si>
    <t xml:space="preserve">14.08.2021 12:33:31</t>
  </si>
  <si>
    <t xml:space="preserve">14.08.2021 12:34:04</t>
  </si>
  <si>
    <t xml:space="preserve">14.08.2021 12:37:44</t>
  </si>
  <si>
    <t xml:space="preserve">14.08.2021 12:39:31</t>
  </si>
  <si>
    <t xml:space="preserve">14.08.2021 12:41:07</t>
  </si>
  <si>
    <t xml:space="preserve">14.08.2021 12:41:11</t>
  </si>
  <si>
    <t xml:space="preserve">14.08.2021 12:41:13</t>
  </si>
  <si>
    <t xml:space="preserve">14.08.2021 12:42:10</t>
  </si>
  <si>
    <t xml:space="preserve">14.08.2021 12:43:50</t>
  </si>
  <si>
    <t xml:space="preserve">14.08.2021 12:44:13</t>
  </si>
  <si>
    <t xml:space="preserve">14.08.2021 12:46:32</t>
  </si>
  <si>
    <t xml:space="preserve">14.08.2021 12:46:34</t>
  </si>
  <si>
    <t xml:space="preserve">14.08.2021 12:46:35</t>
  </si>
  <si>
    <t xml:space="preserve">14.08.2021 12:50:05</t>
  </si>
  <si>
    <t xml:space="preserve">14.08.2021 12:50:07</t>
  </si>
  <si>
    <t xml:space="preserve">14.08.2021 12:51:17</t>
  </si>
  <si>
    <t xml:space="preserve">14.08.2021 12:51:19</t>
  </si>
  <si>
    <t xml:space="preserve">14.08.2021 12:53:19</t>
  </si>
  <si>
    <t xml:space="preserve">14.08.2021 12:53:23</t>
  </si>
  <si>
    <t xml:space="preserve">14.08.2021 12:53:25</t>
  </si>
  <si>
    <t xml:space="preserve">14.08.2021 12:53:40</t>
  </si>
  <si>
    <t xml:space="preserve">14.08.2021 12:55:25</t>
  </si>
  <si>
    <t xml:space="preserve">14.08.2021 12:57:11</t>
  </si>
  <si>
    <t xml:space="preserve">14.08.2021 12:57:32</t>
  </si>
  <si>
    <t xml:space="preserve">14.08.2021 12:57:37</t>
  </si>
  <si>
    <t xml:space="preserve">14.08.2021 12:57:41</t>
  </si>
  <si>
    <t xml:space="preserve">14.08.2021 12:58:10</t>
  </si>
  <si>
    <t xml:space="preserve">14.08.2021 12:58:14</t>
  </si>
  <si>
    <t xml:space="preserve">14.08.2021 12:58:16</t>
  </si>
  <si>
    <t xml:space="preserve">14.08.2021 13:00:41</t>
  </si>
  <si>
    <t xml:space="preserve">14.08.2021 13:00:43</t>
  </si>
  <si>
    <t xml:space="preserve">14.08.2021 13:02:47</t>
  </si>
  <si>
    <t xml:space="preserve">14.08.2021 13:02:52</t>
  </si>
  <si>
    <t xml:space="preserve">14.08.2021 13:08:20</t>
  </si>
  <si>
    <t xml:space="preserve">14.08.2021 13:08:23</t>
  </si>
  <si>
    <t xml:space="preserve">14.08.2021 13:08:53</t>
  </si>
  <si>
    <t xml:space="preserve">14.08.2021 13:09:49</t>
  </si>
  <si>
    <t xml:space="preserve">14.08.2021 13:09:50</t>
  </si>
  <si>
    <t xml:space="preserve">14.08.2021 13:10:47</t>
  </si>
  <si>
    <t xml:space="preserve">14.08.2021 13:10:49</t>
  </si>
  <si>
    <t xml:space="preserve">14.08.2021 13:10:52</t>
  </si>
  <si>
    <t xml:space="preserve">14.08.2021 13:11:49</t>
  </si>
  <si>
    <t xml:space="preserve">14.08.2021 13:11:52</t>
  </si>
  <si>
    <t xml:space="preserve">14.08.2021 13:11:55</t>
  </si>
  <si>
    <t xml:space="preserve">14.08.2021 13:11:56</t>
  </si>
  <si>
    <t xml:space="preserve">14.08.2021 13:17:11</t>
  </si>
  <si>
    <t xml:space="preserve">14.08.2021 13:21:37</t>
  </si>
  <si>
    <t xml:space="preserve">14.08.2021 13:22:14</t>
  </si>
  <si>
    <t xml:space="preserve">14.08.2021 13:22:17</t>
  </si>
  <si>
    <t xml:space="preserve">14.08.2021 13:22:19</t>
  </si>
  <si>
    <t xml:space="preserve">14.08.2021 13:22:20</t>
  </si>
  <si>
    <t xml:space="preserve">14.08.2021 13:23:38</t>
  </si>
  <si>
    <t xml:space="preserve">14.08.2021 13:23:40</t>
  </si>
  <si>
    <t xml:space="preserve">14.08.2021 13:23:50</t>
  </si>
  <si>
    <t xml:space="preserve">14.08.2021 13:23:52</t>
  </si>
  <si>
    <t xml:space="preserve">14.08.2021 13:24:21</t>
  </si>
  <si>
    <t xml:space="preserve">14.08.2021 13:24:24</t>
  </si>
  <si>
    <t xml:space="preserve">14.08.2021 13:24:26</t>
  </si>
  <si>
    <t xml:space="preserve">14.08.2021 13:24:27</t>
  </si>
  <si>
    <t xml:space="preserve">14.08.2021 13:24:38</t>
  </si>
  <si>
    <t xml:space="preserve">14.08.2021 13:24:39</t>
  </si>
  <si>
    <t xml:space="preserve">14.08.2021 13:28:30</t>
  </si>
  <si>
    <t xml:space="preserve">14.08.2021 13:29:48</t>
  </si>
  <si>
    <t xml:space="preserve">14.08.2021 13:30:08</t>
  </si>
  <si>
    <t xml:space="preserve">14.08.2021 13:30:09</t>
  </si>
  <si>
    <t xml:space="preserve">14.08.2021 13:31:45</t>
  </si>
  <si>
    <t xml:space="preserve">14.08.2021 13:31:47</t>
  </si>
  <si>
    <t xml:space="preserve">14.08.2021 13:32:05</t>
  </si>
  <si>
    <t xml:space="preserve">14.08.2021 13:32:08</t>
  </si>
  <si>
    <t xml:space="preserve">14.08.2021 13:32:09</t>
  </si>
  <si>
    <t xml:space="preserve">14.08.2021 13:32:18</t>
  </si>
  <si>
    <t xml:space="preserve">14.08.2021 13:32:21</t>
  </si>
  <si>
    <t xml:space="preserve">14.08.2021 13:32:23</t>
  </si>
  <si>
    <t xml:space="preserve">14.08.2021 13:32:24</t>
  </si>
  <si>
    <t xml:space="preserve">14.08.2021 13:33:02</t>
  </si>
  <si>
    <t xml:space="preserve">14.08.2021 13:33:03</t>
  </si>
  <si>
    <t xml:space="preserve">14.08.2021 13:33:05</t>
  </si>
  <si>
    <t xml:space="preserve">14.08.2021 13:33:35</t>
  </si>
  <si>
    <t xml:space="preserve">14.08.2021 13:34:26</t>
  </si>
  <si>
    <t xml:space="preserve">14.08.2021 13:34:33</t>
  </si>
  <si>
    <t xml:space="preserve">14.08.2021 13:37:51</t>
  </si>
  <si>
    <t xml:space="preserve">14.08.2021 13:37:56</t>
  </si>
  <si>
    <t xml:space="preserve">14.08.2021 13:37:59</t>
  </si>
  <si>
    <t xml:space="preserve">14.08.2021 13:38:05</t>
  </si>
  <si>
    <t xml:space="preserve">14.08.2021 13:38:06</t>
  </si>
  <si>
    <t xml:space="preserve">14.08.2021 13:38:08</t>
  </si>
  <si>
    <t xml:space="preserve">14.08.2021 13:38:09</t>
  </si>
  <si>
    <t xml:space="preserve">14.08.2021 13:38:11</t>
  </si>
  <si>
    <t xml:space="preserve">14.08.2021 13:38:12</t>
  </si>
  <si>
    <t xml:space="preserve">14.08.2021 13:38:14</t>
  </si>
  <si>
    <t xml:space="preserve">14.08.2021 13:39:05</t>
  </si>
  <si>
    <t xml:space="preserve">14.08.2021 13:39:08</t>
  </si>
  <si>
    <t xml:space="preserve">14.08.2021 13:39:09</t>
  </si>
  <si>
    <t xml:space="preserve">14.08.2021 13:39:24</t>
  </si>
  <si>
    <t xml:space="preserve">14.08.2021 13:39:26</t>
  </si>
  <si>
    <t xml:space="preserve">14.08.2021 13:39:27</t>
  </si>
  <si>
    <t xml:space="preserve">14.08.2021 13:41:24</t>
  </si>
  <si>
    <t xml:space="preserve">14.08.2021 13:41:26</t>
  </si>
  <si>
    <t xml:space="preserve">14.08.2021 13:41:29</t>
  </si>
  <si>
    <t xml:space="preserve">14.08.2021 13:46:03</t>
  </si>
  <si>
    <t xml:space="preserve">14.08.2021 13:47:17</t>
  </si>
  <si>
    <t xml:space="preserve">14.08.2021 13:47:26</t>
  </si>
  <si>
    <t xml:space="preserve">14.08.2021 13:47:27</t>
  </si>
  <si>
    <t xml:space="preserve">14.08.2021 13:50:42</t>
  </si>
  <si>
    <t xml:space="preserve">14.08.2021 13:50:44</t>
  </si>
  <si>
    <t xml:space="preserve">14.08.2021 13:50:48</t>
  </si>
  <si>
    <t xml:space="preserve">14.08.2021 13:50:54</t>
  </si>
  <si>
    <t xml:space="preserve">14.08.2021 13:50:57</t>
  </si>
  <si>
    <t xml:space="preserve">14.08.2021 13:52:12</t>
  </si>
  <si>
    <t xml:space="preserve">14.08.2021 13:57:00</t>
  </si>
  <si>
    <t xml:space="preserve">14.08.2021 13:57:02</t>
  </si>
  <si>
    <t xml:space="preserve">14.08.2021 13:57:03</t>
  </si>
  <si>
    <t xml:space="preserve">14.08.2021 13:57:05</t>
  </si>
  <si>
    <t xml:space="preserve">14.08.2021 13:57:50</t>
  </si>
  <si>
    <t xml:space="preserve">14.08.2021 13:57:53</t>
  </si>
  <si>
    <t xml:space="preserve">14.08.2021 13:57:56</t>
  </si>
  <si>
    <t xml:space="preserve">14.08.2021 13:57:57</t>
  </si>
  <si>
    <t xml:space="preserve">14.08.2021 13:57:59</t>
  </si>
  <si>
    <t xml:space="preserve">14.08.2021 13:58:21</t>
  </si>
  <si>
    <t xml:space="preserve">14.08.2021 13:58:23</t>
  </si>
  <si>
    <t xml:space="preserve">14.08.2021 13:58:24</t>
  </si>
  <si>
    <t xml:space="preserve">14.08.2021 13:58:26</t>
  </si>
  <si>
    <t xml:space="preserve">14.08.2021 13:59:00</t>
  </si>
  <si>
    <t xml:space="preserve">14.08.2021 13:59:30</t>
  </si>
  <si>
    <t xml:space="preserve">14.08.2021 13:59:32</t>
  </si>
  <si>
    <t xml:space="preserve">14.08.2021 14:00:47</t>
  </si>
  <si>
    <t xml:space="preserve">14.08.2021 14:00:51</t>
  </si>
  <si>
    <t xml:space="preserve">14.08.2021 14:03:17</t>
  </si>
  <si>
    <t xml:space="preserve">14.08.2021 14:07:29</t>
  </si>
  <si>
    <t xml:space="preserve">14.08.2021 14:07:32</t>
  </si>
  <si>
    <t xml:space="preserve">14.08.2021 14:07:33</t>
  </si>
  <si>
    <t xml:space="preserve">14.08.2021 14:07:53</t>
  </si>
  <si>
    <t xml:space="preserve">14.08.2021 14:08:21</t>
  </si>
  <si>
    <t xml:space="preserve">14.08.2021 14:09:51</t>
  </si>
  <si>
    <t xml:space="preserve">14.08.2021 14:09:53</t>
  </si>
  <si>
    <t xml:space="preserve">14.08.2021 14:11:32</t>
  </si>
  <si>
    <t xml:space="preserve">14.08.2021 14:13:48</t>
  </si>
  <si>
    <t xml:space="preserve">14.08.2021 14:13:51</t>
  </si>
  <si>
    <t xml:space="preserve">14.08.2021 14:13:53</t>
  </si>
  <si>
    <t xml:space="preserve">14.08.2021 14:14:03</t>
  </si>
  <si>
    <t xml:space="preserve">14.08.2021 14:14:05</t>
  </si>
  <si>
    <t xml:space="preserve">14.08.2021 14:14:06</t>
  </si>
  <si>
    <t xml:space="preserve">14.08.2021 14:14:08</t>
  </si>
  <si>
    <t xml:space="preserve">14.08.2021 14:18:24</t>
  </si>
  <si>
    <t xml:space="preserve">14.08.2021 14:23:35</t>
  </si>
  <si>
    <t xml:space="preserve">14.08.2021 14:23:36</t>
  </si>
  <si>
    <t xml:space="preserve">14.08.2021 14:23:38</t>
  </si>
  <si>
    <t xml:space="preserve">14.08.2021 14:24:24</t>
  </si>
  <si>
    <t xml:space="preserve">14.08.2021 14:24:41</t>
  </si>
  <si>
    <t xml:space="preserve">14.08.2021 14:24:42</t>
  </si>
  <si>
    <t xml:space="preserve">14.08.2021 14:24:44</t>
  </si>
  <si>
    <t xml:space="preserve">14.08.2021 14:24:45</t>
  </si>
  <si>
    <t xml:space="preserve">14.08.2021 14:24:47</t>
  </si>
  <si>
    <t xml:space="preserve">14.08.2021 14:24:48</t>
  </si>
  <si>
    <t xml:space="preserve">14.08.2021 14:24:50</t>
  </si>
  <si>
    <t xml:space="preserve">14.08.2021 14:29:03</t>
  </si>
  <si>
    <t xml:space="preserve">14.08.2021 14:29:05</t>
  </si>
  <si>
    <t xml:space="preserve">14.08.2021 14:30:26</t>
  </si>
  <si>
    <t xml:space="preserve">14.08.2021 14:30:27</t>
  </si>
  <si>
    <t xml:space="preserve">14.08.2021 14:34:30</t>
  </si>
  <si>
    <t xml:space="preserve">14.08.2021 14:34:32</t>
  </si>
  <si>
    <t xml:space="preserve">14.08.2021 14:40:53</t>
  </si>
  <si>
    <t xml:space="preserve">14.08.2021 14:40:54</t>
  </si>
  <si>
    <t xml:space="preserve">14.08.2021 14:43:17</t>
  </si>
  <si>
    <t xml:space="preserve">14.08.2021 14:43:20</t>
  </si>
  <si>
    <t xml:space="preserve">14.08.2021 14:44:47</t>
  </si>
  <si>
    <t xml:space="preserve">14.08.2021 14:44:50</t>
  </si>
  <si>
    <t xml:space="preserve">14.08.2021 14:44:51</t>
  </si>
  <si>
    <t xml:space="preserve">14.08.2021 14:45:47</t>
  </si>
  <si>
    <t xml:space="preserve">14.08.2021 14:47:42</t>
  </si>
  <si>
    <t xml:space="preserve">14.08.2021 14:47:44</t>
  </si>
  <si>
    <t xml:space="preserve">14.08.2021 14:47:45</t>
  </si>
  <si>
    <t xml:space="preserve">14.08.2021 14:49:48</t>
  </si>
  <si>
    <t xml:space="preserve">14.08.2021 14:49:50</t>
  </si>
  <si>
    <t xml:space="preserve">14.08.2021 14:49:51</t>
  </si>
  <si>
    <t xml:space="preserve">14.08.2021 14:50:12</t>
  </si>
  <si>
    <t xml:space="preserve">14.08.2021 14:50:14</t>
  </si>
  <si>
    <t xml:space="preserve">14.08.2021 14:50:15</t>
  </si>
  <si>
    <t xml:space="preserve">14.08.2021 14:50:17</t>
  </si>
  <si>
    <t xml:space="preserve">14.08.2021 14:52:53</t>
  </si>
  <si>
    <t xml:space="preserve">14.08.2021 14:52:54</t>
  </si>
  <si>
    <t xml:space="preserve">14.08.2021 14:52:59</t>
  </si>
  <si>
    <t xml:space="preserve">14.08.2021 14:53:09</t>
  </si>
  <si>
    <t xml:space="preserve">14.08.2021 14:53:11</t>
  </si>
  <si>
    <t xml:space="preserve">14.08.2021 14:53:21</t>
  </si>
  <si>
    <t xml:space="preserve">14.08.2021 14:53:27</t>
  </si>
  <si>
    <t xml:space="preserve">14.08.2021 14:53:29</t>
  </si>
  <si>
    <t xml:space="preserve">14.08.2021 14:54:24</t>
  </si>
  <si>
    <t xml:space="preserve">14.08.2021 14:54:26</t>
  </si>
  <si>
    <t xml:space="preserve">14.08.2021 14:54:29</t>
  </si>
  <si>
    <t xml:space="preserve">14.08.2021 14:56:09</t>
  </si>
  <si>
    <t xml:space="preserve">14.08.2021 14:56:11</t>
  </si>
  <si>
    <t xml:space="preserve">14.08.2021 14:56:12</t>
  </si>
  <si>
    <t xml:space="preserve">14.08.2021 14:56:39</t>
  </si>
  <si>
    <t xml:space="preserve">14.08.2021 14:56:41</t>
  </si>
  <si>
    <t xml:space="preserve">14.08.2021 14:56:42</t>
  </si>
  <si>
    <t xml:space="preserve">14.08.2021 14:56:44</t>
  </si>
  <si>
    <t xml:space="preserve">14.08.2021 14:57:33</t>
  </si>
  <si>
    <t xml:space="preserve">14.08.2021 15:00:21</t>
  </si>
  <si>
    <t xml:space="preserve">14.08.2021 15:02:12</t>
  </si>
  <si>
    <t xml:space="preserve">14.08.2021 15:02:14</t>
  </si>
  <si>
    <t xml:space="preserve">14.08.2021 15:02:15</t>
  </si>
  <si>
    <t xml:space="preserve">14.08.2021 15:05:12</t>
  </si>
  <si>
    <t xml:space="preserve">14.08.2021 15:05:17</t>
  </si>
  <si>
    <t xml:space="preserve">14.08.2021 15:05:38</t>
  </si>
  <si>
    <t xml:space="preserve">14.08.2021 15:11:32</t>
  </si>
  <si>
    <t xml:space="preserve">14.08.2021 15:12:41</t>
  </si>
  <si>
    <t xml:space="preserve">14.08.2021 15:12:42</t>
  </si>
  <si>
    <t xml:space="preserve">14.08.2021 15:13:24</t>
  </si>
  <si>
    <t xml:space="preserve">14.08.2021 15:13:26</t>
  </si>
  <si>
    <t xml:space="preserve">14.08.2021 15:13:27</t>
  </si>
  <si>
    <t xml:space="preserve">14.08.2021 15:14:54</t>
  </si>
  <si>
    <t xml:space="preserve">14.08.2021 15:14:56</t>
  </si>
  <si>
    <t xml:space="preserve">14.08.2021 15:17:02</t>
  </si>
  <si>
    <t xml:space="preserve">14.08.2021 15:17:03</t>
  </si>
  <si>
    <t xml:space="preserve">14.08.2021 15:18:20</t>
  </si>
  <si>
    <t xml:space="preserve">14.08.2021 15:18:24</t>
  </si>
  <si>
    <t xml:space="preserve">14.08.2021 15:18:26</t>
  </si>
  <si>
    <t xml:space="preserve">14.08.2021 15:18:27</t>
  </si>
  <si>
    <t xml:space="preserve">14.08.2021 15:19:05</t>
  </si>
  <si>
    <t xml:space="preserve">14.08.2021 15:19:08</t>
  </si>
  <si>
    <t xml:space="preserve">14.08.2021 15:19:11</t>
  </si>
  <si>
    <t xml:space="preserve">14.08.2021 15:20:33</t>
  </si>
  <si>
    <t xml:space="preserve">14.08.2021 15:20:35</t>
  </si>
  <si>
    <t xml:space="preserve">14.08.2021 15:20:36</t>
  </si>
  <si>
    <t xml:space="preserve">14.08.2021 15:20:38</t>
  </si>
  <si>
    <t xml:space="preserve">14.08.2021 15:20:39</t>
  </si>
  <si>
    <t xml:space="preserve">14.08.2021 15:20:41</t>
  </si>
  <si>
    <t xml:space="preserve">14.08.2021 15:20:42</t>
  </si>
  <si>
    <t xml:space="preserve">14.08.2021 15:20:57</t>
  </si>
  <si>
    <t xml:space="preserve">14.08.2021 15:23:47</t>
  </si>
  <si>
    <t xml:space="preserve">14.08.2021 15:25:24</t>
  </si>
  <si>
    <t xml:space="preserve">14.08.2021 15:25:27</t>
  </si>
  <si>
    <t xml:space="preserve">14.08.2021 15:25:29</t>
  </si>
  <si>
    <t xml:space="preserve">14.08.2021 15:29:35</t>
  </si>
  <si>
    <t xml:space="preserve">14.08.2021 15:32:42</t>
  </si>
  <si>
    <t xml:space="preserve">14.08.2021 15:36:00</t>
  </si>
  <si>
    <t xml:space="preserve">14.08.2021 15:38:41</t>
  </si>
  <si>
    <t xml:space="preserve">14.08.2021 15:38:44</t>
  </si>
  <si>
    <t xml:space="preserve">14.08.2021 15:41:03</t>
  </si>
  <si>
    <t xml:space="preserve">14.08.2021 15:41:05</t>
  </si>
  <si>
    <t xml:space="preserve">14.08.2021 15:41:09</t>
  </si>
  <si>
    <t xml:space="preserve">14.08.2021 15:41:11</t>
  </si>
  <si>
    <t xml:space="preserve">14.08.2021 15:41:54</t>
  </si>
  <si>
    <t xml:space="preserve">14.08.2021 15:41:56</t>
  </si>
  <si>
    <t xml:space="preserve">14.08.2021 15:45:32</t>
  </si>
  <si>
    <t xml:space="preserve">14.08.2021 15:45:33</t>
  </si>
  <si>
    <t xml:space="preserve">14.08.2021 15:45:35</t>
  </si>
  <si>
    <t xml:space="preserve">14.08.2021 15:45:48</t>
  </si>
  <si>
    <t xml:space="preserve">14.08.2021 15:45:57</t>
  </si>
  <si>
    <t xml:space="preserve">14.08.2021 15:47:03</t>
  </si>
  <si>
    <t xml:space="preserve">14.08.2021 15:47:06</t>
  </si>
  <si>
    <t xml:space="preserve">14.08.2021 15:49:36</t>
  </si>
  <si>
    <t xml:space="preserve">14.08.2021 15:49:38</t>
  </si>
  <si>
    <t xml:space="preserve">14.08.2021 15:52:00</t>
  </si>
  <si>
    <t xml:space="preserve">14.08.2021 15:52:03</t>
  </si>
  <si>
    <t xml:space="preserve">14.08.2021 15:52:05</t>
  </si>
  <si>
    <t xml:space="preserve">14.08.2021 15:52:06</t>
  </si>
  <si>
    <t xml:space="preserve">14.08.2021 15:52:39</t>
  </si>
  <si>
    <t xml:space="preserve">14.08.2021 15:52:42</t>
  </si>
  <si>
    <t xml:space="preserve">14.08.2021 15:56:41</t>
  </si>
  <si>
    <t xml:space="preserve">14.08.2021 15:56:44</t>
  </si>
  <si>
    <t xml:space="preserve">14.08.2021 15:56:45</t>
  </si>
  <si>
    <t xml:space="preserve">14.08.2021 15:56:47</t>
  </si>
  <si>
    <t xml:space="preserve">14.08.2021 15:59:45</t>
  </si>
  <si>
    <t xml:space="preserve">14.08.2021 15:59:47</t>
  </si>
  <si>
    <t xml:space="preserve">14.08.2021 15:59:48</t>
  </si>
  <si>
    <t xml:space="preserve">14.08.2021 16:00:32</t>
  </si>
  <si>
    <t xml:space="preserve">14.08.2021 16:01:09</t>
  </si>
  <si>
    <t xml:space="preserve">14.08.2021 16:01:29</t>
  </si>
  <si>
    <t xml:space="preserve">14.08.2021 16:01:32</t>
  </si>
  <si>
    <t xml:space="preserve">14.08.2021 16:06:17</t>
  </si>
  <si>
    <t xml:space="preserve">14.08.2021 16:06:18</t>
  </si>
  <si>
    <t xml:space="preserve">14.08.2021 16:06:20</t>
  </si>
  <si>
    <t xml:space="preserve">14.08.2021 16:06:21</t>
  </si>
  <si>
    <t xml:space="preserve">14.08.2021 16:06:24</t>
  </si>
  <si>
    <t xml:space="preserve">14.08.2021 16:06:26</t>
  </si>
  <si>
    <t xml:space="preserve">14.08.2021 16:06:27</t>
  </si>
  <si>
    <t xml:space="preserve">14.08.2021 16:06:29</t>
  </si>
  <si>
    <t xml:space="preserve">14.08.2021 16:06:30</t>
  </si>
  <si>
    <t xml:space="preserve">14.08.2021 16:06:32</t>
  </si>
  <si>
    <t xml:space="preserve">14.08.2021 16:06:33</t>
  </si>
  <si>
    <t xml:space="preserve">14.08.2021 16:06:35</t>
  </si>
  <si>
    <t xml:space="preserve">14.08.2021 16:06:36</t>
  </si>
  <si>
    <t xml:space="preserve">14.08.2021 16:06:38</t>
  </si>
  <si>
    <t xml:space="preserve">14.08.2021 16:06:42</t>
  </si>
  <si>
    <t xml:space="preserve">14.08.2021 16:06:43</t>
  </si>
  <si>
    <t xml:space="preserve">14.08.2021 16:06:45</t>
  </si>
  <si>
    <t xml:space="preserve">14.08.2021 16:06:46</t>
  </si>
  <si>
    <t xml:space="preserve">14.08.2021 16:06:48</t>
  </si>
  <si>
    <t xml:space="preserve">14.08.2021 16:06:49</t>
  </si>
  <si>
    <t xml:space="preserve">14.08.2021 16:12:09</t>
  </si>
  <si>
    <t xml:space="preserve">14.08.2021 16:12:16</t>
  </si>
  <si>
    <t xml:space="preserve">14.08.2021 16:12:18</t>
  </si>
  <si>
    <t xml:space="preserve">14.08.2021 16:12:19</t>
  </si>
  <si>
    <t xml:space="preserve">14.08.2021 16:13:06</t>
  </si>
  <si>
    <t xml:space="preserve">14.08.2021 16:13:16</t>
  </si>
  <si>
    <t xml:space="preserve">14.08.2021 16:13:21</t>
  </si>
  <si>
    <t xml:space="preserve">14.08.2021 16:14:06</t>
  </si>
  <si>
    <t xml:space="preserve">14.08.2021 16:14:07</t>
  </si>
  <si>
    <t xml:space="preserve">14.08.2021 16:14:58</t>
  </si>
  <si>
    <t xml:space="preserve">14.08.2021 16:16:25</t>
  </si>
  <si>
    <t xml:space="preserve">14.08.2021 16:18:48</t>
  </si>
  <si>
    <t xml:space="preserve">14.08.2021 16:24:30</t>
  </si>
  <si>
    <t xml:space="preserve">14.08.2021 16:24:31</t>
  </si>
  <si>
    <t xml:space="preserve">14.08.2021 16:24:34</t>
  </si>
  <si>
    <t xml:space="preserve">14.08.2021 16:24:36</t>
  </si>
  <si>
    <t xml:space="preserve">14.08.2021 16:24:37</t>
  </si>
  <si>
    <t xml:space="preserve">14.08.2021 16:24:39</t>
  </si>
  <si>
    <t xml:space="preserve">14.08.2021 16:25:21</t>
  </si>
  <si>
    <t xml:space="preserve">14.08.2021 16:25:24</t>
  </si>
  <si>
    <t xml:space="preserve">14.08.2021 16:25:27</t>
  </si>
  <si>
    <t xml:space="preserve">14.08.2021 16:25:28</t>
  </si>
  <si>
    <t xml:space="preserve">14.08.2021 16:25:30</t>
  </si>
  <si>
    <t xml:space="preserve">14.08.2021 16:36:55</t>
  </si>
  <si>
    <t xml:space="preserve">14.08.2021 16:36:57</t>
  </si>
  <si>
    <t xml:space="preserve">14.08.2021 16:36:58</t>
  </si>
  <si>
    <t xml:space="preserve">14.08.2021 16:37:00</t>
  </si>
  <si>
    <t xml:space="preserve">14.08.2021 16:41:39</t>
  </si>
  <si>
    <t xml:space="preserve">14.08.2021 16:41:45</t>
  </si>
  <si>
    <t xml:space="preserve">14.08.2021 16:41:46</t>
  </si>
  <si>
    <t xml:space="preserve">14.08.2021 16:41:48</t>
  </si>
  <si>
    <t xml:space="preserve">14.08.2021 16:45:22</t>
  </si>
  <si>
    <t xml:space="preserve">14.08.2021 16:45:24</t>
  </si>
  <si>
    <t xml:space="preserve">14.08.2021 16:46:10</t>
  </si>
  <si>
    <t xml:space="preserve">14.08.2021 16:46:12</t>
  </si>
  <si>
    <t xml:space="preserve">14.08.2021 16:47:33</t>
  </si>
  <si>
    <t xml:space="preserve">14.08.2021 16:47:34</t>
  </si>
  <si>
    <t xml:space="preserve">14.08.2021 16:50:37</t>
  </si>
  <si>
    <t xml:space="preserve">14.08.2021 16:50:43</t>
  </si>
  <si>
    <t xml:space="preserve">14.08.2021 16:50:51</t>
  </si>
  <si>
    <t xml:space="preserve">14.08.2021 16:50:55</t>
  </si>
  <si>
    <t xml:space="preserve">14.08.2021 16:52:24</t>
  </si>
  <si>
    <t xml:space="preserve">14.08.2021 16:52:25</t>
  </si>
  <si>
    <t xml:space="preserve">14.08.2021 16:52:28</t>
  </si>
  <si>
    <t xml:space="preserve">14.08.2021 16:52:45</t>
  </si>
  <si>
    <t xml:space="preserve">14.08.2021 16:54:58</t>
  </si>
  <si>
    <t xml:space="preserve">14.08.2021 17:01:12</t>
  </si>
  <si>
    <t xml:space="preserve">14.08.2021 17:01:13</t>
  </si>
  <si>
    <t xml:space="preserve">14.08.2021 17:01:15</t>
  </si>
  <si>
    <t xml:space="preserve">14.08.2021 17:04:22</t>
  </si>
  <si>
    <t xml:space="preserve">14.08.2021 17:04:49</t>
  </si>
  <si>
    <t xml:space="preserve">14.08.2021 17:04:51</t>
  </si>
  <si>
    <t xml:space="preserve">14.08.2021 17:04:52</t>
  </si>
  <si>
    <t xml:space="preserve">14.08.2021 17:05:55</t>
  </si>
  <si>
    <t xml:space="preserve">14.08.2021 17:07:34</t>
  </si>
  <si>
    <t xml:space="preserve">14.08.2021 17:07:36</t>
  </si>
  <si>
    <t xml:space="preserve">14.08.2021 17:07:37</t>
  </si>
  <si>
    <t xml:space="preserve">14.08.2021 17:10:13</t>
  </si>
  <si>
    <t xml:space="preserve">14.08.2021 17:10:19</t>
  </si>
  <si>
    <t xml:space="preserve">14.08.2021 17:10:21</t>
  </si>
  <si>
    <t xml:space="preserve">14.08.2021 17:10:22</t>
  </si>
  <si>
    <t xml:space="preserve">14.08.2021 17:11:00</t>
  </si>
  <si>
    <t xml:space="preserve">14.08.2021 17:12:46</t>
  </si>
  <si>
    <t xml:space="preserve">14.08.2021 17:13:19</t>
  </si>
  <si>
    <t xml:space="preserve">14.08.2021 17:13:21</t>
  </si>
  <si>
    <t xml:space="preserve">14.08.2021 17:14:58</t>
  </si>
  <si>
    <t xml:space="preserve">14.08.2021 17:15:00</t>
  </si>
  <si>
    <t xml:space="preserve">14.08.2021 17:15:03</t>
  </si>
  <si>
    <t xml:space="preserve">14.08.2021 17:15:57</t>
  </si>
  <si>
    <t xml:space="preserve">14.08.2021 17:15:58</t>
  </si>
  <si>
    <t xml:space="preserve">14.08.2021 17:16:00</t>
  </si>
  <si>
    <t xml:space="preserve">14.08.2021 17:17:01</t>
  </si>
  <si>
    <t xml:space="preserve">14.08.2021 17:17:03</t>
  </si>
  <si>
    <t xml:space="preserve">14.08.2021 17:17:04</t>
  </si>
  <si>
    <t xml:space="preserve">14.08.2021 17:17:06</t>
  </si>
  <si>
    <t xml:space="preserve">14.08.2021 17:17:07</t>
  </si>
  <si>
    <t xml:space="preserve">14.08.2021 17:18:10</t>
  </si>
  <si>
    <t xml:space="preserve">14.08.2021 17:18:12</t>
  </si>
  <si>
    <t xml:space="preserve">14.08.2021 17:18:19</t>
  </si>
  <si>
    <t xml:space="preserve">14.08.2021 17:20:22</t>
  </si>
  <si>
    <t xml:space="preserve">14.08.2021 17:20:28</t>
  </si>
  <si>
    <t xml:space="preserve">14.08.2021 17:21:25</t>
  </si>
  <si>
    <t xml:space="preserve">14.08.2021 17:21:31</t>
  </si>
  <si>
    <t xml:space="preserve">14.08.2021 17:22:58</t>
  </si>
  <si>
    <t xml:space="preserve">14.08.2021 17:23:03</t>
  </si>
  <si>
    <t xml:space="preserve">14.08.2021 17:23:04</t>
  </si>
  <si>
    <t xml:space="preserve">14.08.2021 17:23:36</t>
  </si>
  <si>
    <t xml:space="preserve">14.08.2021 17:26:34</t>
  </si>
  <si>
    <t xml:space="preserve">14.08.2021 17:26:37</t>
  </si>
  <si>
    <t xml:space="preserve">14.08.2021 17:26:43</t>
  </si>
  <si>
    <t xml:space="preserve">14.08.2021 17:26:45</t>
  </si>
  <si>
    <t xml:space="preserve">14.08.2021 17:30:37</t>
  </si>
  <si>
    <t xml:space="preserve">14.08.2021 17:32:22</t>
  </si>
  <si>
    <t xml:space="preserve">14.08.2021 17:32:24</t>
  </si>
  <si>
    <t xml:space="preserve">14.08.2021 17:32:25</t>
  </si>
  <si>
    <t xml:space="preserve">14.08.2021 17:35:48</t>
  </si>
  <si>
    <t xml:space="preserve">14.08.2021 17:36:46</t>
  </si>
  <si>
    <t xml:space="preserve">14.08.2021 17:36:48</t>
  </si>
  <si>
    <t xml:space="preserve">14.08.2021 17:38:30</t>
  </si>
  <si>
    <t xml:space="preserve">14.08.2021 17:48:07</t>
  </si>
  <si>
    <t xml:space="preserve">14.08.2021 17:48:09</t>
  </si>
  <si>
    <t xml:space="preserve">14.08.2021 17:50:28</t>
  </si>
  <si>
    <t xml:space="preserve">14.08.2021 17:50:34</t>
  </si>
  <si>
    <t xml:space="preserve">14.08.2021 17:50:36</t>
  </si>
  <si>
    <t xml:space="preserve">14.08.2021 17:51:33</t>
  </si>
  <si>
    <t xml:space="preserve">14.08.2021 17:51:36</t>
  </si>
  <si>
    <t xml:space="preserve">14.08.2021 17:51:37</t>
  </si>
  <si>
    <t xml:space="preserve">14.08.2021 17:52:57</t>
  </si>
  <si>
    <t xml:space="preserve">14.08.2021 17:53:03</t>
  </si>
  <si>
    <t xml:space="preserve">14.08.2021 17:55:45</t>
  </si>
  <si>
    <t xml:space="preserve">14.08.2021 17:56:01</t>
  </si>
  <si>
    <t xml:space="preserve">14.08.2021 17:56:03</t>
  </si>
  <si>
    <t xml:space="preserve">14.08.2021 17:56:04</t>
  </si>
  <si>
    <t xml:space="preserve">14.08.2021 17:57:34</t>
  </si>
  <si>
    <t xml:space="preserve">14.08.2021 17:57:36</t>
  </si>
  <si>
    <t xml:space="preserve">14.08.2021 17:57:37</t>
  </si>
  <si>
    <t xml:space="preserve">14.08.2021 17:59:10</t>
  </si>
  <si>
    <t xml:space="preserve">14.08.2021 17:59:16</t>
  </si>
  <si>
    <t xml:space="preserve">14.08.2021 17:59:18</t>
  </si>
  <si>
    <t xml:space="preserve">14.08.2021 17:59:19</t>
  </si>
  <si>
    <t xml:space="preserve">14.08.2021 18:01:48</t>
  </si>
  <si>
    <t xml:space="preserve">14.08.2021 18:01:49</t>
  </si>
  <si>
    <t xml:space="preserve">14.08.2021 18:06:51</t>
  </si>
  <si>
    <t xml:space="preserve">14.08.2021 18:06:54</t>
  </si>
  <si>
    <t xml:space="preserve">14.08.2021 18:06:55</t>
  </si>
  <si>
    <t xml:space="preserve">14.08.2021 18:09:24</t>
  </si>
  <si>
    <t xml:space="preserve">14.08.2021 18:09:27</t>
  </si>
  <si>
    <t xml:space="preserve">14.08.2021 18:09:28</t>
  </si>
  <si>
    <t xml:space="preserve">14.08.2021 18:11:39</t>
  </si>
  <si>
    <t xml:space="preserve">14.08.2021 18:11:40</t>
  </si>
  <si>
    <t xml:space="preserve">14.08.2021 18:11:45</t>
  </si>
  <si>
    <t xml:space="preserve">14.08.2021 18:11:46</t>
  </si>
  <si>
    <t xml:space="preserve">14.08.2021 18:12:46</t>
  </si>
  <si>
    <t xml:space="preserve">14.08.2021 18:12:51</t>
  </si>
  <si>
    <t xml:space="preserve">14.08.2021 18:12:52</t>
  </si>
  <si>
    <t xml:space="preserve">14.08.2021 18:17:42</t>
  </si>
  <si>
    <t xml:space="preserve">14.08.2021 18:17:48</t>
  </si>
  <si>
    <t xml:space="preserve">14.08.2021 18:17:49</t>
  </si>
  <si>
    <t xml:space="preserve">14.08.2021 18:18:27</t>
  </si>
  <si>
    <t xml:space="preserve">14.08.2021 18:20:21</t>
  </si>
  <si>
    <t xml:space="preserve">14.08.2021 18:20:24</t>
  </si>
  <si>
    <t xml:space="preserve">14.08.2021 18:20:27</t>
  </si>
  <si>
    <t xml:space="preserve">14.08.2021 18:20:28</t>
  </si>
  <si>
    <t xml:space="preserve">14.08.2021 18:20:30</t>
  </si>
  <si>
    <t xml:space="preserve">14.08.2021 18:22:15</t>
  </si>
  <si>
    <t xml:space="preserve">14.08.2021 18:22:16</t>
  </si>
  <si>
    <t xml:space="preserve">14.08.2021 18:22:18</t>
  </si>
  <si>
    <t xml:space="preserve">14.08.2021 18:23:10</t>
  </si>
  <si>
    <t xml:space="preserve">14.08.2021 18:23:12</t>
  </si>
  <si>
    <t xml:space="preserve">14.08.2021 18:23:51</t>
  </si>
  <si>
    <t xml:space="preserve">14.08.2021 18:23:52</t>
  </si>
  <si>
    <t xml:space="preserve">14.08.2021 18:23:54</t>
  </si>
  <si>
    <t xml:space="preserve">14.08.2021 18:23:55</t>
  </si>
  <si>
    <t xml:space="preserve">14.08.2021 18:24:00</t>
  </si>
  <si>
    <t xml:space="preserve">14.08.2021 18:24:01</t>
  </si>
  <si>
    <t xml:space="preserve">14.08.2021 18:24:03</t>
  </si>
  <si>
    <t xml:space="preserve">14.08.2021 18:24:04</t>
  </si>
  <si>
    <t xml:space="preserve">14.08.2021 18:31:52</t>
  </si>
  <si>
    <t xml:space="preserve">14.08.2021 18:33:21</t>
  </si>
  <si>
    <t xml:space="preserve">14.08.2021 18:33:25</t>
  </si>
  <si>
    <t xml:space="preserve">14.08.2021 18:33:27</t>
  </si>
  <si>
    <t xml:space="preserve">14.08.2021 18:34:03</t>
  </si>
  <si>
    <t xml:space="preserve">14.08.2021 18:34:09</t>
  </si>
  <si>
    <t xml:space="preserve">14.08.2021 18:34:15</t>
  </si>
  <si>
    <t xml:space="preserve">14.08.2021 18:35:13</t>
  </si>
  <si>
    <t xml:space="preserve">14.08.2021 18:35:19</t>
  </si>
  <si>
    <t xml:space="preserve">14.08.2021 18:35:21</t>
  </si>
  <si>
    <t xml:space="preserve">14.08.2021 18:36:48</t>
  </si>
  <si>
    <t xml:space="preserve">14.08.2021 18:36:54</t>
  </si>
  <si>
    <t xml:space="preserve">14.08.2021 18:40:57</t>
  </si>
  <si>
    <t xml:space="preserve">14.08.2021 18:47:09</t>
  </si>
  <si>
    <t xml:space="preserve">14.08.2021 18:49:22</t>
  </si>
  <si>
    <t xml:space="preserve">14.08.2021 18:49:24</t>
  </si>
  <si>
    <t xml:space="preserve">14.08.2021 18:49:25</t>
  </si>
  <si>
    <t xml:space="preserve">14.08.2021 18:49:27</t>
  </si>
  <si>
    <t xml:space="preserve">14.08.2021 18:52:16</t>
  </si>
  <si>
    <t xml:space="preserve">14.08.2021 18:52:21</t>
  </si>
  <si>
    <t xml:space="preserve">14.08.2021 18:55:07</t>
  </si>
  <si>
    <t xml:space="preserve">14.08.2021 18:55:13</t>
  </si>
  <si>
    <t xml:space="preserve">14.08.2021 18:56:33</t>
  </si>
  <si>
    <t xml:space="preserve">14.08.2021 18:56:34</t>
  </si>
  <si>
    <t xml:space="preserve">14.08.2021 18:57:39</t>
  </si>
  <si>
    <t xml:space="preserve">14.08.2021 18:57:46</t>
  </si>
  <si>
    <t xml:space="preserve">14.08.2021 18:57:54</t>
  </si>
  <si>
    <t xml:space="preserve">14.08.2021 18:57:58</t>
  </si>
  <si>
    <t xml:space="preserve">14.08.2021 18:58:00</t>
  </si>
  <si>
    <t xml:space="preserve">14.08.2021 18:58:01</t>
  </si>
  <si>
    <t xml:space="preserve">14.08.2021 19:00:58</t>
  </si>
  <si>
    <t xml:space="preserve">14.08.2021 19:01:03</t>
  </si>
  <si>
    <t xml:space="preserve">14.08.2021 19:01:04</t>
  </si>
  <si>
    <t xml:space="preserve">14.08.2021 19:01:06</t>
  </si>
  <si>
    <t xml:space="preserve">14.08.2021 19:03:27</t>
  </si>
  <si>
    <t xml:space="preserve">14.08.2021 19:07:54</t>
  </si>
  <si>
    <t xml:space="preserve">14.08.2021 19:07:57</t>
  </si>
  <si>
    <t xml:space="preserve">14.08.2021 19:08:03</t>
  </si>
  <si>
    <t xml:space="preserve">14.08.2021 19:08:04</t>
  </si>
  <si>
    <t xml:space="preserve">14.08.2021 19:11:13</t>
  </si>
  <si>
    <t xml:space="preserve">14.08.2021 19:11:18</t>
  </si>
  <si>
    <t xml:space="preserve">14.08.2021 19:11:19</t>
  </si>
  <si>
    <t xml:space="preserve">14.08.2021 19:11:28</t>
  </si>
  <si>
    <t xml:space="preserve">14.08.2021 19:11:30</t>
  </si>
  <si>
    <t xml:space="preserve">14.08.2021 19:11:31</t>
  </si>
  <si>
    <t xml:space="preserve">14.08.2021 19:11:34</t>
  </si>
  <si>
    <t xml:space="preserve">14.08.2021 19:11:43</t>
  </si>
  <si>
    <t xml:space="preserve">14.08.2021 19:12:52</t>
  </si>
  <si>
    <t xml:space="preserve">14.08.2021 19:13:07</t>
  </si>
  <si>
    <t xml:space="preserve">14.08.2021 19:16:10</t>
  </si>
  <si>
    <t xml:space="preserve">14.08.2021 19:20:54</t>
  </si>
  <si>
    <t xml:space="preserve">14.08.2021 19:21:00</t>
  </si>
  <si>
    <t xml:space="preserve">14.08.2021 19:21:01</t>
  </si>
  <si>
    <t xml:space="preserve">14.08.2021 19:21:03</t>
  </si>
  <si>
    <t xml:space="preserve">14.08.2021 19:21:04</t>
  </si>
  <si>
    <t xml:space="preserve">14.08.2021 19:24:31</t>
  </si>
  <si>
    <t xml:space="preserve">14.08.2021 19:24:39</t>
  </si>
  <si>
    <t xml:space="preserve">14.08.2021 19:24:45</t>
  </si>
  <si>
    <t xml:space="preserve">14.08.2021 19:24:46</t>
  </si>
  <si>
    <t xml:space="preserve">14.08.2021 19:25:01</t>
  </si>
  <si>
    <t xml:space="preserve">14.08.2021 19:25:03</t>
  </si>
  <si>
    <t xml:space="preserve">14.08.2021 19:25:04</t>
  </si>
  <si>
    <t xml:space="preserve">14.08.2021 19:25:09</t>
  </si>
  <si>
    <t xml:space="preserve">14.08.2021 19:25:10</t>
  </si>
  <si>
    <t xml:space="preserve">14.08.2021 19:25:12</t>
  </si>
  <si>
    <t xml:space="preserve">14.08.2021 19:29:34</t>
  </si>
  <si>
    <t xml:space="preserve">14.08.2021 19:32:04</t>
  </si>
  <si>
    <t xml:space="preserve">14.08.2021 19:32:30</t>
  </si>
  <si>
    <t xml:space="preserve">14.08.2021 19:32:31</t>
  </si>
  <si>
    <t xml:space="preserve">14.08.2021 19:33:13</t>
  </si>
  <si>
    <t xml:space="preserve">14.08.2021 19:33:18</t>
  </si>
  <si>
    <t xml:space="preserve">14.08.2021 19:40:55</t>
  </si>
  <si>
    <t xml:space="preserve">14.08.2021 19:44:28</t>
  </si>
  <si>
    <t xml:space="preserve">14.08.2021 19:46:30</t>
  </si>
  <si>
    <t xml:space="preserve">14.08.2021 19:46:31</t>
  </si>
  <si>
    <t xml:space="preserve">14.08.2021 19:49:21</t>
  </si>
  <si>
    <t xml:space="preserve">14.08.2021 19:49:22</t>
  </si>
  <si>
    <t xml:space="preserve">14.08.2021 19:49:24</t>
  </si>
  <si>
    <t xml:space="preserve">14.08.2021 19:49:25</t>
  </si>
  <si>
    <t xml:space="preserve">14.08.2021 20:13:40</t>
  </si>
  <si>
    <t xml:space="preserve">14.08.2021 20:13:42</t>
  </si>
  <si>
    <t xml:space="preserve">14.08.2021 20:13:43</t>
  </si>
  <si>
    <t xml:space="preserve">14.08.2021 20:13:45</t>
  </si>
  <si>
    <t xml:space="preserve">14.08.2021 20:14:42</t>
  </si>
  <si>
    <t xml:space="preserve">14.08.2021 20:26:03</t>
  </si>
  <si>
    <t xml:space="preserve">14.08.2021 20:30:57</t>
  </si>
  <si>
    <t xml:space="preserve">14.08.2021 20:30:58</t>
  </si>
  <si>
    <t xml:space="preserve">14.08.2021 20:31:00</t>
  </si>
  <si>
    <t xml:space="preserve">14.08.2021 20:40:43</t>
  </si>
  <si>
    <t xml:space="preserve">14.08.2021 20:44:10</t>
  </si>
  <si>
    <t xml:space="preserve">14.08.2021 20:44:12</t>
  </si>
  <si>
    <t xml:space="preserve">14.08.2021 20:53:43</t>
  </si>
  <si>
    <t xml:space="preserve">14.08.2021 21:00:51</t>
  </si>
  <si>
    <t xml:space="preserve">14.08.2021 21:11:46</t>
  </si>
  <si>
    <t xml:space="preserve">14.08.2021 21:13:18</t>
  </si>
  <si>
    <t xml:space="preserve">14.08.2021 21:15:16</t>
  </si>
  <si>
    <t xml:space="preserve">14.08.2021 21:15:18</t>
  </si>
  <si>
    <t xml:space="preserve">14.08.2021 21:18:28</t>
  </si>
  <si>
    <t xml:space="preserve">14.08.2021 21:18:30</t>
  </si>
  <si>
    <t xml:space="preserve">14.08.2021 21:27:46</t>
  </si>
  <si>
    <t xml:space="preserve">14.08.2021 21:34:48</t>
  </si>
  <si>
    <t xml:space="preserve">14.08.2021 21:34:49</t>
  </si>
  <si>
    <t xml:space="preserve">14.08.2021 21:36:15</t>
  </si>
  <si>
    <t xml:space="preserve">14.08.2021 21:36:16</t>
  </si>
  <si>
    <t xml:space="preserve">14.08.2021 21:36:18</t>
  </si>
  <si>
    <t xml:space="preserve">14.08.2021 21:36:19</t>
  </si>
  <si>
    <t xml:space="preserve">14.08.2021 21:43:54</t>
  </si>
  <si>
    <t xml:space="preserve">14.08.2021 21:43:55</t>
  </si>
  <si>
    <t xml:space="preserve">14.08.2021 21:50:37</t>
  </si>
  <si>
    <t xml:space="preserve">14.08.2021 21:50:39</t>
  </si>
  <si>
    <t xml:space="preserve">14.08.2021 21:50:40</t>
  </si>
  <si>
    <t xml:space="preserve">14.08.2021 21:54:57</t>
  </si>
  <si>
    <t xml:space="preserve">14.08.2021 21:54:58</t>
  </si>
  <si>
    <t xml:space="preserve">14.08.2021 21:56:37</t>
  </si>
  <si>
    <t xml:space="preserve">14.08.2021 21:56:39</t>
  </si>
  <si>
    <t xml:space="preserve">14.08.2021 21:56:43</t>
  </si>
  <si>
    <t xml:space="preserve">14.08.2021 21:56:45</t>
  </si>
  <si>
    <t xml:space="preserve">14.08.2021 22:00:16</t>
  </si>
  <si>
    <t xml:space="preserve">14.08.2021 22:00:18</t>
  </si>
  <si>
    <t xml:space="preserve">14.08.2021 22:00:24</t>
  </si>
  <si>
    <t xml:space="preserve">14.08.2021 22:00:25</t>
  </si>
  <si>
    <t xml:space="preserve">14.08.2021 22:13:09</t>
  </si>
  <si>
    <t xml:space="preserve">14.08.2021 22:13:10</t>
  </si>
  <si>
    <t xml:space="preserve">14.08.2021 22:18:34</t>
  </si>
  <si>
    <t xml:space="preserve">14.08.2021 22:18:36</t>
  </si>
  <si>
    <t xml:space="preserve">14.08.2021 22:18:37</t>
  </si>
  <si>
    <t xml:space="preserve">14.08.2021 22:18:54</t>
  </si>
  <si>
    <t xml:space="preserve">14.08.2021 22:53:45</t>
  </si>
  <si>
    <t xml:space="preserve">14.08.2021 23:00:03</t>
  </si>
  <si>
    <t xml:space="preserve">14.08.2021 23:00:04</t>
  </si>
  <si>
    <t xml:space="preserve">14.08.2021 23:01:31</t>
  </si>
  <si>
    <t xml:space="preserve">14.08.2021 23:01:33</t>
  </si>
  <si>
    <t xml:space="preserve">14.08.2021 23:36:58</t>
  </si>
  <si>
    <t xml:space="preserve">14.08.2021 23:36:59</t>
  </si>
  <si>
    <t xml:space="preserve">14.08.2021 23:37:01</t>
  </si>
  <si>
    <t xml:space="preserve">14.08.2021 23:45:02</t>
  </si>
  <si>
    <t xml:space="preserve">14.08.2021 23:45:04</t>
  </si>
  <si>
    <t xml:space="preserve">14.08.2021 23:45:07</t>
  </si>
  <si>
    <t xml:space="preserve">14.08.2021 23:53:44</t>
  </si>
  <si>
    <t xml:space="preserve">14.08.2021 23:53:46</t>
  </si>
  <si>
    <t xml:space="preserve">15.08.2021 00:25:11</t>
  </si>
  <si>
    <t xml:space="preserve">15.08.2021 01:04:17</t>
  </si>
  <si>
    <t xml:space="preserve">15.08.2021 01:04:22</t>
  </si>
  <si>
    <t xml:space="preserve">15.08.2021 01:32:41</t>
  </si>
  <si>
    <t xml:space="preserve">15.08.2021 01:59:20</t>
  </si>
  <si>
    <t xml:space="preserve">15.08.2021 01:59:22</t>
  </si>
  <si>
    <t xml:space="preserve">15.08.2021 01:59:23</t>
  </si>
  <si>
    <t xml:space="preserve">15.08.2021 03:09:28</t>
  </si>
  <si>
    <t xml:space="preserve">15.08.2021 03:57:17</t>
  </si>
  <si>
    <t xml:space="preserve">15.08.2021 03:57:19</t>
  </si>
  <si>
    <t xml:space="preserve">15.08.2021 04:14:08</t>
  </si>
  <si>
    <t xml:space="preserve">15.08.2021 05:34:19</t>
  </si>
  <si>
    <t xml:space="preserve">15.08.2021 05:34:20</t>
  </si>
  <si>
    <t xml:space="preserve">15.08.2021 05:50:46</t>
  </si>
  <si>
    <t xml:space="preserve">15.08.2021 05:50:53</t>
  </si>
  <si>
    <t xml:space="preserve">15.08.2021 06:21:59</t>
  </si>
  <si>
    <t xml:space="preserve">15.08.2021 06:37:17</t>
  </si>
  <si>
    <t xml:space="preserve">15.08.2021 06:46:22</t>
  </si>
  <si>
    <t xml:space="preserve">15.08.2021 06:47:25</t>
  </si>
  <si>
    <t xml:space="preserve">15.08.2021 06:51:55</t>
  </si>
  <si>
    <t xml:space="preserve">15.08.2021 06:57:16</t>
  </si>
  <si>
    <t xml:space="preserve">15.08.2021 06:57:20</t>
  </si>
  <si>
    <t xml:space="preserve">15.08.2021 06:57:26</t>
  </si>
  <si>
    <t xml:space="preserve">15.08.2021 07:04:43</t>
  </si>
  <si>
    <t xml:space="preserve">15.08.2021 07:05:58</t>
  </si>
  <si>
    <t xml:space="preserve">15.08.2021 07:05:59</t>
  </si>
  <si>
    <t xml:space="preserve">15.08.2021 07:07:56</t>
  </si>
  <si>
    <t xml:space="preserve">15.08.2021 07:07:58</t>
  </si>
  <si>
    <t xml:space="preserve">15.08.2021 07:14:19</t>
  </si>
  <si>
    <t xml:space="preserve">15.08.2021 07:21:13</t>
  </si>
  <si>
    <t xml:space="preserve">15.08.2021 07:21:14</t>
  </si>
  <si>
    <t xml:space="preserve">15.08.2021 07:25:04</t>
  </si>
  <si>
    <t xml:space="preserve">15.08.2021 07:25:07</t>
  </si>
  <si>
    <t xml:space="preserve">15.08.2021 07:39:56</t>
  </si>
  <si>
    <t xml:space="preserve">15.08.2021 07:42:28</t>
  </si>
  <si>
    <t xml:space="preserve">15.08.2021 07:42:29</t>
  </si>
  <si>
    <t xml:space="preserve">15.08.2021 07:42:58</t>
  </si>
  <si>
    <t xml:space="preserve">15.08.2021 07:42:59</t>
  </si>
  <si>
    <t xml:space="preserve">15.08.2021 07:49:52</t>
  </si>
  <si>
    <t xml:space="preserve">15.08.2021 07:49:53</t>
  </si>
  <si>
    <t xml:space="preserve">15.08.2021 07:52:31</t>
  </si>
  <si>
    <t xml:space="preserve">15.08.2021 07:52:32</t>
  </si>
  <si>
    <t xml:space="preserve">15.08.2021 07:52:34</t>
  </si>
  <si>
    <t xml:space="preserve">15.08.2021 07:56:22</t>
  </si>
  <si>
    <t xml:space="preserve">15.08.2021 08:02:04</t>
  </si>
  <si>
    <t xml:space="preserve">15.08.2021 08:02:49</t>
  </si>
  <si>
    <t xml:space="preserve">15.08.2021 08:05:41</t>
  </si>
  <si>
    <t xml:space="preserve">15.08.2021 08:05:43</t>
  </si>
  <si>
    <t xml:space="preserve">15.08.2021 08:05:44</t>
  </si>
  <si>
    <t xml:space="preserve">15.08.2021 08:05:46</t>
  </si>
  <si>
    <t xml:space="preserve">15.08.2021 08:05:49</t>
  </si>
  <si>
    <t xml:space="preserve">15.08.2021 08:05:50</t>
  </si>
  <si>
    <t xml:space="preserve">15.08.2021 08:05:52</t>
  </si>
  <si>
    <t xml:space="preserve">15.08.2021 08:05:53</t>
  </si>
  <si>
    <t xml:space="preserve">15.08.2021 08:05:55</t>
  </si>
  <si>
    <t xml:space="preserve">15.08.2021 08:05:56</t>
  </si>
  <si>
    <t xml:space="preserve">15.08.2021 08:08:55</t>
  </si>
  <si>
    <t xml:space="preserve">15.08.2021 08:09:16</t>
  </si>
  <si>
    <t xml:space="preserve">15.08.2021 08:09:17</t>
  </si>
  <si>
    <t xml:space="preserve">15.08.2021 08:10:14</t>
  </si>
  <si>
    <t xml:space="preserve">15.08.2021 08:10:16</t>
  </si>
  <si>
    <t xml:space="preserve">15.08.2021 08:11:50</t>
  </si>
  <si>
    <t xml:space="preserve">15.08.2021 08:13:44</t>
  </si>
  <si>
    <t xml:space="preserve">15.08.2021 08:18:05</t>
  </si>
  <si>
    <t xml:space="preserve">15.08.2021 08:18:07</t>
  </si>
  <si>
    <t xml:space="preserve">15.08.2021 08:18:20</t>
  </si>
  <si>
    <t xml:space="preserve">15.08.2021 08:20:38</t>
  </si>
  <si>
    <t xml:space="preserve">15.08.2021 08:22:37</t>
  </si>
  <si>
    <t xml:space="preserve">15.08.2021 08:22:41</t>
  </si>
  <si>
    <t xml:space="preserve">15.08.2021 08:22:43</t>
  </si>
  <si>
    <t xml:space="preserve">15.08.2021 08:27:10</t>
  </si>
  <si>
    <t xml:space="preserve">15.08.2021 08:30:34</t>
  </si>
  <si>
    <t xml:space="preserve">15.08.2021 08:30:44</t>
  </si>
  <si>
    <t xml:space="preserve">15.08.2021 08:33:04</t>
  </si>
  <si>
    <t xml:space="preserve">15.08.2021 08:33:05</t>
  </si>
  <si>
    <t xml:space="preserve">15.08.2021 08:33:45</t>
  </si>
  <si>
    <t xml:space="preserve">15.08.2021 08:36:03</t>
  </si>
  <si>
    <t xml:space="preserve">15.08.2021 08:36:08</t>
  </si>
  <si>
    <t xml:space="preserve">15.08.2021 08:37:09</t>
  </si>
  <si>
    <t xml:space="preserve">15.08.2021 08:38:14</t>
  </si>
  <si>
    <t xml:space="preserve">15.08.2021 08:43:32</t>
  </si>
  <si>
    <t xml:space="preserve">15.08.2021 08:44:21</t>
  </si>
  <si>
    <t xml:space="preserve">15.08.2021 08:44:23</t>
  </si>
  <si>
    <t xml:space="preserve">15.08.2021 08:44:24</t>
  </si>
  <si>
    <t xml:space="preserve">15.08.2021 08:44:27</t>
  </si>
  <si>
    <t xml:space="preserve">15.08.2021 08:44:33</t>
  </si>
  <si>
    <t xml:space="preserve">15.08.2021 08:46:30</t>
  </si>
  <si>
    <t xml:space="preserve">15.08.2021 08:47:00</t>
  </si>
  <si>
    <t xml:space="preserve">15.08.2021 08:47:02</t>
  </si>
  <si>
    <t xml:space="preserve">15.08.2021 08:48:23</t>
  </si>
  <si>
    <t xml:space="preserve">15.08.2021 08:48:27</t>
  </si>
  <si>
    <t xml:space="preserve">15.08.2021 08:48:38</t>
  </si>
  <si>
    <t xml:space="preserve">15.08.2021 08:49:27</t>
  </si>
  <si>
    <t xml:space="preserve">15.08.2021 08:50:00</t>
  </si>
  <si>
    <t xml:space="preserve">15.08.2021 08:53:45</t>
  </si>
  <si>
    <t xml:space="preserve">15.08.2021 08:54:41</t>
  </si>
  <si>
    <t xml:space="preserve">15.08.2021 08:56:02</t>
  </si>
  <si>
    <t xml:space="preserve">15.08.2021 08:56:42</t>
  </si>
  <si>
    <t xml:space="preserve">15.08.2021 08:57:53</t>
  </si>
  <si>
    <t xml:space="preserve">15.08.2021 08:57:54</t>
  </si>
  <si>
    <t xml:space="preserve">15.08.2021 09:00:30</t>
  </si>
  <si>
    <t xml:space="preserve">15.08.2021 09:02:45</t>
  </si>
  <si>
    <t xml:space="preserve">15.08.2021 09:02:47</t>
  </si>
  <si>
    <t xml:space="preserve">15.08.2021 09:02:48</t>
  </si>
  <si>
    <t xml:space="preserve">15.08.2021 09:02:54</t>
  </si>
  <si>
    <t xml:space="preserve">15.08.2021 09:05:57</t>
  </si>
  <si>
    <t xml:space="preserve">15.08.2021 09:06:30</t>
  </si>
  <si>
    <t xml:space="preserve">15.08.2021 09:06:32</t>
  </si>
  <si>
    <t xml:space="preserve">15.08.2021 09:07:00</t>
  </si>
  <si>
    <t xml:space="preserve">15.08.2021 09:07:54</t>
  </si>
  <si>
    <t xml:space="preserve">15.08.2021 09:10:06</t>
  </si>
  <si>
    <t xml:space="preserve">15.08.2021 09:13:42</t>
  </si>
  <si>
    <t xml:space="preserve">15.08.2021 09:13:44</t>
  </si>
  <si>
    <t xml:space="preserve">15.08.2021 09:17:56</t>
  </si>
  <si>
    <t xml:space="preserve">15.08.2021 09:19:08</t>
  </si>
  <si>
    <t xml:space="preserve">15.08.2021 09:22:56</t>
  </si>
  <si>
    <t xml:space="preserve">15.08.2021 09:24:03</t>
  </si>
  <si>
    <t xml:space="preserve">15.08.2021 09:24:05</t>
  </si>
  <si>
    <t xml:space="preserve">15.08.2021 09:24:08</t>
  </si>
  <si>
    <t xml:space="preserve">15.08.2021 09:24:09</t>
  </si>
  <si>
    <t xml:space="preserve">15.08.2021 09:24:11</t>
  </si>
  <si>
    <t xml:space="preserve">15.08.2021 09:28:00</t>
  </si>
  <si>
    <t xml:space="preserve">15.08.2021 09:28:39</t>
  </si>
  <si>
    <t xml:space="preserve">15.08.2021 09:31:29</t>
  </si>
  <si>
    <t xml:space="preserve">15.08.2021 09:36:02</t>
  </si>
  <si>
    <t xml:space="preserve">15.08.2021 09:36:45</t>
  </si>
  <si>
    <t xml:space="preserve">15.08.2021 09:36:47</t>
  </si>
  <si>
    <t xml:space="preserve">15.08.2021 09:37:38</t>
  </si>
  <si>
    <t xml:space="preserve">15.08.2021 09:37:39</t>
  </si>
  <si>
    <t xml:space="preserve">15.08.2021 09:37:41</t>
  </si>
  <si>
    <t xml:space="preserve">15.08.2021 09:38:20</t>
  </si>
  <si>
    <t xml:space="preserve">15.08.2021 09:40:41</t>
  </si>
  <si>
    <t xml:space="preserve">15.08.2021 09:40:42</t>
  </si>
  <si>
    <t xml:space="preserve">15.08.2021 09:41:12</t>
  </si>
  <si>
    <t xml:space="preserve">15.08.2021 09:41:14</t>
  </si>
  <si>
    <t xml:space="preserve">15.08.2021 09:45:17</t>
  </si>
  <si>
    <t xml:space="preserve">15.08.2021 09:45:18</t>
  </si>
  <si>
    <t xml:space="preserve">15.08.2021 09:45:20</t>
  </si>
  <si>
    <t xml:space="preserve">15.08.2021 09:46:45</t>
  </si>
  <si>
    <t xml:space="preserve">15.08.2021 09:46:47</t>
  </si>
  <si>
    <t xml:space="preserve">15.08.2021 09:46:48</t>
  </si>
  <si>
    <t xml:space="preserve">15.08.2021 09:47:29</t>
  </si>
  <si>
    <t xml:space="preserve">15.08.2021 09:47:38</t>
  </si>
  <si>
    <t xml:space="preserve">15.08.2021 09:47:39</t>
  </si>
  <si>
    <t xml:space="preserve">15.08.2021 09:48:01</t>
  </si>
  <si>
    <t xml:space="preserve">15.08.2021 09:49:12</t>
  </si>
  <si>
    <t xml:space="preserve">15.08.2021 09:49:15</t>
  </si>
  <si>
    <t xml:space="preserve">15.08.2021 09:50:18</t>
  </si>
  <si>
    <t xml:space="preserve">15.08.2021 09:50:19</t>
  </si>
  <si>
    <t xml:space="preserve">15.08.2021 09:52:09</t>
  </si>
  <si>
    <t xml:space="preserve">15.08.2021 09:52:12</t>
  </si>
  <si>
    <t xml:space="preserve">15.08.2021 09:53:22</t>
  </si>
  <si>
    <t xml:space="preserve">15.08.2021 09:53:24</t>
  </si>
  <si>
    <t xml:space="preserve">15.08.2021 09:53:55</t>
  </si>
  <si>
    <t xml:space="preserve">15.08.2021 09:54:51</t>
  </si>
  <si>
    <t xml:space="preserve">15.08.2021 09:54:52</t>
  </si>
  <si>
    <t xml:space="preserve">15.08.2021 09:55:30</t>
  </si>
  <si>
    <t xml:space="preserve">15.08.2021 09:55:43</t>
  </si>
  <si>
    <t xml:space="preserve">15.08.2021 09:55:46</t>
  </si>
  <si>
    <t xml:space="preserve">15.08.2021 09:55:48</t>
  </si>
  <si>
    <t xml:space="preserve">15.08.2021 09:56:24</t>
  </si>
  <si>
    <t xml:space="preserve">15.08.2021 09:56:25</t>
  </si>
  <si>
    <t xml:space="preserve">15.08.2021 09:56:58</t>
  </si>
  <si>
    <t xml:space="preserve">15.08.2021 09:57:00</t>
  </si>
  <si>
    <t xml:space="preserve">15.08.2021 09:57:03</t>
  </si>
  <si>
    <t xml:space="preserve">15.08.2021 09:57:04</t>
  </si>
  <si>
    <t xml:space="preserve">15.08.2021 09:58:09</t>
  </si>
  <si>
    <t xml:space="preserve">15.08.2021 10:00:36</t>
  </si>
  <si>
    <t xml:space="preserve">15.08.2021 10:02:01</t>
  </si>
  <si>
    <t xml:space="preserve">15.08.2021 10:02:04</t>
  </si>
  <si>
    <t xml:space="preserve">15.08.2021 10:02:16</t>
  </si>
  <si>
    <t xml:space="preserve">15.08.2021 10:02:18</t>
  </si>
  <si>
    <t xml:space="preserve">15.08.2021 10:02:19</t>
  </si>
  <si>
    <t xml:space="preserve">15.08.2021 10:02:49</t>
  </si>
  <si>
    <t xml:space="preserve">15.08.2021 10:04:24</t>
  </si>
  <si>
    <t xml:space="preserve">15.08.2021 10:05:25</t>
  </si>
  <si>
    <t xml:space="preserve">15.08.2021 10:05:27</t>
  </si>
  <si>
    <t xml:space="preserve">15.08.2021 10:05:55</t>
  </si>
  <si>
    <t xml:space="preserve">15.08.2021 10:05:57</t>
  </si>
  <si>
    <t xml:space="preserve">15.08.2021 10:06:01</t>
  </si>
  <si>
    <t xml:space="preserve">15.08.2021 10:06:03</t>
  </si>
  <si>
    <t xml:space="preserve">15.08.2021 10:09:46</t>
  </si>
  <si>
    <t xml:space="preserve">15.08.2021 10:12:18</t>
  </si>
  <si>
    <t xml:space="preserve">15.08.2021 10:12:33</t>
  </si>
  <si>
    <t xml:space="preserve">15.08.2021 10:13:30</t>
  </si>
  <si>
    <t xml:space="preserve">15.08.2021 10:14:00</t>
  </si>
  <si>
    <t xml:space="preserve">15.08.2021 10:15:52</t>
  </si>
  <si>
    <t xml:space="preserve">15.08.2021 10:16:40</t>
  </si>
  <si>
    <t xml:space="preserve">15.08.2021 10:19:13</t>
  </si>
  <si>
    <t xml:space="preserve">15.08.2021 10:19:30</t>
  </si>
  <si>
    <t xml:space="preserve">15.08.2021 10:19:31</t>
  </si>
  <si>
    <t xml:space="preserve">15.08.2021 10:20:19</t>
  </si>
  <si>
    <t xml:space="preserve">15.08.2021 10:21:45</t>
  </si>
  <si>
    <t xml:space="preserve">15.08.2021 10:23:33</t>
  </si>
  <si>
    <t xml:space="preserve">15.08.2021 10:28:22</t>
  </si>
  <si>
    <t xml:space="preserve">15.08.2021 10:28:24</t>
  </si>
  <si>
    <t xml:space="preserve">15.08.2021 10:28:25</t>
  </si>
  <si>
    <t xml:space="preserve">15.08.2021 10:29:07</t>
  </si>
  <si>
    <t xml:space="preserve">15.08.2021 10:29:09</t>
  </si>
  <si>
    <t xml:space="preserve">15.08.2021 10:29:10</t>
  </si>
  <si>
    <t xml:space="preserve">15.08.2021 10:29:57</t>
  </si>
  <si>
    <t xml:space="preserve">15.08.2021 10:32:06</t>
  </si>
  <si>
    <t xml:space="preserve">15.08.2021 10:36:04</t>
  </si>
  <si>
    <t xml:space="preserve">15.08.2021 10:40:21</t>
  </si>
  <si>
    <t xml:space="preserve">15.08.2021 10:40:24</t>
  </si>
  <si>
    <t xml:space="preserve">15.08.2021 10:41:30</t>
  </si>
  <si>
    <t xml:space="preserve">15.08.2021 10:41:51</t>
  </si>
  <si>
    <t xml:space="preserve">15.08.2021 10:41:52</t>
  </si>
  <si>
    <t xml:space="preserve">15.08.2021 10:41:54</t>
  </si>
  <si>
    <t xml:space="preserve">15.08.2021 10:41:55</t>
  </si>
  <si>
    <t xml:space="preserve">15.08.2021 10:41:57</t>
  </si>
  <si>
    <t xml:space="preserve">15.08.2021 10:41:58</t>
  </si>
  <si>
    <t xml:space="preserve">15.08.2021 10:42:36</t>
  </si>
  <si>
    <t xml:space="preserve">15.08.2021 10:44:19</t>
  </si>
  <si>
    <t xml:space="preserve">15.08.2021 10:44:22</t>
  </si>
  <si>
    <t xml:space="preserve">15.08.2021 10:44:34</t>
  </si>
  <si>
    <t xml:space="preserve">15.08.2021 10:44:37</t>
  </si>
  <si>
    <t xml:space="preserve">15.08.2021 10:44:39</t>
  </si>
  <si>
    <t xml:space="preserve">15.08.2021 10:44:40</t>
  </si>
  <si>
    <t xml:space="preserve">15.08.2021 10:45:13</t>
  </si>
  <si>
    <t xml:space="preserve">15.08.2021 10:45:15</t>
  </si>
  <si>
    <t xml:space="preserve">15.08.2021 10:45:16</t>
  </si>
  <si>
    <t xml:space="preserve">15.08.2021 10:46:03</t>
  </si>
  <si>
    <t xml:space="preserve">15.08.2021 10:46:04</t>
  </si>
  <si>
    <t xml:space="preserve">15.08.2021 10:46:06</t>
  </si>
  <si>
    <t xml:space="preserve">15.08.2021 10:46:30</t>
  </si>
  <si>
    <t xml:space="preserve">15.08.2021 10:46:31</t>
  </si>
  <si>
    <t xml:space="preserve">15.08.2021 10:46:45</t>
  </si>
  <si>
    <t xml:space="preserve">15.08.2021 10:50:00</t>
  </si>
  <si>
    <t xml:space="preserve">15.08.2021 10:50:03</t>
  </si>
  <si>
    <t xml:space="preserve">15.08.2021 10:50:04</t>
  </si>
  <si>
    <t xml:space="preserve">15.08.2021 10:50:06</t>
  </si>
  <si>
    <t xml:space="preserve">15.08.2021 10:51:07</t>
  </si>
  <si>
    <t xml:space="preserve">15.08.2021 10:51:09</t>
  </si>
  <si>
    <t xml:space="preserve">15.08.2021 10:53:04</t>
  </si>
  <si>
    <t xml:space="preserve">15.08.2021 10:53:06</t>
  </si>
  <si>
    <t xml:space="preserve">15.08.2021 10:54:40</t>
  </si>
  <si>
    <t xml:space="preserve">15.08.2021 10:54:43</t>
  </si>
  <si>
    <t xml:space="preserve">15.08.2021 10:55:06</t>
  </si>
  <si>
    <t xml:space="preserve">15.08.2021 10:55:07</t>
  </si>
  <si>
    <t xml:space="preserve">15.08.2021 10:58:07</t>
  </si>
  <si>
    <t xml:space="preserve">15.08.2021 10:58:10</t>
  </si>
  <si>
    <t xml:space="preserve">15.08.2021 11:01:46</t>
  </si>
  <si>
    <t xml:space="preserve">15.08.2021 11:02:49</t>
  </si>
  <si>
    <t xml:space="preserve">15.08.2021 11:03:17</t>
  </si>
  <si>
    <t xml:space="preserve">15.08.2021 11:08:07</t>
  </si>
  <si>
    <t xml:space="preserve">15.08.2021 11:09:28</t>
  </si>
  <si>
    <t xml:space="preserve">15.08.2021 11:09:29</t>
  </si>
  <si>
    <t xml:space="preserve">15.08.2021 11:13:16</t>
  </si>
  <si>
    <t xml:space="preserve">15.08.2021 11:13:19</t>
  </si>
  <si>
    <t xml:space="preserve">15.08.2021 11:13:20</t>
  </si>
  <si>
    <t xml:space="preserve">15.08.2021 11:15:32</t>
  </si>
  <si>
    <t xml:space="preserve">15.08.2021 11:15:34</t>
  </si>
  <si>
    <t xml:space="preserve">15.08.2021 11:15:35</t>
  </si>
  <si>
    <t xml:space="preserve">15.08.2021 11:16:47</t>
  </si>
  <si>
    <t xml:space="preserve">15.08.2021 11:17:43</t>
  </si>
  <si>
    <t xml:space="preserve">15.08.2021 11:17:46</t>
  </si>
  <si>
    <t xml:space="preserve">15.08.2021 11:17:47</t>
  </si>
  <si>
    <t xml:space="preserve">15.08.2021 11:17:56</t>
  </si>
  <si>
    <t xml:space="preserve">15.08.2021 11:22:10</t>
  </si>
  <si>
    <t xml:space="preserve">15.08.2021 11:24:01</t>
  </si>
  <si>
    <t xml:space="preserve">15.08.2021 11:24:02</t>
  </si>
  <si>
    <t xml:space="preserve">15.08.2021 11:24:04</t>
  </si>
  <si>
    <t xml:space="preserve">15.08.2021 11:24:05</t>
  </si>
  <si>
    <t xml:space="preserve">15.08.2021 11:24:07</t>
  </si>
  <si>
    <t xml:space="preserve">15.08.2021 11:25:13</t>
  </si>
  <si>
    <t xml:space="preserve">15.08.2021 11:25:16</t>
  </si>
  <si>
    <t xml:space="preserve">15.08.2021 11:25:17</t>
  </si>
  <si>
    <t xml:space="preserve">15.08.2021 11:25:19</t>
  </si>
  <si>
    <t xml:space="preserve">15.08.2021 11:25:26</t>
  </si>
  <si>
    <t xml:space="preserve">15.08.2021 11:25:29</t>
  </si>
  <si>
    <t xml:space="preserve">15.08.2021 11:27:05</t>
  </si>
  <si>
    <t xml:space="preserve">15.08.2021 11:27:07</t>
  </si>
  <si>
    <t xml:space="preserve">15.08.2021 11:27:08</t>
  </si>
  <si>
    <t xml:space="preserve">15.08.2021 11:27:10</t>
  </si>
  <si>
    <t xml:space="preserve">15.08.2021 11:27:26</t>
  </si>
  <si>
    <t xml:space="preserve">15.08.2021 11:27:28</t>
  </si>
  <si>
    <t xml:space="preserve">15.08.2021 11:29:11</t>
  </si>
  <si>
    <t xml:space="preserve">15.08.2021 11:29:16</t>
  </si>
  <si>
    <t xml:space="preserve">15.08.2021 11:33:32</t>
  </si>
  <si>
    <t xml:space="preserve">15.08.2021 11:33:35</t>
  </si>
  <si>
    <t xml:space="preserve">15.08.2021 11:36:34</t>
  </si>
  <si>
    <t xml:space="preserve">15.08.2021 11:38:20</t>
  </si>
  <si>
    <t xml:space="preserve">15.08.2021 11:38:25</t>
  </si>
  <si>
    <t xml:space="preserve">15.08.2021 11:38:26</t>
  </si>
  <si>
    <t xml:space="preserve">15.08.2021 11:43:08</t>
  </si>
  <si>
    <t xml:space="preserve">15.08.2021 11:43:10</t>
  </si>
  <si>
    <t xml:space="preserve">15.08.2021 11:43:11</t>
  </si>
  <si>
    <t xml:space="preserve">15.08.2021 11:44:34</t>
  </si>
  <si>
    <t xml:space="preserve">15.08.2021 11:45:01</t>
  </si>
  <si>
    <t xml:space="preserve">15.08.2021 11:45:11</t>
  </si>
  <si>
    <t xml:space="preserve">15.08.2021 11:47:50</t>
  </si>
  <si>
    <t xml:space="preserve">15.08.2021 11:47:52</t>
  </si>
  <si>
    <t xml:space="preserve">15.08.2021 11:47:53</t>
  </si>
  <si>
    <t xml:space="preserve">15.08.2021 11:48:26</t>
  </si>
  <si>
    <t xml:space="preserve">15.08.2021 11:48:28</t>
  </si>
  <si>
    <t xml:space="preserve">15.08.2021 11:49:58</t>
  </si>
  <si>
    <t xml:space="preserve">15.08.2021 11:51:08</t>
  </si>
  <si>
    <t xml:space="preserve">15.08.2021 11:51:10</t>
  </si>
  <si>
    <t xml:space="preserve">15.08.2021 11:51:35</t>
  </si>
  <si>
    <t xml:space="preserve">15.08.2021 11:51:40</t>
  </si>
  <si>
    <t xml:space="preserve">15.08.2021 11:52:25</t>
  </si>
  <si>
    <t xml:space="preserve">15.08.2021 11:52:35</t>
  </si>
  <si>
    <t xml:space="preserve">15.08.2021 11:52:37</t>
  </si>
  <si>
    <t xml:space="preserve">15.08.2021 11:53:10</t>
  </si>
  <si>
    <t xml:space="preserve">15.08.2021 11:53:11</t>
  </si>
  <si>
    <t xml:space="preserve">15.08.2021 11:53:40</t>
  </si>
  <si>
    <t xml:space="preserve">15.08.2021 11:53:41</t>
  </si>
  <si>
    <t xml:space="preserve">15.08.2021 11:54:17</t>
  </si>
  <si>
    <t xml:space="preserve">15.08.2021 11:54:19</t>
  </si>
  <si>
    <t xml:space="preserve">15.08.2021 11:57:42</t>
  </si>
  <si>
    <t xml:space="preserve">15.08.2021 11:57:44</t>
  </si>
  <si>
    <t xml:space="preserve">15.08.2021 11:57:45</t>
  </si>
  <si>
    <t xml:space="preserve">15.08.2021 12:05:35</t>
  </si>
  <si>
    <t xml:space="preserve">15.08.2021 12:05:44</t>
  </si>
  <si>
    <t xml:space="preserve">15.08.2021 12:05:45</t>
  </si>
  <si>
    <t xml:space="preserve">15.08.2021 12:05:48</t>
  </si>
  <si>
    <t xml:space="preserve">15.08.2021 12:06:17</t>
  </si>
  <si>
    <t xml:space="preserve">15.08.2021 12:07:54</t>
  </si>
  <si>
    <t xml:space="preserve">15.08.2021 12:07:56</t>
  </si>
  <si>
    <t xml:space="preserve">15.08.2021 12:07:57</t>
  </si>
  <si>
    <t xml:space="preserve">15.08.2021 12:11:59</t>
  </si>
  <si>
    <t xml:space="preserve">15.08.2021 12:12:03</t>
  </si>
  <si>
    <t xml:space="preserve">15.08.2021 12:12:05</t>
  </si>
  <si>
    <t xml:space="preserve">15.08.2021 12:16:45</t>
  </si>
  <si>
    <t xml:space="preserve">15.08.2021 12:16:47</t>
  </si>
  <si>
    <t xml:space="preserve">15.08.2021 12:17:53</t>
  </si>
  <si>
    <t xml:space="preserve">15.08.2021 12:18:17</t>
  </si>
  <si>
    <t xml:space="preserve">15.08.2021 12:18:21</t>
  </si>
  <si>
    <t xml:space="preserve">15.08.2021 12:19:05</t>
  </si>
  <si>
    <t xml:space="preserve">15.08.2021 12:20:33</t>
  </si>
  <si>
    <t xml:space="preserve">15.08.2021 12:20:35</t>
  </si>
  <si>
    <t xml:space="preserve">15.08.2021 12:20:36</t>
  </si>
  <si>
    <t xml:space="preserve">15.08.2021 12:20:38</t>
  </si>
  <si>
    <t xml:space="preserve">15.08.2021 12:21:02</t>
  </si>
  <si>
    <t xml:space="preserve">15.08.2021 12:21:03</t>
  </si>
  <si>
    <t xml:space="preserve">15.08.2021 12:21:05</t>
  </si>
  <si>
    <t xml:space="preserve">15.08.2021 12:21:06</t>
  </si>
  <si>
    <t xml:space="preserve">15.08.2021 12:21:38</t>
  </si>
  <si>
    <t xml:space="preserve">15.08.2021 12:21:41</t>
  </si>
  <si>
    <t xml:space="preserve">15.08.2021 12:21:44</t>
  </si>
  <si>
    <t xml:space="preserve">15.08.2021 12:22:36</t>
  </si>
  <si>
    <t xml:space="preserve">15.08.2021 12:22:38</t>
  </si>
  <si>
    <t xml:space="preserve">15.08.2021 12:25:24</t>
  </si>
  <si>
    <t xml:space="preserve">15.08.2021 12:25:30</t>
  </si>
  <si>
    <t xml:space="preserve">15.08.2021 12:25:32</t>
  </si>
  <si>
    <t xml:space="preserve">15.08.2021 12:25:33</t>
  </si>
  <si>
    <t xml:space="preserve">15.08.2021 12:25:57</t>
  </si>
  <si>
    <t xml:space="preserve">15.08.2021 12:29:30</t>
  </si>
  <si>
    <t xml:space="preserve">15.08.2021 12:29:35</t>
  </si>
  <si>
    <t xml:space="preserve">15.08.2021 12:37:33</t>
  </si>
  <si>
    <t xml:space="preserve">15.08.2021 12:37:35</t>
  </si>
  <si>
    <t xml:space="preserve">15.08.2021 12:37:57</t>
  </si>
  <si>
    <t xml:space="preserve">15.08.2021 12:38:02</t>
  </si>
  <si>
    <t xml:space="preserve">15.08.2021 12:38:03</t>
  </si>
  <si>
    <t xml:space="preserve">15.08.2021 12:38:39</t>
  </si>
  <si>
    <t xml:space="preserve">15.08.2021 12:38:42</t>
  </si>
  <si>
    <t xml:space="preserve">15.08.2021 12:38:44</t>
  </si>
  <si>
    <t xml:space="preserve">15.08.2021 12:38:57</t>
  </si>
  <si>
    <t xml:space="preserve">15.08.2021 12:38:59</t>
  </si>
  <si>
    <t xml:space="preserve">15.08.2021 12:39:29</t>
  </si>
  <si>
    <t xml:space="preserve">15.08.2021 12:40:12</t>
  </si>
  <si>
    <t xml:space="preserve">15.08.2021 12:40:15</t>
  </si>
  <si>
    <t xml:space="preserve">15.08.2021 12:40:17</t>
  </si>
  <si>
    <t xml:space="preserve">15.08.2021 12:40:18</t>
  </si>
  <si>
    <t xml:space="preserve">15.08.2021 12:42:05</t>
  </si>
  <si>
    <t xml:space="preserve">15.08.2021 12:46:18</t>
  </si>
  <si>
    <t xml:space="preserve">15.08.2021 12:46:51</t>
  </si>
  <si>
    <t xml:space="preserve">15.08.2021 12:46:54</t>
  </si>
  <si>
    <t xml:space="preserve">15.08.2021 12:46:57</t>
  </si>
  <si>
    <t xml:space="preserve">15.08.2021 12:46:59</t>
  </si>
  <si>
    <t xml:space="preserve">15.08.2021 12:47:00</t>
  </si>
  <si>
    <t xml:space="preserve">15.08.2021 12:48:21</t>
  </si>
  <si>
    <t xml:space="preserve">15.08.2021 12:48:23</t>
  </si>
  <si>
    <t xml:space="preserve">15.08.2021 12:48:26</t>
  </si>
  <si>
    <t xml:space="preserve">15.08.2021 12:51:44</t>
  </si>
  <si>
    <t xml:space="preserve">15.08.2021 12:53:29</t>
  </si>
  <si>
    <t xml:space="preserve">15.08.2021 12:55:09</t>
  </si>
  <si>
    <t xml:space="preserve">15.08.2021 12:55:20</t>
  </si>
  <si>
    <t xml:space="preserve">15.08.2021 12:56:08</t>
  </si>
  <si>
    <t xml:space="preserve">15.08.2021 12:56:11</t>
  </si>
  <si>
    <t xml:space="preserve">15.08.2021 12:56:14</t>
  </si>
  <si>
    <t xml:space="preserve">15.08.2021 12:56:56</t>
  </si>
  <si>
    <t xml:space="preserve">15.08.2021 12:59:32</t>
  </si>
  <si>
    <t xml:space="preserve">15.08.2021 13:00:48</t>
  </si>
  <si>
    <t xml:space="preserve">15.08.2021 13:02:50</t>
  </si>
  <si>
    <t xml:space="preserve">15.08.2021 13:02:51</t>
  </si>
  <si>
    <t xml:space="preserve">15.08.2021 13:04:47</t>
  </si>
  <si>
    <t xml:space="preserve">15.08.2021 13:04:48</t>
  </si>
  <si>
    <t xml:space="preserve">15.08.2021 13:04:50</t>
  </si>
  <si>
    <t xml:space="preserve">15.08.2021 13:04:51</t>
  </si>
  <si>
    <t xml:space="preserve">15.08.2021 13:04:54</t>
  </si>
  <si>
    <t xml:space="preserve">15.08.2021 13:05:09</t>
  </si>
  <si>
    <t xml:space="preserve">15.08.2021 13:13:54</t>
  </si>
  <si>
    <t xml:space="preserve">15.08.2021 13:13:56</t>
  </si>
  <si>
    <t xml:space="preserve">15.08.2021 13:15:29</t>
  </si>
  <si>
    <t xml:space="preserve">15.08.2021 13:15:30</t>
  </si>
  <si>
    <t xml:space="preserve">15.08.2021 13:16:00</t>
  </si>
  <si>
    <t xml:space="preserve">15.08.2021 13:16:51</t>
  </si>
  <si>
    <t xml:space="preserve">15.08.2021 13:16:53</t>
  </si>
  <si>
    <t xml:space="preserve">15.08.2021 13:16:59</t>
  </si>
  <si>
    <t xml:space="preserve">15.08.2021 13:17:02</t>
  </si>
  <si>
    <t xml:space="preserve">15.08.2021 13:17:51</t>
  </si>
  <si>
    <t xml:space="preserve">15.08.2021 13:17:54</t>
  </si>
  <si>
    <t xml:space="preserve">15.08.2021 13:17:56</t>
  </si>
  <si>
    <t xml:space="preserve">15.08.2021 13:17:57</t>
  </si>
  <si>
    <t xml:space="preserve">15.08.2021 13:20:02</t>
  </si>
  <si>
    <t xml:space="preserve">15.08.2021 13:20:03</t>
  </si>
  <si>
    <t xml:space="preserve">15.08.2021 13:21:44</t>
  </si>
  <si>
    <t xml:space="preserve">15.08.2021 13:21:53</t>
  </si>
  <si>
    <t xml:space="preserve">15.08.2021 13:23:23</t>
  </si>
  <si>
    <t xml:space="preserve">15.08.2021 13:23:24</t>
  </si>
  <si>
    <t xml:space="preserve">15.08.2021 13:23:26</t>
  </si>
  <si>
    <t xml:space="preserve">15.08.2021 13:23:29</t>
  </si>
  <si>
    <t xml:space="preserve">15.08.2021 13:23:30</t>
  </si>
  <si>
    <t xml:space="preserve">15.08.2021 13:24:03</t>
  </si>
  <si>
    <t xml:space="preserve">15.08.2021 13:24:05</t>
  </si>
  <si>
    <t xml:space="preserve">15.08.2021 13:24:06</t>
  </si>
  <si>
    <t xml:space="preserve">15.08.2021 13:25:20</t>
  </si>
  <si>
    <t xml:space="preserve">15.08.2021 13:25:21</t>
  </si>
  <si>
    <t xml:space="preserve">15.08.2021 13:25:23</t>
  </si>
  <si>
    <t xml:space="preserve">15.08.2021 13:25:50</t>
  </si>
  <si>
    <t xml:space="preserve">15.08.2021 13:25:53</t>
  </si>
  <si>
    <t xml:space="preserve">15.08.2021 13:27:08</t>
  </si>
  <si>
    <t xml:space="preserve">15.08.2021 13:27:11</t>
  </si>
  <si>
    <t xml:space="preserve">15.08.2021 13:27:12</t>
  </si>
  <si>
    <t xml:space="preserve">15.08.2021 13:27:14</t>
  </si>
  <si>
    <t xml:space="preserve">15.08.2021 13:29:17</t>
  </si>
  <si>
    <t xml:space="preserve">15.08.2021 13:29:20</t>
  </si>
  <si>
    <t xml:space="preserve">15.08.2021 13:29:21</t>
  </si>
  <si>
    <t xml:space="preserve">15.08.2021 13:29:23</t>
  </si>
  <si>
    <t xml:space="preserve">15.08.2021 13:29:24</t>
  </si>
  <si>
    <t xml:space="preserve">15.08.2021 13:32:54</t>
  </si>
  <si>
    <t xml:space="preserve">15.08.2021 13:32:56</t>
  </si>
  <si>
    <t xml:space="preserve">15.08.2021 13:32:57</t>
  </si>
  <si>
    <t xml:space="preserve">15.08.2021 13:33:03</t>
  </si>
  <si>
    <t xml:space="preserve">15.08.2021 13:33:08</t>
  </si>
  <si>
    <t xml:space="preserve">15.08.2021 13:33:09</t>
  </si>
  <si>
    <t xml:space="preserve">15.08.2021 13:33:45</t>
  </si>
  <si>
    <t xml:space="preserve">15.08.2021 13:33:47</t>
  </si>
  <si>
    <t xml:space="preserve">15.08.2021 13:33:48</t>
  </si>
  <si>
    <t xml:space="preserve">15.08.2021 13:33:50</t>
  </si>
  <si>
    <t xml:space="preserve">15.08.2021 13:34:24</t>
  </si>
  <si>
    <t xml:space="preserve">15.08.2021 13:34:26</t>
  </si>
  <si>
    <t xml:space="preserve">15.08.2021 13:34:27</t>
  </si>
  <si>
    <t xml:space="preserve">15.08.2021 13:34:29</t>
  </si>
  <si>
    <t xml:space="preserve">15.08.2021 13:37:42</t>
  </si>
  <si>
    <t xml:space="preserve">15.08.2021 13:37:48</t>
  </si>
  <si>
    <t xml:space="preserve">15.08.2021 13:37:50</t>
  </si>
  <si>
    <t xml:space="preserve">15.08.2021 13:40:36</t>
  </si>
  <si>
    <t xml:space="preserve">15.08.2021 13:40:38</t>
  </si>
  <si>
    <t xml:space="preserve">15.08.2021 13:42:15</t>
  </si>
  <si>
    <t xml:space="preserve">15.08.2021 13:42:23</t>
  </si>
  <si>
    <t xml:space="preserve">15.08.2021 13:43:33</t>
  </si>
  <si>
    <t xml:space="preserve">15.08.2021 13:44:03</t>
  </si>
  <si>
    <t xml:space="preserve">15.08.2021 13:44:18</t>
  </si>
  <si>
    <t xml:space="preserve">15.08.2021 13:44:20</t>
  </si>
  <si>
    <t xml:space="preserve">15.08.2021 13:44:39</t>
  </si>
  <si>
    <t xml:space="preserve">15.08.2021 13:44:41</t>
  </si>
  <si>
    <t xml:space="preserve">15.08.2021 13:44:42</t>
  </si>
  <si>
    <t xml:space="preserve">15.08.2021 13:45:29</t>
  </si>
  <si>
    <t xml:space="preserve">15.08.2021 13:47:51</t>
  </si>
  <si>
    <t xml:space="preserve">15.08.2021 13:48:33</t>
  </si>
  <si>
    <t xml:space="preserve">15.08.2021 13:48:35</t>
  </si>
  <si>
    <t xml:space="preserve">15.08.2021 13:49:45</t>
  </si>
  <si>
    <t xml:space="preserve">15.08.2021 13:49:48</t>
  </si>
  <si>
    <t xml:space="preserve">15.08.2021 13:49:50</t>
  </si>
  <si>
    <t xml:space="preserve">15.08.2021 13:51:17</t>
  </si>
  <si>
    <t xml:space="preserve">15.08.2021 13:52:33</t>
  </si>
  <si>
    <t xml:space="preserve">15.08.2021 13:52:38</t>
  </si>
  <si>
    <t xml:space="preserve">15.08.2021 13:52:39</t>
  </si>
  <si>
    <t xml:space="preserve">15.08.2021 13:54:15</t>
  </si>
  <si>
    <t xml:space="preserve">15.08.2021 13:55:32</t>
  </si>
  <si>
    <t xml:space="preserve">15.08.2021 13:55:33</t>
  </si>
  <si>
    <t xml:space="preserve">15.08.2021 13:56:18</t>
  </si>
  <si>
    <t xml:space="preserve">15.08.2021 13:56:30</t>
  </si>
  <si>
    <t xml:space="preserve">15.08.2021 13:56:35</t>
  </si>
  <si>
    <t xml:space="preserve">15.08.2021 13:56:36</t>
  </si>
  <si>
    <t xml:space="preserve">15.08.2021 14:00:11</t>
  </si>
  <si>
    <t xml:space="preserve">15.08.2021 14:03:00</t>
  </si>
  <si>
    <t xml:space="preserve">15.08.2021 14:05:48</t>
  </si>
  <si>
    <t xml:space="preserve">15.08.2021 14:11:26</t>
  </si>
  <si>
    <t xml:space="preserve">15.08.2021 14:11:27</t>
  </si>
  <si>
    <t xml:space="preserve">15.08.2021 14:12:29</t>
  </si>
  <si>
    <t xml:space="preserve">15.08.2021 14:12:36</t>
  </si>
  <si>
    <t xml:space="preserve">15.08.2021 14:12:38</t>
  </si>
  <si>
    <t xml:space="preserve">15.08.2021 14:15:21</t>
  </si>
  <si>
    <t xml:space="preserve">15.08.2021 14:15:23</t>
  </si>
  <si>
    <t xml:space="preserve">15.08.2021 14:16:26</t>
  </si>
  <si>
    <t xml:space="preserve">15.08.2021 14:16:27</t>
  </si>
  <si>
    <t xml:space="preserve">15.08.2021 14:16:30</t>
  </si>
  <si>
    <t xml:space="preserve">15.08.2021 14:16:32</t>
  </si>
  <si>
    <t xml:space="preserve">15.08.2021 14:16:33</t>
  </si>
  <si>
    <t xml:space="preserve">15.08.2021 14:16:38</t>
  </si>
  <si>
    <t xml:space="preserve">15.08.2021 14:16:39</t>
  </si>
  <si>
    <t xml:space="preserve">15.08.2021 14:16:53</t>
  </si>
  <si>
    <t xml:space="preserve">15.08.2021 14:18:53</t>
  </si>
  <si>
    <t xml:space="preserve">15.08.2021 14:19:21</t>
  </si>
  <si>
    <t xml:space="preserve">15.08.2021 14:19:27</t>
  </si>
  <si>
    <t xml:space="preserve">15.08.2021 14:19:28</t>
  </si>
  <si>
    <t xml:space="preserve">15.08.2021 14:23:58</t>
  </si>
  <si>
    <t xml:space="preserve">15.08.2021 14:28:48</t>
  </si>
  <si>
    <t xml:space="preserve">15.08.2021 14:28:49</t>
  </si>
  <si>
    <t xml:space="preserve">15.08.2021 14:29:42</t>
  </si>
  <si>
    <t xml:space="preserve">15.08.2021 14:29:52</t>
  </si>
  <si>
    <t xml:space="preserve">15.08.2021 14:29:54</t>
  </si>
  <si>
    <t xml:space="preserve">15.08.2021 14:29:55</t>
  </si>
  <si>
    <t xml:space="preserve">15.08.2021 14:30:03</t>
  </si>
  <si>
    <t xml:space="preserve">15.08.2021 14:30:06</t>
  </si>
  <si>
    <t xml:space="preserve">15.08.2021 14:35:49</t>
  </si>
  <si>
    <t xml:space="preserve">15.08.2021 14:38:42</t>
  </si>
  <si>
    <t xml:space="preserve">15.08.2021 14:41:52</t>
  </si>
  <si>
    <t xml:space="preserve">15.08.2021 14:41:54</t>
  </si>
  <si>
    <t xml:space="preserve">15.08.2021 14:41:55</t>
  </si>
  <si>
    <t xml:space="preserve">15.08.2021 14:41:57</t>
  </si>
  <si>
    <t xml:space="preserve">15.08.2021 14:41:58</t>
  </si>
  <si>
    <t xml:space="preserve">15.08.2021 14:42:00</t>
  </si>
  <si>
    <t xml:space="preserve">15.08.2021 14:42:01</t>
  </si>
  <si>
    <t xml:space="preserve">15.08.2021 14:42:03</t>
  </si>
  <si>
    <t xml:space="preserve">15.08.2021 14:42:11</t>
  </si>
  <si>
    <t xml:space="preserve">15.08.2021 14:42:16</t>
  </si>
  <si>
    <t xml:space="preserve">15.08.2021 14:42:17</t>
  </si>
  <si>
    <t xml:space="preserve">15.08.2021 14:42:19</t>
  </si>
  <si>
    <t xml:space="preserve">15.08.2021 14:44:56</t>
  </si>
  <si>
    <t xml:space="preserve">15.08.2021 14:45:01</t>
  </si>
  <si>
    <t xml:space="preserve">15.08.2021 14:45:02</t>
  </si>
  <si>
    <t xml:space="preserve">15.08.2021 14:45:11</t>
  </si>
  <si>
    <t xml:space="preserve">15.08.2021 14:45:14</t>
  </si>
  <si>
    <t xml:space="preserve">15.08.2021 14:45:22</t>
  </si>
  <si>
    <t xml:space="preserve">15.08.2021 14:45:25</t>
  </si>
  <si>
    <t xml:space="preserve">15.08.2021 14:45:26</t>
  </si>
  <si>
    <t xml:space="preserve">15.08.2021 14:49:40</t>
  </si>
  <si>
    <t xml:space="preserve">15.08.2021 14:49:41</t>
  </si>
  <si>
    <t xml:space="preserve">15.08.2021 14:49:44</t>
  </si>
  <si>
    <t xml:space="preserve">15.08.2021 14:49:46</t>
  </si>
  <si>
    <t xml:space="preserve">15.08.2021 14:51:34</t>
  </si>
  <si>
    <t xml:space="preserve">15.08.2021 14:51:35</t>
  </si>
  <si>
    <t xml:space="preserve">15.08.2021 14:51:37</t>
  </si>
  <si>
    <t xml:space="preserve">15.08.2021 14:51:38</t>
  </si>
  <si>
    <t xml:space="preserve">15.08.2021 14:53:28</t>
  </si>
  <si>
    <t xml:space="preserve">15.08.2021 14:53:31</t>
  </si>
  <si>
    <t xml:space="preserve">15.08.2021 14:53:32</t>
  </si>
  <si>
    <t xml:space="preserve">15.08.2021 14:54:29</t>
  </si>
  <si>
    <t xml:space="preserve">15.08.2021 14:55:37</t>
  </si>
  <si>
    <t xml:space="preserve">15.08.2021 14:55:38</t>
  </si>
  <si>
    <t xml:space="preserve">15.08.2021 14:59:49</t>
  </si>
  <si>
    <t xml:space="preserve">15.08.2021 15:03:55</t>
  </si>
  <si>
    <t xml:space="preserve">15.08.2021 15:03:56</t>
  </si>
  <si>
    <t xml:space="preserve">15.08.2021 15:04:10</t>
  </si>
  <si>
    <t xml:space="preserve">15.08.2021 15:04:41</t>
  </si>
  <si>
    <t xml:space="preserve">15.08.2021 15:07:28</t>
  </si>
  <si>
    <t xml:space="preserve">15.08.2021 15:09:55</t>
  </si>
  <si>
    <t xml:space="preserve">15.08.2021 15:09:58</t>
  </si>
  <si>
    <t xml:space="preserve">15.08.2021 15:09:59</t>
  </si>
  <si>
    <t xml:space="preserve">15.08.2021 15:19:44</t>
  </si>
  <si>
    <t xml:space="preserve">15.08.2021 15:19:58</t>
  </si>
  <si>
    <t xml:space="preserve">15.08.2021 15:20:02</t>
  </si>
  <si>
    <t xml:space="preserve">15.08.2021 15:20:05</t>
  </si>
  <si>
    <t xml:space="preserve">15.08.2021 15:20:07</t>
  </si>
  <si>
    <t xml:space="preserve">15.08.2021 15:20:11</t>
  </si>
  <si>
    <t xml:space="preserve">15.08.2021 15:20:20</t>
  </si>
  <si>
    <t xml:space="preserve">15.08.2021 15:20:22</t>
  </si>
  <si>
    <t xml:space="preserve">15.08.2021 15:20:40</t>
  </si>
  <si>
    <t xml:space="preserve">15.08.2021 15:22:40</t>
  </si>
  <si>
    <t xml:space="preserve">15.08.2021 15:23:40</t>
  </si>
  <si>
    <t xml:space="preserve">15.08.2021 15:23:41</t>
  </si>
  <si>
    <t xml:space="preserve">15.08.2021 15:23:43</t>
  </si>
  <si>
    <t xml:space="preserve">15.08.2021 15:23:44</t>
  </si>
  <si>
    <t xml:space="preserve">15.08.2021 15:24:04</t>
  </si>
  <si>
    <t xml:space="preserve">15.08.2021 15:24:07</t>
  </si>
  <si>
    <t xml:space="preserve">15.08.2021 15:24:08</t>
  </si>
  <si>
    <t xml:space="preserve">15.08.2021 15:24:10</t>
  </si>
  <si>
    <t xml:space="preserve">15.08.2021 15:24:11</t>
  </si>
  <si>
    <t xml:space="preserve">15.08.2021 15:25:50</t>
  </si>
  <si>
    <t xml:space="preserve">15.08.2021 15:27:04</t>
  </si>
  <si>
    <t xml:space="preserve">15.08.2021 15:27:05</t>
  </si>
  <si>
    <t xml:space="preserve">15.08.2021 15:29:59</t>
  </si>
  <si>
    <t xml:space="preserve">15.08.2021 15:32:14</t>
  </si>
  <si>
    <t xml:space="preserve">15.08.2021 15:32:19</t>
  </si>
  <si>
    <t xml:space="preserve">15.08.2021 15:32:20</t>
  </si>
  <si>
    <t xml:space="preserve">15.08.2021 15:32:31</t>
  </si>
  <si>
    <t xml:space="preserve">15.08.2021 15:32:35</t>
  </si>
  <si>
    <t xml:space="preserve">15.08.2021 15:32:37</t>
  </si>
  <si>
    <t xml:space="preserve">15.08.2021 15:35:17</t>
  </si>
  <si>
    <t xml:space="preserve">15.08.2021 15:35:19</t>
  </si>
  <si>
    <t xml:space="preserve">15.08.2021 15:37:58</t>
  </si>
  <si>
    <t xml:space="preserve">15.08.2021 15:38:01</t>
  </si>
  <si>
    <t xml:space="preserve">15.08.2021 15:38:02</t>
  </si>
  <si>
    <t xml:space="preserve">15.08.2021 15:38:04</t>
  </si>
  <si>
    <t xml:space="preserve">15.08.2021 15:38:13</t>
  </si>
  <si>
    <t xml:space="preserve">15.08.2021 15:39:46</t>
  </si>
  <si>
    <t xml:space="preserve">15.08.2021 15:39:47</t>
  </si>
  <si>
    <t xml:space="preserve">15.08.2021 15:47:14</t>
  </si>
  <si>
    <t xml:space="preserve">15.08.2021 15:55:58</t>
  </si>
  <si>
    <t xml:space="preserve">15.08.2021 16:00:29</t>
  </si>
  <si>
    <t xml:space="preserve">15.08.2021 16:00:46</t>
  </si>
  <si>
    <t xml:space="preserve">15.08.2021 16:00:47</t>
  </si>
  <si>
    <t xml:space="preserve">15.08.2021 16:01:41</t>
  </si>
  <si>
    <t xml:space="preserve">15.08.2021 16:01:44</t>
  </si>
  <si>
    <t xml:space="preserve">15.08.2021 16:01:46</t>
  </si>
  <si>
    <t xml:space="preserve">15.08.2021 16:03:56</t>
  </si>
  <si>
    <t xml:space="preserve">15.08.2021 16:03:58</t>
  </si>
  <si>
    <t xml:space="preserve">15.08.2021 16:13:49</t>
  </si>
  <si>
    <t xml:space="preserve">15.08.2021 16:13:59</t>
  </si>
  <si>
    <t xml:space="preserve">15.08.2021 16:14:01</t>
  </si>
  <si>
    <t xml:space="preserve">15.08.2021 16:16:03</t>
  </si>
  <si>
    <t xml:space="preserve">15.08.2021 16:16:05</t>
  </si>
  <si>
    <t xml:space="preserve">15.08.2021 16:17:11</t>
  </si>
  <si>
    <t xml:space="preserve">15.08.2021 16:17:32</t>
  </si>
  <si>
    <t xml:space="preserve">15.08.2021 16:23:48</t>
  </si>
  <si>
    <t xml:space="preserve">15.08.2021 16:36:50</t>
  </si>
  <si>
    <t xml:space="preserve">15.08.2021 16:36:51</t>
  </si>
  <si>
    <t xml:space="preserve">15.08.2021 16:37:18</t>
  </si>
  <si>
    <t xml:space="preserve">15.08.2021 16:37:20</t>
  </si>
  <si>
    <t xml:space="preserve">15.08.2021 16:38:17</t>
  </si>
  <si>
    <t xml:space="preserve">15.08.2021 16:45:53</t>
  </si>
  <si>
    <t xml:space="preserve">15.08.2021 16:45:54</t>
  </si>
  <si>
    <t xml:space="preserve">15.08.2021 16:50:24</t>
  </si>
  <si>
    <t xml:space="preserve">15.08.2021 16:50:29</t>
  </si>
  <si>
    <t xml:space="preserve">15.08.2021 16:51:41</t>
  </si>
  <si>
    <t xml:space="preserve">15.08.2021 16:51:42</t>
  </si>
  <si>
    <t xml:space="preserve">15.08.2021 16:51:44</t>
  </si>
  <si>
    <t xml:space="preserve">15.08.2021 16:53:23</t>
  </si>
  <si>
    <t xml:space="preserve">15.08.2021 16:53:26</t>
  </si>
  <si>
    <t xml:space="preserve">15.08.2021 16:53:27</t>
  </si>
  <si>
    <t xml:space="preserve">15.08.2021 16:53:42</t>
  </si>
  <si>
    <t xml:space="preserve">15.08.2021 16:53:44</t>
  </si>
  <si>
    <t xml:space="preserve">15.08.2021 16:54:05</t>
  </si>
  <si>
    <t xml:space="preserve">15.08.2021 16:58:26</t>
  </si>
  <si>
    <t xml:space="preserve">15.08.2021 16:58:30</t>
  </si>
  <si>
    <t xml:space="preserve">15.08.2021 16:58:32</t>
  </si>
  <si>
    <t xml:space="preserve">15.08.2021 16:59:50</t>
  </si>
  <si>
    <t xml:space="preserve">15.08.2021 16:59:53</t>
  </si>
  <si>
    <t xml:space="preserve">15.08.2021 16:59:54</t>
  </si>
  <si>
    <t xml:space="preserve">15.08.2021 17:03:11</t>
  </si>
  <si>
    <t xml:space="preserve">15.08.2021 17:03:12</t>
  </si>
  <si>
    <t xml:space="preserve">15.08.2021 17:03:39</t>
  </si>
  <si>
    <t xml:space="preserve">15.08.2021 17:03:44</t>
  </si>
  <si>
    <t xml:space="preserve">15.08.2021 17:03:45</t>
  </si>
  <si>
    <t xml:space="preserve">15.08.2021 17:08:21</t>
  </si>
  <si>
    <t xml:space="preserve">15.08.2021 17:08:59</t>
  </si>
  <si>
    <t xml:space="preserve">15.08.2021 17:10:36</t>
  </si>
  <si>
    <t xml:space="preserve">15.08.2021 17:10:39</t>
  </si>
  <si>
    <t xml:space="preserve">15.08.2021 17:10:41</t>
  </si>
  <si>
    <t xml:space="preserve">15.08.2021 17:11:14</t>
  </si>
  <si>
    <t xml:space="preserve">15.08.2021 17:11:15</t>
  </si>
  <si>
    <t xml:space="preserve">15.08.2021 17:12:05</t>
  </si>
  <si>
    <t xml:space="preserve">15.08.2021 17:12:06</t>
  </si>
  <si>
    <t xml:space="preserve">15.08.2021 17:13:11</t>
  </si>
  <si>
    <t xml:space="preserve">15.08.2021 17:13:54</t>
  </si>
  <si>
    <t xml:space="preserve">15.08.2021 17:15:00</t>
  </si>
  <si>
    <t xml:space="preserve">15.08.2021 17:15:03</t>
  </si>
  <si>
    <t xml:space="preserve">15.08.2021 17:15:05</t>
  </si>
  <si>
    <t xml:space="preserve">15.08.2021 17:15:06</t>
  </si>
  <si>
    <t xml:space="preserve">15.08.2021 17:15:08</t>
  </si>
  <si>
    <t xml:space="preserve">15.08.2021 17:23:11</t>
  </si>
  <si>
    <t xml:space="preserve">15.08.2021 17:23:12</t>
  </si>
  <si>
    <t xml:space="preserve">15.08.2021 17:24:03</t>
  </si>
  <si>
    <t xml:space="preserve">15.08.2021 17:24:08</t>
  </si>
  <si>
    <t xml:space="preserve">15.08.2021 17:24:09</t>
  </si>
  <si>
    <t xml:space="preserve">15.08.2021 17:24:12</t>
  </si>
  <si>
    <t xml:space="preserve">15.08.2021 17:24:15</t>
  </si>
  <si>
    <t xml:space="preserve">15.08.2021 17:24:17</t>
  </si>
  <si>
    <t xml:space="preserve">15.08.2021 17:24:33</t>
  </si>
  <si>
    <t xml:space="preserve">15.08.2021 17:25:27</t>
  </si>
  <si>
    <t xml:space="preserve">15.08.2021 17:25:30</t>
  </si>
  <si>
    <t xml:space="preserve">15.08.2021 17:25:35</t>
  </si>
  <si>
    <t xml:space="preserve">15.08.2021 17:25:36</t>
  </si>
  <si>
    <t xml:space="preserve">15.08.2021 17:26:57</t>
  </si>
  <si>
    <t xml:space="preserve">15.08.2021 17:29:38</t>
  </si>
  <si>
    <t xml:space="preserve">15.08.2021 17:32:50</t>
  </si>
  <si>
    <t xml:space="preserve">15.08.2021 17:32:51</t>
  </si>
  <si>
    <t xml:space="preserve">15.08.2021 17:32:53</t>
  </si>
  <si>
    <t xml:space="preserve">15.08.2021 17:32:54</t>
  </si>
  <si>
    <t xml:space="preserve">15.08.2021 17:35:00</t>
  </si>
  <si>
    <t xml:space="preserve">15.08.2021 17:35:03</t>
  </si>
  <si>
    <t xml:space="preserve">15.08.2021 17:35:08</t>
  </si>
  <si>
    <t xml:space="preserve">15.08.2021 17:35:09</t>
  </si>
  <si>
    <t xml:space="preserve">15.08.2021 17:35:33</t>
  </si>
  <si>
    <t xml:space="preserve">15.08.2021 17:35:36</t>
  </si>
  <si>
    <t xml:space="preserve">15.08.2021 17:35:41</t>
  </si>
  <si>
    <t xml:space="preserve">15.08.2021 17:35:42</t>
  </si>
  <si>
    <t xml:space="preserve">15.08.2021 17:37:27</t>
  </si>
  <si>
    <t xml:space="preserve">15.08.2021 17:37:29</t>
  </si>
  <si>
    <t xml:space="preserve">15.08.2021 17:39:22</t>
  </si>
  <si>
    <t xml:space="preserve">15.08.2021 17:39:23</t>
  </si>
  <si>
    <t xml:space="preserve">15.08.2021 17:39:25</t>
  </si>
  <si>
    <t xml:space="preserve">15.08.2021 17:39:26</t>
  </si>
  <si>
    <t xml:space="preserve">15.08.2021 17:41:33</t>
  </si>
  <si>
    <t xml:space="preserve">15.08.2021 17:41:35</t>
  </si>
  <si>
    <t xml:space="preserve">15.08.2021 17:44:57</t>
  </si>
  <si>
    <t xml:space="preserve">15.08.2021 17:44:59</t>
  </si>
  <si>
    <t xml:space="preserve">15.08.2021 17:45:08</t>
  </si>
  <si>
    <t xml:space="preserve">15.08.2021 17:45:18</t>
  </si>
  <si>
    <t xml:space="preserve">15.08.2021 17:48:47</t>
  </si>
  <si>
    <t xml:space="preserve">15.08.2021 17:48:50</t>
  </si>
  <si>
    <t xml:space="preserve">15.08.2021 17:48:51</t>
  </si>
  <si>
    <t xml:space="preserve">15.08.2021 17:48:59</t>
  </si>
  <si>
    <t xml:space="preserve">15.08.2021 17:49:00</t>
  </si>
  <si>
    <t xml:space="preserve">15.08.2021 17:51:08</t>
  </si>
  <si>
    <t xml:space="preserve">15.08.2021 17:51:09</t>
  </si>
  <si>
    <t xml:space="preserve">15.08.2021 17:55:02</t>
  </si>
  <si>
    <t xml:space="preserve">15.08.2021 17:55:06</t>
  </si>
  <si>
    <t xml:space="preserve">15.08.2021 17:55:08</t>
  </si>
  <si>
    <t xml:space="preserve">15.08.2021 17:56:47</t>
  </si>
  <si>
    <t xml:space="preserve">15.08.2021 17:56:50</t>
  </si>
  <si>
    <t xml:space="preserve">15.08.2021 17:56:54</t>
  </si>
  <si>
    <t xml:space="preserve">15.08.2021 17:58:29</t>
  </si>
  <si>
    <t xml:space="preserve">15.08.2021 17:58:30</t>
  </si>
  <si>
    <t xml:space="preserve">15.08.2021 17:58:32</t>
  </si>
  <si>
    <t xml:space="preserve">15.08.2021 18:00:09</t>
  </si>
  <si>
    <t xml:space="preserve">15.08.2021 18:04:51</t>
  </si>
  <si>
    <t xml:space="preserve">15.08.2021 18:08:38</t>
  </si>
  <si>
    <t xml:space="preserve">15.08.2021 18:10:09</t>
  </si>
  <si>
    <t xml:space="preserve">15.08.2021 18:10:11</t>
  </si>
  <si>
    <t xml:space="preserve">15.08.2021 18:10:32</t>
  </si>
  <si>
    <t xml:space="preserve">15.08.2021 18:10:36</t>
  </si>
  <si>
    <t xml:space="preserve">15.08.2021 18:10:38</t>
  </si>
  <si>
    <t xml:space="preserve">15.08.2021 18:10:39</t>
  </si>
  <si>
    <t xml:space="preserve">15.08.2021 18:16:27</t>
  </si>
  <si>
    <t xml:space="preserve">15.08.2021 18:16:32</t>
  </si>
  <si>
    <t xml:space="preserve">15.08.2021 18:16:33</t>
  </si>
  <si>
    <t xml:space="preserve">15.08.2021 18:17:15</t>
  </si>
  <si>
    <t xml:space="preserve">15.08.2021 18:17:17</t>
  </si>
  <si>
    <t xml:space="preserve">15.08.2021 18:19:00</t>
  </si>
  <si>
    <t xml:space="preserve">15.08.2021 18:19:02</t>
  </si>
  <si>
    <t xml:space="preserve">15.08.2021 18:21:56</t>
  </si>
  <si>
    <t xml:space="preserve">15.08.2021 18:21:59</t>
  </si>
  <si>
    <t xml:space="preserve">15.08.2021 18:22:00</t>
  </si>
  <si>
    <t xml:space="preserve">15.08.2021 18:22:23</t>
  </si>
  <si>
    <t xml:space="preserve">15.08.2021 18:25:42</t>
  </si>
  <si>
    <t xml:space="preserve">15.08.2021 18:25:47</t>
  </si>
  <si>
    <t xml:space="preserve">15.08.2021 18:25:48</t>
  </si>
  <si>
    <t xml:space="preserve">15.08.2021 18:32:26</t>
  </si>
  <si>
    <t xml:space="preserve">15.08.2021 18:32:30</t>
  </si>
  <si>
    <t xml:space="preserve">15.08.2021 18:32:32</t>
  </si>
  <si>
    <t xml:space="preserve">15.08.2021 18:33:29</t>
  </si>
  <si>
    <t xml:space="preserve">15.08.2021 18:53:14</t>
  </si>
  <si>
    <t xml:space="preserve">15.08.2021 18:53:15</t>
  </si>
  <si>
    <t xml:space="preserve">15.08.2021 18:53:57</t>
  </si>
  <si>
    <t xml:space="preserve">15.08.2021 18:53:59</t>
  </si>
  <si>
    <t xml:space="preserve">15.08.2021 18:57:02</t>
  </si>
  <si>
    <t xml:space="preserve">15.08.2021 19:01:06</t>
  </si>
  <si>
    <t xml:space="preserve">15.08.2021 19:01:56</t>
  </si>
  <si>
    <t xml:space="preserve">15.08.2021 19:04:57</t>
  </si>
  <si>
    <t xml:space="preserve">15.08.2021 19:05:02</t>
  </si>
  <si>
    <t xml:space="preserve">15.08.2021 19:05:09</t>
  </si>
  <si>
    <t xml:space="preserve">15.08.2021 19:09:45</t>
  </si>
  <si>
    <t xml:space="preserve">15.08.2021 19:09:47</t>
  </si>
  <si>
    <t xml:space="preserve">15.08.2021 19:09:48</t>
  </si>
  <si>
    <t xml:space="preserve">15.08.2021 19:13:11</t>
  </si>
  <si>
    <t xml:space="preserve">15.08.2021 19:19:32</t>
  </si>
  <si>
    <t xml:space="preserve">15.08.2021 19:19:35</t>
  </si>
  <si>
    <t xml:space="preserve">15.08.2021 19:19:36</t>
  </si>
  <si>
    <t xml:space="preserve">15.08.2021 19:25:11</t>
  </si>
  <si>
    <t xml:space="preserve">15.08.2021 19:25:14</t>
  </si>
  <si>
    <t xml:space="preserve">15.08.2021 19:25:15</t>
  </si>
  <si>
    <t xml:space="preserve">15.08.2021 19:25:17</t>
  </si>
  <si>
    <t xml:space="preserve">15.08.2021 19:25:18</t>
  </si>
  <si>
    <t xml:space="preserve">15.08.2021 19:25:20</t>
  </si>
  <si>
    <t xml:space="preserve">15.08.2021 19:30:44</t>
  </si>
  <si>
    <t xml:space="preserve">15.08.2021 19:34:39</t>
  </si>
  <si>
    <t xml:space="preserve">15.08.2021 19:34:44</t>
  </si>
  <si>
    <t xml:space="preserve">15.08.2021 19:34:45</t>
  </si>
  <si>
    <t xml:space="preserve">15.08.2021 19:34:47</t>
  </si>
  <si>
    <t xml:space="preserve">15.08.2021 19:35:35</t>
  </si>
  <si>
    <t xml:space="preserve">15.08.2021 19:35:38</t>
  </si>
  <si>
    <t xml:space="preserve">15.08.2021 19:35:39</t>
  </si>
  <si>
    <t xml:space="preserve">15.08.2021 19:39:36</t>
  </si>
  <si>
    <t xml:space="preserve">15.08.2021 19:39:39</t>
  </si>
  <si>
    <t xml:space="preserve">15.08.2021 19:44:35</t>
  </si>
  <si>
    <t xml:space="preserve">15.08.2021 19:44:36</t>
  </si>
  <si>
    <t xml:space="preserve">15.08.2021 19:46:57</t>
  </si>
  <si>
    <t xml:space="preserve">15.08.2021 19:48:17</t>
  </si>
  <si>
    <t xml:space="preserve">15.08.2021 19:54:15</t>
  </si>
  <si>
    <t xml:space="preserve">15.08.2021 19:54:17</t>
  </si>
  <si>
    <t xml:space="preserve">15.08.2021 20:01:05</t>
  </si>
  <si>
    <t xml:space="preserve">15.08.2021 20:01:08</t>
  </si>
  <si>
    <t xml:space="preserve">15.08.2021 20:01:09</t>
  </si>
  <si>
    <t xml:space="preserve">15.08.2021 20:01:11</t>
  </si>
  <si>
    <t xml:space="preserve">15.08.2021 20:09:02</t>
  </si>
  <si>
    <t xml:space="preserve">15.08.2021 20:17:33</t>
  </si>
  <si>
    <t xml:space="preserve">15.08.2021 20:17:35</t>
  </si>
  <si>
    <t xml:space="preserve">15.08.2021 20:17:36</t>
  </si>
  <si>
    <t xml:space="preserve">15.08.2021 20:23:08</t>
  </si>
  <si>
    <t xml:space="preserve">15.08.2021 20:23:09</t>
  </si>
  <si>
    <t xml:space="preserve">15.08.2021 20:23:11</t>
  </si>
  <si>
    <t xml:space="preserve">15.08.2021 20:24:35</t>
  </si>
  <si>
    <t xml:space="preserve">15.08.2021 20:24:36</t>
  </si>
  <si>
    <t xml:space="preserve">15.08.2021 20:24:38</t>
  </si>
  <si>
    <t xml:space="preserve">15.08.2021 20:36:27</t>
  </si>
  <si>
    <t xml:space="preserve">15.08.2021 20:36:29</t>
  </si>
  <si>
    <t xml:space="preserve">15.08.2021 20:36:30</t>
  </si>
  <si>
    <t xml:space="preserve">15.08.2021 20:36:32</t>
  </si>
  <si>
    <t xml:space="preserve">15.08.2021 20:37:08</t>
  </si>
  <si>
    <t xml:space="preserve">15.08.2021 20:37:09</t>
  </si>
  <si>
    <t xml:space="preserve">15.08.2021 20:49:32</t>
  </si>
  <si>
    <t xml:space="preserve">15.08.2021 21:00:20</t>
  </si>
  <si>
    <t xml:space="preserve">15.08.2021 21:00:21</t>
  </si>
  <si>
    <t xml:space="preserve">15.08.2021 21:03:32</t>
  </si>
  <si>
    <t xml:space="preserve">15.08.2021 21:15:29</t>
  </si>
  <si>
    <t xml:space="preserve">15.08.2021 21:15:32</t>
  </si>
  <si>
    <t xml:space="preserve">15.08.2021 21:31:18</t>
  </si>
  <si>
    <t xml:space="preserve">15.08.2021 21:31:21</t>
  </si>
  <si>
    <t xml:space="preserve">15.08.2021 21:31:23</t>
  </si>
  <si>
    <t xml:space="preserve">15.08.2021 21:31:24</t>
  </si>
  <si>
    <t xml:space="preserve">15.08.2021 21:46:09</t>
  </si>
  <si>
    <t xml:space="preserve">15.08.2021 21:46:11</t>
  </si>
  <si>
    <t xml:space="preserve">15.08.2021 21:46:12</t>
  </si>
  <si>
    <t xml:space="preserve">15.08.2021 22:19:29</t>
  </si>
  <si>
    <t xml:space="preserve">15.08.2021 22:44:35</t>
  </si>
  <si>
    <t xml:space="preserve">15.08.2021 22:44:36</t>
  </si>
  <si>
    <t xml:space="preserve">15.08.2021 22:44:38</t>
  </si>
  <si>
    <t xml:space="preserve">16.08.2021 01:21:45</t>
  </si>
  <si>
    <t xml:space="preserve">16.08.2021 04:08:53</t>
  </si>
  <si>
    <t xml:space="preserve">16.08.2021 04:09:12</t>
  </si>
  <si>
    <t xml:space="preserve">16.08.2021 04:09:14</t>
  </si>
  <si>
    <t xml:space="preserve">16.08.2021 04:09:15</t>
  </si>
  <si>
    <t xml:space="preserve">16.08.2021 04:09:17</t>
  </si>
  <si>
    <t xml:space="preserve">16.08.2021 04:09:18</t>
  </si>
  <si>
    <t xml:space="preserve">16.08.2021 04:44:36</t>
  </si>
  <si>
    <t xml:space="preserve">16.08.2021 04:44:39</t>
  </si>
  <si>
    <t xml:space="preserve">16.08.2021 04:44:41</t>
  </si>
  <si>
    <t xml:space="preserve">16.08.2021 04:44:42</t>
  </si>
  <si>
    <t xml:space="preserve">16.08.2021 04:44:44</t>
  </si>
  <si>
    <t xml:space="preserve">16.08.2021 04:49:51</t>
  </si>
  <si>
    <t xml:space="preserve">16.08.2021 04:49:52</t>
  </si>
  <si>
    <t xml:space="preserve">16.08.2021 04:56:27</t>
  </si>
  <si>
    <t xml:space="preserve">16.08.2021 04:56:28</t>
  </si>
  <si>
    <t xml:space="preserve">16.08.2021 05:09:13</t>
  </si>
  <si>
    <t xml:space="preserve">16.08.2021 05:09:15</t>
  </si>
  <si>
    <t xml:space="preserve">16.08.2021 05:10:18</t>
  </si>
  <si>
    <t xml:space="preserve">16.08.2021 05:10:19</t>
  </si>
  <si>
    <t xml:space="preserve">16.08.2021 05:10:21</t>
  </si>
  <si>
    <t xml:space="preserve">16.08.2021 05:10:22</t>
  </si>
  <si>
    <t xml:space="preserve">16.08.2021 05:10:24</t>
  </si>
  <si>
    <t xml:space="preserve">16.08.2021 05:10:25</t>
  </si>
  <si>
    <t xml:space="preserve">16.08.2021 05:10:27</t>
  </si>
  <si>
    <t xml:space="preserve">16.08.2021 05:15:51</t>
  </si>
  <si>
    <t xml:space="preserve">16.08.2021 05:15:52</t>
  </si>
  <si>
    <t xml:space="preserve">16.08.2021 05:15:54</t>
  </si>
  <si>
    <t xml:space="preserve">16.08.2021 05:22:45</t>
  </si>
  <si>
    <t xml:space="preserve">16.08.2021 05:22:49</t>
  </si>
  <si>
    <t xml:space="preserve">16.08.2021 05:24:58</t>
  </si>
  <si>
    <t xml:space="preserve">16.08.2021 05:25:00</t>
  </si>
  <si>
    <t xml:space="preserve">16.08.2021 05:25:01</t>
  </si>
  <si>
    <t xml:space="preserve">16.08.2021 05:25:16</t>
  </si>
  <si>
    <t xml:space="preserve">16.08.2021 05:25:18</t>
  </si>
  <si>
    <t xml:space="preserve">16.08.2021 05:25:19</t>
  </si>
  <si>
    <t xml:space="preserve">16.08.2021 05:25:21</t>
  </si>
  <si>
    <t xml:space="preserve">16.08.2021 05:25:22</t>
  </si>
  <si>
    <t xml:space="preserve">16.08.2021 05:25:24</t>
  </si>
  <si>
    <t xml:space="preserve">16.08.2021 05:27:58</t>
  </si>
  <si>
    <t xml:space="preserve">16.08.2021 05:28:00</t>
  </si>
  <si>
    <t xml:space="preserve">16.08.2021 05:28:01</t>
  </si>
  <si>
    <t xml:space="preserve">16.08.2021 05:28:03</t>
  </si>
  <si>
    <t xml:space="preserve">16.08.2021 05:28:06</t>
  </si>
  <si>
    <t xml:space="preserve">16.08.2021 05:28:07</t>
  </si>
  <si>
    <t xml:space="preserve">16.08.2021 05:28:09</t>
  </si>
  <si>
    <t xml:space="preserve">16.08.2021 05:41:14</t>
  </si>
  <si>
    <t xml:space="preserve">16.08.2021 05:41:16</t>
  </si>
  <si>
    <t xml:space="preserve">16.08.2021 05:41:17</t>
  </si>
  <si>
    <t xml:space="preserve">16.08.2021 05:41:19</t>
  </si>
  <si>
    <t xml:space="preserve">16.08.2021 05:41:31</t>
  </si>
  <si>
    <t xml:space="preserve">16.08.2021 05:41:32</t>
  </si>
  <si>
    <t xml:space="preserve">16.08.2021 05:41:35</t>
  </si>
  <si>
    <t xml:space="preserve">16.08.2021 05:41:37</t>
  </si>
  <si>
    <t xml:space="preserve">16.08.2021 05:41:38</t>
  </si>
  <si>
    <t xml:space="preserve">16.08.2021 05:44:04</t>
  </si>
  <si>
    <t xml:space="preserve">16.08.2021 05:57:16</t>
  </si>
  <si>
    <t xml:space="preserve">16.08.2021 05:57:19</t>
  </si>
  <si>
    <t xml:space="preserve">16.08.2021 05:58:46</t>
  </si>
  <si>
    <t xml:space="preserve">16.08.2021 05:58:50</t>
  </si>
  <si>
    <t xml:space="preserve">16.08.2021 05:58:52</t>
  </si>
  <si>
    <t xml:space="preserve">16.08.2021 05:58:53</t>
  </si>
  <si>
    <t xml:space="preserve">16.08.2021 05:59:28</t>
  </si>
  <si>
    <t xml:space="preserve">16.08.2021 06:02:17</t>
  </si>
  <si>
    <t xml:space="preserve">16.08.2021 06:20:02</t>
  </si>
  <si>
    <t xml:space="preserve">16.08.2021 06:20:04</t>
  </si>
  <si>
    <t xml:space="preserve">16.08.2021 06:20:08</t>
  </si>
  <si>
    <t xml:space="preserve">16.08.2021 06:20:10</t>
  </si>
  <si>
    <t xml:space="preserve">16.08.2021 06:23:23</t>
  </si>
  <si>
    <t xml:space="preserve">16.08.2021 06:23:25</t>
  </si>
  <si>
    <t xml:space="preserve">16.08.2021 06:23:26</t>
  </si>
  <si>
    <t xml:space="preserve">16.08.2021 06:23:28</t>
  </si>
  <si>
    <t xml:space="preserve">16.08.2021 06:23:50</t>
  </si>
  <si>
    <t xml:space="preserve">16.08.2021 06:23:52</t>
  </si>
  <si>
    <t xml:space="preserve">16.08.2021 06:23:53</t>
  </si>
  <si>
    <t xml:space="preserve">16.08.2021 06:23:55</t>
  </si>
  <si>
    <t xml:space="preserve">16.08.2021 06:23:56</t>
  </si>
  <si>
    <t xml:space="preserve">16.08.2021 06:32:31</t>
  </si>
  <si>
    <t xml:space="preserve">16.08.2021 06:35:37</t>
  </si>
  <si>
    <t xml:space="preserve">16.08.2021 06:35:40</t>
  </si>
  <si>
    <t xml:space="preserve">16.08.2021 06:35:41</t>
  </si>
  <si>
    <t xml:space="preserve">16.08.2021 06:35:43</t>
  </si>
  <si>
    <t xml:space="preserve">16.08.2021 06:44:53</t>
  </si>
  <si>
    <t xml:space="preserve">16.08.2021 06:44:58</t>
  </si>
  <si>
    <t xml:space="preserve">16.08.2021 06:45:28</t>
  </si>
  <si>
    <t xml:space="preserve">16.08.2021 06:45:31</t>
  </si>
  <si>
    <t xml:space="preserve">16.08.2021 06:45:32</t>
  </si>
  <si>
    <t xml:space="preserve">16.08.2021 06:45:35</t>
  </si>
  <si>
    <t xml:space="preserve">16.08.2021 06:45:37</t>
  </si>
  <si>
    <t xml:space="preserve">16.08.2021 06:45:38</t>
  </si>
  <si>
    <t xml:space="preserve">16.08.2021 06:46:43</t>
  </si>
  <si>
    <t xml:space="preserve">16.08.2021 06:46:46</t>
  </si>
  <si>
    <t xml:space="preserve">16.08.2021 06:46:47</t>
  </si>
  <si>
    <t xml:space="preserve">16.08.2021 06:46:49</t>
  </si>
  <si>
    <t xml:space="preserve">16.08.2021 06:48:07</t>
  </si>
  <si>
    <t xml:space="preserve">16.08.2021 06:48:08</t>
  </si>
  <si>
    <t xml:space="preserve">16.08.2021 06:48:13</t>
  </si>
  <si>
    <t xml:space="preserve">16.08.2021 06:57:53</t>
  </si>
  <si>
    <t xml:space="preserve">16.08.2021 06:58:31</t>
  </si>
  <si>
    <t xml:space="preserve">16.08.2021 06:58:32</t>
  </si>
  <si>
    <t xml:space="preserve">16.08.2021 07:00:10</t>
  </si>
  <si>
    <t xml:space="preserve">16.08.2021 07:00:11</t>
  </si>
  <si>
    <t xml:space="preserve">16.08.2021 07:08:16</t>
  </si>
  <si>
    <t xml:space="preserve">16.08.2021 07:08:50</t>
  </si>
  <si>
    <t xml:space="preserve">16.08.2021 07:08:53</t>
  </si>
  <si>
    <t xml:space="preserve">16.08.2021 07:08:55</t>
  </si>
  <si>
    <t xml:space="preserve">16.08.2021 07:08:56</t>
  </si>
  <si>
    <t xml:space="preserve">16.08.2021 07:09:11</t>
  </si>
  <si>
    <t xml:space="preserve">16.08.2021 07:09:32</t>
  </si>
  <si>
    <t xml:space="preserve">16.08.2021 07:09:37</t>
  </si>
  <si>
    <t xml:space="preserve">16.08.2021 07:10:49</t>
  </si>
  <si>
    <t xml:space="preserve">16.08.2021 07:10:53</t>
  </si>
  <si>
    <t xml:space="preserve">16.08.2021 07:12:41</t>
  </si>
  <si>
    <t xml:space="preserve">16.08.2021 07:12:43</t>
  </si>
  <si>
    <t xml:space="preserve">16.08.2021 07:12:44</t>
  </si>
  <si>
    <t xml:space="preserve">16.08.2021 07:12:46</t>
  </si>
  <si>
    <t xml:space="preserve">16.08.2021 07:13:07</t>
  </si>
  <si>
    <t xml:space="preserve">16.08.2021 07:22:14</t>
  </si>
  <si>
    <t xml:space="preserve">16.08.2021 07:22:17</t>
  </si>
  <si>
    <t xml:space="preserve">16.08.2021 07:22:19</t>
  </si>
  <si>
    <t xml:space="preserve">16.08.2021 07:22:58</t>
  </si>
  <si>
    <t xml:space="preserve">16.08.2021 07:22:59</t>
  </si>
  <si>
    <t xml:space="preserve">16.08.2021 07:23:01</t>
  </si>
  <si>
    <t xml:space="preserve">16.08.2021 07:23:02</t>
  </si>
  <si>
    <t xml:space="preserve">16.08.2021 07:23:04</t>
  </si>
  <si>
    <t xml:space="preserve">16.08.2021 07:40:20</t>
  </si>
  <si>
    <t xml:space="preserve">16.08.2021 07:50:02</t>
  </si>
  <si>
    <t xml:space="preserve">16.08.2021 07:50:04</t>
  </si>
  <si>
    <t xml:space="preserve">16.08.2021 07:50:47</t>
  </si>
  <si>
    <t xml:space="preserve">16.08.2021 07:50:49</t>
  </si>
  <si>
    <t xml:space="preserve">16.08.2021 07:50:50</t>
  </si>
  <si>
    <t xml:space="preserve">16.08.2021 07:56:41</t>
  </si>
  <si>
    <t xml:space="preserve">16.08.2021 08:01:46</t>
  </si>
  <si>
    <t xml:space="preserve">16.08.2021 08:03:31</t>
  </si>
  <si>
    <t xml:space="preserve">16.08.2021 08:03:32</t>
  </si>
  <si>
    <t xml:space="preserve">16.08.2021 08:03:34</t>
  </si>
  <si>
    <t xml:space="preserve">16.08.2021 08:06:22</t>
  </si>
  <si>
    <t xml:space="preserve">16.08.2021 08:08:41</t>
  </si>
  <si>
    <t xml:space="preserve">16.08.2021 08:08:43</t>
  </si>
  <si>
    <t xml:space="preserve">16.08.2021 08:15:22</t>
  </si>
  <si>
    <t xml:space="preserve">16.08.2021 08:15:26</t>
  </si>
  <si>
    <t xml:space="preserve">16.08.2021 08:15:28</t>
  </si>
  <si>
    <t xml:space="preserve">16.08.2021 08:17:17</t>
  </si>
  <si>
    <t xml:space="preserve">16.08.2021 08:17:22</t>
  </si>
  <si>
    <t xml:space="preserve">16.08.2021 08:17:25</t>
  </si>
  <si>
    <t xml:space="preserve">16.08.2021 08:23:32</t>
  </si>
  <si>
    <t xml:space="preserve">16.08.2021 08:23:35</t>
  </si>
  <si>
    <t xml:space="preserve">16.08.2021 08:23:55</t>
  </si>
  <si>
    <t xml:space="preserve">16.08.2021 08:23:56</t>
  </si>
  <si>
    <t xml:space="preserve">16.08.2021 08:24:34</t>
  </si>
  <si>
    <t xml:space="preserve">16.08.2021 08:24:40</t>
  </si>
  <si>
    <t xml:space="preserve">16.08.2021 08:24:41</t>
  </si>
  <si>
    <t xml:space="preserve">16.08.2021 08:25:07</t>
  </si>
  <si>
    <t xml:space="preserve">16.08.2021 08:25:11</t>
  </si>
  <si>
    <t xml:space="preserve">16.08.2021 08:25:13</t>
  </si>
  <si>
    <t xml:space="preserve">16.08.2021 08:27:49</t>
  </si>
  <si>
    <t xml:space="preserve">16.08.2021 08:27:53</t>
  </si>
  <si>
    <t xml:space="preserve">16.08.2021 08:29:11</t>
  </si>
  <si>
    <t xml:space="preserve">16.08.2021 08:29:17</t>
  </si>
  <si>
    <t xml:space="preserve">16.08.2021 08:37:46</t>
  </si>
  <si>
    <t xml:space="preserve">16.08.2021 08:37:50</t>
  </si>
  <si>
    <t xml:space="preserve">16.08.2021 08:37:52</t>
  </si>
  <si>
    <t xml:space="preserve">16.08.2021 08:39:38</t>
  </si>
  <si>
    <t xml:space="preserve">16.08.2021 08:41:11</t>
  </si>
  <si>
    <t xml:space="preserve">16.08.2021 08:41:13</t>
  </si>
  <si>
    <t xml:space="preserve">16.08.2021 08:41:14</t>
  </si>
  <si>
    <t xml:space="preserve">16.08.2021 08:41:16</t>
  </si>
  <si>
    <t xml:space="preserve">16.08.2021 08:41:25</t>
  </si>
  <si>
    <t xml:space="preserve">16.08.2021 08:41:59</t>
  </si>
  <si>
    <t xml:space="preserve">16.08.2021 08:42:04</t>
  </si>
  <si>
    <t xml:space="preserve">16.08.2021 08:43:43</t>
  </si>
  <si>
    <t xml:space="preserve">16.08.2021 08:43:49</t>
  </si>
  <si>
    <t xml:space="preserve">16.08.2021 08:43:50</t>
  </si>
  <si>
    <t xml:space="preserve">16.08.2021 08:44:29</t>
  </si>
  <si>
    <t xml:space="preserve">16.08.2021 08:44:31</t>
  </si>
  <si>
    <t xml:space="preserve">16.08.2021 08:44:37</t>
  </si>
  <si>
    <t xml:space="preserve">16.08.2021 08:46:13</t>
  </si>
  <si>
    <t xml:space="preserve">16.08.2021 08:47:53</t>
  </si>
  <si>
    <t xml:space="preserve">16.08.2021 08:47:55</t>
  </si>
  <si>
    <t xml:space="preserve">16.08.2021 08:50:26</t>
  </si>
  <si>
    <t xml:space="preserve">16.08.2021 08:50:28</t>
  </si>
  <si>
    <t xml:space="preserve">16.08.2021 08:50:31</t>
  </si>
  <si>
    <t xml:space="preserve">16.08.2021 08:50:32</t>
  </si>
  <si>
    <t xml:space="preserve">16.08.2021 08:51:00</t>
  </si>
  <si>
    <t xml:space="preserve">16.08.2021 08:51:02</t>
  </si>
  <si>
    <t xml:space="preserve">16.08.2021 08:51:39</t>
  </si>
  <si>
    <t xml:space="preserve">16.08.2021 08:51:41</t>
  </si>
  <si>
    <t xml:space="preserve">16.08.2021 08:53:09</t>
  </si>
  <si>
    <t xml:space="preserve">16.08.2021 08:53:11</t>
  </si>
  <si>
    <t xml:space="preserve">16.08.2021 08:53:12</t>
  </si>
  <si>
    <t xml:space="preserve">16.08.2021 08:53:14</t>
  </si>
  <si>
    <t xml:space="preserve">16.08.2021 08:53:18</t>
  </si>
  <si>
    <t xml:space="preserve">16.08.2021 08:53:20</t>
  </si>
  <si>
    <t xml:space="preserve">16.08.2021 08:53:21</t>
  </si>
  <si>
    <t xml:space="preserve">16.08.2021 08:54:36</t>
  </si>
  <si>
    <t xml:space="preserve">16.08.2021 09:02:03</t>
  </si>
  <si>
    <t xml:space="preserve">16.08.2021 09:11:20</t>
  </si>
  <si>
    <t xml:space="preserve">16.08.2021 09:11:24</t>
  </si>
  <si>
    <t xml:space="preserve">16.08.2021 09:11:26</t>
  </si>
  <si>
    <t xml:space="preserve">16.08.2021 09:11:57</t>
  </si>
  <si>
    <t xml:space="preserve">16.08.2021 09:12:03</t>
  </si>
  <si>
    <t xml:space="preserve">16.08.2021 09:15:09</t>
  </si>
  <si>
    <t xml:space="preserve">16.08.2021 09:15:15</t>
  </si>
  <si>
    <t xml:space="preserve">16.08.2021 09:17:26</t>
  </si>
  <si>
    <t xml:space="preserve">16.08.2021 09:19:29</t>
  </si>
  <si>
    <t xml:space="preserve">16.08.2021 09:19:33</t>
  </si>
  <si>
    <t xml:space="preserve">16.08.2021 09:19:35</t>
  </si>
  <si>
    <t xml:space="preserve">16.08.2021 09:20:35</t>
  </si>
  <si>
    <t xml:space="preserve">16.08.2021 09:20:36</t>
  </si>
  <si>
    <t xml:space="preserve">16.08.2021 09:20:38</t>
  </si>
  <si>
    <t xml:space="preserve">16.08.2021 09:21:02</t>
  </si>
  <si>
    <t xml:space="preserve">16.08.2021 09:21:24</t>
  </si>
  <si>
    <t xml:space="preserve">16.08.2021 09:24:02</t>
  </si>
  <si>
    <t xml:space="preserve">16.08.2021 09:24:06</t>
  </si>
  <si>
    <t xml:space="preserve">16.08.2021 09:24:08</t>
  </si>
  <si>
    <t xml:space="preserve">16.08.2021 09:24:11</t>
  </si>
  <si>
    <t xml:space="preserve">16.08.2021 09:24:12</t>
  </si>
  <si>
    <t xml:space="preserve">16.08.2021 09:24:39</t>
  </si>
  <si>
    <t xml:space="preserve">16.08.2021 09:24:41</t>
  </si>
  <si>
    <t xml:space="preserve">16.08.2021 09:25:12</t>
  </si>
  <si>
    <t xml:space="preserve">16.08.2021 09:25:14</t>
  </si>
  <si>
    <t xml:space="preserve">16.08.2021 09:26:44</t>
  </si>
  <si>
    <t xml:space="preserve">16.08.2021 09:29:15</t>
  </si>
  <si>
    <t xml:space="preserve">16.08.2021 09:29:20</t>
  </si>
  <si>
    <t xml:space="preserve">16.08.2021 09:32:23</t>
  </si>
  <si>
    <t xml:space="preserve">16.08.2021 09:32:24</t>
  </si>
  <si>
    <t xml:space="preserve">16.08.2021 09:32:48</t>
  </si>
  <si>
    <t xml:space="preserve">16.08.2021 09:36:38</t>
  </si>
  <si>
    <t xml:space="preserve">16.08.2021 09:36:53</t>
  </si>
  <si>
    <t xml:space="preserve">16.08.2021 09:36:54</t>
  </si>
  <si>
    <t xml:space="preserve">16.08.2021 09:38:45</t>
  </si>
  <si>
    <t xml:space="preserve">16.08.2021 09:38:50</t>
  </si>
  <si>
    <t xml:space="preserve">16.08.2021 09:47:44</t>
  </si>
  <si>
    <t xml:space="preserve">16.08.2021 09:47:45</t>
  </si>
  <si>
    <t xml:space="preserve">16.08.2021 09:49:44</t>
  </si>
  <si>
    <t xml:space="preserve">16.08.2021 09:50:00</t>
  </si>
  <si>
    <t xml:space="preserve">16.08.2021 09:52:11</t>
  </si>
  <si>
    <t xml:space="preserve">16.08.2021 09:52:12</t>
  </si>
  <si>
    <t xml:space="preserve">16.08.2021 09:52:17</t>
  </si>
  <si>
    <t xml:space="preserve">16.08.2021 09:52:21</t>
  </si>
  <si>
    <t xml:space="preserve">16.08.2021 09:52:42</t>
  </si>
  <si>
    <t xml:space="preserve">16.08.2021 09:52:44</t>
  </si>
  <si>
    <t xml:space="preserve">16.08.2021 09:56:42</t>
  </si>
  <si>
    <t xml:space="preserve">16.08.2021 09:56:44</t>
  </si>
  <si>
    <t xml:space="preserve">16.08.2021 09:59:08</t>
  </si>
  <si>
    <t xml:space="preserve">16.08.2021 09:59:09</t>
  </si>
  <si>
    <t xml:space="preserve">16.08.2021 09:59:14</t>
  </si>
  <si>
    <t xml:space="preserve">16.08.2021 09:59:15</t>
  </si>
  <si>
    <t xml:space="preserve">16.08.2021 09:59:17</t>
  </si>
  <si>
    <t xml:space="preserve">16.08.2021 10:02:21</t>
  </si>
  <si>
    <t xml:space="preserve">16.08.2021 10:02:23</t>
  </si>
  <si>
    <t xml:space="preserve">16.08.2021 10:05:38</t>
  </si>
  <si>
    <t xml:space="preserve">16.08.2021 10:05:41</t>
  </si>
  <si>
    <t xml:space="preserve">16.08.2021 10:07:29</t>
  </si>
  <si>
    <t xml:space="preserve">16.08.2021 10:10:26</t>
  </si>
  <si>
    <t xml:space="preserve">16.08.2021 10:10:27</t>
  </si>
  <si>
    <t xml:space="preserve">16.08.2021 10:12:54</t>
  </si>
  <si>
    <t xml:space="preserve">16.08.2021 10:13:02</t>
  </si>
  <si>
    <t xml:space="preserve">16.08.2021 10:17:48</t>
  </si>
  <si>
    <t xml:space="preserve">16.08.2021 10:17:50</t>
  </si>
  <si>
    <t xml:space="preserve">16.08.2021 10:18:21</t>
  </si>
  <si>
    <t xml:space="preserve">16.08.2021 10:21:11</t>
  </si>
  <si>
    <t xml:space="preserve">16.08.2021 10:21:20</t>
  </si>
  <si>
    <t xml:space="preserve">16.08.2021 10:21:21</t>
  </si>
  <si>
    <t xml:space="preserve">16.08.2021 10:21:23</t>
  </si>
  <si>
    <t xml:space="preserve">16.08.2021 10:21:37</t>
  </si>
  <si>
    <t xml:space="preserve">16.08.2021 10:21:38</t>
  </si>
  <si>
    <t xml:space="preserve">16.08.2021 10:21:39</t>
  </si>
  <si>
    <t xml:space="preserve">16.08.2021 10:22:23</t>
  </si>
  <si>
    <t xml:space="preserve">16.08.2021 10:23:03</t>
  </si>
  <si>
    <t xml:space="preserve">16.08.2021 10:23:05</t>
  </si>
  <si>
    <t xml:space="preserve">16.08.2021 10:23:08</t>
  </si>
  <si>
    <t xml:space="preserve">16.08.2021 10:23:11</t>
  </si>
  <si>
    <t xml:space="preserve">16.08.2021 10:23:12</t>
  </si>
  <si>
    <t xml:space="preserve">16.08.2021 10:23:36</t>
  </si>
  <si>
    <t xml:space="preserve">16.08.2021 10:24:32</t>
  </si>
  <si>
    <t xml:space="preserve">16.08.2021 10:24:33</t>
  </si>
  <si>
    <t xml:space="preserve">16.08.2021 10:24:36</t>
  </si>
  <si>
    <t xml:space="preserve">16.08.2021 10:24:38</t>
  </si>
  <si>
    <t xml:space="preserve">16.08.2021 10:25:05</t>
  </si>
  <si>
    <t xml:space="preserve">16.08.2021 10:25:06</t>
  </si>
  <si>
    <t xml:space="preserve">16.08.2021 10:33:05</t>
  </si>
  <si>
    <t xml:space="preserve">16.08.2021 10:34:23</t>
  </si>
  <si>
    <t xml:space="preserve">16.08.2021 10:34:30</t>
  </si>
  <si>
    <t xml:space="preserve">16.08.2021 10:38:18</t>
  </si>
  <si>
    <t xml:space="preserve">16.08.2021 10:38:24</t>
  </si>
  <si>
    <t xml:space="preserve">16.08.2021 10:38:26</t>
  </si>
  <si>
    <t xml:space="preserve">16.08.2021 10:38:42</t>
  </si>
  <si>
    <t xml:space="preserve">16.08.2021 10:38:45</t>
  </si>
  <si>
    <t xml:space="preserve">16.08.2021 10:38:47</t>
  </si>
  <si>
    <t xml:space="preserve">16.08.2021 10:41:14</t>
  </si>
  <si>
    <t xml:space="preserve">16.08.2021 10:41:17</t>
  </si>
  <si>
    <t xml:space="preserve">16.08.2021 10:44:33</t>
  </si>
  <si>
    <t xml:space="preserve">16.08.2021 10:44:38</t>
  </si>
  <si>
    <t xml:space="preserve">16.08.2021 10:44:39</t>
  </si>
  <si>
    <t xml:space="preserve">16.08.2021 10:45:09</t>
  </si>
  <si>
    <t xml:space="preserve">16.08.2021 10:45:11</t>
  </si>
  <si>
    <t xml:space="preserve">16.08.2021 10:45:12</t>
  </si>
  <si>
    <t xml:space="preserve">16.08.2021 10:45:39</t>
  </si>
  <si>
    <t xml:space="preserve">16.08.2021 10:48:06</t>
  </si>
  <si>
    <t xml:space="preserve">16.08.2021 10:48:08</t>
  </si>
  <si>
    <t xml:space="preserve">16.08.2021 10:52:53</t>
  </si>
  <si>
    <t xml:space="preserve">16.08.2021 10:52:57</t>
  </si>
  <si>
    <t xml:space="preserve">16.08.2021 10:52:59</t>
  </si>
  <si>
    <t xml:space="preserve">16.08.2021 10:55:44</t>
  </si>
  <si>
    <t xml:space="preserve">16.08.2021 10:55:47</t>
  </si>
  <si>
    <t xml:space="preserve">16.08.2021 10:56:45</t>
  </si>
  <si>
    <t xml:space="preserve">16.08.2021 10:56:47</t>
  </si>
  <si>
    <t xml:space="preserve">16.08.2021 10:57:21</t>
  </si>
  <si>
    <t xml:space="preserve">16.08.2021 10:57:24</t>
  </si>
  <si>
    <t xml:space="preserve">16.08.2021 11:00:32</t>
  </si>
  <si>
    <t xml:space="preserve">16.08.2021 11:00:33</t>
  </si>
  <si>
    <t xml:space="preserve">16.08.2021 11:10:08</t>
  </si>
  <si>
    <t xml:space="preserve">16.08.2021 11:10:11</t>
  </si>
  <si>
    <t xml:space="preserve">16.08.2021 11:10:12</t>
  </si>
  <si>
    <t xml:space="preserve">16.08.2021 11:10:35</t>
  </si>
  <si>
    <t xml:space="preserve">16.08.2021 11:10:36</t>
  </si>
  <si>
    <t xml:space="preserve">16.08.2021 11:11:59</t>
  </si>
  <si>
    <t xml:space="preserve">16.08.2021 11:12:56</t>
  </si>
  <si>
    <t xml:space="preserve">16.08.2021 11:12:57</t>
  </si>
  <si>
    <t xml:space="preserve">16.08.2021 11:13:36</t>
  </si>
  <si>
    <t xml:space="preserve">16.08.2021 11:13:38</t>
  </si>
  <si>
    <t xml:space="preserve">16.08.2021 11:13:51</t>
  </si>
  <si>
    <t xml:space="preserve">16.08.2021 11:17:42</t>
  </si>
  <si>
    <t xml:space="preserve">16.08.2021 11:17:44</t>
  </si>
  <si>
    <t xml:space="preserve">16.08.2021 11:20:14</t>
  </si>
  <si>
    <t xml:space="preserve">16.08.2021 11:20:15</t>
  </si>
  <si>
    <t xml:space="preserve">16.08.2021 11:21:48</t>
  </si>
  <si>
    <t xml:space="preserve">16.08.2021 11:23:02</t>
  </si>
  <si>
    <t xml:space="preserve">16.08.2021 11:23:05</t>
  </si>
  <si>
    <t xml:space="preserve">16.08.2021 11:23:06</t>
  </si>
  <si>
    <t xml:space="preserve">16.08.2021 11:24:35</t>
  </si>
  <si>
    <t xml:space="preserve">16.08.2021 11:24:36</t>
  </si>
  <si>
    <t xml:space="preserve">16.08.2021 11:24:59</t>
  </si>
  <si>
    <t xml:space="preserve">16.08.2021 11:25:03</t>
  </si>
  <si>
    <t xml:space="preserve">16.08.2021 11:25:05</t>
  </si>
  <si>
    <t xml:space="preserve">16.08.2021 11:26:17</t>
  </si>
  <si>
    <t xml:space="preserve">16.08.2021 11:26:18</t>
  </si>
  <si>
    <t xml:space="preserve">16.08.2021 11:30:12</t>
  </si>
  <si>
    <t xml:space="preserve">16.08.2021 11:32:53</t>
  </si>
  <si>
    <t xml:space="preserve">16.08.2021 11:32:56</t>
  </si>
  <si>
    <t xml:space="preserve">16.08.2021 11:32:57</t>
  </si>
  <si>
    <t xml:space="preserve">16.08.2021 11:33:39</t>
  </si>
  <si>
    <t xml:space="preserve">16.08.2021 11:33:44</t>
  </si>
  <si>
    <t xml:space="preserve">16.08.2021 11:35:24</t>
  </si>
  <si>
    <t xml:space="preserve">16.08.2021 11:35:32</t>
  </si>
  <si>
    <t xml:space="preserve">16.08.2021 11:39:44</t>
  </si>
  <si>
    <t xml:space="preserve">16.08.2021 11:39:48</t>
  </si>
  <si>
    <t xml:space="preserve">16.08.2021 11:39:51</t>
  </si>
  <si>
    <t xml:space="preserve">16.08.2021 11:39:53</t>
  </si>
  <si>
    <t xml:space="preserve">16.08.2021 11:39:54</t>
  </si>
  <si>
    <t xml:space="preserve">16.08.2021 11:40:44</t>
  </si>
  <si>
    <t xml:space="preserve">16.08.2021 11:40:47</t>
  </si>
  <si>
    <t xml:space="preserve">16.08.2021 11:40:48</t>
  </si>
  <si>
    <t xml:space="preserve">16.08.2021 11:43:00</t>
  </si>
  <si>
    <t xml:space="preserve">16.08.2021 11:43:51</t>
  </si>
  <si>
    <t xml:space="preserve">16.08.2021 11:43:53</t>
  </si>
  <si>
    <t xml:space="preserve">16.08.2021 11:46:57</t>
  </si>
  <si>
    <t xml:space="preserve">16.08.2021 11:47:38</t>
  </si>
  <si>
    <t xml:space="preserve">16.08.2021 11:50:11</t>
  </si>
  <si>
    <t xml:space="preserve">16.08.2021 11:50:17</t>
  </si>
  <si>
    <t xml:space="preserve">16.08.2021 11:50:18</t>
  </si>
  <si>
    <t xml:space="preserve">16.08.2021 11:50:20</t>
  </si>
  <si>
    <t xml:space="preserve">16.08.2021 11:51:36</t>
  </si>
  <si>
    <t xml:space="preserve">16.08.2021 11:51:40</t>
  </si>
  <si>
    <t xml:space="preserve">16.08.2021 11:52:18</t>
  </si>
  <si>
    <t xml:space="preserve">16.08.2021 11:54:21</t>
  </si>
  <si>
    <t xml:space="preserve">16.08.2021 11:54:24</t>
  </si>
  <si>
    <t xml:space="preserve">16.08.2021 11:54:25</t>
  </si>
  <si>
    <t xml:space="preserve">16.08.2021 11:57:07</t>
  </si>
  <si>
    <t xml:space="preserve">16.08.2021 11:57:09</t>
  </si>
  <si>
    <t xml:space="preserve">16.08.2021 11:58:16</t>
  </si>
  <si>
    <t xml:space="preserve">16.08.2021 11:59:08</t>
  </si>
  <si>
    <t xml:space="preserve">16.08.2021 11:59:15</t>
  </si>
  <si>
    <t xml:space="preserve">16.08.2021 12:03:41</t>
  </si>
  <si>
    <t xml:space="preserve">16.08.2021 12:03:47</t>
  </si>
  <si>
    <t xml:space="preserve">16.08.2021 12:03:48</t>
  </si>
  <si>
    <t xml:space="preserve">16.08.2021 12:06:23</t>
  </si>
  <si>
    <t xml:space="preserve">16.08.2021 12:06:26</t>
  </si>
  <si>
    <t xml:space="preserve">16.08.2021 12:06:30</t>
  </si>
  <si>
    <t xml:space="preserve">16.08.2021 12:09:42</t>
  </si>
  <si>
    <t xml:space="preserve">16.08.2021 12:09:47</t>
  </si>
  <si>
    <t xml:space="preserve">16.08.2021 12:09:48</t>
  </si>
  <si>
    <t xml:space="preserve">16.08.2021 12:10:33</t>
  </si>
  <si>
    <t xml:space="preserve">16.08.2021 12:10:35</t>
  </si>
  <si>
    <t xml:space="preserve">16.08.2021 12:12:35</t>
  </si>
  <si>
    <t xml:space="preserve">16.08.2021 12:15:28</t>
  </si>
  <si>
    <t xml:space="preserve">16.08.2021 12:15:29</t>
  </si>
  <si>
    <t xml:space="preserve">16.08.2021 12:16:05</t>
  </si>
  <si>
    <t xml:space="preserve">16.08.2021 12:18:50</t>
  </si>
  <si>
    <t xml:space="preserve">16.08.2021 12:19:36</t>
  </si>
  <si>
    <t xml:space="preserve">16.08.2021 12:19:38</t>
  </si>
  <si>
    <t xml:space="preserve">16.08.2021 12:19:41</t>
  </si>
  <si>
    <t xml:space="preserve">16.08.2021 12:19:44</t>
  </si>
  <si>
    <t xml:space="preserve">16.08.2021 12:19:45</t>
  </si>
  <si>
    <t xml:space="preserve">16.08.2021 12:20:36</t>
  </si>
  <si>
    <t xml:space="preserve">16.08.2021 12:22:09</t>
  </si>
  <si>
    <t xml:space="preserve">16.08.2021 12:22:12</t>
  </si>
  <si>
    <t xml:space="preserve">16.08.2021 12:22:30</t>
  </si>
  <si>
    <t xml:space="preserve">16.08.2021 12:22:35</t>
  </si>
  <si>
    <t xml:space="preserve">16.08.2021 12:23:16</t>
  </si>
  <si>
    <t xml:space="preserve">16.08.2021 12:24:45</t>
  </si>
  <si>
    <t xml:space="preserve">16.08.2021 12:24:47</t>
  </si>
  <si>
    <t xml:space="preserve">16.08.2021 12:25:12</t>
  </si>
  <si>
    <t xml:space="preserve">16.08.2021 12:25:35</t>
  </si>
  <si>
    <t xml:space="preserve">16.08.2021 12:25:36</t>
  </si>
  <si>
    <t xml:space="preserve">16.08.2021 12:25:38</t>
  </si>
  <si>
    <t xml:space="preserve">16.08.2021 12:25:41</t>
  </si>
  <si>
    <t xml:space="preserve">16.08.2021 12:28:26</t>
  </si>
  <si>
    <t xml:space="preserve">16.08.2021 12:33:47</t>
  </si>
  <si>
    <t xml:space="preserve">16.08.2021 12:33:50</t>
  </si>
  <si>
    <t xml:space="preserve">16.08.2021 12:33:53</t>
  </si>
  <si>
    <t xml:space="preserve">16.08.2021 12:33:55</t>
  </si>
  <si>
    <t xml:space="preserve">16.08.2021 12:36:29</t>
  </si>
  <si>
    <t xml:space="preserve">16.08.2021 12:36:34</t>
  </si>
  <si>
    <t xml:space="preserve">16.08.2021 12:36:35</t>
  </si>
  <si>
    <t xml:space="preserve">16.08.2021 12:36:43</t>
  </si>
  <si>
    <t xml:space="preserve">16.08.2021 12:36:49</t>
  </si>
  <si>
    <t xml:space="preserve">16.08.2021 12:36:56</t>
  </si>
  <si>
    <t xml:space="preserve">16.08.2021 12:36:58</t>
  </si>
  <si>
    <t xml:space="preserve">16.08.2021 12:37:01</t>
  </si>
  <si>
    <t xml:space="preserve">16.08.2021 12:37:02</t>
  </si>
  <si>
    <t xml:space="preserve">16.08.2021 12:37:07</t>
  </si>
  <si>
    <t xml:space="preserve">16.08.2021 12:37:10</t>
  </si>
  <si>
    <t xml:space="preserve">16.08.2021 12:41:40</t>
  </si>
  <si>
    <t xml:space="preserve">16.08.2021 12:41:41</t>
  </si>
  <si>
    <t xml:space="preserve">16.08.2021 12:44:17</t>
  </si>
  <si>
    <t xml:space="preserve">16.08.2021 12:44:19</t>
  </si>
  <si>
    <t xml:space="preserve">16.08.2021 12:46:59</t>
  </si>
  <si>
    <t xml:space="preserve">16.08.2021 12:47:02</t>
  </si>
  <si>
    <t xml:space="preserve">16.08.2021 12:47:04</t>
  </si>
  <si>
    <t xml:space="preserve">16.08.2021 12:47:08</t>
  </si>
  <si>
    <t xml:space="preserve">16.08.2021 12:47:10</t>
  </si>
  <si>
    <t xml:space="preserve">16.08.2021 12:47:44</t>
  </si>
  <si>
    <t xml:space="preserve">16.08.2021 12:47:49</t>
  </si>
  <si>
    <t xml:space="preserve">16.08.2021 12:47:50</t>
  </si>
  <si>
    <t xml:space="preserve">16.08.2021 12:48:20</t>
  </si>
  <si>
    <t xml:space="preserve">16.08.2021 12:48:23</t>
  </si>
  <si>
    <t xml:space="preserve">16.08.2021 12:48:28</t>
  </si>
  <si>
    <t xml:space="preserve">16.08.2021 12:48:29</t>
  </si>
  <si>
    <t xml:space="preserve">16.08.2021 12:49:10</t>
  </si>
  <si>
    <t xml:space="preserve">16.08.2021 12:49:16</t>
  </si>
  <si>
    <t xml:space="preserve">16.08.2021 12:49:37</t>
  </si>
  <si>
    <t xml:space="preserve">16.08.2021 12:53:32</t>
  </si>
  <si>
    <t xml:space="preserve">16.08.2021 12:53:40</t>
  </si>
  <si>
    <t xml:space="preserve">16.08.2021 12:53:41</t>
  </si>
  <si>
    <t xml:space="preserve">16.08.2021 12:53:43</t>
  </si>
  <si>
    <t xml:space="preserve">16.08.2021 12:54:43</t>
  </si>
  <si>
    <t xml:space="preserve">16.08.2021 12:55:13</t>
  </si>
  <si>
    <t xml:space="preserve">16.08.2021 12:55:14</t>
  </si>
  <si>
    <t xml:space="preserve">16.08.2021 12:55:55</t>
  </si>
  <si>
    <t xml:space="preserve">16.08.2021 12:55:59</t>
  </si>
  <si>
    <t xml:space="preserve">16.08.2021 12:56:04</t>
  </si>
  <si>
    <t xml:space="preserve">16.08.2021 12:56:05</t>
  </si>
  <si>
    <t xml:space="preserve">16.08.2021 12:56:56</t>
  </si>
  <si>
    <t xml:space="preserve">16.08.2021 12:58:58</t>
  </si>
  <si>
    <t xml:space="preserve">16.08.2021 12:59:07</t>
  </si>
  <si>
    <t xml:space="preserve">16.08.2021 12:59:08</t>
  </si>
  <si>
    <t xml:space="preserve">16.08.2021 12:59:10</t>
  </si>
  <si>
    <t xml:space="preserve">16.08.2021 13:03:19</t>
  </si>
  <si>
    <t xml:space="preserve">16.08.2021 13:03:20</t>
  </si>
  <si>
    <t xml:space="preserve">16.08.2021 13:04:31</t>
  </si>
  <si>
    <t xml:space="preserve">16.08.2021 13:04:34</t>
  </si>
  <si>
    <t xml:space="preserve">16.08.2021 13:04:35</t>
  </si>
  <si>
    <t xml:space="preserve">16.08.2021 13:06:22</t>
  </si>
  <si>
    <t xml:space="preserve">16.08.2021 13:06:26</t>
  </si>
  <si>
    <t xml:space="preserve">16.08.2021 13:06:27</t>
  </si>
  <si>
    <t xml:space="preserve">16.08.2021 13:06:29</t>
  </si>
  <si>
    <t xml:space="preserve">16.08.2021 13:10:05</t>
  </si>
  <si>
    <t xml:space="preserve">16.08.2021 13:10:12</t>
  </si>
  <si>
    <t xml:space="preserve">16.08.2021 13:11:06</t>
  </si>
  <si>
    <t xml:space="preserve">16.08.2021 13:11:09</t>
  </si>
  <si>
    <t xml:space="preserve">16.08.2021 13:12:27</t>
  </si>
  <si>
    <t xml:space="preserve">16.08.2021 13:12:29</t>
  </si>
  <si>
    <t xml:space="preserve">16.08.2021 13:17:56</t>
  </si>
  <si>
    <t xml:space="preserve">16.08.2021 13:18:00</t>
  </si>
  <si>
    <t xml:space="preserve">16.08.2021 13:18:39</t>
  </si>
  <si>
    <t xml:space="preserve">16.08.2021 13:18:41</t>
  </si>
  <si>
    <t xml:space="preserve">16.08.2021 13:19:57</t>
  </si>
  <si>
    <t xml:space="preserve">16.08.2021 13:19:59</t>
  </si>
  <si>
    <t xml:space="preserve">16.08.2021 13:21:12</t>
  </si>
  <si>
    <t xml:space="preserve">16.08.2021 13:21:14</t>
  </si>
  <si>
    <t xml:space="preserve">16.08.2021 13:22:38</t>
  </si>
  <si>
    <t xml:space="preserve">16.08.2021 13:22:42</t>
  </si>
  <si>
    <t xml:space="preserve">16.08.2021 13:23:48</t>
  </si>
  <si>
    <t xml:space="preserve">16.08.2021 13:24:17</t>
  </si>
  <si>
    <t xml:space="preserve">16.08.2021 13:24:20</t>
  </si>
  <si>
    <t xml:space="preserve">16.08.2021 13:24:23</t>
  </si>
  <si>
    <t xml:space="preserve">16.08.2021 13:24:24</t>
  </si>
  <si>
    <t xml:space="preserve">16.08.2021 13:25:06</t>
  </si>
  <si>
    <t xml:space="preserve">16.08.2021 13:25:08</t>
  </si>
  <si>
    <t xml:space="preserve">16.08.2021 13:25:09</t>
  </si>
  <si>
    <t xml:space="preserve">16.08.2021 13:25:30</t>
  </si>
  <si>
    <t xml:space="preserve">16.08.2021 13:25:31</t>
  </si>
  <si>
    <t xml:space="preserve">16.08.2021 13:28:18</t>
  </si>
  <si>
    <t xml:space="preserve">16.08.2021 13:28:21</t>
  </si>
  <si>
    <t xml:space="preserve">16.08.2021 13:28:22</t>
  </si>
  <si>
    <t xml:space="preserve">16.08.2021 13:29:36</t>
  </si>
  <si>
    <t xml:space="preserve">16.08.2021 13:29:37</t>
  </si>
  <si>
    <t xml:space="preserve">16.08.2021 13:29:39</t>
  </si>
  <si>
    <t xml:space="preserve">16.08.2021 13:30:31</t>
  </si>
  <si>
    <t xml:space="preserve">16.08.2021 13:30:36</t>
  </si>
  <si>
    <t xml:space="preserve">16.08.2021 13:32:27</t>
  </si>
  <si>
    <t xml:space="preserve">16.08.2021 13:32:28</t>
  </si>
  <si>
    <t xml:space="preserve">16.08.2021 13:35:45</t>
  </si>
  <si>
    <t xml:space="preserve">16.08.2021 13:37:29</t>
  </si>
  <si>
    <t xml:space="preserve">16.08.2021 13:41:31</t>
  </si>
  <si>
    <t xml:space="preserve">16.08.2021 13:45:42</t>
  </si>
  <si>
    <t xml:space="preserve">16.08.2021 13:45:49</t>
  </si>
  <si>
    <t xml:space="preserve">16.08.2021 13:51:00</t>
  </si>
  <si>
    <t xml:space="preserve">16.08.2021 13:55:18</t>
  </si>
  <si>
    <t xml:space="preserve">16.08.2021 13:56:36</t>
  </si>
  <si>
    <t xml:space="preserve">16.08.2021 14:00:36</t>
  </si>
  <si>
    <t xml:space="preserve">16.08.2021 14:00:37</t>
  </si>
  <si>
    <t xml:space="preserve">16.08.2021 14:04:46</t>
  </si>
  <si>
    <t xml:space="preserve">16.08.2021 14:06:21</t>
  </si>
  <si>
    <t xml:space="preserve">16.08.2021 14:07:46</t>
  </si>
  <si>
    <t xml:space="preserve">16.08.2021 14:09:20</t>
  </si>
  <si>
    <t xml:space="preserve">16.08.2021 14:09:22</t>
  </si>
  <si>
    <t xml:space="preserve">16.08.2021 14:11:17</t>
  </si>
  <si>
    <t xml:space="preserve">16.08.2021 14:11:18</t>
  </si>
  <si>
    <t xml:space="preserve">16.08.2021 14:12:13</t>
  </si>
  <si>
    <t xml:space="preserve">16.08.2021 14:12:14</t>
  </si>
  <si>
    <t xml:space="preserve">16.08.2021 14:13:19</t>
  </si>
  <si>
    <t xml:space="preserve">16.08.2021 14:15:02</t>
  </si>
  <si>
    <t xml:space="preserve">16.08.2021 14:18:50</t>
  </si>
  <si>
    <t xml:space="preserve">16.08.2021 14:18:52</t>
  </si>
  <si>
    <t xml:space="preserve">16.08.2021 14:20:09</t>
  </si>
  <si>
    <t xml:space="preserve">16.08.2021 14:20:18</t>
  </si>
  <si>
    <t xml:space="preserve">16.08.2021 14:20:57</t>
  </si>
  <si>
    <t xml:space="preserve">16.08.2021 14:21:01</t>
  </si>
  <si>
    <t xml:space="preserve">16.08.2021 14:21:03</t>
  </si>
  <si>
    <t xml:space="preserve">16.08.2021 14:21:40</t>
  </si>
  <si>
    <t xml:space="preserve">16.08.2021 14:21:42</t>
  </si>
  <si>
    <t xml:space="preserve">16.08.2021 14:21:45</t>
  </si>
  <si>
    <t xml:space="preserve">16.08.2021 14:22:35</t>
  </si>
  <si>
    <t xml:space="preserve">16.08.2021 14:23:24</t>
  </si>
  <si>
    <t xml:space="preserve">16.08.2021 14:23:30</t>
  </si>
  <si>
    <t xml:space="preserve">16.08.2021 14:24:43</t>
  </si>
  <si>
    <t xml:space="preserve">16.08.2021 14:25:30</t>
  </si>
  <si>
    <t xml:space="preserve">16.08.2021 14:31:19</t>
  </si>
  <si>
    <t xml:space="preserve">16.08.2021 14:31:21</t>
  </si>
  <si>
    <t xml:space="preserve">16.08.2021 14:31:58</t>
  </si>
  <si>
    <t xml:space="preserve">16.08.2021 14:32:00</t>
  </si>
  <si>
    <t xml:space="preserve">16.08.2021 14:33:03</t>
  </si>
  <si>
    <t xml:space="preserve">16.08.2021 14:33:04</t>
  </si>
  <si>
    <t xml:space="preserve">16.08.2021 14:34:00</t>
  </si>
  <si>
    <t xml:space="preserve">16.08.2021 14:34:27</t>
  </si>
  <si>
    <t xml:space="preserve">16.08.2021 14:37:59</t>
  </si>
  <si>
    <t xml:space="preserve">16.08.2021 14:40:21</t>
  </si>
  <si>
    <t xml:space="preserve">16.08.2021 14:40:25</t>
  </si>
  <si>
    <t xml:space="preserve">16.08.2021 14:40:27</t>
  </si>
  <si>
    <t xml:space="preserve">16.08.2021 14:41:27</t>
  </si>
  <si>
    <t xml:space="preserve">16.08.2021 14:42:05</t>
  </si>
  <si>
    <t xml:space="preserve">16.08.2021 14:43:57</t>
  </si>
  <si>
    <t xml:space="preserve">16.08.2021 14:50:35</t>
  </si>
  <si>
    <t xml:space="preserve">16.08.2021 14:50:40</t>
  </si>
  <si>
    <t xml:space="preserve">16.08.2021 14:52:46</t>
  </si>
  <si>
    <t xml:space="preserve">16.08.2021 14:52:48</t>
  </si>
  <si>
    <t xml:space="preserve">16.08.2021 14:52:49</t>
  </si>
  <si>
    <t xml:space="preserve">16.08.2021 14:53:35</t>
  </si>
  <si>
    <t xml:space="preserve">16.08.2021 14:54:19</t>
  </si>
  <si>
    <t xml:space="preserve">16.08.2021 14:54:27</t>
  </si>
  <si>
    <t xml:space="preserve">16.08.2021 14:55:26</t>
  </si>
  <si>
    <t xml:space="preserve">16.08.2021 14:55:27</t>
  </si>
  <si>
    <t xml:space="preserve">16.08.2021 14:55:48</t>
  </si>
  <si>
    <t xml:space="preserve">16.08.2021 14:57:13</t>
  </si>
  <si>
    <t xml:space="preserve">16.08.2021 14:57:14</t>
  </si>
  <si>
    <t xml:space="preserve">16.08.2021 14:58:21</t>
  </si>
  <si>
    <t xml:space="preserve">16.08.2021 15:01:24</t>
  </si>
  <si>
    <t xml:space="preserve">16.08.2021 15:01:26</t>
  </si>
  <si>
    <t xml:space="preserve">16.08.2021 15:01:56</t>
  </si>
  <si>
    <t xml:space="preserve">16.08.2021 15:03:08</t>
  </si>
  <si>
    <t xml:space="preserve">16.08.2021 15:03:14</t>
  </si>
  <si>
    <t xml:space="preserve">16.08.2021 15:03:15</t>
  </si>
  <si>
    <t xml:space="preserve">16.08.2021 15:03:17</t>
  </si>
  <si>
    <t xml:space="preserve">16.08.2021 15:03:18</t>
  </si>
  <si>
    <t xml:space="preserve">16.08.2021 15:03:20</t>
  </si>
  <si>
    <t xml:space="preserve">16.08.2021 15:04:07</t>
  </si>
  <si>
    <t xml:space="preserve">16.08.2021 15:04:13</t>
  </si>
  <si>
    <t xml:space="preserve">16.08.2021 15:07:00</t>
  </si>
  <si>
    <t xml:space="preserve">16.08.2021 15:09:52</t>
  </si>
  <si>
    <t xml:space="preserve">16.08.2021 15:11:26</t>
  </si>
  <si>
    <t xml:space="preserve">16.08.2021 15:11:28</t>
  </si>
  <si>
    <t xml:space="preserve">16.08.2021 15:15:18</t>
  </si>
  <si>
    <t xml:space="preserve">16.08.2021 15:15:19</t>
  </si>
  <si>
    <t xml:space="preserve">16.08.2021 15:16:10</t>
  </si>
  <si>
    <t xml:space="preserve">16.08.2021 15:16:22</t>
  </si>
  <si>
    <t xml:space="preserve">16.08.2021 15:16:32</t>
  </si>
  <si>
    <t xml:space="preserve">16.08.2021 15:16:40</t>
  </si>
  <si>
    <t xml:space="preserve">16.08.2021 15:16:41</t>
  </si>
  <si>
    <t xml:space="preserve">16.08.2021 15:19:44</t>
  </si>
  <si>
    <t xml:space="preserve">16.08.2021 15:19:46</t>
  </si>
  <si>
    <t xml:space="preserve">16.08.2021 15:20:34</t>
  </si>
  <si>
    <t xml:space="preserve">16.08.2021 15:22:19</t>
  </si>
  <si>
    <t xml:space="preserve">16.08.2021 15:22:28</t>
  </si>
  <si>
    <t xml:space="preserve">16.08.2021 15:22:35</t>
  </si>
  <si>
    <t xml:space="preserve">16.08.2021 15:22:36</t>
  </si>
  <si>
    <t xml:space="preserve">16.08.2021 15:22:38</t>
  </si>
  <si>
    <t xml:space="preserve">16.08.2021 15:22:39</t>
  </si>
  <si>
    <t xml:space="preserve">16.08.2021 15:25:08</t>
  </si>
  <si>
    <t xml:space="preserve">16.08.2021 15:25:09</t>
  </si>
  <si>
    <t xml:space="preserve">16.08.2021 15:25:30</t>
  </si>
  <si>
    <t xml:space="preserve">16.08.2021 15:25:33</t>
  </si>
  <si>
    <t xml:space="preserve">16.08.2021 15:25:35</t>
  </si>
  <si>
    <t xml:space="preserve">16.08.2021 15:25:36</t>
  </si>
  <si>
    <t xml:space="preserve">16.08.2021 15:25:38</t>
  </si>
  <si>
    <t xml:space="preserve">16.08.2021 15:25:39</t>
  </si>
  <si>
    <t xml:space="preserve">16.08.2021 15:27:44</t>
  </si>
  <si>
    <t xml:space="preserve">16.08.2021 15:27:50</t>
  </si>
  <si>
    <t xml:space="preserve">16.08.2021 15:30:29</t>
  </si>
  <si>
    <t xml:space="preserve">16.08.2021 15:30:36</t>
  </si>
  <si>
    <t xml:space="preserve">16.08.2021 15:35:45</t>
  </si>
  <si>
    <t xml:space="preserve">16.08.2021 15:35:51</t>
  </si>
  <si>
    <t xml:space="preserve">16.08.2021 15:35:53</t>
  </si>
  <si>
    <t xml:space="preserve">16.08.2021 15:36:08</t>
  </si>
  <si>
    <t xml:space="preserve">16.08.2021 15:36:09</t>
  </si>
  <si>
    <t xml:space="preserve">16.08.2021 15:36:11</t>
  </si>
  <si>
    <t xml:space="preserve">16.08.2021 15:36:12</t>
  </si>
  <si>
    <t xml:space="preserve">16.08.2021 15:36:14</t>
  </si>
  <si>
    <t xml:space="preserve">16.08.2021 15:36:15</t>
  </si>
  <si>
    <t xml:space="preserve">16.08.2021 15:36:17</t>
  </si>
  <si>
    <t xml:space="preserve">16.08.2021 15:36:18</t>
  </si>
  <si>
    <t xml:space="preserve">16.08.2021 15:36:21</t>
  </si>
  <si>
    <t xml:space="preserve">16.08.2021 15:36:23</t>
  </si>
  <si>
    <t xml:space="preserve">16.08.2021 15:36:26</t>
  </si>
  <si>
    <t xml:space="preserve">16.08.2021 15:36:27</t>
  </si>
  <si>
    <t xml:space="preserve">16.08.2021 15:39:21</t>
  </si>
  <si>
    <t xml:space="preserve">16.08.2021 15:39:24</t>
  </si>
  <si>
    <t xml:space="preserve">16.08.2021 15:39:26</t>
  </si>
  <si>
    <t xml:space="preserve">16.08.2021 15:41:56</t>
  </si>
  <si>
    <t xml:space="preserve">16.08.2021 15:42:00</t>
  </si>
  <si>
    <t xml:space="preserve">16.08.2021 15:42:02</t>
  </si>
  <si>
    <t xml:space="preserve">16.08.2021 15:42:06</t>
  </si>
  <si>
    <t xml:space="preserve">16.08.2021 15:42:08</t>
  </si>
  <si>
    <t xml:space="preserve">16.08.2021 15:42:53</t>
  </si>
  <si>
    <t xml:space="preserve">16.08.2021 15:43:00</t>
  </si>
  <si>
    <t xml:space="preserve">16.08.2021 15:44:44</t>
  </si>
  <si>
    <t xml:space="preserve">16.08.2021 15:44:59</t>
  </si>
  <si>
    <t xml:space="preserve">16.08.2021 15:45:00</t>
  </si>
  <si>
    <t xml:space="preserve">16.08.2021 15:47:11</t>
  </si>
  <si>
    <t xml:space="preserve">16.08.2021 15:47:18</t>
  </si>
  <si>
    <t xml:space="preserve">16.08.2021 15:47:20</t>
  </si>
  <si>
    <t xml:space="preserve">16.08.2021 15:47:21</t>
  </si>
  <si>
    <t xml:space="preserve">16.08.2021 15:47:24</t>
  </si>
  <si>
    <t xml:space="preserve">16.08.2021 15:47:26</t>
  </si>
  <si>
    <t xml:space="preserve">16.08.2021 15:48:47</t>
  </si>
  <si>
    <t xml:space="preserve">16.08.2021 15:48:50</t>
  </si>
  <si>
    <t xml:space="preserve">16.08.2021 15:48:53</t>
  </si>
  <si>
    <t xml:space="preserve">16.08.2021 15:48:54</t>
  </si>
  <si>
    <t xml:space="preserve">16.08.2021 15:49:14</t>
  </si>
  <si>
    <t xml:space="preserve">16.08.2021 15:49:20</t>
  </si>
  <si>
    <t xml:space="preserve">16.08.2021 15:49:21</t>
  </si>
  <si>
    <t xml:space="preserve">16.08.2021 15:51:00</t>
  </si>
  <si>
    <t xml:space="preserve">16.08.2021 15:51:03</t>
  </si>
  <si>
    <t xml:space="preserve">16.08.2021 15:51:05</t>
  </si>
  <si>
    <t xml:space="preserve">16.08.2021 15:51:09</t>
  </si>
  <si>
    <t xml:space="preserve">16.08.2021 15:51:14</t>
  </si>
  <si>
    <t xml:space="preserve">16.08.2021 15:51:15</t>
  </si>
  <si>
    <t xml:space="preserve">16.08.2021 15:54:12</t>
  </si>
  <si>
    <t xml:space="preserve">16.08.2021 15:54:33</t>
  </si>
  <si>
    <t xml:space="preserve">16.08.2021 15:54:36</t>
  </si>
  <si>
    <t xml:space="preserve">16.08.2021 15:54:38</t>
  </si>
  <si>
    <t xml:space="preserve">16.08.2021 15:56:03</t>
  </si>
  <si>
    <t xml:space="preserve">16.08.2021 15:56:05</t>
  </si>
  <si>
    <t xml:space="preserve">16.08.2021 15:59:33</t>
  </si>
  <si>
    <t xml:space="preserve">16.08.2021 15:59:36</t>
  </si>
  <si>
    <t xml:space="preserve">16.08.2021 15:59:38</t>
  </si>
  <si>
    <t xml:space="preserve">16.08.2021 16:01:29</t>
  </si>
  <si>
    <t xml:space="preserve">16.08.2021 16:01:30</t>
  </si>
  <si>
    <t xml:space="preserve">16.08.2021 16:01:32</t>
  </si>
  <si>
    <t xml:space="preserve">16.08.2021 16:02:05</t>
  </si>
  <si>
    <t xml:space="preserve">16.08.2021 16:02:08</t>
  </si>
  <si>
    <t xml:space="preserve">16.08.2021 16:02:09</t>
  </si>
  <si>
    <t xml:space="preserve">16.08.2021 16:03:29</t>
  </si>
  <si>
    <t xml:space="preserve">16.08.2021 16:03:30</t>
  </si>
  <si>
    <t xml:space="preserve">16.08.2021 16:04:26</t>
  </si>
  <si>
    <t xml:space="preserve">16.08.2021 16:04:32</t>
  </si>
  <si>
    <t xml:space="preserve">16.08.2021 16:04:33</t>
  </si>
  <si>
    <t xml:space="preserve">16.08.2021 16:05:50</t>
  </si>
  <si>
    <t xml:space="preserve">16.08.2021 16:05:53</t>
  </si>
  <si>
    <t xml:space="preserve">16.08.2021 16:05:54</t>
  </si>
  <si>
    <t xml:space="preserve">16.08.2021 16:06:14</t>
  </si>
  <si>
    <t xml:space="preserve">16.08.2021 16:06:38</t>
  </si>
  <si>
    <t xml:space="preserve">16.08.2021 16:06:45</t>
  </si>
  <si>
    <t xml:space="preserve">16.08.2021 16:06:47</t>
  </si>
  <si>
    <t xml:space="preserve">16.08.2021 16:08:29</t>
  </si>
  <si>
    <t xml:space="preserve">16.08.2021 16:08:30</t>
  </si>
  <si>
    <t xml:space="preserve">16.08.2021 16:10:02</t>
  </si>
  <si>
    <t xml:space="preserve">16.08.2021 16:10:03</t>
  </si>
  <si>
    <t xml:space="preserve">16.08.2021 16:10:05</t>
  </si>
  <si>
    <t xml:space="preserve">16.08.2021 16:11:24</t>
  </si>
  <si>
    <t xml:space="preserve">16.08.2021 16:11:26</t>
  </si>
  <si>
    <t xml:space="preserve">16.08.2021 16:11:27</t>
  </si>
  <si>
    <t xml:space="preserve">16.08.2021 16:11:29</t>
  </si>
  <si>
    <t xml:space="preserve">16.08.2021 16:16:15</t>
  </si>
  <si>
    <t xml:space="preserve">16.08.2021 16:16:18</t>
  </si>
  <si>
    <t xml:space="preserve">16.08.2021 16:16:21</t>
  </si>
  <si>
    <t xml:space="preserve">16.08.2021 16:16:50</t>
  </si>
  <si>
    <t xml:space="preserve">16.08.2021 16:16:51</t>
  </si>
  <si>
    <t xml:space="preserve">16.08.2021 16:17:15</t>
  </si>
  <si>
    <t xml:space="preserve">16.08.2021 16:17:17</t>
  </si>
  <si>
    <t xml:space="preserve">16.08.2021 16:17:18</t>
  </si>
  <si>
    <t xml:space="preserve">16.08.2021 16:17:29</t>
  </si>
  <si>
    <t xml:space="preserve">16.08.2021 16:17:32</t>
  </si>
  <si>
    <t xml:space="preserve">16.08.2021 16:17:33</t>
  </si>
  <si>
    <t xml:space="preserve">16.08.2021 16:17:48</t>
  </si>
  <si>
    <t xml:space="preserve">16.08.2021 16:18:00</t>
  </si>
  <si>
    <t xml:space="preserve">16.08.2021 16:18:03</t>
  </si>
  <si>
    <t xml:space="preserve">16.08.2021 16:18:05</t>
  </si>
  <si>
    <t xml:space="preserve">16.08.2021 16:19:15</t>
  </si>
  <si>
    <t xml:space="preserve">16.08.2021 16:19:17</t>
  </si>
  <si>
    <t xml:space="preserve">16.08.2021 16:19:54</t>
  </si>
  <si>
    <t xml:space="preserve">16.08.2021 16:21:54</t>
  </si>
  <si>
    <t xml:space="preserve">16.08.2021 16:21:56</t>
  </si>
  <si>
    <t xml:space="preserve">16.08.2021 16:22:03</t>
  </si>
  <si>
    <t xml:space="preserve">16.08.2021 16:22:05</t>
  </si>
  <si>
    <t xml:space="preserve">16.08.2021 16:22:29</t>
  </si>
  <si>
    <t xml:space="preserve">16.08.2021 16:22:33</t>
  </si>
  <si>
    <t xml:space="preserve">16.08.2021 16:22:35</t>
  </si>
  <si>
    <t xml:space="preserve">16.08.2021 16:24:36</t>
  </si>
  <si>
    <t xml:space="preserve">16.08.2021 16:26:30</t>
  </si>
  <si>
    <t xml:space="preserve">16.08.2021 16:26:36</t>
  </si>
  <si>
    <t xml:space="preserve">16.08.2021 16:28:03</t>
  </si>
  <si>
    <t xml:space="preserve">16.08.2021 16:28:05</t>
  </si>
  <si>
    <t xml:space="preserve">16.08.2021 16:28:06</t>
  </si>
  <si>
    <t xml:space="preserve">16.08.2021 16:28:08</t>
  </si>
  <si>
    <t xml:space="preserve">16.08.2021 16:28:30</t>
  </si>
  <si>
    <t xml:space="preserve">16.08.2021 16:28:32</t>
  </si>
  <si>
    <t xml:space="preserve">16.08.2021 16:28:33</t>
  </si>
  <si>
    <t xml:space="preserve">16.08.2021 16:31:18</t>
  </si>
  <si>
    <t xml:space="preserve">16.08.2021 16:31:20</t>
  </si>
  <si>
    <t xml:space="preserve">16.08.2021 16:31:23</t>
  </si>
  <si>
    <t xml:space="preserve">16.08.2021 16:31:24</t>
  </si>
  <si>
    <t xml:space="preserve">16.08.2021 16:31:52</t>
  </si>
  <si>
    <t xml:space="preserve">16.08.2021 16:31:54</t>
  </si>
  <si>
    <t xml:space="preserve">16.08.2021 16:31:55</t>
  </si>
  <si>
    <t xml:space="preserve">16.08.2021 16:34:16</t>
  </si>
  <si>
    <t xml:space="preserve">16.08.2021 16:34:21</t>
  </si>
  <si>
    <t xml:space="preserve">16.08.2021 16:34:24</t>
  </si>
  <si>
    <t xml:space="preserve">16.08.2021 16:36:09</t>
  </si>
  <si>
    <t xml:space="preserve">16.08.2021 16:36:12</t>
  </si>
  <si>
    <t xml:space="preserve">16.08.2021 16:36:13</t>
  </si>
  <si>
    <t xml:space="preserve">16.08.2021 16:37:12</t>
  </si>
  <si>
    <t xml:space="preserve">16.08.2021 16:40:27</t>
  </si>
  <si>
    <t xml:space="preserve">16.08.2021 16:40:31</t>
  </si>
  <si>
    <t xml:space="preserve">16.08.2021 16:40:33</t>
  </si>
  <si>
    <t xml:space="preserve">16.08.2021 16:41:12</t>
  </si>
  <si>
    <t xml:space="preserve">16.08.2021 16:41:15</t>
  </si>
  <si>
    <t xml:space="preserve">16.08.2021 16:41:16</t>
  </si>
  <si>
    <t xml:space="preserve">16.08.2021 16:41:18</t>
  </si>
  <si>
    <t xml:space="preserve">16.08.2021 16:45:07</t>
  </si>
  <si>
    <t xml:space="preserve">16.08.2021 16:45:09</t>
  </si>
  <si>
    <t xml:space="preserve">16.08.2021 16:45:31</t>
  </si>
  <si>
    <t xml:space="preserve">16.08.2021 16:45:33</t>
  </si>
  <si>
    <t xml:space="preserve">16.08.2021 16:45:34</t>
  </si>
  <si>
    <t xml:space="preserve">16.08.2021 16:45:36</t>
  </si>
  <si>
    <t xml:space="preserve">16.08.2021 16:46:57</t>
  </si>
  <si>
    <t xml:space="preserve">16.08.2021 16:47:06</t>
  </si>
  <si>
    <t xml:space="preserve">16.08.2021 16:51:58</t>
  </si>
  <si>
    <t xml:space="preserve">16.08.2021 16:54:13</t>
  </si>
  <si>
    <t xml:space="preserve">16.08.2021 16:55:15</t>
  </si>
  <si>
    <t xml:space="preserve">16.08.2021 16:55:18</t>
  </si>
  <si>
    <t xml:space="preserve">16.08.2021 16:55:19</t>
  </si>
  <si>
    <t xml:space="preserve">16.08.2021 16:55:37</t>
  </si>
  <si>
    <t xml:space="preserve">16.08.2021 16:55:39</t>
  </si>
  <si>
    <t xml:space="preserve">16.08.2021 16:55:43</t>
  </si>
  <si>
    <t xml:space="preserve">16.08.2021 16:55:45</t>
  </si>
  <si>
    <t xml:space="preserve">16.08.2021 16:56:13</t>
  </si>
  <si>
    <t xml:space="preserve">16.08.2021 16:56:15</t>
  </si>
  <si>
    <t xml:space="preserve">16.08.2021 16:56:16</t>
  </si>
  <si>
    <t xml:space="preserve">16.08.2021 16:56:24</t>
  </si>
  <si>
    <t xml:space="preserve">16.08.2021 16:59:28</t>
  </si>
  <si>
    <t xml:space="preserve">16.08.2021 16:59:30</t>
  </si>
  <si>
    <t xml:space="preserve">16.08.2021 16:59:46</t>
  </si>
  <si>
    <t xml:space="preserve">16.08.2021 17:01:27</t>
  </si>
  <si>
    <t xml:space="preserve">16.08.2021 17:02:58</t>
  </si>
  <si>
    <t xml:space="preserve">16.08.2021 17:03:01</t>
  </si>
  <si>
    <t xml:space="preserve">16.08.2021 17:03:06</t>
  </si>
  <si>
    <t xml:space="preserve">16.08.2021 17:11:18</t>
  </si>
  <si>
    <t xml:space="preserve">16.08.2021 17:11:19</t>
  </si>
  <si>
    <t xml:space="preserve">16.08.2021 17:11:21</t>
  </si>
  <si>
    <t xml:space="preserve">16.08.2021 17:11:43</t>
  </si>
  <si>
    <t xml:space="preserve">16.08.2021 17:11:46</t>
  </si>
  <si>
    <t xml:space="preserve">16.08.2021 17:11:48</t>
  </si>
  <si>
    <t xml:space="preserve">16.08.2021 17:12:48</t>
  </si>
  <si>
    <t xml:space="preserve">16.08.2021 17:17:04</t>
  </si>
  <si>
    <t xml:space="preserve">16.08.2021 17:17:06</t>
  </si>
  <si>
    <t xml:space="preserve">16.08.2021 17:18:37</t>
  </si>
  <si>
    <t xml:space="preserve">16.08.2021 17:18:39</t>
  </si>
  <si>
    <t xml:space="preserve">16.08.2021 17:18:40</t>
  </si>
  <si>
    <t xml:space="preserve">16.08.2021 17:18:42</t>
  </si>
  <si>
    <t xml:space="preserve">16.08.2021 17:18:43</t>
  </si>
  <si>
    <t xml:space="preserve">16.08.2021 17:21:24</t>
  </si>
  <si>
    <t xml:space="preserve">16.08.2021 17:21:27</t>
  </si>
  <si>
    <t xml:space="preserve">16.08.2021 17:22:54</t>
  </si>
  <si>
    <t xml:space="preserve">16.08.2021 17:22:55</t>
  </si>
  <si>
    <t xml:space="preserve">16.08.2021 17:22:57</t>
  </si>
  <si>
    <t xml:space="preserve">16.08.2021 17:25:36</t>
  </si>
  <si>
    <t xml:space="preserve">16.08.2021 17:25:39</t>
  </si>
  <si>
    <t xml:space="preserve">16.08.2021 17:25:40</t>
  </si>
  <si>
    <t xml:space="preserve">16.08.2021 17:25:42</t>
  </si>
  <si>
    <t xml:space="preserve">16.08.2021 17:25:46</t>
  </si>
  <si>
    <t xml:space="preserve">16.08.2021 17:25:48</t>
  </si>
  <si>
    <t xml:space="preserve">16.08.2021 17:25:49</t>
  </si>
  <si>
    <t xml:space="preserve">16.08.2021 17:27:45</t>
  </si>
  <si>
    <t xml:space="preserve">16.08.2021 17:27:46</t>
  </si>
  <si>
    <t xml:space="preserve">16.08.2021 17:28:45</t>
  </si>
  <si>
    <t xml:space="preserve">16.08.2021 17:32:28</t>
  </si>
  <si>
    <t xml:space="preserve">16.08.2021 17:32:30</t>
  </si>
  <si>
    <t xml:space="preserve">16.08.2021 17:33:28</t>
  </si>
  <si>
    <t xml:space="preserve">16.08.2021 17:33:31</t>
  </si>
  <si>
    <t xml:space="preserve">16.08.2021 17:33:33</t>
  </si>
  <si>
    <t xml:space="preserve">16.08.2021 17:35:13</t>
  </si>
  <si>
    <t xml:space="preserve">16.08.2021 17:35:15</t>
  </si>
  <si>
    <t xml:space="preserve">16.08.2021 17:35:16</t>
  </si>
  <si>
    <t xml:space="preserve">16.08.2021 17:43:36</t>
  </si>
  <si>
    <t xml:space="preserve">16.08.2021 17:44:57</t>
  </si>
  <si>
    <t xml:space="preserve">16.08.2021 17:45:52</t>
  </si>
  <si>
    <t xml:space="preserve">16.08.2021 17:45:55</t>
  </si>
  <si>
    <t xml:space="preserve">16.08.2021 17:45:57</t>
  </si>
  <si>
    <t xml:space="preserve">16.08.2021 17:48:00</t>
  </si>
  <si>
    <t xml:space="preserve">16.08.2021 17:48:39</t>
  </si>
  <si>
    <t xml:space="preserve">16.08.2021 17:48:40</t>
  </si>
  <si>
    <t xml:space="preserve">16.08.2021 17:48:43</t>
  </si>
  <si>
    <t xml:space="preserve">16.08.2021 17:48:45</t>
  </si>
  <si>
    <t xml:space="preserve">16.08.2021 17:50:39</t>
  </si>
  <si>
    <t xml:space="preserve">16.08.2021 17:50:45</t>
  </si>
  <si>
    <t xml:space="preserve">16.08.2021 17:52:03</t>
  </si>
  <si>
    <t xml:space="preserve">16.08.2021 17:57:57</t>
  </si>
  <si>
    <t xml:space="preserve">16.08.2021 17:58:00</t>
  </si>
  <si>
    <t xml:space="preserve">16.08.2021 17:58:01</t>
  </si>
  <si>
    <t xml:space="preserve">16.08.2021 17:58:03</t>
  </si>
  <si>
    <t xml:space="preserve">16.08.2021 17:59:27</t>
  </si>
  <si>
    <t xml:space="preserve">16.08.2021 17:59:28</t>
  </si>
  <si>
    <t xml:space="preserve">16.08.2021 17:59:39</t>
  </si>
  <si>
    <t xml:space="preserve">16.08.2021 17:59:40</t>
  </si>
  <si>
    <t xml:space="preserve">16.08.2021 18:00:04</t>
  </si>
  <si>
    <t xml:space="preserve">16.08.2021 18:00:09</t>
  </si>
  <si>
    <t xml:space="preserve">16.08.2021 18:00:10</t>
  </si>
  <si>
    <t xml:space="preserve">16.08.2021 18:14:15</t>
  </si>
  <si>
    <t xml:space="preserve">16.08.2021 18:16:51</t>
  </si>
  <si>
    <t xml:space="preserve">16.08.2021 18:19:07</t>
  </si>
  <si>
    <t xml:space="preserve">16.08.2021 18:19:12</t>
  </si>
  <si>
    <t xml:space="preserve">16.08.2021 18:23:12</t>
  </si>
  <si>
    <t xml:space="preserve">16.08.2021 18:23:13</t>
  </si>
  <si>
    <t xml:space="preserve">16.08.2021 18:23:21</t>
  </si>
  <si>
    <t xml:space="preserve">16.08.2021 18:23:25</t>
  </si>
  <si>
    <t xml:space="preserve">16.08.2021 18:23:27</t>
  </si>
  <si>
    <t xml:space="preserve">16.08.2021 18:23:28</t>
  </si>
  <si>
    <t xml:space="preserve">16.08.2021 18:24:21</t>
  </si>
  <si>
    <t xml:space="preserve">16.08.2021 18:24:24</t>
  </si>
  <si>
    <t xml:space="preserve">16.08.2021 18:24:25</t>
  </si>
  <si>
    <t xml:space="preserve">16.08.2021 18:26:42</t>
  </si>
  <si>
    <t xml:space="preserve">16.08.2021 18:27:55</t>
  </si>
  <si>
    <t xml:space="preserve">16.08.2021 18:27:57</t>
  </si>
  <si>
    <t xml:space="preserve">16.08.2021 18:29:54</t>
  </si>
  <si>
    <t xml:space="preserve">16.08.2021 18:29:55</t>
  </si>
  <si>
    <t xml:space="preserve">16.08.2021 18:32:21</t>
  </si>
  <si>
    <t xml:space="preserve">16.08.2021 18:32:22</t>
  </si>
  <si>
    <t xml:space="preserve">16.08.2021 18:36:00</t>
  </si>
  <si>
    <t xml:space="preserve">16.08.2021 18:36:04</t>
  </si>
  <si>
    <t xml:space="preserve">16.08.2021 18:36:06</t>
  </si>
  <si>
    <t xml:space="preserve">16.08.2021 18:37:21</t>
  </si>
  <si>
    <t xml:space="preserve">16.08.2021 18:37:24</t>
  </si>
  <si>
    <t xml:space="preserve">16.08.2021 18:37:25</t>
  </si>
  <si>
    <t xml:space="preserve">16.08.2021 18:41:15</t>
  </si>
  <si>
    <t xml:space="preserve">16.08.2021 18:41:16</t>
  </si>
  <si>
    <t xml:space="preserve">16.08.2021 18:48:07</t>
  </si>
  <si>
    <t xml:space="preserve">16.08.2021 18:48:10</t>
  </si>
  <si>
    <t xml:space="preserve">16.08.2021 18:48:12</t>
  </si>
  <si>
    <t xml:space="preserve">16.08.2021 18:55:54</t>
  </si>
  <si>
    <t xml:space="preserve">16.08.2021 18:55:58</t>
  </si>
  <si>
    <t xml:space="preserve">16.08.2021 18:56:00</t>
  </si>
  <si>
    <t xml:space="preserve">16.08.2021 19:11:22</t>
  </si>
  <si>
    <t xml:space="preserve">16.08.2021 19:11:27</t>
  </si>
  <si>
    <t xml:space="preserve">16.08.2021 19:11:57</t>
  </si>
  <si>
    <t xml:space="preserve">16.08.2021 19:11:58</t>
  </si>
  <si>
    <t xml:space="preserve">16.08.2021 19:16:40</t>
  </si>
  <si>
    <t xml:space="preserve">16.08.2021 19:22:30</t>
  </si>
  <si>
    <t xml:space="preserve">16.08.2021 19:22:33</t>
  </si>
  <si>
    <t xml:space="preserve">16.08.2021 19:22:34</t>
  </si>
  <si>
    <t xml:space="preserve">16.08.2021 19:24:00</t>
  </si>
  <si>
    <t xml:space="preserve">16.08.2021 19:24:01</t>
  </si>
  <si>
    <t xml:space="preserve">16.08.2021 19:24:03</t>
  </si>
  <si>
    <t xml:space="preserve">16.08.2021 19:24:04</t>
  </si>
  <si>
    <t xml:space="preserve">16.08.2021 19:24:06</t>
  </si>
  <si>
    <t xml:space="preserve">16.08.2021 19:34:58</t>
  </si>
  <si>
    <t xml:space="preserve">16.08.2021 19:49:40</t>
  </si>
  <si>
    <t xml:space="preserve">16.08.2021 19:49:43</t>
  </si>
  <si>
    <t xml:space="preserve">16.08.2021 19:59:28</t>
  </si>
  <si>
    <t xml:space="preserve">16.08.2021 19:59:31</t>
  </si>
  <si>
    <t xml:space="preserve">16.08.2021 19:59:33</t>
  </si>
  <si>
    <t xml:space="preserve">16.08.2021 20:10:16</t>
  </si>
  <si>
    <t xml:space="preserve">16.08.2021 20:13:40</t>
  </si>
  <si>
    <t xml:space="preserve">16.08.2021 20:21:09</t>
  </si>
  <si>
    <t xml:space="preserve">16.08.2021 20:28:37</t>
  </si>
  <si>
    <t xml:space="preserve">16.08.2021 20:28:40</t>
  </si>
  <si>
    <t xml:space="preserve">16.08.2021 20:28:42</t>
  </si>
  <si>
    <t xml:space="preserve">16.08.2021 20:28:43</t>
  </si>
  <si>
    <t xml:space="preserve">16.08.2021 20:55:04</t>
  </si>
  <si>
    <t xml:space="preserve">16.08.2021 21:00:10</t>
  </si>
  <si>
    <t xml:space="preserve">16.08.2021 21:00:12</t>
  </si>
  <si>
    <t xml:space="preserve">16.08.2021 21:00:52</t>
  </si>
  <si>
    <t xml:space="preserve">16.08.2021 21:07:31</t>
  </si>
  <si>
    <t xml:space="preserve">16.08.2021 21:07:34</t>
  </si>
  <si>
    <t xml:space="preserve">16.08.2021 21:07:36</t>
  </si>
  <si>
    <t xml:space="preserve">16.08.2021 21:14:33</t>
  </si>
  <si>
    <t xml:space="preserve">16.08.2021 21:22:46</t>
  </si>
  <si>
    <t xml:space="preserve">16.08.2021 21:58:00</t>
  </si>
  <si>
    <t xml:space="preserve">16.08.2021 21:58:37</t>
  </si>
  <si>
    <t xml:space="preserve">16.08.2021 22:26:57</t>
  </si>
  <si>
    <t xml:space="preserve">16.08.2021 22:42:06</t>
  </si>
  <si>
    <t xml:space="preserve">16.08.2021 22:42:07</t>
  </si>
  <si>
    <t xml:space="preserve">17.08.2021 02:15:58</t>
  </si>
  <si>
    <t xml:space="preserve">17.08.2021 02:16:00</t>
  </si>
  <si>
    <t xml:space="preserve">17.08.2021 04:11:12</t>
  </si>
  <si>
    <t xml:space="preserve">17.08.2021 04:11:19</t>
  </si>
  <si>
    <t xml:space="preserve">17.08.2021 04:11:21</t>
  </si>
  <si>
    <t xml:space="preserve">17.08.2021 04:40:58</t>
  </si>
  <si>
    <t xml:space="preserve">17.08.2021 04:41:01</t>
  </si>
  <si>
    <t xml:space="preserve">17.08.2021 04:41:03</t>
  </si>
  <si>
    <t xml:space="preserve">17.08.2021 04:41:04</t>
  </si>
  <si>
    <t xml:space="preserve">17.08.2021 04:44:25</t>
  </si>
  <si>
    <t xml:space="preserve">17.08.2021 04:44:27</t>
  </si>
  <si>
    <t xml:space="preserve">17.08.2021 04:44:46</t>
  </si>
  <si>
    <t xml:space="preserve">17.08.2021 04:44:48</t>
  </si>
  <si>
    <t xml:space="preserve">17.08.2021 04:44:49</t>
  </si>
  <si>
    <t xml:space="preserve">17.08.2021 04:45:12</t>
  </si>
  <si>
    <t xml:space="preserve">17.08.2021 05:10:01</t>
  </si>
  <si>
    <t xml:space="preserve">17.08.2021 05:10:03</t>
  </si>
  <si>
    <t xml:space="preserve">17.08.2021 05:10:06</t>
  </si>
  <si>
    <t xml:space="preserve">17.08.2021 05:10:07</t>
  </si>
  <si>
    <t xml:space="preserve">17.08.2021 05:22:51</t>
  </si>
  <si>
    <t xml:space="preserve">17.08.2021 05:22:52</t>
  </si>
  <si>
    <t xml:space="preserve">17.08.2021 05:22:54</t>
  </si>
  <si>
    <t xml:space="preserve">17.08.2021 05:22:55</t>
  </si>
  <si>
    <t xml:space="preserve">17.08.2021 05:24:51</t>
  </si>
  <si>
    <t xml:space="preserve">17.08.2021 05:24:52</t>
  </si>
  <si>
    <t xml:space="preserve">17.08.2021 05:25:09</t>
  </si>
  <si>
    <t xml:space="preserve">17.08.2021 05:25:10</t>
  </si>
  <si>
    <t xml:space="preserve">17.08.2021 05:25:12</t>
  </si>
  <si>
    <t xml:space="preserve">17.08.2021 05:25:13</t>
  </si>
  <si>
    <t xml:space="preserve">17.08.2021 05:30:37</t>
  </si>
  <si>
    <t xml:space="preserve">17.08.2021 05:59:10</t>
  </si>
  <si>
    <t xml:space="preserve">17.08.2021 05:59:12</t>
  </si>
  <si>
    <t xml:space="preserve">20.08.2021 14:25:03</t>
  </si>
  <si>
    <t xml:space="preserve">20.08.2021 14:25:04</t>
  </si>
  <si>
    <t xml:space="preserve">20.08.2021 14:25:52</t>
  </si>
  <si>
    <t xml:space="preserve">20.08.2021 14:30:04</t>
  </si>
  <si>
    <t xml:space="preserve">20.08.2021 14:30:09</t>
  </si>
  <si>
    <t xml:space="preserve">20.08.2021 14:31:34</t>
  </si>
  <si>
    <t xml:space="preserve">20.08.2021 14:31:37</t>
  </si>
  <si>
    <t xml:space="preserve">20.08.2021 14:31:39</t>
  </si>
  <si>
    <t xml:space="preserve">20.08.2021 14:34:22</t>
  </si>
  <si>
    <t xml:space="preserve">20.08.2021 14:37:13</t>
  </si>
  <si>
    <t xml:space="preserve">20.08.2021 14:37:16</t>
  </si>
  <si>
    <t xml:space="preserve">20.08.2021 14:37:18</t>
  </si>
  <si>
    <t xml:space="preserve">20.08.2021 14:37:46</t>
  </si>
  <si>
    <t xml:space="preserve">20.08.2021 14:37:51</t>
  </si>
  <si>
    <t xml:space="preserve">20.08.2021 14:37:52</t>
  </si>
  <si>
    <t xml:space="preserve">20.08.2021 14:38:24</t>
  </si>
  <si>
    <t xml:space="preserve">20.08.2021 14:39:58</t>
  </si>
  <si>
    <t xml:space="preserve">20.08.2021 14:41:02</t>
  </si>
  <si>
    <t xml:space="preserve">20.08.2021 14:41:35</t>
  </si>
  <si>
    <t xml:space="preserve">20.08.2021 14:41:55</t>
  </si>
  <si>
    <t xml:space="preserve">20.08.2021 14:41:56</t>
  </si>
  <si>
    <t xml:space="preserve">20.08.2021 14:47:10</t>
  </si>
  <si>
    <t xml:space="preserve">20.08.2021 14:47:11</t>
  </si>
  <si>
    <t xml:space="preserve">20.08.2021 14:49:26</t>
  </si>
  <si>
    <t xml:space="preserve">20.08.2021 14:50:32</t>
  </si>
  <si>
    <t xml:space="preserve">20.08.2021 14:50:41</t>
  </si>
  <si>
    <t xml:space="preserve">20.08.2021 14:50:43</t>
  </si>
  <si>
    <t xml:space="preserve">20.08.2021 14:50:55</t>
  </si>
  <si>
    <t xml:space="preserve">20.08.2021 14:50:56</t>
  </si>
  <si>
    <t xml:space="preserve">20.08.2021 14:50:58</t>
  </si>
  <si>
    <t xml:space="preserve">20.08.2021 14:51:52</t>
  </si>
  <si>
    <t xml:space="preserve">20.08.2021 14:51:53</t>
  </si>
  <si>
    <t xml:space="preserve">20.08.2021 14:52:31</t>
  </si>
  <si>
    <t xml:space="preserve">20.08.2021 14:52:35</t>
  </si>
  <si>
    <t xml:space="preserve">20.08.2021 14:54:17</t>
  </si>
  <si>
    <t xml:space="preserve">20.08.2021 14:55:08</t>
  </si>
  <si>
    <t xml:space="preserve">20.08.2021 14:55:10</t>
  </si>
  <si>
    <t xml:space="preserve">20.08.2021 14:56:25</t>
  </si>
  <si>
    <t xml:space="preserve">20.08.2021 14:57:22</t>
  </si>
  <si>
    <t xml:space="preserve">20.08.2021 14:57:23</t>
  </si>
  <si>
    <t xml:space="preserve">20.08.2021 14:57:29</t>
  </si>
  <si>
    <t xml:space="preserve">20.08.2021 14:57:50</t>
  </si>
  <si>
    <t xml:space="preserve">20.08.2021 14:59:22</t>
  </si>
  <si>
    <t xml:space="preserve">20.08.2021 14:59:23</t>
  </si>
  <si>
    <t xml:space="preserve">20.08.2021 15:00:34</t>
  </si>
  <si>
    <t xml:space="preserve">20.08.2021 15:01:11</t>
  </si>
  <si>
    <t xml:space="preserve">20.08.2021 15:01:13</t>
  </si>
  <si>
    <t xml:space="preserve">20.08.2021 15:03:01</t>
  </si>
  <si>
    <t xml:space="preserve">20.08.2021 15:03:14</t>
  </si>
  <si>
    <t xml:space="preserve">20.08.2021 15:03:16</t>
  </si>
  <si>
    <t xml:space="preserve">20.08.2021 15:04:11</t>
  </si>
  <si>
    <t xml:space="preserve">20.08.2021 15:04:41</t>
  </si>
  <si>
    <t xml:space="preserve">20.08.2021 15:04:43</t>
  </si>
  <si>
    <t xml:space="preserve">20.08.2021 15:04:46</t>
  </si>
  <si>
    <t xml:space="preserve">20.08.2021 15:07:01</t>
  </si>
  <si>
    <t xml:space="preserve">20.08.2021 15:07:05</t>
  </si>
  <si>
    <t xml:space="preserve">20.08.2021 15:07:14</t>
  </si>
  <si>
    <t xml:space="preserve">20.08.2021 15:07:16</t>
  </si>
  <si>
    <t xml:space="preserve">20.08.2021 15:07:17</t>
  </si>
  <si>
    <t xml:space="preserve">20.08.2021 15:08:05</t>
  </si>
  <si>
    <t xml:space="preserve">20.08.2021 15:08:26</t>
  </si>
  <si>
    <t xml:space="preserve">20.08.2021 15:08:31</t>
  </si>
  <si>
    <t xml:space="preserve">20.08.2021 15:08:32</t>
  </si>
  <si>
    <t xml:space="preserve">20.08.2021 15:09:49</t>
  </si>
  <si>
    <t xml:space="preserve">20.08.2021 15:12:26</t>
  </si>
  <si>
    <t xml:space="preserve">20.08.2021 15:14:53</t>
  </si>
  <si>
    <t xml:space="preserve">20.08.2021 15:14:58</t>
  </si>
  <si>
    <t xml:space="preserve">20.08.2021 15:14:59</t>
  </si>
  <si>
    <t xml:space="preserve">20.08.2021 15:16:34</t>
  </si>
  <si>
    <t xml:space="preserve">20.08.2021 15:16:35</t>
  </si>
  <si>
    <t xml:space="preserve">20.08.2021 15:16:50</t>
  </si>
  <si>
    <t xml:space="preserve">20.08.2021 15:20:59</t>
  </si>
  <si>
    <t xml:space="preserve">20.08.2021 15:21:02</t>
  </si>
  <si>
    <t xml:space="preserve">20.08.2021 15:21:55</t>
  </si>
  <si>
    <t xml:space="preserve">20.08.2021 15:22:46</t>
  </si>
  <si>
    <t xml:space="preserve">20.08.2021 15:22:47</t>
  </si>
  <si>
    <t xml:space="preserve">20.08.2021 15:23:38</t>
  </si>
  <si>
    <t xml:space="preserve">20.08.2021 15:23:41</t>
  </si>
  <si>
    <t xml:space="preserve">20.08.2021 15:23:44</t>
  </si>
  <si>
    <t xml:space="preserve">20.08.2021 15:23:46</t>
  </si>
  <si>
    <t xml:space="preserve">20.08.2021 15:24:10</t>
  </si>
  <si>
    <t xml:space="preserve">20.08.2021 15:24:17</t>
  </si>
  <si>
    <t xml:space="preserve">20.08.2021 15:24:19</t>
  </si>
  <si>
    <t xml:space="preserve">20.08.2021 15:24:25</t>
  </si>
  <si>
    <t xml:space="preserve">20.08.2021 15:26:02</t>
  </si>
  <si>
    <t xml:space="preserve">20.08.2021 15:26:08</t>
  </si>
  <si>
    <t xml:space="preserve">20.08.2021 15:26:11</t>
  </si>
  <si>
    <t xml:space="preserve">20.08.2021 15:26:13</t>
  </si>
  <si>
    <t xml:space="preserve">20.08.2021 15:27:56</t>
  </si>
  <si>
    <t xml:space="preserve">20.08.2021 15:29:02</t>
  </si>
  <si>
    <t xml:space="preserve">20.08.2021 15:29:16</t>
  </si>
  <si>
    <t xml:space="preserve">20.08.2021 15:29:38</t>
  </si>
  <si>
    <t xml:space="preserve">20.08.2021 15:29:40</t>
  </si>
  <si>
    <t xml:space="preserve">20.08.2021 15:31:22</t>
  </si>
  <si>
    <t xml:space="preserve">20.08.2021 15:31:23</t>
  </si>
  <si>
    <t xml:space="preserve">20.08.2021 15:35:43</t>
  </si>
  <si>
    <t xml:space="preserve">20.08.2021 15:35:47</t>
  </si>
  <si>
    <t xml:space="preserve">20.08.2021 15:35:50</t>
  </si>
  <si>
    <t xml:space="preserve">20.08.2021 15:35:53</t>
  </si>
  <si>
    <t xml:space="preserve">20.08.2021 15:35:55</t>
  </si>
  <si>
    <t xml:space="preserve">20.08.2021 15:36:04</t>
  </si>
  <si>
    <t xml:space="preserve">20.08.2021 15:36:05</t>
  </si>
  <si>
    <t xml:space="preserve">20.08.2021 15:39:16</t>
  </si>
  <si>
    <t xml:space="preserve">20.08.2021 15:39:50</t>
  </si>
  <si>
    <t xml:space="preserve">20.08.2021 15:39:53</t>
  </si>
  <si>
    <t xml:space="preserve">20.08.2021 15:40:17</t>
  </si>
  <si>
    <t xml:space="preserve">20.08.2021 15:40:26</t>
  </si>
  <si>
    <t xml:space="preserve">20.08.2021 15:40:29</t>
  </si>
  <si>
    <t xml:space="preserve">20.08.2021 15:41:22</t>
  </si>
  <si>
    <t xml:space="preserve">20.08.2021 15:42:38</t>
  </si>
  <si>
    <t xml:space="preserve">20.08.2021 15:42:40</t>
  </si>
  <si>
    <t xml:space="preserve">20.08.2021 15:42:41</t>
  </si>
  <si>
    <t xml:space="preserve">20.08.2021 15:42:46</t>
  </si>
  <si>
    <t xml:space="preserve">20.08.2021 15:42:47</t>
  </si>
  <si>
    <t xml:space="preserve">20.08.2021 15:42:49</t>
  </si>
  <si>
    <t xml:space="preserve">20.08.2021 15:42:50</t>
  </si>
  <si>
    <t xml:space="preserve">20.08.2021 15:43:31</t>
  </si>
  <si>
    <t xml:space="preserve">20.08.2021 15:43:38</t>
  </si>
  <si>
    <t xml:space="preserve">20.08.2021 15:43:46</t>
  </si>
  <si>
    <t xml:space="preserve">20.08.2021 15:43:47</t>
  </si>
  <si>
    <t xml:space="preserve">20.08.2021 15:44:11</t>
  </si>
  <si>
    <t xml:space="preserve">20.08.2021 15:44:13</t>
  </si>
  <si>
    <t xml:space="preserve">20.08.2021 15:47:22</t>
  </si>
  <si>
    <t xml:space="preserve">20.08.2021 15:48:22</t>
  </si>
  <si>
    <t xml:space="preserve">20.08.2021 15:48:23</t>
  </si>
  <si>
    <t xml:space="preserve">20.08.2021 15:48:56</t>
  </si>
  <si>
    <t xml:space="preserve">20.08.2021 15:50:11</t>
  </si>
  <si>
    <t xml:space="preserve">20.08.2021 15:50:13</t>
  </si>
  <si>
    <t xml:space="preserve">20.08.2021 15:50:14</t>
  </si>
  <si>
    <t xml:space="preserve">20.08.2021 15:50:52</t>
  </si>
  <si>
    <t xml:space="preserve">20.08.2021 15:51:49</t>
  </si>
  <si>
    <t xml:space="preserve">20.08.2021 15:52:08</t>
  </si>
  <si>
    <t xml:space="preserve">20.08.2021 15:52:10</t>
  </si>
  <si>
    <t xml:space="preserve">20.08.2021 15:52:11</t>
  </si>
  <si>
    <t xml:space="preserve">20.08.2021 15:52:40</t>
  </si>
  <si>
    <t xml:space="preserve">20.08.2021 15:54:50</t>
  </si>
  <si>
    <t xml:space="preserve">20.08.2021 15:54:52</t>
  </si>
  <si>
    <t xml:space="preserve">20.08.2021 15:57:53</t>
  </si>
  <si>
    <t xml:space="preserve">20.08.2021 16:02:26</t>
  </si>
  <si>
    <t xml:space="preserve">20.08.2021 16:02:28</t>
  </si>
  <si>
    <t xml:space="preserve">20.08.2021 16:05:25</t>
  </si>
  <si>
    <t xml:space="preserve">20.08.2021 16:05:37</t>
  </si>
  <si>
    <t xml:space="preserve">20.08.2021 16:05:38</t>
  </si>
  <si>
    <t xml:space="preserve">20.08.2021 16:07:07</t>
  </si>
  <si>
    <t xml:space="preserve">20.08.2021 16:07:10</t>
  </si>
  <si>
    <t xml:space="preserve">20.08.2021 16:07:11</t>
  </si>
  <si>
    <t xml:space="preserve">20.08.2021 16:08:02</t>
  </si>
  <si>
    <t xml:space="preserve">20.08.2021 16:08:04</t>
  </si>
  <si>
    <t xml:space="preserve">20.08.2021 16:08:52</t>
  </si>
  <si>
    <t xml:space="preserve">20.08.2021 16:08:55</t>
  </si>
  <si>
    <t xml:space="preserve">20.08.2021 16:08:56</t>
  </si>
  <si>
    <t xml:space="preserve">20.08.2021 16:09:37</t>
  </si>
  <si>
    <t xml:space="preserve">20.08.2021 16:09:40</t>
  </si>
  <si>
    <t xml:space="preserve">20.08.2021 16:10:29</t>
  </si>
  <si>
    <t xml:space="preserve">20.08.2021 16:10:31</t>
  </si>
  <si>
    <t xml:space="preserve">20.08.2021 16:10:32</t>
  </si>
  <si>
    <t xml:space="preserve">20.08.2021 16:15:04</t>
  </si>
  <si>
    <t xml:space="preserve">20.08.2021 16:15:10</t>
  </si>
  <si>
    <t xml:space="preserve">20.08.2021 16:15:59</t>
  </si>
  <si>
    <t xml:space="preserve">20.08.2021 16:16:02</t>
  </si>
  <si>
    <t xml:space="preserve">20.08.2021 16:16:04</t>
  </si>
  <si>
    <t xml:space="preserve">20.08.2021 16:16:05</t>
  </si>
  <si>
    <t xml:space="preserve">20.08.2021 16:16:10</t>
  </si>
  <si>
    <t xml:space="preserve">20.08.2021 16:16:13</t>
  </si>
  <si>
    <t xml:space="preserve">20.08.2021 16:16:14</t>
  </si>
  <si>
    <t xml:space="preserve">20.08.2021 16:16:56</t>
  </si>
  <si>
    <t xml:space="preserve">20.08.2021 16:20:37</t>
  </si>
  <si>
    <t xml:space="preserve">20.08.2021 16:20:41</t>
  </si>
  <si>
    <t xml:space="preserve">20.08.2021 16:20:44</t>
  </si>
  <si>
    <t xml:space="preserve">20.08.2021 16:20:46</t>
  </si>
  <si>
    <t xml:space="preserve">20.08.2021 16:23:20</t>
  </si>
  <si>
    <t xml:space="preserve">20.08.2021 16:24:19</t>
  </si>
  <si>
    <t xml:space="preserve">20.08.2021 16:25:29</t>
  </si>
  <si>
    <t xml:space="preserve">20.08.2021 16:25:31</t>
  </si>
  <si>
    <t xml:space="preserve">20.08.2021 16:25:34</t>
  </si>
  <si>
    <t xml:space="preserve">20.08.2021 16:25:35</t>
  </si>
  <si>
    <t xml:space="preserve">20.08.2021 16:25:37</t>
  </si>
  <si>
    <t xml:space="preserve">20.08.2021 16:26:44</t>
  </si>
  <si>
    <t xml:space="preserve">20.08.2021 16:26:46</t>
  </si>
  <si>
    <t xml:space="preserve">20.08.2021 16:26:47</t>
  </si>
  <si>
    <t xml:space="preserve">20.08.2021 16:27:22</t>
  </si>
  <si>
    <t xml:space="preserve">20.08.2021 16:27:23</t>
  </si>
  <si>
    <t xml:space="preserve">20.08.2021 16:27:25</t>
  </si>
  <si>
    <t xml:space="preserve">20.08.2021 16:27:26</t>
  </si>
  <si>
    <t xml:space="preserve">20.08.2021 16:27:28</t>
  </si>
  <si>
    <t xml:space="preserve">20.08.2021 16:27:29</t>
  </si>
  <si>
    <t xml:space="preserve">20.08.2021 16:27:31</t>
  </si>
  <si>
    <t xml:space="preserve">20.08.2021 16:28:11</t>
  </si>
  <si>
    <t xml:space="preserve">20.08.2021 16:28:52</t>
  </si>
  <si>
    <t xml:space="preserve">20.08.2021 16:28:55</t>
  </si>
  <si>
    <t xml:space="preserve">20.08.2021 16:28:56</t>
  </si>
  <si>
    <t xml:space="preserve">20.08.2021 16:31:13</t>
  </si>
  <si>
    <t xml:space="preserve">20.08.2021 16:31:14</t>
  </si>
  <si>
    <t xml:space="preserve">20.08.2021 16:32:59</t>
  </si>
  <si>
    <t xml:space="preserve">20.08.2021 16:33:04</t>
  </si>
  <si>
    <t xml:space="preserve">20.08.2021 16:33:05</t>
  </si>
  <si>
    <t xml:space="preserve">20.08.2021 16:34:41</t>
  </si>
  <si>
    <t xml:space="preserve">20.08.2021 16:34:43</t>
  </si>
  <si>
    <t xml:space="preserve">20.08.2021 16:36:04</t>
  </si>
  <si>
    <t xml:space="preserve">20.08.2021 16:36:07</t>
  </si>
  <si>
    <t xml:space="preserve">20.08.2021 16:36:08</t>
  </si>
  <si>
    <t xml:space="preserve">20.08.2021 16:37:53</t>
  </si>
  <si>
    <t xml:space="preserve">20.08.2021 16:37:58</t>
  </si>
  <si>
    <t xml:space="preserve">20.08.2021 16:42:35</t>
  </si>
  <si>
    <t xml:space="preserve">20.08.2021 16:42:37</t>
  </si>
  <si>
    <t xml:space="preserve">20.08.2021 16:43:14</t>
  </si>
  <si>
    <t xml:space="preserve">20.08.2021 16:43:43</t>
  </si>
  <si>
    <t xml:space="preserve">20.08.2021 16:43:44</t>
  </si>
  <si>
    <t xml:space="preserve">20.08.2021 16:43:46</t>
  </si>
  <si>
    <t xml:space="preserve">20.08.2021 16:46:14</t>
  </si>
  <si>
    <t xml:space="preserve">20.08.2021 16:46:16</t>
  </si>
  <si>
    <t xml:space="preserve">20.08.2021 16:46:52</t>
  </si>
  <si>
    <t xml:space="preserve">20.08.2021 16:48:11</t>
  </si>
  <si>
    <t xml:space="preserve">20.08.2021 16:48:13</t>
  </si>
  <si>
    <t xml:space="preserve">20.08.2021 16:49:04</t>
  </si>
  <si>
    <t xml:space="preserve">20.08.2021 16:49:07</t>
  </si>
  <si>
    <t xml:space="preserve">20.08.2021 16:49:08</t>
  </si>
  <si>
    <t xml:space="preserve">20.08.2021 16:49:10</t>
  </si>
  <si>
    <t xml:space="preserve">20.08.2021 16:49:13</t>
  </si>
  <si>
    <t xml:space="preserve">20.08.2021 16:49:19</t>
  </si>
  <si>
    <t xml:space="preserve">20.08.2021 16:49:20</t>
  </si>
  <si>
    <t xml:space="preserve">20.08.2021 16:51:49</t>
  </si>
  <si>
    <t xml:space="preserve">20.08.2021 16:52:29</t>
  </si>
  <si>
    <t xml:space="preserve">20.08.2021 16:52:31</t>
  </si>
  <si>
    <t xml:space="preserve">20.08.2021 16:52:32</t>
  </si>
  <si>
    <t xml:space="preserve">20.08.2021 16:54:08</t>
  </si>
  <si>
    <t xml:space="preserve">20.08.2021 16:54:13</t>
  </si>
  <si>
    <t xml:space="preserve">20.08.2021 16:57:56</t>
  </si>
  <si>
    <t xml:space="preserve">20.08.2021 16:58:01</t>
  </si>
  <si>
    <t xml:space="preserve">20.08.2021 17:00:40</t>
  </si>
  <si>
    <t xml:space="preserve">20.08.2021 17:00:41</t>
  </si>
  <si>
    <t xml:space="preserve">20.08.2021 17:00:43</t>
  </si>
  <si>
    <t xml:space="preserve">20.08.2021 17:01:53</t>
  </si>
  <si>
    <t xml:space="preserve">20.08.2021 17:02:41</t>
  </si>
  <si>
    <t xml:space="preserve">20.08.2021 17:02:43</t>
  </si>
  <si>
    <t xml:space="preserve">20.08.2021 17:02:44</t>
  </si>
  <si>
    <t xml:space="preserve">20.08.2021 17:03:25</t>
  </si>
  <si>
    <t xml:space="preserve">20.08.2021 17:03:29</t>
  </si>
  <si>
    <t xml:space="preserve">20.08.2021 17:03:40</t>
  </si>
  <si>
    <t xml:space="preserve">20.08.2021 17:03:44</t>
  </si>
  <si>
    <t xml:space="preserve">20.08.2021 17:03:46</t>
  </si>
  <si>
    <t xml:space="preserve">20.08.2021 17:04:31</t>
  </si>
  <si>
    <t xml:space="preserve">20.08.2021 17:04:32</t>
  </si>
  <si>
    <t xml:space="preserve">20.08.2021 17:04:34</t>
  </si>
  <si>
    <t xml:space="preserve">20.08.2021 17:04:35</t>
  </si>
  <si>
    <t xml:space="preserve">20.08.2021 17:05:02</t>
  </si>
  <si>
    <t xml:space="preserve">20.08.2021 17:05:04</t>
  </si>
  <si>
    <t xml:space="preserve">20.08.2021 17:05:17</t>
  </si>
  <si>
    <t xml:space="preserve">20.08.2021 17:05:19</t>
  </si>
  <si>
    <t xml:space="preserve">20.08.2021 17:05:20</t>
  </si>
  <si>
    <t xml:space="preserve">20.08.2021 17:05:22</t>
  </si>
  <si>
    <t xml:space="preserve">20.08.2021 17:05:46</t>
  </si>
  <si>
    <t xml:space="preserve">20.08.2021 17:05:50</t>
  </si>
  <si>
    <t xml:space="preserve">20.08.2021 17:05:52</t>
  </si>
  <si>
    <t xml:space="preserve">20.08.2021 17:05:55</t>
  </si>
  <si>
    <t xml:space="preserve">20.08.2021 17:08:04</t>
  </si>
  <si>
    <t xml:space="preserve">20.08.2021 17:08:05</t>
  </si>
  <si>
    <t xml:space="preserve">20.08.2021 17:11:19</t>
  </si>
  <si>
    <t xml:space="preserve">20.08.2021 17:11:23</t>
  </si>
  <si>
    <t xml:space="preserve">20.08.2021 17:13:02</t>
  </si>
  <si>
    <t xml:space="preserve">20.08.2021 17:13:04</t>
  </si>
  <si>
    <t xml:space="preserve">20.08.2021 17:15:53</t>
  </si>
  <si>
    <t xml:space="preserve">20.08.2021 17:16:07</t>
  </si>
  <si>
    <t xml:space="preserve">20.08.2021 17:18:16</t>
  </si>
  <si>
    <t xml:space="preserve">20.08.2021 17:18:17</t>
  </si>
  <si>
    <t xml:space="preserve">20.08.2021 17:18:19</t>
  </si>
  <si>
    <t xml:space="preserve">20.08.2021 17:19:08</t>
  </si>
  <si>
    <t xml:space="preserve">20.08.2021 17:19:17</t>
  </si>
  <si>
    <t xml:space="preserve">20.08.2021 17:19:19</t>
  </si>
  <si>
    <t xml:space="preserve">20.08.2021 17:19:20</t>
  </si>
  <si>
    <t xml:space="preserve">20.08.2021 17:22:14</t>
  </si>
  <si>
    <t xml:space="preserve">20.08.2021 17:22:16</t>
  </si>
  <si>
    <t xml:space="preserve">20.08.2021 17:22:17</t>
  </si>
  <si>
    <t xml:space="preserve">20.08.2021 17:24:01</t>
  </si>
  <si>
    <t xml:space="preserve">20.08.2021 17:24:02</t>
  </si>
  <si>
    <t xml:space="preserve">20.08.2021 17:24:04</t>
  </si>
  <si>
    <t xml:space="preserve">20.08.2021 17:24:05</t>
  </si>
  <si>
    <t xml:space="preserve">20.08.2021 17:25:01</t>
  </si>
  <si>
    <t xml:space="preserve">20.08.2021 17:25:02</t>
  </si>
  <si>
    <t xml:space="preserve">20.08.2021 17:25:04</t>
  </si>
  <si>
    <t xml:space="preserve">20.08.2021 17:25:05</t>
  </si>
  <si>
    <t xml:space="preserve">20.08.2021 17:25:07</t>
  </si>
  <si>
    <t xml:space="preserve">20.08.2021 17:25:08</t>
  </si>
  <si>
    <t xml:space="preserve">20.08.2021 17:25:10</t>
  </si>
  <si>
    <t xml:space="preserve">20.08.2021 17:25:14</t>
  </si>
  <si>
    <t xml:space="preserve">20.08.2021 17:25:20</t>
  </si>
  <si>
    <t xml:space="preserve">20.08.2021 17:25:22</t>
  </si>
  <si>
    <t xml:space="preserve">20.08.2021 17:25:23</t>
  </si>
  <si>
    <t xml:space="preserve">20.08.2021 17:25:25</t>
  </si>
  <si>
    <t xml:space="preserve">20.08.2021 17:26:11</t>
  </si>
  <si>
    <t xml:space="preserve">20.08.2021 17:26:13</t>
  </si>
  <si>
    <t xml:space="preserve">20.08.2021 17:26:41</t>
  </si>
  <si>
    <t xml:space="preserve">20.08.2021 17:26:43</t>
  </si>
  <si>
    <t xml:space="preserve">20.08.2021 17:27:13</t>
  </si>
  <si>
    <t xml:space="preserve">20.08.2021 17:27:14</t>
  </si>
  <si>
    <t xml:space="preserve">20.08.2021 17:32:47</t>
  </si>
  <si>
    <t xml:space="preserve">20.08.2021 17:33:19</t>
  </si>
  <si>
    <t xml:space="preserve">20.08.2021 17:33:22</t>
  </si>
  <si>
    <t xml:space="preserve">20.08.2021 17:33:23</t>
  </si>
  <si>
    <t xml:space="preserve">20.08.2021 17:33:25</t>
  </si>
  <si>
    <t xml:space="preserve">20.08.2021 17:36:59</t>
  </si>
  <si>
    <t xml:space="preserve">20.08.2021 17:37:53</t>
  </si>
  <si>
    <t xml:space="preserve">20.08.2021 17:37:55</t>
  </si>
  <si>
    <t xml:space="preserve">20.08.2021 17:37:56</t>
  </si>
  <si>
    <t xml:space="preserve">20.08.2021 17:38:29</t>
  </si>
  <si>
    <t xml:space="preserve">20.08.2021 17:38:32</t>
  </si>
  <si>
    <t xml:space="preserve">20.08.2021 17:38:34</t>
  </si>
  <si>
    <t xml:space="preserve">20.08.2021 17:39:31</t>
  </si>
  <si>
    <t xml:space="preserve">20.08.2021 17:42:26</t>
  </si>
  <si>
    <t xml:space="preserve">20.08.2021 17:42:28</t>
  </si>
  <si>
    <t xml:space="preserve">20.08.2021 17:42:37</t>
  </si>
  <si>
    <t xml:space="preserve">20.08.2021 17:42:38</t>
  </si>
  <si>
    <t xml:space="preserve">20.08.2021 17:43:46</t>
  </si>
  <si>
    <t xml:space="preserve">20.08.2021 17:43:47</t>
  </si>
  <si>
    <t xml:space="preserve">20.08.2021 17:44:35</t>
  </si>
  <si>
    <t xml:space="preserve">20.08.2021 17:44:37</t>
  </si>
  <si>
    <t xml:space="preserve">20.08.2021 17:44:38</t>
  </si>
  <si>
    <t xml:space="preserve">20.08.2021 17:47:17</t>
  </si>
  <si>
    <t xml:space="preserve">20.08.2021 17:47:22</t>
  </si>
  <si>
    <t xml:space="preserve">20.08.2021 17:47:23</t>
  </si>
  <si>
    <t xml:space="preserve">20.08.2021 17:50:49</t>
  </si>
  <si>
    <t xml:space="preserve">20.08.2021 17:50:50</t>
  </si>
  <si>
    <t xml:space="preserve">20.08.2021 17:51:40</t>
  </si>
  <si>
    <t xml:space="preserve">20.08.2021 17:51:43</t>
  </si>
  <si>
    <t xml:space="preserve">20.08.2021 17:51:44</t>
  </si>
  <si>
    <t xml:space="preserve">20.08.2021 17:51:46</t>
  </si>
  <si>
    <t xml:space="preserve">20.08.2021 17:52:22</t>
  </si>
  <si>
    <t xml:space="preserve">20.08.2021 17:52:25</t>
  </si>
  <si>
    <t xml:space="preserve">20.08.2021 17:52:26</t>
  </si>
  <si>
    <t xml:space="preserve">20.08.2021 17:54:20</t>
  </si>
  <si>
    <t xml:space="preserve">20.08.2021 17:54:22</t>
  </si>
  <si>
    <t xml:space="preserve">20.08.2021 17:56:13</t>
  </si>
  <si>
    <t xml:space="preserve">20.08.2021 17:58:46</t>
  </si>
  <si>
    <t xml:space="preserve">20.08.2021 18:04:02</t>
  </si>
  <si>
    <t xml:space="preserve">20.08.2021 18:04:04</t>
  </si>
  <si>
    <t xml:space="preserve">20.08.2021 18:04:05</t>
  </si>
  <si>
    <t xml:space="preserve">20.08.2021 18:04:46</t>
  </si>
  <si>
    <t xml:space="preserve">20.08.2021 18:04:49</t>
  </si>
  <si>
    <t xml:space="preserve">20.08.2021 18:04:50</t>
  </si>
  <si>
    <t xml:space="preserve">20.08.2021 18:05:43</t>
  </si>
  <si>
    <t xml:space="preserve">20.08.2021 18:05:44</t>
  </si>
  <si>
    <t xml:space="preserve">20.08.2021 18:06:31</t>
  </si>
  <si>
    <t xml:space="preserve">20.08.2021 18:06:34</t>
  </si>
  <si>
    <t xml:space="preserve">20.08.2021 18:06:35</t>
  </si>
  <si>
    <t xml:space="preserve">20.08.2021 18:18:34</t>
  </si>
  <si>
    <t xml:space="preserve">20.08.2021 18:18:35</t>
  </si>
  <si>
    <t xml:space="preserve">20.08.2021 18:18:46</t>
  </si>
  <si>
    <t xml:space="preserve">20.08.2021 18:18:47</t>
  </si>
  <si>
    <t xml:space="preserve">20.08.2021 18:19:13</t>
  </si>
  <si>
    <t xml:space="preserve">20.08.2021 18:19:14</t>
  </si>
  <si>
    <t xml:space="preserve">20.08.2021 18:19:16</t>
  </si>
  <si>
    <t xml:space="preserve">20.08.2021 18:19:20</t>
  </si>
  <si>
    <t xml:space="preserve">20.08.2021 18:19:22</t>
  </si>
  <si>
    <t xml:space="preserve">20.08.2021 18:19:23</t>
  </si>
  <si>
    <t xml:space="preserve">20.08.2021 18:20:19</t>
  </si>
  <si>
    <t xml:space="preserve">20.08.2021 18:20:23</t>
  </si>
  <si>
    <t xml:space="preserve">20.08.2021 18:20:25</t>
  </si>
  <si>
    <t xml:space="preserve">20.08.2021 18:20:26</t>
  </si>
  <si>
    <t xml:space="preserve">20.08.2021 18:20:28</t>
  </si>
  <si>
    <t xml:space="preserve">20.08.2021 18:22:59</t>
  </si>
  <si>
    <t xml:space="preserve">20.08.2021 18:23:02</t>
  </si>
  <si>
    <t xml:space="preserve">20.08.2021 18:23:04</t>
  </si>
  <si>
    <t xml:space="preserve">20.08.2021 18:23:05</t>
  </si>
  <si>
    <t xml:space="preserve">20.08.2021 18:23:07</t>
  </si>
  <si>
    <t xml:space="preserve">20.08.2021 18:23:08</t>
  </si>
  <si>
    <t xml:space="preserve">20.08.2021 18:23:10</t>
  </si>
  <si>
    <t xml:space="preserve">20.08.2021 18:23:11</t>
  </si>
  <si>
    <t xml:space="preserve">20.08.2021 18:25:44</t>
  </si>
  <si>
    <t xml:space="preserve">20.08.2021 18:25:47</t>
  </si>
  <si>
    <t xml:space="preserve">20.08.2021 18:25:48</t>
  </si>
  <si>
    <t xml:space="preserve">20.08.2021 18:27:38</t>
  </si>
  <si>
    <t xml:space="preserve">20.08.2021 18:27:42</t>
  </si>
  <si>
    <t xml:space="preserve">20.08.2021 18:27:44</t>
  </si>
  <si>
    <t xml:space="preserve">20.08.2021 18:27:50</t>
  </si>
  <si>
    <t xml:space="preserve">20.08.2021 18:29:12</t>
  </si>
  <si>
    <t xml:space="preserve">20.08.2021 18:29:18</t>
  </si>
  <si>
    <t xml:space="preserve">20.08.2021 18:29:23</t>
  </si>
  <si>
    <t xml:space="preserve">20.08.2021 18:29:24</t>
  </si>
  <si>
    <t xml:space="preserve">20.08.2021 18:29:30</t>
  </si>
  <si>
    <t xml:space="preserve">20.08.2021 18:29:32</t>
  </si>
  <si>
    <t xml:space="preserve">20.08.2021 18:29:33</t>
  </si>
  <si>
    <t xml:space="preserve">20.08.2021 18:31:33</t>
  </si>
  <si>
    <t xml:space="preserve">20.08.2021 18:31:39</t>
  </si>
  <si>
    <t xml:space="preserve">20.08.2021 18:31:47</t>
  </si>
  <si>
    <t xml:space="preserve">20.08.2021 18:31:48</t>
  </si>
  <si>
    <t xml:space="preserve">20.08.2021 18:31:50</t>
  </si>
  <si>
    <t xml:space="preserve">20.08.2021 18:31:51</t>
  </si>
  <si>
    <t xml:space="preserve">20.08.2021 18:31:53</t>
  </si>
  <si>
    <t xml:space="preserve">20.08.2021 18:31:54</t>
  </si>
  <si>
    <t xml:space="preserve">20.08.2021 18:33:56</t>
  </si>
  <si>
    <t xml:space="preserve">20.08.2021 18:34:24</t>
  </si>
  <si>
    <t xml:space="preserve">20.08.2021 18:34:26</t>
  </si>
  <si>
    <t xml:space="preserve">20.08.2021 18:35:50</t>
  </si>
  <si>
    <t xml:space="preserve">20.08.2021 18:36:29</t>
  </si>
  <si>
    <t xml:space="preserve">20.08.2021 18:36:30</t>
  </si>
  <si>
    <t xml:space="preserve">20.08.2021 18:36:32</t>
  </si>
  <si>
    <t xml:space="preserve">20.08.2021 18:38:26</t>
  </si>
  <si>
    <t xml:space="preserve">20.08.2021 18:38:27</t>
  </si>
  <si>
    <t xml:space="preserve">20.08.2021 18:38:29</t>
  </si>
  <si>
    <t xml:space="preserve">20.08.2021 18:38:30</t>
  </si>
  <si>
    <t xml:space="preserve">20.08.2021 18:40:45</t>
  </si>
  <si>
    <t xml:space="preserve">20.08.2021 18:40:48</t>
  </si>
  <si>
    <t xml:space="preserve">20.08.2021 18:40:50</t>
  </si>
  <si>
    <t xml:space="preserve">20.08.2021 18:42:38</t>
  </si>
  <si>
    <t xml:space="preserve">20.08.2021 18:42:41</t>
  </si>
  <si>
    <t xml:space="preserve">20.08.2021 18:42:42</t>
  </si>
  <si>
    <t xml:space="preserve">20.08.2021 18:43:14</t>
  </si>
  <si>
    <t xml:space="preserve">20.08.2021 18:44:20</t>
  </si>
  <si>
    <t xml:space="preserve">20.08.2021 18:44:24</t>
  </si>
  <si>
    <t xml:space="preserve">20.08.2021 18:44:26</t>
  </si>
  <si>
    <t xml:space="preserve">20.08.2021 18:44:27</t>
  </si>
  <si>
    <t xml:space="preserve">20.08.2021 18:48:45</t>
  </si>
  <si>
    <t xml:space="preserve">20.08.2021 18:48:47</t>
  </si>
  <si>
    <t xml:space="preserve">20.08.2021 18:50:33</t>
  </si>
  <si>
    <t xml:space="preserve">20.08.2021 18:50:35</t>
  </si>
  <si>
    <t xml:space="preserve">20.08.2021 18:55:02</t>
  </si>
  <si>
    <t xml:space="preserve">20.08.2021 18:55:14</t>
  </si>
  <si>
    <t xml:space="preserve">20.08.2021 19:03:38</t>
  </si>
  <si>
    <t xml:space="preserve">20.08.2021 19:03:39</t>
  </si>
  <si>
    <t xml:space="preserve">20.08.2021 19:05:20</t>
  </si>
  <si>
    <t xml:space="preserve">20.08.2021 19:05:23</t>
  </si>
  <si>
    <t xml:space="preserve">20.08.2021 19:05:26</t>
  </si>
  <si>
    <t xml:space="preserve">20.08.2021 19:05:29</t>
  </si>
  <si>
    <t xml:space="preserve">20.08.2021 19:05:45</t>
  </si>
  <si>
    <t xml:space="preserve">20.08.2021 19:05:47</t>
  </si>
  <si>
    <t xml:space="preserve">20.08.2021 19:05:48</t>
  </si>
  <si>
    <t xml:space="preserve">20.08.2021 19:06:14</t>
  </si>
  <si>
    <t xml:space="preserve">20.08.2021 19:06:17</t>
  </si>
  <si>
    <t xml:space="preserve">20.08.2021 19:06:20</t>
  </si>
  <si>
    <t xml:space="preserve">20.08.2021 19:06:21</t>
  </si>
  <si>
    <t xml:space="preserve">20.08.2021 19:06:47</t>
  </si>
  <si>
    <t xml:space="preserve">20.08.2021 19:06:53</t>
  </si>
  <si>
    <t xml:space="preserve">20.08.2021 19:17:18</t>
  </si>
  <si>
    <t xml:space="preserve">20.08.2021 19:17:20</t>
  </si>
  <si>
    <t xml:space="preserve">20.08.2021 19:17:21</t>
  </si>
  <si>
    <t xml:space="preserve">20.08.2021 19:17:37</t>
  </si>
  <si>
    <t xml:space="preserve">20.08.2021 19:17:39</t>
  </si>
  <si>
    <t xml:space="preserve">20.08.2021 19:23:36</t>
  </si>
  <si>
    <t xml:space="preserve">20.08.2021 19:23:37</t>
  </si>
  <si>
    <t xml:space="preserve">20.08.2021 19:23:39</t>
  </si>
  <si>
    <t xml:space="preserve">20.08.2021 19:23:40</t>
  </si>
  <si>
    <t xml:space="preserve">20.08.2021 19:23:42</t>
  </si>
  <si>
    <t xml:space="preserve">20.08.2021 19:23:45</t>
  </si>
  <si>
    <t xml:space="preserve">20.08.2021 19:23:46</t>
  </si>
  <si>
    <t xml:space="preserve">20.08.2021 19:23:48</t>
  </si>
  <si>
    <t xml:space="preserve">20.08.2021 19:24:01</t>
  </si>
  <si>
    <t xml:space="preserve">20.08.2021 19:24:04</t>
  </si>
  <si>
    <t xml:space="preserve">20.08.2021 19:24:06</t>
  </si>
  <si>
    <t xml:space="preserve">20.08.2021 19:24:09</t>
  </si>
  <si>
    <t xml:space="preserve">20.08.2021 19:24:10</t>
  </si>
  <si>
    <t xml:space="preserve">20.08.2021 19:24:12</t>
  </si>
  <si>
    <t xml:space="preserve">20.08.2021 19:25:36</t>
  </si>
  <si>
    <t xml:space="preserve">20.08.2021 19:25:37</t>
  </si>
  <si>
    <t xml:space="preserve">20.08.2021 19:30:04</t>
  </si>
  <si>
    <t xml:space="preserve">20.08.2021 19:30:07</t>
  </si>
  <si>
    <t xml:space="preserve">20.08.2021 19:30:09</t>
  </si>
  <si>
    <t xml:space="preserve">20.08.2021 19:33:37</t>
  </si>
  <si>
    <t xml:space="preserve">20.08.2021 19:33:39</t>
  </si>
  <si>
    <t xml:space="preserve">20.08.2021 19:33:40</t>
  </si>
  <si>
    <t xml:space="preserve">20.08.2021 19:33:43</t>
  </si>
  <si>
    <t xml:space="preserve">20.08.2021 19:38:22</t>
  </si>
  <si>
    <t xml:space="preserve">20.08.2021 19:38:27</t>
  </si>
  <si>
    <t xml:space="preserve">20.08.2021 19:38:28</t>
  </si>
  <si>
    <t xml:space="preserve">20.08.2021 19:41:15</t>
  </si>
  <si>
    <t xml:space="preserve">20.08.2021 19:41:16</t>
  </si>
  <si>
    <t xml:space="preserve">20.08.2021 19:41:18</t>
  </si>
  <si>
    <t xml:space="preserve">20.08.2021 19:50:06</t>
  </si>
  <si>
    <t xml:space="preserve">20.08.2021 19:50:07</t>
  </si>
  <si>
    <t xml:space="preserve">20.08.2021 19:50:28</t>
  </si>
  <si>
    <t xml:space="preserve">20.08.2021 19:50:36</t>
  </si>
  <si>
    <t xml:space="preserve">20.08.2021 19:50:37</t>
  </si>
  <si>
    <t xml:space="preserve">20.08.2021 19:50:39</t>
  </si>
  <si>
    <t xml:space="preserve">20.08.2021 19:51:01</t>
  </si>
  <si>
    <t xml:space="preserve">20.08.2021 19:52:30</t>
  </si>
  <si>
    <t xml:space="preserve">20.08.2021 19:56:04</t>
  </si>
  <si>
    <t xml:space="preserve">20.08.2021 19:56:07</t>
  </si>
  <si>
    <t xml:space="preserve">20.08.2021 19:56:09</t>
  </si>
  <si>
    <t xml:space="preserve">20.08.2021 19:56:45</t>
  </si>
  <si>
    <t xml:space="preserve">20.08.2021 19:56:49</t>
  </si>
  <si>
    <t xml:space="preserve">20.08.2021 19:56:51</t>
  </si>
  <si>
    <t xml:space="preserve">20.08.2021 19:58:10</t>
  </si>
  <si>
    <t xml:space="preserve">20.08.2021 19:58:12</t>
  </si>
  <si>
    <t xml:space="preserve">20.08.2021 20:06:33</t>
  </si>
  <si>
    <t xml:space="preserve">20.08.2021 20:06:36</t>
  </si>
  <si>
    <t xml:space="preserve">20.08.2021 20:06:39</t>
  </si>
  <si>
    <t xml:space="preserve">20.08.2021 20:10:34</t>
  </si>
  <si>
    <t xml:space="preserve">20.08.2021 20:10:40</t>
  </si>
  <si>
    <t xml:space="preserve">20.08.2021 20:10:42</t>
  </si>
  <si>
    <t xml:space="preserve">20.08.2021 20:10:43</t>
  </si>
  <si>
    <t xml:space="preserve">20.08.2021 20:11:12</t>
  </si>
  <si>
    <t xml:space="preserve">20.08.2021 20:11:13</t>
  </si>
  <si>
    <t xml:space="preserve">20.08.2021 20:15:00</t>
  </si>
  <si>
    <t xml:space="preserve">20.08.2021 20:15:01</t>
  </si>
  <si>
    <t xml:space="preserve">20.08.2021 20:16:49</t>
  </si>
  <si>
    <t xml:space="preserve">20.08.2021 20:16:51</t>
  </si>
  <si>
    <t xml:space="preserve">20.08.2021 20:16:52</t>
  </si>
  <si>
    <t xml:space="preserve">20.08.2021 20:20:09</t>
  </si>
  <si>
    <t xml:space="preserve">20.08.2021 20:20:12</t>
  </si>
  <si>
    <t xml:space="preserve">20.08.2021 20:22:21</t>
  </si>
  <si>
    <t xml:space="preserve">20.08.2021 20:22:22</t>
  </si>
  <si>
    <t xml:space="preserve">20.08.2021 20:24:03</t>
  </si>
  <si>
    <t xml:space="preserve">20.08.2021 20:24:06</t>
  </si>
  <si>
    <t xml:space="preserve">20.08.2021 20:24:07</t>
  </si>
  <si>
    <t xml:space="preserve">20.08.2021 20:24:09</t>
  </si>
  <si>
    <t xml:space="preserve">20.08.2021 20:24:10</t>
  </si>
  <si>
    <t xml:space="preserve">20.08.2021 20:24:12</t>
  </si>
  <si>
    <t xml:space="preserve">20.08.2021 20:38:39</t>
  </si>
  <si>
    <t xml:space="preserve">20.08.2021 20:38:42</t>
  </si>
  <si>
    <t xml:space="preserve">20.08.2021 20:38:43</t>
  </si>
  <si>
    <t xml:space="preserve">20.08.2021 20:38:45</t>
  </si>
  <si>
    <t xml:space="preserve">20.08.2021 20:38:46</t>
  </si>
  <si>
    <t xml:space="preserve">20.08.2021 20:46:31</t>
  </si>
  <si>
    <t xml:space="preserve">20.08.2021 20:46:34</t>
  </si>
  <si>
    <t xml:space="preserve">20.08.2021 20:46:37</t>
  </si>
  <si>
    <t xml:space="preserve">20.08.2021 20:56:22</t>
  </si>
  <si>
    <t xml:space="preserve">20.08.2021 20:56:24</t>
  </si>
  <si>
    <t xml:space="preserve">20.08.2021 21:00:19</t>
  </si>
  <si>
    <t xml:space="preserve">20.08.2021 21:00:21</t>
  </si>
  <si>
    <t xml:space="preserve">20.08.2021 21:00:22</t>
  </si>
  <si>
    <t xml:space="preserve">20.08.2021 21:09:07</t>
  </si>
  <si>
    <t xml:space="preserve">20.08.2021 21:09:09</t>
  </si>
  <si>
    <t xml:space="preserve">20.08.2021 21:09:10</t>
  </si>
  <si>
    <t xml:space="preserve">20.08.2021 21:13:28</t>
  </si>
  <si>
    <t xml:space="preserve">20.08.2021 21:13:33</t>
  </si>
  <si>
    <t xml:space="preserve">20.08.2021 21:13:34</t>
  </si>
  <si>
    <t xml:space="preserve">20.08.2021 21:13:36</t>
  </si>
  <si>
    <t xml:space="preserve">20.08.2021 21:15:28</t>
  </si>
  <si>
    <t xml:space="preserve">20.08.2021 21:15:31</t>
  </si>
  <si>
    <t xml:space="preserve">20.08.2021 21:15:33</t>
  </si>
  <si>
    <t xml:space="preserve">20.08.2021 21:17:03</t>
  </si>
  <si>
    <t xml:space="preserve">20.08.2021 21:17:09</t>
  </si>
  <si>
    <t xml:space="preserve">20.08.2021 21:19:55</t>
  </si>
  <si>
    <t xml:space="preserve">20.08.2021 21:19:58</t>
  </si>
  <si>
    <t xml:space="preserve">20.08.2021 21:20:00</t>
  </si>
  <si>
    <t xml:space="preserve">20.08.2021 21:23:03</t>
  </si>
  <si>
    <t xml:space="preserve">20.08.2021 21:23:06</t>
  </si>
  <si>
    <t xml:space="preserve">20.08.2021 21:23:07</t>
  </si>
  <si>
    <t xml:space="preserve">20.08.2021 21:23:09</t>
  </si>
  <si>
    <t xml:space="preserve">20.08.2021 21:23:18</t>
  </si>
  <si>
    <t xml:space="preserve">20.08.2021 21:23:22</t>
  </si>
  <si>
    <t xml:space="preserve">20.08.2021 21:31:18</t>
  </si>
  <si>
    <t xml:space="preserve">20.08.2021 21:31:19</t>
  </si>
  <si>
    <t xml:space="preserve">20.08.2021 21:31:30</t>
  </si>
  <si>
    <t xml:space="preserve">20.08.2021 21:32:39</t>
  </si>
  <si>
    <t xml:space="preserve">20.08.2021 21:32:42</t>
  </si>
  <si>
    <t xml:space="preserve">20.08.2021 21:35:36</t>
  </si>
  <si>
    <t xml:space="preserve">20.08.2021 21:35:37</t>
  </si>
  <si>
    <t xml:space="preserve">20.08.2021 21:46:01</t>
  </si>
  <si>
    <t xml:space="preserve">20.08.2021 21:46:03</t>
  </si>
  <si>
    <t xml:space="preserve">20.08.2021 21:46:04</t>
  </si>
  <si>
    <t xml:space="preserve">20.08.2021 21:46:06</t>
  </si>
  <si>
    <t xml:space="preserve">20.08.2021 21:57:00</t>
  </si>
  <si>
    <t xml:space="preserve">20.08.2021 21:57:01</t>
  </si>
  <si>
    <t xml:space="preserve">20.08.2021 21:57:03</t>
  </si>
  <si>
    <t xml:space="preserve">20.08.2021 21:57:04</t>
  </si>
  <si>
    <t xml:space="preserve">20.08.2021 21:57:06</t>
  </si>
  <si>
    <t xml:space="preserve">20.08.2021 21:57:07</t>
  </si>
  <si>
    <t xml:space="preserve">20.08.2021 21:57:09</t>
  </si>
  <si>
    <t xml:space="preserve">20.08.2021 22:39:51</t>
  </si>
  <si>
    <t xml:space="preserve">20.08.2021 22:39:52</t>
  </si>
  <si>
    <t xml:space="preserve">20.08.2021 22:39:55</t>
  </si>
  <si>
    <t xml:space="preserve">20.08.2021 22:39:57</t>
  </si>
  <si>
    <t xml:space="preserve">20.08.2021 22:59:45</t>
  </si>
  <si>
    <t xml:space="preserve">20.08.2021 22:59:46</t>
  </si>
  <si>
    <t xml:space="preserve">20.08.2021 22:59:48</t>
  </si>
  <si>
    <t xml:space="preserve">20.08.2021 23:28:34</t>
  </si>
  <si>
    <t xml:space="preserve">20.08.2021 23:28:36</t>
  </si>
  <si>
    <t xml:space="preserve">20.08.2021 23:28:37</t>
  </si>
  <si>
    <t xml:space="preserve">20.08.2021 23:30:19</t>
  </si>
  <si>
    <t xml:space="preserve">20.08.2021 23:30:21</t>
  </si>
  <si>
    <t xml:space="preserve">20.08.2021 23:30:22</t>
  </si>
  <si>
    <t xml:space="preserve">21.08.2021 00:37:22</t>
  </si>
  <si>
    <t xml:space="preserve">21.08.2021 00:37:25</t>
  </si>
  <si>
    <t xml:space="preserve">21.08.2021 00:37:27</t>
  </si>
  <si>
    <t xml:space="preserve">21.08.2021 00:37:28</t>
  </si>
  <si>
    <t xml:space="preserve">21.08.2021 00:37:30</t>
  </si>
  <si>
    <t xml:space="preserve">21.08.2021 01:01:34</t>
  </si>
  <si>
    <t xml:space="preserve">21.08.2021 01:01:36</t>
  </si>
  <si>
    <t xml:space="preserve">21.08.2021 04:56:01</t>
  </si>
  <si>
    <t xml:space="preserve">21.08.2021 04:56:03</t>
  </si>
  <si>
    <t xml:space="preserve">21.08.2021 05:05:46</t>
  </si>
  <si>
    <t xml:space="preserve">21.08.2021 05:05:48</t>
  </si>
  <si>
    <t xml:space="preserve">21.08.2021 05:05:49</t>
  </si>
  <si>
    <t xml:space="preserve">21.08.2021 05:07:01</t>
  </si>
  <si>
    <t xml:space="preserve">21.08.2021 05:07:03</t>
  </si>
  <si>
    <t xml:space="preserve">21.08.2021 05:07:04</t>
  </si>
  <si>
    <t xml:space="preserve">21.08.2021 05:20:37</t>
  </si>
  <si>
    <t xml:space="preserve">21.08.2021 05:20:42</t>
  </si>
  <si>
    <t xml:space="preserve">21.08.2021 05:20:43</t>
  </si>
  <si>
    <t xml:space="preserve">21.08.2021 05:20:45</t>
  </si>
  <si>
    <t xml:space="preserve">21.08.2021 05:31:27</t>
  </si>
  <si>
    <t xml:space="preserve">21.08.2021 05:31:33</t>
  </si>
  <si>
    <t xml:space="preserve">21.08.2021 05:31:34</t>
  </si>
  <si>
    <t xml:space="preserve">21.08.2021 05:31:36</t>
  </si>
  <si>
    <t xml:space="preserve">21.08.2021 05:31:37</t>
  </si>
  <si>
    <t xml:space="preserve">21.08.2021 05:31:39</t>
  </si>
  <si>
    <t xml:space="preserve">21.08.2021 05:34:01</t>
  </si>
  <si>
    <t xml:space="preserve">21.08.2021 05:34:46</t>
  </si>
  <si>
    <t xml:space="preserve">21.08.2021 05:34:52</t>
  </si>
  <si>
    <t xml:space="preserve">21.08.2021 05:34:55</t>
  </si>
  <si>
    <t xml:space="preserve">21.08.2021 05:34:57</t>
  </si>
  <si>
    <t xml:space="preserve">21.08.2021 05:34:58</t>
  </si>
  <si>
    <t xml:space="preserve">21.08.2021 05:41:31</t>
  </si>
  <si>
    <t xml:space="preserve">21.08.2021 05:41:37</t>
  </si>
  <si>
    <t xml:space="preserve">21.08.2021 05:41:39</t>
  </si>
  <si>
    <t xml:space="preserve">21.08.2021 05:41:42</t>
  </si>
  <si>
    <t xml:space="preserve">21.08.2021 05:41:43</t>
  </si>
  <si>
    <t xml:space="preserve">21.08.2021 05:41:45</t>
  </si>
  <si>
    <t xml:space="preserve">21.08.2021 05:41:46</t>
  </si>
  <si>
    <t xml:space="preserve">21.08.2021 05:41:48</t>
  </si>
  <si>
    <t xml:space="preserve">21.08.2021 05:41:49</t>
  </si>
  <si>
    <t xml:space="preserve">21.08.2021 05:42:53</t>
  </si>
  <si>
    <t xml:space="preserve">21.08.2021 05:42:55</t>
  </si>
  <si>
    <t xml:space="preserve">21.08.2021 05:42:56</t>
  </si>
  <si>
    <t xml:space="preserve">21.08.2021 05:42:58</t>
  </si>
  <si>
    <t xml:space="preserve">21.08.2021 05:57:05</t>
  </si>
  <si>
    <t xml:space="preserve">21.08.2021 05:57:07</t>
  </si>
  <si>
    <t xml:space="preserve">21.08.2021 06:01:23</t>
  </si>
  <si>
    <t xml:space="preserve">21.08.2021 06:01:25</t>
  </si>
  <si>
    <t xml:space="preserve">21.08.2021 06:01:26</t>
  </si>
  <si>
    <t xml:space="preserve">21.08.2021 06:01:28</t>
  </si>
  <si>
    <t xml:space="preserve">21.08.2021 06:01:29</t>
  </si>
  <si>
    <t xml:space="preserve">21.08.2021 06:23:34</t>
  </si>
  <si>
    <t xml:space="preserve">21.08.2021 06:23:35</t>
  </si>
  <si>
    <t xml:space="preserve">21.08.2021 06:23:37</t>
  </si>
  <si>
    <t xml:space="preserve">21.08.2021 06:23:38</t>
  </si>
  <si>
    <t xml:space="preserve">21.08.2021 06:23:40</t>
  </si>
  <si>
    <t xml:space="preserve">21.08.2021 06:23:41</t>
  </si>
  <si>
    <t xml:space="preserve">21.08.2021 06:23:43</t>
  </si>
  <si>
    <t xml:space="preserve">21.08.2021 06:31:32</t>
  </si>
  <si>
    <t xml:space="preserve">21.08.2021 06:31:34</t>
  </si>
  <si>
    <t xml:space="preserve">21.08.2021 06:31:41</t>
  </si>
  <si>
    <t xml:space="preserve">21.08.2021 06:31:43</t>
  </si>
  <si>
    <t xml:space="preserve">21.08.2021 06:32:52</t>
  </si>
  <si>
    <t xml:space="preserve">21.08.2021 06:32:53</t>
  </si>
  <si>
    <t xml:space="preserve">21.08.2021 06:32:55</t>
  </si>
  <si>
    <t xml:space="preserve">21.08.2021 06:47:46</t>
  </si>
  <si>
    <t xml:space="preserve">21.08.2021 06:47:47</t>
  </si>
  <si>
    <t xml:space="preserve">21.08.2021 06:47:49</t>
  </si>
  <si>
    <t xml:space="preserve">21.08.2021 06:54:26</t>
  </si>
  <si>
    <t xml:space="preserve">21.08.2021 06:54:32</t>
  </si>
  <si>
    <t xml:space="preserve">21.08.2021 06:54:34</t>
  </si>
  <si>
    <t xml:space="preserve">21.08.2021 06:58:16</t>
  </si>
  <si>
    <t xml:space="preserve">21.08.2021 06:58:17</t>
  </si>
  <si>
    <t xml:space="preserve">21.08.2021 06:58:19</t>
  </si>
  <si>
    <t xml:space="preserve">21.08.2021 07:00:08</t>
  </si>
  <si>
    <t xml:space="preserve">21.08.2021 07:00:10</t>
  </si>
  <si>
    <t xml:space="preserve">21.08.2021 07:00:11</t>
  </si>
  <si>
    <t xml:space="preserve">21.08.2021 07:02:19</t>
  </si>
  <si>
    <t xml:space="preserve">21.08.2021 07:02:26</t>
  </si>
  <si>
    <t xml:space="preserve">21.08.2021 07:02:28</t>
  </si>
  <si>
    <t xml:space="preserve">21.08.2021 07:12:55</t>
  </si>
  <si>
    <t xml:space="preserve">21.08.2021 07:12:58</t>
  </si>
  <si>
    <t xml:space="preserve">21.08.2021 07:12:59</t>
  </si>
  <si>
    <t xml:space="preserve">21.08.2021 07:15:46</t>
  </si>
  <si>
    <t xml:space="preserve">21.08.2021 07:16:44</t>
  </si>
  <si>
    <t xml:space="preserve">21.08.2021 07:16:46</t>
  </si>
  <si>
    <t xml:space="preserve">21.08.2021 07:23:32</t>
  </si>
  <si>
    <t xml:space="preserve">21.08.2021 07:23:37</t>
  </si>
  <si>
    <t xml:space="preserve">21.08.2021 07:23:38</t>
  </si>
  <si>
    <t xml:space="preserve">21.08.2021 07:23:40</t>
  </si>
  <si>
    <t xml:space="preserve">21.08.2021 07:23:41</t>
  </si>
  <si>
    <t xml:space="preserve">21.08.2021 07:23:43</t>
  </si>
  <si>
    <t xml:space="preserve">21.08.2021 07:23:44</t>
  </si>
  <si>
    <t xml:space="preserve">21.08.2021 07:24:55</t>
  </si>
  <si>
    <t xml:space="preserve">21.08.2021 07:24:56</t>
  </si>
  <si>
    <t xml:space="preserve">21.08.2021 07:26:13</t>
  </si>
  <si>
    <t xml:space="preserve">21.08.2021 07:26:14</t>
  </si>
  <si>
    <t xml:space="preserve">21.08.2021 07:26:16</t>
  </si>
  <si>
    <t xml:space="preserve">21.08.2021 07:27:55</t>
  </si>
  <si>
    <t xml:space="preserve">21.08.2021 07:27:56</t>
  </si>
  <si>
    <t xml:space="preserve">21.08.2021 07:27:58</t>
  </si>
  <si>
    <t xml:space="preserve">21.08.2021 07:27:59</t>
  </si>
  <si>
    <t xml:space="preserve">21.08.2021 07:28:13</t>
  </si>
  <si>
    <t xml:space="preserve">21.08.2021 07:28:17</t>
  </si>
  <si>
    <t xml:space="preserve">21.08.2021 07:28:19</t>
  </si>
  <si>
    <t xml:space="preserve">21.08.2021 07:28:20</t>
  </si>
  <si>
    <t xml:space="preserve">21.08.2021 07:28:40</t>
  </si>
  <si>
    <t xml:space="preserve">21.08.2021 07:30:41</t>
  </si>
  <si>
    <t xml:space="preserve">21.08.2021 07:30:44</t>
  </si>
  <si>
    <t xml:space="preserve">21.08.2021 07:30:46</t>
  </si>
  <si>
    <t xml:space="preserve">21.08.2021 07:30:47</t>
  </si>
  <si>
    <t xml:space="preserve">21.08.2021 07:34:43</t>
  </si>
  <si>
    <t xml:space="preserve">21.08.2021 07:34:47</t>
  </si>
  <si>
    <t xml:space="preserve">21.08.2021 07:34:49</t>
  </si>
  <si>
    <t xml:space="preserve">21.08.2021 07:37:01</t>
  </si>
  <si>
    <t xml:space="preserve">21.08.2021 07:37:02</t>
  </si>
  <si>
    <t xml:space="preserve">21.08.2021 07:37:04</t>
  </si>
  <si>
    <t xml:space="preserve">21.08.2021 07:38:55</t>
  </si>
  <si>
    <t xml:space="preserve">21.08.2021 07:38:56</t>
  </si>
  <si>
    <t xml:space="preserve">21.08.2021 07:40:38</t>
  </si>
  <si>
    <t xml:space="preserve">21.08.2021 07:40:52</t>
  </si>
  <si>
    <t xml:space="preserve">21.08.2021 07:40:53</t>
  </si>
  <si>
    <t xml:space="preserve">21.08.2021 07:41:34</t>
  </si>
  <si>
    <t xml:space="preserve">21.08.2021 07:41:35</t>
  </si>
  <si>
    <t xml:space="preserve">21.08.2021 07:42:34</t>
  </si>
  <si>
    <t xml:space="preserve">21.08.2021 07:42:38</t>
  </si>
  <si>
    <t xml:space="preserve">21.08.2021 07:42:40</t>
  </si>
  <si>
    <t xml:space="preserve">21.08.2021 07:42:41</t>
  </si>
  <si>
    <t xml:space="preserve">21.08.2021 07:47:16</t>
  </si>
  <si>
    <t xml:space="preserve">21.08.2021 07:47:17</t>
  </si>
  <si>
    <t xml:space="preserve">21.08.2021 07:47:19</t>
  </si>
  <si>
    <t xml:space="preserve">21.08.2021 07:47:44</t>
  </si>
  <si>
    <t xml:space="preserve">21.08.2021 07:48:23</t>
  </si>
  <si>
    <t xml:space="preserve">21.08.2021 07:48:25</t>
  </si>
  <si>
    <t xml:space="preserve">21.08.2021 07:53:22</t>
  </si>
  <si>
    <t xml:space="preserve">21.08.2021 07:53:23</t>
  </si>
  <si>
    <t xml:space="preserve">21.08.2021 08:01:19</t>
  </si>
  <si>
    <t xml:space="preserve">21.08.2021 08:01:22</t>
  </si>
  <si>
    <t xml:space="preserve">21.08.2021 08:02:02</t>
  </si>
  <si>
    <t xml:space="preserve">21.08.2021 08:02:04</t>
  </si>
  <si>
    <t xml:space="preserve">21.08.2021 08:02:34</t>
  </si>
  <si>
    <t xml:space="preserve">21.08.2021 08:02:35</t>
  </si>
  <si>
    <t xml:space="preserve">21.08.2021 08:05:32</t>
  </si>
  <si>
    <t xml:space="preserve">21.08.2021 08:05:40</t>
  </si>
  <si>
    <t xml:space="preserve">21.08.2021 08:05:41</t>
  </si>
  <si>
    <t xml:space="preserve">21.08.2021 08:06:37</t>
  </si>
  <si>
    <t xml:space="preserve">21.08.2021 08:06:38</t>
  </si>
  <si>
    <t xml:space="preserve">21.08.2021 08:07:53</t>
  </si>
  <si>
    <t xml:space="preserve">21.08.2021 08:13:29</t>
  </si>
  <si>
    <t xml:space="preserve">21.08.2021 08:14:43</t>
  </si>
  <si>
    <t xml:space="preserve">21.08.2021 08:14:44</t>
  </si>
  <si>
    <t xml:space="preserve">21.08.2021 08:14:47</t>
  </si>
  <si>
    <t xml:space="preserve">21.08.2021 08:14:49</t>
  </si>
  <si>
    <t xml:space="preserve">21.08.2021 08:15:53</t>
  </si>
  <si>
    <t xml:space="preserve">21.08.2021 08:15:55</t>
  </si>
  <si>
    <t xml:space="preserve">21.08.2021 08:16:25</t>
  </si>
  <si>
    <t xml:space="preserve">21.08.2021 08:16:49</t>
  </si>
  <si>
    <t xml:space="preserve">21.08.2021 08:22:04</t>
  </si>
  <si>
    <t xml:space="preserve">21.08.2021 08:22:10</t>
  </si>
  <si>
    <t xml:space="preserve">21.08.2021 08:22:11</t>
  </si>
  <si>
    <t xml:space="preserve">21.08.2021 08:24:07</t>
  </si>
  <si>
    <t xml:space="preserve">21.08.2021 08:24:08</t>
  </si>
  <si>
    <t xml:space="preserve">21.08.2021 08:24:20</t>
  </si>
  <si>
    <t xml:space="preserve">21.08.2021 08:24:22</t>
  </si>
  <si>
    <t xml:space="preserve">21.08.2021 08:26:25</t>
  </si>
  <si>
    <t xml:space="preserve">21.08.2021 08:26:26</t>
  </si>
  <si>
    <t xml:space="preserve">21.08.2021 08:26:29</t>
  </si>
  <si>
    <t xml:space="preserve">21.08.2021 08:26:32</t>
  </si>
  <si>
    <t xml:space="preserve">21.08.2021 08:26:34</t>
  </si>
  <si>
    <t xml:space="preserve">21.08.2021 08:26:35</t>
  </si>
  <si>
    <t xml:space="preserve">21.08.2021 08:28:56</t>
  </si>
  <si>
    <t xml:space="preserve">21.08.2021 08:30:00</t>
  </si>
  <si>
    <t xml:space="preserve">21.08.2021 08:30:02</t>
  </si>
  <si>
    <t xml:space="preserve">21.08.2021 08:31:11</t>
  </si>
  <si>
    <t xml:space="preserve">21.08.2021 08:32:20</t>
  </si>
  <si>
    <t xml:space="preserve">21.08.2021 08:32:21</t>
  </si>
  <si>
    <t xml:space="preserve">21.08.2021 08:33:21</t>
  </si>
  <si>
    <t xml:space="preserve">21.08.2021 08:33:24</t>
  </si>
  <si>
    <t xml:space="preserve">21.08.2021 08:33:26</t>
  </si>
  <si>
    <t xml:space="preserve">21.08.2021 08:35:12</t>
  </si>
  <si>
    <t xml:space="preserve">21.08.2021 08:35:18</t>
  </si>
  <si>
    <t xml:space="preserve">21.08.2021 08:35:20</t>
  </si>
  <si>
    <t xml:space="preserve">21.08.2021 08:38:24</t>
  </si>
  <si>
    <t xml:space="preserve">21.08.2021 08:38:27</t>
  </si>
  <si>
    <t xml:space="preserve">21.08.2021 08:39:21</t>
  </si>
  <si>
    <t xml:space="preserve">21.08.2021 08:39:24</t>
  </si>
  <si>
    <t xml:space="preserve">21.08.2021 08:39:26</t>
  </si>
  <si>
    <t xml:space="preserve">21.08.2021 08:39:27</t>
  </si>
  <si>
    <t xml:space="preserve">21.08.2021 08:39:54</t>
  </si>
  <si>
    <t xml:space="preserve">21.08.2021 08:39:57</t>
  </si>
  <si>
    <t xml:space="preserve">21.08.2021 08:40:29</t>
  </si>
  <si>
    <t xml:space="preserve">21.08.2021 08:40:32</t>
  </si>
  <si>
    <t xml:space="preserve">21.08.2021 08:40:33</t>
  </si>
  <si>
    <t xml:space="preserve">21.08.2021 08:41:20</t>
  </si>
  <si>
    <t xml:space="preserve">21.08.2021 08:41:29</t>
  </si>
  <si>
    <t xml:space="preserve">21.08.2021 08:41:30</t>
  </si>
  <si>
    <t xml:space="preserve">21.08.2021 08:44:35</t>
  </si>
  <si>
    <t xml:space="preserve">21.08.2021 08:47:03</t>
  </si>
  <si>
    <t xml:space="preserve">21.08.2021 08:49:50</t>
  </si>
  <si>
    <t xml:space="preserve">21.08.2021 08:49:51</t>
  </si>
  <si>
    <t xml:space="preserve">21.08.2021 08:51:54</t>
  </si>
  <si>
    <t xml:space="preserve">21.08.2021 08:51:56</t>
  </si>
  <si>
    <t xml:space="preserve">21.08.2021 08:54:39</t>
  </si>
  <si>
    <t xml:space="preserve">21.08.2021 08:58:15</t>
  </si>
  <si>
    <t xml:space="preserve">21.08.2021 09:00:41</t>
  </si>
  <si>
    <t xml:space="preserve">21.08.2021 09:00:45</t>
  </si>
  <si>
    <t xml:space="preserve">21.08.2021 09:01:59</t>
  </si>
  <si>
    <t xml:space="preserve">21.08.2021 09:02:00</t>
  </si>
  <si>
    <t xml:space="preserve">21.08.2021 09:02:39</t>
  </si>
  <si>
    <t xml:space="preserve">21.08.2021 09:03:21</t>
  </si>
  <si>
    <t xml:space="preserve">21.08.2021 09:05:09</t>
  </si>
  <si>
    <t xml:space="preserve">21.08.2021 09:05:12</t>
  </si>
  <si>
    <t xml:space="preserve">21.08.2021 09:05:14</t>
  </si>
  <si>
    <t xml:space="preserve">21.08.2021 09:05:15</t>
  </si>
  <si>
    <t xml:space="preserve">21.08.2021 09:06:54</t>
  </si>
  <si>
    <t xml:space="preserve">21.08.2021 09:07:48</t>
  </si>
  <si>
    <t xml:space="preserve">21.08.2021 09:08:51</t>
  </si>
  <si>
    <t xml:space="preserve">21.08.2021 09:08:53</t>
  </si>
  <si>
    <t xml:space="preserve">21.08.2021 09:08:54</t>
  </si>
  <si>
    <t xml:space="preserve">21.08.2021 09:09:32</t>
  </si>
  <si>
    <t xml:space="preserve">21.08.2021 09:09:33</t>
  </si>
  <si>
    <t xml:space="preserve">21.08.2021 09:09:36</t>
  </si>
  <si>
    <t xml:space="preserve">21.08.2021 09:09:38</t>
  </si>
  <si>
    <t xml:space="preserve">21.08.2021 09:11:56</t>
  </si>
  <si>
    <t xml:space="preserve">21.08.2021 09:12:08</t>
  </si>
  <si>
    <t xml:space="preserve">21.08.2021 09:13:03</t>
  </si>
  <si>
    <t xml:space="preserve">21.08.2021 09:13:50</t>
  </si>
  <si>
    <t xml:space="preserve">21.08.2021 09:13:51</t>
  </si>
  <si>
    <t xml:space="preserve">21.08.2021 09:13:53</t>
  </si>
  <si>
    <t xml:space="preserve">21.08.2021 09:13:54</t>
  </si>
  <si>
    <t xml:space="preserve">21.08.2021 09:14:38</t>
  </si>
  <si>
    <t xml:space="preserve">21.08.2021 09:16:06</t>
  </si>
  <si>
    <t xml:space="preserve">21.08.2021 09:16:08</t>
  </si>
  <si>
    <t xml:space="preserve">21.08.2021 09:16:09</t>
  </si>
  <si>
    <t xml:space="preserve">21.08.2021 09:16:21</t>
  </si>
  <si>
    <t xml:space="preserve">21.08.2021 09:16:23</t>
  </si>
  <si>
    <t xml:space="preserve">21.08.2021 09:18:54</t>
  </si>
  <si>
    <t xml:space="preserve">21.08.2021 09:19:03</t>
  </si>
  <si>
    <t xml:space="preserve">21.08.2021 09:19:05</t>
  </si>
  <si>
    <t xml:space="preserve">21.08.2021 09:19:48</t>
  </si>
  <si>
    <t xml:space="preserve">21.08.2021 09:19:50</t>
  </si>
  <si>
    <t xml:space="preserve">21.08.2021 09:22:17</t>
  </si>
  <si>
    <t xml:space="preserve">21.08.2021 09:22:20</t>
  </si>
  <si>
    <t xml:space="preserve">21.08.2021 09:23:09</t>
  </si>
  <si>
    <t xml:space="preserve">21.08.2021 09:24:09</t>
  </si>
  <si>
    <t xml:space="preserve">21.08.2021 09:24:14</t>
  </si>
  <si>
    <t xml:space="preserve">21.08.2021 09:24:35</t>
  </si>
  <si>
    <t xml:space="preserve">21.08.2021 09:24:36</t>
  </si>
  <si>
    <t xml:space="preserve">21.08.2021 09:24:38</t>
  </si>
  <si>
    <t xml:space="preserve">21.08.2021 09:24:39</t>
  </si>
  <si>
    <t xml:space="preserve">21.08.2021 09:24:44</t>
  </si>
  <si>
    <t xml:space="preserve">21.08.2021 09:24:45</t>
  </si>
  <si>
    <t xml:space="preserve">21.08.2021 09:25:51</t>
  </si>
  <si>
    <t xml:space="preserve">21.08.2021 09:25:53</t>
  </si>
  <si>
    <t xml:space="preserve">21.08.2021 09:27:48</t>
  </si>
  <si>
    <t xml:space="preserve">21.08.2021 09:29:42</t>
  </si>
  <si>
    <t xml:space="preserve">21.08.2021 09:31:17</t>
  </si>
  <si>
    <t xml:space="preserve">21.08.2021 09:31:18</t>
  </si>
  <si>
    <t xml:space="preserve">21.08.2021 09:34:17</t>
  </si>
  <si>
    <t xml:space="preserve">21.08.2021 09:34:36</t>
  </si>
  <si>
    <t xml:space="preserve">21.08.2021 09:36:06</t>
  </si>
  <si>
    <t xml:space="preserve">21.08.2021 09:36:08</t>
  </si>
  <si>
    <t xml:space="preserve">21.08.2021 09:38:51</t>
  </si>
  <si>
    <t xml:space="preserve">21.08.2021 09:42:47</t>
  </si>
  <si>
    <t xml:space="preserve">21.08.2021 09:42:48</t>
  </si>
  <si>
    <t xml:space="preserve">21.08.2021 09:42:54</t>
  </si>
  <si>
    <t xml:space="preserve">21.08.2021 09:42:56</t>
  </si>
  <si>
    <t xml:space="preserve">21.08.2021 09:42:57</t>
  </si>
  <si>
    <t xml:space="preserve">21.08.2021 09:43:09</t>
  </si>
  <si>
    <t xml:space="preserve">21.08.2021 09:44:12</t>
  </si>
  <si>
    <t xml:space="preserve">21.08.2021 09:44:17</t>
  </si>
  <si>
    <t xml:space="preserve">21.08.2021 09:45:45</t>
  </si>
  <si>
    <t xml:space="preserve">21.08.2021 09:45:47</t>
  </si>
  <si>
    <t xml:space="preserve">21.08.2021 09:48:30</t>
  </si>
  <si>
    <t xml:space="preserve">21.08.2021 09:48:36</t>
  </si>
  <si>
    <t xml:space="preserve">21.08.2021 09:49:56</t>
  </si>
  <si>
    <t xml:space="preserve">21.08.2021 09:50:14</t>
  </si>
  <si>
    <t xml:space="preserve">21.08.2021 09:52:09</t>
  </si>
  <si>
    <t xml:space="preserve">21.08.2021 09:52:12</t>
  </si>
  <si>
    <t xml:space="preserve">21.08.2021 09:52:23</t>
  </si>
  <si>
    <t xml:space="preserve">21.08.2021 09:52:24</t>
  </si>
  <si>
    <t xml:space="preserve">21.08.2021 09:52:26</t>
  </si>
  <si>
    <t xml:space="preserve">21.08.2021 09:52:44</t>
  </si>
  <si>
    <t xml:space="preserve">21.08.2021 09:52:47</t>
  </si>
  <si>
    <t xml:space="preserve">21.08.2021 09:52:48</t>
  </si>
  <si>
    <t xml:space="preserve">21.08.2021 09:53:18</t>
  </si>
  <si>
    <t xml:space="preserve">21.08.2021 09:53:21</t>
  </si>
  <si>
    <t xml:space="preserve">21.08.2021 09:53:23</t>
  </si>
  <si>
    <t xml:space="preserve">21.08.2021 09:55:42</t>
  </si>
  <si>
    <t xml:space="preserve">21.08.2021 09:56:09</t>
  </si>
  <si>
    <t xml:space="preserve">21.08.2021 09:56:11</t>
  </si>
  <si>
    <t xml:space="preserve">21.08.2021 09:56:47</t>
  </si>
  <si>
    <t xml:space="preserve">21.08.2021 09:56:48</t>
  </si>
  <si>
    <t xml:space="preserve">21.08.2021 09:56:56</t>
  </si>
  <si>
    <t xml:space="preserve">21.08.2021 09:56:57</t>
  </si>
  <si>
    <t xml:space="preserve">21.08.2021 10:04:29</t>
  </si>
  <si>
    <t xml:space="preserve">21.08.2021 10:04:30</t>
  </si>
  <si>
    <t xml:space="preserve">21.08.2021 10:04:39</t>
  </si>
  <si>
    <t xml:space="preserve">21.08.2021 10:06:05</t>
  </si>
  <si>
    <t xml:space="preserve">21.08.2021 10:06:20</t>
  </si>
  <si>
    <t xml:space="preserve">21.08.2021 10:06:21</t>
  </si>
  <si>
    <t xml:space="preserve">21.08.2021 10:06:29</t>
  </si>
  <si>
    <t xml:space="preserve">21.08.2021 10:06:30</t>
  </si>
  <si>
    <t xml:space="preserve">21.08.2021 10:06:32</t>
  </si>
  <si>
    <t xml:space="preserve">21.08.2021 10:09:21</t>
  </si>
  <si>
    <t xml:space="preserve">21.08.2021 10:09:39</t>
  </si>
  <si>
    <t xml:space="preserve">21.08.2021 10:09:40</t>
  </si>
  <si>
    <t xml:space="preserve">21.08.2021 10:09:42</t>
  </si>
  <si>
    <t xml:space="preserve">21.08.2021 10:09:51</t>
  </si>
  <si>
    <t xml:space="preserve">21.08.2021 10:11:48</t>
  </si>
  <si>
    <t xml:space="preserve">21.08.2021 10:11:49</t>
  </si>
  <si>
    <t xml:space="preserve">21.08.2021 10:11:55</t>
  </si>
  <si>
    <t xml:space="preserve">21.08.2021 10:12:00</t>
  </si>
  <si>
    <t xml:space="preserve">21.08.2021 10:12:12</t>
  </si>
  <si>
    <t xml:space="preserve">21.08.2021 10:14:27</t>
  </si>
  <si>
    <t xml:space="preserve">21.08.2021 10:14:28</t>
  </si>
  <si>
    <t xml:space="preserve">21.08.2021 10:15:25</t>
  </si>
  <si>
    <t xml:space="preserve">21.08.2021 10:15:26</t>
  </si>
  <si>
    <t xml:space="preserve">21.08.2021 10:16:31</t>
  </si>
  <si>
    <t xml:space="preserve">21.08.2021 10:16:32</t>
  </si>
  <si>
    <t xml:space="preserve">21.08.2021 10:18:22</t>
  </si>
  <si>
    <t xml:space="preserve">21.08.2021 10:18:25</t>
  </si>
  <si>
    <t xml:space="preserve">21.08.2021 10:18:26</t>
  </si>
  <si>
    <t xml:space="preserve">21.08.2021 10:18:44</t>
  </si>
  <si>
    <t xml:space="preserve">21.08.2021 10:18:46</t>
  </si>
  <si>
    <t xml:space="preserve">21.08.2021 10:19:14</t>
  </si>
  <si>
    <t xml:space="preserve">21.08.2021 10:20:10</t>
  </si>
  <si>
    <t xml:space="preserve">21.08.2021 10:20:50</t>
  </si>
  <si>
    <t xml:space="preserve">21.08.2021 10:22:38</t>
  </si>
  <si>
    <t xml:space="preserve">21.08.2021 10:22:40</t>
  </si>
  <si>
    <t xml:space="preserve">21.08.2021 10:23:40</t>
  </si>
  <si>
    <t xml:space="preserve">21.08.2021 10:24:35</t>
  </si>
  <si>
    <t xml:space="preserve">21.08.2021 10:24:37</t>
  </si>
  <si>
    <t xml:space="preserve">21.08.2021 10:25:07</t>
  </si>
  <si>
    <t xml:space="preserve">21.08.2021 10:25:08</t>
  </si>
  <si>
    <t xml:space="preserve">21.08.2021 10:25:10</t>
  </si>
  <si>
    <t xml:space="preserve">21.08.2021 10:25:11</t>
  </si>
  <si>
    <t xml:space="preserve">21.08.2021 10:25:55</t>
  </si>
  <si>
    <t xml:space="preserve">21.08.2021 10:26:01</t>
  </si>
  <si>
    <t xml:space="preserve">21.08.2021 10:26:02</t>
  </si>
  <si>
    <t xml:space="preserve">21.08.2021 10:26:04</t>
  </si>
  <si>
    <t xml:space="preserve">21.08.2021 10:26:44</t>
  </si>
  <si>
    <t xml:space="preserve">21.08.2021 10:26:46</t>
  </si>
  <si>
    <t xml:space="preserve">21.08.2021 10:27:44</t>
  </si>
  <si>
    <t xml:space="preserve">21.08.2021 10:27:47</t>
  </si>
  <si>
    <t xml:space="preserve">21.08.2021 10:27:49</t>
  </si>
  <si>
    <t xml:space="preserve">21.08.2021 10:29:46</t>
  </si>
  <si>
    <t xml:space="preserve">21.08.2021 10:29:47</t>
  </si>
  <si>
    <t xml:space="preserve">21.08.2021 10:35:10</t>
  </si>
  <si>
    <t xml:space="preserve">21.08.2021 10:35:11</t>
  </si>
  <si>
    <t xml:space="preserve">21.08.2021 10:35:46</t>
  </si>
  <si>
    <t xml:space="preserve">21.08.2021 10:35:59</t>
  </si>
  <si>
    <t xml:space="preserve">21.08.2021 10:36:01</t>
  </si>
  <si>
    <t xml:space="preserve">21.08.2021 10:37:56</t>
  </si>
  <si>
    <t xml:space="preserve">21.08.2021 10:37:58</t>
  </si>
  <si>
    <t xml:space="preserve">21.08.2021 10:39:16</t>
  </si>
  <si>
    <t xml:space="preserve">21.08.2021 10:40:01</t>
  </si>
  <si>
    <t xml:space="preserve">21.08.2021 10:40:02</t>
  </si>
  <si>
    <t xml:space="preserve">21.08.2021 10:40:04</t>
  </si>
  <si>
    <t xml:space="preserve">21.08.2021 10:40:05</t>
  </si>
  <si>
    <t xml:space="preserve">21.08.2021 10:41:55</t>
  </si>
  <si>
    <t xml:space="preserve">21.08.2021 10:42:25</t>
  </si>
  <si>
    <t xml:space="preserve">21.08.2021 10:44:13</t>
  </si>
  <si>
    <t xml:space="preserve">21.08.2021 10:47:55</t>
  </si>
  <si>
    <t xml:space="preserve">21.08.2021 10:47:56</t>
  </si>
  <si>
    <t xml:space="preserve">21.08.2021 10:49:20</t>
  </si>
  <si>
    <t xml:space="preserve">21.08.2021 10:49:23</t>
  </si>
  <si>
    <t xml:space="preserve">21.08.2021 10:50:13</t>
  </si>
  <si>
    <t xml:space="preserve">21.08.2021 10:50:14</t>
  </si>
  <si>
    <t xml:space="preserve">21.08.2021 10:50:20</t>
  </si>
  <si>
    <t xml:space="preserve">21.08.2021 10:50:56</t>
  </si>
  <si>
    <t xml:space="preserve">21.08.2021 10:51:22</t>
  </si>
  <si>
    <t xml:space="preserve">21.08.2021 10:51:31</t>
  </si>
  <si>
    <t xml:space="preserve">21.08.2021 10:51:32</t>
  </si>
  <si>
    <t xml:space="preserve">21.08.2021 10:51:34</t>
  </si>
  <si>
    <t xml:space="preserve">21.08.2021 10:51:47</t>
  </si>
  <si>
    <t xml:space="preserve">21.08.2021 10:52:52</t>
  </si>
  <si>
    <t xml:space="preserve">21.08.2021 10:53:20</t>
  </si>
  <si>
    <t xml:space="preserve">21.08.2021 10:53:55</t>
  </si>
  <si>
    <t xml:space="preserve">21.08.2021 10:53:56</t>
  </si>
  <si>
    <t xml:space="preserve">21.08.2021 10:53:58</t>
  </si>
  <si>
    <t xml:space="preserve">21.08.2021 10:54:20</t>
  </si>
  <si>
    <t xml:space="preserve">21.08.2021 10:54:23</t>
  </si>
  <si>
    <t xml:space="preserve">21.08.2021 10:54:25</t>
  </si>
  <si>
    <t xml:space="preserve">21.08.2021 10:54:31</t>
  </si>
  <si>
    <t xml:space="preserve">21.08.2021 10:54:32</t>
  </si>
  <si>
    <t xml:space="preserve">21.08.2021 10:54:34</t>
  </si>
  <si>
    <t xml:space="preserve">21.08.2021 10:55:25</t>
  </si>
  <si>
    <t xml:space="preserve">21.08.2021 10:55:56</t>
  </si>
  <si>
    <t xml:space="preserve">21.08.2021 10:56:04</t>
  </si>
  <si>
    <t xml:space="preserve">21.08.2021 10:56:05</t>
  </si>
  <si>
    <t xml:space="preserve">21.08.2021 10:57:55</t>
  </si>
  <si>
    <t xml:space="preserve">21.08.2021 10:57:56</t>
  </si>
  <si>
    <t xml:space="preserve">21.08.2021 11:00:43</t>
  </si>
  <si>
    <t xml:space="preserve">21.08.2021 11:03:49</t>
  </si>
  <si>
    <t xml:space="preserve">21.08.2021 11:03:50</t>
  </si>
  <si>
    <t xml:space="preserve">21.08.2021 11:03:52</t>
  </si>
  <si>
    <t xml:space="preserve">21.08.2021 11:08:08</t>
  </si>
  <si>
    <t xml:space="preserve">21.08.2021 11:08:10</t>
  </si>
  <si>
    <t xml:space="preserve">21.08.2021 11:09:40</t>
  </si>
  <si>
    <t xml:space="preserve">21.08.2021 11:09:44</t>
  </si>
  <si>
    <t xml:space="preserve">21.08.2021 11:15:04</t>
  </si>
  <si>
    <t xml:space="preserve">21.08.2021 11:15:07</t>
  </si>
  <si>
    <t xml:space="preserve">21.08.2021 11:15:08</t>
  </si>
  <si>
    <t xml:space="preserve">21.08.2021 11:17:55</t>
  </si>
  <si>
    <t xml:space="preserve">21.08.2021 11:21:04</t>
  </si>
  <si>
    <t xml:space="preserve">21.08.2021 11:24:05</t>
  </si>
  <si>
    <t xml:space="preserve">21.08.2021 11:24:08</t>
  </si>
  <si>
    <t xml:space="preserve">21.08.2021 11:24:10</t>
  </si>
  <si>
    <t xml:space="preserve">21.08.2021 11:24:13</t>
  </si>
  <si>
    <t xml:space="preserve">21.08.2021 11:24:14</t>
  </si>
  <si>
    <t xml:space="preserve">21.08.2021 11:24:16</t>
  </si>
  <si>
    <t xml:space="preserve">21.08.2021 11:25:10</t>
  </si>
  <si>
    <t xml:space="preserve">21.08.2021 11:26:29</t>
  </si>
  <si>
    <t xml:space="preserve">21.08.2021 11:26:32</t>
  </si>
  <si>
    <t xml:space="preserve">21.08.2021 11:26:34</t>
  </si>
  <si>
    <t xml:space="preserve">21.08.2021 11:26:37</t>
  </si>
  <si>
    <t xml:space="preserve">21.08.2021 11:28:25</t>
  </si>
  <si>
    <t xml:space="preserve">21.08.2021 11:30:02</t>
  </si>
  <si>
    <t xml:space="preserve">21.08.2021 11:30:04</t>
  </si>
  <si>
    <t xml:space="preserve">21.08.2021 11:31:49</t>
  </si>
  <si>
    <t xml:space="preserve">21.08.2021 11:31:50</t>
  </si>
  <si>
    <t xml:space="preserve">21.08.2021 11:32:08</t>
  </si>
  <si>
    <t xml:space="preserve">21.08.2021 11:32:10</t>
  </si>
  <si>
    <t xml:space="preserve">21.08.2021 11:34:14</t>
  </si>
  <si>
    <t xml:space="preserve">21.08.2021 11:34:16</t>
  </si>
  <si>
    <t xml:space="preserve">21.08.2021 11:34:26</t>
  </si>
  <si>
    <t xml:space="preserve">21.08.2021 11:34:28</t>
  </si>
  <si>
    <t xml:space="preserve">21.08.2021 11:39:14</t>
  </si>
  <si>
    <t xml:space="preserve">21.08.2021 11:39:16</t>
  </si>
  <si>
    <t xml:space="preserve">21.08.2021 11:41:29</t>
  </si>
  <si>
    <t xml:space="preserve">21.08.2021 11:42:58</t>
  </si>
  <si>
    <t xml:space="preserve">21.08.2021 11:42:59</t>
  </si>
  <si>
    <t xml:space="preserve">21.08.2021 11:44:44</t>
  </si>
  <si>
    <t xml:space="preserve">21.08.2021 11:44:47</t>
  </si>
  <si>
    <t xml:space="preserve">21.08.2021 11:45:42</t>
  </si>
  <si>
    <t xml:space="preserve">21.08.2021 11:47:21</t>
  </si>
  <si>
    <t xml:space="preserve">21.08.2021 11:47:45</t>
  </si>
  <si>
    <t xml:space="preserve">21.08.2021 11:47:47</t>
  </si>
  <si>
    <t xml:space="preserve">21.08.2021 11:47:50</t>
  </si>
  <si>
    <t xml:space="preserve">21.08.2021 11:47:51</t>
  </si>
  <si>
    <t xml:space="preserve">21.08.2021 11:47:53</t>
  </si>
  <si>
    <t xml:space="preserve">21.08.2021 11:51:14</t>
  </si>
  <si>
    <t xml:space="preserve">21.08.2021 11:51:15</t>
  </si>
  <si>
    <t xml:space="preserve">21.08.2021 11:51:17</t>
  </si>
  <si>
    <t xml:space="preserve">21.08.2021 11:51:18</t>
  </si>
  <si>
    <t xml:space="preserve">21.08.2021 11:51:30</t>
  </si>
  <si>
    <t xml:space="preserve">21.08.2021 11:51:33</t>
  </si>
  <si>
    <t xml:space="preserve">21.08.2021 11:52:26</t>
  </si>
  <si>
    <t xml:space="preserve">21.08.2021 11:52:29</t>
  </si>
  <si>
    <t xml:space="preserve">21.08.2021 11:52:30</t>
  </si>
  <si>
    <t xml:space="preserve">21.08.2021 11:52:32</t>
  </si>
  <si>
    <t xml:space="preserve">21.08.2021 11:52:33</t>
  </si>
  <si>
    <t xml:space="preserve">21.08.2021 11:52:35</t>
  </si>
  <si>
    <t xml:space="preserve">21.08.2021 11:52:36</t>
  </si>
  <si>
    <t xml:space="preserve">21.08.2021 11:55:20</t>
  </si>
  <si>
    <t xml:space="preserve">21.08.2021 11:55:21</t>
  </si>
  <si>
    <t xml:space="preserve">21.08.2021 11:55:23</t>
  </si>
  <si>
    <t xml:space="preserve">21.08.2021 11:58:17</t>
  </si>
  <si>
    <t xml:space="preserve">21.08.2021 11:58:23</t>
  </si>
  <si>
    <t xml:space="preserve">21.08.2021 11:58:24</t>
  </si>
  <si>
    <t xml:space="preserve">21.08.2021 11:58:26</t>
  </si>
  <si>
    <t xml:space="preserve">21.08.2021 11:59:15</t>
  </si>
  <si>
    <t xml:space="preserve">21.08.2021 11:59:17</t>
  </si>
  <si>
    <t xml:space="preserve">21.08.2021 11:59:57</t>
  </si>
  <si>
    <t xml:space="preserve">21.08.2021 11:59:59</t>
  </si>
  <si>
    <t xml:space="preserve">21.08.2021 12:00:00</t>
  </si>
  <si>
    <t xml:space="preserve">21.08.2021 12:00:39</t>
  </si>
  <si>
    <t xml:space="preserve">21.08.2021 12:00:41</t>
  </si>
  <si>
    <t xml:space="preserve">21.08.2021 12:01:24</t>
  </si>
  <si>
    <t xml:space="preserve">21.08.2021 12:01:26</t>
  </si>
  <si>
    <t xml:space="preserve">21.08.2021 12:02:24</t>
  </si>
  <si>
    <t xml:space="preserve">21.08.2021 12:02:26</t>
  </si>
  <si>
    <t xml:space="preserve">21.08.2021 12:02:27</t>
  </si>
  <si>
    <t xml:space="preserve">21.08.2021 12:02:29</t>
  </si>
  <si>
    <t xml:space="preserve">21.08.2021 12:02:30</t>
  </si>
  <si>
    <t xml:space="preserve">21.08.2021 12:02:47</t>
  </si>
  <si>
    <t xml:space="preserve">21.08.2021 12:02:48</t>
  </si>
  <si>
    <t xml:space="preserve">21.08.2021 12:02:59</t>
  </si>
  <si>
    <t xml:space="preserve">21.08.2021 12:04:39</t>
  </si>
  <si>
    <t xml:space="preserve">21.08.2021 12:04:41</t>
  </si>
  <si>
    <t xml:space="preserve">21.08.2021 12:05:17</t>
  </si>
  <si>
    <t xml:space="preserve">21.08.2021 12:05:18</t>
  </si>
  <si>
    <t xml:space="preserve">21.08.2021 12:05:57</t>
  </si>
  <si>
    <t xml:space="preserve">21.08.2021 12:06:03</t>
  </si>
  <si>
    <t xml:space="preserve">21.08.2021 12:06:05</t>
  </si>
  <si>
    <t xml:space="preserve">21.08.2021 12:08:23</t>
  </si>
  <si>
    <t xml:space="preserve">21.08.2021 12:08:24</t>
  </si>
  <si>
    <t xml:space="preserve">21.08.2021 12:08:39</t>
  </si>
  <si>
    <t xml:space="preserve">21.08.2021 12:08:41</t>
  </si>
  <si>
    <t xml:space="preserve">21.08.2021 12:09:29</t>
  </si>
  <si>
    <t xml:space="preserve">21.08.2021 12:09:30</t>
  </si>
  <si>
    <t xml:space="preserve">21.08.2021 12:09:59</t>
  </si>
  <si>
    <t xml:space="preserve">21.08.2021 12:10:00</t>
  </si>
  <si>
    <t xml:space="preserve">21.08.2021 12:10:14</t>
  </si>
  <si>
    <t xml:space="preserve">21.08.2021 12:10:18</t>
  </si>
  <si>
    <t xml:space="preserve">21.08.2021 12:11:32</t>
  </si>
  <si>
    <t xml:space="preserve">21.08.2021 12:11:36</t>
  </si>
  <si>
    <t xml:space="preserve">21.08.2021 12:11:38</t>
  </si>
  <si>
    <t xml:space="preserve">21.08.2021 12:11:39</t>
  </si>
  <si>
    <t xml:space="preserve">21.08.2021 12:14:17</t>
  </si>
  <si>
    <t xml:space="preserve">21.08.2021 12:14:20</t>
  </si>
  <si>
    <t xml:space="preserve">21.08.2021 12:14:21</t>
  </si>
  <si>
    <t xml:space="preserve">21.08.2021 12:14:56</t>
  </si>
  <si>
    <t xml:space="preserve">21.08.2021 12:14:57</t>
  </si>
  <si>
    <t xml:space="preserve">21.08.2021 12:18:44</t>
  </si>
  <si>
    <t xml:space="preserve">21.08.2021 12:21:35</t>
  </si>
  <si>
    <t xml:space="preserve">21.08.2021 12:21:38</t>
  </si>
  <si>
    <t xml:space="preserve">21.08.2021 12:21:47</t>
  </si>
  <si>
    <t xml:space="preserve">21.08.2021 12:21:53</t>
  </si>
  <si>
    <t xml:space="preserve">21.08.2021 12:22:23</t>
  </si>
  <si>
    <t xml:space="preserve">21.08.2021 12:23:05</t>
  </si>
  <si>
    <t xml:space="preserve">21.08.2021 12:23:08</t>
  </si>
  <si>
    <t xml:space="preserve">21.08.2021 12:23:09</t>
  </si>
  <si>
    <t xml:space="preserve">21.08.2021 12:23:45</t>
  </si>
  <si>
    <t xml:space="preserve">21.08.2021 12:23:47</t>
  </si>
  <si>
    <t xml:space="preserve">21.08.2021 12:23:48</t>
  </si>
  <si>
    <t xml:space="preserve">21.08.2021 12:23:51</t>
  </si>
  <si>
    <t xml:space="preserve">21.08.2021 12:23:53</t>
  </si>
  <si>
    <t xml:space="preserve">21.08.2021 12:23:54</t>
  </si>
  <si>
    <t xml:space="preserve">21.08.2021 12:24:29</t>
  </si>
  <si>
    <t xml:space="preserve">21.08.2021 12:24:50</t>
  </si>
  <si>
    <t xml:space="preserve">21.08.2021 12:24:51</t>
  </si>
  <si>
    <t xml:space="preserve">21.08.2021 12:24:53</t>
  </si>
  <si>
    <t xml:space="preserve">21.08.2021 12:25:54</t>
  </si>
  <si>
    <t xml:space="preserve">21.08.2021 12:26:51</t>
  </si>
  <si>
    <t xml:space="preserve">21.08.2021 12:26:53</t>
  </si>
  <si>
    <t xml:space="preserve">21.08.2021 12:27:18</t>
  </si>
  <si>
    <t xml:space="preserve">21.08.2021 12:27:20</t>
  </si>
  <si>
    <t xml:space="preserve">21.08.2021 12:30:11</t>
  </si>
  <si>
    <t xml:space="preserve">21.08.2021 12:30:12</t>
  </si>
  <si>
    <t xml:space="preserve">21.08.2021 12:31:51</t>
  </si>
  <si>
    <t xml:space="preserve">21.08.2021 12:31:53</t>
  </si>
  <si>
    <t xml:space="preserve">21.08.2021 12:32:21</t>
  </si>
  <si>
    <t xml:space="preserve">21.08.2021 12:32:26</t>
  </si>
  <si>
    <t xml:space="preserve">21.08.2021 12:32:29</t>
  </si>
  <si>
    <t xml:space="preserve">21.08.2021 12:32:30</t>
  </si>
  <si>
    <t xml:space="preserve">21.08.2021 12:32:32</t>
  </si>
  <si>
    <t xml:space="preserve">21.08.2021 12:32:47</t>
  </si>
  <si>
    <t xml:space="preserve">21.08.2021 12:32:53</t>
  </si>
  <si>
    <t xml:space="preserve">21.08.2021 12:33:20</t>
  </si>
  <si>
    <t xml:space="preserve">21.08.2021 12:36:32</t>
  </si>
  <si>
    <t xml:space="preserve">21.08.2021 12:37:15</t>
  </si>
  <si>
    <t xml:space="preserve">21.08.2021 12:37:18</t>
  </si>
  <si>
    <t xml:space="preserve">21.08.2021 12:38:06</t>
  </si>
  <si>
    <t xml:space="preserve">21.08.2021 12:38:08</t>
  </si>
  <si>
    <t xml:space="preserve">21.08.2021 12:41:54</t>
  </si>
  <si>
    <t xml:space="preserve">21.08.2021 12:41:56</t>
  </si>
  <si>
    <t xml:space="preserve">21.08.2021 12:45:00</t>
  </si>
  <si>
    <t xml:space="preserve">21.08.2021 12:45:02</t>
  </si>
  <si>
    <t xml:space="preserve">21.08.2021 12:45:03</t>
  </si>
  <si>
    <t xml:space="preserve">21.08.2021 12:45:38</t>
  </si>
  <si>
    <t xml:space="preserve">21.08.2021 12:45:39</t>
  </si>
  <si>
    <t xml:space="preserve">21.08.2021 12:45:41</t>
  </si>
  <si>
    <t xml:space="preserve">21.08.2021 12:47:35</t>
  </si>
  <si>
    <t xml:space="preserve">21.08.2021 12:47:38</t>
  </si>
  <si>
    <t xml:space="preserve">21.08.2021 12:47:39</t>
  </si>
  <si>
    <t xml:space="preserve">21.08.2021 12:48:47</t>
  </si>
  <si>
    <t xml:space="preserve">21.08.2021 12:49:51</t>
  </si>
  <si>
    <t xml:space="preserve">21.08.2021 12:49:53</t>
  </si>
  <si>
    <t xml:space="preserve">21.08.2021 12:49:59</t>
  </si>
  <si>
    <t xml:space="preserve">21.08.2021 12:50:02</t>
  </si>
  <si>
    <t xml:space="preserve">21.08.2021 12:50:03</t>
  </si>
  <si>
    <t xml:space="preserve">21.08.2021 12:53:27</t>
  </si>
  <si>
    <t xml:space="preserve">21.08.2021 12:53:44</t>
  </si>
  <si>
    <t xml:space="preserve">21.08.2021 12:53:45</t>
  </si>
  <si>
    <t xml:space="preserve">21.08.2021 12:53:59</t>
  </si>
  <si>
    <t xml:space="preserve">21.08.2021 12:54:00</t>
  </si>
  <si>
    <t xml:space="preserve">21.08.2021 12:55:00</t>
  </si>
  <si>
    <t xml:space="preserve">21.08.2021 12:55:05</t>
  </si>
  <si>
    <t xml:space="preserve">21.08.2021 12:55:06</t>
  </si>
  <si>
    <t xml:space="preserve">21.08.2021 12:58:26</t>
  </si>
  <si>
    <t xml:space="preserve">21.08.2021 12:58:29</t>
  </si>
  <si>
    <t xml:space="preserve">21.08.2021 12:58:30</t>
  </si>
  <si>
    <t xml:space="preserve">21.08.2021 13:00:38</t>
  </si>
  <si>
    <t xml:space="preserve">21.08.2021 13:00:41</t>
  </si>
  <si>
    <t xml:space="preserve">21.08.2021 13:00:42</t>
  </si>
  <si>
    <t xml:space="preserve">21.08.2021 13:01:11</t>
  </si>
  <si>
    <t xml:space="preserve">21.08.2021 13:01:14</t>
  </si>
  <si>
    <t xml:space="preserve">21.08.2021 13:01:15</t>
  </si>
  <si>
    <t xml:space="preserve">21.08.2021 13:01:38</t>
  </si>
  <si>
    <t xml:space="preserve">21.08.2021 13:01:44</t>
  </si>
  <si>
    <t xml:space="preserve">21.08.2021 13:04:18</t>
  </si>
  <si>
    <t xml:space="preserve">21.08.2021 13:07:09</t>
  </si>
  <si>
    <t xml:space="preserve">21.08.2021 13:07:11</t>
  </si>
  <si>
    <t xml:space="preserve">21.08.2021 13:07:12</t>
  </si>
  <si>
    <t xml:space="preserve">21.08.2021 13:10:42</t>
  </si>
  <si>
    <t xml:space="preserve">21.08.2021 13:10:44</t>
  </si>
  <si>
    <t xml:space="preserve">21.08.2021 13:12:09</t>
  </si>
  <si>
    <t xml:space="preserve">21.08.2021 13:17:04</t>
  </si>
  <si>
    <t xml:space="preserve">21.08.2021 13:17:06</t>
  </si>
  <si>
    <t xml:space="preserve">21.08.2021 13:17:52</t>
  </si>
  <si>
    <t xml:space="preserve">21.08.2021 13:17:54</t>
  </si>
  <si>
    <t xml:space="preserve">21.08.2021 13:17:57</t>
  </si>
  <si>
    <t xml:space="preserve">21.08.2021 13:17:58</t>
  </si>
  <si>
    <t xml:space="preserve">21.08.2021 13:18:00</t>
  </si>
  <si>
    <t xml:space="preserve">21.08.2021 13:18:07</t>
  </si>
  <si>
    <t xml:space="preserve">21.08.2021 13:18:09</t>
  </si>
  <si>
    <t xml:space="preserve">21.08.2021 13:22:18</t>
  </si>
  <si>
    <t xml:space="preserve">21.08.2021 13:23:46</t>
  </si>
  <si>
    <t xml:space="preserve">21.08.2021 13:23:48</t>
  </si>
  <si>
    <t xml:space="preserve">21.08.2021 13:23:49</t>
  </si>
  <si>
    <t xml:space="preserve">21.08.2021 13:23:51</t>
  </si>
  <si>
    <t xml:space="preserve">21.08.2021 13:24:07</t>
  </si>
  <si>
    <t xml:space="preserve">21.08.2021 13:24:09</t>
  </si>
  <si>
    <t xml:space="preserve">21.08.2021 13:24:10</t>
  </si>
  <si>
    <t xml:space="preserve">21.08.2021 13:24:12</t>
  </si>
  <si>
    <t xml:space="preserve">21.08.2021 13:24:13</t>
  </si>
  <si>
    <t xml:space="preserve">21.08.2021 13:24:15</t>
  </si>
  <si>
    <t xml:space="preserve">21.08.2021 13:24:16</t>
  </si>
  <si>
    <t xml:space="preserve">21.08.2021 13:24:18</t>
  </si>
  <si>
    <t xml:space="preserve">21.08.2021 13:25:22</t>
  </si>
  <si>
    <t xml:space="preserve">21.08.2021 13:25:25</t>
  </si>
  <si>
    <t xml:space="preserve">21.08.2021 13:25:27</t>
  </si>
  <si>
    <t xml:space="preserve">21.08.2021 13:26:15</t>
  </si>
  <si>
    <t xml:space="preserve">21.08.2021 13:26:16</t>
  </si>
  <si>
    <t xml:space="preserve">21.08.2021 13:26:25</t>
  </si>
  <si>
    <t xml:space="preserve">21.08.2021 13:26:27</t>
  </si>
  <si>
    <t xml:space="preserve">21.08.2021 13:26:52</t>
  </si>
  <si>
    <t xml:space="preserve">21.08.2021 13:27:00</t>
  </si>
  <si>
    <t xml:space="preserve">21.08.2021 13:27:01</t>
  </si>
  <si>
    <t xml:space="preserve">21.08.2021 13:27:03</t>
  </si>
  <si>
    <t xml:space="preserve">21.08.2021 13:28:36</t>
  </si>
  <si>
    <t xml:space="preserve">21.08.2021 13:28:40</t>
  </si>
  <si>
    <t xml:space="preserve">21.08.2021 13:28:48</t>
  </si>
  <si>
    <t xml:space="preserve">21.08.2021 13:34:18</t>
  </si>
  <si>
    <t xml:space="preserve">21.08.2021 13:34:42</t>
  </si>
  <si>
    <t xml:space="preserve">21.08.2021 13:34:43</t>
  </si>
  <si>
    <t xml:space="preserve">21.08.2021 13:34:45</t>
  </si>
  <si>
    <t xml:space="preserve">21.08.2021 13:35:16</t>
  </si>
  <si>
    <t xml:space="preserve">21.08.2021 13:35:19</t>
  </si>
  <si>
    <t xml:space="preserve">21.08.2021 13:35:21</t>
  </si>
  <si>
    <t xml:space="preserve">21.08.2021 13:37:34</t>
  </si>
  <si>
    <t xml:space="preserve">21.08.2021 13:37:36</t>
  </si>
  <si>
    <t xml:space="preserve">21.08.2021 13:38:51</t>
  </si>
  <si>
    <t xml:space="preserve">21.08.2021 13:38:52</t>
  </si>
  <si>
    <t xml:space="preserve">21.08.2021 13:39:45</t>
  </si>
  <si>
    <t xml:space="preserve">21.08.2021 13:42:15</t>
  </si>
  <si>
    <t xml:space="preserve">21.08.2021 13:42:16</t>
  </si>
  <si>
    <t xml:space="preserve">21.08.2021 13:45:54</t>
  </si>
  <si>
    <t xml:space="preserve">21.08.2021 13:48:00</t>
  </si>
  <si>
    <t xml:space="preserve">21.08.2021 13:48:19</t>
  </si>
  <si>
    <t xml:space="preserve">21.08.2021 13:48:21</t>
  </si>
  <si>
    <t xml:space="preserve">21.08.2021 13:48:24</t>
  </si>
  <si>
    <t xml:space="preserve">21.08.2021 13:48:25</t>
  </si>
  <si>
    <t xml:space="preserve">21.08.2021 13:48:27</t>
  </si>
  <si>
    <t xml:space="preserve">21.08.2021 13:48:36</t>
  </si>
  <si>
    <t xml:space="preserve">21.08.2021 13:48:37</t>
  </si>
  <si>
    <t xml:space="preserve">21.08.2021 13:48:39</t>
  </si>
  <si>
    <t xml:space="preserve">21.08.2021 13:49:46</t>
  </si>
  <si>
    <t xml:space="preserve">21.08.2021 13:49:48</t>
  </si>
  <si>
    <t xml:space="preserve">21.08.2021 13:52:48</t>
  </si>
  <si>
    <t xml:space="preserve">21.08.2021 13:52:49</t>
  </si>
  <si>
    <t xml:space="preserve">21.08.2021 13:52:51</t>
  </si>
  <si>
    <t xml:space="preserve">21.08.2021 13:56:12</t>
  </si>
  <si>
    <t xml:space="preserve">21.08.2021 13:56:13</t>
  </si>
  <si>
    <t xml:space="preserve">21.08.2021 13:56:15</t>
  </si>
  <si>
    <t xml:space="preserve">21.08.2021 14:00:00</t>
  </si>
  <si>
    <t xml:space="preserve">21.08.2021 14:00:03</t>
  </si>
  <si>
    <t xml:space="preserve">21.08.2021 14:00:43</t>
  </si>
  <si>
    <t xml:space="preserve">21.08.2021 14:00:54</t>
  </si>
  <si>
    <t xml:space="preserve">21.08.2021 14:00:55</t>
  </si>
  <si>
    <t xml:space="preserve">21.08.2021 14:00:57</t>
  </si>
  <si>
    <t xml:space="preserve">21.08.2021 14:00:58</t>
  </si>
  <si>
    <t xml:space="preserve">21.08.2021 14:01:00</t>
  </si>
  <si>
    <t xml:space="preserve">21.08.2021 14:04:27</t>
  </si>
  <si>
    <t xml:space="preserve">21.08.2021 14:04:28</t>
  </si>
  <si>
    <t xml:space="preserve">21.08.2021 14:04:30</t>
  </si>
  <si>
    <t xml:space="preserve">21.08.2021 14:04:31</t>
  </si>
  <si>
    <t xml:space="preserve">21.08.2021 14:09:46</t>
  </si>
  <si>
    <t xml:space="preserve">21.08.2021 14:09:49</t>
  </si>
  <si>
    <t xml:space="preserve">21.08.2021 14:09:51</t>
  </si>
  <si>
    <t xml:space="preserve">21.08.2021 14:10:19</t>
  </si>
  <si>
    <t xml:space="preserve">21.08.2021 14:10:21</t>
  </si>
  <si>
    <t xml:space="preserve">21.08.2021 14:10:22</t>
  </si>
  <si>
    <t xml:space="preserve">21.08.2021 14:11:00</t>
  </si>
  <si>
    <t xml:space="preserve">21.08.2021 14:12:03</t>
  </si>
  <si>
    <t xml:space="preserve">21.08.2021 14:12:04</t>
  </si>
  <si>
    <t xml:space="preserve">21.08.2021 14:12:06</t>
  </si>
  <si>
    <t xml:space="preserve">21.08.2021 14:12:48</t>
  </si>
  <si>
    <t xml:space="preserve">21.08.2021 14:12:49</t>
  </si>
  <si>
    <t xml:space="preserve">21.08.2021 14:12:51</t>
  </si>
  <si>
    <t xml:space="preserve">21.08.2021 14:13:34</t>
  </si>
  <si>
    <t xml:space="preserve">21.08.2021 14:13:36</t>
  </si>
  <si>
    <t xml:space="preserve">21.08.2021 14:13:37</t>
  </si>
  <si>
    <t xml:space="preserve">21.08.2021 14:13:42</t>
  </si>
  <si>
    <t xml:space="preserve">21.08.2021 14:13:43</t>
  </si>
  <si>
    <t xml:space="preserve">21.08.2021 14:13:45</t>
  </si>
  <si>
    <t xml:space="preserve">21.08.2021 14:13:46</t>
  </si>
  <si>
    <t xml:space="preserve">21.08.2021 14:16:10</t>
  </si>
  <si>
    <t xml:space="preserve">21.08.2021 14:16:21</t>
  </si>
  <si>
    <t xml:space="preserve">21.08.2021 14:16:22</t>
  </si>
  <si>
    <t xml:space="preserve">21.08.2021 14:19:40</t>
  </si>
  <si>
    <t xml:space="preserve">21.08.2021 14:19:42</t>
  </si>
  <si>
    <t xml:space="preserve">21.08.2021 14:19:43</t>
  </si>
  <si>
    <t xml:space="preserve">21.08.2021 14:19:45</t>
  </si>
  <si>
    <t xml:space="preserve">21.08.2021 14:20:43</t>
  </si>
  <si>
    <t xml:space="preserve">21.08.2021 14:20:45</t>
  </si>
  <si>
    <t xml:space="preserve">21.08.2021 14:24:31</t>
  </si>
  <si>
    <t xml:space="preserve">21.08.2021 14:24:33</t>
  </si>
  <si>
    <t xml:space="preserve">21.08.2021 14:24:36</t>
  </si>
  <si>
    <t xml:space="preserve">21.08.2021 14:24:52</t>
  </si>
  <si>
    <t xml:space="preserve">21.08.2021 14:24:54</t>
  </si>
  <si>
    <t xml:space="preserve">21.08.2021 14:24:55</t>
  </si>
  <si>
    <t xml:space="preserve">21.08.2021 14:24:57</t>
  </si>
  <si>
    <t xml:space="preserve">21.08.2021 14:24:58</t>
  </si>
  <si>
    <t xml:space="preserve">21.08.2021 14:26:25</t>
  </si>
  <si>
    <t xml:space="preserve">21.08.2021 14:26:26</t>
  </si>
  <si>
    <t xml:space="preserve">21.08.2021 14:26:50</t>
  </si>
  <si>
    <t xml:space="preserve">21.08.2021 14:26:52</t>
  </si>
  <si>
    <t xml:space="preserve">21.08.2021 14:27:07</t>
  </si>
  <si>
    <t xml:space="preserve">21.08.2021 14:27:08</t>
  </si>
  <si>
    <t xml:space="preserve">21.08.2021 14:27:10</t>
  </si>
  <si>
    <t xml:space="preserve">21.08.2021 14:29:01</t>
  </si>
  <si>
    <t xml:space="preserve">21.08.2021 14:29:04</t>
  </si>
  <si>
    <t xml:space="preserve">21.08.2021 14:29:05</t>
  </si>
  <si>
    <t xml:space="preserve">21.08.2021 14:29:07</t>
  </si>
  <si>
    <t xml:space="preserve">21.08.2021 14:29:08</t>
  </si>
  <si>
    <t xml:space="preserve">21.08.2021 14:33:19</t>
  </si>
  <si>
    <t xml:space="preserve">21.08.2021 14:33:20</t>
  </si>
  <si>
    <t xml:space="preserve">21.08.2021 14:33:22</t>
  </si>
  <si>
    <t xml:space="preserve">21.08.2021 14:33:37</t>
  </si>
  <si>
    <t xml:space="preserve">21.08.2021 14:36:35</t>
  </si>
  <si>
    <t xml:space="preserve">21.08.2021 14:36:37</t>
  </si>
  <si>
    <t xml:space="preserve">21.08.2021 14:36:38</t>
  </si>
  <si>
    <t xml:space="preserve">21.08.2021 14:37:05</t>
  </si>
  <si>
    <t xml:space="preserve">21.08.2021 14:37:07</t>
  </si>
  <si>
    <t xml:space="preserve">21.08.2021 14:37:19</t>
  </si>
  <si>
    <t xml:space="preserve">21.08.2021 14:37:22</t>
  </si>
  <si>
    <t xml:space="preserve">21.08.2021 14:38:02</t>
  </si>
  <si>
    <t xml:space="preserve">21.08.2021 14:38:05</t>
  </si>
  <si>
    <t xml:space="preserve">21.08.2021 14:40:37</t>
  </si>
  <si>
    <t xml:space="preserve">21.08.2021 14:40:38</t>
  </si>
  <si>
    <t xml:space="preserve">21.08.2021 14:41:08</t>
  </si>
  <si>
    <t xml:space="preserve">21.08.2021 14:46:10</t>
  </si>
  <si>
    <t xml:space="preserve">21.08.2021 14:46:11</t>
  </si>
  <si>
    <t xml:space="preserve">21.08.2021 14:46:26</t>
  </si>
  <si>
    <t xml:space="preserve">21.08.2021 14:46:28</t>
  </si>
  <si>
    <t xml:space="preserve">21.08.2021 14:46:31</t>
  </si>
  <si>
    <t xml:space="preserve">21.08.2021 14:46:50</t>
  </si>
  <si>
    <t xml:space="preserve">21.08.2021 14:46:52</t>
  </si>
  <si>
    <t xml:space="preserve">21.08.2021 14:46:53</t>
  </si>
  <si>
    <t xml:space="preserve">21.08.2021 14:47:26</t>
  </si>
  <si>
    <t xml:space="preserve">21.08.2021 14:47:28</t>
  </si>
  <si>
    <t xml:space="preserve">21.08.2021 14:47:40</t>
  </si>
  <si>
    <t xml:space="preserve">21.08.2021 14:47:41</t>
  </si>
  <si>
    <t xml:space="preserve">21.08.2021 14:49:05</t>
  </si>
  <si>
    <t xml:space="preserve">21.08.2021 14:53:10</t>
  </si>
  <si>
    <t xml:space="preserve">21.08.2021 14:53:14</t>
  </si>
  <si>
    <t xml:space="preserve">21.08.2021 14:53:16</t>
  </si>
  <si>
    <t xml:space="preserve">21.08.2021 14:53:17</t>
  </si>
  <si>
    <t xml:space="preserve">21.08.2021 14:56:17</t>
  </si>
  <si>
    <t xml:space="preserve">21.08.2021 14:56:19</t>
  </si>
  <si>
    <t xml:space="preserve">21.08.2021 14:56:20</t>
  </si>
  <si>
    <t xml:space="preserve">21.08.2021 14:58:47</t>
  </si>
  <si>
    <t xml:space="preserve">21.08.2021 14:58:48</t>
  </si>
  <si>
    <t xml:space="preserve">21.08.2021 14:58:50</t>
  </si>
  <si>
    <t xml:space="preserve">21.08.2021 15:01:27</t>
  </si>
  <si>
    <t xml:space="preserve">21.08.2021 15:01:29</t>
  </si>
  <si>
    <t xml:space="preserve">21.08.2021 15:03:23</t>
  </si>
  <si>
    <t xml:space="preserve">21.08.2021 15:03:24</t>
  </si>
  <si>
    <t xml:space="preserve">21.08.2021 15:03:26</t>
  </si>
  <si>
    <t xml:space="preserve">21.08.2021 15:03:47</t>
  </si>
  <si>
    <t xml:space="preserve">21.08.2021 15:03:50</t>
  </si>
  <si>
    <t xml:space="preserve">21.08.2021 15:06:15</t>
  </si>
  <si>
    <t xml:space="preserve">21.08.2021 15:06:17</t>
  </si>
  <si>
    <t xml:space="preserve">21.08.2021 15:06:18</t>
  </si>
  <si>
    <t xml:space="preserve">21.08.2021 15:07:35</t>
  </si>
  <si>
    <t xml:space="preserve">21.08.2021 15:07:36</t>
  </si>
  <si>
    <t xml:space="preserve">21.08.2021 15:07:38</t>
  </si>
  <si>
    <t xml:space="preserve">21.08.2021 15:11:06</t>
  </si>
  <si>
    <t xml:space="preserve">21.08.2021 15:11:08</t>
  </si>
  <si>
    <t xml:space="preserve">21.08.2021 15:11:18</t>
  </si>
  <si>
    <t xml:space="preserve">21.08.2021 15:11:20</t>
  </si>
  <si>
    <t xml:space="preserve">21.08.2021 15:12:50</t>
  </si>
  <si>
    <t xml:space="preserve">21.08.2021 15:12:53</t>
  </si>
  <si>
    <t xml:space="preserve">21.08.2021 15:13:18</t>
  </si>
  <si>
    <t xml:space="preserve">21.08.2021 15:14:18</t>
  </si>
  <si>
    <t xml:space="preserve">21.08.2021 15:14:20</t>
  </si>
  <si>
    <t xml:space="preserve">21.08.2021 15:14:21</t>
  </si>
  <si>
    <t xml:space="preserve">21.08.2021 15:15:27</t>
  </si>
  <si>
    <t xml:space="preserve">21.08.2021 15:15:29</t>
  </si>
  <si>
    <t xml:space="preserve">21.08.2021 15:15:47</t>
  </si>
  <si>
    <t xml:space="preserve">21.08.2021 15:16:27</t>
  </si>
  <si>
    <t xml:space="preserve">21.08.2021 15:16:29</t>
  </si>
  <si>
    <t xml:space="preserve">21.08.2021 15:17:21</t>
  </si>
  <si>
    <t xml:space="preserve">21.08.2021 15:17:23</t>
  </si>
  <si>
    <t xml:space="preserve">21.08.2021 15:17:24</t>
  </si>
  <si>
    <t xml:space="preserve">21.08.2021 15:19:14</t>
  </si>
  <si>
    <t xml:space="preserve">21.08.2021 15:19:18</t>
  </si>
  <si>
    <t xml:space="preserve">21.08.2021 15:19:39</t>
  </si>
  <si>
    <t xml:space="preserve">21.08.2021 15:20:23</t>
  </si>
  <si>
    <t xml:space="preserve">21.08.2021 15:23:14</t>
  </si>
  <si>
    <t xml:space="preserve">21.08.2021 15:23:15</t>
  </si>
  <si>
    <t xml:space="preserve">21.08.2021 15:23:29</t>
  </si>
  <si>
    <t xml:space="preserve">21.08.2021 15:23:30</t>
  </si>
  <si>
    <t xml:space="preserve">21.08.2021 15:23:32</t>
  </si>
  <si>
    <t xml:space="preserve">21.08.2021 15:23:33</t>
  </si>
  <si>
    <t xml:space="preserve">21.08.2021 15:23:35</t>
  </si>
  <si>
    <t xml:space="preserve">21.08.2021 15:23:36</t>
  </si>
  <si>
    <t xml:space="preserve">21.08.2021 15:23:38</t>
  </si>
  <si>
    <t xml:space="preserve">21.08.2021 15:25:42</t>
  </si>
  <si>
    <t xml:space="preserve">21.08.2021 15:25:44</t>
  </si>
  <si>
    <t xml:space="preserve">21.08.2021 15:25:45</t>
  </si>
  <si>
    <t xml:space="preserve">21.08.2021 15:26:48</t>
  </si>
  <si>
    <t xml:space="preserve">21.08.2021 15:32:03</t>
  </si>
  <si>
    <t xml:space="preserve">21.08.2021 15:32:05</t>
  </si>
  <si>
    <t xml:space="preserve">21.08.2021 15:32:41</t>
  </si>
  <si>
    <t xml:space="preserve">21.08.2021 15:32:42</t>
  </si>
  <si>
    <t xml:space="preserve">21.08.2021 15:33:20</t>
  </si>
  <si>
    <t xml:space="preserve">21.08.2021 15:36:26</t>
  </si>
  <si>
    <t xml:space="preserve">21.08.2021 15:36:27</t>
  </si>
  <si>
    <t xml:space="preserve">21.08.2021 15:36:29</t>
  </si>
  <si>
    <t xml:space="preserve">21.08.2021 15:38:09</t>
  </si>
  <si>
    <t xml:space="preserve">21.08.2021 15:38:15</t>
  </si>
  <si>
    <t xml:space="preserve">21.08.2021 15:38:17</t>
  </si>
  <si>
    <t xml:space="preserve">21.08.2021 15:38:18</t>
  </si>
  <si>
    <t xml:space="preserve">21.08.2021 15:38:39</t>
  </si>
  <si>
    <t xml:space="preserve">21.08.2021 15:38:48</t>
  </si>
  <si>
    <t xml:space="preserve">21.08.2021 15:42:05</t>
  </si>
  <si>
    <t xml:space="preserve">21.08.2021 15:42:06</t>
  </si>
  <si>
    <t xml:space="preserve">21.08.2021 15:42:08</t>
  </si>
  <si>
    <t xml:space="preserve">21.08.2021 15:42:09</t>
  </si>
  <si>
    <t xml:space="preserve">21.08.2021 15:44:33</t>
  </si>
  <si>
    <t xml:space="preserve">21.08.2021 15:44:35</t>
  </si>
  <si>
    <t xml:space="preserve">21.08.2021 15:46:36</t>
  </si>
  <si>
    <t xml:space="preserve">21.08.2021 15:46:38</t>
  </si>
  <si>
    <t xml:space="preserve">21.08.2021 15:46:39</t>
  </si>
  <si>
    <t xml:space="preserve">21.08.2021 15:46:44</t>
  </si>
  <si>
    <t xml:space="preserve">21.08.2021 15:46:45</t>
  </si>
  <si>
    <t xml:space="preserve">21.08.2021 15:46:47</t>
  </si>
  <si>
    <t xml:space="preserve">21.08.2021 15:46:48</t>
  </si>
  <si>
    <t xml:space="preserve">21.08.2021 15:46:51</t>
  </si>
  <si>
    <t xml:space="preserve">21.08.2021 15:46:54</t>
  </si>
  <si>
    <t xml:space="preserve">21.08.2021 15:49:24</t>
  </si>
  <si>
    <t xml:space="preserve">21.08.2021 15:49:32</t>
  </si>
  <si>
    <t xml:space="preserve">21.08.2021 15:49:33</t>
  </si>
  <si>
    <t xml:space="preserve">21.08.2021 15:49:38</t>
  </si>
  <si>
    <t xml:space="preserve">21.08.2021 15:49:41</t>
  </si>
  <si>
    <t xml:space="preserve">21.08.2021 15:50:42</t>
  </si>
  <si>
    <t xml:space="preserve">21.08.2021 15:51:06</t>
  </si>
  <si>
    <t xml:space="preserve">21.08.2021 15:51:12</t>
  </si>
  <si>
    <t xml:space="preserve">21.08.2021 15:51:14</t>
  </si>
  <si>
    <t xml:space="preserve">21.08.2021 15:51:15</t>
  </si>
  <si>
    <t xml:space="preserve">21.08.2021 15:51:39</t>
  </si>
  <si>
    <t xml:space="preserve">21.08.2021 15:52:30</t>
  </si>
  <si>
    <t xml:space="preserve">21.08.2021 15:52:33</t>
  </si>
  <si>
    <t xml:space="preserve">21.08.2021 15:52:35</t>
  </si>
  <si>
    <t xml:space="preserve">21.08.2021 15:54:26</t>
  </si>
  <si>
    <t xml:space="preserve">21.08.2021 15:54:27</t>
  </si>
  <si>
    <t xml:space="preserve">21.08.2021 15:58:27</t>
  </si>
  <si>
    <t xml:space="preserve">21.08.2021 15:58:30</t>
  </si>
  <si>
    <t xml:space="preserve">21.08.2021 15:58:32</t>
  </si>
  <si>
    <t xml:space="preserve">21.08.2021 15:58:36</t>
  </si>
  <si>
    <t xml:space="preserve">21.08.2021 15:58:38</t>
  </si>
  <si>
    <t xml:space="preserve">21.08.2021 15:58:39</t>
  </si>
  <si>
    <t xml:space="preserve">21.08.2021 15:58:41</t>
  </si>
  <si>
    <t xml:space="preserve">21.08.2021 15:58:42</t>
  </si>
  <si>
    <t xml:space="preserve">21.08.2021 16:00:48</t>
  </si>
  <si>
    <t xml:space="preserve">21.08.2021 16:00:50</t>
  </si>
  <si>
    <t xml:space="preserve">21.08.2021 16:00:56</t>
  </si>
  <si>
    <t xml:space="preserve">21.08.2021 16:01:00</t>
  </si>
  <si>
    <t xml:space="preserve">21.08.2021 16:01:02</t>
  </si>
  <si>
    <t xml:space="preserve">21.08.2021 16:01:03</t>
  </si>
  <si>
    <t xml:space="preserve">21.08.2021 16:01:05</t>
  </si>
  <si>
    <t xml:space="preserve">21.08.2021 16:01:06</t>
  </si>
  <si>
    <t xml:space="preserve">21.08.2021 16:01:53</t>
  </si>
  <si>
    <t xml:space="preserve">21.08.2021 16:01:54</t>
  </si>
  <si>
    <t xml:space="preserve">21.08.2021 16:06:59</t>
  </si>
  <si>
    <t xml:space="preserve">21.08.2021 16:07:05</t>
  </si>
  <si>
    <t xml:space="preserve">21.08.2021 16:10:33</t>
  </si>
  <si>
    <t xml:space="preserve">21.08.2021 16:12:14</t>
  </si>
  <si>
    <t xml:space="preserve">21.08.2021 16:12:38</t>
  </si>
  <si>
    <t xml:space="preserve">21.08.2021 16:12:39</t>
  </si>
  <si>
    <t xml:space="preserve">21.08.2021 16:14:06</t>
  </si>
  <si>
    <t xml:space="preserve">21.08.2021 16:14:08</t>
  </si>
  <si>
    <t xml:space="preserve">21.08.2021 16:14:09</t>
  </si>
  <si>
    <t xml:space="preserve">21.08.2021 16:20:26</t>
  </si>
  <si>
    <t xml:space="preserve">21.08.2021 16:20:27</t>
  </si>
  <si>
    <t xml:space="preserve">21.08.2021 16:23:02</t>
  </si>
  <si>
    <t xml:space="preserve">21.08.2021 16:23:36</t>
  </si>
  <si>
    <t xml:space="preserve">21.08.2021 16:23:39</t>
  </si>
  <si>
    <t xml:space="preserve">21.08.2021 16:23:56</t>
  </si>
  <si>
    <t xml:space="preserve">21.08.2021 16:23:57</t>
  </si>
  <si>
    <t xml:space="preserve">21.08.2021 16:24:00</t>
  </si>
  <si>
    <t xml:space="preserve">21.08.2021 16:24:02</t>
  </si>
  <si>
    <t xml:space="preserve">21.08.2021 16:25:47</t>
  </si>
  <si>
    <t xml:space="preserve">21.08.2021 16:25:48</t>
  </si>
  <si>
    <t xml:space="preserve">21.08.2021 16:25:51</t>
  </si>
  <si>
    <t xml:space="preserve">21.08.2021 16:25:53</t>
  </si>
  <si>
    <t xml:space="preserve">21.08.2021 16:31:14</t>
  </si>
  <si>
    <t xml:space="preserve">21.08.2021 16:31:15</t>
  </si>
  <si>
    <t xml:space="preserve">21.08.2021 16:35:48</t>
  </si>
  <si>
    <t xml:space="preserve">21.08.2021 16:40:59</t>
  </si>
  <si>
    <t xml:space="preserve">21.08.2021 16:41:00</t>
  </si>
  <si>
    <t xml:space="preserve">21.08.2021 16:41:02</t>
  </si>
  <si>
    <t xml:space="preserve">21.08.2021 16:41:03</t>
  </si>
  <si>
    <t xml:space="preserve">21.08.2021 16:45:05</t>
  </si>
  <si>
    <t xml:space="preserve">21.08.2021 16:45:06</t>
  </si>
  <si>
    <t xml:space="preserve">21.08.2021 16:45:08</t>
  </si>
  <si>
    <t xml:space="preserve">21.08.2021 16:46:27</t>
  </si>
  <si>
    <t xml:space="preserve">21.08.2021 16:47:32</t>
  </si>
  <si>
    <t xml:space="preserve">21.08.2021 16:47:33</t>
  </si>
  <si>
    <t xml:space="preserve">21.08.2021 16:47:35</t>
  </si>
  <si>
    <t xml:space="preserve">21.08.2021 16:47:50</t>
  </si>
  <si>
    <t xml:space="preserve">21.08.2021 16:47:53</t>
  </si>
  <si>
    <t xml:space="preserve">21.08.2021 16:49:47</t>
  </si>
  <si>
    <t xml:space="preserve">21.08.2021 16:49:48</t>
  </si>
  <si>
    <t xml:space="preserve">21.08.2021 16:50:27</t>
  </si>
  <si>
    <t xml:space="preserve">21.08.2021 16:50:29</t>
  </si>
  <si>
    <t xml:space="preserve">21.08.2021 16:50:30</t>
  </si>
  <si>
    <t xml:space="preserve">21.08.2021 16:51:59</t>
  </si>
  <si>
    <t xml:space="preserve">21.08.2021 16:52:00</t>
  </si>
  <si>
    <t xml:space="preserve">21.08.2021 16:56:42</t>
  </si>
  <si>
    <t xml:space="preserve">21.08.2021 16:56:45</t>
  </si>
  <si>
    <t xml:space="preserve">21.08.2021 16:59:09</t>
  </si>
  <si>
    <t xml:space="preserve">21.08.2021 16:59:11</t>
  </si>
  <si>
    <t xml:space="preserve">21.08.2021 16:59:12</t>
  </si>
  <si>
    <t xml:space="preserve">21.08.2021 16:59:42</t>
  </si>
  <si>
    <t xml:space="preserve">21.08.2021 16:59:44</t>
  </si>
  <si>
    <t xml:space="preserve">21.08.2021 16:59:45</t>
  </si>
  <si>
    <t xml:space="preserve">21.08.2021 16:59:47</t>
  </si>
  <si>
    <t xml:space="preserve">21.08.2021 16:59:48</t>
  </si>
  <si>
    <t xml:space="preserve">21.08.2021 16:59:50</t>
  </si>
  <si>
    <t xml:space="preserve">21.08.2021 17:01:54</t>
  </si>
  <si>
    <t xml:space="preserve">21.08.2021 17:01:56</t>
  </si>
  <si>
    <t xml:space="preserve">21.08.2021 17:02:11</t>
  </si>
  <si>
    <t xml:space="preserve">21.08.2021 17:02:12</t>
  </si>
  <si>
    <t xml:space="preserve">21.08.2021 17:02:14</t>
  </si>
  <si>
    <t xml:space="preserve">21.08.2021 17:04:18</t>
  </si>
  <si>
    <t xml:space="preserve">21.08.2021 17:04:59</t>
  </si>
  <si>
    <t xml:space="preserve">21.08.2021 17:05:00</t>
  </si>
  <si>
    <t xml:space="preserve">21.08.2021 17:05:02</t>
  </si>
  <si>
    <t xml:space="preserve">21.08.2021 17:05:05</t>
  </si>
  <si>
    <t xml:space="preserve">21.08.2021 17:05:29</t>
  </si>
  <si>
    <t xml:space="preserve">21.08.2021 17:05:30</t>
  </si>
  <si>
    <t xml:space="preserve">21.08.2021 17:05:32</t>
  </si>
  <si>
    <t xml:space="preserve">21.08.2021 17:06:33</t>
  </si>
  <si>
    <t xml:space="preserve">21.08.2021 17:06:35</t>
  </si>
  <si>
    <t xml:space="preserve">21.08.2021 17:06:36</t>
  </si>
  <si>
    <t xml:space="preserve">21.08.2021 17:07:12</t>
  </si>
  <si>
    <t xml:space="preserve">21.08.2021 17:07:15</t>
  </si>
  <si>
    <t xml:space="preserve">21.08.2021 17:07:17</t>
  </si>
  <si>
    <t xml:space="preserve">21.08.2021 17:09:27</t>
  </si>
  <si>
    <t xml:space="preserve">21.08.2021 17:12:09</t>
  </si>
  <si>
    <t xml:space="preserve">21.08.2021 17:12:11</t>
  </si>
  <si>
    <t xml:space="preserve">21.08.2021 17:12:56</t>
  </si>
  <si>
    <t xml:space="preserve">21.08.2021 17:12:57</t>
  </si>
  <si>
    <t xml:space="preserve">21.08.2021 17:12:59</t>
  </si>
  <si>
    <t xml:space="preserve">21.08.2021 17:13:00</t>
  </si>
  <si>
    <t xml:space="preserve">21.08.2021 17:14:59</t>
  </si>
  <si>
    <t xml:space="preserve">21.08.2021 17:15:00</t>
  </si>
  <si>
    <t xml:space="preserve">21.08.2021 17:15:29</t>
  </si>
  <si>
    <t xml:space="preserve">21.08.2021 17:15:30</t>
  </si>
  <si>
    <t xml:space="preserve">21.08.2021 17:16:33</t>
  </si>
  <si>
    <t xml:space="preserve">21.08.2021 17:16:35</t>
  </si>
  <si>
    <t xml:space="preserve">21.08.2021 17:17:56</t>
  </si>
  <si>
    <t xml:space="preserve">21.08.2021 17:18:00</t>
  </si>
  <si>
    <t xml:space="preserve">21.08.2021 17:18:02</t>
  </si>
  <si>
    <t xml:space="preserve">21.08.2021 17:18:03</t>
  </si>
  <si>
    <t xml:space="preserve">21.08.2021 17:18:05</t>
  </si>
  <si>
    <t xml:space="preserve">21.08.2021 17:24:45</t>
  </si>
  <si>
    <t xml:space="preserve">21.08.2021 17:24:47</t>
  </si>
  <si>
    <t xml:space="preserve">21.08.2021 17:24:50</t>
  </si>
  <si>
    <t xml:space="preserve">21.08.2021 17:25:03</t>
  </si>
  <si>
    <t xml:space="preserve">21.08.2021 17:25:05</t>
  </si>
  <si>
    <t xml:space="preserve">21.08.2021 17:25:06</t>
  </si>
  <si>
    <t xml:space="preserve">21.08.2021 17:25:08</t>
  </si>
  <si>
    <t xml:space="preserve">21.08.2021 17:25:09</t>
  </si>
  <si>
    <t xml:space="preserve">21.08.2021 17:25:11</t>
  </si>
  <si>
    <t xml:space="preserve">21.08.2021 17:25:12</t>
  </si>
  <si>
    <t xml:space="preserve">21.08.2021 17:28:47</t>
  </si>
  <si>
    <t xml:space="preserve">21.08.2021 17:28:59</t>
  </si>
  <si>
    <t xml:space="preserve">21.08.2021 17:29:00</t>
  </si>
  <si>
    <t xml:space="preserve">21.08.2021 17:29:02</t>
  </si>
  <si>
    <t xml:space="preserve">21.08.2021 17:29:05</t>
  </si>
  <si>
    <t xml:space="preserve">21.08.2021 17:30:12</t>
  </si>
  <si>
    <t xml:space="preserve">21.08.2021 17:30:14</t>
  </si>
  <si>
    <t xml:space="preserve">21.08.2021 17:34:54</t>
  </si>
  <si>
    <t xml:space="preserve">21.08.2021 17:34:56</t>
  </si>
  <si>
    <t xml:space="preserve">21.08.2021 17:34:57</t>
  </si>
  <si>
    <t xml:space="preserve">21.08.2021 17:35:08</t>
  </si>
  <si>
    <t xml:space="preserve">21.08.2021 17:35:09</t>
  </si>
  <si>
    <t xml:space="preserve">21.08.2021 17:35:11</t>
  </si>
  <si>
    <t xml:space="preserve">21.08.2021 17:36:48</t>
  </si>
  <si>
    <t xml:space="preserve">21.08.2021 17:36:51</t>
  </si>
  <si>
    <t xml:space="preserve">21.08.2021 17:36:52</t>
  </si>
  <si>
    <t xml:space="preserve">21.08.2021 17:40:19</t>
  </si>
  <si>
    <t xml:space="preserve">21.08.2021 17:40:21</t>
  </si>
  <si>
    <t xml:space="preserve">21.08.2021 17:40:22</t>
  </si>
  <si>
    <t xml:space="preserve">21.08.2021 17:41:28</t>
  </si>
  <si>
    <t xml:space="preserve">21.08.2021 17:41:30</t>
  </si>
  <si>
    <t xml:space="preserve">21.08.2021 17:41:31</t>
  </si>
  <si>
    <t xml:space="preserve">21.08.2021 17:43:27</t>
  </si>
  <si>
    <t xml:space="preserve">21.08.2021 17:43:28</t>
  </si>
  <si>
    <t xml:space="preserve">21.08.2021 17:46:30</t>
  </si>
  <si>
    <t xml:space="preserve">21.08.2021 17:46:31</t>
  </si>
  <si>
    <t xml:space="preserve">21.08.2021 17:46:33</t>
  </si>
  <si>
    <t xml:space="preserve">21.08.2021 17:49:57</t>
  </si>
  <si>
    <t xml:space="preserve">21.08.2021 17:50:00</t>
  </si>
  <si>
    <t xml:space="preserve">21.08.2021 17:50:49</t>
  </si>
  <si>
    <t xml:space="preserve">21.08.2021 17:52:15</t>
  </si>
  <si>
    <t xml:space="preserve">21.08.2021 17:52:19</t>
  </si>
  <si>
    <t xml:space="preserve">21.08.2021 17:52:22</t>
  </si>
  <si>
    <t xml:space="preserve">21.08.2021 17:52:24</t>
  </si>
  <si>
    <t xml:space="preserve">21.08.2021 17:52:25</t>
  </si>
  <si>
    <t xml:space="preserve">21.08.2021 17:56:19</t>
  </si>
  <si>
    <t xml:space="preserve">21.08.2021 17:56:21</t>
  </si>
  <si>
    <t xml:space="preserve">21.08.2021 17:56:22</t>
  </si>
  <si>
    <t xml:space="preserve">21.08.2021 17:56:55</t>
  </si>
  <si>
    <t xml:space="preserve">21.08.2021 17:56:57</t>
  </si>
  <si>
    <t xml:space="preserve">21.08.2021 17:56:58</t>
  </si>
  <si>
    <t xml:space="preserve">21.08.2021 17:57:06</t>
  </si>
  <si>
    <t xml:space="preserve">21.08.2021 17:58:15</t>
  </si>
  <si>
    <t xml:space="preserve">21.08.2021 17:58:21</t>
  </si>
  <si>
    <t xml:space="preserve">21.08.2021 17:58:22</t>
  </si>
  <si>
    <t xml:space="preserve">21.08.2021 17:58:24</t>
  </si>
  <si>
    <t xml:space="preserve">21.08.2021 18:00:42</t>
  </si>
  <si>
    <t xml:space="preserve">21.08.2021 18:00:43</t>
  </si>
  <si>
    <t xml:space="preserve">21.08.2021 18:00:45</t>
  </si>
  <si>
    <t xml:space="preserve">21.08.2021 18:05:21</t>
  </si>
  <si>
    <t xml:space="preserve">21.08.2021 18:05:27</t>
  </si>
  <si>
    <t xml:space="preserve">21.08.2021 18:05:28</t>
  </si>
  <si>
    <t xml:space="preserve">21.08.2021 18:05:30</t>
  </si>
  <si>
    <t xml:space="preserve">21.08.2021 18:08:18</t>
  </si>
  <si>
    <t xml:space="preserve">21.08.2021 18:08:22</t>
  </si>
  <si>
    <t xml:space="preserve">21.08.2021 18:08:24</t>
  </si>
  <si>
    <t xml:space="preserve">21.08.2021 18:15:49</t>
  </si>
  <si>
    <t xml:space="preserve">21.08.2021 18:15:51</t>
  </si>
  <si>
    <t xml:space="preserve">21.08.2021 18:15:52</t>
  </si>
  <si>
    <t xml:space="preserve">21.08.2021 18:15:54</t>
  </si>
  <si>
    <t xml:space="preserve">21.08.2021 18:17:27</t>
  </si>
  <si>
    <t xml:space="preserve">21.08.2021 18:17:28</t>
  </si>
  <si>
    <t xml:space="preserve">21.08.2021 18:17:31</t>
  </si>
  <si>
    <t xml:space="preserve">21.08.2021 18:23:55</t>
  </si>
  <si>
    <t xml:space="preserve">21.08.2021 18:23:57</t>
  </si>
  <si>
    <t xml:space="preserve">21.08.2021 18:23:58</t>
  </si>
  <si>
    <t xml:space="preserve">21.08.2021 18:24:03</t>
  </si>
  <si>
    <t xml:space="preserve">21.08.2021 18:24:04</t>
  </si>
  <si>
    <t xml:space="preserve">21.08.2021 18:24:06</t>
  </si>
  <si>
    <t xml:space="preserve">21.08.2021 18:24:07</t>
  </si>
  <si>
    <t xml:space="preserve">21.08.2021 18:24:09</t>
  </si>
  <si>
    <t xml:space="preserve">21.08.2021 18:24:10</t>
  </si>
  <si>
    <t xml:space="preserve">21.08.2021 18:24:12</t>
  </si>
  <si>
    <t xml:space="preserve">21.08.2021 18:24:13</t>
  </si>
  <si>
    <t xml:space="preserve">21.08.2021 18:24:15</t>
  </si>
  <si>
    <t xml:space="preserve">21.08.2021 18:24:16</t>
  </si>
  <si>
    <t xml:space="preserve">21.08.2021 18:27:05</t>
  </si>
  <si>
    <t xml:space="preserve">21.08.2021 18:27:07</t>
  </si>
  <si>
    <t xml:space="preserve">21.08.2021 18:27:08</t>
  </si>
  <si>
    <t xml:space="preserve">21.08.2021 18:31:22</t>
  </si>
  <si>
    <t xml:space="preserve">21.08.2021 18:31:23</t>
  </si>
  <si>
    <t xml:space="preserve">21.08.2021 18:33:05</t>
  </si>
  <si>
    <t xml:space="preserve">21.08.2021 18:35:02</t>
  </si>
  <si>
    <t xml:space="preserve">21.08.2021 18:35:04</t>
  </si>
  <si>
    <t xml:space="preserve">21.08.2021 18:35:05</t>
  </si>
  <si>
    <t xml:space="preserve">21.08.2021 18:35:07</t>
  </si>
  <si>
    <t xml:space="preserve">21.08.2021 18:36:28</t>
  </si>
  <si>
    <t xml:space="preserve">21.08.2021 18:36:29</t>
  </si>
  <si>
    <t xml:space="preserve">21.08.2021 18:36:31</t>
  </si>
  <si>
    <t xml:space="preserve">21.08.2021 18:36:32</t>
  </si>
  <si>
    <t xml:space="preserve">21.08.2021 18:41:20</t>
  </si>
  <si>
    <t xml:space="preserve">21.08.2021 18:41:32</t>
  </si>
  <si>
    <t xml:space="preserve">21.08.2021 18:41:35</t>
  </si>
  <si>
    <t xml:space="preserve">21.08.2021 18:44:26</t>
  </si>
  <si>
    <t xml:space="preserve">21.08.2021 18:44:28</t>
  </si>
  <si>
    <t xml:space="preserve">21.08.2021 18:46:26</t>
  </si>
  <si>
    <t xml:space="preserve">21.08.2021 18:46:28</t>
  </si>
  <si>
    <t xml:space="preserve">21.08.2021 18:48:46</t>
  </si>
  <si>
    <t xml:space="preserve">21.08.2021 18:48:47</t>
  </si>
  <si>
    <t xml:space="preserve">21.08.2021 18:51:59</t>
  </si>
  <si>
    <t xml:space="preserve">21.08.2021 18:52:04</t>
  </si>
  <si>
    <t xml:space="preserve">21.08.2021 18:52:05</t>
  </si>
  <si>
    <t xml:space="preserve">21.08.2021 18:52:07</t>
  </si>
  <si>
    <t xml:space="preserve">21.08.2021 18:57:35</t>
  </si>
  <si>
    <t xml:space="preserve">21.08.2021 18:57:37</t>
  </si>
  <si>
    <t xml:space="preserve">21.08.2021 18:57:38</t>
  </si>
  <si>
    <t xml:space="preserve">21.08.2021 18:57:40</t>
  </si>
  <si>
    <t xml:space="preserve">21.08.2021 18:57:41</t>
  </si>
  <si>
    <t xml:space="preserve">21.08.2021 18:58:07</t>
  </si>
  <si>
    <t xml:space="preserve">21.08.2021 18:58:08</t>
  </si>
  <si>
    <t xml:space="preserve">21.08.2021 18:58:10</t>
  </si>
  <si>
    <t xml:space="preserve">21.08.2021 18:58:11</t>
  </si>
  <si>
    <t xml:space="preserve">21.08.2021 19:01:08</t>
  </si>
  <si>
    <t xml:space="preserve">21.08.2021 19:01:10</t>
  </si>
  <si>
    <t xml:space="preserve">21.08.2021 19:01:11</t>
  </si>
  <si>
    <t xml:space="preserve">21.08.2021 19:01:44</t>
  </si>
  <si>
    <t xml:space="preserve">21.08.2021 19:01:46</t>
  </si>
  <si>
    <t xml:space="preserve">21.08.2021 19:03:53</t>
  </si>
  <si>
    <t xml:space="preserve">21.08.2021 19:03:58</t>
  </si>
  <si>
    <t xml:space="preserve">21.08.2021 19:03:59</t>
  </si>
  <si>
    <t xml:space="preserve">21.08.2021 19:04:01</t>
  </si>
  <si>
    <t xml:space="preserve">21.08.2021 19:04:02</t>
  </si>
  <si>
    <t xml:space="preserve">21.08.2021 19:11:02</t>
  </si>
  <si>
    <t xml:space="preserve">21.08.2021 19:11:08</t>
  </si>
  <si>
    <t xml:space="preserve">21.08.2021 19:11:10</t>
  </si>
  <si>
    <t xml:space="preserve">21.08.2021 19:11:11</t>
  </si>
  <si>
    <t xml:space="preserve">21.08.2021 19:13:11</t>
  </si>
  <si>
    <t xml:space="preserve">21.08.2021 19:13:13</t>
  </si>
  <si>
    <t xml:space="preserve">21.08.2021 19:20:49</t>
  </si>
  <si>
    <t xml:space="preserve">21.08.2021 19:20:50</t>
  </si>
  <si>
    <t xml:space="preserve">21.08.2021 19:22:02</t>
  </si>
  <si>
    <t xml:space="preserve">21.08.2021 19:22:07</t>
  </si>
  <si>
    <t xml:space="preserve">21.08.2021 19:22:08</t>
  </si>
  <si>
    <t xml:space="preserve">21.08.2021 19:22:10</t>
  </si>
  <si>
    <t xml:space="preserve">21.08.2021 19:22:56</t>
  </si>
  <si>
    <t xml:space="preserve">21.08.2021 19:22:59</t>
  </si>
  <si>
    <t xml:space="preserve">21.08.2021 19:23:02</t>
  </si>
  <si>
    <t xml:space="preserve">21.08.2021 19:23:04</t>
  </si>
  <si>
    <t xml:space="preserve">21.08.2021 19:23:05</t>
  </si>
  <si>
    <t xml:space="preserve">21.08.2021 19:23:59</t>
  </si>
  <si>
    <t xml:space="preserve">21.08.2021 19:24:04</t>
  </si>
  <si>
    <t xml:space="preserve">21.08.2021 19:24:06</t>
  </si>
  <si>
    <t xml:space="preserve">21.08.2021 19:24:08</t>
  </si>
  <si>
    <t xml:space="preserve">21.08.2021 19:24:10</t>
  </si>
  <si>
    <t xml:space="preserve">21.08.2021 19:24:11</t>
  </si>
  <si>
    <t xml:space="preserve">21.08.2021 19:24:13</t>
  </si>
  <si>
    <t xml:space="preserve">21.08.2021 19:24:14</t>
  </si>
  <si>
    <t xml:space="preserve">21.08.2021 19:24:16</t>
  </si>
  <si>
    <t xml:space="preserve">21.08.2021 19:24:17</t>
  </si>
  <si>
    <t xml:space="preserve">21.08.2021 19:28:55</t>
  </si>
  <si>
    <t xml:space="preserve">21.08.2021 19:28:56</t>
  </si>
  <si>
    <t xml:space="preserve">21.08.2021 19:30:28</t>
  </si>
  <si>
    <t xml:space="preserve">21.08.2021 19:30:34</t>
  </si>
  <si>
    <t xml:space="preserve">21.08.2021 19:30:35</t>
  </si>
  <si>
    <t xml:space="preserve">21.08.2021 19:35:13</t>
  </si>
  <si>
    <t xml:space="preserve">21.08.2021 19:35:19</t>
  </si>
  <si>
    <t xml:space="preserve">21.08.2021 19:35:22</t>
  </si>
  <si>
    <t xml:space="preserve">21.08.2021 19:36:01</t>
  </si>
  <si>
    <t xml:space="preserve">21.08.2021 19:36:07</t>
  </si>
  <si>
    <t xml:space="preserve">21.08.2021 19:36:08</t>
  </si>
  <si>
    <t xml:space="preserve">21.08.2021 19:36:10</t>
  </si>
  <si>
    <t xml:space="preserve">21.08.2021 19:36:11</t>
  </si>
  <si>
    <t xml:space="preserve">21.08.2021 19:39:56</t>
  </si>
  <si>
    <t xml:space="preserve">21.08.2021 19:39:58</t>
  </si>
  <si>
    <t xml:space="preserve">21.08.2021 19:39:59</t>
  </si>
  <si>
    <t xml:space="preserve">21.08.2021 19:41:47</t>
  </si>
  <si>
    <t xml:space="preserve">21.08.2021 19:41:49</t>
  </si>
  <si>
    <t xml:space="preserve">21.08.2021 19:58:47</t>
  </si>
  <si>
    <t xml:space="preserve">21.08.2021 19:58:49</t>
  </si>
  <si>
    <t xml:space="preserve">21.08.2021 19:58:50</t>
  </si>
  <si>
    <t xml:space="preserve">21.08.2021 20:04:41</t>
  </si>
  <si>
    <t xml:space="preserve">21.08.2021 20:04:47</t>
  </si>
  <si>
    <t xml:space="preserve">21.08.2021 20:04:49</t>
  </si>
  <si>
    <t xml:space="preserve">21.08.2021 20:04:50</t>
  </si>
  <si>
    <t xml:space="preserve">21.08.2021 20:04:52</t>
  </si>
  <si>
    <t xml:space="preserve">21.08.2021 20:08:58</t>
  </si>
  <si>
    <t xml:space="preserve">21.08.2021 20:08:59</t>
  </si>
  <si>
    <t xml:space="preserve">21.08.2021 20:10:01</t>
  </si>
  <si>
    <t xml:space="preserve">21.08.2021 20:10:02</t>
  </si>
  <si>
    <t xml:space="preserve">21.08.2021 20:10:04</t>
  </si>
  <si>
    <t xml:space="preserve">21.08.2021 20:10:05</t>
  </si>
  <si>
    <t xml:space="preserve">21.08.2021 20:13:31</t>
  </si>
  <si>
    <t xml:space="preserve">21.08.2021 20:13:34</t>
  </si>
  <si>
    <t xml:space="preserve">21.08.2021 20:13:35</t>
  </si>
  <si>
    <t xml:space="preserve">21.08.2021 20:14:52</t>
  </si>
  <si>
    <t xml:space="preserve">21.08.2021 20:14:53</t>
  </si>
  <si>
    <t xml:space="preserve">21.08.2021 20:27:46</t>
  </si>
  <si>
    <t xml:space="preserve">21.08.2021 20:27:50</t>
  </si>
  <si>
    <t xml:space="preserve">21.08.2021 20:27:52</t>
  </si>
  <si>
    <t xml:space="preserve">21.08.2021 20:32:49</t>
  </si>
  <si>
    <t xml:space="preserve">21.08.2021 20:32:50</t>
  </si>
  <si>
    <t xml:space="preserve">21.08.2021 20:37:10</t>
  </si>
  <si>
    <t xml:space="preserve">21.08.2021 20:37:13</t>
  </si>
  <si>
    <t xml:space="preserve">21.08.2021 20:43:31</t>
  </si>
  <si>
    <t xml:space="preserve">21.08.2021 20:43:32</t>
  </si>
  <si>
    <t xml:space="preserve">21.08.2021 20:44:32</t>
  </si>
  <si>
    <t xml:space="preserve">21.08.2021 20:44:34</t>
  </si>
  <si>
    <t xml:space="preserve">21.08.2021 20:44:35</t>
  </si>
  <si>
    <t xml:space="preserve">21.08.2021 20:45:56</t>
  </si>
  <si>
    <t xml:space="preserve">21.08.2021 20:46:02</t>
  </si>
  <si>
    <t xml:space="preserve">21.08.2021 20:46:04</t>
  </si>
  <si>
    <t xml:space="preserve">21.08.2021 20:50:28</t>
  </si>
  <si>
    <t xml:space="preserve">21.08.2021 20:50:31</t>
  </si>
  <si>
    <t xml:space="preserve">21.08.2021 20:50:32</t>
  </si>
  <si>
    <t xml:space="preserve">21.08.2021 20:56:23</t>
  </si>
  <si>
    <t xml:space="preserve">21.08.2021 20:56:25</t>
  </si>
  <si>
    <t xml:space="preserve">21.08.2021 20:56:26</t>
  </si>
  <si>
    <t xml:space="preserve">21.08.2021 21:04:50</t>
  </si>
  <si>
    <t xml:space="preserve">21.08.2021 21:04:52</t>
  </si>
  <si>
    <t xml:space="preserve">21.08.2021 21:05:55</t>
  </si>
  <si>
    <t xml:space="preserve">21.08.2021 21:05:58</t>
  </si>
  <si>
    <t xml:space="preserve">21.08.2021 21:05:59</t>
  </si>
  <si>
    <t xml:space="preserve">21.08.2021 21:06:01</t>
  </si>
  <si>
    <t xml:space="preserve">21.08.2021 21:11:50</t>
  </si>
  <si>
    <t xml:space="preserve">21.08.2021 21:11:53</t>
  </si>
  <si>
    <t xml:space="preserve">21.08.2021 21:11:55</t>
  </si>
  <si>
    <t xml:space="preserve">21.08.2021 21:12:34</t>
  </si>
  <si>
    <t xml:space="preserve">21.08.2021 21:12:35</t>
  </si>
  <si>
    <t xml:space="preserve">21.08.2021 21:14:01</t>
  </si>
  <si>
    <t xml:space="preserve">21.08.2021 21:14:02</t>
  </si>
  <si>
    <t xml:space="preserve">21.08.2021 21:21:28</t>
  </si>
  <si>
    <t xml:space="preserve">21.08.2021 21:23:17</t>
  </si>
  <si>
    <t xml:space="preserve">21.08.2021 21:23:22</t>
  </si>
  <si>
    <t xml:space="preserve">21.08.2021 21:23:23</t>
  </si>
  <si>
    <t xml:space="preserve">21.08.2021 21:32:41</t>
  </si>
  <si>
    <t xml:space="preserve">21.08.2021 21:32:43</t>
  </si>
  <si>
    <t xml:space="preserve">21.08.2021 21:32:44</t>
  </si>
  <si>
    <t xml:space="preserve">21.08.2021 21:49:29</t>
  </si>
  <si>
    <t xml:space="preserve">21.08.2021 21:49:31</t>
  </si>
  <si>
    <t xml:space="preserve">21.08.2021 21:54:40</t>
  </si>
  <si>
    <t xml:space="preserve">21.08.2021 21:54:41</t>
  </si>
  <si>
    <t xml:space="preserve">21.08.2021 21:54:43</t>
  </si>
  <si>
    <t xml:space="preserve">21.08.2021 21:56:16</t>
  </si>
  <si>
    <t xml:space="preserve">21.08.2021 21:56:17</t>
  </si>
  <si>
    <t xml:space="preserve">21.08.2021 21:56:19</t>
  </si>
  <si>
    <t xml:space="preserve">21.08.2021 21:56:20</t>
  </si>
  <si>
    <t xml:space="preserve">21.08.2021 21:56:22</t>
  </si>
  <si>
    <t xml:space="preserve">21.08.2021 21:56:23</t>
  </si>
  <si>
    <t xml:space="preserve">21.08.2021 22:00:58</t>
  </si>
  <si>
    <t xml:space="preserve">21.08.2021 22:16:32</t>
  </si>
  <si>
    <t xml:space="preserve">21.08.2021 22:26:07</t>
  </si>
  <si>
    <t xml:space="preserve">21.08.2021 22:34:52</t>
  </si>
  <si>
    <t xml:space="preserve">21.08.2021 22:34:55</t>
  </si>
  <si>
    <t xml:space="preserve">21.08.2021 22:52:01</t>
  </si>
  <si>
    <t xml:space="preserve">21.08.2021 22:52:02</t>
  </si>
  <si>
    <t xml:space="preserve">21.08.2021 23:07:26</t>
  </si>
  <si>
    <t xml:space="preserve">21.08.2021 23:07:28</t>
  </si>
  <si>
    <t xml:space="preserve">21.08.2021 23:07:29</t>
  </si>
  <si>
    <t xml:space="preserve">21.08.2021 23:08:46</t>
  </si>
  <si>
    <t xml:space="preserve">21.08.2021 23:08:47</t>
  </si>
  <si>
    <t xml:space="preserve">21.08.2021 23:39:46</t>
  </si>
  <si>
    <t xml:space="preserve">21.08.2021 23:39:47</t>
  </si>
  <si>
    <t xml:space="preserve">21.08.2021 23:44:29</t>
  </si>
  <si>
    <t xml:space="preserve">21.08.2021 23:47:28</t>
  </si>
  <si>
    <t xml:space="preserve">22.08.2021 00:21:52</t>
  </si>
  <si>
    <t xml:space="preserve">22.08.2021 00:21:53</t>
  </si>
  <si>
    <t xml:space="preserve">22.08.2021 00:37:32</t>
  </si>
  <si>
    <t xml:space="preserve">22.08.2021 00:37:34</t>
  </si>
  <si>
    <t xml:space="preserve">22.08.2021 00:37:37</t>
  </si>
  <si>
    <t xml:space="preserve">22.08.2021 00:37:38</t>
  </si>
  <si>
    <t xml:space="preserve">22.08.2021 00:37:40</t>
  </si>
  <si>
    <t xml:space="preserve">22.08.2021 00:38:59</t>
  </si>
  <si>
    <t xml:space="preserve">22.08.2021 00:39:01</t>
  </si>
  <si>
    <t xml:space="preserve">22.08.2021 00:39:02</t>
  </si>
  <si>
    <t xml:space="preserve">22.08.2021 00:43:31</t>
  </si>
  <si>
    <t xml:space="preserve">22.08.2021 00:43:35</t>
  </si>
  <si>
    <t xml:space="preserve">22.08.2021 00:43:37</t>
  </si>
  <si>
    <t xml:space="preserve">22.08.2021 03:50:23</t>
  </si>
  <si>
    <t xml:space="preserve">22.08.2021 03:50:26</t>
  </si>
  <si>
    <t xml:space="preserve">22.08.2021 05:27:01</t>
  </si>
  <si>
    <t xml:space="preserve">22.08.2021 05:27:02</t>
  </si>
  <si>
    <t xml:space="preserve">22.08.2021 05:34:04</t>
  </si>
  <si>
    <t xml:space="preserve">22.08.2021 05:34:07</t>
  </si>
  <si>
    <t xml:space="preserve">22.08.2021 05:34:08</t>
  </si>
  <si>
    <t xml:space="preserve">22.08.2021 05:34:10</t>
  </si>
  <si>
    <t xml:space="preserve">22.08.2021 05:34:11</t>
  </si>
  <si>
    <t xml:space="preserve">22.08.2021 05:34:13</t>
  </si>
  <si>
    <t xml:space="preserve">22.08.2021 05:41:07</t>
  </si>
  <si>
    <t xml:space="preserve">22.08.2021 05:41:08</t>
  </si>
  <si>
    <t xml:space="preserve">22.08.2021 05:41:10</t>
  </si>
  <si>
    <t xml:space="preserve">22.08.2021 05:50:29</t>
  </si>
  <si>
    <t xml:space="preserve">22.08.2021 05:50:31</t>
  </si>
  <si>
    <t xml:space="preserve">22.08.2021 05:50:32</t>
  </si>
  <si>
    <t xml:space="preserve">22.08.2021 06:18:49</t>
  </si>
  <si>
    <t xml:space="preserve">22.08.2021 06:20:59</t>
  </si>
  <si>
    <t xml:space="preserve">22.08.2021 06:21:02</t>
  </si>
  <si>
    <t xml:space="preserve">22.08.2021 06:21:04</t>
  </si>
  <si>
    <t xml:space="preserve">22.08.2021 06:33:34</t>
  </si>
  <si>
    <t xml:space="preserve">22.08.2021 06:33:40</t>
  </si>
  <si>
    <t xml:space="preserve">22.08.2021 06:33:41</t>
  </si>
  <si>
    <t xml:space="preserve">22.08.2021 06:33:43</t>
  </si>
  <si>
    <t xml:space="preserve">22.08.2021 06:48:29</t>
  </si>
  <si>
    <t xml:space="preserve">22.08.2021 06:53:43</t>
  </si>
  <si>
    <t xml:space="preserve">22.08.2021 06:53:44</t>
  </si>
  <si>
    <t xml:space="preserve">22.08.2021 06:55:55</t>
  </si>
  <si>
    <t xml:space="preserve">22.08.2021 06:56:31</t>
  </si>
  <si>
    <t xml:space="preserve">22.08.2021 06:56:32</t>
  </si>
  <si>
    <t xml:space="preserve">22.08.2021 07:00:13</t>
  </si>
  <si>
    <t xml:space="preserve">22.08.2021 07:14:31</t>
  </si>
  <si>
    <t xml:space="preserve">22.08.2021 07:14:32</t>
  </si>
  <si>
    <t xml:space="preserve">22.08.2021 07:16:19</t>
  </si>
  <si>
    <t xml:space="preserve">22.08.2021 07:16:20</t>
  </si>
  <si>
    <t xml:space="preserve">22.08.2021 07:21:25</t>
  </si>
  <si>
    <t xml:space="preserve">22.08.2021 07:21:26</t>
  </si>
  <si>
    <t xml:space="preserve">22.08.2021 07:24:58</t>
  </si>
  <si>
    <t xml:space="preserve">22.08.2021 07:24:59</t>
  </si>
  <si>
    <t xml:space="preserve">22.08.2021 07:27:01</t>
  </si>
  <si>
    <t xml:space="preserve">22.08.2021 07:27:04</t>
  </si>
  <si>
    <t xml:space="preserve">22.08.2021 07:27:05</t>
  </si>
  <si>
    <t xml:space="preserve">22.08.2021 07:27:44</t>
  </si>
  <si>
    <t xml:space="preserve">22.08.2021 07:28:17</t>
  </si>
  <si>
    <t xml:space="preserve">22.08.2021 07:31:47</t>
  </si>
  <si>
    <t xml:space="preserve">22.08.2021 07:31:50</t>
  </si>
  <si>
    <t xml:space="preserve">22.08.2021 07:31:52</t>
  </si>
  <si>
    <t xml:space="preserve">22.08.2021 07:32:28</t>
  </si>
  <si>
    <t xml:space="preserve">22.08.2021 07:32:31</t>
  </si>
  <si>
    <t xml:space="preserve">22.08.2021 07:32:32</t>
  </si>
  <si>
    <t xml:space="preserve">22.08.2021 07:38:13</t>
  </si>
  <si>
    <t xml:space="preserve">22.08.2021 07:38:14</t>
  </si>
  <si>
    <t xml:space="preserve">22.08.2021 07:49:08</t>
  </si>
  <si>
    <t xml:space="preserve">22.08.2021 07:49:10</t>
  </si>
  <si>
    <t xml:space="preserve">22.08.2021 07:49:11</t>
  </si>
  <si>
    <t xml:space="preserve">22.08.2021 07:49:13</t>
  </si>
  <si>
    <t xml:space="preserve">22.08.2021 07:49:49</t>
  </si>
  <si>
    <t xml:space="preserve">22.08.2021 07:49:52</t>
  </si>
  <si>
    <t xml:space="preserve">22.08.2021 07:49:53</t>
  </si>
  <si>
    <t xml:space="preserve">22.08.2021 07:49:55</t>
  </si>
  <si>
    <t xml:space="preserve">22.08.2021 07:49:56</t>
  </si>
  <si>
    <t xml:space="preserve">22.08.2021 07:52:01</t>
  </si>
  <si>
    <t xml:space="preserve">22.08.2021 07:52:02</t>
  </si>
  <si>
    <t xml:space="preserve">22.08.2021 07:53:53</t>
  </si>
  <si>
    <t xml:space="preserve">22.08.2021 07:53:55</t>
  </si>
  <si>
    <t xml:space="preserve">22.08.2021 07:53:56</t>
  </si>
  <si>
    <t xml:space="preserve">22.08.2021 08:04:08</t>
  </si>
  <si>
    <t xml:space="preserve">22.08.2021 08:04:10</t>
  </si>
  <si>
    <t xml:space="preserve">22.08.2021 08:14:07</t>
  </si>
  <si>
    <t xml:space="preserve">22.08.2021 08:14:10</t>
  </si>
  <si>
    <t xml:space="preserve">22.08.2021 08:15:22</t>
  </si>
  <si>
    <t xml:space="preserve">22.08.2021 08:15:28</t>
  </si>
  <si>
    <t xml:space="preserve">22.08.2021 08:15:29</t>
  </si>
  <si>
    <t xml:space="preserve">22.08.2021 08:20:31</t>
  </si>
  <si>
    <t xml:space="preserve">22.08.2021 08:20:32</t>
  </si>
  <si>
    <t xml:space="preserve">22.08.2021 08:20:34</t>
  </si>
  <si>
    <t xml:space="preserve">22.08.2021 08:22:17</t>
  </si>
  <si>
    <t xml:space="preserve">22.08.2021 08:22:53</t>
  </si>
  <si>
    <t xml:space="preserve">22.08.2021 08:22:55</t>
  </si>
  <si>
    <t xml:space="preserve">22.08.2021 08:28:59</t>
  </si>
  <si>
    <t xml:space="preserve">22.08.2021 08:31:14</t>
  </si>
  <si>
    <t xml:space="preserve">22.08.2021 08:31:17</t>
  </si>
  <si>
    <t xml:space="preserve">22.08.2021 08:32:17</t>
  </si>
  <si>
    <t xml:space="preserve">22.08.2021 08:32:20</t>
  </si>
  <si>
    <t xml:space="preserve">22.08.2021 08:34:04</t>
  </si>
  <si>
    <t xml:space="preserve">22.08.2021 08:34:07</t>
  </si>
  <si>
    <t xml:space="preserve">22.08.2021 08:34:08</t>
  </si>
  <si>
    <t xml:space="preserve">22.08.2021 08:35:32</t>
  </si>
  <si>
    <t xml:space="preserve">22.08.2021 08:35:37</t>
  </si>
  <si>
    <t xml:space="preserve">22.08.2021 08:35:38</t>
  </si>
  <si>
    <t xml:space="preserve">22.08.2021 08:38:29</t>
  </si>
  <si>
    <t xml:space="preserve">22.08.2021 08:38:31</t>
  </si>
  <si>
    <t xml:space="preserve">22.08.2021 08:38:32</t>
  </si>
  <si>
    <t xml:space="preserve">22.08.2021 08:38:34</t>
  </si>
  <si>
    <t xml:space="preserve">22.08.2021 08:38:35</t>
  </si>
  <si>
    <t xml:space="preserve">22.08.2021 08:48:51</t>
  </si>
  <si>
    <t xml:space="preserve">22.08.2021 08:49:45</t>
  </si>
  <si>
    <t xml:space="preserve">22.08.2021 08:49:48</t>
  </si>
  <si>
    <t xml:space="preserve">22.08.2021 08:49:50</t>
  </si>
  <si>
    <t xml:space="preserve">22.08.2021 08:49:51</t>
  </si>
  <si>
    <t xml:space="preserve">22.08.2021 08:51:20</t>
  </si>
  <si>
    <t xml:space="preserve">22.08.2021 08:51:23</t>
  </si>
  <si>
    <t xml:space="preserve">22.08.2021 08:51:24</t>
  </si>
  <si>
    <t xml:space="preserve">22.08.2021 08:51:26</t>
  </si>
  <si>
    <t xml:space="preserve">22.08.2021 08:52:12</t>
  </si>
  <si>
    <t xml:space="preserve">22.08.2021 08:56:29</t>
  </si>
  <si>
    <t xml:space="preserve">22.08.2021 08:58:30</t>
  </si>
  <si>
    <t xml:space="preserve">22.08.2021 08:58:33</t>
  </si>
  <si>
    <t xml:space="preserve">22.08.2021 08:58:35</t>
  </si>
  <si>
    <t xml:space="preserve">22.08.2021 08:58:36</t>
  </si>
  <si>
    <t xml:space="preserve">22.08.2021 08:58:51</t>
  </si>
  <si>
    <t xml:space="preserve">22.08.2021 08:58:53</t>
  </si>
  <si>
    <t xml:space="preserve">22.08.2021 08:59:08</t>
  </si>
  <si>
    <t xml:space="preserve">22.08.2021 08:59:09</t>
  </si>
  <si>
    <t xml:space="preserve">22.08.2021 08:59:26</t>
  </si>
  <si>
    <t xml:space="preserve">22.08.2021 08:59:27</t>
  </si>
  <si>
    <t xml:space="preserve">22.08.2021 09:00:32</t>
  </si>
  <si>
    <t xml:space="preserve">22.08.2021 09:07:26</t>
  </si>
  <si>
    <t xml:space="preserve">22.08.2021 09:07:33</t>
  </si>
  <si>
    <t xml:space="preserve">22.08.2021 09:07:35</t>
  </si>
  <si>
    <t xml:space="preserve">22.08.2021 09:09:26</t>
  </si>
  <si>
    <t xml:space="preserve">22.08.2021 09:09:27</t>
  </si>
  <si>
    <t xml:space="preserve">22.08.2021 09:10:32</t>
  </si>
  <si>
    <t xml:space="preserve">22.08.2021 09:10:36</t>
  </si>
  <si>
    <t xml:space="preserve">22.08.2021 09:10:38</t>
  </si>
  <si>
    <t xml:space="preserve">22.08.2021 09:12:11</t>
  </si>
  <si>
    <t xml:space="preserve">22.08.2021 09:18:51</t>
  </si>
  <si>
    <t xml:space="preserve">22.08.2021 09:20:05</t>
  </si>
  <si>
    <t xml:space="preserve">22.08.2021 09:20:12</t>
  </si>
  <si>
    <t xml:space="preserve">22.08.2021 09:24:26</t>
  </si>
  <si>
    <t xml:space="preserve">22.08.2021 09:24:27</t>
  </si>
  <si>
    <t xml:space="preserve">22.08.2021 09:24:29</t>
  </si>
  <si>
    <t xml:space="preserve">22.08.2021 09:24:30</t>
  </si>
  <si>
    <t xml:space="preserve">22.08.2021 09:24:32</t>
  </si>
  <si>
    <t xml:space="preserve">22.08.2021 09:24:35</t>
  </si>
  <si>
    <t xml:space="preserve">22.08.2021 09:24:36</t>
  </si>
  <si>
    <t xml:space="preserve">22.08.2021 09:24:38</t>
  </si>
  <si>
    <t xml:space="preserve">22.08.2021 09:24:40</t>
  </si>
  <si>
    <t xml:space="preserve">22.08.2021 09:24:47</t>
  </si>
  <si>
    <t xml:space="preserve">22.08.2021 09:24:49</t>
  </si>
  <si>
    <t xml:space="preserve">22.08.2021 09:24:50</t>
  </si>
  <si>
    <t xml:space="preserve">22.08.2021 09:24:51</t>
  </si>
  <si>
    <t xml:space="preserve">22.08.2021 09:24:53</t>
  </si>
  <si>
    <t xml:space="preserve">22.08.2021 09:24:57</t>
  </si>
  <si>
    <t xml:space="preserve">22.08.2021 09:25:45</t>
  </si>
  <si>
    <t xml:space="preserve">22.08.2021 09:25:48</t>
  </si>
  <si>
    <t xml:space="preserve">22.08.2021 09:25:50</t>
  </si>
  <si>
    <t xml:space="preserve">22.08.2021 09:26:09</t>
  </si>
  <si>
    <t xml:space="preserve">22.08.2021 09:26:12</t>
  </si>
  <si>
    <t xml:space="preserve">22.08.2021 09:26:14</t>
  </si>
  <si>
    <t xml:space="preserve">22.08.2021 09:26:15</t>
  </si>
  <si>
    <t xml:space="preserve">22.08.2021 09:27:54</t>
  </si>
  <si>
    <t xml:space="preserve">22.08.2021 09:27:57</t>
  </si>
  <si>
    <t xml:space="preserve">22.08.2021 09:27:59</t>
  </si>
  <si>
    <t xml:space="preserve">22.08.2021 09:28:00</t>
  </si>
  <si>
    <t xml:space="preserve">22.08.2021 09:28:05</t>
  </si>
  <si>
    <t xml:space="preserve">22.08.2021 09:28:08</t>
  </si>
  <si>
    <t xml:space="preserve">22.08.2021 09:28:11</t>
  </si>
  <si>
    <t xml:space="preserve">22.08.2021 09:28:12</t>
  </si>
  <si>
    <t xml:space="preserve">22.08.2021 09:28:26</t>
  </si>
  <si>
    <t xml:space="preserve">22.08.2021 09:28:27</t>
  </si>
  <si>
    <t xml:space="preserve">22.08.2021 09:29:53</t>
  </si>
  <si>
    <t xml:space="preserve">22.08.2021 09:29:56</t>
  </si>
  <si>
    <t xml:space="preserve">22.08.2021 09:31:56</t>
  </si>
  <si>
    <t xml:space="preserve">22.08.2021 09:31:57</t>
  </si>
  <si>
    <t xml:space="preserve">22.08.2021 09:33:44</t>
  </si>
  <si>
    <t xml:space="preserve">22.08.2021 09:33:45</t>
  </si>
  <si>
    <t xml:space="preserve">22.08.2021 09:34:17</t>
  </si>
  <si>
    <t xml:space="preserve">22.08.2021 09:34:23</t>
  </si>
  <si>
    <t xml:space="preserve">22.08.2021 09:34:24</t>
  </si>
  <si>
    <t xml:space="preserve">22.08.2021 09:34:26</t>
  </si>
  <si>
    <t xml:space="preserve">22.08.2021 09:34:32</t>
  </si>
  <si>
    <t xml:space="preserve">22.08.2021 09:34:36</t>
  </si>
  <si>
    <t xml:space="preserve">22.08.2021 09:34:38</t>
  </si>
  <si>
    <t xml:space="preserve">22.08.2021 09:34:39</t>
  </si>
  <si>
    <t xml:space="preserve">22.08.2021 09:34:44</t>
  </si>
  <si>
    <t xml:space="preserve">22.08.2021 09:34:47</t>
  </si>
  <si>
    <t xml:space="preserve">22.08.2021 09:34:48</t>
  </si>
  <si>
    <t xml:space="preserve">22.08.2021 09:36:18</t>
  </si>
  <si>
    <t xml:space="preserve">22.08.2021 09:36:41</t>
  </si>
  <si>
    <t xml:space="preserve">22.08.2021 09:36:42</t>
  </si>
  <si>
    <t xml:space="preserve">22.08.2021 09:38:02</t>
  </si>
  <si>
    <t xml:space="preserve">22.08.2021 09:38:03</t>
  </si>
  <si>
    <t xml:space="preserve">22.08.2021 09:38:05</t>
  </si>
  <si>
    <t xml:space="preserve">22.08.2021 09:39:00</t>
  </si>
  <si>
    <t xml:space="preserve">22.08.2021 09:39:02</t>
  </si>
  <si>
    <t xml:space="preserve">22.08.2021 09:39:03</t>
  </si>
  <si>
    <t xml:space="preserve">22.08.2021 09:39:09</t>
  </si>
  <si>
    <t xml:space="preserve">22.08.2021 09:39:14</t>
  </si>
  <si>
    <t xml:space="preserve">22.08.2021 09:42:23</t>
  </si>
  <si>
    <t xml:space="preserve">22.08.2021 09:42:24</t>
  </si>
  <si>
    <t xml:space="preserve">22.08.2021 09:42:26</t>
  </si>
  <si>
    <t xml:space="preserve">22.08.2021 09:42:44</t>
  </si>
  <si>
    <t xml:space="preserve">22.08.2021 09:45:47</t>
  </si>
  <si>
    <t xml:space="preserve">22.08.2021 09:45:50</t>
  </si>
  <si>
    <t xml:space="preserve">22.08.2021 09:52:41</t>
  </si>
  <si>
    <t xml:space="preserve">22.08.2021 09:52:42</t>
  </si>
  <si>
    <t xml:space="preserve">22.08.2021 09:56:33</t>
  </si>
  <si>
    <t xml:space="preserve">22.08.2021 09:56:35</t>
  </si>
  <si>
    <t xml:space="preserve">22.08.2021 09:58:44</t>
  </si>
  <si>
    <t xml:space="preserve">22.08.2021 09:58:54</t>
  </si>
  <si>
    <t xml:space="preserve">22.08.2021 09:58:57</t>
  </si>
  <si>
    <t xml:space="preserve">22.08.2021 10:05:50</t>
  </si>
  <si>
    <t xml:space="preserve">22.08.2021 10:05:53</t>
  </si>
  <si>
    <t xml:space="preserve">22.08.2021 10:05:54</t>
  </si>
  <si>
    <t xml:space="preserve">22.08.2021 10:07:29</t>
  </si>
  <si>
    <t xml:space="preserve">22.08.2021 10:07:30</t>
  </si>
  <si>
    <t xml:space="preserve">22.08.2021 10:07:50</t>
  </si>
  <si>
    <t xml:space="preserve">22.08.2021 10:07:51</t>
  </si>
  <si>
    <t xml:space="preserve">22.08.2021 10:07:56</t>
  </si>
  <si>
    <t xml:space="preserve">22.08.2021 10:07:59</t>
  </si>
  <si>
    <t xml:space="preserve">22.08.2021 10:18:57</t>
  </si>
  <si>
    <t xml:space="preserve">22.08.2021 10:19:00</t>
  </si>
  <si>
    <t xml:space="preserve">22.08.2021 10:19:20</t>
  </si>
  <si>
    <t xml:space="preserve">22.08.2021 10:19:21</t>
  </si>
  <si>
    <t xml:space="preserve">22.08.2021 10:21:12</t>
  </si>
  <si>
    <t xml:space="preserve">22.08.2021 10:23:53</t>
  </si>
  <si>
    <t xml:space="preserve">22.08.2021 10:23:56</t>
  </si>
  <si>
    <t xml:space="preserve">22.08.2021 10:23:59</t>
  </si>
  <si>
    <t xml:space="preserve">22.08.2021 10:25:42</t>
  </si>
  <si>
    <t xml:space="preserve">22.08.2021 10:27:17</t>
  </si>
  <si>
    <t xml:space="preserve">22.08.2021 10:27:20</t>
  </si>
  <si>
    <t xml:space="preserve">22.08.2021 10:27:21</t>
  </si>
  <si>
    <t xml:space="preserve">22.08.2021 10:28:32</t>
  </si>
  <si>
    <t xml:space="preserve">22.08.2021 10:29:24</t>
  </si>
  <si>
    <t xml:space="preserve">22.08.2021 10:35:00</t>
  </si>
  <si>
    <t xml:space="preserve">22.08.2021 10:36:15</t>
  </si>
  <si>
    <t xml:space="preserve">22.08.2021 10:40:21</t>
  </si>
  <si>
    <t xml:space="preserve">22.08.2021 10:40:24</t>
  </si>
  <si>
    <t xml:space="preserve">22.08.2021 10:40:26</t>
  </si>
  <si>
    <t xml:space="preserve">22.08.2021 10:44:54</t>
  </si>
  <si>
    <t xml:space="preserve">22.08.2021 10:44:56</t>
  </si>
  <si>
    <t xml:space="preserve">22.08.2021 10:48:27</t>
  </si>
  <si>
    <t xml:space="preserve">22.08.2021 10:48:29</t>
  </si>
  <si>
    <t xml:space="preserve">22.08.2021 10:50:48</t>
  </si>
  <si>
    <t xml:space="preserve">22.08.2021 10:50:50</t>
  </si>
  <si>
    <t xml:space="preserve">22.08.2021 10:52:56</t>
  </si>
  <si>
    <t xml:space="preserve">22.08.2021 10:54:29</t>
  </si>
  <si>
    <t xml:space="preserve">22.08.2021 10:56:15</t>
  </si>
  <si>
    <t xml:space="preserve">22.08.2021 10:59:02</t>
  </si>
  <si>
    <t xml:space="preserve">22.08.2021 10:59:05</t>
  </si>
  <si>
    <t xml:space="preserve">22.08.2021 10:59:26</t>
  </si>
  <si>
    <t xml:space="preserve">22.08.2021 10:59:27</t>
  </si>
  <si>
    <t xml:space="preserve">22.08.2021 11:00:53</t>
  </si>
  <si>
    <t xml:space="preserve">22.08.2021 11:00:56</t>
  </si>
  <si>
    <t xml:space="preserve">22.08.2021 11:00:57</t>
  </si>
  <si>
    <t xml:space="preserve">22.08.2021 11:04:48</t>
  </si>
  <si>
    <t xml:space="preserve">22.08.2021 11:04:51</t>
  </si>
  <si>
    <t xml:space="preserve">22.08.2021 11:04:53</t>
  </si>
  <si>
    <t xml:space="preserve">22.08.2021 11:09:14</t>
  </si>
  <si>
    <t xml:space="preserve">22.08.2021 11:09:15</t>
  </si>
  <si>
    <t xml:space="preserve">22.08.2021 11:09:50</t>
  </si>
  <si>
    <t xml:space="preserve">22.08.2021 11:09:51</t>
  </si>
  <si>
    <t xml:space="preserve">22.08.2021 11:09:53</t>
  </si>
  <si>
    <t xml:space="preserve">22.08.2021 11:09:54</t>
  </si>
  <si>
    <t xml:space="preserve">22.08.2021 11:10:47</t>
  </si>
  <si>
    <t xml:space="preserve">22.08.2021 11:10:48</t>
  </si>
  <si>
    <t xml:space="preserve">22.08.2021 11:10:50</t>
  </si>
  <si>
    <t xml:space="preserve">22.08.2021 11:10:51</t>
  </si>
  <si>
    <t xml:space="preserve">22.08.2021 11:10:53</t>
  </si>
  <si>
    <t xml:space="preserve">22.08.2021 11:10:54</t>
  </si>
  <si>
    <t xml:space="preserve">22.08.2021 11:10:56</t>
  </si>
  <si>
    <t xml:space="preserve">22.08.2021 11:12:54</t>
  </si>
  <si>
    <t xml:space="preserve">22.08.2021 11:12:56</t>
  </si>
  <si>
    <t xml:space="preserve">22.08.2021 11:12:57</t>
  </si>
  <si>
    <t xml:space="preserve">22.08.2021 11:18:38</t>
  </si>
  <si>
    <t xml:space="preserve">22.08.2021 11:18:39</t>
  </si>
  <si>
    <t xml:space="preserve">22.08.2021 11:20:23</t>
  </si>
  <si>
    <t xml:space="preserve">22.08.2021 11:20:24</t>
  </si>
  <si>
    <t xml:space="preserve">22.08.2021 11:20:53</t>
  </si>
  <si>
    <t xml:space="preserve">22.08.2021 11:20:54</t>
  </si>
  <si>
    <t xml:space="preserve">22.08.2021 11:21:09</t>
  </si>
  <si>
    <t xml:space="preserve">22.08.2021 11:21:11</t>
  </si>
  <si>
    <t xml:space="preserve">22.08.2021 11:23:59</t>
  </si>
  <si>
    <t xml:space="preserve">22.08.2021 11:24:44</t>
  </si>
  <si>
    <t xml:space="preserve">22.08.2021 11:24:48</t>
  </si>
  <si>
    <t xml:space="preserve">22.08.2021 11:24:50</t>
  </si>
  <si>
    <t xml:space="preserve">22.08.2021 11:24:53</t>
  </si>
  <si>
    <t xml:space="preserve">22.08.2021 11:24:54</t>
  </si>
  <si>
    <t xml:space="preserve">22.08.2021 11:24:56</t>
  </si>
  <si>
    <t xml:space="preserve">22.08.2021 11:24:57</t>
  </si>
  <si>
    <t xml:space="preserve">22.08.2021 11:25:17</t>
  </si>
  <si>
    <t xml:space="preserve">22.08.2021 11:25:18</t>
  </si>
  <si>
    <t xml:space="preserve">22.08.2021 11:26:24</t>
  </si>
  <si>
    <t xml:space="preserve">22.08.2021 11:26:33</t>
  </si>
  <si>
    <t xml:space="preserve">22.08.2021 11:27:35</t>
  </si>
  <si>
    <t xml:space="preserve">22.08.2021 11:30:42</t>
  </si>
  <si>
    <t xml:space="preserve">22.08.2021 11:30:45</t>
  </si>
  <si>
    <t xml:space="preserve">22.08.2021 11:30:47</t>
  </si>
  <si>
    <t xml:space="preserve">22.08.2021 11:30:48</t>
  </si>
  <si>
    <t xml:space="preserve">22.08.2021 11:30:56</t>
  </si>
  <si>
    <t xml:space="preserve">22.08.2021 11:30:57</t>
  </si>
  <si>
    <t xml:space="preserve">22.08.2021 11:30:59</t>
  </si>
  <si>
    <t xml:space="preserve">22.08.2021 11:31:00</t>
  </si>
  <si>
    <t xml:space="preserve">22.08.2021 11:37:02</t>
  </si>
  <si>
    <t xml:space="preserve">22.08.2021 11:37:03</t>
  </si>
  <si>
    <t xml:space="preserve">22.08.2021 11:37:41</t>
  </si>
  <si>
    <t xml:space="preserve">22.08.2021 11:37:45</t>
  </si>
  <si>
    <t xml:space="preserve">22.08.2021 11:37:47</t>
  </si>
  <si>
    <t xml:space="preserve">22.08.2021 11:48:09</t>
  </si>
  <si>
    <t xml:space="preserve">22.08.2021 11:48:11</t>
  </si>
  <si>
    <t xml:space="preserve">22.08.2021 11:49:51</t>
  </si>
  <si>
    <t xml:space="preserve">22.08.2021 11:49:56</t>
  </si>
  <si>
    <t xml:space="preserve">22.08.2021 11:49:57</t>
  </si>
  <si>
    <t xml:space="preserve">22.08.2021 11:49:59</t>
  </si>
  <si>
    <t xml:space="preserve">22.08.2021 11:54:15</t>
  </si>
  <si>
    <t xml:space="preserve">22.08.2021 11:54:17</t>
  </si>
  <si>
    <t xml:space="preserve">22.08.2021 12:00:09</t>
  </si>
  <si>
    <t xml:space="preserve">22.08.2021 12:00:15</t>
  </si>
  <si>
    <t xml:space="preserve">22.08.2021 12:01:59</t>
  </si>
  <si>
    <t xml:space="preserve">22.08.2021 12:02:00</t>
  </si>
  <si>
    <t xml:space="preserve">22.08.2021 12:02:02</t>
  </si>
  <si>
    <t xml:space="preserve">22.08.2021 12:06:21</t>
  </si>
  <si>
    <t xml:space="preserve">22.08.2021 12:06:27</t>
  </si>
  <si>
    <t xml:space="preserve">22.08.2021 12:06:29</t>
  </si>
  <si>
    <t xml:space="preserve">22.08.2021 12:09:51</t>
  </si>
  <si>
    <t xml:space="preserve">22.08.2021 12:09:53</t>
  </si>
  <si>
    <t xml:space="preserve">22.08.2021 12:09:54</t>
  </si>
  <si>
    <t xml:space="preserve">22.08.2021 12:10:08</t>
  </si>
  <si>
    <t xml:space="preserve">22.08.2021 12:10:11</t>
  </si>
  <si>
    <t xml:space="preserve">22.08.2021 12:10:14</t>
  </si>
  <si>
    <t xml:space="preserve">22.08.2021 12:10:30</t>
  </si>
  <si>
    <t xml:space="preserve">22.08.2021 12:10:32</t>
  </si>
  <si>
    <t xml:space="preserve">22.08.2021 12:10:33</t>
  </si>
  <si>
    <t xml:space="preserve">22.08.2021 12:11:41</t>
  </si>
  <si>
    <t xml:space="preserve">22.08.2021 12:11:42</t>
  </si>
  <si>
    <t xml:space="preserve">22.08.2021 12:12:27</t>
  </si>
  <si>
    <t xml:space="preserve">22.08.2021 12:12:29</t>
  </si>
  <si>
    <t xml:space="preserve">22.08.2021 12:12:33</t>
  </si>
  <si>
    <t xml:space="preserve">22.08.2021 12:12:36</t>
  </si>
  <si>
    <t xml:space="preserve">22.08.2021 12:12:38</t>
  </si>
  <si>
    <t xml:space="preserve">22.08.2021 12:12:39</t>
  </si>
  <si>
    <t xml:space="preserve">22.08.2021 12:13:11</t>
  </si>
  <si>
    <t xml:space="preserve">22.08.2021 12:13:14</t>
  </si>
  <si>
    <t xml:space="preserve">22.08.2021 12:13:54</t>
  </si>
  <si>
    <t xml:space="preserve">22.08.2021 12:13:56</t>
  </si>
  <si>
    <t xml:space="preserve">22.08.2021 12:18:08</t>
  </si>
  <si>
    <t xml:space="preserve">22.08.2021 12:21:57</t>
  </si>
  <si>
    <t xml:space="preserve">22.08.2021 12:21:59</t>
  </si>
  <si>
    <t xml:space="preserve">22.08.2021 12:34:03</t>
  </si>
  <si>
    <t xml:space="preserve">22.08.2021 12:34:05</t>
  </si>
  <si>
    <t xml:space="preserve">22.08.2021 12:34:30</t>
  </si>
  <si>
    <t xml:space="preserve">22.08.2021 12:34:35</t>
  </si>
  <si>
    <t xml:space="preserve">22.08.2021 12:34:36</t>
  </si>
  <si>
    <t xml:space="preserve">22.08.2021 12:34:38</t>
  </si>
  <si>
    <t xml:space="preserve">22.08.2021 12:38:57</t>
  </si>
  <si>
    <t xml:space="preserve">22.08.2021 12:46:44</t>
  </si>
  <si>
    <t xml:space="preserve">22.08.2021 12:46:47</t>
  </si>
  <si>
    <t xml:space="preserve">22.08.2021 12:46:50</t>
  </si>
  <si>
    <t xml:space="preserve">22.08.2021 12:46:51</t>
  </si>
  <si>
    <t xml:space="preserve">22.08.2021 12:51:14</t>
  </si>
  <si>
    <t xml:space="preserve">22.08.2021 12:56:41</t>
  </si>
  <si>
    <t xml:space="preserve">22.08.2021 12:59:16</t>
  </si>
  <si>
    <t xml:space="preserve">22.08.2021 12:59:52</t>
  </si>
  <si>
    <t xml:space="preserve">22.08.2021 12:59:55</t>
  </si>
  <si>
    <t xml:space="preserve">22.08.2021 12:59:57</t>
  </si>
  <si>
    <t xml:space="preserve">22.08.2021 13:03:46</t>
  </si>
  <si>
    <t xml:space="preserve">22.08.2021 13:06:12</t>
  </si>
  <si>
    <t xml:space="preserve">22.08.2021 13:06:15</t>
  </si>
  <si>
    <t xml:space="preserve">22.08.2021 13:06:16</t>
  </si>
  <si>
    <t xml:space="preserve">22.08.2021 13:06:18</t>
  </si>
  <si>
    <t xml:space="preserve">22.08.2021 13:07:03</t>
  </si>
  <si>
    <t xml:space="preserve">22.08.2021 13:07:04</t>
  </si>
  <si>
    <t xml:space="preserve">22.08.2021 13:08:40</t>
  </si>
  <si>
    <t xml:space="preserve">22.08.2021 13:08:42</t>
  </si>
  <si>
    <t xml:space="preserve">22.08.2021 13:09:36</t>
  </si>
  <si>
    <t xml:space="preserve">22.08.2021 13:09:37</t>
  </si>
  <si>
    <t xml:space="preserve">22.08.2021 13:09:39</t>
  </si>
  <si>
    <t xml:space="preserve">22.08.2021 13:11:22</t>
  </si>
  <si>
    <t xml:space="preserve">22.08.2021 13:18:15</t>
  </si>
  <si>
    <t xml:space="preserve">22.08.2021 13:18:18</t>
  </si>
  <si>
    <t xml:space="preserve">22.08.2021 13:18:21</t>
  </si>
  <si>
    <t xml:space="preserve">22.08.2021 13:18:22</t>
  </si>
  <si>
    <t xml:space="preserve">22.08.2021 13:19:58</t>
  </si>
  <si>
    <t xml:space="preserve">22.08.2021 13:20:00</t>
  </si>
  <si>
    <t xml:space="preserve">22.08.2021 13:22:34</t>
  </si>
  <si>
    <t xml:space="preserve">22.08.2021 13:22:36</t>
  </si>
  <si>
    <t xml:space="preserve">22.08.2021 13:22:49</t>
  </si>
  <si>
    <t xml:space="preserve">22.08.2021 13:22:51</t>
  </si>
  <si>
    <t xml:space="preserve">22.08.2021 13:23:55</t>
  </si>
  <si>
    <t xml:space="preserve">22.08.2021 13:23:58</t>
  </si>
  <si>
    <t xml:space="preserve">22.08.2021 13:24:01</t>
  </si>
  <si>
    <t xml:space="preserve">22.08.2021 13:24:03</t>
  </si>
  <si>
    <t xml:space="preserve">22.08.2021 13:24:24</t>
  </si>
  <si>
    <t xml:space="preserve">22.08.2021 13:24:27</t>
  </si>
  <si>
    <t xml:space="preserve">22.08.2021 13:24:28</t>
  </si>
  <si>
    <t xml:space="preserve">22.08.2021 13:24:30</t>
  </si>
  <si>
    <t xml:space="preserve">22.08.2021 13:24:46</t>
  </si>
  <si>
    <t xml:space="preserve">22.08.2021 13:24:48</t>
  </si>
  <si>
    <t xml:space="preserve">22.08.2021 13:24:49</t>
  </si>
  <si>
    <t xml:space="preserve">22.08.2021 13:24:51</t>
  </si>
  <si>
    <t xml:space="preserve">22.08.2021 13:27:09</t>
  </si>
  <si>
    <t xml:space="preserve">22.08.2021 13:27:10</t>
  </si>
  <si>
    <t xml:space="preserve">22.08.2021 13:27:12</t>
  </si>
  <si>
    <t xml:space="preserve">22.08.2021 13:27:13</t>
  </si>
  <si>
    <t xml:space="preserve">22.08.2021 13:31:27</t>
  </si>
  <si>
    <t xml:space="preserve">22.08.2021 13:31:37</t>
  </si>
  <si>
    <t xml:space="preserve">22.08.2021 13:31:51</t>
  </si>
  <si>
    <t xml:space="preserve">22.08.2021 13:31:52</t>
  </si>
  <si>
    <t xml:space="preserve">22.08.2021 13:35:31</t>
  </si>
  <si>
    <t xml:space="preserve">22.08.2021 13:35:33</t>
  </si>
  <si>
    <t xml:space="preserve">22.08.2021 13:36:33</t>
  </si>
  <si>
    <t xml:space="preserve">22.08.2021 13:36:34</t>
  </si>
  <si>
    <t xml:space="preserve">22.08.2021 13:36:40</t>
  </si>
  <si>
    <t xml:space="preserve">22.08.2021 13:48:42</t>
  </si>
  <si>
    <t xml:space="preserve">22.08.2021 13:49:48</t>
  </si>
  <si>
    <t xml:space="preserve">22.08.2021 13:50:31</t>
  </si>
  <si>
    <t xml:space="preserve">22.08.2021 13:55:34</t>
  </si>
  <si>
    <t xml:space="preserve">22.08.2021 13:57:13</t>
  </si>
  <si>
    <t xml:space="preserve">22.08.2021 14:00:42</t>
  </si>
  <si>
    <t xml:space="preserve">22.08.2021 14:00:43</t>
  </si>
  <si>
    <t xml:space="preserve">22.08.2021 14:03:21</t>
  </si>
  <si>
    <t xml:space="preserve">22.08.2021 14:04:54</t>
  </si>
  <si>
    <t xml:space="preserve">22.08.2021 14:11:34</t>
  </si>
  <si>
    <t xml:space="preserve">22.08.2021 14:14:07</t>
  </si>
  <si>
    <t xml:space="preserve">22.08.2021 14:16:00</t>
  </si>
  <si>
    <t xml:space="preserve">22.08.2021 14:16:01</t>
  </si>
  <si>
    <t xml:space="preserve">22.08.2021 14:19:28</t>
  </si>
  <si>
    <t xml:space="preserve">22.08.2021 14:19:33</t>
  </si>
  <si>
    <t xml:space="preserve">22.08.2021 14:19:34</t>
  </si>
  <si>
    <t xml:space="preserve">22.08.2021 14:21:06</t>
  </si>
  <si>
    <t xml:space="preserve">22.08.2021 14:21:13</t>
  </si>
  <si>
    <t xml:space="preserve">22.08.2021 14:26:48</t>
  </si>
  <si>
    <t xml:space="preserve">22.08.2021 14:28:31</t>
  </si>
  <si>
    <t xml:space="preserve">22.08.2021 14:29:13</t>
  </si>
  <si>
    <t xml:space="preserve">22.08.2021 14:29:16</t>
  </si>
  <si>
    <t xml:space="preserve">22.08.2021 14:29:30</t>
  </si>
  <si>
    <t xml:space="preserve">22.08.2021 14:31:30</t>
  </si>
  <si>
    <t xml:space="preserve">22.08.2021 14:31:31</t>
  </si>
  <si>
    <t xml:space="preserve">22.08.2021 14:42:54</t>
  </si>
  <si>
    <t xml:space="preserve">22.08.2021 14:43:30</t>
  </si>
  <si>
    <t xml:space="preserve">22.08.2021 14:45:43</t>
  </si>
  <si>
    <t xml:space="preserve">22.08.2021 14:45:45</t>
  </si>
  <si>
    <t xml:space="preserve">22.08.2021 14:46:28</t>
  </si>
  <si>
    <t xml:space="preserve">22.08.2021 14:47:52</t>
  </si>
  <si>
    <t xml:space="preserve">22.08.2021 14:48:37</t>
  </si>
  <si>
    <t xml:space="preserve">22.08.2021 14:50:31</t>
  </si>
  <si>
    <t xml:space="preserve">22.08.2021 14:51:16</t>
  </si>
  <si>
    <t xml:space="preserve">22.08.2021 14:51:46</t>
  </si>
  <si>
    <t xml:space="preserve">22.08.2021 14:57:04</t>
  </si>
  <si>
    <t xml:space="preserve">22.08.2021 15:01:13</t>
  </si>
  <si>
    <t xml:space="preserve">22.08.2021 15:01:15</t>
  </si>
  <si>
    <t xml:space="preserve">22.08.2021 15:05:57</t>
  </si>
  <si>
    <t xml:space="preserve">22.08.2021 15:09:40</t>
  </si>
  <si>
    <t xml:space="preserve">22.08.2021 15:10:34</t>
  </si>
  <si>
    <t xml:space="preserve">22.08.2021 15:12:48</t>
  </si>
  <si>
    <t xml:space="preserve">22.08.2021 15:12:49</t>
  </si>
  <si>
    <t xml:space="preserve">22.08.2021 15:14:48</t>
  </si>
  <si>
    <t xml:space="preserve">22.08.2021 15:15:28</t>
  </si>
  <si>
    <t xml:space="preserve">22.08.2021 15:15:30</t>
  </si>
  <si>
    <t xml:space="preserve">22.08.2021 15:15:31</t>
  </si>
  <si>
    <t xml:space="preserve">22.08.2021 15:20:21</t>
  </si>
  <si>
    <t xml:space="preserve">22.08.2021 15:20:22</t>
  </si>
  <si>
    <t xml:space="preserve">22.08.2021 15:24:51</t>
  </si>
  <si>
    <t xml:space="preserve">22.08.2021 15:24:52</t>
  </si>
  <si>
    <t xml:space="preserve">22.08.2021 15:24:55</t>
  </si>
  <si>
    <t xml:space="preserve">22.08.2021 15:25:30</t>
  </si>
  <si>
    <t xml:space="preserve">22.08.2021 15:25:31</t>
  </si>
  <si>
    <t xml:space="preserve">22.08.2021 15:28:46</t>
  </si>
  <si>
    <t xml:space="preserve">22.08.2021 15:28:48</t>
  </si>
  <si>
    <t xml:space="preserve">22.08.2021 15:33:30</t>
  </si>
  <si>
    <t xml:space="preserve">22.08.2021 15:33:31</t>
  </si>
  <si>
    <t xml:space="preserve">22.08.2021 15:38:33</t>
  </si>
  <si>
    <t xml:space="preserve">22.08.2021 15:38:36</t>
  </si>
  <si>
    <t xml:space="preserve">22.08.2021 15:38:37</t>
  </si>
  <si>
    <t xml:space="preserve">22.08.2021 15:40:06</t>
  </si>
  <si>
    <t xml:space="preserve">22.08.2021 15:40:07</t>
  </si>
  <si>
    <t xml:space="preserve">22.08.2021 15:43:03</t>
  </si>
  <si>
    <t xml:space="preserve">22.08.2021 15:43:06</t>
  </si>
  <si>
    <t xml:space="preserve">22.08.2021 15:44:04</t>
  </si>
  <si>
    <t xml:space="preserve">22.08.2021 15:44:07</t>
  </si>
  <si>
    <t xml:space="preserve">22.08.2021 15:44:09</t>
  </si>
  <si>
    <t xml:space="preserve">22.08.2021 15:44:11</t>
  </si>
  <si>
    <t xml:space="preserve">22.08.2021 15:44:58</t>
  </si>
  <si>
    <t xml:space="preserve">22.08.2021 15:45:01</t>
  </si>
  <si>
    <t xml:space="preserve">22.08.2021 15:46:10</t>
  </si>
  <si>
    <t xml:space="preserve">22.08.2021 15:46:12</t>
  </si>
  <si>
    <t xml:space="preserve">22.08.2021 15:46:34</t>
  </si>
  <si>
    <t xml:space="preserve">22.08.2021 15:46:48</t>
  </si>
  <si>
    <t xml:space="preserve">22.08.2021 15:46:49</t>
  </si>
  <si>
    <t xml:space="preserve">22.08.2021 15:49:31</t>
  </si>
  <si>
    <t xml:space="preserve">22.08.2021 15:49:34</t>
  </si>
  <si>
    <t xml:space="preserve">22.08.2021 15:49:36</t>
  </si>
  <si>
    <t xml:space="preserve">22.08.2021 15:49:37</t>
  </si>
  <si>
    <t xml:space="preserve">22.08.2021 16:02:13</t>
  </si>
  <si>
    <t xml:space="preserve">22.08.2021 16:03:43</t>
  </si>
  <si>
    <t xml:space="preserve">22.08.2021 16:03:45</t>
  </si>
  <si>
    <t xml:space="preserve">22.08.2021 16:04:22</t>
  </si>
  <si>
    <t xml:space="preserve">22.08.2021 16:04:25</t>
  </si>
  <si>
    <t xml:space="preserve">22.08.2021 16:04:27</t>
  </si>
  <si>
    <t xml:space="preserve">22.08.2021 16:05:27</t>
  </si>
  <si>
    <t xml:space="preserve">22.08.2021 16:05:28</t>
  </si>
  <si>
    <t xml:space="preserve">22.08.2021 16:11:46</t>
  </si>
  <si>
    <t xml:space="preserve">22.08.2021 16:11:48</t>
  </si>
  <si>
    <t xml:space="preserve">22.08.2021 16:14:37</t>
  </si>
  <si>
    <t xml:space="preserve">22.08.2021 16:14:39</t>
  </si>
  <si>
    <t xml:space="preserve">22.08.2021 16:14:40</t>
  </si>
  <si>
    <t xml:space="preserve">22.08.2021 16:16:12</t>
  </si>
  <si>
    <t xml:space="preserve">22.08.2021 16:16:25</t>
  </si>
  <si>
    <t xml:space="preserve">22.08.2021 16:16:30</t>
  </si>
  <si>
    <t xml:space="preserve">22.08.2021 16:17:03</t>
  </si>
  <si>
    <t xml:space="preserve">22.08.2021 16:17:06</t>
  </si>
  <si>
    <t xml:space="preserve">22.08.2021 16:17:07</t>
  </si>
  <si>
    <t xml:space="preserve">22.08.2021 16:17:09</t>
  </si>
  <si>
    <t xml:space="preserve">22.08.2021 16:18:10</t>
  </si>
  <si>
    <t xml:space="preserve">22.08.2021 16:22:06</t>
  </si>
  <si>
    <t xml:space="preserve">22.08.2021 16:22:07</t>
  </si>
  <si>
    <t xml:space="preserve">22.08.2021 16:22:09</t>
  </si>
  <si>
    <t xml:space="preserve">22.08.2021 16:24:16</t>
  </si>
  <si>
    <t xml:space="preserve">22.08.2021 16:24:18</t>
  </si>
  <si>
    <t xml:space="preserve">22.08.2021 16:26:46</t>
  </si>
  <si>
    <t xml:space="preserve">22.08.2021 16:26:48</t>
  </si>
  <si>
    <t xml:space="preserve">22.08.2021 16:27:57</t>
  </si>
  <si>
    <t xml:space="preserve">22.08.2021 16:27:58</t>
  </si>
  <si>
    <t xml:space="preserve">22.08.2021 16:28:00</t>
  </si>
  <si>
    <t xml:space="preserve">22.08.2021 16:28:03</t>
  </si>
  <si>
    <t xml:space="preserve">22.08.2021 16:28:27</t>
  </si>
  <si>
    <t xml:space="preserve">22.08.2021 16:28:30</t>
  </si>
  <si>
    <t xml:space="preserve">22.08.2021 16:28:31</t>
  </si>
  <si>
    <t xml:space="preserve">22.08.2021 16:34:19</t>
  </si>
  <si>
    <t xml:space="preserve">22.08.2021 16:34:21</t>
  </si>
  <si>
    <t xml:space="preserve">22.08.2021 16:34:22</t>
  </si>
  <si>
    <t xml:space="preserve">22.08.2021 16:52:33</t>
  </si>
  <si>
    <t xml:space="preserve">22.08.2021 16:52:34</t>
  </si>
  <si>
    <t xml:space="preserve">22.08.2021 16:56:43</t>
  </si>
  <si>
    <t xml:space="preserve">22.08.2021 16:56:45</t>
  </si>
  <si>
    <t xml:space="preserve">22.08.2021 16:56:46</t>
  </si>
  <si>
    <t xml:space="preserve">22.08.2021 17:01:28</t>
  </si>
  <si>
    <t xml:space="preserve">22.08.2021 17:01:30</t>
  </si>
  <si>
    <t xml:space="preserve">22.08.2021 17:06:55</t>
  </si>
  <si>
    <t xml:space="preserve">22.08.2021 17:06:57</t>
  </si>
  <si>
    <t xml:space="preserve">22.08.2021 17:06:58</t>
  </si>
  <si>
    <t xml:space="preserve">22.08.2021 17:11:19</t>
  </si>
  <si>
    <t xml:space="preserve">22.08.2021 17:11:21</t>
  </si>
  <si>
    <t xml:space="preserve">22.08.2021 17:11:24</t>
  </si>
  <si>
    <t xml:space="preserve">22.08.2021 17:17:00</t>
  </si>
  <si>
    <t xml:space="preserve">22.08.2021 17:24:01</t>
  </si>
  <si>
    <t xml:space="preserve">22.08.2021 17:24:07</t>
  </si>
  <si>
    <t xml:space="preserve">22.08.2021 17:24:09</t>
  </si>
  <si>
    <t xml:space="preserve">22.08.2021 17:24:10</t>
  </si>
  <si>
    <t xml:space="preserve">22.08.2021 17:24:12</t>
  </si>
  <si>
    <t xml:space="preserve">22.08.2021 17:24:43</t>
  </si>
  <si>
    <t xml:space="preserve">22.08.2021 17:24:51</t>
  </si>
  <si>
    <t xml:space="preserve">22.08.2021 17:24:52</t>
  </si>
  <si>
    <t xml:space="preserve">22.08.2021 17:24:54</t>
  </si>
  <si>
    <t xml:space="preserve">22.08.2021 17:28:13</t>
  </si>
  <si>
    <t xml:space="preserve">22.08.2021 17:28:16</t>
  </si>
  <si>
    <t xml:space="preserve">22.08.2021 17:28:18</t>
  </si>
  <si>
    <t xml:space="preserve">22.08.2021 17:28:19</t>
  </si>
  <si>
    <t xml:space="preserve">22.08.2021 17:35:16</t>
  </si>
  <si>
    <t xml:space="preserve">22.08.2021 17:35:18</t>
  </si>
  <si>
    <t xml:space="preserve">22.08.2021 17:35:19</t>
  </si>
  <si>
    <t xml:space="preserve">22.08.2021 17:35:21</t>
  </si>
  <si>
    <t xml:space="preserve">22.08.2021 17:40:48</t>
  </si>
  <si>
    <t xml:space="preserve">22.08.2021 17:40:49</t>
  </si>
  <si>
    <t xml:space="preserve">22.08.2021 17:47:31</t>
  </si>
  <si>
    <t xml:space="preserve">22.08.2021 17:47:34</t>
  </si>
  <si>
    <t xml:space="preserve">22.08.2021 17:47:36</t>
  </si>
  <si>
    <t xml:space="preserve">22.08.2021 17:47:37</t>
  </si>
  <si>
    <t xml:space="preserve">22.08.2021 17:58:00</t>
  </si>
  <si>
    <t xml:space="preserve">22.08.2021 17:58:01</t>
  </si>
  <si>
    <t xml:space="preserve">22.08.2021 17:59:52</t>
  </si>
  <si>
    <t xml:space="preserve">22.08.2021 17:59:54</t>
  </si>
  <si>
    <t xml:space="preserve">22.08.2021 17:59:55</t>
  </si>
  <si>
    <t xml:space="preserve">22.08.2021 18:12:24</t>
  </si>
  <si>
    <t xml:space="preserve">22.08.2021 18:14:55</t>
  </si>
  <si>
    <t xml:space="preserve">22.08.2021 18:19:33</t>
  </si>
  <si>
    <t xml:space="preserve">22.08.2021 18:19:37</t>
  </si>
  <si>
    <t xml:space="preserve">22.08.2021 18:19:39</t>
  </si>
  <si>
    <t xml:space="preserve">22.08.2021 18:22:19</t>
  </si>
  <si>
    <t xml:space="preserve">22.08.2021 18:26:39</t>
  </si>
  <si>
    <t xml:space="preserve">22.08.2021 18:26:42</t>
  </si>
  <si>
    <t xml:space="preserve">22.08.2021 18:26:45</t>
  </si>
  <si>
    <t xml:space="preserve">22.08.2021 18:26:46</t>
  </si>
  <si>
    <t xml:space="preserve">22.08.2021 18:26:48</t>
  </si>
  <si>
    <t xml:space="preserve">22.08.2021 18:45:09</t>
  </si>
  <si>
    <t xml:space="preserve">22.08.2021 18:45:12</t>
  </si>
  <si>
    <t xml:space="preserve">22.08.2021 18:45:13</t>
  </si>
  <si>
    <t xml:space="preserve">22.08.2021 18:51:52</t>
  </si>
  <si>
    <t xml:space="preserve">22.08.2021 18:51:57</t>
  </si>
  <si>
    <t xml:space="preserve">22.08.2021 18:51:58</t>
  </si>
  <si>
    <t xml:space="preserve">22.08.2021 18:55:15</t>
  </si>
  <si>
    <t xml:space="preserve">22.08.2021 18:55:19</t>
  </si>
  <si>
    <t xml:space="preserve">22.08.2021 18:55:21</t>
  </si>
  <si>
    <t xml:space="preserve">22.08.2021 18:56:37</t>
  </si>
  <si>
    <t xml:space="preserve">22.08.2021 18:56:39</t>
  </si>
  <si>
    <t xml:space="preserve">22.08.2021 18:59:00</t>
  </si>
  <si>
    <t xml:space="preserve">22.08.2021 18:59:01</t>
  </si>
  <si>
    <t xml:space="preserve">22.08.2021 19:00:27</t>
  </si>
  <si>
    <t xml:space="preserve">22.08.2021 19:00:28</t>
  </si>
  <si>
    <t xml:space="preserve">22.08.2021 19:00:30</t>
  </si>
  <si>
    <t xml:space="preserve">22.08.2021 19:24:59</t>
  </si>
  <si>
    <t xml:space="preserve">22.08.2021 19:26:06</t>
  </si>
  <si>
    <t xml:space="preserve">22.08.2021 19:26:07</t>
  </si>
  <si>
    <t xml:space="preserve">22.08.2021 19:26:09</t>
  </si>
  <si>
    <t xml:space="preserve">22.08.2021 19:26:10</t>
  </si>
  <si>
    <t xml:space="preserve">22.08.2021 19:27:36</t>
  </si>
  <si>
    <t xml:space="preserve">22.08.2021 19:27:39</t>
  </si>
  <si>
    <t xml:space="preserve">22.08.2021 19:27:42</t>
  </si>
  <si>
    <t xml:space="preserve">22.08.2021 19:30:52</t>
  </si>
  <si>
    <t xml:space="preserve">22.08.2021 19:30:54</t>
  </si>
  <si>
    <t xml:space="preserve">22.08.2021 19:30:57</t>
  </si>
  <si>
    <t xml:space="preserve">22.08.2021 19:30:58</t>
  </si>
  <si>
    <t xml:space="preserve">22.08.2021 19:31:00</t>
  </si>
  <si>
    <t xml:space="preserve">22.08.2021 19:36:37</t>
  </si>
  <si>
    <t xml:space="preserve">22.08.2021 19:36:40</t>
  </si>
  <si>
    <t xml:space="preserve">22.08.2021 19:36:43</t>
  </si>
  <si>
    <t xml:space="preserve">22.08.2021 19:36:45</t>
  </si>
  <si>
    <t xml:space="preserve">22.08.2021 19:53:57</t>
  </si>
  <si>
    <t xml:space="preserve">22.08.2021 19:54:00</t>
  </si>
  <si>
    <t xml:space="preserve">22.08.2021 19:54:01</t>
  </si>
  <si>
    <t xml:space="preserve">22.08.2021 19:54:46</t>
  </si>
  <si>
    <t xml:space="preserve">22.08.2021 19:54:51</t>
  </si>
  <si>
    <t xml:space="preserve">22.08.2021 19:54:54</t>
  </si>
  <si>
    <t xml:space="preserve">22.08.2021 19:54:55</t>
  </si>
  <si>
    <t xml:space="preserve">22.08.2021 19:54:57</t>
  </si>
  <si>
    <t xml:space="preserve">22.08.2021 19:57:21</t>
  </si>
  <si>
    <t xml:space="preserve">22.08.2021 19:57:25</t>
  </si>
  <si>
    <t xml:space="preserve">22.08.2021 19:57:27</t>
  </si>
  <si>
    <t xml:space="preserve">22.08.2021 19:57:30</t>
  </si>
  <si>
    <t xml:space="preserve">22.08.2021 19:57:31</t>
  </si>
  <si>
    <t xml:space="preserve">22.08.2021 19:57:33</t>
  </si>
  <si>
    <t xml:space="preserve">22.08.2021 20:00:12</t>
  </si>
  <si>
    <t xml:space="preserve">22.08.2021 20:01:09</t>
  </si>
  <si>
    <t xml:space="preserve">22.08.2021 20:01:12</t>
  </si>
  <si>
    <t xml:space="preserve">22.08.2021 20:01:13</t>
  </si>
  <si>
    <t xml:space="preserve">22.08.2021 20:06:18</t>
  </si>
  <si>
    <t xml:space="preserve">22.08.2021 20:06:19</t>
  </si>
  <si>
    <t xml:space="preserve">22.08.2021 20:17:18</t>
  </si>
  <si>
    <t xml:space="preserve">22.08.2021 20:17:22</t>
  </si>
  <si>
    <t xml:space="preserve">22.08.2021 20:17:24</t>
  </si>
  <si>
    <t xml:space="preserve">22.08.2021 20:22:21</t>
  </si>
  <si>
    <t xml:space="preserve">22.08.2021 20:22:24</t>
  </si>
  <si>
    <t xml:space="preserve">22.08.2021 20:23:09</t>
  </si>
  <si>
    <t xml:space="preserve">22.08.2021 20:23:12</t>
  </si>
  <si>
    <t xml:space="preserve">22.08.2021 20:23:13</t>
  </si>
  <si>
    <t xml:space="preserve">22.08.2021 20:45:24</t>
  </si>
  <si>
    <t xml:space="preserve">22.08.2021 20:58:12</t>
  </si>
  <si>
    <t xml:space="preserve">22.08.2021 20:58:15</t>
  </si>
  <si>
    <t xml:space="preserve">22.08.2021 20:58:16</t>
  </si>
  <si>
    <t xml:space="preserve">22.08.2021 20:58:27</t>
  </si>
  <si>
    <t xml:space="preserve">22.08.2021 20:58:31</t>
  </si>
  <si>
    <t xml:space="preserve">22.08.2021 20:58:33</t>
  </si>
  <si>
    <t xml:space="preserve">22.08.2021 21:06:40</t>
  </si>
  <si>
    <t xml:space="preserve">22.08.2021 21:06:42</t>
  </si>
  <si>
    <t xml:space="preserve">22.08.2021 21:22:00</t>
  </si>
  <si>
    <t xml:space="preserve">22.08.2021 21:22:01</t>
  </si>
  <si>
    <t xml:space="preserve">22.08.2021 21:22:21</t>
  </si>
  <si>
    <t xml:space="preserve">22.08.2021 21:22:22</t>
  </si>
  <si>
    <t xml:space="preserve">22.08.2021 21:52:07</t>
  </si>
  <si>
    <t xml:space="preserve">22.08.2021 22:12:34</t>
  </si>
  <si>
    <t xml:space="preserve">22.08.2021 23:29:48</t>
  </si>
  <si>
    <t xml:space="preserve">22.08.2021 23:29:49</t>
  </si>
  <si>
    <t xml:space="preserve">23.08.2021 01:07:30</t>
  </si>
  <si>
    <t xml:space="preserve">23.08.2021 01:07:31</t>
  </si>
  <si>
    <t xml:space="preserve">23.08.2021 01:07:33</t>
  </si>
  <si>
    <t xml:space="preserve">23.08.2021 02:19:21</t>
  </si>
  <si>
    <t xml:space="preserve">23.08.2021 03:15:58</t>
  </si>
  <si>
    <t xml:space="preserve">23.08.2021 03:16:00</t>
  </si>
  <si>
    <t xml:space="preserve">23.08.2021 04:09:03</t>
  </si>
  <si>
    <t xml:space="preserve">23.08.2021 04:09:04</t>
  </si>
  <si>
    <t xml:space="preserve">23.08.2021 04:09:06</t>
  </si>
  <si>
    <t xml:space="preserve">23.08.2021 04:09:07</t>
  </si>
  <si>
    <t xml:space="preserve">23.08.2021 04:09:09</t>
  </si>
  <si>
    <t xml:space="preserve">23.08.2021 04:09:10</t>
  </si>
  <si>
    <t xml:space="preserve">23.08.2021 04:09:12</t>
  </si>
  <si>
    <t xml:space="preserve">23.08.2021 04:09:13</t>
  </si>
  <si>
    <t xml:space="preserve">23.08.2021 04:44:45</t>
  </si>
  <si>
    <t xml:space="preserve">23.08.2021 04:44:46</t>
  </si>
  <si>
    <t xml:space="preserve">23.08.2021 04:44:48</t>
  </si>
  <si>
    <t xml:space="preserve">23.08.2021 04:44:49</t>
  </si>
  <si>
    <t xml:space="preserve">23.08.2021 04:44:51</t>
  </si>
  <si>
    <t xml:space="preserve">23.08.2021 04:44:52</t>
  </si>
  <si>
    <t xml:space="preserve">23.08.2021 04:44:54</t>
  </si>
  <si>
    <t xml:space="preserve">23.08.2021 04:46:49</t>
  </si>
  <si>
    <t xml:space="preserve">23.08.2021 04:46:51</t>
  </si>
  <si>
    <t xml:space="preserve">23.08.2021 05:09:55</t>
  </si>
  <si>
    <t xml:space="preserve">23.08.2021 05:09:57</t>
  </si>
  <si>
    <t xml:space="preserve">23.08.2021 05:09:58</t>
  </si>
  <si>
    <t xml:space="preserve">23.08.2021 05:10:00</t>
  </si>
  <si>
    <t xml:space="preserve">23.08.2021 05:10:01</t>
  </si>
  <si>
    <t xml:space="preserve">23.08.2021 05:10:03</t>
  </si>
  <si>
    <t xml:space="preserve">23.08.2021 05:10:04</t>
  </si>
  <si>
    <t xml:space="preserve">23.08.2021 05:10:06</t>
  </si>
  <si>
    <t xml:space="preserve">23.08.2021 05:10:07</t>
  </si>
  <si>
    <t xml:space="preserve">23.08.2021 05:13:00</t>
  </si>
  <si>
    <t xml:space="preserve">23.08.2021 05:13:01</t>
  </si>
  <si>
    <t xml:space="preserve">23.08.2021 05:13:03</t>
  </si>
  <si>
    <t xml:space="preserve">23.08.2021 05:24:37</t>
  </si>
  <si>
    <t xml:space="preserve">23.08.2021 05:24:39</t>
  </si>
  <si>
    <t xml:space="preserve">23.08.2021 05:24:40</t>
  </si>
  <si>
    <t xml:space="preserve">23.08.2021 05:24:42</t>
  </si>
  <si>
    <t xml:space="preserve">23.08.2021 05:25:00</t>
  </si>
  <si>
    <t xml:space="preserve">23.08.2021 05:25:01</t>
  </si>
  <si>
    <t xml:space="preserve">23.08.2021 05:25:03</t>
  </si>
  <si>
    <t xml:space="preserve">23.08.2021 05:25:04</t>
  </si>
  <si>
    <t xml:space="preserve">23.08.2021 05:27:15</t>
  </si>
  <si>
    <t xml:space="preserve">23.08.2021 05:27:18</t>
  </si>
  <si>
    <t xml:space="preserve">23.08.2021 05:27:19</t>
  </si>
  <si>
    <t xml:space="preserve">23.08.2021 05:27:24</t>
  </si>
  <si>
    <t xml:space="preserve">23.08.2021 05:27:25</t>
  </si>
  <si>
    <t xml:space="preserve">23.08.2021 05:27:27</t>
  </si>
  <si>
    <t xml:space="preserve">23.08.2021 05:30:24</t>
  </si>
  <si>
    <t xml:space="preserve">23.08.2021 05:30:27</t>
  </si>
  <si>
    <t xml:space="preserve">23.08.2021 05:30:28</t>
  </si>
  <si>
    <t xml:space="preserve">23.08.2021 05:30:30</t>
  </si>
  <si>
    <t xml:space="preserve">23.08.2021 05:35:24</t>
  </si>
  <si>
    <t xml:space="preserve">23.08.2021 05:35:27</t>
  </si>
  <si>
    <t xml:space="preserve">23.08.2021 05:35:28</t>
  </si>
  <si>
    <t xml:space="preserve">23.08.2021 05:36:34</t>
  </si>
  <si>
    <t xml:space="preserve">23.08.2021 05:45:33</t>
  </si>
  <si>
    <t xml:space="preserve">23.08.2021 05:45:36</t>
  </si>
  <si>
    <t xml:space="preserve">23.08.2021 05:45:37</t>
  </si>
  <si>
    <t xml:space="preserve">23.08.2021 05:45:39</t>
  </si>
  <si>
    <t xml:space="preserve">23.08.2021 05:45:40</t>
  </si>
  <si>
    <t xml:space="preserve">23.08.2021 05:52:43</t>
  </si>
  <si>
    <t xml:space="preserve">23.08.2021 05:52:46</t>
  </si>
  <si>
    <t xml:space="preserve">23.08.2021 05:57:55</t>
  </si>
  <si>
    <t xml:space="preserve">23.08.2021 05:57:57</t>
  </si>
  <si>
    <t xml:space="preserve">23.08.2021 05:57:58</t>
  </si>
  <si>
    <t xml:space="preserve">23.08.2021 05:58:00</t>
  </si>
  <si>
    <t xml:space="preserve">23.08.2021 05:58:01</t>
  </si>
  <si>
    <t xml:space="preserve">23.08.2021 05:58:03</t>
  </si>
  <si>
    <t xml:space="preserve">23.08.2021 05:58:04</t>
  </si>
  <si>
    <t xml:space="preserve">23.08.2021 05:58:06</t>
  </si>
  <si>
    <t xml:space="preserve">23.08.2021 06:00:24</t>
  </si>
  <si>
    <t xml:space="preserve">23.08.2021 06:00:25</t>
  </si>
  <si>
    <t xml:space="preserve">23.08.2021 06:09:15</t>
  </si>
  <si>
    <t xml:space="preserve">23.08.2021 06:09:16</t>
  </si>
  <si>
    <t xml:space="preserve">23.08.2021 06:19:31</t>
  </si>
  <si>
    <t xml:space="preserve">23.08.2021 06:19:33</t>
  </si>
  <si>
    <t xml:space="preserve">23.08.2021 06:19:34</t>
  </si>
  <si>
    <t xml:space="preserve">23.08.2021 06:23:52</t>
  </si>
  <si>
    <t xml:space="preserve">23.08.2021 06:23:54</t>
  </si>
  <si>
    <t xml:space="preserve">23.08.2021 06:23:55</t>
  </si>
  <si>
    <t xml:space="preserve">23.08.2021 06:23:57</t>
  </si>
  <si>
    <t xml:space="preserve">23.08.2021 06:24:34</t>
  </si>
  <si>
    <t xml:space="preserve">23.08.2021 06:24:35</t>
  </si>
  <si>
    <t xml:space="preserve">23.08.2021 06:24:37</t>
  </si>
  <si>
    <t xml:space="preserve">23.08.2021 06:26:52</t>
  </si>
  <si>
    <t xml:space="preserve">23.08.2021 06:26:55</t>
  </si>
  <si>
    <t xml:space="preserve">23.08.2021 06:26:56</t>
  </si>
  <si>
    <t xml:space="preserve">23.08.2021 06:32:16</t>
  </si>
  <si>
    <t xml:space="preserve">23.08.2021 06:32:17</t>
  </si>
  <si>
    <t xml:space="preserve">23.08.2021 06:32:19</t>
  </si>
  <si>
    <t xml:space="preserve">23.08.2021 06:36:17</t>
  </si>
  <si>
    <t xml:space="preserve">23.08.2021 06:36:20</t>
  </si>
  <si>
    <t xml:space="preserve">23.08.2021 06:36:23</t>
  </si>
  <si>
    <t xml:space="preserve">23.08.2021 06:36:25</t>
  </si>
  <si>
    <t xml:space="preserve">23.08.2021 06:36:26</t>
  </si>
  <si>
    <t xml:space="preserve">23.08.2021 06:40:01</t>
  </si>
  <si>
    <t xml:space="preserve">23.08.2021 06:40:05</t>
  </si>
  <si>
    <t xml:space="preserve">23.08.2021 06:40:07</t>
  </si>
  <si>
    <t xml:space="preserve">23.08.2021 06:40:08</t>
  </si>
  <si>
    <t xml:space="preserve">23.08.2021 06:44:41</t>
  </si>
  <si>
    <t xml:space="preserve">23.08.2021 06:44:47</t>
  </si>
  <si>
    <t xml:space="preserve">23.08.2021 06:47:08</t>
  </si>
  <si>
    <t xml:space="preserve">23.08.2021 06:47:10</t>
  </si>
  <si>
    <t xml:space="preserve">23.08.2021 06:52:50</t>
  </si>
  <si>
    <t xml:space="preserve">23.08.2021 06:52:52</t>
  </si>
  <si>
    <t xml:space="preserve">23.08.2021 06:52:53</t>
  </si>
  <si>
    <t xml:space="preserve">23.08.2021 06:53:59</t>
  </si>
  <si>
    <t xml:space="preserve">23.08.2021 06:54:01</t>
  </si>
  <si>
    <t xml:space="preserve">23.08.2021 06:57:59</t>
  </si>
  <si>
    <t xml:space="preserve">23.08.2021 06:58:01</t>
  </si>
  <si>
    <t xml:space="preserve">23.08.2021 07:05:05</t>
  </si>
  <si>
    <t xml:space="preserve">23.08.2021 07:05:07</t>
  </si>
  <si>
    <t xml:space="preserve">23.08.2021 07:07:35</t>
  </si>
  <si>
    <t xml:space="preserve">23.08.2021 07:07:37</t>
  </si>
  <si>
    <t xml:space="preserve">23.08.2021 07:07:38</t>
  </si>
  <si>
    <t xml:space="preserve">23.08.2021 07:07:40</t>
  </si>
  <si>
    <t xml:space="preserve">23.08.2021 07:07:41</t>
  </si>
  <si>
    <t xml:space="preserve">23.08.2021 07:07:43</t>
  </si>
  <si>
    <t xml:space="preserve">23.08.2021 07:13:16</t>
  </si>
  <si>
    <t xml:space="preserve">23.08.2021 07:19:53</t>
  </si>
  <si>
    <t xml:space="preserve">23.08.2021 07:19:56</t>
  </si>
  <si>
    <t xml:space="preserve">23.08.2021 07:20:13</t>
  </si>
  <si>
    <t xml:space="preserve">23.08.2021 07:20:14</t>
  </si>
  <si>
    <t xml:space="preserve">23.08.2021 07:20:16</t>
  </si>
  <si>
    <t xml:space="preserve">23.08.2021 07:20:17</t>
  </si>
  <si>
    <t xml:space="preserve">23.08.2021 07:20:19</t>
  </si>
  <si>
    <t xml:space="preserve">23.08.2021 07:27:11</t>
  </si>
  <si>
    <t xml:space="preserve">23.08.2021 07:27:16</t>
  </si>
  <si>
    <t xml:space="preserve">23.08.2021 07:27:17</t>
  </si>
  <si>
    <t xml:space="preserve">23.08.2021 07:31:44</t>
  </si>
  <si>
    <t xml:space="preserve">23.08.2021 07:31:46</t>
  </si>
  <si>
    <t xml:space="preserve">23.08.2021 07:37:05</t>
  </si>
  <si>
    <t xml:space="preserve">23.08.2021 07:37:07</t>
  </si>
  <si>
    <t xml:space="preserve">23.08.2021 07:49:40</t>
  </si>
  <si>
    <t xml:space="preserve">23.08.2021 07:50:41</t>
  </si>
  <si>
    <t xml:space="preserve">23.08.2021 07:50:46</t>
  </si>
  <si>
    <t xml:space="preserve">23.08.2021 07:50:47</t>
  </si>
  <si>
    <t xml:space="preserve">23.08.2021 07:50:56</t>
  </si>
  <si>
    <t xml:space="preserve">23.08.2021 07:52:29</t>
  </si>
  <si>
    <t xml:space="preserve">23.08.2021 07:52:31</t>
  </si>
  <si>
    <t xml:space="preserve">23.08.2021 07:52:32</t>
  </si>
  <si>
    <t xml:space="preserve">23.08.2021 07:52:34</t>
  </si>
  <si>
    <t xml:space="preserve">23.08.2021 07:52:35</t>
  </si>
  <si>
    <t xml:space="preserve">23.08.2021 07:54:35</t>
  </si>
  <si>
    <t xml:space="preserve">23.08.2021 07:54:37</t>
  </si>
  <si>
    <t xml:space="preserve">23.08.2021 07:55:07</t>
  </si>
  <si>
    <t xml:space="preserve">23.08.2021 07:55:08</t>
  </si>
  <si>
    <t xml:space="preserve">23.08.2021 07:57:05</t>
  </si>
  <si>
    <t xml:space="preserve">23.08.2021 07:57:11</t>
  </si>
  <si>
    <t xml:space="preserve">23.08.2021 07:57:14</t>
  </si>
  <si>
    <t xml:space="preserve">23.08.2021 07:57:16</t>
  </si>
  <si>
    <t xml:space="preserve">23.08.2021 07:57:17</t>
  </si>
  <si>
    <t xml:space="preserve">23.08.2021 08:02:56</t>
  </si>
  <si>
    <t xml:space="preserve">23.08.2021 08:02:58</t>
  </si>
  <si>
    <t xml:space="preserve">23.08.2021 08:05:26</t>
  </si>
  <si>
    <t xml:space="preserve">23.08.2021 08:05:28</t>
  </si>
  <si>
    <t xml:space="preserve">23.08.2021 08:05:29</t>
  </si>
  <si>
    <t xml:space="preserve">23.08.2021 08:05:41</t>
  </si>
  <si>
    <t xml:space="preserve">23.08.2021 08:05:43</t>
  </si>
  <si>
    <t xml:space="preserve">23.08.2021 08:08:04</t>
  </si>
  <si>
    <t xml:space="preserve">23.08.2021 08:08:05</t>
  </si>
  <si>
    <t xml:space="preserve">23.08.2021 08:08:07</t>
  </si>
  <si>
    <t xml:space="preserve">23.08.2021 08:08:55</t>
  </si>
  <si>
    <t xml:space="preserve">23.08.2021 08:08:58</t>
  </si>
  <si>
    <t xml:space="preserve">23.08.2021 08:09:01</t>
  </si>
  <si>
    <t xml:space="preserve">23.08.2021 08:09:02</t>
  </si>
  <si>
    <t xml:space="preserve">23.08.2021 08:16:50</t>
  </si>
  <si>
    <t xml:space="preserve">23.08.2021 08:16:53</t>
  </si>
  <si>
    <t xml:space="preserve">23.08.2021 08:16:54</t>
  </si>
  <si>
    <t xml:space="preserve">23.08.2021 08:16:56</t>
  </si>
  <si>
    <t xml:space="preserve">23.08.2021 08:18:48</t>
  </si>
  <si>
    <t xml:space="preserve">23.08.2021 08:18:50</t>
  </si>
  <si>
    <t xml:space="preserve">23.08.2021 08:20:21</t>
  </si>
  <si>
    <t xml:space="preserve">23.08.2021 08:20:23</t>
  </si>
  <si>
    <t xml:space="preserve">23.08.2021 08:23:33</t>
  </si>
  <si>
    <t xml:space="preserve">23.08.2021 08:23:35</t>
  </si>
  <si>
    <t xml:space="preserve">23.08.2021 08:23:36</t>
  </si>
  <si>
    <t xml:space="preserve">23.08.2021 08:23:39</t>
  </si>
  <si>
    <t xml:space="preserve">23.08.2021 08:23:41</t>
  </si>
  <si>
    <t xml:space="preserve">23.08.2021 08:23:42</t>
  </si>
  <si>
    <t xml:space="preserve">23.08.2021 08:23:44</t>
  </si>
  <si>
    <t xml:space="preserve">23.08.2021 08:24:33</t>
  </si>
  <si>
    <t xml:space="preserve">23.08.2021 08:24:35</t>
  </si>
  <si>
    <t xml:space="preserve">23.08.2021 08:27:33</t>
  </si>
  <si>
    <t xml:space="preserve">23.08.2021 08:28:50</t>
  </si>
  <si>
    <t xml:space="preserve">23.08.2021 08:28:51</t>
  </si>
  <si>
    <t xml:space="preserve">23.08.2021 08:30:57</t>
  </si>
  <si>
    <t xml:space="preserve">23.08.2021 08:30:59</t>
  </si>
  <si>
    <t xml:space="preserve">23.08.2021 08:32:17</t>
  </si>
  <si>
    <t xml:space="preserve">23.08.2021 08:32:18</t>
  </si>
  <si>
    <t xml:space="preserve">23.08.2021 08:32:29</t>
  </si>
  <si>
    <t xml:space="preserve">23.08.2021 08:32:30</t>
  </si>
  <si>
    <t xml:space="preserve">23.08.2021 08:32:48</t>
  </si>
  <si>
    <t xml:space="preserve">23.08.2021 08:32:50</t>
  </si>
  <si>
    <t xml:space="preserve">23.08.2021 08:32:51</t>
  </si>
  <si>
    <t xml:space="preserve">23.08.2021 08:34:11</t>
  </si>
  <si>
    <t xml:space="preserve">23.08.2021 08:34:12</t>
  </si>
  <si>
    <t xml:space="preserve">23.08.2021 08:39:51</t>
  </si>
  <si>
    <t xml:space="preserve">23.08.2021 08:39:53</t>
  </si>
  <si>
    <t xml:space="preserve">23.08.2021 08:39:54</t>
  </si>
  <si>
    <t xml:space="preserve">23.08.2021 08:39:56</t>
  </si>
  <si>
    <t xml:space="preserve">23.08.2021 08:41:32</t>
  </si>
  <si>
    <t xml:space="preserve">23.08.2021 08:41:33</t>
  </si>
  <si>
    <t xml:space="preserve">23.08.2021 08:41:57</t>
  </si>
  <si>
    <t xml:space="preserve">23.08.2021 08:42:02</t>
  </si>
  <si>
    <t xml:space="preserve">23.08.2021 08:44:26</t>
  </si>
  <si>
    <t xml:space="preserve">23.08.2021 08:44:27</t>
  </si>
  <si>
    <t xml:space="preserve">23.08.2021 08:46:03</t>
  </si>
  <si>
    <t xml:space="preserve">23.08.2021 08:49:45</t>
  </si>
  <si>
    <t xml:space="preserve">23.08.2021 08:49:47</t>
  </si>
  <si>
    <t xml:space="preserve">23.08.2021 08:49:48</t>
  </si>
  <si>
    <t xml:space="preserve">23.08.2021 08:49:54</t>
  </si>
  <si>
    <t xml:space="preserve">23.08.2021 08:49:56</t>
  </si>
  <si>
    <t xml:space="preserve">23.08.2021 08:49:57</t>
  </si>
  <si>
    <t xml:space="preserve">23.08.2021 08:49:59</t>
  </si>
  <si>
    <t xml:space="preserve">23.08.2021 08:50:02</t>
  </si>
  <si>
    <t xml:space="preserve">23.08.2021 08:50:03</t>
  </si>
  <si>
    <t xml:space="preserve">23.08.2021 08:50:05</t>
  </si>
  <si>
    <t xml:space="preserve">23.08.2021 08:51:00</t>
  </si>
  <si>
    <t xml:space="preserve">23.08.2021 08:51:03</t>
  </si>
  <si>
    <t xml:space="preserve">23.08.2021 08:51:05</t>
  </si>
  <si>
    <t xml:space="preserve">23.08.2021 08:57:42</t>
  </si>
  <si>
    <t xml:space="preserve">23.08.2021 08:57:45</t>
  </si>
  <si>
    <t xml:space="preserve">23.08.2021 08:57:48</t>
  </si>
  <si>
    <t xml:space="preserve">23.08.2021 08:57:50</t>
  </si>
  <si>
    <t xml:space="preserve">23.08.2021 08:58:50</t>
  </si>
  <si>
    <t xml:space="preserve">23.08.2021 09:02:23</t>
  </si>
  <si>
    <t xml:space="preserve">23.08.2021 09:02:24</t>
  </si>
  <si>
    <t xml:space="preserve">23.08.2021 09:02:36</t>
  </si>
  <si>
    <t xml:space="preserve">23.08.2021 09:02:38</t>
  </si>
  <si>
    <t xml:space="preserve">23.08.2021 09:02:39</t>
  </si>
  <si>
    <t xml:space="preserve">23.08.2021 09:04:11</t>
  </si>
  <si>
    <t xml:space="preserve">23.08.2021 09:04:15</t>
  </si>
  <si>
    <t xml:space="preserve">23.08.2021 09:06:38</t>
  </si>
  <si>
    <t xml:space="preserve">23.08.2021 09:07:06</t>
  </si>
  <si>
    <t xml:space="preserve">23.08.2021 09:07:08</t>
  </si>
  <si>
    <t xml:space="preserve">23.08.2021 09:07:09</t>
  </si>
  <si>
    <t xml:space="preserve">23.08.2021 09:07:50</t>
  </si>
  <si>
    <t xml:space="preserve">23.08.2021 09:07:51</t>
  </si>
  <si>
    <t xml:space="preserve">23.08.2021 09:07:53</t>
  </si>
  <si>
    <t xml:space="preserve">23.08.2021 09:11:00</t>
  </si>
  <si>
    <t xml:space="preserve">23.08.2021 09:11:03</t>
  </si>
  <si>
    <t xml:space="preserve">23.08.2021 09:11:05</t>
  </si>
  <si>
    <t xml:space="preserve">23.08.2021 09:13:05</t>
  </si>
  <si>
    <t xml:space="preserve">23.08.2021 09:13:08</t>
  </si>
  <si>
    <t xml:space="preserve">23.08.2021 09:13:09</t>
  </si>
  <si>
    <t xml:space="preserve">23.08.2021 09:14:33</t>
  </si>
  <si>
    <t xml:space="preserve">23.08.2021 09:14:38</t>
  </si>
  <si>
    <t xml:space="preserve">23.08.2021 09:14:39</t>
  </si>
  <si>
    <t xml:space="preserve">23.08.2021 09:14:41</t>
  </si>
  <si>
    <t xml:space="preserve">23.08.2021 09:14:42</t>
  </si>
  <si>
    <t xml:space="preserve">23.08.2021 09:15:50</t>
  </si>
  <si>
    <t xml:space="preserve">23.08.2021 09:15:51</t>
  </si>
  <si>
    <t xml:space="preserve">23.08.2021 09:16:06</t>
  </si>
  <si>
    <t xml:space="preserve">23.08.2021 09:16:08</t>
  </si>
  <si>
    <t xml:space="preserve">23.08.2021 09:16:42</t>
  </si>
  <si>
    <t xml:space="preserve">23.08.2021 09:16:47</t>
  </si>
  <si>
    <t xml:space="preserve">23.08.2021 09:16:48</t>
  </si>
  <si>
    <t xml:space="preserve">23.08.2021 09:16:59</t>
  </si>
  <si>
    <t xml:space="preserve">23.08.2021 09:17:00</t>
  </si>
  <si>
    <t xml:space="preserve">23.08.2021 09:17:02</t>
  </si>
  <si>
    <t xml:space="preserve">23.08.2021 09:18:00</t>
  </si>
  <si>
    <t xml:space="preserve">23.08.2021 09:18:06</t>
  </si>
  <si>
    <t xml:space="preserve">23.08.2021 09:18:08</t>
  </si>
  <si>
    <t xml:space="preserve">23.08.2021 09:19:05</t>
  </si>
  <si>
    <t xml:space="preserve">23.08.2021 09:19:08</t>
  </si>
  <si>
    <t xml:space="preserve">23.08.2021 09:19:11</t>
  </si>
  <si>
    <t xml:space="preserve">23.08.2021 09:19:12</t>
  </si>
  <si>
    <t xml:space="preserve">23.08.2021 09:19:39</t>
  </si>
  <si>
    <t xml:space="preserve">23.08.2021 09:19:44</t>
  </si>
  <si>
    <t xml:space="preserve">23.08.2021 09:19:47</t>
  </si>
  <si>
    <t xml:space="preserve">23.08.2021 09:24:11</t>
  </si>
  <si>
    <t xml:space="preserve">23.08.2021 09:24:14</t>
  </si>
  <si>
    <t xml:space="preserve">23.08.2021 09:24:15</t>
  </si>
  <si>
    <t xml:space="preserve">23.08.2021 09:24:23</t>
  </si>
  <si>
    <t xml:space="preserve">23.08.2021 09:24:24</t>
  </si>
  <si>
    <t xml:space="preserve">23.08.2021 09:24:26</t>
  </si>
  <si>
    <t xml:space="preserve">23.08.2021 09:24:27</t>
  </si>
  <si>
    <t xml:space="preserve">23.08.2021 09:24:56</t>
  </si>
  <si>
    <t xml:space="preserve">23.08.2021 09:24:57</t>
  </si>
  <si>
    <t xml:space="preserve">23.08.2021 09:24:59</t>
  </si>
  <si>
    <t xml:space="preserve">23.08.2021 09:25:00</t>
  </si>
  <si>
    <t xml:space="preserve">23.08.2021 09:26:15</t>
  </si>
  <si>
    <t xml:space="preserve">23.08.2021 09:26:20</t>
  </si>
  <si>
    <t xml:space="preserve">23.08.2021 09:26:21</t>
  </si>
  <si>
    <t xml:space="preserve">23.08.2021 09:26:23</t>
  </si>
  <si>
    <t xml:space="preserve">23.08.2021 09:26:26</t>
  </si>
  <si>
    <t xml:space="preserve">23.08.2021 09:26:27</t>
  </si>
  <si>
    <t xml:space="preserve">23.08.2021 09:26:30</t>
  </si>
  <si>
    <t xml:space="preserve">23.08.2021 09:26:33</t>
  </si>
  <si>
    <t xml:space="preserve">23.08.2021 09:26:35</t>
  </si>
  <si>
    <t xml:space="preserve">23.08.2021 09:28:42</t>
  </si>
  <si>
    <t xml:space="preserve">23.08.2021 09:28:47</t>
  </si>
  <si>
    <t xml:space="preserve">23.08.2021 09:28:48</t>
  </si>
  <si>
    <t xml:space="preserve">23.08.2021 09:28:56</t>
  </si>
  <si>
    <t xml:space="preserve">23.08.2021 09:29:03</t>
  </si>
  <si>
    <t xml:space="preserve">23.08.2021 09:33:48</t>
  </si>
  <si>
    <t xml:space="preserve">23.08.2021 09:33:50</t>
  </si>
  <si>
    <t xml:space="preserve">23.08.2021 09:34:42</t>
  </si>
  <si>
    <t xml:space="preserve">23.08.2021 09:34:47</t>
  </si>
  <si>
    <t xml:space="preserve">23.08.2021 09:34:48</t>
  </si>
  <si>
    <t xml:space="preserve">23.08.2021 09:37:47</t>
  </si>
  <si>
    <t xml:space="preserve">23.08.2021 09:37:48</t>
  </si>
  <si>
    <t xml:space="preserve">23.08.2021 09:41:06</t>
  </si>
  <si>
    <t xml:space="preserve">23.08.2021 09:41:09</t>
  </si>
  <si>
    <t xml:space="preserve">23.08.2021 09:41:11</t>
  </si>
  <si>
    <t xml:space="preserve">23.08.2021 09:41:12</t>
  </si>
  <si>
    <t xml:space="preserve">23.08.2021 09:41:27</t>
  </si>
  <si>
    <t xml:space="preserve">23.08.2021 09:41:29</t>
  </si>
  <si>
    <t xml:space="preserve">23.08.2021 09:42:44</t>
  </si>
  <si>
    <t xml:space="preserve">23.08.2021 09:43:11</t>
  </si>
  <si>
    <t xml:space="preserve">23.08.2021 09:43:27</t>
  </si>
  <si>
    <t xml:space="preserve">23.08.2021 09:43:30</t>
  </si>
  <si>
    <t xml:space="preserve">23.08.2021 09:43:32</t>
  </si>
  <si>
    <t xml:space="preserve">23.08.2021 09:43:33</t>
  </si>
  <si>
    <t xml:space="preserve">23.08.2021 09:43:35</t>
  </si>
  <si>
    <t xml:space="preserve">23.08.2021 09:43:36</t>
  </si>
  <si>
    <t xml:space="preserve">23.08.2021 09:47:26</t>
  </si>
  <si>
    <t xml:space="preserve">23.08.2021 09:47:30</t>
  </si>
  <si>
    <t xml:space="preserve">23.08.2021 09:47:32</t>
  </si>
  <si>
    <t xml:space="preserve">23.08.2021 09:47:36</t>
  </si>
  <si>
    <t xml:space="preserve">23.08.2021 09:47:38</t>
  </si>
  <si>
    <t xml:space="preserve">23.08.2021 09:48:14</t>
  </si>
  <si>
    <t xml:space="preserve">23.08.2021 09:48:18</t>
  </si>
  <si>
    <t xml:space="preserve">23.08.2021 09:48:20</t>
  </si>
  <si>
    <t xml:space="preserve">23.08.2021 09:49:29</t>
  </si>
  <si>
    <t xml:space="preserve">23.08.2021 09:49:30</t>
  </si>
  <si>
    <t xml:space="preserve">23.08.2021 09:49:32</t>
  </si>
  <si>
    <t xml:space="preserve">23.08.2021 09:49:33</t>
  </si>
  <si>
    <t xml:space="preserve">23.08.2021 09:49:35</t>
  </si>
  <si>
    <t xml:space="preserve">23.08.2021 09:49:38</t>
  </si>
  <si>
    <t xml:space="preserve">23.08.2021 09:49:39</t>
  </si>
  <si>
    <t xml:space="preserve">23.08.2021 09:49:41</t>
  </si>
  <si>
    <t xml:space="preserve">23.08.2021 09:49:42</t>
  </si>
  <si>
    <t xml:space="preserve">23.08.2021 09:49:44</t>
  </si>
  <si>
    <t xml:space="preserve">23.08.2021 09:49:45</t>
  </si>
  <si>
    <t xml:space="preserve">23.08.2021 09:50:08</t>
  </si>
  <si>
    <t xml:space="preserve">23.08.2021 09:50:11</t>
  </si>
  <si>
    <t xml:space="preserve">23.08.2021 09:50:12</t>
  </si>
  <si>
    <t xml:space="preserve">23.08.2021 09:50:14</t>
  </si>
  <si>
    <t xml:space="preserve">23.08.2021 09:53:42</t>
  </si>
  <si>
    <t xml:space="preserve">23.08.2021 09:53:44</t>
  </si>
  <si>
    <t xml:space="preserve">23.08.2021 09:53:45</t>
  </si>
  <si>
    <t xml:space="preserve">23.08.2021 09:56:35</t>
  </si>
  <si>
    <t xml:space="preserve">23.08.2021 09:56:36</t>
  </si>
  <si>
    <t xml:space="preserve">23.08.2021 09:58:08</t>
  </si>
  <si>
    <t xml:space="preserve">23.08.2021 09:58:11</t>
  </si>
  <si>
    <t xml:space="preserve">23.08.2021 09:58:15</t>
  </si>
  <si>
    <t xml:space="preserve">23.08.2021 09:59:06</t>
  </si>
  <si>
    <t xml:space="preserve">23.08.2021 09:59:11</t>
  </si>
  <si>
    <t xml:space="preserve">23.08.2021 09:59:12</t>
  </si>
  <si>
    <t xml:space="preserve">23.08.2021 10:01:24</t>
  </si>
  <si>
    <t xml:space="preserve">23.08.2021 10:01:35</t>
  </si>
  <si>
    <t xml:space="preserve">23.08.2021 10:02:14</t>
  </si>
  <si>
    <t xml:space="preserve">23.08.2021 10:02:18</t>
  </si>
  <si>
    <t xml:space="preserve">23.08.2021 10:02:20</t>
  </si>
  <si>
    <t xml:space="preserve">23.08.2021 10:02:21</t>
  </si>
  <si>
    <t xml:space="preserve">23.08.2021 10:02:56</t>
  </si>
  <si>
    <t xml:space="preserve">23.08.2021 10:02:57</t>
  </si>
  <si>
    <t xml:space="preserve">23.08.2021 10:02:59</t>
  </si>
  <si>
    <t xml:space="preserve">23.08.2021 10:03:47</t>
  </si>
  <si>
    <t xml:space="preserve">23.08.2021 10:03:48</t>
  </si>
  <si>
    <t xml:space="preserve">23.08.2021 10:03:53</t>
  </si>
  <si>
    <t xml:space="preserve">23.08.2021 10:03:54</t>
  </si>
  <si>
    <t xml:space="preserve">23.08.2021 10:04:47</t>
  </si>
  <si>
    <t xml:space="preserve">23.08.2021 10:04:54</t>
  </si>
  <si>
    <t xml:space="preserve">23.08.2021 10:12:33</t>
  </si>
  <si>
    <t xml:space="preserve">23.08.2021 10:12:36</t>
  </si>
  <si>
    <t xml:space="preserve">23.08.2021 10:12:38</t>
  </si>
  <si>
    <t xml:space="preserve">23.08.2021 10:18:00</t>
  </si>
  <si>
    <t xml:space="preserve">23.08.2021 10:18:03</t>
  </si>
  <si>
    <t xml:space="preserve">23.08.2021 10:18:05</t>
  </si>
  <si>
    <t xml:space="preserve">23.08.2021 10:19:11</t>
  </si>
  <si>
    <t xml:space="preserve">23.08.2021 10:19:14</t>
  </si>
  <si>
    <t xml:space="preserve">23.08.2021 10:19:15</t>
  </si>
  <si>
    <t xml:space="preserve">23.08.2021 10:23:24</t>
  </si>
  <si>
    <t xml:space="preserve">23.08.2021 10:23:27</t>
  </si>
  <si>
    <t xml:space="preserve">23.08.2021 10:23:29</t>
  </si>
  <si>
    <t xml:space="preserve">23.08.2021 10:24:17</t>
  </si>
  <si>
    <t xml:space="preserve">23.08.2021 10:24:18</t>
  </si>
  <si>
    <t xml:space="preserve">23.08.2021 10:24:20</t>
  </si>
  <si>
    <t xml:space="preserve">23.08.2021 10:24:21</t>
  </si>
  <si>
    <t xml:space="preserve">23.08.2021 10:24:23</t>
  </si>
  <si>
    <t xml:space="preserve">23.08.2021 10:24:24</t>
  </si>
  <si>
    <t xml:space="preserve">23.08.2021 10:24:26</t>
  </si>
  <si>
    <t xml:space="preserve">23.08.2021 10:24:27</t>
  </si>
  <si>
    <t xml:space="preserve">23.08.2021 10:24:29</t>
  </si>
  <si>
    <t xml:space="preserve">23.08.2021 10:26:05</t>
  </si>
  <si>
    <t xml:space="preserve">23.08.2021 10:26:39</t>
  </si>
  <si>
    <t xml:space="preserve">23.08.2021 10:26:41</t>
  </si>
  <si>
    <t xml:space="preserve">23.08.2021 10:26:44</t>
  </si>
  <si>
    <t xml:space="preserve">23.08.2021 10:26:45</t>
  </si>
  <si>
    <t xml:space="preserve">23.08.2021 10:28:02</t>
  </si>
  <si>
    <t xml:space="preserve">23.08.2021 10:28:06</t>
  </si>
  <si>
    <t xml:space="preserve">23.08.2021 10:28:08</t>
  </si>
  <si>
    <t xml:space="preserve">23.08.2021 10:28:51</t>
  </si>
  <si>
    <t xml:space="preserve">23.08.2021 10:28:57</t>
  </si>
  <si>
    <t xml:space="preserve">23.08.2021 10:29:23</t>
  </si>
  <si>
    <t xml:space="preserve">23.08.2021 10:29:26</t>
  </si>
  <si>
    <t xml:space="preserve">23.08.2021 10:29:27</t>
  </si>
  <si>
    <t xml:space="preserve">23.08.2021 10:32:05</t>
  </si>
  <si>
    <t xml:space="preserve">23.08.2021 10:32:06</t>
  </si>
  <si>
    <t xml:space="preserve">23.08.2021 10:32:08</t>
  </si>
  <si>
    <t xml:space="preserve">23.08.2021 10:35:39</t>
  </si>
  <si>
    <t xml:space="preserve">23.08.2021 10:35:42</t>
  </si>
  <si>
    <t xml:space="preserve">23.08.2021 10:36:39</t>
  </si>
  <si>
    <t xml:space="preserve">23.08.2021 10:36:42</t>
  </si>
  <si>
    <t xml:space="preserve">23.08.2021 10:36:44</t>
  </si>
  <si>
    <t xml:space="preserve">23.08.2021 10:36:45</t>
  </si>
  <si>
    <t xml:space="preserve">23.08.2021 10:36:47</t>
  </si>
  <si>
    <t xml:space="preserve">23.08.2021 10:40:48</t>
  </si>
  <si>
    <t xml:space="preserve">23.08.2021 10:40:54</t>
  </si>
  <si>
    <t xml:space="preserve">23.08.2021 10:44:14</t>
  </si>
  <si>
    <t xml:space="preserve">23.08.2021 10:46:30</t>
  </si>
  <si>
    <t xml:space="preserve">23.08.2021 10:46:32</t>
  </si>
  <si>
    <t xml:space="preserve">23.08.2021 10:47:27</t>
  </si>
  <si>
    <t xml:space="preserve">23.08.2021 10:47:29</t>
  </si>
  <si>
    <t xml:space="preserve">23.08.2021 10:47:38</t>
  </si>
  <si>
    <t xml:space="preserve">23.08.2021 10:47:39</t>
  </si>
  <si>
    <t xml:space="preserve">23.08.2021 10:49:26</t>
  </si>
  <si>
    <t xml:space="preserve">23.08.2021 10:49:27</t>
  </si>
  <si>
    <t xml:space="preserve">23.08.2021 10:49:29</t>
  </si>
  <si>
    <t xml:space="preserve">23.08.2021 10:49:54</t>
  </si>
  <si>
    <t xml:space="preserve">23.08.2021 10:49:55</t>
  </si>
  <si>
    <t xml:space="preserve">23.08.2021 10:53:52</t>
  </si>
  <si>
    <t xml:space="preserve">23.08.2021 10:53:55</t>
  </si>
  <si>
    <t xml:space="preserve">23.08.2021 10:53:57</t>
  </si>
  <si>
    <t xml:space="preserve">23.08.2021 10:58:52</t>
  </si>
  <si>
    <t xml:space="preserve">23.08.2021 10:58:54</t>
  </si>
  <si>
    <t xml:space="preserve">23.08.2021 11:03:36</t>
  </si>
  <si>
    <t xml:space="preserve">23.08.2021 11:03:40</t>
  </si>
  <si>
    <t xml:space="preserve">23.08.2021 11:03:42</t>
  </si>
  <si>
    <t xml:space="preserve">23.08.2021 11:03:43</t>
  </si>
  <si>
    <t xml:space="preserve">23.08.2021 11:05:18</t>
  </si>
  <si>
    <t xml:space="preserve">23.08.2021 11:05:19</t>
  </si>
  <si>
    <t xml:space="preserve">23.08.2021 11:05:21</t>
  </si>
  <si>
    <t xml:space="preserve">23.08.2021 11:05:25</t>
  </si>
  <si>
    <t xml:space="preserve">23.08.2021 11:05:27</t>
  </si>
  <si>
    <t xml:space="preserve">23.08.2021 11:05:28</t>
  </si>
  <si>
    <t xml:space="preserve">23.08.2021 11:06:09</t>
  </si>
  <si>
    <t xml:space="preserve">23.08.2021 11:10:24</t>
  </si>
  <si>
    <t xml:space="preserve">23.08.2021 11:10:27</t>
  </si>
  <si>
    <t xml:space="preserve">23.08.2021 11:10:30</t>
  </si>
  <si>
    <t xml:space="preserve">23.08.2021 11:10:31</t>
  </si>
  <si>
    <t xml:space="preserve">23.08.2021 11:10:46</t>
  </si>
  <si>
    <t xml:space="preserve">23.08.2021 11:10:49</t>
  </si>
  <si>
    <t xml:space="preserve">23.08.2021 11:10:51</t>
  </si>
  <si>
    <t xml:space="preserve">23.08.2021 11:11:30</t>
  </si>
  <si>
    <t xml:space="preserve">23.08.2021 11:11:31</t>
  </si>
  <si>
    <t xml:space="preserve">23.08.2021 11:12:49</t>
  </si>
  <si>
    <t xml:space="preserve">23.08.2021 11:12:52</t>
  </si>
  <si>
    <t xml:space="preserve">23.08.2021 11:12:54</t>
  </si>
  <si>
    <t xml:space="preserve">23.08.2021 11:12:55</t>
  </si>
  <si>
    <t xml:space="preserve">23.08.2021 11:17:46</t>
  </si>
  <si>
    <t xml:space="preserve">23.08.2021 11:21:21</t>
  </si>
  <si>
    <t xml:space="preserve">23.08.2021 11:21:22</t>
  </si>
  <si>
    <t xml:space="preserve">23.08.2021 11:23:52</t>
  </si>
  <si>
    <t xml:space="preserve">23.08.2021 11:24:00</t>
  </si>
  <si>
    <t xml:space="preserve">23.08.2021 11:24:01</t>
  </si>
  <si>
    <t xml:space="preserve">23.08.2021 11:24:21</t>
  </si>
  <si>
    <t xml:space="preserve">23.08.2021 11:24:22</t>
  </si>
  <si>
    <t xml:space="preserve">23.08.2021 11:24:24</t>
  </si>
  <si>
    <t xml:space="preserve">23.08.2021 11:24:25</t>
  </si>
  <si>
    <t xml:space="preserve">23.08.2021 11:27:36</t>
  </si>
  <si>
    <t xml:space="preserve">23.08.2021 11:27:43</t>
  </si>
  <si>
    <t xml:space="preserve">23.08.2021 11:27:45</t>
  </si>
  <si>
    <t xml:space="preserve">23.08.2021 11:28:01</t>
  </si>
  <si>
    <t xml:space="preserve">23.08.2021 11:28:03</t>
  </si>
  <si>
    <t xml:space="preserve">23.08.2021 11:28:04</t>
  </si>
  <si>
    <t xml:space="preserve">23.08.2021 11:28:34</t>
  </si>
  <si>
    <t xml:space="preserve">23.08.2021 11:28:36</t>
  </si>
  <si>
    <t xml:space="preserve">23.08.2021 11:29:42</t>
  </si>
  <si>
    <t xml:space="preserve">23.08.2021 11:29:45</t>
  </si>
  <si>
    <t xml:space="preserve">23.08.2021 11:29:49</t>
  </si>
  <si>
    <t xml:space="preserve">23.08.2021 11:29:51</t>
  </si>
  <si>
    <t xml:space="preserve">23.08.2021 11:29:58</t>
  </si>
  <si>
    <t xml:space="preserve">23.08.2021 11:30:01</t>
  </si>
  <si>
    <t xml:space="preserve">23.08.2021 11:30:03</t>
  </si>
  <si>
    <t xml:space="preserve">23.08.2021 11:30:34</t>
  </si>
  <si>
    <t xml:space="preserve">23.08.2021 11:30:36</t>
  </si>
  <si>
    <t xml:space="preserve">23.08.2021 11:32:04</t>
  </si>
  <si>
    <t xml:space="preserve">23.08.2021 11:32:09</t>
  </si>
  <si>
    <t xml:space="preserve">23.08.2021 11:32:10</t>
  </si>
  <si>
    <t xml:space="preserve">23.08.2021 11:35:09</t>
  </si>
  <si>
    <t xml:space="preserve">23.08.2021 11:41:40</t>
  </si>
  <si>
    <t xml:space="preserve">23.08.2021 11:41:43</t>
  </si>
  <si>
    <t xml:space="preserve">23.08.2021 11:41:46</t>
  </si>
  <si>
    <t xml:space="preserve">23.08.2021 11:42:10</t>
  </si>
  <si>
    <t xml:space="preserve">23.08.2021 11:43:27</t>
  </si>
  <si>
    <t xml:space="preserve">23.08.2021 11:43:30</t>
  </si>
  <si>
    <t xml:space="preserve">23.08.2021 11:43:31</t>
  </si>
  <si>
    <t xml:space="preserve">23.08.2021 11:45:22</t>
  </si>
  <si>
    <t xml:space="preserve">23.08.2021 11:45:45</t>
  </si>
  <si>
    <t xml:space="preserve">23.08.2021 11:45:46</t>
  </si>
  <si>
    <t xml:space="preserve">23.08.2021 11:45:48</t>
  </si>
  <si>
    <t xml:space="preserve">23.08.2021 11:46:25</t>
  </si>
  <si>
    <t xml:space="preserve">23.08.2021 11:46:28</t>
  </si>
  <si>
    <t xml:space="preserve">23.08.2021 11:46:30</t>
  </si>
  <si>
    <t xml:space="preserve">23.08.2021 11:46:36</t>
  </si>
  <si>
    <t xml:space="preserve">23.08.2021 11:46:40</t>
  </si>
  <si>
    <t xml:space="preserve">23.08.2021 11:46:43</t>
  </si>
  <si>
    <t xml:space="preserve">23.08.2021 11:46:48</t>
  </si>
  <si>
    <t xml:space="preserve">23.08.2021 11:46:49</t>
  </si>
  <si>
    <t xml:space="preserve">23.08.2021 11:48:09</t>
  </si>
  <si>
    <t xml:space="preserve">23.08.2021 11:48:10</t>
  </si>
  <si>
    <t xml:space="preserve">23.08.2021 11:49:51</t>
  </si>
  <si>
    <t xml:space="preserve">23.08.2021 11:51:13</t>
  </si>
  <si>
    <t xml:space="preserve">23.08.2021 11:51:22</t>
  </si>
  <si>
    <t xml:space="preserve">23.08.2021 11:54:19</t>
  </si>
  <si>
    <t xml:space="preserve">23.08.2021 11:54:21</t>
  </si>
  <si>
    <t xml:space="preserve">23.08.2021 11:59:03</t>
  </si>
  <si>
    <t xml:space="preserve">23.08.2021 11:59:04</t>
  </si>
  <si>
    <t xml:space="preserve">23.08.2021 11:59:10</t>
  </si>
  <si>
    <t xml:space="preserve">23.08.2021 11:59:12</t>
  </si>
  <si>
    <t xml:space="preserve">23.08.2021 12:00:00</t>
  </si>
  <si>
    <t xml:space="preserve">23.08.2021 12:00:01</t>
  </si>
  <si>
    <t xml:space="preserve">23.08.2021 12:00:03</t>
  </si>
  <si>
    <t xml:space="preserve">23.08.2021 12:01:21</t>
  </si>
  <si>
    <t xml:space="preserve">23.08.2021 12:01:24</t>
  </si>
  <si>
    <t xml:space="preserve">23.08.2021 12:01:25</t>
  </si>
  <si>
    <t xml:space="preserve">23.08.2021 12:01:27</t>
  </si>
  <si>
    <t xml:space="preserve">23.08.2021 12:02:55</t>
  </si>
  <si>
    <t xml:space="preserve">23.08.2021 12:02:57</t>
  </si>
  <si>
    <t xml:space="preserve">23.08.2021 12:06:43</t>
  </si>
  <si>
    <t xml:space="preserve">23.08.2021 12:06:46</t>
  </si>
  <si>
    <t xml:space="preserve">23.08.2021 12:06:48</t>
  </si>
  <si>
    <t xml:space="preserve">23.08.2021 12:08:12</t>
  </si>
  <si>
    <t xml:space="preserve">23.08.2021 12:08:15</t>
  </si>
  <si>
    <t xml:space="preserve">23.08.2021 12:08:18</t>
  </si>
  <si>
    <t xml:space="preserve">23.08.2021 12:08:19</t>
  </si>
  <si>
    <t xml:space="preserve">23.08.2021 12:08:34</t>
  </si>
  <si>
    <t xml:space="preserve">23.08.2021 12:08:36</t>
  </si>
  <si>
    <t xml:space="preserve">23.08.2021 12:18:21</t>
  </si>
  <si>
    <t xml:space="preserve">23.08.2021 12:18:22</t>
  </si>
  <si>
    <t xml:space="preserve">23.08.2021 12:18:24</t>
  </si>
  <si>
    <t xml:space="preserve">23.08.2021 12:22:27</t>
  </si>
  <si>
    <t xml:space="preserve">23.08.2021 12:22:30</t>
  </si>
  <si>
    <t xml:space="preserve">23.08.2021 12:23:52</t>
  </si>
  <si>
    <t xml:space="preserve">23.08.2021 12:23:55</t>
  </si>
  <si>
    <t xml:space="preserve">23.08.2021 12:23:58</t>
  </si>
  <si>
    <t xml:space="preserve">23.08.2021 12:24:32</t>
  </si>
  <si>
    <t xml:space="preserve">23.08.2021 12:24:34</t>
  </si>
  <si>
    <t xml:space="preserve">23.08.2021 12:24:35</t>
  </si>
  <si>
    <t xml:space="preserve">23.08.2021 12:25:25</t>
  </si>
  <si>
    <t xml:space="preserve">23.08.2021 12:25:26</t>
  </si>
  <si>
    <t xml:space="preserve">23.08.2021 12:26:47</t>
  </si>
  <si>
    <t xml:space="preserve">23.08.2021 12:26:49</t>
  </si>
  <si>
    <t xml:space="preserve">23.08.2021 12:30:52</t>
  </si>
  <si>
    <t xml:space="preserve">23.08.2021 12:30:53</t>
  </si>
  <si>
    <t xml:space="preserve">23.08.2021 12:31:06</t>
  </si>
  <si>
    <t xml:space="preserve">23.08.2021 12:31:11</t>
  </si>
  <si>
    <t xml:space="preserve">23.08.2021 12:31:13</t>
  </si>
  <si>
    <t xml:space="preserve">23.08.2021 12:32:58</t>
  </si>
  <si>
    <t xml:space="preserve">23.08.2021 12:34:11</t>
  </si>
  <si>
    <t xml:space="preserve">23.08.2021 12:34:13</t>
  </si>
  <si>
    <t xml:space="preserve">23.08.2021 12:35:14</t>
  </si>
  <si>
    <t xml:space="preserve">23.08.2021 12:35:16</t>
  </si>
  <si>
    <t xml:space="preserve">23.08.2021 12:35:17</t>
  </si>
  <si>
    <t xml:space="preserve">23.08.2021 12:35:56</t>
  </si>
  <si>
    <t xml:space="preserve">23.08.2021 12:37:26</t>
  </si>
  <si>
    <t xml:space="preserve">23.08.2021 12:37:28</t>
  </si>
  <si>
    <t xml:space="preserve">23.08.2021 12:39:41</t>
  </si>
  <si>
    <t xml:space="preserve">23.08.2021 12:41:07</t>
  </si>
  <si>
    <t xml:space="preserve">23.08.2021 12:42:28</t>
  </si>
  <si>
    <t xml:space="preserve">23.08.2021 12:42:29</t>
  </si>
  <si>
    <t xml:space="preserve">23.08.2021 12:50:31</t>
  </si>
  <si>
    <t xml:space="preserve">23.08.2021 12:51:10</t>
  </si>
  <si>
    <t xml:space="preserve">23.08.2021 12:51:16</t>
  </si>
  <si>
    <t xml:space="preserve">23.08.2021 12:51:17</t>
  </si>
  <si>
    <t xml:space="preserve">23.08.2021 12:52:52</t>
  </si>
  <si>
    <t xml:space="preserve">23.08.2021 12:52:53</t>
  </si>
  <si>
    <t xml:space="preserve">23.08.2021 12:52:55</t>
  </si>
  <si>
    <t xml:space="preserve">23.08.2021 12:56:07</t>
  </si>
  <si>
    <t xml:space="preserve">23.08.2021 13:01:16</t>
  </si>
  <si>
    <t xml:space="preserve">23.08.2021 13:02:47</t>
  </si>
  <si>
    <t xml:space="preserve">23.08.2021 13:02:59</t>
  </si>
  <si>
    <t xml:space="preserve">23.08.2021 13:03:13</t>
  </si>
  <si>
    <t xml:space="preserve">23.08.2021 13:03:19</t>
  </si>
  <si>
    <t xml:space="preserve">23.08.2021 13:03:20</t>
  </si>
  <si>
    <t xml:space="preserve">23.08.2021 13:03:22</t>
  </si>
  <si>
    <t xml:space="preserve">23.08.2021 13:03:23</t>
  </si>
  <si>
    <t xml:space="preserve">23.08.2021 13:03:25</t>
  </si>
  <si>
    <t xml:space="preserve">23.08.2021 13:04:20</t>
  </si>
  <si>
    <t xml:space="preserve">23.08.2021 13:04:22</t>
  </si>
  <si>
    <t xml:space="preserve">23.08.2021 13:04:23</t>
  </si>
  <si>
    <t xml:space="preserve">23.08.2021 13:04:44</t>
  </si>
  <si>
    <t xml:space="preserve">23.08.2021 13:04:46</t>
  </si>
  <si>
    <t xml:space="preserve">23.08.2021 13:07:11</t>
  </si>
  <si>
    <t xml:space="preserve">23.08.2021 13:10:31</t>
  </si>
  <si>
    <t xml:space="preserve">23.08.2021 13:10:40</t>
  </si>
  <si>
    <t xml:space="preserve">23.08.2021 13:11:34</t>
  </si>
  <si>
    <t xml:space="preserve">23.08.2021 13:11:37</t>
  </si>
  <si>
    <t xml:space="preserve">23.08.2021 13:11:52</t>
  </si>
  <si>
    <t xml:space="preserve">23.08.2021 13:14:47</t>
  </si>
  <si>
    <t xml:space="preserve">23.08.2021 13:14:50</t>
  </si>
  <si>
    <t xml:space="preserve">23.08.2021 13:14:52</t>
  </si>
  <si>
    <t xml:space="preserve">23.08.2021 13:15:01</t>
  </si>
  <si>
    <t xml:space="preserve">23.08.2021 13:15:05</t>
  </si>
  <si>
    <t xml:space="preserve">23.08.2021 13:15:07</t>
  </si>
  <si>
    <t xml:space="preserve">23.08.2021 13:15:38</t>
  </si>
  <si>
    <t xml:space="preserve">23.08.2021 13:15:41</t>
  </si>
  <si>
    <t xml:space="preserve">23.08.2021 13:15:43</t>
  </si>
  <si>
    <t xml:space="preserve">23.08.2021 13:15:47</t>
  </si>
  <si>
    <t xml:space="preserve">23.08.2021 13:15:53</t>
  </si>
  <si>
    <t xml:space="preserve">23.08.2021 13:15:55</t>
  </si>
  <si>
    <t xml:space="preserve">23.08.2021 13:16:44</t>
  </si>
  <si>
    <t xml:space="preserve">23.08.2021 13:18:47</t>
  </si>
  <si>
    <t xml:space="preserve">23.08.2021 13:18:49</t>
  </si>
  <si>
    <t xml:space="preserve">23.08.2021 13:18:55</t>
  </si>
  <si>
    <t xml:space="preserve">23.08.2021 13:18:56</t>
  </si>
  <si>
    <t xml:space="preserve">23.08.2021 13:25:55</t>
  </si>
  <si>
    <t xml:space="preserve">23.08.2021 13:25:56</t>
  </si>
  <si>
    <t xml:space="preserve">23.08.2021 13:25:58</t>
  </si>
  <si>
    <t xml:space="preserve">23.08.2021 13:26:16</t>
  </si>
  <si>
    <t xml:space="preserve">23.08.2021 13:26:17</t>
  </si>
  <si>
    <t xml:space="preserve">23.08.2021 13:26:19</t>
  </si>
  <si>
    <t xml:space="preserve">23.08.2021 13:26:20</t>
  </si>
  <si>
    <t xml:space="preserve">23.08.2021 13:26:32</t>
  </si>
  <si>
    <t xml:space="preserve">23.08.2021 13:26:34</t>
  </si>
  <si>
    <t xml:space="preserve">23.08.2021 13:26:35</t>
  </si>
  <si>
    <t xml:space="preserve">23.08.2021 13:26:37</t>
  </si>
  <si>
    <t xml:space="preserve">23.08.2021 13:26:38</t>
  </si>
  <si>
    <t xml:space="preserve">23.08.2021 13:26:40</t>
  </si>
  <si>
    <t xml:space="preserve">23.08.2021 13:26:41</t>
  </si>
  <si>
    <t xml:space="preserve">23.08.2021 13:26:43</t>
  </si>
  <si>
    <t xml:space="preserve">23.08.2021 13:26:46</t>
  </si>
  <si>
    <t xml:space="preserve">23.08.2021 13:26:47</t>
  </si>
  <si>
    <t xml:space="preserve">23.08.2021 13:29:52</t>
  </si>
  <si>
    <t xml:space="preserve">23.08.2021 13:29:55</t>
  </si>
  <si>
    <t xml:space="preserve">23.08.2021 13:29:56</t>
  </si>
  <si>
    <t xml:space="preserve">23.08.2021 13:29:58</t>
  </si>
  <si>
    <t xml:space="preserve">23.08.2021 13:30:02</t>
  </si>
  <si>
    <t xml:space="preserve">23.08.2021 13:30:03</t>
  </si>
  <si>
    <t xml:space="preserve">23.08.2021 13:30:05</t>
  </si>
  <si>
    <t xml:space="preserve">23.08.2021 13:30:20</t>
  </si>
  <si>
    <t xml:space="preserve">23.08.2021 13:30:21</t>
  </si>
  <si>
    <t xml:space="preserve">23.08.2021 13:30:23</t>
  </si>
  <si>
    <t xml:space="preserve">23.08.2021 13:31:18</t>
  </si>
  <si>
    <t xml:space="preserve">23.08.2021 13:34:02</t>
  </si>
  <si>
    <t xml:space="preserve">23.08.2021 13:34:03</t>
  </si>
  <si>
    <t xml:space="preserve">23.08.2021 13:35:32</t>
  </si>
  <si>
    <t xml:space="preserve">23.08.2021 13:37:41</t>
  </si>
  <si>
    <t xml:space="preserve">23.08.2021 13:37:42</t>
  </si>
  <si>
    <t xml:space="preserve">23.08.2021 13:38:44</t>
  </si>
  <si>
    <t xml:space="preserve">23.08.2021 13:38:45</t>
  </si>
  <si>
    <t xml:space="preserve">23.08.2021 13:38:47</t>
  </si>
  <si>
    <t xml:space="preserve">23.08.2021 13:39:32</t>
  </si>
  <si>
    <t xml:space="preserve">23.08.2021 13:39:35</t>
  </si>
  <si>
    <t xml:space="preserve">23.08.2021 13:39:36</t>
  </si>
  <si>
    <t xml:space="preserve">23.08.2021 13:40:53</t>
  </si>
  <si>
    <t xml:space="preserve">23.08.2021 13:44:11</t>
  </si>
  <si>
    <t xml:space="preserve">23.08.2021 13:44:12</t>
  </si>
  <si>
    <t xml:space="preserve">23.08.2021 13:46:21</t>
  </si>
  <si>
    <t xml:space="preserve">23.08.2021 13:46:23</t>
  </si>
  <si>
    <t xml:space="preserve">23.08.2021 13:47:09</t>
  </si>
  <si>
    <t xml:space="preserve">23.08.2021 13:47:15</t>
  </si>
  <si>
    <t xml:space="preserve">23.08.2021 13:47:17</t>
  </si>
  <si>
    <t xml:space="preserve">23.08.2021 13:48:06</t>
  </si>
  <si>
    <t xml:space="preserve">23.08.2021 13:48:08</t>
  </si>
  <si>
    <t xml:space="preserve">23.08.2021 13:48:09</t>
  </si>
  <si>
    <t xml:space="preserve">23.08.2021 13:51:44</t>
  </si>
  <si>
    <t xml:space="preserve">23.08.2021 13:51:45</t>
  </si>
  <si>
    <t xml:space="preserve">23.08.2021 13:51:54</t>
  </si>
  <si>
    <t xml:space="preserve">23.08.2021 13:52:24</t>
  </si>
  <si>
    <t xml:space="preserve">23.08.2021 13:52:57</t>
  </si>
  <si>
    <t xml:space="preserve">23.08.2021 13:53:00</t>
  </si>
  <si>
    <t xml:space="preserve">23.08.2021 13:53:02</t>
  </si>
  <si>
    <t xml:space="preserve">23.08.2021 13:53:03</t>
  </si>
  <si>
    <t xml:space="preserve">23.08.2021 13:54:17</t>
  </si>
  <si>
    <t xml:space="preserve">23.08.2021 13:57:09</t>
  </si>
  <si>
    <t xml:space="preserve">23.08.2021 13:57:12</t>
  </si>
  <si>
    <t xml:space="preserve">23.08.2021 13:57:14</t>
  </si>
  <si>
    <t xml:space="preserve">23.08.2021 13:57:21</t>
  </si>
  <si>
    <t xml:space="preserve">23.08.2021 13:57:24</t>
  </si>
  <si>
    <t xml:space="preserve">23.08.2021 13:57:26</t>
  </si>
  <si>
    <t xml:space="preserve">23.08.2021 13:59:39</t>
  </si>
  <si>
    <t xml:space="preserve">23.08.2021 13:59:42</t>
  </si>
  <si>
    <t xml:space="preserve">23.08.2021 13:59:44</t>
  </si>
  <si>
    <t xml:space="preserve">23.08.2021 13:59:56</t>
  </si>
  <si>
    <t xml:space="preserve">23.08.2021 14:00:02</t>
  </si>
  <si>
    <t xml:space="preserve">23.08.2021 14:03:39</t>
  </si>
  <si>
    <t xml:space="preserve">23.08.2021 14:03:41</t>
  </si>
  <si>
    <t xml:space="preserve">23.08.2021 14:04:35</t>
  </si>
  <si>
    <t xml:space="preserve">23.08.2021 14:05:08</t>
  </si>
  <si>
    <t xml:space="preserve">23.08.2021 14:05:12</t>
  </si>
  <si>
    <t xml:space="preserve">23.08.2021 14:05:14</t>
  </si>
  <si>
    <t xml:space="preserve">23.08.2021 14:07:56</t>
  </si>
  <si>
    <t xml:space="preserve">23.08.2021 14:08:02</t>
  </si>
  <si>
    <t xml:space="preserve">23.08.2021 14:08:03</t>
  </si>
  <si>
    <t xml:space="preserve">23.08.2021 14:08:24</t>
  </si>
  <si>
    <t xml:space="preserve">23.08.2021 14:08:29</t>
  </si>
  <si>
    <t xml:space="preserve">23.08.2021 14:08:32</t>
  </si>
  <si>
    <t xml:space="preserve">23.08.2021 14:08:33</t>
  </si>
  <si>
    <t xml:space="preserve">23.08.2021 14:08:38</t>
  </si>
  <si>
    <t xml:space="preserve">23.08.2021 14:08:39</t>
  </si>
  <si>
    <t xml:space="preserve">23.08.2021 14:09:08</t>
  </si>
  <si>
    <t xml:space="preserve">23.08.2021 14:09:09</t>
  </si>
  <si>
    <t xml:space="preserve">23.08.2021 14:09:11</t>
  </si>
  <si>
    <t xml:space="preserve">23.08.2021 14:10:20</t>
  </si>
  <si>
    <t xml:space="preserve">23.08.2021 14:10:27</t>
  </si>
  <si>
    <t xml:space="preserve">23.08.2021 14:15:48</t>
  </si>
  <si>
    <t xml:space="preserve">23.08.2021 14:15:50</t>
  </si>
  <si>
    <t xml:space="preserve">23.08.2021 14:16:36</t>
  </si>
  <si>
    <t xml:space="preserve">23.08.2021 14:16:39</t>
  </si>
  <si>
    <t xml:space="preserve">23.08.2021 14:16:42</t>
  </si>
  <si>
    <t xml:space="preserve">23.08.2021 14:16:44</t>
  </si>
  <si>
    <t xml:space="preserve">23.08.2021 14:16:45</t>
  </si>
  <si>
    <t xml:space="preserve">23.08.2021 14:17:08</t>
  </si>
  <si>
    <t xml:space="preserve">23.08.2021 14:18:45</t>
  </si>
  <si>
    <t xml:space="preserve">23.08.2021 14:18:47</t>
  </si>
  <si>
    <t xml:space="preserve">23.08.2021 14:18:48</t>
  </si>
  <si>
    <t xml:space="preserve">23.08.2021 14:19:26</t>
  </si>
  <si>
    <t xml:space="preserve">23.08.2021 14:19:27</t>
  </si>
  <si>
    <t xml:space="preserve">23.08.2021 14:19:29</t>
  </si>
  <si>
    <t xml:space="preserve">23.08.2021 14:19:30</t>
  </si>
  <si>
    <t xml:space="preserve">23.08.2021 14:19:32</t>
  </si>
  <si>
    <t xml:space="preserve">23.08.2021 14:19:57</t>
  </si>
  <si>
    <t xml:space="preserve">23.08.2021 14:19:59</t>
  </si>
  <si>
    <t xml:space="preserve">23.08.2021 14:20:02</t>
  </si>
  <si>
    <t xml:space="preserve">23.08.2021 14:20:03</t>
  </si>
  <si>
    <t xml:space="preserve">23.08.2021 14:20:20</t>
  </si>
  <si>
    <t xml:space="preserve">23.08.2021 14:20:29</t>
  </si>
  <si>
    <t xml:space="preserve">23.08.2021 14:20:30</t>
  </si>
  <si>
    <t xml:space="preserve">23.08.2021 14:20:32</t>
  </si>
  <si>
    <t xml:space="preserve">23.08.2021 14:22:15</t>
  </si>
  <si>
    <t xml:space="preserve">23.08.2021 14:22:18</t>
  </si>
  <si>
    <t xml:space="preserve">23.08.2021 14:22:20</t>
  </si>
  <si>
    <t xml:space="preserve">23.08.2021 14:25:32</t>
  </si>
  <si>
    <t xml:space="preserve">23.08.2021 14:25:35</t>
  </si>
  <si>
    <t xml:space="preserve">23.08.2021 14:25:36</t>
  </si>
  <si>
    <t xml:space="preserve">23.08.2021 14:27:21</t>
  </si>
  <si>
    <t xml:space="preserve">23.08.2021 14:27:44</t>
  </si>
  <si>
    <t xml:space="preserve">23.08.2021 14:27:45</t>
  </si>
  <si>
    <t xml:space="preserve">23.08.2021 14:27:47</t>
  </si>
  <si>
    <t xml:space="preserve">23.08.2021 14:27:48</t>
  </si>
  <si>
    <t xml:space="preserve">23.08.2021 14:27:51</t>
  </si>
  <si>
    <t xml:space="preserve">23.08.2021 14:27:54</t>
  </si>
  <si>
    <t xml:space="preserve">23.08.2021 14:27:56</t>
  </si>
  <si>
    <t xml:space="preserve">23.08.2021 14:28:57</t>
  </si>
  <si>
    <t xml:space="preserve">23.08.2021 14:28:58</t>
  </si>
  <si>
    <t xml:space="preserve">23.08.2021 14:34:01</t>
  </si>
  <si>
    <t xml:space="preserve">23.08.2021 14:34:03</t>
  </si>
  <si>
    <t xml:space="preserve">23.08.2021 14:34:04</t>
  </si>
  <si>
    <t xml:space="preserve">23.08.2021 14:38:37</t>
  </si>
  <si>
    <t xml:space="preserve">23.08.2021 14:38:39</t>
  </si>
  <si>
    <t xml:space="preserve">23.08.2021 14:40:40</t>
  </si>
  <si>
    <t xml:space="preserve">23.08.2021 14:42:45</t>
  </si>
  <si>
    <t xml:space="preserve">23.08.2021 14:47:06</t>
  </si>
  <si>
    <t xml:space="preserve">23.08.2021 14:47:09</t>
  </si>
  <si>
    <t xml:space="preserve">23.08.2021 14:47:10</t>
  </si>
  <si>
    <t xml:space="preserve">23.08.2021 14:47:12</t>
  </si>
  <si>
    <t xml:space="preserve">23.08.2021 14:47:42</t>
  </si>
  <si>
    <t xml:space="preserve">23.08.2021 14:47:43</t>
  </si>
  <si>
    <t xml:space="preserve">23.08.2021 14:49:06</t>
  </si>
  <si>
    <t xml:space="preserve">23.08.2021 14:49:07</t>
  </si>
  <si>
    <t xml:space="preserve">23.08.2021 14:54:18</t>
  </si>
  <si>
    <t xml:space="preserve">23.08.2021 14:54:19</t>
  </si>
  <si>
    <t xml:space="preserve">23.08.2021 14:55:04</t>
  </si>
  <si>
    <t xml:space="preserve">23.08.2021 14:55:21</t>
  </si>
  <si>
    <t xml:space="preserve">23.08.2021 14:55:22</t>
  </si>
  <si>
    <t xml:space="preserve">23.08.2021 14:55:24</t>
  </si>
  <si>
    <t xml:space="preserve">23.08.2021 14:56:30</t>
  </si>
  <si>
    <t xml:space="preserve">23.08.2021 14:56:33</t>
  </si>
  <si>
    <t xml:space="preserve">23.08.2021 14:56:34</t>
  </si>
  <si>
    <t xml:space="preserve">23.08.2021 14:56:36</t>
  </si>
  <si>
    <t xml:space="preserve">23.08.2021 14:56:47</t>
  </si>
  <si>
    <t xml:space="preserve">23.08.2021 14:56:48</t>
  </si>
  <si>
    <t xml:space="preserve">23.08.2021 14:56:52</t>
  </si>
  <si>
    <t xml:space="preserve">23.08.2021 14:56:55</t>
  </si>
  <si>
    <t xml:space="preserve">23.08.2021 14:56:57</t>
  </si>
  <si>
    <t xml:space="preserve">23.08.2021 14:57:00</t>
  </si>
  <si>
    <t xml:space="preserve">23.08.2021 14:57:01</t>
  </si>
  <si>
    <t xml:space="preserve">23.08.2021 14:57:42</t>
  </si>
  <si>
    <t xml:space="preserve">23.08.2021 15:03:37</t>
  </si>
  <si>
    <t xml:space="preserve">23.08.2021 15:03:42</t>
  </si>
  <si>
    <t xml:space="preserve">23.08.2021 15:03:52</t>
  </si>
  <si>
    <t xml:space="preserve">23.08.2021 15:04:43</t>
  </si>
  <si>
    <t xml:space="preserve">23.08.2021 15:04:58</t>
  </si>
  <si>
    <t xml:space="preserve">23.08.2021 15:06:30</t>
  </si>
  <si>
    <t xml:space="preserve">23.08.2021 15:08:40</t>
  </si>
  <si>
    <t xml:space="preserve">23.08.2021 15:08:42</t>
  </si>
  <si>
    <t xml:space="preserve">23.08.2021 15:08:43</t>
  </si>
  <si>
    <t xml:space="preserve">23.08.2021 15:08:52</t>
  </si>
  <si>
    <t xml:space="preserve">23.08.2021 15:08:54</t>
  </si>
  <si>
    <t xml:space="preserve">23.08.2021 15:09:57</t>
  </si>
  <si>
    <t xml:space="preserve">23.08.2021 15:09:58</t>
  </si>
  <si>
    <t xml:space="preserve">23.08.2021 15:11:03</t>
  </si>
  <si>
    <t xml:space="preserve">23.08.2021 15:11:04</t>
  </si>
  <si>
    <t xml:space="preserve">23.08.2021 15:11:48</t>
  </si>
  <si>
    <t xml:space="preserve">23.08.2021 15:11:51</t>
  </si>
  <si>
    <t xml:space="preserve">23.08.2021 15:11:52</t>
  </si>
  <si>
    <t xml:space="preserve">23.08.2021 15:12:21</t>
  </si>
  <si>
    <t xml:space="preserve">23.08.2021 15:12:22</t>
  </si>
  <si>
    <t xml:space="preserve">23.08.2021 15:12:37</t>
  </si>
  <si>
    <t xml:space="preserve">23.08.2021 15:12:39</t>
  </si>
  <si>
    <t xml:space="preserve">23.08.2021 15:12:40</t>
  </si>
  <si>
    <t xml:space="preserve">23.08.2021 15:12:43</t>
  </si>
  <si>
    <t xml:space="preserve">23.08.2021 15:13:10</t>
  </si>
  <si>
    <t xml:space="preserve">23.08.2021 15:14:36</t>
  </si>
  <si>
    <t xml:space="preserve">23.08.2021 15:14:37</t>
  </si>
  <si>
    <t xml:space="preserve">23.08.2021 15:14:39</t>
  </si>
  <si>
    <t xml:space="preserve">23.08.2021 15:14:40</t>
  </si>
  <si>
    <t xml:space="preserve">23.08.2021 15:15:06</t>
  </si>
  <si>
    <t xml:space="preserve">23.08.2021 15:15:07</t>
  </si>
  <si>
    <t xml:space="preserve">23.08.2021 15:15:09</t>
  </si>
  <si>
    <t xml:space="preserve">23.08.2021 15:18:48</t>
  </si>
  <si>
    <t xml:space="preserve">23.08.2021 15:18:49</t>
  </si>
  <si>
    <t xml:space="preserve">23.08.2021 15:19:58</t>
  </si>
  <si>
    <t xml:space="preserve">23.08.2021 15:20:03</t>
  </si>
  <si>
    <t xml:space="preserve">23.08.2021 15:21:10</t>
  </si>
  <si>
    <t xml:space="preserve">23.08.2021 15:21:12</t>
  </si>
  <si>
    <t xml:space="preserve">23.08.2021 15:21:13</t>
  </si>
  <si>
    <t xml:space="preserve">23.08.2021 15:21:15</t>
  </si>
  <si>
    <t xml:space="preserve">23.08.2021 15:21:16</t>
  </si>
  <si>
    <t xml:space="preserve">23.08.2021 15:21:18</t>
  </si>
  <si>
    <t xml:space="preserve">23.08.2021 15:21:34</t>
  </si>
  <si>
    <t xml:space="preserve">23.08.2021 15:21:37</t>
  </si>
  <si>
    <t xml:space="preserve">23.08.2021 15:21:46</t>
  </si>
  <si>
    <t xml:space="preserve">23.08.2021 15:21:48</t>
  </si>
  <si>
    <t xml:space="preserve">23.08.2021 15:24:15</t>
  </si>
  <si>
    <t xml:space="preserve">23.08.2021 15:24:16</t>
  </si>
  <si>
    <t xml:space="preserve">23.08.2021 15:24:49</t>
  </si>
  <si>
    <t xml:space="preserve">23.08.2021 15:24:51</t>
  </si>
  <si>
    <t xml:space="preserve">23.08.2021 15:25:09</t>
  </si>
  <si>
    <t xml:space="preserve">23.08.2021 15:25:12</t>
  </si>
  <si>
    <t xml:space="preserve">23.08.2021 15:25:13</t>
  </si>
  <si>
    <t xml:space="preserve">23.08.2021 15:26:00</t>
  </si>
  <si>
    <t xml:space="preserve">23.08.2021 15:26:01</t>
  </si>
  <si>
    <t xml:space="preserve">23.08.2021 15:26:03</t>
  </si>
  <si>
    <t xml:space="preserve">23.08.2021 15:27:01</t>
  </si>
  <si>
    <t xml:space="preserve">23.08.2021 15:27:03</t>
  </si>
  <si>
    <t xml:space="preserve">23.08.2021 15:27:04</t>
  </si>
  <si>
    <t xml:space="preserve">23.08.2021 15:29:07</t>
  </si>
  <si>
    <t xml:space="preserve">23.08.2021 15:29:09</t>
  </si>
  <si>
    <t xml:space="preserve">23.08.2021 15:31:28</t>
  </si>
  <si>
    <t xml:space="preserve">23.08.2021 15:31:30</t>
  </si>
  <si>
    <t xml:space="preserve">23.08.2021 15:31:31</t>
  </si>
  <si>
    <t xml:space="preserve">23.08.2021 15:31:37</t>
  </si>
  <si>
    <t xml:space="preserve">23.08.2021 15:31:39</t>
  </si>
  <si>
    <t xml:space="preserve">23.08.2021 15:35:42</t>
  </si>
  <si>
    <t xml:space="preserve">23.08.2021 15:35:43</t>
  </si>
  <si>
    <t xml:space="preserve">23.08.2021 15:35:45</t>
  </si>
  <si>
    <t xml:space="preserve">23.08.2021 15:36:34</t>
  </si>
  <si>
    <t xml:space="preserve">23.08.2021 15:37:33</t>
  </si>
  <si>
    <t xml:space="preserve">23.08.2021 15:37:36</t>
  </si>
  <si>
    <t xml:space="preserve">23.08.2021 15:37:37</t>
  </si>
  <si>
    <t xml:space="preserve">23.08.2021 15:37:46</t>
  </si>
  <si>
    <t xml:space="preserve">23.08.2021 15:37:48</t>
  </si>
  <si>
    <t xml:space="preserve">23.08.2021 15:37:58</t>
  </si>
  <si>
    <t xml:space="preserve">23.08.2021 15:38:03</t>
  </si>
  <si>
    <t xml:space="preserve">23.08.2021 15:38:57</t>
  </si>
  <si>
    <t xml:space="preserve">23.08.2021 15:38:58</t>
  </si>
  <si>
    <t xml:space="preserve">23.08.2021 15:40:15</t>
  </si>
  <si>
    <t xml:space="preserve">23.08.2021 15:40:16</t>
  </si>
  <si>
    <t xml:space="preserve">23.08.2021 15:40:43</t>
  </si>
  <si>
    <t xml:space="preserve">23.08.2021 15:40:45</t>
  </si>
  <si>
    <t xml:space="preserve">23.08.2021 15:41:33</t>
  </si>
  <si>
    <t xml:space="preserve">23.08.2021 15:41:37</t>
  </si>
  <si>
    <t xml:space="preserve">23.08.2021 15:41:39</t>
  </si>
  <si>
    <t xml:space="preserve">23.08.2021 15:41:40</t>
  </si>
  <si>
    <t xml:space="preserve">23.08.2021 15:41:42</t>
  </si>
  <si>
    <t xml:space="preserve">23.08.2021 15:41:43</t>
  </si>
  <si>
    <t xml:space="preserve">23.08.2021 15:45:00</t>
  </si>
  <si>
    <t xml:space="preserve">23.08.2021 15:45:37</t>
  </si>
  <si>
    <t xml:space="preserve">23.08.2021 15:45:39</t>
  </si>
  <si>
    <t xml:space="preserve">23.08.2021 15:47:04</t>
  </si>
  <si>
    <t xml:space="preserve">23.08.2021 15:48:11</t>
  </si>
  <si>
    <t xml:space="preserve">23.08.2021 15:48:13</t>
  </si>
  <si>
    <t xml:space="preserve">23.08.2021 15:50:10</t>
  </si>
  <si>
    <t xml:space="preserve">23.08.2021 15:50:13</t>
  </si>
  <si>
    <t xml:space="preserve">23.08.2021 15:50:14</t>
  </si>
  <si>
    <t xml:space="preserve">23.08.2021 15:50:16</t>
  </si>
  <si>
    <t xml:space="preserve">23.08.2021 15:50:40</t>
  </si>
  <si>
    <t xml:space="preserve">23.08.2021 15:52:17</t>
  </si>
  <si>
    <t xml:space="preserve">23.08.2021 15:55:29</t>
  </si>
  <si>
    <t xml:space="preserve">23.08.2021 15:55:53</t>
  </si>
  <si>
    <t xml:space="preserve">23.08.2021 15:55:55</t>
  </si>
  <si>
    <t xml:space="preserve">23.08.2021 15:56:14</t>
  </si>
  <si>
    <t xml:space="preserve">23.08.2021 15:56:17</t>
  </si>
  <si>
    <t xml:space="preserve">23.08.2021 15:56:19</t>
  </si>
  <si>
    <t xml:space="preserve">23.08.2021 15:57:50</t>
  </si>
  <si>
    <t xml:space="preserve">23.08.2021 16:00:17</t>
  </si>
  <si>
    <t xml:space="preserve">23.08.2021 16:00:19</t>
  </si>
  <si>
    <t xml:space="preserve">23.08.2021 16:02:32</t>
  </si>
  <si>
    <t xml:space="preserve">23.08.2021 16:02:34</t>
  </si>
  <si>
    <t xml:space="preserve">23.08.2021 16:03:29</t>
  </si>
  <si>
    <t xml:space="preserve">23.08.2021 16:03:31</t>
  </si>
  <si>
    <t xml:space="preserve">23.08.2021 16:05:04</t>
  </si>
  <si>
    <t xml:space="preserve">23.08.2021 16:05:49</t>
  </si>
  <si>
    <t xml:space="preserve">23.08.2021 16:05:50</t>
  </si>
  <si>
    <t xml:space="preserve">23.08.2021 16:06:16</t>
  </si>
  <si>
    <t xml:space="preserve">23.08.2021 16:06:22</t>
  </si>
  <si>
    <t xml:space="preserve">23.08.2021 16:06:31</t>
  </si>
  <si>
    <t xml:space="preserve">23.08.2021 16:06:32</t>
  </si>
  <si>
    <t xml:space="preserve">23.08.2021 16:07:38</t>
  </si>
  <si>
    <t xml:space="preserve">23.08.2021 16:07:40</t>
  </si>
  <si>
    <t xml:space="preserve">23.08.2021 16:08:37</t>
  </si>
  <si>
    <t xml:space="preserve">23.08.2021 16:08:38</t>
  </si>
  <si>
    <t xml:space="preserve">23.08.2021 16:08:40</t>
  </si>
  <si>
    <t xml:space="preserve">23.08.2021 16:08:41</t>
  </si>
  <si>
    <t xml:space="preserve">23.08.2021 16:08:43</t>
  </si>
  <si>
    <t xml:space="preserve">23.08.2021 16:11:29</t>
  </si>
  <si>
    <t xml:space="preserve">23.08.2021 16:12:43</t>
  </si>
  <si>
    <t xml:space="preserve">23.08.2021 16:12:46</t>
  </si>
  <si>
    <t xml:space="preserve">23.08.2021 16:13:40</t>
  </si>
  <si>
    <t xml:space="preserve">23.08.2021 16:13:41</t>
  </si>
  <si>
    <t xml:space="preserve">23.08.2021 16:14:47</t>
  </si>
  <si>
    <t xml:space="preserve">23.08.2021 16:14:50</t>
  </si>
  <si>
    <t xml:space="preserve">23.08.2021 16:14:52</t>
  </si>
  <si>
    <t xml:space="preserve">23.08.2021 16:14:55</t>
  </si>
  <si>
    <t xml:space="preserve">23.08.2021 16:14:56</t>
  </si>
  <si>
    <t xml:space="preserve">23.08.2021 16:14:58</t>
  </si>
  <si>
    <t xml:space="preserve">23.08.2021 16:15:16</t>
  </si>
  <si>
    <t xml:space="preserve">23.08.2021 16:15:50</t>
  </si>
  <si>
    <t xml:space="preserve">23.08.2021 16:15:51</t>
  </si>
  <si>
    <t xml:space="preserve">23.08.2021 16:16:06</t>
  </si>
  <si>
    <t xml:space="preserve">23.08.2021 16:16:08</t>
  </si>
  <si>
    <t xml:space="preserve">23.08.2021 16:16:09</t>
  </si>
  <si>
    <t xml:space="preserve">23.08.2021 16:16:20</t>
  </si>
  <si>
    <t xml:space="preserve">23.08.2021 16:16:21</t>
  </si>
  <si>
    <t xml:space="preserve">23.08.2021 16:16:23</t>
  </si>
  <si>
    <t xml:space="preserve">23.08.2021 16:16:24</t>
  </si>
  <si>
    <t xml:space="preserve">23.08.2021 16:19:02</t>
  </si>
  <si>
    <t xml:space="preserve">23.08.2021 16:19:03</t>
  </si>
  <si>
    <t xml:space="preserve">23.08.2021 16:19:15</t>
  </si>
  <si>
    <t xml:space="preserve">23.08.2021 16:19:18</t>
  </si>
  <si>
    <t xml:space="preserve">23.08.2021 16:19:20</t>
  </si>
  <si>
    <t xml:space="preserve">23.08.2021 16:20:57</t>
  </si>
  <si>
    <t xml:space="preserve">23.08.2021 16:20:59</t>
  </si>
  <si>
    <t xml:space="preserve">23.08.2021 16:21:00</t>
  </si>
  <si>
    <t xml:space="preserve">23.08.2021 16:22:26</t>
  </si>
  <si>
    <t xml:space="preserve">23.08.2021 16:22:33</t>
  </si>
  <si>
    <t xml:space="preserve">23.08.2021 16:22:36</t>
  </si>
  <si>
    <t xml:space="preserve">23.08.2021 16:22:38</t>
  </si>
  <si>
    <t xml:space="preserve">23.08.2021 16:23:09</t>
  </si>
  <si>
    <t xml:space="preserve">23.08.2021 16:24:21</t>
  </si>
  <si>
    <t xml:space="preserve">23.08.2021 16:24:22</t>
  </si>
  <si>
    <t xml:space="preserve">23.08.2021 16:24:27</t>
  </si>
  <si>
    <t xml:space="preserve">23.08.2021 16:24:28</t>
  </si>
  <si>
    <t xml:space="preserve">23.08.2021 16:24:30</t>
  </si>
  <si>
    <t xml:space="preserve">23.08.2021 16:25:04</t>
  </si>
  <si>
    <t xml:space="preserve">23.08.2021 16:25:06</t>
  </si>
  <si>
    <t xml:space="preserve">23.08.2021 16:25:25</t>
  </si>
  <si>
    <t xml:space="preserve">23.08.2021 16:29:19</t>
  </si>
  <si>
    <t xml:space="preserve">23.08.2021 16:29:21</t>
  </si>
  <si>
    <t xml:space="preserve">23.08.2021 16:29:55</t>
  </si>
  <si>
    <t xml:space="preserve">23.08.2021 16:29:57</t>
  </si>
  <si>
    <t xml:space="preserve">23.08.2021 16:29:58</t>
  </si>
  <si>
    <t xml:space="preserve">23.08.2021 16:30:37</t>
  </si>
  <si>
    <t xml:space="preserve">23.08.2021 16:30:39</t>
  </si>
  <si>
    <t xml:space="preserve">23.08.2021 16:32:22</t>
  </si>
  <si>
    <t xml:space="preserve">23.08.2021 16:32:24</t>
  </si>
  <si>
    <t xml:space="preserve">23.08.2021 16:32:46</t>
  </si>
  <si>
    <t xml:space="preserve">23.08.2021 16:32:48</t>
  </si>
  <si>
    <t xml:space="preserve">23.08.2021 16:33:42</t>
  </si>
  <si>
    <t xml:space="preserve">23.08.2021 16:33:43</t>
  </si>
  <si>
    <t xml:space="preserve">23.08.2021 16:35:42</t>
  </si>
  <si>
    <t xml:space="preserve">23.08.2021 16:35:43</t>
  </si>
  <si>
    <t xml:space="preserve">23.08.2021 16:36:03</t>
  </si>
  <si>
    <t xml:space="preserve">23.08.2021 16:36:30</t>
  </si>
  <si>
    <t xml:space="preserve">23.08.2021 16:36:31</t>
  </si>
  <si>
    <t xml:space="preserve">23.08.2021 16:36:33</t>
  </si>
  <si>
    <t xml:space="preserve">23.08.2021 16:37:51</t>
  </si>
  <si>
    <t xml:space="preserve">23.08.2021 16:37:52</t>
  </si>
  <si>
    <t xml:space="preserve">23.08.2021 16:38:31</t>
  </si>
  <si>
    <t xml:space="preserve">23.08.2021 16:38:33</t>
  </si>
  <si>
    <t xml:space="preserve">23.08.2021 16:38:34</t>
  </si>
  <si>
    <t xml:space="preserve">23.08.2021 16:38:49</t>
  </si>
  <si>
    <t xml:space="preserve">23.08.2021 16:38:52</t>
  </si>
  <si>
    <t xml:space="preserve">23.08.2021 16:39:43</t>
  </si>
  <si>
    <t xml:space="preserve">23.08.2021 16:39:45</t>
  </si>
  <si>
    <t xml:space="preserve">23.08.2021 16:41:09</t>
  </si>
  <si>
    <t xml:space="preserve">23.08.2021 16:41:10</t>
  </si>
  <si>
    <t xml:space="preserve">23.08.2021 16:41:12</t>
  </si>
  <si>
    <t xml:space="preserve">23.08.2021 16:42:33</t>
  </si>
  <si>
    <t xml:space="preserve">23.08.2021 16:42:34</t>
  </si>
  <si>
    <t xml:space="preserve">23.08.2021 16:42:39</t>
  </si>
  <si>
    <t xml:space="preserve">23.08.2021 16:42:40</t>
  </si>
  <si>
    <t xml:space="preserve">23.08.2021 16:42:42</t>
  </si>
  <si>
    <t xml:space="preserve">23.08.2021 16:42:43</t>
  </si>
  <si>
    <t xml:space="preserve">23.08.2021 16:44:42</t>
  </si>
  <si>
    <t xml:space="preserve">23.08.2021 16:44:43</t>
  </si>
  <si>
    <t xml:space="preserve">23.08.2021 16:48:49</t>
  </si>
  <si>
    <t xml:space="preserve">23.08.2021 16:48:52</t>
  </si>
  <si>
    <t xml:space="preserve">23.08.2021 16:48:54</t>
  </si>
  <si>
    <t xml:space="preserve">23.08.2021 16:49:42</t>
  </si>
  <si>
    <t xml:space="preserve">23.08.2021 16:49:43</t>
  </si>
  <si>
    <t xml:space="preserve">23.08.2021 16:51:03</t>
  </si>
  <si>
    <t xml:space="preserve">23.08.2021 16:56:18</t>
  </si>
  <si>
    <t xml:space="preserve">23.08.2021 16:56:30</t>
  </si>
  <si>
    <t xml:space="preserve">23.08.2021 16:56:31</t>
  </si>
  <si>
    <t xml:space="preserve">23.08.2021 17:00:49</t>
  </si>
  <si>
    <t xml:space="preserve">23.08.2021 17:00:51</t>
  </si>
  <si>
    <t xml:space="preserve">23.08.2021 17:00:52</t>
  </si>
  <si>
    <t xml:space="preserve">23.08.2021 17:01:35</t>
  </si>
  <si>
    <t xml:space="preserve">23.08.2021 17:01:43</t>
  </si>
  <si>
    <t xml:space="preserve">23.08.2021 17:01:44</t>
  </si>
  <si>
    <t xml:space="preserve">23.08.2021 17:01:46</t>
  </si>
  <si>
    <t xml:space="preserve">23.08.2021 17:04:01</t>
  </si>
  <si>
    <t xml:space="preserve">23.08.2021 17:04:02</t>
  </si>
  <si>
    <t xml:space="preserve">23.08.2021 17:04:04</t>
  </si>
  <si>
    <t xml:space="preserve">23.08.2021 17:04:08</t>
  </si>
  <si>
    <t xml:space="preserve">23.08.2021 17:04:10</t>
  </si>
  <si>
    <t xml:space="preserve">23.08.2021 17:05:05</t>
  </si>
  <si>
    <t xml:space="preserve">23.08.2021 17:05:07</t>
  </si>
  <si>
    <t xml:space="preserve">23.08.2021 17:07:28</t>
  </si>
  <si>
    <t xml:space="preserve">23.08.2021 17:07:29</t>
  </si>
  <si>
    <t xml:space="preserve">23.08.2021 17:09:08</t>
  </si>
  <si>
    <t xml:space="preserve">23.08.2021 17:09:10</t>
  </si>
  <si>
    <t xml:space="preserve">23.08.2021 17:09:19</t>
  </si>
  <si>
    <t xml:space="preserve">23.08.2021 17:09:20</t>
  </si>
  <si>
    <t xml:space="preserve">23.08.2021 17:09:22</t>
  </si>
  <si>
    <t xml:space="preserve">23.08.2021 17:13:41</t>
  </si>
  <si>
    <t xml:space="preserve">23.08.2021 17:13:44</t>
  </si>
  <si>
    <t xml:space="preserve">23.08.2021 17:14:19</t>
  </si>
  <si>
    <t xml:space="preserve">23.08.2021 17:15:22</t>
  </si>
  <si>
    <t xml:space="preserve">23.08.2021 17:18:10</t>
  </si>
  <si>
    <t xml:space="preserve">23.08.2021 17:18:11</t>
  </si>
  <si>
    <t xml:space="preserve">23.08.2021 17:26:23</t>
  </si>
  <si>
    <t xml:space="preserve">23.08.2021 17:26:25</t>
  </si>
  <si>
    <t xml:space="preserve">23.08.2021 17:26:26</t>
  </si>
  <si>
    <t xml:space="preserve">23.08.2021 17:26:28</t>
  </si>
  <si>
    <t xml:space="preserve">23.08.2021 17:26:29</t>
  </si>
  <si>
    <t xml:space="preserve">23.08.2021 17:26:31</t>
  </si>
  <si>
    <t xml:space="preserve">23.08.2021 17:26:32</t>
  </si>
  <si>
    <t xml:space="preserve">23.08.2021 17:26:46</t>
  </si>
  <si>
    <t xml:space="preserve">23.08.2021 17:26:47</t>
  </si>
  <si>
    <t xml:space="preserve">23.08.2021 17:26:49</t>
  </si>
  <si>
    <t xml:space="preserve">23.08.2021 17:26:50</t>
  </si>
  <si>
    <t xml:space="preserve">23.08.2021 17:27:07</t>
  </si>
  <si>
    <t xml:space="preserve">23.08.2021 17:27:08</t>
  </si>
  <si>
    <t xml:space="preserve">23.08.2021 17:28:19</t>
  </si>
  <si>
    <t xml:space="preserve">23.08.2021 17:29:35</t>
  </si>
  <si>
    <t xml:space="preserve">23.08.2021 17:29:37</t>
  </si>
  <si>
    <t xml:space="preserve">23.08.2021 17:29:38</t>
  </si>
  <si>
    <t xml:space="preserve">23.08.2021 17:30:17</t>
  </si>
  <si>
    <t xml:space="preserve">23.08.2021 17:30:32</t>
  </si>
  <si>
    <t xml:space="preserve">23.08.2021 17:32:17</t>
  </si>
  <si>
    <t xml:space="preserve">23.08.2021 17:32:19</t>
  </si>
  <si>
    <t xml:space="preserve">23.08.2021 17:32:20</t>
  </si>
  <si>
    <t xml:space="preserve">23.08.2021 17:32:22</t>
  </si>
  <si>
    <t xml:space="preserve">23.08.2021 17:36:10</t>
  </si>
  <si>
    <t xml:space="preserve">23.08.2021 17:36:13</t>
  </si>
  <si>
    <t xml:space="preserve">23.08.2021 17:36:14</t>
  </si>
  <si>
    <t xml:space="preserve">23.08.2021 17:38:23</t>
  </si>
  <si>
    <t xml:space="preserve">23.08.2021 17:38:25</t>
  </si>
  <si>
    <t xml:space="preserve">23.08.2021 17:43:14</t>
  </si>
  <si>
    <t xml:space="preserve">23.08.2021 17:43:16</t>
  </si>
  <si>
    <t xml:space="preserve">23.08.2021 17:43:17</t>
  </si>
  <si>
    <t xml:space="preserve">23.08.2021 17:45:05</t>
  </si>
  <si>
    <t xml:space="preserve">23.08.2021 17:46:10</t>
  </si>
  <si>
    <t xml:space="preserve">23.08.2021 17:46:11</t>
  </si>
  <si>
    <t xml:space="preserve">23.08.2021 17:46:13</t>
  </si>
  <si>
    <t xml:space="preserve">23.08.2021 17:46:14</t>
  </si>
  <si>
    <t xml:space="preserve">23.08.2021 17:52:02</t>
  </si>
  <si>
    <t xml:space="preserve">23.08.2021 17:52:04</t>
  </si>
  <si>
    <t xml:space="preserve">23.08.2021 17:59:20</t>
  </si>
  <si>
    <t xml:space="preserve">23.08.2021 17:59:23</t>
  </si>
  <si>
    <t xml:space="preserve">23.08.2021 17:59:25</t>
  </si>
  <si>
    <t xml:space="preserve">23.08.2021 17:59:26</t>
  </si>
  <si>
    <t xml:space="preserve">23.08.2021 18:02:10</t>
  </si>
  <si>
    <t xml:space="preserve">23.08.2021 18:02:11</t>
  </si>
  <si>
    <t xml:space="preserve">23.08.2021 18:02:13</t>
  </si>
  <si>
    <t xml:space="preserve">23.08.2021 18:06:43</t>
  </si>
  <si>
    <t xml:space="preserve">23.08.2021 18:06:44</t>
  </si>
  <si>
    <t xml:space="preserve">23.08.2021 18:06:46</t>
  </si>
  <si>
    <t xml:space="preserve">23.08.2021 18:06:47</t>
  </si>
  <si>
    <t xml:space="preserve">23.08.2021 18:07:02</t>
  </si>
  <si>
    <t xml:space="preserve">23.08.2021 18:11:28</t>
  </si>
  <si>
    <t xml:space="preserve">23.08.2021 18:11:29</t>
  </si>
  <si>
    <t xml:space="preserve">23.08.2021 18:11:31</t>
  </si>
  <si>
    <t xml:space="preserve">23.08.2021 18:17:41</t>
  </si>
  <si>
    <t xml:space="preserve">23.08.2021 18:17:43</t>
  </si>
  <si>
    <t xml:space="preserve">23.08.2021 18:18:22</t>
  </si>
  <si>
    <t xml:space="preserve">23.08.2021 18:18:37</t>
  </si>
  <si>
    <t xml:space="preserve">23.08.2021 18:18:38</t>
  </si>
  <si>
    <t xml:space="preserve">23.08.2021 18:22:50</t>
  </si>
  <si>
    <t xml:space="preserve">23.08.2021 18:22:52</t>
  </si>
  <si>
    <t xml:space="preserve">23.08.2021 18:22:53</t>
  </si>
  <si>
    <t xml:space="preserve">23.08.2021 18:23:13</t>
  </si>
  <si>
    <t xml:space="preserve">23.08.2021 18:23:14</t>
  </si>
  <si>
    <t xml:space="preserve">23.08.2021 18:23:17</t>
  </si>
  <si>
    <t xml:space="preserve">23.08.2021 18:23:19</t>
  </si>
  <si>
    <t xml:space="preserve">23.08.2021 18:23:20</t>
  </si>
  <si>
    <t xml:space="preserve">23.08.2021 18:23:22</t>
  </si>
  <si>
    <t xml:space="preserve">23.08.2021 18:23:23</t>
  </si>
  <si>
    <t xml:space="preserve">23.08.2021 18:23:25</t>
  </si>
  <si>
    <t xml:space="preserve">23.08.2021 18:24:22</t>
  </si>
  <si>
    <t xml:space="preserve">23.08.2021 18:24:25</t>
  </si>
  <si>
    <t xml:space="preserve">23.08.2021 18:24:56</t>
  </si>
  <si>
    <t xml:space="preserve">23.08.2021 18:24:58</t>
  </si>
  <si>
    <t xml:space="preserve">23.08.2021 18:24:59</t>
  </si>
  <si>
    <t xml:space="preserve">23.08.2021 18:26:16</t>
  </si>
  <si>
    <t xml:space="preserve">23.08.2021 18:26:17</t>
  </si>
  <si>
    <t xml:space="preserve">23.08.2021 18:30:52</t>
  </si>
  <si>
    <t xml:space="preserve">23.08.2021 18:30:53</t>
  </si>
  <si>
    <t xml:space="preserve">23.08.2021 18:33:20</t>
  </si>
  <si>
    <t xml:space="preserve">23.08.2021 18:33:22</t>
  </si>
  <si>
    <t xml:space="preserve">23.08.2021 18:33:23</t>
  </si>
  <si>
    <t xml:space="preserve">23.08.2021 18:37:47</t>
  </si>
  <si>
    <t xml:space="preserve">23.08.2021 18:37:49</t>
  </si>
  <si>
    <t xml:space="preserve">23.08.2021 18:40:35</t>
  </si>
  <si>
    <t xml:space="preserve">23.08.2021 18:40:41</t>
  </si>
  <si>
    <t xml:space="preserve">23.08.2021 18:40:43</t>
  </si>
  <si>
    <t xml:space="preserve">23.08.2021 18:40:46</t>
  </si>
  <si>
    <t xml:space="preserve">23.08.2021 18:42:17</t>
  </si>
  <si>
    <t xml:space="preserve">23.08.2021 18:42:19</t>
  </si>
  <si>
    <t xml:space="preserve">23.08.2021 18:45:29</t>
  </si>
  <si>
    <t xml:space="preserve">23.08.2021 18:45:31</t>
  </si>
  <si>
    <t xml:space="preserve">23.08.2021 18:45:32</t>
  </si>
  <si>
    <t xml:space="preserve">23.08.2021 18:45:55</t>
  </si>
  <si>
    <t xml:space="preserve">23.08.2021 18:45:56</t>
  </si>
  <si>
    <t xml:space="preserve">23.08.2021 18:45:58</t>
  </si>
  <si>
    <t xml:space="preserve">23.08.2021 18:45:59</t>
  </si>
  <si>
    <t xml:space="preserve">23.08.2021 18:49:55</t>
  </si>
  <si>
    <t xml:space="preserve">23.08.2021 18:49:56</t>
  </si>
  <si>
    <t xml:space="preserve">23.08.2021 18:51:05</t>
  </si>
  <si>
    <t xml:space="preserve">23.08.2021 18:51:07</t>
  </si>
  <si>
    <t xml:space="preserve">23.08.2021 18:51:08</t>
  </si>
  <si>
    <t xml:space="preserve">23.08.2021 18:51:10</t>
  </si>
  <si>
    <t xml:space="preserve">23.08.2021 18:57:37</t>
  </si>
  <si>
    <t xml:space="preserve">23.08.2021 18:57:38</t>
  </si>
  <si>
    <t xml:space="preserve">23.08.2021 18:57:40</t>
  </si>
  <si>
    <t xml:space="preserve">23.08.2021 18:58:55</t>
  </si>
  <si>
    <t xml:space="preserve">23.08.2021 18:58:56</t>
  </si>
  <si>
    <t xml:space="preserve">23.08.2021 19:10:05</t>
  </si>
  <si>
    <t xml:space="preserve">23.08.2021 19:17:20</t>
  </si>
  <si>
    <t xml:space="preserve">23.08.2021 19:17:22</t>
  </si>
  <si>
    <t xml:space="preserve">23.08.2021 19:19:23</t>
  </si>
  <si>
    <t xml:space="preserve">23.08.2021 19:19:25</t>
  </si>
  <si>
    <t xml:space="preserve">23.08.2021 19:21:35</t>
  </si>
  <si>
    <t xml:space="preserve">23.08.2021 19:21:40</t>
  </si>
  <si>
    <t xml:space="preserve">23.08.2021 19:22:56</t>
  </si>
  <si>
    <t xml:space="preserve">23.08.2021 19:22:59</t>
  </si>
  <si>
    <t xml:space="preserve">23.08.2021 19:23:01</t>
  </si>
  <si>
    <t xml:space="preserve">23.08.2021 19:23:02</t>
  </si>
  <si>
    <t xml:space="preserve">23.08.2021 19:23:04</t>
  </si>
  <si>
    <t xml:space="preserve">23.08.2021 19:23:05</t>
  </si>
  <si>
    <t xml:space="preserve">23.08.2021 19:23:07</t>
  </si>
  <si>
    <t xml:space="preserve">23.08.2021 19:23:08</t>
  </si>
  <si>
    <t xml:space="preserve">23.08.2021 19:23:10</t>
  </si>
  <si>
    <t xml:space="preserve">23.08.2021 19:23:41</t>
  </si>
  <si>
    <t xml:space="preserve">23.08.2021 19:24:08</t>
  </si>
  <si>
    <t xml:space="preserve">23.08.2021 19:24:10</t>
  </si>
  <si>
    <t xml:space="preserve">23.08.2021 19:24:32</t>
  </si>
  <si>
    <t xml:space="preserve">23.08.2021 19:24:34</t>
  </si>
  <si>
    <t xml:space="preserve">23.08.2021 19:24:35</t>
  </si>
  <si>
    <t xml:space="preserve">23.08.2021 19:31:20</t>
  </si>
  <si>
    <t xml:space="preserve">23.08.2021 19:31:22</t>
  </si>
  <si>
    <t xml:space="preserve">23.08.2021 19:36:02</t>
  </si>
  <si>
    <t xml:space="preserve">23.08.2021 19:36:04</t>
  </si>
  <si>
    <t xml:space="preserve">23.08.2021 19:41:59</t>
  </si>
  <si>
    <t xml:space="preserve">23.08.2021 19:42:01</t>
  </si>
  <si>
    <t xml:space="preserve">23.08.2021 19:43:49</t>
  </si>
  <si>
    <t xml:space="preserve">23.08.2021 19:43:50</t>
  </si>
  <si>
    <t xml:space="preserve">23.08.2021 19:43:52</t>
  </si>
  <si>
    <t xml:space="preserve">23.08.2021 19:50:41</t>
  </si>
  <si>
    <t xml:space="preserve">23.08.2021 20:10:05</t>
  </si>
  <si>
    <t xml:space="preserve">23.08.2021 20:10:07</t>
  </si>
  <si>
    <t xml:space="preserve">23.08.2021 20:10:32</t>
  </si>
  <si>
    <t xml:space="preserve">23.08.2021 20:10:34</t>
  </si>
  <si>
    <t xml:space="preserve">23.08.2021 20:10:41</t>
  </si>
  <si>
    <t xml:space="preserve">23.08.2021 20:10:43</t>
  </si>
  <si>
    <t xml:space="preserve">23.08.2021 20:10:44</t>
  </si>
  <si>
    <t xml:space="preserve">23.08.2021 20:18:31</t>
  </si>
  <si>
    <t xml:space="preserve">23.08.2021 20:19:56</t>
  </si>
  <si>
    <t xml:space="preserve">23.08.2021 20:19:58</t>
  </si>
  <si>
    <t xml:space="preserve">23.08.2021 20:19:59</t>
  </si>
  <si>
    <t xml:space="preserve">23.08.2021 20:21:19</t>
  </si>
  <si>
    <t xml:space="preserve">23.08.2021 20:21:20</t>
  </si>
  <si>
    <t xml:space="preserve">23.08.2021 20:21:22</t>
  </si>
  <si>
    <t xml:space="preserve">23.08.2021 20:21:23</t>
  </si>
  <si>
    <t xml:space="preserve">23.08.2021 20:25:02</t>
  </si>
  <si>
    <t xml:space="preserve">23.08.2021 20:25:05</t>
  </si>
  <si>
    <t xml:space="preserve">23.08.2021 20:25:07</t>
  </si>
  <si>
    <t xml:space="preserve">23.08.2021 20:25:08</t>
  </si>
  <si>
    <t xml:space="preserve">23.08.2021 20:25:10</t>
  </si>
  <si>
    <t xml:space="preserve">23.08.2021 20:25:11</t>
  </si>
  <si>
    <t xml:space="preserve">23.08.2021 20:25:13</t>
  </si>
  <si>
    <t xml:space="preserve">23.08.2021 20:25:14</t>
  </si>
  <si>
    <t xml:space="preserve">23.08.2021 20:25:16</t>
  </si>
  <si>
    <t xml:space="preserve">23.08.2021 20:25:17</t>
  </si>
  <si>
    <t xml:space="preserve">23.08.2021 20:36:19</t>
  </si>
  <si>
    <t xml:space="preserve">23.08.2021 20:36:20</t>
  </si>
  <si>
    <t xml:space="preserve">23.08.2021 20:36:22</t>
  </si>
  <si>
    <t xml:space="preserve">23.08.2021 20:40:13</t>
  </si>
  <si>
    <t xml:space="preserve">23.08.2021 20:40:14</t>
  </si>
  <si>
    <t xml:space="preserve">23.08.2021 20:40:16</t>
  </si>
  <si>
    <t xml:space="preserve">23.08.2021 20:44:04</t>
  </si>
  <si>
    <t xml:space="preserve">23.08.2021 20:44:05</t>
  </si>
  <si>
    <t xml:space="preserve">23.08.2021 20:52:20</t>
  </si>
  <si>
    <t xml:space="preserve">23.08.2021 20:52:29</t>
  </si>
  <si>
    <t xml:space="preserve">23.08.2021 20:52:31</t>
  </si>
  <si>
    <t xml:space="preserve">23.08.2021 20:52:32</t>
  </si>
  <si>
    <t xml:space="preserve">23.08.2021 20:58:31</t>
  </si>
  <si>
    <t xml:space="preserve">23.08.2021 20:58:34</t>
  </si>
  <si>
    <t xml:space="preserve">23.08.2021 21:14:11</t>
  </si>
  <si>
    <t xml:space="preserve">23.08.2021 21:14:13</t>
  </si>
  <si>
    <t xml:space="preserve">23.08.2021 21:14:14</t>
  </si>
  <si>
    <t xml:space="preserve">23.08.2021 21:32:46</t>
  </si>
  <si>
    <t xml:space="preserve">23.08.2021 21:32:47</t>
  </si>
  <si>
    <t xml:space="preserve">23.08.2021 21:47:32</t>
  </si>
  <si>
    <t xml:space="preserve">23.08.2021 21:47:34</t>
  </si>
  <si>
    <t xml:space="preserve">23.08.2021 21:47:35</t>
  </si>
  <si>
    <t xml:space="preserve">23.08.2021 22:03:20</t>
  </si>
  <si>
    <t xml:space="preserve">23.08.2021 22:03:23</t>
  </si>
  <si>
    <t xml:space="preserve">23.08.2021 22:05:42</t>
  </si>
  <si>
    <t xml:space="preserve">23.08.2021 22:05:44</t>
  </si>
  <si>
    <t xml:space="preserve">23.08.2021 22:10:38</t>
  </si>
  <si>
    <t xml:space="preserve">23.08.2021 22:10:39</t>
  </si>
  <si>
    <t xml:space="preserve">23.08.2021 22:27:17</t>
  </si>
  <si>
    <t xml:space="preserve">23.08.2021 22:27:18</t>
  </si>
  <si>
    <t xml:space="preserve">23.08.2021 22:27:20</t>
  </si>
  <si>
    <t xml:space="preserve">23.08.2021 22:38:29</t>
  </si>
  <si>
    <t xml:space="preserve">23.08.2021 22:38:30</t>
  </si>
  <si>
    <t xml:space="preserve">24.08.2021 00:59:15</t>
  </si>
  <si>
    <t xml:space="preserve">24.08.2021 04:08:36</t>
  </si>
  <si>
    <t xml:space="preserve">24.08.2021 04:08:57</t>
  </si>
  <si>
    <t xml:space="preserve">24.08.2021 04:08:59</t>
  </si>
  <si>
    <t xml:space="preserve">24.08.2021 04:09:00</t>
  </si>
  <si>
    <t xml:space="preserve">24.08.2021 04:09:02</t>
  </si>
  <si>
    <t xml:space="preserve">24.08.2021 04:45:03</t>
  </si>
  <si>
    <t xml:space="preserve">24.08.2021 04:45:05</t>
  </si>
  <si>
    <t xml:space="preserve">24.08.2021 04:45:06</t>
  </si>
  <si>
    <t xml:space="preserve">24.08.2021 04:45:08</t>
  </si>
  <si>
    <t xml:space="preserve">24.08.2021 04:45:09</t>
  </si>
  <si>
    <t xml:space="preserve">24.08.2021 04:45:11</t>
  </si>
  <si>
    <t xml:space="preserve">24.08.2021 04:51:08</t>
  </si>
  <si>
    <t xml:space="preserve">24.08.2021 04:51:09</t>
  </si>
  <si>
    <t xml:space="preserve">24.08.2021 04:51:11</t>
  </si>
  <si>
    <t xml:space="preserve">24.08.2021 05:08:53</t>
  </si>
  <si>
    <t xml:space="preserve">24.08.2021 05:08:54</t>
  </si>
  <si>
    <t xml:space="preserve">24.08.2021 05:08:56</t>
  </si>
  <si>
    <t xml:space="preserve">24.08.2021 05:08:59</t>
  </si>
  <si>
    <t xml:space="preserve">24.08.2021 05:09:00</t>
  </si>
  <si>
    <t xml:space="preserve">24.08.2021 05:09:02</t>
  </si>
  <si>
    <t xml:space="preserve">24.08.2021 05:23:05</t>
  </si>
  <si>
    <t xml:space="preserve">24.08.2021 05:24:21</t>
  </si>
  <si>
    <t xml:space="preserve">24.08.2021 05:24:24</t>
  </si>
  <si>
    <t xml:space="preserve">24.08.2021 05:24:42</t>
  </si>
  <si>
    <t xml:space="preserve">24.08.2021 05:24:44</t>
  </si>
  <si>
    <t xml:space="preserve">24.08.2021 05:24:45</t>
  </si>
  <si>
    <t xml:space="preserve">24.08.2021 05:24:47</t>
  </si>
  <si>
    <t xml:space="preserve">24.08.2021 05:24:48</t>
  </si>
  <si>
    <t xml:space="preserve">24.08.2021 05:32:47</t>
  </si>
  <si>
    <t xml:space="preserve">24.08.2021 05:34:05</t>
  </si>
  <si>
    <t xml:space="preserve">24.08.2021 05:34:06</t>
  </si>
  <si>
    <t xml:space="preserve">24.08.2021 05:39:57</t>
  </si>
  <si>
    <t xml:space="preserve">24.08.2021 05:57:05</t>
  </si>
  <si>
    <t xml:space="preserve">24.08.2021 05:57:06</t>
  </si>
  <si>
    <t xml:space="preserve">24.08.2021 05:59:45</t>
  </si>
  <si>
    <t xml:space="preserve">24.08.2021 05:59:50</t>
  </si>
  <si>
    <t xml:space="preserve">24.08.2021 06:00:11</t>
  </si>
  <si>
    <t xml:space="preserve">24.08.2021 06:00:12</t>
  </si>
  <si>
    <t xml:space="preserve">24.08.2021 06:00:14</t>
  </si>
  <si>
    <t xml:space="preserve">24.08.2021 06:00:15</t>
  </si>
  <si>
    <t xml:space="preserve">24.08.2021 06:01:37</t>
  </si>
  <si>
    <t xml:space="preserve">24.08.2021 06:01:43</t>
  </si>
  <si>
    <t xml:space="preserve">24.08.2021 06:01:45</t>
  </si>
  <si>
    <t xml:space="preserve">24.08.2021 06:17:36</t>
  </si>
  <si>
    <t xml:space="preserve">24.08.2021 06:17:42</t>
  </si>
  <si>
    <t xml:space="preserve">24.08.2021 06:17:43</t>
  </si>
  <si>
    <t xml:space="preserve">24.08.2021 06:17:45</t>
  </si>
  <si>
    <t xml:space="preserve">24.08.2021 06:22:21</t>
  </si>
  <si>
    <t xml:space="preserve">24.08.2021 06:22:22</t>
  </si>
  <si>
    <t xml:space="preserve">24.08.2021 06:23:42</t>
  </si>
  <si>
    <t xml:space="preserve">24.08.2021 06:23:43</t>
  </si>
  <si>
    <t xml:space="preserve">24.08.2021 06:24:57</t>
  </si>
  <si>
    <t xml:space="preserve">24.08.2021 06:24:58</t>
  </si>
  <si>
    <t xml:space="preserve">24.08.2021 06:25:00</t>
  </si>
  <si>
    <t xml:space="preserve">24.08.2021 06:25:01</t>
  </si>
  <si>
    <t xml:space="preserve">24.08.2021 06:25:03</t>
  </si>
  <si>
    <t xml:space="preserve">24.08.2021 06:29:51</t>
  </si>
  <si>
    <t xml:space="preserve">24.08.2021 06:29:52</t>
  </si>
  <si>
    <t xml:space="preserve">24.08.2021 06:29:54</t>
  </si>
  <si>
    <t xml:space="preserve">24.08.2021 06:38:49</t>
  </si>
  <si>
    <t xml:space="preserve">24.08.2021 06:46:40</t>
  </si>
  <si>
    <t xml:space="preserve">24.08.2021 06:46:42</t>
  </si>
  <si>
    <t xml:space="preserve">24.08.2021 06:52:10</t>
  </si>
  <si>
    <t xml:space="preserve">24.08.2021 06:52:12</t>
  </si>
  <si>
    <t xml:space="preserve">24.08.2021 06:54:24</t>
  </si>
  <si>
    <t xml:space="preserve">24.08.2021 06:54:28</t>
  </si>
  <si>
    <t xml:space="preserve">24.08.2021 06:54:30</t>
  </si>
  <si>
    <t xml:space="preserve">24.08.2021 06:57:30</t>
  </si>
  <si>
    <t xml:space="preserve">24.08.2021 06:57:31</t>
  </si>
  <si>
    <t xml:space="preserve">24.08.2021 06:58:19</t>
  </si>
  <si>
    <t xml:space="preserve">24.08.2021 06:58:21</t>
  </si>
  <si>
    <t xml:space="preserve">24.08.2021 07:02:40</t>
  </si>
  <si>
    <t xml:space="preserve">24.08.2021 07:07:34</t>
  </si>
  <si>
    <t xml:space="preserve">24.08.2021 07:07:36</t>
  </si>
  <si>
    <t xml:space="preserve">24.08.2021 07:07:37</t>
  </si>
  <si>
    <t xml:space="preserve">24.08.2021 07:07:39</t>
  </si>
  <si>
    <t xml:space="preserve">24.08.2021 07:07:40</t>
  </si>
  <si>
    <t xml:space="preserve">24.08.2021 07:08:10</t>
  </si>
  <si>
    <t xml:space="preserve">24.08.2021 07:08:12</t>
  </si>
  <si>
    <t xml:space="preserve">24.08.2021 07:17:33</t>
  </si>
  <si>
    <t xml:space="preserve">24.08.2021 07:17:34</t>
  </si>
  <si>
    <t xml:space="preserve">24.08.2021 07:17:36</t>
  </si>
  <si>
    <t xml:space="preserve">24.08.2021 07:18:25</t>
  </si>
  <si>
    <t xml:space="preserve">24.08.2021 07:18:33</t>
  </si>
  <si>
    <t xml:space="preserve">24.08.2021 07:25:03</t>
  </si>
  <si>
    <t xml:space="preserve">24.08.2021 07:25:42</t>
  </si>
  <si>
    <t xml:space="preserve">24.08.2021 07:25:43</t>
  </si>
  <si>
    <t xml:space="preserve">24.08.2021 07:25:45</t>
  </si>
  <si>
    <t xml:space="preserve">24.08.2021 07:25:46</t>
  </si>
  <si>
    <t xml:space="preserve">24.08.2021 07:25:48</t>
  </si>
  <si>
    <t xml:space="preserve">24.08.2021 07:25:49</t>
  </si>
  <si>
    <t xml:space="preserve">24.08.2021 07:25:51</t>
  </si>
  <si>
    <t xml:space="preserve">24.08.2021 07:26:31</t>
  </si>
  <si>
    <t xml:space="preserve">24.08.2021 07:26:33</t>
  </si>
  <si>
    <t xml:space="preserve">24.08.2021 07:27:57</t>
  </si>
  <si>
    <t xml:space="preserve">24.08.2021 07:27:58</t>
  </si>
  <si>
    <t xml:space="preserve">24.08.2021 07:28:40</t>
  </si>
  <si>
    <t xml:space="preserve">24.08.2021 07:28:42</t>
  </si>
  <si>
    <t xml:space="preserve">24.08.2021 07:31:13</t>
  </si>
  <si>
    <t xml:space="preserve">24.08.2021 07:32:35</t>
  </si>
  <si>
    <t xml:space="preserve">24.08.2021 07:32:37</t>
  </si>
  <si>
    <t xml:space="preserve">24.08.2021 07:39:55</t>
  </si>
  <si>
    <t xml:space="preserve">24.08.2021 07:39:56</t>
  </si>
  <si>
    <t xml:space="preserve">24.08.2021 07:43:49</t>
  </si>
  <si>
    <t xml:space="preserve">24.08.2021 07:43:50</t>
  </si>
  <si>
    <t xml:space="preserve">24.08.2021 07:50:53</t>
  </si>
  <si>
    <t xml:space="preserve">24.08.2021 07:50:55</t>
  </si>
  <si>
    <t xml:space="preserve">24.08.2021 07:52:02</t>
  </si>
  <si>
    <t xml:space="preserve">24.08.2021 07:53:41</t>
  </si>
  <si>
    <t xml:space="preserve">24.08.2021 08:01:11</t>
  </si>
  <si>
    <t xml:space="preserve">24.08.2021 08:04:23</t>
  </si>
  <si>
    <t xml:space="preserve">24.08.2021 08:04:25</t>
  </si>
  <si>
    <t xml:space="preserve">24.08.2021 08:04:26</t>
  </si>
  <si>
    <t xml:space="preserve">24.08.2021 08:04:28</t>
  </si>
  <si>
    <t xml:space="preserve">24.08.2021 08:04:49</t>
  </si>
  <si>
    <t xml:space="preserve">24.08.2021 08:05:05</t>
  </si>
  <si>
    <t xml:space="preserve">24.08.2021 08:05:07</t>
  </si>
  <si>
    <t xml:space="preserve">24.08.2021 08:05:08</t>
  </si>
  <si>
    <t xml:space="preserve">24.08.2021 08:05:16</t>
  </si>
  <si>
    <t xml:space="preserve">24.08.2021 08:05:17</t>
  </si>
  <si>
    <t xml:space="preserve">24.08.2021 08:07:08</t>
  </si>
  <si>
    <t xml:space="preserve">24.08.2021 08:07:26</t>
  </si>
  <si>
    <t xml:space="preserve">24.08.2021 08:09:22</t>
  </si>
  <si>
    <t xml:space="preserve">24.08.2021 08:09:23</t>
  </si>
  <si>
    <t xml:space="preserve">24.08.2021 08:14:50</t>
  </si>
  <si>
    <t xml:space="preserve">24.08.2021 08:14:52</t>
  </si>
  <si>
    <t xml:space="preserve">24.08.2021 08:14:53</t>
  </si>
  <si>
    <t xml:space="preserve">24.08.2021 08:15:38</t>
  </si>
  <si>
    <t xml:space="preserve">24.08.2021 08:16:49</t>
  </si>
  <si>
    <t xml:space="preserve">24.08.2021 08:19:26</t>
  </si>
  <si>
    <t xml:space="preserve">24.08.2021 08:19:28</t>
  </si>
  <si>
    <t xml:space="preserve">24.08.2021 08:21:13</t>
  </si>
  <si>
    <t xml:space="preserve">24.08.2021 08:22:49</t>
  </si>
  <si>
    <t xml:space="preserve">24.08.2021 08:22:50</t>
  </si>
  <si>
    <t xml:space="preserve">24.08.2021 08:22:55</t>
  </si>
  <si>
    <t xml:space="preserve">24.08.2021 08:22:56</t>
  </si>
  <si>
    <t xml:space="preserve">24.08.2021 08:23:02</t>
  </si>
  <si>
    <t xml:space="preserve">24.08.2021 08:23:05</t>
  </si>
  <si>
    <t xml:space="preserve">24.08.2021 08:23:08</t>
  </si>
  <si>
    <t xml:space="preserve">24.08.2021 08:23:10</t>
  </si>
  <si>
    <t xml:space="preserve">24.08.2021 08:23:11</t>
  </si>
  <si>
    <t xml:space="preserve">24.08.2021 08:24:29</t>
  </si>
  <si>
    <t xml:space="preserve">24.08.2021 08:24:31</t>
  </si>
  <si>
    <t xml:space="preserve">24.08.2021 08:24:46</t>
  </si>
  <si>
    <t xml:space="preserve">24.08.2021 08:28:46</t>
  </si>
  <si>
    <t xml:space="preserve">24.08.2021 08:28:47</t>
  </si>
  <si>
    <t xml:space="preserve">24.08.2021 08:28:49</t>
  </si>
  <si>
    <t xml:space="preserve">24.08.2021 08:28:50</t>
  </si>
  <si>
    <t xml:space="preserve">24.08.2021 08:28:52</t>
  </si>
  <si>
    <t xml:space="preserve">24.08.2021 08:28:53</t>
  </si>
  <si>
    <t xml:space="preserve">24.08.2021 08:30:49</t>
  </si>
  <si>
    <t xml:space="preserve">24.08.2021 08:30:50</t>
  </si>
  <si>
    <t xml:space="preserve">24.08.2021 08:32:50</t>
  </si>
  <si>
    <t xml:space="preserve">24.08.2021 08:32:52</t>
  </si>
  <si>
    <t xml:space="preserve">24.08.2021 08:33:58</t>
  </si>
  <si>
    <t xml:space="preserve">24.08.2021 08:34:04</t>
  </si>
  <si>
    <t xml:space="preserve">24.08.2021 08:34:05</t>
  </si>
  <si>
    <t xml:space="preserve">24.08.2021 08:34:07</t>
  </si>
  <si>
    <t xml:space="preserve">24.08.2021 08:34:08</t>
  </si>
  <si>
    <t xml:space="preserve">24.08.2021 08:34:34</t>
  </si>
  <si>
    <t xml:space="preserve">24.08.2021 08:34:35</t>
  </si>
  <si>
    <t xml:space="preserve">24.08.2021 08:35:19</t>
  </si>
  <si>
    <t xml:space="preserve">24.08.2021 08:37:13</t>
  </si>
  <si>
    <t xml:space="preserve">24.08.2021 08:37:14</t>
  </si>
  <si>
    <t xml:space="preserve">24.08.2021 08:37:16</t>
  </si>
  <si>
    <t xml:space="preserve">24.08.2021 08:41:41</t>
  </si>
  <si>
    <t xml:space="preserve">24.08.2021 08:41:43</t>
  </si>
  <si>
    <t xml:space="preserve">24.08.2021 08:43:28</t>
  </si>
  <si>
    <t xml:space="preserve">24.08.2021 08:43:29</t>
  </si>
  <si>
    <t xml:space="preserve">24.08.2021 08:44:07</t>
  </si>
  <si>
    <t xml:space="preserve">24.08.2021 08:44:08</t>
  </si>
  <si>
    <t xml:space="preserve">24.08.2021 08:46:47</t>
  </si>
  <si>
    <t xml:space="preserve">24.08.2021 08:46:49</t>
  </si>
  <si>
    <t xml:space="preserve">24.08.2021 08:46:50</t>
  </si>
  <si>
    <t xml:space="preserve">24.08.2021 08:47:26</t>
  </si>
  <si>
    <t xml:space="preserve">24.08.2021 08:47:29</t>
  </si>
  <si>
    <t xml:space="preserve">24.08.2021 08:47:31</t>
  </si>
  <si>
    <t xml:space="preserve">24.08.2021 08:47:32</t>
  </si>
  <si>
    <t xml:space="preserve">24.08.2021 08:47:34</t>
  </si>
  <si>
    <t xml:space="preserve">24.08.2021 08:47:35</t>
  </si>
  <si>
    <t xml:space="preserve">24.08.2021 08:47:37</t>
  </si>
  <si>
    <t xml:space="preserve">24.08.2021 08:47:38</t>
  </si>
  <si>
    <t xml:space="preserve">24.08.2021 08:47:49</t>
  </si>
  <si>
    <t xml:space="preserve">24.08.2021 08:47:50</t>
  </si>
  <si>
    <t xml:space="preserve">24.08.2021 08:53:59</t>
  </si>
  <si>
    <t xml:space="preserve">24.08.2021 08:54:04</t>
  </si>
  <si>
    <t xml:space="preserve">24.08.2021 08:54:05</t>
  </si>
  <si>
    <t xml:space="preserve">24.08.2021 08:55:25</t>
  </si>
  <si>
    <t xml:space="preserve">24.08.2021 08:55:26</t>
  </si>
  <si>
    <t xml:space="preserve">24.08.2021 08:57:19</t>
  </si>
  <si>
    <t xml:space="preserve">24.08.2021 08:57:20</t>
  </si>
  <si>
    <t xml:space="preserve">24.08.2021 08:57:22</t>
  </si>
  <si>
    <t xml:space="preserve">24.08.2021 08:58:07</t>
  </si>
  <si>
    <t xml:space="preserve">24.08.2021 08:58:16</t>
  </si>
  <si>
    <t xml:space="preserve">24.08.2021 08:58:17</t>
  </si>
  <si>
    <t xml:space="preserve">24.08.2021 08:59:05</t>
  </si>
  <si>
    <t xml:space="preserve">24.08.2021 08:59:07</t>
  </si>
  <si>
    <t xml:space="preserve">24.08.2021 09:01:38</t>
  </si>
  <si>
    <t xml:space="preserve">24.08.2021 09:01:40</t>
  </si>
  <si>
    <t xml:space="preserve">24.08.2021 09:01:41</t>
  </si>
  <si>
    <t xml:space="preserve">24.08.2021 09:04:28</t>
  </si>
  <si>
    <t xml:space="preserve">24.08.2021 09:04:56</t>
  </si>
  <si>
    <t xml:space="preserve">24.08.2021 09:04:59</t>
  </si>
  <si>
    <t xml:space="preserve">24.08.2021 09:05:02</t>
  </si>
  <si>
    <t xml:space="preserve">24.08.2021 09:10:49</t>
  </si>
  <si>
    <t xml:space="preserve">24.08.2021 09:10:50</t>
  </si>
  <si>
    <t xml:space="preserve">24.08.2021 09:14:41</t>
  </si>
  <si>
    <t xml:space="preserve">24.08.2021 09:14:43</t>
  </si>
  <si>
    <t xml:space="preserve">24.08.2021 09:14:44</t>
  </si>
  <si>
    <t xml:space="preserve">24.08.2021 09:14:46</t>
  </si>
  <si>
    <t xml:space="preserve">24.08.2021 09:16:20</t>
  </si>
  <si>
    <t xml:space="preserve">24.08.2021 09:16:22</t>
  </si>
  <si>
    <t xml:space="preserve">24.08.2021 09:16:25</t>
  </si>
  <si>
    <t xml:space="preserve">24.08.2021 09:16:26</t>
  </si>
  <si>
    <t xml:space="preserve">24.08.2021 09:16:28</t>
  </si>
  <si>
    <t xml:space="preserve">24.08.2021 09:16:31</t>
  </si>
  <si>
    <t xml:space="preserve">24.08.2021 09:16:52</t>
  </si>
  <si>
    <t xml:space="preserve">24.08.2021 09:16:53</t>
  </si>
  <si>
    <t xml:space="preserve">24.08.2021 09:16:55</t>
  </si>
  <si>
    <t xml:space="preserve">24.08.2021 09:17:26</t>
  </si>
  <si>
    <t xml:space="preserve">24.08.2021 09:18:58</t>
  </si>
  <si>
    <t xml:space="preserve">24.08.2021 09:18:59</t>
  </si>
  <si>
    <t xml:space="preserve">24.08.2021 09:19:01</t>
  </si>
  <si>
    <t xml:space="preserve">24.08.2021 09:19:02</t>
  </si>
  <si>
    <t xml:space="preserve">24.08.2021 09:19:04</t>
  </si>
  <si>
    <t xml:space="preserve">24.08.2021 09:19:38</t>
  </si>
  <si>
    <t xml:space="preserve">24.08.2021 09:19:40</t>
  </si>
  <si>
    <t xml:space="preserve">24.08.2021 09:20:16</t>
  </si>
  <si>
    <t xml:space="preserve">24.08.2021 09:20:17</t>
  </si>
  <si>
    <t xml:space="preserve">24.08.2021 09:20:44</t>
  </si>
  <si>
    <t xml:space="preserve">24.08.2021 09:20:46</t>
  </si>
  <si>
    <t xml:space="preserve">24.08.2021 09:20:53</t>
  </si>
  <si>
    <t xml:space="preserve">24.08.2021 09:20:55</t>
  </si>
  <si>
    <t xml:space="preserve">24.08.2021 09:20:56</t>
  </si>
  <si>
    <t xml:space="preserve">24.08.2021 09:25:07</t>
  </si>
  <si>
    <t xml:space="preserve">24.08.2021 09:25:10</t>
  </si>
  <si>
    <t xml:space="preserve">24.08.2021 09:25:11</t>
  </si>
  <si>
    <t xml:space="preserve">24.08.2021 09:25:13</t>
  </si>
  <si>
    <t xml:space="preserve">24.08.2021 09:25:14</t>
  </si>
  <si>
    <t xml:space="preserve">24.08.2021 09:25:16</t>
  </si>
  <si>
    <t xml:space="preserve">24.08.2021 09:27:47</t>
  </si>
  <si>
    <t xml:space="preserve">24.08.2021 09:28:47</t>
  </si>
  <si>
    <t xml:space="preserve">24.08.2021 09:28:49</t>
  </si>
  <si>
    <t xml:space="preserve">24.08.2021 09:36:11</t>
  </si>
  <si>
    <t xml:space="preserve">24.08.2021 09:36:13</t>
  </si>
  <si>
    <t xml:space="preserve">24.08.2021 09:37:41</t>
  </si>
  <si>
    <t xml:space="preserve">24.08.2021 09:37:46</t>
  </si>
  <si>
    <t xml:space="preserve">24.08.2021 09:37:47</t>
  </si>
  <si>
    <t xml:space="preserve">24.08.2021 09:37:52</t>
  </si>
  <si>
    <t xml:space="preserve">24.08.2021 09:37:53</t>
  </si>
  <si>
    <t xml:space="preserve">24.08.2021 09:37:55</t>
  </si>
  <si>
    <t xml:space="preserve">24.08.2021 09:37:58</t>
  </si>
  <si>
    <t xml:space="preserve">24.08.2021 09:38:41</t>
  </si>
  <si>
    <t xml:space="preserve">24.08.2021 09:38:49</t>
  </si>
  <si>
    <t xml:space="preserve">24.08.2021 09:39:02</t>
  </si>
  <si>
    <t xml:space="preserve">24.08.2021 09:39:31</t>
  </si>
  <si>
    <t xml:space="preserve">24.08.2021 09:39:38</t>
  </si>
  <si>
    <t xml:space="preserve">24.08.2021 09:39:52</t>
  </si>
  <si>
    <t xml:space="preserve">24.08.2021 09:40:29</t>
  </si>
  <si>
    <t xml:space="preserve">24.08.2021 09:40:31</t>
  </si>
  <si>
    <t xml:space="preserve">24.08.2021 09:40:32</t>
  </si>
  <si>
    <t xml:space="preserve">24.08.2021 09:40:39</t>
  </si>
  <si>
    <t xml:space="preserve">24.08.2021 09:40:41</t>
  </si>
  <si>
    <t xml:space="preserve">24.08.2021 09:40:45</t>
  </si>
  <si>
    <t xml:space="preserve">24.08.2021 09:40:47</t>
  </si>
  <si>
    <t xml:space="preserve">24.08.2021 09:43:41</t>
  </si>
  <si>
    <t xml:space="preserve">24.08.2021 09:45:29</t>
  </si>
  <si>
    <t xml:space="preserve">24.08.2021 09:46:15</t>
  </si>
  <si>
    <t xml:space="preserve">24.08.2021 09:46:17</t>
  </si>
  <si>
    <t xml:space="preserve">24.08.2021 09:47:32</t>
  </si>
  <si>
    <t xml:space="preserve">24.08.2021 09:47:33</t>
  </si>
  <si>
    <t xml:space="preserve">24.08.2021 09:47:35</t>
  </si>
  <si>
    <t xml:space="preserve">24.08.2021 09:48:51</t>
  </si>
  <si>
    <t xml:space="preserve">24.08.2021 09:48:56</t>
  </si>
  <si>
    <t xml:space="preserve">24.08.2021 09:48:57</t>
  </si>
  <si>
    <t xml:space="preserve">24.08.2021 09:48:59</t>
  </si>
  <si>
    <t xml:space="preserve">24.08.2021 09:51:24</t>
  </si>
  <si>
    <t xml:space="preserve">24.08.2021 09:51:54</t>
  </si>
  <si>
    <t xml:space="preserve">24.08.2021 09:52:03</t>
  </si>
  <si>
    <t xml:space="preserve">24.08.2021 09:52:05</t>
  </si>
  <si>
    <t xml:space="preserve">24.08.2021 09:56:41</t>
  </si>
  <si>
    <t xml:space="preserve">24.08.2021 10:00:35</t>
  </si>
  <si>
    <t xml:space="preserve">24.08.2021 10:00:36</t>
  </si>
  <si>
    <t xml:space="preserve">24.08.2021 10:00:38</t>
  </si>
  <si>
    <t xml:space="preserve">24.08.2021 10:00:39</t>
  </si>
  <si>
    <t xml:space="preserve">24.08.2021 10:02:44</t>
  </si>
  <si>
    <t xml:space="preserve">24.08.2021 10:02:45</t>
  </si>
  <si>
    <t xml:space="preserve">24.08.2021 10:07:30</t>
  </si>
  <si>
    <t xml:space="preserve">24.08.2021 10:12:35</t>
  </si>
  <si>
    <t xml:space="preserve">24.08.2021 10:15:41</t>
  </si>
  <si>
    <t xml:space="preserve">24.08.2021 10:16:12</t>
  </si>
  <si>
    <t xml:space="preserve">24.08.2021 10:17:38</t>
  </si>
  <si>
    <t xml:space="preserve">24.08.2021 10:17:42</t>
  </si>
  <si>
    <t xml:space="preserve">24.08.2021 10:17:45</t>
  </si>
  <si>
    <t xml:space="preserve">24.08.2021 10:19:00</t>
  </si>
  <si>
    <t xml:space="preserve">24.08.2021 10:19:02</t>
  </si>
  <si>
    <t xml:space="preserve">24.08.2021 10:19:05</t>
  </si>
  <si>
    <t xml:space="preserve">24.08.2021 10:20:33</t>
  </si>
  <si>
    <t xml:space="preserve">24.08.2021 10:20:35</t>
  </si>
  <si>
    <t xml:space="preserve">24.08.2021 10:23:48</t>
  </si>
  <si>
    <t xml:space="preserve">24.08.2021 10:24:14</t>
  </si>
  <si>
    <t xml:space="preserve">24.08.2021 10:24:15</t>
  </si>
  <si>
    <t xml:space="preserve">24.08.2021 10:24:17</t>
  </si>
  <si>
    <t xml:space="preserve">24.08.2021 10:24:18</t>
  </si>
  <si>
    <t xml:space="preserve">24.08.2021 10:24:20</t>
  </si>
  <si>
    <t xml:space="preserve">24.08.2021 10:24:47</t>
  </si>
  <si>
    <t xml:space="preserve">24.08.2021 10:24:48</t>
  </si>
  <si>
    <t xml:space="preserve">24.08.2021 10:25:24</t>
  </si>
  <si>
    <t xml:space="preserve">24.08.2021 10:25:25</t>
  </si>
  <si>
    <t xml:space="preserve">24.08.2021 10:30:22</t>
  </si>
  <si>
    <t xml:space="preserve">24.08.2021 10:31:15</t>
  </si>
  <si>
    <t xml:space="preserve">24.08.2021 10:31:16</t>
  </si>
  <si>
    <t xml:space="preserve">24.08.2021 10:32:12</t>
  </si>
  <si>
    <t xml:space="preserve">24.08.2021 10:35:34</t>
  </si>
  <si>
    <t xml:space="preserve">24.08.2021 10:35:36</t>
  </si>
  <si>
    <t xml:space="preserve">24.08.2021 10:35:40</t>
  </si>
  <si>
    <t xml:space="preserve">24.08.2021 10:35:48</t>
  </si>
  <si>
    <t xml:space="preserve">24.08.2021 10:35:51</t>
  </si>
  <si>
    <t xml:space="preserve">24.08.2021 10:35:54</t>
  </si>
  <si>
    <t xml:space="preserve">24.08.2021 10:36:03</t>
  </si>
  <si>
    <t xml:space="preserve">24.08.2021 10:36:04</t>
  </si>
  <si>
    <t xml:space="preserve">24.08.2021 10:36:22</t>
  </si>
  <si>
    <t xml:space="preserve">24.08.2021 10:36:27</t>
  </si>
  <si>
    <t xml:space="preserve">24.08.2021 10:36:30</t>
  </si>
  <si>
    <t xml:space="preserve">24.08.2021 10:36:31</t>
  </si>
  <si>
    <t xml:space="preserve">24.08.2021 10:36:34</t>
  </si>
  <si>
    <t xml:space="preserve">24.08.2021 10:36:36</t>
  </si>
  <si>
    <t xml:space="preserve">24.08.2021 10:37:27</t>
  </si>
  <si>
    <t xml:space="preserve">24.08.2021 10:37:30</t>
  </si>
  <si>
    <t xml:space="preserve">24.08.2021 10:37:31</t>
  </si>
  <si>
    <t xml:space="preserve">24.08.2021 10:39:24</t>
  </si>
  <si>
    <t xml:space="preserve">24.08.2021 10:39:25</t>
  </si>
  <si>
    <t xml:space="preserve">24.08.2021 10:39:27</t>
  </si>
  <si>
    <t xml:space="preserve">24.08.2021 10:39:28</t>
  </si>
  <si>
    <t xml:space="preserve">24.08.2021 10:39:30</t>
  </si>
  <si>
    <t xml:space="preserve">24.08.2021 10:39:34</t>
  </si>
  <si>
    <t xml:space="preserve">24.08.2021 10:39:36</t>
  </si>
  <si>
    <t xml:space="preserve">24.08.2021 10:41:12</t>
  </si>
  <si>
    <t xml:space="preserve">24.08.2021 10:41:15</t>
  </si>
  <si>
    <t xml:space="preserve">24.08.2021 10:41:16</t>
  </si>
  <si>
    <t xml:space="preserve">24.08.2021 10:41:18</t>
  </si>
  <si>
    <t xml:space="preserve">24.08.2021 10:43:34</t>
  </si>
  <si>
    <t xml:space="preserve">24.08.2021 10:44:45</t>
  </si>
  <si>
    <t xml:space="preserve">24.08.2021 10:44:46</t>
  </si>
  <si>
    <t xml:space="preserve">24.08.2021 10:46:40</t>
  </si>
  <si>
    <t xml:space="preserve">24.08.2021 10:48:33</t>
  </si>
  <si>
    <t xml:space="preserve">24.08.2021 10:48:39</t>
  </si>
  <si>
    <t xml:space="preserve">24.08.2021 10:48:40</t>
  </si>
  <si>
    <t xml:space="preserve">24.08.2021 10:49:54</t>
  </si>
  <si>
    <t xml:space="preserve">24.08.2021 10:50:36</t>
  </si>
  <si>
    <t xml:space="preserve">24.08.2021 10:50:40</t>
  </si>
  <si>
    <t xml:space="preserve">24.08.2021 10:50:46</t>
  </si>
  <si>
    <t xml:space="preserve">24.08.2021 10:50:48</t>
  </si>
  <si>
    <t xml:space="preserve">24.08.2021 10:55:01</t>
  </si>
  <si>
    <t xml:space="preserve">24.08.2021 10:56:19</t>
  </si>
  <si>
    <t xml:space="preserve">24.08.2021 10:56:27</t>
  </si>
  <si>
    <t xml:space="preserve">24.08.2021 10:57:10</t>
  </si>
  <si>
    <t xml:space="preserve">24.08.2021 10:57:12</t>
  </si>
  <si>
    <t xml:space="preserve">24.08.2021 10:58:16</t>
  </si>
  <si>
    <t xml:space="preserve">24.08.2021 10:58:25</t>
  </si>
  <si>
    <t xml:space="preserve">24.08.2021 10:59:58</t>
  </si>
  <si>
    <t xml:space="preserve">24.08.2021 11:00:00</t>
  </si>
  <si>
    <t xml:space="preserve">24.08.2021 11:00:01</t>
  </si>
  <si>
    <t xml:space="preserve">24.08.2021 11:00:03</t>
  </si>
  <si>
    <t xml:space="preserve">24.08.2021 11:00:04</t>
  </si>
  <si>
    <t xml:space="preserve">24.08.2021 11:00:06</t>
  </si>
  <si>
    <t xml:space="preserve">24.08.2021 11:00:42</t>
  </si>
  <si>
    <t xml:space="preserve">24.08.2021 11:00:43</t>
  </si>
  <si>
    <t xml:space="preserve">24.08.2021 11:03:15</t>
  </si>
  <si>
    <t xml:space="preserve">24.08.2021 11:03:18</t>
  </si>
  <si>
    <t xml:space="preserve">24.08.2021 11:03:19</t>
  </si>
  <si>
    <t xml:space="preserve">24.08.2021 11:03:55</t>
  </si>
  <si>
    <t xml:space="preserve">24.08.2021 11:05:25</t>
  </si>
  <si>
    <t xml:space="preserve">24.08.2021 11:05:27</t>
  </si>
  <si>
    <t xml:space="preserve">24.08.2021 11:06:22</t>
  </si>
  <si>
    <t xml:space="preserve">24.08.2021 11:10:39</t>
  </si>
  <si>
    <t xml:space="preserve">24.08.2021 11:10:42</t>
  </si>
  <si>
    <t xml:space="preserve">24.08.2021 11:10:43</t>
  </si>
  <si>
    <t xml:space="preserve">24.08.2021 11:10:45</t>
  </si>
  <si>
    <t xml:space="preserve">24.08.2021 11:10:46</t>
  </si>
  <si>
    <t xml:space="preserve">24.08.2021 11:12:34</t>
  </si>
  <si>
    <t xml:space="preserve">24.08.2021 11:12:37</t>
  </si>
  <si>
    <t xml:space="preserve">24.08.2021 11:13:19</t>
  </si>
  <si>
    <t xml:space="preserve">24.08.2021 11:13:21</t>
  </si>
  <si>
    <t xml:space="preserve">24.08.2021 11:13:22</t>
  </si>
  <si>
    <t xml:space="preserve">24.08.2021 11:15:04</t>
  </si>
  <si>
    <t xml:space="preserve">24.08.2021 11:15:06</t>
  </si>
  <si>
    <t xml:space="preserve">24.08.2021 11:15:07</t>
  </si>
  <si>
    <t xml:space="preserve">24.08.2021 11:16:48</t>
  </si>
  <si>
    <t xml:space="preserve">24.08.2021 11:16:49</t>
  </si>
  <si>
    <t xml:space="preserve">24.08.2021 11:16:57</t>
  </si>
  <si>
    <t xml:space="preserve">24.08.2021 11:19:30</t>
  </si>
  <si>
    <t xml:space="preserve">24.08.2021 11:19:34</t>
  </si>
  <si>
    <t xml:space="preserve">24.08.2021 11:19:36</t>
  </si>
  <si>
    <t xml:space="preserve">24.08.2021 11:21:19</t>
  </si>
  <si>
    <t xml:space="preserve">24.08.2021 11:23:33</t>
  </si>
  <si>
    <t xml:space="preserve">24.08.2021 11:23:36</t>
  </si>
  <si>
    <t xml:space="preserve">24.08.2021 11:25:51</t>
  </si>
  <si>
    <t xml:space="preserve">24.08.2021 11:25:54</t>
  </si>
  <si>
    <t xml:space="preserve">24.08.2021 11:25:55</t>
  </si>
  <si>
    <t xml:space="preserve">24.08.2021 11:25:57</t>
  </si>
  <si>
    <t xml:space="preserve">24.08.2021 11:26:15</t>
  </si>
  <si>
    <t xml:space="preserve">24.08.2021 11:26:16</t>
  </si>
  <si>
    <t xml:space="preserve">24.08.2021 11:26:18</t>
  </si>
  <si>
    <t xml:space="preserve">24.08.2021 11:26:19</t>
  </si>
  <si>
    <t xml:space="preserve">24.08.2021 11:26:21</t>
  </si>
  <si>
    <t xml:space="preserve">24.08.2021 11:26:22</t>
  </si>
  <si>
    <t xml:space="preserve">24.08.2021 11:26:24</t>
  </si>
  <si>
    <t xml:space="preserve">24.08.2021 11:26:47</t>
  </si>
  <si>
    <t xml:space="preserve">24.08.2021 11:26:49</t>
  </si>
  <si>
    <t xml:space="preserve">24.08.2021 11:26:50</t>
  </si>
  <si>
    <t xml:space="preserve">24.08.2021 11:27:26</t>
  </si>
  <si>
    <t xml:space="preserve">24.08.2021 11:27:28</t>
  </si>
  <si>
    <t xml:space="preserve">24.08.2021 11:27:29</t>
  </si>
  <si>
    <t xml:space="preserve">24.08.2021 11:27:38</t>
  </si>
  <si>
    <t xml:space="preserve">24.08.2021 11:29:01</t>
  </si>
  <si>
    <t xml:space="preserve">24.08.2021 11:29:02</t>
  </si>
  <si>
    <t xml:space="preserve">24.08.2021 11:32:02</t>
  </si>
  <si>
    <t xml:space="preserve">24.08.2021 11:32:04</t>
  </si>
  <si>
    <t xml:space="preserve">24.08.2021 11:33:52</t>
  </si>
  <si>
    <t xml:space="preserve">24.08.2021 11:34:34</t>
  </si>
  <si>
    <t xml:space="preserve">24.08.2021 11:34:46</t>
  </si>
  <si>
    <t xml:space="preserve">24.08.2021 11:34:48</t>
  </si>
  <si>
    <t xml:space="preserve">24.08.2021 11:34:49</t>
  </si>
  <si>
    <t xml:space="preserve">24.08.2021 11:34:50</t>
  </si>
  <si>
    <t xml:space="preserve">24.08.2021 11:34:52</t>
  </si>
  <si>
    <t xml:space="preserve">24.08.2021 11:34:54</t>
  </si>
  <si>
    <t xml:space="preserve">24.08.2021 11:35:13</t>
  </si>
  <si>
    <t xml:space="preserve">24.08.2021 11:35:14</t>
  </si>
  <si>
    <t xml:space="preserve">24.08.2021 11:39:38</t>
  </si>
  <si>
    <t xml:space="preserve">24.08.2021 11:39:40</t>
  </si>
  <si>
    <t xml:space="preserve">24.08.2021 11:39:41</t>
  </si>
  <si>
    <t xml:space="preserve">24.08.2021 11:40:55</t>
  </si>
  <si>
    <t xml:space="preserve">24.08.2021 11:40:56</t>
  </si>
  <si>
    <t xml:space="preserve">24.08.2021 11:40:58</t>
  </si>
  <si>
    <t xml:space="preserve">24.08.2021 11:41:01</t>
  </si>
  <si>
    <t xml:space="preserve">24.08.2021 11:41:47</t>
  </si>
  <si>
    <t xml:space="preserve">24.08.2021 11:41:49</t>
  </si>
  <si>
    <t xml:space="preserve">24.08.2021 11:41:50</t>
  </si>
  <si>
    <t xml:space="preserve">24.08.2021 11:41:52</t>
  </si>
  <si>
    <t xml:space="preserve">24.08.2021 11:41:53</t>
  </si>
  <si>
    <t xml:space="preserve">24.08.2021 11:48:58</t>
  </si>
  <si>
    <t xml:space="preserve">24.08.2021 11:48:59</t>
  </si>
  <si>
    <t xml:space="preserve">24.08.2021 11:49:01</t>
  </si>
  <si>
    <t xml:space="preserve">24.08.2021 11:49:02</t>
  </si>
  <si>
    <t xml:space="preserve">24.08.2021 11:49:04</t>
  </si>
  <si>
    <t xml:space="preserve">24.08.2021 11:49:10</t>
  </si>
  <si>
    <t xml:space="preserve">24.08.2021 11:49:40</t>
  </si>
  <si>
    <t xml:space="preserve">24.08.2021 11:50:03</t>
  </si>
  <si>
    <t xml:space="preserve">24.08.2021 11:50:05</t>
  </si>
  <si>
    <t xml:space="preserve">24.08.2021 11:50:17</t>
  </si>
  <si>
    <t xml:space="preserve">24.08.2021 11:50:21</t>
  </si>
  <si>
    <t xml:space="preserve">24.08.2021 11:50:23</t>
  </si>
  <si>
    <t xml:space="preserve">24.08.2021 11:50:24</t>
  </si>
  <si>
    <t xml:space="preserve">24.08.2021 11:51:32</t>
  </si>
  <si>
    <t xml:space="preserve">24.08.2021 11:51:33</t>
  </si>
  <si>
    <t xml:space="preserve">24.08.2021 11:51:39</t>
  </si>
  <si>
    <t xml:space="preserve">24.08.2021 11:51:44</t>
  </si>
  <si>
    <t xml:space="preserve">24.08.2021 11:51:45</t>
  </si>
  <si>
    <t xml:space="preserve">24.08.2021 11:51:48</t>
  </si>
  <si>
    <t xml:space="preserve">24.08.2021 11:52:38</t>
  </si>
  <si>
    <t xml:space="preserve">24.08.2021 11:52:39</t>
  </si>
  <si>
    <t xml:space="preserve">24.08.2021 11:53:20</t>
  </si>
  <si>
    <t xml:space="preserve">24.08.2021 11:53:24</t>
  </si>
  <si>
    <t xml:space="preserve">24.08.2021 11:53:26</t>
  </si>
  <si>
    <t xml:space="preserve">24.08.2021 11:53:27</t>
  </si>
  <si>
    <t xml:space="preserve">24.08.2021 11:54:14</t>
  </si>
  <si>
    <t xml:space="preserve">24.08.2021 11:54:15</t>
  </si>
  <si>
    <t xml:space="preserve">24.08.2021 11:54:17</t>
  </si>
  <si>
    <t xml:space="preserve">24.08.2021 11:58:41</t>
  </si>
  <si>
    <t xml:space="preserve">24.08.2021 11:58:42</t>
  </si>
  <si>
    <t xml:space="preserve">24.08.2021 12:03:20</t>
  </si>
  <si>
    <t xml:space="preserve">24.08.2021 12:03:23</t>
  </si>
  <si>
    <t xml:space="preserve">24.08.2021 12:03:24</t>
  </si>
  <si>
    <t xml:space="preserve">24.08.2021 12:03:26</t>
  </si>
  <si>
    <t xml:space="preserve">24.08.2021 12:03:27</t>
  </si>
  <si>
    <t xml:space="preserve">24.08.2021 12:04:48</t>
  </si>
  <si>
    <t xml:space="preserve">24.08.2021 12:04:51</t>
  </si>
  <si>
    <t xml:space="preserve">24.08.2021 12:04:54</t>
  </si>
  <si>
    <t xml:space="preserve">24.08.2021 12:04:56</t>
  </si>
  <si>
    <t xml:space="preserve">24.08.2021 12:04:57</t>
  </si>
  <si>
    <t xml:space="preserve">24.08.2021 12:05:04</t>
  </si>
  <si>
    <t xml:space="preserve">24.08.2021 12:06:28</t>
  </si>
  <si>
    <t xml:space="preserve">24.08.2021 12:10:45</t>
  </si>
  <si>
    <t xml:space="preserve">24.08.2021 12:10:48</t>
  </si>
  <si>
    <t xml:space="preserve">24.08.2021 12:10:49</t>
  </si>
  <si>
    <t xml:space="preserve">24.08.2021 12:11:22</t>
  </si>
  <si>
    <t xml:space="preserve">24.08.2021 12:11:24</t>
  </si>
  <si>
    <t xml:space="preserve">24.08.2021 12:15:46</t>
  </si>
  <si>
    <t xml:space="preserve">24.08.2021 12:16:57</t>
  </si>
  <si>
    <t xml:space="preserve">24.08.2021 12:17:00</t>
  </si>
  <si>
    <t xml:space="preserve">24.08.2021 12:17:03</t>
  </si>
  <si>
    <t xml:space="preserve">24.08.2021 12:17:04</t>
  </si>
  <si>
    <t xml:space="preserve">24.08.2021 12:17:06</t>
  </si>
  <si>
    <t xml:space="preserve">24.08.2021 12:18:07</t>
  </si>
  <si>
    <t xml:space="preserve">24.08.2021 12:18:12</t>
  </si>
  <si>
    <t xml:space="preserve">24.08.2021 12:18:13</t>
  </si>
  <si>
    <t xml:space="preserve">24.08.2021 12:18:16</t>
  </si>
  <si>
    <t xml:space="preserve">24.08.2021 12:18:18</t>
  </si>
  <si>
    <t xml:space="preserve">24.08.2021 12:18:19</t>
  </si>
  <si>
    <t xml:space="preserve">24.08.2021 12:20:09</t>
  </si>
  <si>
    <t xml:space="preserve">24.08.2021 12:20:12</t>
  </si>
  <si>
    <t xml:space="preserve">24.08.2021 12:20:13</t>
  </si>
  <si>
    <t xml:space="preserve">24.08.2021 12:20:24</t>
  </si>
  <si>
    <t xml:space="preserve">24.08.2021 12:20:28</t>
  </si>
  <si>
    <t xml:space="preserve">24.08.2021 12:20:31</t>
  </si>
  <si>
    <t xml:space="preserve">24.08.2021 12:20:33</t>
  </si>
  <si>
    <t xml:space="preserve">24.08.2021 12:20:34</t>
  </si>
  <si>
    <t xml:space="preserve">24.08.2021 12:20:36</t>
  </si>
  <si>
    <t xml:space="preserve">24.08.2021 12:23:52</t>
  </si>
  <si>
    <t xml:space="preserve">24.08.2021 12:23:54</t>
  </si>
  <si>
    <t xml:space="preserve">24.08.2021 12:24:18</t>
  </si>
  <si>
    <t xml:space="preserve">24.08.2021 12:24:24</t>
  </si>
  <si>
    <t xml:space="preserve">24.08.2021 12:24:25</t>
  </si>
  <si>
    <t xml:space="preserve">24.08.2021 12:24:30</t>
  </si>
  <si>
    <t xml:space="preserve">24.08.2021 12:24:48</t>
  </si>
  <si>
    <t xml:space="preserve">24.08.2021 12:24:52</t>
  </si>
  <si>
    <t xml:space="preserve">24.08.2021 12:24:54</t>
  </si>
  <si>
    <t xml:space="preserve">24.08.2021 12:25:24</t>
  </si>
  <si>
    <t xml:space="preserve">24.08.2021 12:25:31</t>
  </si>
  <si>
    <t xml:space="preserve">24.08.2021 12:25:33</t>
  </si>
  <si>
    <t xml:space="preserve">24.08.2021 12:25:36</t>
  </si>
  <si>
    <t xml:space="preserve">24.08.2021 12:26:42</t>
  </si>
  <si>
    <t xml:space="preserve">24.08.2021 12:27:00</t>
  </si>
  <si>
    <t xml:space="preserve">24.08.2021 12:27:01</t>
  </si>
  <si>
    <t xml:space="preserve">24.08.2021 12:27:03</t>
  </si>
  <si>
    <t xml:space="preserve">24.08.2021 12:27:04</t>
  </si>
  <si>
    <t xml:space="preserve">24.08.2021 12:27:06</t>
  </si>
  <si>
    <t xml:space="preserve">24.08.2021 12:27:23</t>
  </si>
  <si>
    <t xml:space="preserve">24.08.2021 12:27:25</t>
  </si>
  <si>
    <t xml:space="preserve">24.08.2021 12:27:26</t>
  </si>
  <si>
    <t xml:space="preserve">24.08.2021 12:27:28</t>
  </si>
  <si>
    <t xml:space="preserve">24.08.2021 12:27:29</t>
  </si>
  <si>
    <t xml:space="preserve">24.08.2021 12:29:17</t>
  </si>
  <si>
    <t xml:space="preserve">24.08.2021 12:29:20</t>
  </si>
  <si>
    <t xml:space="preserve">24.08.2021 12:29:22</t>
  </si>
  <si>
    <t xml:space="preserve">24.08.2021 12:30:38</t>
  </si>
  <si>
    <t xml:space="preserve">24.08.2021 12:30:40</t>
  </si>
  <si>
    <t xml:space="preserve">24.08.2021 12:30:44</t>
  </si>
  <si>
    <t xml:space="preserve">24.08.2021 12:30:46</t>
  </si>
  <si>
    <t xml:space="preserve">24.08.2021 12:31:58</t>
  </si>
  <si>
    <t xml:space="preserve">24.08.2021 12:32:29</t>
  </si>
  <si>
    <t xml:space="preserve">24.08.2021 12:32:31</t>
  </si>
  <si>
    <t xml:space="preserve">24.08.2021 12:32:32</t>
  </si>
  <si>
    <t xml:space="preserve">24.08.2021 12:32:37</t>
  </si>
  <si>
    <t xml:space="preserve">24.08.2021 12:32:38</t>
  </si>
  <si>
    <t xml:space="preserve">24.08.2021 12:32:41</t>
  </si>
  <si>
    <t xml:space="preserve">24.08.2021 12:32:49</t>
  </si>
  <si>
    <t xml:space="preserve">24.08.2021 12:32:50</t>
  </si>
  <si>
    <t xml:space="preserve">24.08.2021 12:32:52</t>
  </si>
  <si>
    <t xml:space="preserve">24.08.2021 12:35:05</t>
  </si>
  <si>
    <t xml:space="preserve">24.08.2021 12:35:07</t>
  </si>
  <si>
    <t xml:space="preserve">24.08.2021 12:40:47</t>
  </si>
  <si>
    <t xml:space="preserve">24.08.2021 12:40:50</t>
  </si>
  <si>
    <t xml:space="preserve">24.08.2021 12:40:52</t>
  </si>
  <si>
    <t xml:space="preserve">24.08.2021 12:41:17</t>
  </si>
  <si>
    <t xml:space="preserve">24.08.2021 12:41:19</t>
  </si>
  <si>
    <t xml:space="preserve">24.08.2021 12:41:20</t>
  </si>
  <si>
    <t xml:space="preserve">24.08.2021 12:44:31</t>
  </si>
  <si>
    <t xml:space="preserve">24.08.2021 12:44:32</t>
  </si>
  <si>
    <t xml:space="preserve">24.08.2021 12:44:34</t>
  </si>
  <si>
    <t xml:space="preserve">24.08.2021 12:44:41</t>
  </si>
  <si>
    <t xml:space="preserve">24.08.2021 12:44:43</t>
  </si>
  <si>
    <t xml:space="preserve">24.08.2021 12:47:58</t>
  </si>
  <si>
    <t xml:space="preserve">24.08.2021 12:47:59</t>
  </si>
  <si>
    <t xml:space="preserve">24.08.2021 12:48:01</t>
  </si>
  <si>
    <t xml:space="preserve">24.08.2021 12:48:38</t>
  </si>
  <si>
    <t xml:space="preserve">24.08.2021 12:48:41</t>
  </si>
  <si>
    <t xml:space="preserve">24.08.2021 12:48:44</t>
  </si>
  <si>
    <t xml:space="preserve">24.08.2021 12:48:46</t>
  </si>
  <si>
    <t xml:space="preserve">24.08.2021 12:48:59</t>
  </si>
  <si>
    <t xml:space="preserve">24.08.2021 12:49:02</t>
  </si>
  <si>
    <t xml:space="preserve">24.08.2021 12:49:07</t>
  </si>
  <si>
    <t xml:space="preserve">24.08.2021 12:49:08</t>
  </si>
  <si>
    <t xml:space="preserve">24.08.2021 12:51:10</t>
  </si>
  <si>
    <t xml:space="preserve">24.08.2021 12:51:11</t>
  </si>
  <si>
    <t xml:space="preserve">24.08.2021 12:51:14</t>
  </si>
  <si>
    <t xml:space="preserve">24.08.2021 12:51:17</t>
  </si>
  <si>
    <t xml:space="preserve">24.08.2021 12:51:19</t>
  </si>
  <si>
    <t xml:space="preserve">24.08.2021 12:55:01</t>
  </si>
  <si>
    <t xml:space="preserve">24.08.2021 12:55:29</t>
  </si>
  <si>
    <t xml:space="preserve">24.08.2021 12:55:31</t>
  </si>
  <si>
    <t xml:space="preserve">24.08.2021 12:58:50</t>
  </si>
  <si>
    <t xml:space="preserve">24.08.2021 12:58:56</t>
  </si>
  <si>
    <t xml:space="preserve">24.08.2021 12:58:58</t>
  </si>
  <si>
    <t xml:space="preserve">24.08.2021 12:59:58</t>
  </si>
  <si>
    <t xml:space="preserve">24.08.2021 13:00:01</t>
  </si>
  <si>
    <t xml:space="preserve">24.08.2021 13:01:19</t>
  </si>
  <si>
    <t xml:space="preserve">24.08.2021 13:01:22</t>
  </si>
  <si>
    <t xml:space="preserve">24.08.2021 13:01:25</t>
  </si>
  <si>
    <t xml:space="preserve">24.08.2021 13:01:26</t>
  </si>
  <si>
    <t xml:space="preserve">24.08.2021 13:01:31</t>
  </si>
  <si>
    <t xml:space="preserve">24.08.2021 13:01:32</t>
  </si>
  <si>
    <t xml:space="preserve">24.08.2021 13:01:35</t>
  </si>
  <si>
    <t xml:space="preserve">24.08.2021 13:01:38</t>
  </si>
  <si>
    <t xml:space="preserve">24.08.2021 13:01:40</t>
  </si>
  <si>
    <t xml:space="preserve">24.08.2021 13:04:02</t>
  </si>
  <si>
    <t xml:space="preserve">24.08.2021 13:04:07</t>
  </si>
  <si>
    <t xml:space="preserve">24.08.2021 13:04:08</t>
  </si>
  <si>
    <t xml:space="preserve">24.08.2021 13:06:28</t>
  </si>
  <si>
    <t xml:space="preserve">24.08.2021 13:06:29</t>
  </si>
  <si>
    <t xml:space="preserve">24.08.2021 13:07:59</t>
  </si>
  <si>
    <t xml:space="preserve">24.08.2021 13:08:05</t>
  </si>
  <si>
    <t xml:space="preserve">24.08.2021 13:08:07</t>
  </si>
  <si>
    <t xml:space="preserve">24.08.2021 13:10:17</t>
  </si>
  <si>
    <t xml:space="preserve">24.08.2021 13:10:20</t>
  </si>
  <si>
    <t xml:space="preserve">24.08.2021 13:10:23</t>
  </si>
  <si>
    <t xml:space="preserve">24.08.2021 13:10:25</t>
  </si>
  <si>
    <t xml:space="preserve">24.08.2021 13:10:34</t>
  </si>
  <si>
    <t xml:space="preserve">24.08.2021 13:10:37</t>
  </si>
  <si>
    <t xml:space="preserve">24.08.2021 13:10:38</t>
  </si>
  <si>
    <t xml:space="preserve">24.08.2021 13:11:04</t>
  </si>
  <si>
    <t xml:space="preserve">24.08.2021 13:11:10</t>
  </si>
  <si>
    <t xml:space="preserve">24.08.2021 13:14:10</t>
  </si>
  <si>
    <t xml:space="preserve">24.08.2021 13:14:13</t>
  </si>
  <si>
    <t xml:space="preserve">24.08.2021 13:14:14</t>
  </si>
  <si>
    <t xml:space="preserve">24.08.2021 13:16:31</t>
  </si>
  <si>
    <t xml:space="preserve">24.08.2021 13:18:40</t>
  </si>
  <si>
    <t xml:space="preserve">24.08.2021 13:18:41</t>
  </si>
  <si>
    <t xml:space="preserve">24.08.2021 13:18:47</t>
  </si>
  <si>
    <t xml:space="preserve">24.08.2021 13:18:49</t>
  </si>
  <si>
    <t xml:space="preserve">24.08.2021 13:18:50</t>
  </si>
  <si>
    <t xml:space="preserve">24.08.2021 13:18:52</t>
  </si>
  <si>
    <t xml:space="preserve">24.08.2021 13:19:28</t>
  </si>
  <si>
    <t xml:space="preserve">24.08.2021 13:19:41</t>
  </si>
  <si>
    <t xml:space="preserve">24.08.2021 13:19:43</t>
  </si>
  <si>
    <t xml:space="preserve">24.08.2021 13:20:08</t>
  </si>
  <si>
    <t xml:space="preserve">24.08.2021 13:20:11</t>
  </si>
  <si>
    <t xml:space="preserve">24.08.2021 13:21:08</t>
  </si>
  <si>
    <t xml:space="preserve">24.08.2021 13:21:10</t>
  </si>
  <si>
    <t xml:space="preserve">24.08.2021 13:21:44</t>
  </si>
  <si>
    <t xml:space="preserve">24.08.2021 13:23:32</t>
  </si>
  <si>
    <t xml:space="preserve">24.08.2021 13:23:34</t>
  </si>
  <si>
    <t xml:space="preserve">24.08.2021 13:24:47</t>
  </si>
  <si>
    <t xml:space="preserve">24.08.2021 13:24:49</t>
  </si>
  <si>
    <t xml:space="preserve">24.08.2021 13:24:50</t>
  </si>
  <si>
    <t xml:space="preserve">24.08.2021 13:24:52</t>
  </si>
  <si>
    <t xml:space="preserve">24.08.2021 13:24:53</t>
  </si>
  <si>
    <t xml:space="preserve">24.08.2021 13:24:55</t>
  </si>
  <si>
    <t xml:space="preserve">24.08.2021 13:24:56</t>
  </si>
  <si>
    <t xml:space="preserve">24.08.2021 13:24:58</t>
  </si>
  <si>
    <t xml:space="preserve">24.08.2021 13:28:01</t>
  </si>
  <si>
    <t xml:space="preserve">24.08.2021 13:28:02</t>
  </si>
  <si>
    <t xml:space="preserve">24.08.2021 13:28:04</t>
  </si>
  <si>
    <t xml:space="preserve">24.08.2021 13:28:08</t>
  </si>
  <si>
    <t xml:space="preserve">24.08.2021 13:30:16</t>
  </si>
  <si>
    <t xml:space="preserve">24.08.2021 13:30:17</t>
  </si>
  <si>
    <t xml:space="preserve">24.08.2021 13:30:19</t>
  </si>
  <si>
    <t xml:space="preserve">24.08.2021 13:30:20</t>
  </si>
  <si>
    <t xml:space="preserve">24.08.2021 13:30:22</t>
  </si>
  <si>
    <t xml:space="preserve">24.08.2021 13:30:23</t>
  </si>
  <si>
    <t xml:space="preserve">24.08.2021 13:30:43</t>
  </si>
  <si>
    <t xml:space="preserve">24.08.2021 13:31:47</t>
  </si>
  <si>
    <t xml:space="preserve">24.08.2021 13:32:40</t>
  </si>
  <si>
    <t xml:space="preserve">24.08.2021 13:32:41</t>
  </si>
  <si>
    <t xml:space="preserve">24.08.2021 13:32:43</t>
  </si>
  <si>
    <t xml:space="preserve">24.08.2021 13:32:56</t>
  </si>
  <si>
    <t xml:space="preserve">24.08.2021 13:33:14</t>
  </si>
  <si>
    <t xml:space="preserve">24.08.2021 13:33:17</t>
  </si>
  <si>
    <t xml:space="preserve">24.08.2021 13:33:20</t>
  </si>
  <si>
    <t xml:space="preserve">24.08.2021 13:33:21</t>
  </si>
  <si>
    <t xml:space="preserve">24.08.2021 13:33:54</t>
  </si>
  <si>
    <t xml:space="preserve">24.08.2021 13:35:44</t>
  </si>
  <si>
    <t xml:space="preserve">24.08.2021 13:36:14</t>
  </si>
  <si>
    <t xml:space="preserve">24.08.2021 13:36:15</t>
  </si>
  <si>
    <t xml:space="preserve">24.08.2021 13:36:17</t>
  </si>
  <si>
    <t xml:space="preserve">24.08.2021 13:36:18</t>
  </si>
  <si>
    <t xml:space="preserve">24.08.2021 13:36:21</t>
  </si>
  <si>
    <t xml:space="preserve">24.08.2021 13:36:23</t>
  </si>
  <si>
    <t xml:space="preserve">24.08.2021 13:38:33</t>
  </si>
  <si>
    <t xml:space="preserve">24.08.2021 13:45:44</t>
  </si>
  <si>
    <t xml:space="preserve">24.08.2021 13:45:45</t>
  </si>
  <si>
    <t xml:space="preserve">24.08.2021 13:47:42</t>
  </si>
  <si>
    <t xml:space="preserve">24.08.2021 13:47:45</t>
  </si>
  <si>
    <t xml:space="preserve">24.08.2021 13:47:48</t>
  </si>
  <si>
    <t xml:space="preserve">24.08.2021 13:47:50</t>
  </si>
  <si>
    <t xml:space="preserve">24.08.2021 13:49:39</t>
  </si>
  <si>
    <t xml:space="preserve">24.08.2021 13:49:42</t>
  </si>
  <si>
    <t xml:space="preserve">24.08.2021 13:49:44</t>
  </si>
  <si>
    <t xml:space="preserve">24.08.2021 13:55:47</t>
  </si>
  <si>
    <t xml:space="preserve">24.08.2021 13:55:50</t>
  </si>
  <si>
    <t xml:space="preserve">24.08.2021 13:55:51</t>
  </si>
  <si>
    <t xml:space="preserve">24.08.2021 13:55:53</t>
  </si>
  <si>
    <t xml:space="preserve">24.08.2021 13:59:38</t>
  </si>
  <si>
    <t xml:space="preserve">24.08.2021 13:59:57</t>
  </si>
  <si>
    <t xml:space="preserve">24.08.2021 14:00:00</t>
  </si>
  <si>
    <t xml:space="preserve">24.08.2021 14:00:23</t>
  </si>
  <si>
    <t xml:space="preserve">24.08.2021 14:00:24</t>
  </si>
  <si>
    <t xml:space="preserve">24.08.2021 14:03:59</t>
  </si>
  <si>
    <t xml:space="preserve">24.08.2021 14:04:00</t>
  </si>
  <si>
    <t xml:space="preserve">24.08.2021 14:05:47</t>
  </si>
  <si>
    <t xml:space="preserve">24.08.2021 14:05:48</t>
  </si>
  <si>
    <t xml:space="preserve">24.08.2021 14:06:21</t>
  </si>
  <si>
    <t xml:space="preserve">24.08.2021 14:06:23</t>
  </si>
  <si>
    <t xml:space="preserve">24.08.2021 14:06:39</t>
  </si>
  <si>
    <t xml:space="preserve">24.08.2021 14:06:41</t>
  </si>
  <si>
    <t xml:space="preserve">24.08.2021 14:13:42</t>
  </si>
  <si>
    <t xml:space="preserve">24.08.2021 14:13:44</t>
  </si>
  <si>
    <t xml:space="preserve">24.08.2021 14:16:33</t>
  </si>
  <si>
    <t xml:space="preserve">24.08.2021 14:16:36</t>
  </si>
  <si>
    <t xml:space="preserve">24.08.2021 14:16:39</t>
  </si>
  <si>
    <t xml:space="preserve">24.08.2021 14:16:41</t>
  </si>
  <si>
    <t xml:space="preserve">24.08.2021 14:18:12</t>
  </si>
  <si>
    <t xml:space="preserve">24.08.2021 14:18:14</t>
  </si>
  <si>
    <t xml:space="preserve">24.08.2021 14:18:15</t>
  </si>
  <si>
    <t xml:space="preserve">24.08.2021 14:18:17</t>
  </si>
  <si>
    <t xml:space="preserve">24.08.2021 14:18:20</t>
  </si>
  <si>
    <t xml:space="preserve">24.08.2021 14:18:21</t>
  </si>
  <si>
    <t xml:space="preserve">24.08.2021 14:18:53</t>
  </si>
  <si>
    <t xml:space="preserve">24.08.2021 14:18:54</t>
  </si>
  <si>
    <t xml:space="preserve">24.08.2021 14:24:32</t>
  </si>
  <si>
    <t xml:space="preserve">24.08.2021 14:24:35</t>
  </si>
  <si>
    <t xml:space="preserve">24.08.2021 14:24:36</t>
  </si>
  <si>
    <t xml:space="preserve">24.08.2021 14:25:20</t>
  </si>
  <si>
    <t xml:space="preserve">24.08.2021 14:27:11</t>
  </si>
  <si>
    <t xml:space="preserve">24.08.2021 14:27:12</t>
  </si>
  <si>
    <t xml:space="preserve">24.08.2021 14:28:22</t>
  </si>
  <si>
    <t xml:space="preserve">24.08.2021 14:28:24</t>
  </si>
  <si>
    <t xml:space="preserve">24.08.2021 14:28:25</t>
  </si>
  <si>
    <t xml:space="preserve">24.08.2021 14:28:27</t>
  </si>
  <si>
    <t xml:space="preserve">24.08.2021 14:28:28</t>
  </si>
  <si>
    <t xml:space="preserve">24.08.2021 14:28:30</t>
  </si>
  <si>
    <t xml:space="preserve">24.08.2021 14:28:31</t>
  </si>
  <si>
    <t xml:space="preserve">24.08.2021 14:29:28</t>
  </si>
  <si>
    <t xml:space="preserve">24.08.2021 14:29:30</t>
  </si>
  <si>
    <t xml:space="preserve">24.08.2021 14:35:21</t>
  </si>
  <si>
    <t xml:space="preserve">24.08.2021 14:35:49</t>
  </si>
  <si>
    <t xml:space="preserve">24.08.2021 14:38:31</t>
  </si>
  <si>
    <t xml:space="preserve">24.08.2021 14:38:34</t>
  </si>
  <si>
    <t xml:space="preserve">24.08.2021 14:38:36</t>
  </si>
  <si>
    <t xml:space="preserve">24.08.2021 14:40:46</t>
  </si>
  <si>
    <t xml:space="preserve">24.08.2021 14:40:48</t>
  </si>
  <si>
    <t xml:space="preserve">24.08.2021 14:41:09</t>
  </si>
  <si>
    <t xml:space="preserve">24.08.2021 14:41:10</t>
  </si>
  <si>
    <t xml:space="preserve">24.08.2021 14:42:43</t>
  </si>
  <si>
    <t xml:space="preserve">24.08.2021 14:42:45</t>
  </si>
  <si>
    <t xml:space="preserve">24.08.2021 14:42:46</t>
  </si>
  <si>
    <t xml:space="preserve">24.08.2021 14:44:01</t>
  </si>
  <si>
    <t xml:space="preserve">24.08.2021 14:44:10</t>
  </si>
  <si>
    <t xml:space="preserve">24.08.2021 14:44:12</t>
  </si>
  <si>
    <t xml:space="preserve">24.08.2021 14:44:13</t>
  </si>
  <si>
    <t xml:space="preserve">24.08.2021 14:45:04</t>
  </si>
  <si>
    <t xml:space="preserve">24.08.2021 14:45:09</t>
  </si>
  <si>
    <t xml:space="preserve">24.08.2021 14:48:42</t>
  </si>
  <si>
    <t xml:space="preserve">24.08.2021 14:48:43</t>
  </si>
  <si>
    <t xml:space="preserve">24.08.2021 14:48:45</t>
  </si>
  <si>
    <t xml:space="preserve">24.08.2021 14:51:30</t>
  </si>
  <si>
    <t xml:space="preserve">24.08.2021 14:51:34</t>
  </si>
  <si>
    <t xml:space="preserve">24.08.2021 14:51:36</t>
  </si>
  <si>
    <t xml:space="preserve">24.08.2021 14:51:39</t>
  </si>
  <si>
    <t xml:space="preserve">24.08.2021 14:52:58</t>
  </si>
  <si>
    <t xml:space="preserve">24.08.2021 14:53:00</t>
  </si>
  <si>
    <t xml:space="preserve">24.08.2021 14:54:19</t>
  </si>
  <si>
    <t xml:space="preserve">24.08.2021 14:54:21</t>
  </si>
  <si>
    <t xml:space="preserve">24.08.2021 14:55:58</t>
  </si>
  <si>
    <t xml:space="preserve">24.08.2021 14:56:01</t>
  </si>
  <si>
    <t xml:space="preserve">24.08.2021 14:56:57</t>
  </si>
  <si>
    <t xml:space="preserve">24.08.2021 14:56:58</t>
  </si>
  <si>
    <t xml:space="preserve">24.08.2021 14:57:00</t>
  </si>
  <si>
    <t xml:space="preserve">24.08.2021 14:58:33</t>
  </si>
  <si>
    <t xml:space="preserve">24.08.2021 14:58:34</t>
  </si>
  <si>
    <t xml:space="preserve">24.08.2021 14:59:06</t>
  </si>
  <si>
    <t xml:space="preserve">24.08.2021 14:59:07</t>
  </si>
  <si>
    <t xml:space="preserve">24.08.2021 14:59:09</t>
  </si>
  <si>
    <t xml:space="preserve">24.08.2021 14:59:22</t>
  </si>
  <si>
    <t xml:space="preserve">24.08.2021 14:59:24</t>
  </si>
  <si>
    <t xml:space="preserve">24.08.2021 14:59:37</t>
  </si>
  <si>
    <t xml:space="preserve">24.08.2021 15:01:10</t>
  </si>
  <si>
    <t xml:space="preserve">24.08.2021 15:01:13</t>
  </si>
  <si>
    <t xml:space="preserve">24.08.2021 15:01:15</t>
  </si>
  <si>
    <t xml:space="preserve">24.08.2021 15:03:24</t>
  </si>
  <si>
    <t xml:space="preserve">24.08.2021 15:04:21</t>
  </si>
  <si>
    <t xml:space="preserve">24.08.2021 15:04:22</t>
  </si>
  <si>
    <t xml:space="preserve">24.08.2021 15:04:24</t>
  </si>
  <si>
    <t xml:space="preserve">24.08.2021 15:07:18</t>
  </si>
  <si>
    <t xml:space="preserve">24.08.2021 15:07:21</t>
  </si>
  <si>
    <t xml:space="preserve">24.08.2021 15:07:24</t>
  </si>
  <si>
    <t xml:space="preserve">24.08.2021 15:07:25</t>
  </si>
  <si>
    <t xml:space="preserve">24.08.2021 15:07:27</t>
  </si>
  <si>
    <t xml:space="preserve">24.08.2021 15:07:55</t>
  </si>
  <si>
    <t xml:space="preserve">24.08.2021 15:07:57</t>
  </si>
  <si>
    <t xml:space="preserve">24.08.2021 15:08:07</t>
  </si>
  <si>
    <t xml:space="preserve">24.08.2021 15:08:12</t>
  </si>
  <si>
    <t xml:space="preserve">24.08.2021 15:08:13</t>
  </si>
  <si>
    <t xml:space="preserve">24.08.2021 15:08:52</t>
  </si>
  <si>
    <t xml:space="preserve">24.08.2021 15:08:54</t>
  </si>
  <si>
    <t xml:space="preserve">24.08.2021 15:09:51</t>
  </si>
  <si>
    <t xml:space="preserve">24.08.2021 15:09:55</t>
  </si>
  <si>
    <t xml:space="preserve">24.08.2021 15:09:57</t>
  </si>
  <si>
    <t xml:space="preserve">24.08.2021 15:11:06</t>
  </si>
  <si>
    <t xml:space="preserve">24.08.2021 15:11:07</t>
  </si>
  <si>
    <t xml:space="preserve">24.08.2021 15:11:33</t>
  </si>
  <si>
    <t xml:space="preserve">24.08.2021 15:11:39</t>
  </si>
  <si>
    <t xml:space="preserve">24.08.2021 15:11:40</t>
  </si>
  <si>
    <t xml:space="preserve">24.08.2021 15:11:42</t>
  </si>
  <si>
    <t xml:space="preserve">24.08.2021 15:11:45</t>
  </si>
  <si>
    <t xml:space="preserve">24.08.2021 15:11:46</t>
  </si>
  <si>
    <t xml:space="preserve">24.08.2021 15:11:48</t>
  </si>
  <si>
    <t xml:space="preserve">24.08.2021 15:11:49</t>
  </si>
  <si>
    <t xml:space="preserve">24.08.2021 15:11:51</t>
  </si>
  <si>
    <t xml:space="preserve">24.08.2021 15:11:52</t>
  </si>
  <si>
    <t xml:space="preserve">24.08.2021 15:11:54</t>
  </si>
  <si>
    <t xml:space="preserve">24.08.2021 15:11:55</t>
  </si>
  <si>
    <t xml:space="preserve">24.08.2021 15:11:58</t>
  </si>
  <si>
    <t xml:space="preserve">24.08.2021 15:12:00</t>
  </si>
  <si>
    <t xml:space="preserve">24.08.2021 15:13:00</t>
  </si>
  <si>
    <t xml:space="preserve">24.08.2021 15:13:03</t>
  </si>
  <si>
    <t xml:space="preserve">24.08.2021 15:13:04</t>
  </si>
  <si>
    <t xml:space="preserve">24.08.2021 15:13:31</t>
  </si>
  <si>
    <t xml:space="preserve">24.08.2021 15:13:34</t>
  </si>
  <si>
    <t xml:space="preserve">24.08.2021 15:13:36</t>
  </si>
  <si>
    <t xml:space="preserve">24.08.2021 15:13:39</t>
  </si>
  <si>
    <t xml:space="preserve">24.08.2021 15:13:40</t>
  </si>
  <si>
    <t xml:space="preserve">24.08.2021 15:13:45</t>
  </si>
  <si>
    <t xml:space="preserve">24.08.2021 15:13:48</t>
  </si>
  <si>
    <t xml:space="preserve">24.08.2021 15:13:49</t>
  </si>
  <si>
    <t xml:space="preserve">24.08.2021 15:14:43</t>
  </si>
  <si>
    <t xml:space="preserve">24.08.2021 15:14:46</t>
  </si>
  <si>
    <t xml:space="preserve">24.08.2021 15:14:49</t>
  </si>
  <si>
    <t xml:space="preserve">24.08.2021 15:14:51</t>
  </si>
  <si>
    <t xml:space="preserve">24.08.2021 15:14:52</t>
  </si>
  <si>
    <t xml:space="preserve">24.08.2021 15:15:13</t>
  </si>
  <si>
    <t xml:space="preserve">24.08.2021 15:15:16</t>
  </si>
  <si>
    <t xml:space="preserve">24.08.2021 15:15:18</t>
  </si>
  <si>
    <t xml:space="preserve">24.08.2021 15:16:01</t>
  </si>
  <si>
    <t xml:space="preserve">24.08.2021 15:16:21</t>
  </si>
  <si>
    <t xml:space="preserve">24.08.2021 15:16:22</t>
  </si>
  <si>
    <t xml:space="preserve">24.08.2021 15:16:24</t>
  </si>
  <si>
    <t xml:space="preserve">24.08.2021 15:16:27</t>
  </si>
  <si>
    <t xml:space="preserve">24.08.2021 15:17:34</t>
  </si>
  <si>
    <t xml:space="preserve">24.08.2021 15:17:36</t>
  </si>
  <si>
    <t xml:space="preserve">24.08.2021 15:18:12</t>
  </si>
  <si>
    <t xml:space="preserve">24.08.2021 15:18:13</t>
  </si>
  <si>
    <t xml:space="preserve">24.08.2021 15:18:28</t>
  </si>
  <si>
    <t xml:space="preserve">24.08.2021 15:18:30</t>
  </si>
  <si>
    <t xml:space="preserve">24.08.2021 15:18:34</t>
  </si>
  <si>
    <t xml:space="preserve">24.08.2021 15:18:36</t>
  </si>
  <si>
    <t xml:space="preserve">24.08.2021 15:20:10</t>
  </si>
  <si>
    <t xml:space="preserve">24.08.2021 15:20:12</t>
  </si>
  <si>
    <t xml:space="preserve">24.08.2021 15:20:13</t>
  </si>
  <si>
    <t xml:space="preserve">24.08.2021 15:20:15</t>
  </si>
  <si>
    <t xml:space="preserve">24.08.2021 15:21:16</t>
  </si>
  <si>
    <t xml:space="preserve">24.08.2021 15:21:45</t>
  </si>
  <si>
    <t xml:space="preserve">24.08.2021 15:21:48</t>
  </si>
  <si>
    <t xml:space="preserve">24.08.2021 15:21:49</t>
  </si>
  <si>
    <t xml:space="preserve">24.08.2021 15:23:01</t>
  </si>
  <si>
    <t xml:space="preserve">24.08.2021 15:23:04</t>
  </si>
  <si>
    <t xml:space="preserve">24.08.2021 15:25:52</t>
  </si>
  <si>
    <t xml:space="preserve">24.08.2021 15:25:54</t>
  </si>
  <si>
    <t xml:space="preserve">24.08.2021 15:25:55</t>
  </si>
  <si>
    <t xml:space="preserve">24.08.2021 15:25:57</t>
  </si>
  <si>
    <t xml:space="preserve">24.08.2021 15:25:58</t>
  </si>
  <si>
    <t xml:space="preserve">24.08.2021 15:27:33</t>
  </si>
  <si>
    <t xml:space="preserve">24.08.2021 15:27:34</t>
  </si>
  <si>
    <t xml:space="preserve">24.08.2021 15:29:37</t>
  </si>
  <si>
    <t xml:space="preserve">24.08.2021 15:29:42</t>
  </si>
  <si>
    <t xml:space="preserve">24.08.2021 15:29:43</t>
  </si>
  <si>
    <t xml:space="preserve">24.08.2021 15:30:07</t>
  </si>
  <si>
    <t xml:space="preserve">24.08.2021 15:30:09</t>
  </si>
  <si>
    <t xml:space="preserve">24.08.2021 15:30:10</t>
  </si>
  <si>
    <t xml:space="preserve">24.08.2021 15:30:12</t>
  </si>
  <si>
    <t xml:space="preserve">24.08.2021 15:30:13</t>
  </si>
  <si>
    <t xml:space="preserve">24.08.2021 15:30:37</t>
  </si>
  <si>
    <t xml:space="preserve">24.08.2021 15:30:46</t>
  </si>
  <si>
    <t xml:space="preserve">24.08.2021 15:30:49</t>
  </si>
  <si>
    <t xml:space="preserve">24.08.2021 15:30:51</t>
  </si>
  <si>
    <t xml:space="preserve">24.08.2021 15:30:52</t>
  </si>
  <si>
    <t xml:space="preserve">24.08.2021 15:34:55</t>
  </si>
  <si>
    <t xml:space="preserve">24.08.2021 15:35:00</t>
  </si>
  <si>
    <t xml:space="preserve">24.08.2021 15:35:03</t>
  </si>
  <si>
    <t xml:space="preserve">24.08.2021 15:35:04</t>
  </si>
  <si>
    <t xml:space="preserve">24.08.2021 15:36:06</t>
  </si>
  <si>
    <t xml:space="preserve">24.08.2021 15:36:07</t>
  </si>
  <si>
    <t xml:space="preserve">24.08.2021 15:36:09</t>
  </si>
  <si>
    <t xml:space="preserve">24.08.2021 15:36:13</t>
  </si>
  <si>
    <t xml:space="preserve">24.08.2021 15:36:16</t>
  </si>
  <si>
    <t xml:space="preserve">24.08.2021 15:36:18</t>
  </si>
  <si>
    <t xml:space="preserve">24.08.2021 15:37:25</t>
  </si>
  <si>
    <t xml:space="preserve">24.08.2021 15:37:27</t>
  </si>
  <si>
    <t xml:space="preserve">24.08.2021 15:38:03</t>
  </si>
  <si>
    <t xml:space="preserve">24.08.2021 15:38:09</t>
  </si>
  <si>
    <t xml:space="preserve">24.08.2021 15:38:10</t>
  </si>
  <si>
    <t xml:space="preserve">24.08.2021 15:38:12</t>
  </si>
  <si>
    <t xml:space="preserve">24.08.2021 15:38:46</t>
  </si>
  <si>
    <t xml:space="preserve">24.08.2021 15:38:50</t>
  </si>
  <si>
    <t xml:space="preserve">24.08.2021 15:38:52</t>
  </si>
  <si>
    <t xml:space="preserve">24.08.2021 15:38:53</t>
  </si>
  <si>
    <t xml:space="preserve">24.08.2021 15:38:55</t>
  </si>
  <si>
    <t xml:space="preserve">24.08.2021 15:38:56</t>
  </si>
  <si>
    <t xml:space="preserve">24.08.2021 15:38:58</t>
  </si>
  <si>
    <t xml:space="preserve">24.08.2021 15:39:44</t>
  </si>
  <si>
    <t xml:space="preserve">24.08.2021 15:39:47</t>
  </si>
  <si>
    <t xml:space="preserve">24.08.2021 15:39:50</t>
  </si>
  <si>
    <t xml:space="preserve">24.08.2021 15:39:52</t>
  </si>
  <si>
    <t xml:space="preserve">24.08.2021 15:39:53</t>
  </si>
  <si>
    <t xml:space="preserve">24.08.2021 15:39:55</t>
  </si>
  <si>
    <t xml:space="preserve">24.08.2021 15:39:56</t>
  </si>
  <si>
    <t xml:space="preserve">24.08.2021 15:39:58</t>
  </si>
  <si>
    <t xml:space="preserve">24.08.2021 15:39:59</t>
  </si>
  <si>
    <t xml:space="preserve">24.08.2021 15:40:01</t>
  </si>
  <si>
    <t xml:space="preserve">24.08.2021 15:40:02</t>
  </si>
  <si>
    <t xml:space="preserve">24.08.2021 15:40:04</t>
  </si>
  <si>
    <t xml:space="preserve">24.08.2021 15:41:29</t>
  </si>
  <si>
    <t xml:space="preserve">24.08.2021 15:41:32</t>
  </si>
  <si>
    <t xml:space="preserve">24.08.2021 15:41:34</t>
  </si>
  <si>
    <t xml:space="preserve">24.08.2021 15:41:37</t>
  </si>
  <si>
    <t xml:space="preserve">24.08.2021 15:41:38</t>
  </si>
  <si>
    <t xml:space="preserve">24.08.2021 15:42:29</t>
  </si>
  <si>
    <t xml:space="preserve">24.08.2021 15:42:31</t>
  </si>
  <si>
    <t xml:space="preserve">24.08.2021 15:45:29</t>
  </si>
  <si>
    <t xml:space="preserve">24.08.2021 15:45:31</t>
  </si>
  <si>
    <t xml:space="preserve">24.08.2021 15:45:40</t>
  </si>
  <si>
    <t xml:space="preserve">24.08.2021 15:45:41</t>
  </si>
  <si>
    <t xml:space="preserve">24.08.2021 15:48:14</t>
  </si>
  <si>
    <t xml:space="preserve">24.08.2021 15:51:22</t>
  </si>
  <si>
    <t xml:space="preserve">24.08.2021 15:51:25</t>
  </si>
  <si>
    <t xml:space="preserve">24.08.2021 15:51:26</t>
  </si>
  <si>
    <t xml:space="preserve">24.08.2021 15:52:05</t>
  </si>
  <si>
    <t xml:space="preserve">24.08.2021 15:52:25</t>
  </si>
  <si>
    <t xml:space="preserve">24.08.2021 15:52:56</t>
  </si>
  <si>
    <t xml:space="preserve">24.08.2021 15:52:58</t>
  </si>
  <si>
    <t xml:space="preserve">24.08.2021 15:53:16</t>
  </si>
  <si>
    <t xml:space="preserve">24.08.2021 15:53:19</t>
  </si>
  <si>
    <t xml:space="preserve">24.08.2021 15:53:22</t>
  </si>
  <si>
    <t xml:space="preserve">24.08.2021 15:54:05</t>
  </si>
  <si>
    <t xml:space="preserve">24.08.2021 15:54:07</t>
  </si>
  <si>
    <t xml:space="preserve">24.08.2021 15:54:08</t>
  </si>
  <si>
    <t xml:space="preserve">24.08.2021 15:55:11</t>
  </si>
  <si>
    <t xml:space="preserve">24.08.2021 15:55:27</t>
  </si>
  <si>
    <t xml:space="preserve">24.08.2021 15:55:30</t>
  </si>
  <si>
    <t xml:space="preserve">24.08.2021 15:55:32</t>
  </si>
  <si>
    <t xml:space="preserve">24.08.2021 15:56:56</t>
  </si>
  <si>
    <t xml:space="preserve">24.08.2021 15:56:59</t>
  </si>
  <si>
    <t xml:space="preserve">24.08.2021 15:57:00</t>
  </si>
  <si>
    <t xml:space="preserve">24.08.2021 15:57:23</t>
  </si>
  <si>
    <t xml:space="preserve">24.08.2021 15:57:24</t>
  </si>
  <si>
    <t xml:space="preserve">24.08.2021 15:58:03</t>
  </si>
  <si>
    <t xml:space="preserve">24.08.2021 15:58:38</t>
  </si>
  <si>
    <t xml:space="preserve">24.08.2021 15:58:39</t>
  </si>
  <si>
    <t xml:space="preserve">24.08.2021 15:59:20</t>
  </si>
  <si>
    <t xml:space="preserve">24.08.2021 15:59:21</t>
  </si>
  <si>
    <t xml:space="preserve">24.08.2021 15:59:23</t>
  </si>
  <si>
    <t xml:space="preserve">24.08.2021 16:01:18</t>
  </si>
  <si>
    <t xml:space="preserve">24.08.2021 16:01:20</t>
  </si>
  <si>
    <t xml:space="preserve">24.08.2021 16:02:21</t>
  </si>
  <si>
    <t xml:space="preserve">24.08.2021 16:02:24</t>
  </si>
  <si>
    <t xml:space="preserve">24.08.2021 16:02:26</t>
  </si>
  <si>
    <t xml:space="preserve">24.08.2021 16:02:27</t>
  </si>
  <si>
    <t xml:space="preserve">24.08.2021 16:04:30</t>
  </si>
  <si>
    <t xml:space="preserve">24.08.2021 16:04:32</t>
  </si>
  <si>
    <t xml:space="preserve">24.08.2021 16:04:33</t>
  </si>
  <si>
    <t xml:space="preserve">24.08.2021 16:05:24</t>
  </si>
  <si>
    <t xml:space="preserve">24.08.2021 16:05:27</t>
  </si>
  <si>
    <t xml:space="preserve">24.08.2021 16:05:29</t>
  </si>
  <si>
    <t xml:space="preserve">24.08.2021 16:05:51</t>
  </si>
  <si>
    <t xml:space="preserve">24.08.2021 16:05:53</t>
  </si>
  <si>
    <t xml:space="preserve">24.08.2021 16:05:54</t>
  </si>
  <si>
    <t xml:space="preserve">24.08.2021 16:05:56</t>
  </si>
  <si>
    <t xml:space="preserve">24.08.2021 16:05:57</t>
  </si>
  <si>
    <t xml:space="preserve">24.08.2021 16:05:59</t>
  </si>
  <si>
    <t xml:space="preserve">24.08.2021 16:08:05</t>
  </si>
  <si>
    <t xml:space="preserve">24.08.2021 16:08:06</t>
  </si>
  <si>
    <t xml:space="preserve">24.08.2021 16:08:08</t>
  </si>
  <si>
    <t xml:space="preserve">24.08.2021 16:08:09</t>
  </si>
  <si>
    <t xml:space="preserve">24.08.2021 16:09:32</t>
  </si>
  <si>
    <t xml:space="preserve">24.08.2021 16:09:35</t>
  </si>
  <si>
    <t xml:space="preserve">24.08.2021 16:09:36</t>
  </si>
  <si>
    <t xml:space="preserve">24.08.2021 16:09:51</t>
  </si>
  <si>
    <t xml:space="preserve">24.08.2021 16:10:08</t>
  </si>
  <si>
    <t xml:space="preserve">24.08.2021 16:10:12</t>
  </si>
  <si>
    <t xml:space="preserve">24.08.2021 16:10:15</t>
  </si>
  <si>
    <t xml:space="preserve">24.08.2021 16:10:17</t>
  </si>
  <si>
    <t xml:space="preserve">24.08.2021 16:10:18</t>
  </si>
  <si>
    <t xml:space="preserve">24.08.2021 16:10:21</t>
  </si>
  <si>
    <t xml:space="preserve">24.08.2021 16:10:23</t>
  </si>
  <si>
    <t xml:space="preserve">24.08.2021 16:11:05</t>
  </si>
  <si>
    <t xml:space="preserve">24.08.2021 16:11:06</t>
  </si>
  <si>
    <t xml:space="preserve">24.08.2021 16:11:08</t>
  </si>
  <si>
    <t xml:space="preserve">24.08.2021 16:12:26</t>
  </si>
  <si>
    <t xml:space="preserve">24.08.2021 16:12:30</t>
  </si>
  <si>
    <t xml:space="preserve">24.08.2021 16:12:33</t>
  </si>
  <si>
    <t xml:space="preserve">24.08.2021 16:12:35</t>
  </si>
  <si>
    <t xml:space="preserve">24.08.2021 16:13:56</t>
  </si>
  <si>
    <t xml:space="preserve">24.08.2021 16:13:59</t>
  </si>
  <si>
    <t xml:space="preserve">24.08.2021 16:14:00</t>
  </si>
  <si>
    <t xml:space="preserve">24.08.2021 16:14:08</t>
  </si>
  <si>
    <t xml:space="preserve">24.08.2021 16:14:15</t>
  </si>
  <si>
    <t xml:space="preserve">24.08.2021 16:14:17</t>
  </si>
  <si>
    <t xml:space="preserve">24.08.2021 16:17:20</t>
  </si>
  <si>
    <t xml:space="preserve">24.08.2021 16:17:24</t>
  </si>
  <si>
    <t xml:space="preserve">24.08.2021 16:17:26</t>
  </si>
  <si>
    <t xml:space="preserve">24.08.2021 16:17:27</t>
  </si>
  <si>
    <t xml:space="preserve">24.08.2021 16:17:29</t>
  </si>
  <si>
    <t xml:space="preserve">24.08.2021 16:17:30</t>
  </si>
  <si>
    <t xml:space="preserve">24.08.2021 16:17:44</t>
  </si>
  <si>
    <t xml:space="preserve">24.08.2021 16:17:51</t>
  </si>
  <si>
    <t xml:space="preserve">24.08.2021 16:17:53</t>
  </si>
  <si>
    <t xml:space="preserve">24.08.2021 16:19:26</t>
  </si>
  <si>
    <t xml:space="preserve">24.08.2021 16:19:27</t>
  </si>
  <si>
    <t xml:space="preserve">24.08.2021 16:24:24</t>
  </si>
  <si>
    <t xml:space="preserve">24.08.2021 16:27:42</t>
  </si>
  <si>
    <t xml:space="preserve">24.08.2021 16:27:45</t>
  </si>
  <si>
    <t xml:space="preserve">24.08.2021 16:27:47</t>
  </si>
  <si>
    <t xml:space="preserve">24.08.2021 16:27:48</t>
  </si>
  <si>
    <t xml:space="preserve">24.08.2021 16:28:42</t>
  </si>
  <si>
    <t xml:space="preserve">24.08.2021 16:28:45</t>
  </si>
  <si>
    <t xml:space="preserve">24.08.2021 16:28:47</t>
  </si>
  <si>
    <t xml:space="preserve">24.08.2021 16:29:14</t>
  </si>
  <si>
    <t xml:space="preserve">24.08.2021 16:29:20</t>
  </si>
  <si>
    <t xml:space="preserve">24.08.2021 16:29:21</t>
  </si>
  <si>
    <t xml:space="preserve">24.08.2021 16:29:26</t>
  </si>
  <si>
    <t xml:space="preserve">24.08.2021 16:29:30</t>
  </si>
  <si>
    <t xml:space="preserve">24.08.2021 16:29:32</t>
  </si>
  <si>
    <t xml:space="preserve">24.08.2021 16:29:35</t>
  </si>
  <si>
    <t xml:space="preserve">24.08.2021 16:29:59</t>
  </si>
  <si>
    <t xml:space="preserve">24.08.2021 16:30:02</t>
  </si>
  <si>
    <t xml:space="preserve">24.08.2021 16:30:03</t>
  </si>
  <si>
    <t xml:space="preserve">24.08.2021 16:30:05</t>
  </si>
  <si>
    <t xml:space="preserve">24.08.2021 16:30:08</t>
  </si>
  <si>
    <t xml:space="preserve">24.08.2021 16:30:09</t>
  </si>
  <si>
    <t xml:space="preserve">24.08.2021 16:30:27</t>
  </si>
  <si>
    <t xml:space="preserve">24.08.2021 16:30:29</t>
  </si>
  <si>
    <t xml:space="preserve">24.08.2021 16:30:30</t>
  </si>
  <si>
    <t xml:space="preserve">24.08.2021 16:30:34</t>
  </si>
  <si>
    <t xml:space="preserve">24.08.2021 16:30:40</t>
  </si>
  <si>
    <t xml:space="preserve">24.08.2021 16:32:18</t>
  </si>
  <si>
    <t xml:space="preserve">24.08.2021 16:32:25</t>
  </si>
  <si>
    <t xml:space="preserve">24.08.2021 16:32:49</t>
  </si>
  <si>
    <t xml:space="preserve">24.08.2021 16:32:54</t>
  </si>
  <si>
    <t xml:space="preserve">24.08.2021 16:32:58</t>
  </si>
  <si>
    <t xml:space="preserve">24.08.2021 16:33:06</t>
  </si>
  <si>
    <t xml:space="preserve">24.08.2021 16:36:10</t>
  </si>
  <si>
    <t xml:space="preserve">24.08.2021 16:39:45</t>
  </si>
  <si>
    <t xml:space="preserve">24.08.2021 16:41:19</t>
  </si>
  <si>
    <t xml:space="preserve">24.08.2021 16:41:22</t>
  </si>
  <si>
    <t xml:space="preserve">24.08.2021 16:41:25</t>
  </si>
  <si>
    <t xml:space="preserve">24.08.2021 16:41:27</t>
  </si>
  <si>
    <t xml:space="preserve">24.08.2021 16:42:55</t>
  </si>
  <si>
    <t xml:space="preserve">24.08.2021 16:42:57</t>
  </si>
  <si>
    <t xml:space="preserve">24.08.2021 16:43:04</t>
  </si>
  <si>
    <t xml:space="preserve">24.08.2021 16:43:06</t>
  </si>
  <si>
    <t xml:space="preserve">24.08.2021 16:43:07</t>
  </si>
  <si>
    <t xml:space="preserve">24.08.2021 16:46:12</t>
  </si>
  <si>
    <t xml:space="preserve">24.08.2021 16:46:19</t>
  </si>
  <si>
    <t xml:space="preserve">24.08.2021 16:46:21</t>
  </si>
  <si>
    <t xml:space="preserve">24.08.2021 16:49:09</t>
  </si>
  <si>
    <t xml:space="preserve">24.08.2021 16:49:12</t>
  </si>
  <si>
    <t xml:space="preserve">24.08.2021 16:49:13</t>
  </si>
  <si>
    <t xml:space="preserve">24.08.2021 16:50:16</t>
  </si>
  <si>
    <t xml:space="preserve">24.08.2021 16:50:19</t>
  </si>
  <si>
    <t xml:space="preserve">24.08.2021 16:50:22</t>
  </si>
  <si>
    <t xml:space="preserve">24.08.2021 16:50:24</t>
  </si>
  <si>
    <t xml:space="preserve">24.08.2021 16:52:15</t>
  </si>
  <si>
    <t xml:space="preserve">24.08.2021 16:52:16</t>
  </si>
  <si>
    <t xml:space="preserve">24.08.2021 16:52:46</t>
  </si>
  <si>
    <t xml:space="preserve">24.08.2021 16:52:49</t>
  </si>
  <si>
    <t xml:space="preserve">24.08.2021 16:52:51</t>
  </si>
  <si>
    <t xml:space="preserve">24.08.2021 16:54:00</t>
  </si>
  <si>
    <t xml:space="preserve">24.08.2021 16:56:01</t>
  </si>
  <si>
    <t xml:space="preserve">24.08.2021 16:56:04</t>
  </si>
  <si>
    <t xml:space="preserve">24.08.2021 16:56:07</t>
  </si>
  <si>
    <t xml:space="preserve">24.08.2021 16:56:33</t>
  </si>
  <si>
    <t xml:space="preserve">24.08.2021 16:56:34</t>
  </si>
  <si>
    <t xml:space="preserve">24.08.2021 16:56:36</t>
  </si>
  <si>
    <t xml:space="preserve">24.08.2021 17:01:07</t>
  </si>
  <si>
    <t xml:space="preserve">24.08.2021 17:02:39</t>
  </si>
  <si>
    <t xml:space="preserve">24.08.2021 17:02:45</t>
  </si>
  <si>
    <t xml:space="preserve">24.08.2021 17:02:46</t>
  </si>
  <si>
    <t xml:space="preserve">24.08.2021 17:02:48</t>
  </si>
  <si>
    <t xml:space="preserve">24.08.2021 17:03:18</t>
  </si>
  <si>
    <t xml:space="preserve">24.08.2021 17:03:25</t>
  </si>
  <si>
    <t xml:space="preserve">24.08.2021 17:03:27</t>
  </si>
  <si>
    <t xml:space="preserve">24.08.2021 17:04:58</t>
  </si>
  <si>
    <t xml:space="preserve">24.08.2021 17:05:00</t>
  </si>
  <si>
    <t xml:space="preserve">24.08.2021 17:05:01</t>
  </si>
  <si>
    <t xml:space="preserve">24.08.2021 17:05:03</t>
  </si>
  <si>
    <t xml:space="preserve">24.08.2021 17:05:04</t>
  </si>
  <si>
    <t xml:space="preserve">24.08.2021 17:05:43</t>
  </si>
  <si>
    <t xml:space="preserve">24.08.2021 17:05:45</t>
  </si>
  <si>
    <t xml:space="preserve">24.08.2021 17:05:46</t>
  </si>
  <si>
    <t xml:space="preserve">24.08.2021 17:06:06</t>
  </si>
  <si>
    <t xml:space="preserve">24.08.2021 17:06:07</t>
  </si>
  <si>
    <t xml:space="preserve">24.08.2021 17:06:09</t>
  </si>
  <si>
    <t xml:space="preserve">24.08.2021 17:06:10</t>
  </si>
  <si>
    <t xml:space="preserve">24.08.2021 17:06:13</t>
  </si>
  <si>
    <t xml:space="preserve">24.08.2021 17:06:15</t>
  </si>
  <si>
    <t xml:space="preserve">24.08.2021 17:06:16</t>
  </si>
  <si>
    <t xml:space="preserve">24.08.2021 17:06:36</t>
  </si>
  <si>
    <t xml:space="preserve">24.08.2021 17:06:54</t>
  </si>
  <si>
    <t xml:space="preserve">24.08.2021 17:06:55</t>
  </si>
  <si>
    <t xml:space="preserve">24.08.2021 17:08:19</t>
  </si>
  <si>
    <t xml:space="preserve">24.08.2021 17:08:21</t>
  </si>
  <si>
    <t xml:space="preserve">24.08.2021 17:08:22</t>
  </si>
  <si>
    <t xml:space="preserve">24.08.2021 17:08:48</t>
  </si>
  <si>
    <t xml:space="preserve">24.08.2021 17:08:54</t>
  </si>
  <si>
    <t xml:space="preserve">24.08.2021 17:08:55</t>
  </si>
  <si>
    <t xml:space="preserve">24.08.2021 17:11:04</t>
  </si>
  <si>
    <t xml:space="preserve">24.08.2021 17:11:07</t>
  </si>
  <si>
    <t xml:space="preserve">24.08.2021 17:11:09</t>
  </si>
  <si>
    <t xml:space="preserve">24.08.2021 17:11:10</t>
  </si>
  <si>
    <t xml:space="preserve">24.08.2021 17:13:24</t>
  </si>
  <si>
    <t xml:space="preserve">24.08.2021 17:13:27</t>
  </si>
  <si>
    <t xml:space="preserve">24.08.2021 17:13:28</t>
  </si>
  <si>
    <t xml:space="preserve">24.08.2021 17:14:12</t>
  </si>
  <si>
    <t xml:space="preserve">24.08.2021 17:14:16</t>
  </si>
  <si>
    <t xml:space="preserve">24.08.2021 17:18:03</t>
  </si>
  <si>
    <t xml:space="preserve">24.08.2021 17:18:49</t>
  </si>
  <si>
    <t xml:space="preserve">24.08.2021 17:18:54</t>
  </si>
  <si>
    <t xml:space="preserve">24.08.2021 17:18:55</t>
  </si>
  <si>
    <t xml:space="preserve">24.08.2021 17:18:57</t>
  </si>
  <si>
    <t xml:space="preserve">24.08.2021 17:18:58</t>
  </si>
  <si>
    <t xml:space="preserve">24.08.2021 17:19:00</t>
  </si>
  <si>
    <t xml:space="preserve">24.08.2021 17:19:36</t>
  </si>
  <si>
    <t xml:space="preserve">24.08.2021 17:19:39</t>
  </si>
  <si>
    <t xml:space="preserve">24.08.2021 17:19:40</t>
  </si>
  <si>
    <t xml:space="preserve">24.08.2021 17:19:42</t>
  </si>
  <si>
    <t xml:space="preserve">24.08.2021 17:19:43</t>
  </si>
  <si>
    <t xml:space="preserve">24.08.2021 17:19:45</t>
  </si>
  <si>
    <t xml:space="preserve">24.08.2021 17:19:48</t>
  </si>
  <si>
    <t xml:space="preserve">24.08.2021 17:20:15</t>
  </si>
  <si>
    <t xml:space="preserve">24.08.2021 17:20:16</t>
  </si>
  <si>
    <t xml:space="preserve">24.08.2021 17:20:18</t>
  </si>
  <si>
    <t xml:space="preserve">24.08.2021 17:20:19</t>
  </si>
  <si>
    <t xml:space="preserve">24.08.2021 17:24:28</t>
  </si>
  <si>
    <t xml:space="preserve">24.08.2021 17:24:33</t>
  </si>
  <si>
    <t xml:space="preserve">24.08.2021 17:24:36</t>
  </si>
  <si>
    <t xml:space="preserve">24.08.2021 17:24:37</t>
  </si>
  <si>
    <t xml:space="preserve">24.08.2021 17:24:39</t>
  </si>
  <si>
    <t xml:space="preserve">24.08.2021 17:27:06</t>
  </si>
  <si>
    <t xml:space="preserve">24.08.2021 17:27:07</t>
  </si>
  <si>
    <t xml:space="preserve">24.08.2021 17:27:09</t>
  </si>
  <si>
    <t xml:space="preserve">24.08.2021 17:27:28</t>
  </si>
  <si>
    <t xml:space="preserve">24.08.2021 17:27:30</t>
  </si>
  <si>
    <t xml:space="preserve">24.08.2021 17:27:31</t>
  </si>
  <si>
    <t xml:space="preserve">24.08.2021 17:27:33</t>
  </si>
  <si>
    <t xml:space="preserve">24.08.2021 17:27:36</t>
  </si>
  <si>
    <t xml:space="preserve">24.08.2021 17:29:25</t>
  </si>
  <si>
    <t xml:space="preserve">24.08.2021 17:29:28</t>
  </si>
  <si>
    <t xml:space="preserve">24.08.2021 17:29:30</t>
  </si>
  <si>
    <t xml:space="preserve">24.08.2021 17:29:36</t>
  </si>
  <si>
    <t xml:space="preserve">24.08.2021 17:29:37</t>
  </si>
  <si>
    <t xml:space="preserve">24.08.2021 17:31:55</t>
  </si>
  <si>
    <t xml:space="preserve">24.08.2021 17:32:01</t>
  </si>
  <si>
    <t xml:space="preserve">24.08.2021 17:32:03</t>
  </si>
  <si>
    <t xml:space="preserve">24.08.2021 17:32:04</t>
  </si>
  <si>
    <t xml:space="preserve">24.08.2021 17:32:46</t>
  </si>
  <si>
    <t xml:space="preserve">24.08.2021 17:32:52</t>
  </si>
  <si>
    <t xml:space="preserve">24.08.2021 17:35:46</t>
  </si>
  <si>
    <t xml:space="preserve">24.08.2021 17:37:01</t>
  </si>
  <si>
    <t xml:space="preserve">24.08.2021 17:37:15</t>
  </si>
  <si>
    <t xml:space="preserve">24.08.2021 17:37:16</t>
  </si>
  <si>
    <t xml:space="preserve">24.08.2021 17:38:06</t>
  </si>
  <si>
    <t xml:space="preserve">24.08.2021 17:39:03</t>
  </si>
  <si>
    <t xml:space="preserve">24.08.2021 17:39:09</t>
  </si>
  <si>
    <t xml:space="preserve">24.08.2021 17:39:10</t>
  </si>
  <si>
    <t xml:space="preserve">24.08.2021 17:39:57</t>
  </si>
  <si>
    <t xml:space="preserve">24.08.2021 17:40:00</t>
  </si>
  <si>
    <t xml:space="preserve">24.08.2021 17:41:28</t>
  </si>
  <si>
    <t xml:space="preserve">24.08.2021 17:42:16</t>
  </si>
  <si>
    <t xml:space="preserve">24.08.2021 17:42:19</t>
  </si>
  <si>
    <t xml:space="preserve">24.08.2021 17:42:21</t>
  </si>
  <si>
    <t xml:space="preserve">24.08.2021 17:45:19</t>
  </si>
  <si>
    <t xml:space="preserve">24.08.2021 17:45:24</t>
  </si>
  <si>
    <t xml:space="preserve">24.08.2021 17:45:25</t>
  </si>
  <si>
    <t xml:space="preserve">24.08.2021 17:45:39</t>
  </si>
  <si>
    <t xml:space="preserve">24.08.2021 17:46:21</t>
  </si>
  <si>
    <t xml:space="preserve">24.08.2021 17:46:27</t>
  </si>
  <si>
    <t xml:space="preserve">24.08.2021 17:46:28</t>
  </si>
  <si>
    <t xml:space="preserve">24.08.2021 17:49:04</t>
  </si>
  <si>
    <t xml:space="preserve">24.08.2021 17:49:09</t>
  </si>
  <si>
    <t xml:space="preserve">24.08.2021 17:49:10</t>
  </si>
  <si>
    <t xml:space="preserve">24.08.2021 17:52:03</t>
  </si>
  <si>
    <t xml:space="preserve">24.08.2021 17:53:04</t>
  </si>
  <si>
    <t xml:space="preserve">24.08.2021 17:53:07</t>
  </si>
  <si>
    <t xml:space="preserve">24.08.2021 17:53:09</t>
  </si>
  <si>
    <t xml:space="preserve">24.08.2021 17:53:24</t>
  </si>
  <si>
    <t xml:space="preserve">24.08.2021 17:53:39</t>
  </si>
  <si>
    <t xml:space="preserve">24.08.2021 17:54:30</t>
  </si>
  <si>
    <t xml:space="preserve">24.08.2021 17:54:34</t>
  </si>
  <si>
    <t xml:space="preserve">24.08.2021 17:54:37</t>
  </si>
  <si>
    <t xml:space="preserve">24.08.2021 17:54:39</t>
  </si>
  <si>
    <t xml:space="preserve">24.08.2021 17:54:40</t>
  </si>
  <si>
    <t xml:space="preserve">24.08.2021 17:54:42</t>
  </si>
  <si>
    <t xml:space="preserve">24.08.2021 17:54:49</t>
  </si>
  <si>
    <t xml:space="preserve">24.08.2021 17:54:55</t>
  </si>
  <si>
    <t xml:space="preserve">24.08.2021 17:54:58</t>
  </si>
  <si>
    <t xml:space="preserve">24.08.2021 17:55:00</t>
  </si>
  <si>
    <t xml:space="preserve">24.08.2021 18:00:00</t>
  </si>
  <si>
    <t xml:space="preserve">24.08.2021 18:00:01</t>
  </si>
  <si>
    <t xml:space="preserve">24.08.2021 18:00:06</t>
  </si>
  <si>
    <t xml:space="preserve">24.08.2021 18:01:40</t>
  </si>
  <si>
    <t xml:space="preserve">24.08.2021 18:01:43</t>
  </si>
  <si>
    <t xml:space="preserve">24.08.2021 18:01:45</t>
  </si>
  <si>
    <t xml:space="preserve">24.08.2021 18:01:46</t>
  </si>
  <si>
    <t xml:space="preserve">24.08.2021 18:03:43</t>
  </si>
  <si>
    <t xml:space="preserve">24.08.2021 18:03:46</t>
  </si>
  <si>
    <t xml:space="preserve">24.08.2021 18:07:36</t>
  </si>
  <si>
    <t xml:space="preserve">24.08.2021 18:07:37</t>
  </si>
  <si>
    <t xml:space="preserve">24.08.2021 18:07:45</t>
  </si>
  <si>
    <t xml:space="preserve">24.08.2021 18:07:48</t>
  </si>
  <si>
    <t xml:space="preserve">24.08.2021 18:07:49</t>
  </si>
  <si>
    <t xml:space="preserve">24.08.2021 18:07:51</t>
  </si>
  <si>
    <t xml:space="preserve">24.08.2021 18:07:52</t>
  </si>
  <si>
    <t xml:space="preserve">24.08.2021 18:07:54</t>
  </si>
  <si>
    <t xml:space="preserve">24.08.2021 18:08:21</t>
  </si>
  <si>
    <t xml:space="preserve">24.08.2021 18:09:57</t>
  </si>
  <si>
    <t xml:space="preserve">24.08.2021 18:09:58</t>
  </si>
  <si>
    <t xml:space="preserve">24.08.2021 18:10:34</t>
  </si>
  <si>
    <t xml:space="preserve">24.08.2021 18:12:51</t>
  </si>
  <si>
    <t xml:space="preserve">24.08.2021 18:12:52</t>
  </si>
  <si>
    <t xml:space="preserve">24.08.2021 18:12:54</t>
  </si>
  <si>
    <t xml:space="preserve">24.08.2021 18:12:55</t>
  </si>
  <si>
    <t xml:space="preserve">24.08.2021 18:12:57</t>
  </si>
  <si>
    <t xml:space="preserve">24.08.2021 18:13:03</t>
  </si>
  <si>
    <t xml:space="preserve">24.08.2021 18:13:04</t>
  </si>
  <si>
    <t xml:space="preserve">24.08.2021 18:13:06</t>
  </si>
  <si>
    <t xml:space="preserve">24.08.2021 18:14:31</t>
  </si>
  <si>
    <t xml:space="preserve">24.08.2021 18:14:34</t>
  </si>
  <si>
    <t xml:space="preserve">24.08.2021 18:17:31</t>
  </si>
  <si>
    <t xml:space="preserve">24.08.2021 18:17:37</t>
  </si>
  <si>
    <t xml:space="preserve">24.08.2021 18:17:39</t>
  </si>
  <si>
    <t xml:space="preserve">24.08.2021 18:18:51</t>
  </si>
  <si>
    <t xml:space="preserve">24.08.2021 18:18:52</t>
  </si>
  <si>
    <t xml:space="preserve">24.08.2021 18:18:54</t>
  </si>
  <si>
    <t xml:space="preserve">24.08.2021 18:19:12</t>
  </si>
  <si>
    <t xml:space="preserve">24.08.2021 18:20:06</t>
  </si>
  <si>
    <t xml:space="preserve">24.08.2021 18:20:07</t>
  </si>
  <si>
    <t xml:space="preserve">24.08.2021 18:21:09</t>
  </si>
  <si>
    <t xml:space="preserve">24.08.2021 18:21:16</t>
  </si>
  <si>
    <t xml:space="preserve">24.08.2021 18:21:18</t>
  </si>
  <si>
    <t xml:space="preserve">24.08.2021 18:21:19</t>
  </si>
  <si>
    <t xml:space="preserve">24.08.2021 18:22:21</t>
  </si>
  <si>
    <t xml:space="preserve">24.08.2021 18:22:22</t>
  </si>
  <si>
    <t xml:space="preserve">24.08.2021 18:25:12</t>
  </si>
  <si>
    <t xml:space="preserve">24.08.2021 18:25:13</t>
  </si>
  <si>
    <t xml:space="preserve">24.08.2021 18:25:15</t>
  </si>
  <si>
    <t xml:space="preserve">24.08.2021 18:31:19</t>
  </si>
  <si>
    <t xml:space="preserve">24.08.2021 18:31:21</t>
  </si>
  <si>
    <t xml:space="preserve">24.08.2021 18:31:52</t>
  </si>
  <si>
    <t xml:space="preserve">24.08.2021 18:36:21</t>
  </si>
  <si>
    <t xml:space="preserve">24.08.2021 18:36:22</t>
  </si>
  <si>
    <t xml:space="preserve">24.08.2021 18:36:24</t>
  </si>
  <si>
    <t xml:space="preserve">24.08.2021 18:37:49</t>
  </si>
  <si>
    <t xml:space="preserve">24.08.2021 18:37:51</t>
  </si>
  <si>
    <t xml:space="preserve">24.08.2021 18:37:52</t>
  </si>
  <si>
    <t xml:space="preserve">24.08.2021 18:41:55</t>
  </si>
  <si>
    <t xml:space="preserve">24.08.2021 18:41:57</t>
  </si>
  <si>
    <t xml:space="preserve">24.08.2021 18:42:48</t>
  </si>
  <si>
    <t xml:space="preserve">24.08.2021 18:42:49</t>
  </si>
  <si>
    <t xml:space="preserve">24.08.2021 18:42:51</t>
  </si>
  <si>
    <t xml:space="preserve">24.08.2021 18:42:52</t>
  </si>
  <si>
    <t xml:space="preserve">24.08.2021 18:42:54</t>
  </si>
  <si>
    <t xml:space="preserve">24.08.2021 18:43:04</t>
  </si>
  <si>
    <t xml:space="preserve">24.08.2021 18:43:06</t>
  </si>
  <si>
    <t xml:space="preserve">24.08.2021 18:43:45</t>
  </si>
  <si>
    <t xml:space="preserve">24.08.2021 18:43:46</t>
  </si>
  <si>
    <t xml:space="preserve">24.08.2021 18:43:56</t>
  </si>
  <si>
    <t xml:space="preserve">24.08.2021 18:49:42</t>
  </si>
  <si>
    <t xml:space="preserve">24.08.2021 18:49:45</t>
  </si>
  <si>
    <t xml:space="preserve">24.08.2021 18:49:46</t>
  </si>
  <si>
    <t xml:space="preserve">24.08.2021 18:50:28</t>
  </si>
  <si>
    <t xml:space="preserve">24.08.2021 18:50:33</t>
  </si>
  <si>
    <t xml:space="preserve">24.08.2021 18:50:34</t>
  </si>
  <si>
    <t xml:space="preserve">24.08.2021 18:50:36</t>
  </si>
  <si>
    <t xml:space="preserve">24.08.2021 18:54:48</t>
  </si>
  <si>
    <t xml:space="preserve">24.08.2021 18:54:51</t>
  </si>
  <si>
    <t xml:space="preserve">24.08.2021 18:54:52</t>
  </si>
  <si>
    <t xml:space="preserve">24.08.2021 18:56:12</t>
  </si>
  <si>
    <t xml:space="preserve">24.08.2021 18:56:13</t>
  </si>
  <si>
    <t xml:space="preserve">24.08.2021 19:00:48</t>
  </si>
  <si>
    <t xml:space="preserve">24.08.2021 19:00:51</t>
  </si>
  <si>
    <t xml:space="preserve">24.08.2021 19:01:00</t>
  </si>
  <si>
    <t xml:space="preserve">24.08.2021 19:01:04</t>
  </si>
  <si>
    <t xml:space="preserve">24.08.2021 19:01:06</t>
  </si>
  <si>
    <t xml:space="preserve">24.08.2021 19:02:34</t>
  </si>
  <si>
    <t xml:space="preserve">24.08.2021 19:02:36</t>
  </si>
  <si>
    <t xml:space="preserve">24.08.2021 19:02:40</t>
  </si>
  <si>
    <t xml:space="preserve">24.08.2021 19:05:22</t>
  </si>
  <si>
    <t xml:space="preserve">24.08.2021 19:05:24</t>
  </si>
  <si>
    <t xml:space="preserve">24.08.2021 19:06:09</t>
  </si>
  <si>
    <t xml:space="preserve">24.08.2021 19:06:13</t>
  </si>
  <si>
    <t xml:space="preserve">24.08.2021 19:06:15</t>
  </si>
  <si>
    <t xml:space="preserve">24.08.2021 19:06:16</t>
  </si>
  <si>
    <t xml:space="preserve">24.08.2021 19:06:18</t>
  </si>
  <si>
    <t xml:space="preserve">24.08.2021 19:09:24</t>
  </si>
  <si>
    <t xml:space="preserve">24.08.2021 19:09:25</t>
  </si>
  <si>
    <t xml:space="preserve">24.08.2021 19:09:27</t>
  </si>
  <si>
    <t xml:space="preserve">24.08.2021 19:09:30</t>
  </si>
  <si>
    <t xml:space="preserve">24.08.2021 19:09:31</t>
  </si>
  <si>
    <t xml:space="preserve">24.08.2021 19:13:34</t>
  </si>
  <si>
    <t xml:space="preserve">24.08.2021 19:13:36</t>
  </si>
  <si>
    <t xml:space="preserve">24.08.2021 19:15:30</t>
  </si>
  <si>
    <t xml:space="preserve">24.08.2021 19:15:31</t>
  </si>
  <si>
    <t xml:space="preserve">24.08.2021 19:15:33</t>
  </si>
  <si>
    <t xml:space="preserve">24.08.2021 19:16:25</t>
  </si>
  <si>
    <t xml:space="preserve">24.08.2021 19:16:27</t>
  </si>
  <si>
    <t xml:space="preserve">24.08.2021 19:16:28</t>
  </si>
  <si>
    <t xml:space="preserve">24.08.2021 19:16:54</t>
  </si>
  <si>
    <t xml:space="preserve">24.08.2021 19:16:57</t>
  </si>
  <si>
    <t xml:space="preserve">24.08.2021 19:17:00</t>
  </si>
  <si>
    <t xml:space="preserve">24.08.2021 19:17:01</t>
  </si>
  <si>
    <t xml:space="preserve">24.08.2021 19:17:03</t>
  </si>
  <si>
    <t xml:space="preserve">24.08.2021 19:24:16</t>
  </si>
  <si>
    <t xml:space="preserve">24.08.2021 19:24:18</t>
  </si>
  <si>
    <t xml:space="preserve">24.08.2021 19:24:19</t>
  </si>
  <si>
    <t xml:space="preserve">24.08.2021 19:24:21</t>
  </si>
  <si>
    <t xml:space="preserve">24.08.2021 19:24:22</t>
  </si>
  <si>
    <t xml:space="preserve">24.08.2021 19:24:24</t>
  </si>
  <si>
    <t xml:space="preserve">24.08.2021 19:24:25</t>
  </si>
  <si>
    <t xml:space="preserve">24.08.2021 19:25:30</t>
  </si>
  <si>
    <t xml:space="preserve">24.08.2021 19:29:30</t>
  </si>
  <si>
    <t xml:space="preserve">24.08.2021 19:29:31</t>
  </si>
  <si>
    <t xml:space="preserve">24.08.2021 19:29:33</t>
  </si>
  <si>
    <t xml:space="preserve">24.08.2021 19:35:42</t>
  </si>
  <si>
    <t xml:space="preserve">24.08.2021 19:35:43</t>
  </si>
  <si>
    <t xml:space="preserve">24.08.2021 19:37:57</t>
  </si>
  <si>
    <t xml:space="preserve">24.08.2021 19:38:01</t>
  </si>
  <si>
    <t xml:space="preserve">24.08.2021 19:38:04</t>
  </si>
  <si>
    <t xml:space="preserve">24.08.2021 19:38:06</t>
  </si>
  <si>
    <t xml:space="preserve">24.08.2021 19:38:07</t>
  </si>
  <si>
    <t xml:space="preserve">24.08.2021 19:44:23</t>
  </si>
  <si>
    <t xml:space="preserve">24.08.2021 19:44:24</t>
  </si>
  <si>
    <t xml:space="preserve">24.08.2021 19:44:25</t>
  </si>
  <si>
    <t xml:space="preserve">24.08.2021 19:55:46</t>
  </si>
  <si>
    <t xml:space="preserve">24.08.2021 19:55:48</t>
  </si>
  <si>
    <t xml:space="preserve">24.08.2021 20:07:57</t>
  </si>
  <si>
    <t xml:space="preserve">24.08.2021 20:07:58</t>
  </si>
  <si>
    <t xml:space="preserve">24.08.2021 20:10:58</t>
  </si>
  <si>
    <t xml:space="preserve">24.08.2021 20:11:00</t>
  </si>
  <si>
    <t xml:space="preserve">24.08.2021 20:11:01</t>
  </si>
  <si>
    <t xml:space="preserve">24.08.2021 20:14:10</t>
  </si>
  <si>
    <t xml:space="preserve">24.08.2021 20:14:12</t>
  </si>
  <si>
    <t xml:space="preserve">24.08.2021 20:17:28</t>
  </si>
  <si>
    <t xml:space="preserve">24.08.2021 20:17:31</t>
  </si>
  <si>
    <t xml:space="preserve">24.08.2021 20:17:36</t>
  </si>
  <si>
    <t xml:space="preserve">24.08.2021 20:17:37</t>
  </si>
  <si>
    <t xml:space="preserve">24.08.2021 20:20:00</t>
  </si>
  <si>
    <t xml:space="preserve">24.08.2021 20:20:06</t>
  </si>
  <si>
    <t xml:space="preserve">24.08.2021 20:21:30</t>
  </si>
  <si>
    <t xml:space="preserve">24.08.2021 20:21:34</t>
  </si>
  <si>
    <t xml:space="preserve">24.08.2021 20:21:36</t>
  </si>
  <si>
    <t xml:space="preserve">24.08.2021 20:21:54</t>
  </si>
  <si>
    <t xml:space="preserve">24.08.2021 20:21:55</t>
  </si>
  <si>
    <t xml:space="preserve">24.08.2021 20:24:10</t>
  </si>
  <si>
    <t xml:space="preserve">24.08.2021 20:24:12</t>
  </si>
  <si>
    <t xml:space="preserve">24.08.2021 20:24:13</t>
  </si>
  <si>
    <t xml:space="preserve">24.08.2021 20:24:15</t>
  </si>
  <si>
    <t xml:space="preserve">24.08.2021 20:24:16</t>
  </si>
  <si>
    <t xml:space="preserve">24.08.2021 20:24:18</t>
  </si>
  <si>
    <t xml:space="preserve">24.08.2021 20:24:19</t>
  </si>
  <si>
    <t xml:space="preserve">24.08.2021 20:29:54</t>
  </si>
  <si>
    <t xml:space="preserve">24.08.2021 20:29:58</t>
  </si>
  <si>
    <t xml:space="preserve">24.08.2021 20:30:00</t>
  </si>
  <si>
    <t xml:space="preserve">24.08.2021 20:30:01</t>
  </si>
  <si>
    <t xml:space="preserve">24.08.2021 20:32:24</t>
  </si>
  <si>
    <t xml:space="preserve">24.08.2021 20:32:48</t>
  </si>
  <si>
    <t xml:space="preserve">24.08.2021 20:43:45</t>
  </si>
  <si>
    <t xml:space="preserve">24.08.2021 20:43:58</t>
  </si>
  <si>
    <t xml:space="preserve">24.08.2021 20:59:21</t>
  </si>
  <si>
    <t xml:space="preserve">24.08.2021 21:05:42</t>
  </si>
  <si>
    <t xml:space="preserve">24.08.2021 21:05:43</t>
  </si>
  <si>
    <t xml:space="preserve">24.08.2021 21:08:00</t>
  </si>
  <si>
    <t xml:space="preserve">24.08.2021 21:08:03</t>
  </si>
  <si>
    <t xml:space="preserve">24.08.2021 21:09:57</t>
  </si>
  <si>
    <t xml:space="preserve">24.08.2021 21:10:00</t>
  </si>
  <si>
    <t xml:space="preserve">24.08.2021 21:10:01</t>
  </si>
  <si>
    <t xml:space="preserve">24.08.2021 21:25:06</t>
  </si>
  <si>
    <t xml:space="preserve">24.08.2021 21:25:09</t>
  </si>
  <si>
    <t xml:space="preserve">24.08.2021 21:25:10</t>
  </si>
  <si>
    <t xml:space="preserve">24.08.2021 21:29:27</t>
  </si>
  <si>
    <t xml:space="preserve">24.08.2021 21:29:28</t>
  </si>
  <si>
    <t xml:space="preserve">24.08.2021 21:29:30</t>
  </si>
  <si>
    <t xml:space="preserve">24.08.2021 21:43:30</t>
  </si>
  <si>
    <t xml:space="preserve">24.08.2021 21:52:13</t>
  </si>
  <si>
    <t xml:space="preserve">24.08.2021 21:52:15</t>
  </si>
  <si>
    <t xml:space="preserve">24.08.2021 21:52:16</t>
  </si>
  <si>
    <t xml:space="preserve">24.08.2021 21:56:18</t>
  </si>
  <si>
    <t xml:space="preserve">24.08.2021 21:56:21</t>
  </si>
  <si>
    <t xml:space="preserve">24.08.2021 21:56:22</t>
  </si>
  <si>
    <t xml:space="preserve">24.08.2021 21:56:24</t>
  </si>
  <si>
    <t xml:space="preserve">24.08.2021 22:21:43</t>
  </si>
  <si>
    <t xml:space="preserve">24.08.2021 22:21:45</t>
  </si>
  <si>
    <t xml:space="preserve">24.08.2021 22:47:58</t>
  </si>
  <si>
    <t xml:space="preserve">24.08.2021 22:48:00</t>
  </si>
  <si>
    <t xml:space="preserve">24.08.2021 22:54:16</t>
  </si>
  <si>
    <t xml:space="preserve">24.08.2021 22:54:21</t>
  </si>
  <si>
    <t xml:space="preserve">24.08.2021 23:11:19</t>
  </si>
  <si>
    <t xml:space="preserve">24.08.2021 23:11:21</t>
  </si>
  <si>
    <t xml:space="preserve">24.08.2021 23:11:22</t>
  </si>
  <si>
    <t xml:space="preserve">25.08.2021 00:05:40</t>
  </si>
  <si>
    <t xml:space="preserve">25.08.2021 00:05:45</t>
  </si>
  <si>
    <t xml:space="preserve">25.08.2021 00:05:46</t>
  </si>
  <si>
    <t xml:space="preserve">25.08.2021 04:08:15</t>
  </si>
  <si>
    <t xml:space="preserve">25.08.2021 04:08:16</t>
  </si>
  <si>
    <t xml:space="preserve">25.08.2021 04:08:19</t>
  </si>
  <si>
    <t xml:space="preserve">25.08.2021 04:08:30</t>
  </si>
  <si>
    <t xml:space="preserve">25.08.2021 04:08:31</t>
  </si>
  <si>
    <t xml:space="preserve">25.08.2021 04:08:33</t>
  </si>
  <si>
    <t xml:space="preserve">25.08.2021 04:08:34</t>
  </si>
  <si>
    <t xml:space="preserve">25.08.2021 04:44:15</t>
  </si>
  <si>
    <t xml:space="preserve">25.08.2021 04:44:18</t>
  </si>
  <si>
    <t xml:space="preserve">25.08.2021 04:44:21</t>
  </si>
  <si>
    <t xml:space="preserve">25.08.2021 04:44:22</t>
  </si>
  <si>
    <t xml:space="preserve">25.08.2021 04:44:24</t>
  </si>
  <si>
    <t xml:space="preserve">25.08.2021 04:44:25</t>
  </si>
  <si>
    <t xml:space="preserve">25.08.2021 04:47:09</t>
  </si>
  <si>
    <t xml:space="preserve">25.08.2021 04:47:12</t>
  </si>
  <si>
    <t xml:space="preserve">25.08.2021 04:47:13</t>
  </si>
  <si>
    <t xml:space="preserve">25.08.2021 04:50:18</t>
  </si>
  <si>
    <t xml:space="preserve">25.08.2021 04:50:22</t>
  </si>
  <si>
    <t xml:space="preserve">25.08.2021 04:50:24</t>
  </si>
  <si>
    <t xml:space="preserve">25.08.2021 05:09:12</t>
  </si>
  <si>
    <t xml:space="preserve">25.08.2021 05:09:13</t>
  </si>
  <si>
    <t xml:space="preserve">25.08.2021 05:09:15</t>
  </si>
  <si>
    <t xml:space="preserve">25.08.2021 05:09:16</t>
  </si>
  <si>
    <t xml:space="preserve">25.08.2021 05:09:18</t>
  </si>
  <si>
    <t xml:space="preserve">25.08.2021 05:09:19</t>
  </si>
  <si>
    <t xml:space="preserve">25.08.2021 05:09:21</t>
  </si>
  <si>
    <t xml:space="preserve">25.08.2021 05:10:58</t>
  </si>
  <si>
    <t xml:space="preserve">25.08.2021 05:11:00</t>
  </si>
  <si>
    <t xml:space="preserve">25.08.2021 05:11:01</t>
  </si>
  <si>
    <t xml:space="preserve">25.08.2021 05:28:27</t>
  </si>
  <si>
    <t xml:space="preserve">25.08.2021 05:28:28</t>
  </si>
  <si>
    <t xml:space="preserve">25.08.2021 05:28:30</t>
  </si>
  <si>
    <t xml:space="preserve">25.08.2021 05:28:31</t>
  </si>
  <si>
    <t xml:space="preserve">25.08.2021 05:28:51</t>
  </si>
  <si>
    <t xml:space="preserve">25.08.2021 05:28:52</t>
  </si>
  <si>
    <t xml:space="preserve">25.08.2021 05:28:54</t>
  </si>
  <si>
    <t xml:space="preserve">25.08.2021 05:28:55</t>
  </si>
  <si>
    <t xml:space="preserve">25.08.2021 05:35:28</t>
  </si>
  <si>
    <t xml:space="preserve">25.08.2021 05:35:30</t>
  </si>
  <si>
    <t xml:space="preserve">25.08.2021 05:37:45</t>
  </si>
  <si>
    <t xml:space="preserve">25.08.2021 05:37:46</t>
  </si>
  <si>
    <t xml:space="preserve">25.08.2021 05:37:48</t>
  </si>
  <si>
    <t xml:space="preserve">25.08.2021 05:37:49</t>
  </si>
  <si>
    <t xml:space="preserve">25.08.2021 05:37:51</t>
  </si>
  <si>
    <t xml:space="preserve">25.08.2021 05:48:49</t>
  </si>
  <si>
    <t xml:space="preserve">25.08.2021 05:48:51</t>
  </si>
  <si>
    <t xml:space="preserve">25.08.2021 05:48:54</t>
  </si>
  <si>
    <t xml:space="preserve">25.08.2021 05:48:55</t>
  </si>
  <si>
    <t xml:space="preserve">25.08.2021 05:48:57</t>
  </si>
  <si>
    <t xml:space="preserve">25.08.2021 05:50:43</t>
  </si>
  <si>
    <t xml:space="preserve">25.08.2021 05:50:45</t>
  </si>
  <si>
    <t xml:space="preserve">25.08.2021 05:50:46</t>
  </si>
  <si>
    <t xml:space="preserve">25.08.2021 05:54:01</t>
  </si>
  <si>
    <t xml:space="preserve">25.08.2021 05:54:03</t>
  </si>
  <si>
    <t xml:space="preserve">25.08.2021 05:58:54</t>
  </si>
  <si>
    <t xml:space="preserve">25.08.2021 05:58:57</t>
  </si>
  <si>
    <t xml:space="preserve">25.08.2021 05:58:58</t>
  </si>
  <si>
    <t xml:space="preserve">25.08.2021 05:59:19</t>
  </si>
  <si>
    <t xml:space="preserve">25.08.2021 05:59:21</t>
  </si>
  <si>
    <t xml:space="preserve">25.08.2021 05:59:22</t>
  </si>
  <si>
    <t xml:space="preserve">25.08.2021 05:59:24</t>
  </si>
  <si>
    <t xml:space="preserve">25.08.2021 06:00:01</t>
  </si>
  <si>
    <t xml:space="preserve">25.08.2021 06:00:06</t>
  </si>
  <si>
    <t xml:space="preserve">25.08.2021 06:00:07</t>
  </si>
  <si>
    <t xml:space="preserve">25.08.2021 06:05:42</t>
  </si>
  <si>
    <t xml:space="preserve">25.08.2021 06:05:45</t>
  </si>
  <si>
    <t xml:space="preserve">25.08.2021 06:14:10</t>
  </si>
  <si>
    <t xml:space="preserve">25.08.2021 06:14:12</t>
  </si>
  <si>
    <t xml:space="preserve">25.08.2021 06:23:54</t>
  </si>
  <si>
    <t xml:space="preserve">25.08.2021 06:23:55</t>
  </si>
  <si>
    <t xml:space="preserve">25.08.2021 06:23:57</t>
  </si>
  <si>
    <t xml:space="preserve">25.08.2021 06:24:42</t>
  </si>
  <si>
    <t xml:space="preserve">25.08.2021 06:24:43</t>
  </si>
  <si>
    <t xml:space="preserve">25.08.2021 06:24:45</t>
  </si>
  <si>
    <t xml:space="preserve">25.08.2021 06:29:24</t>
  </si>
  <si>
    <t xml:space="preserve">25.08.2021 06:29:28</t>
  </si>
  <si>
    <t xml:space="preserve">25.08.2021 06:29:30</t>
  </si>
  <si>
    <t xml:space="preserve">25.08.2021 06:29:33</t>
  </si>
  <si>
    <t xml:space="preserve">25.08.2021 06:29:34</t>
  </si>
  <si>
    <t xml:space="preserve">25.08.2021 06:29:36</t>
  </si>
  <si>
    <t xml:space="preserve">25.08.2021 06:29:37</t>
  </si>
  <si>
    <t xml:space="preserve">25.08.2021 06:30:22</t>
  </si>
  <si>
    <t xml:space="preserve">25.08.2021 06:30:28</t>
  </si>
  <si>
    <t xml:space="preserve">25.08.2021 06:31:43</t>
  </si>
  <si>
    <t xml:space="preserve">25.08.2021 06:31:45</t>
  </si>
  <si>
    <t xml:space="preserve">25.08.2021 06:31:46</t>
  </si>
  <si>
    <t xml:space="preserve">25.08.2021 06:32:46</t>
  </si>
  <si>
    <t xml:space="preserve">25.08.2021 06:32:47</t>
  </si>
  <si>
    <t xml:space="preserve">25.08.2021 06:32:49</t>
  </si>
  <si>
    <t xml:space="preserve">25.08.2021 06:32:50</t>
  </si>
  <si>
    <t xml:space="preserve">25.08.2021 06:32:52</t>
  </si>
  <si>
    <t xml:space="preserve">25.08.2021 06:34:02</t>
  </si>
  <si>
    <t xml:space="preserve">25.08.2021 06:34:05</t>
  </si>
  <si>
    <t xml:space="preserve">25.08.2021 06:34:07</t>
  </si>
  <si>
    <t xml:space="preserve">25.08.2021 06:35:55</t>
  </si>
  <si>
    <t xml:space="preserve">25.08.2021 06:36:43</t>
  </si>
  <si>
    <t xml:space="preserve">25.08.2021 06:40:10</t>
  </si>
  <si>
    <t xml:space="preserve">25.08.2021 06:40:11</t>
  </si>
  <si>
    <t xml:space="preserve">25.08.2021 06:41:23</t>
  </si>
  <si>
    <t xml:space="preserve">25.08.2021 06:41:26</t>
  </si>
  <si>
    <t xml:space="preserve">25.08.2021 06:41:28</t>
  </si>
  <si>
    <t xml:space="preserve">25.08.2021 06:44:07</t>
  </si>
  <si>
    <t xml:space="preserve">25.08.2021 06:44:11</t>
  </si>
  <si>
    <t xml:space="preserve">25.08.2021 06:44:13</t>
  </si>
  <si>
    <t xml:space="preserve">25.08.2021 06:44:20</t>
  </si>
  <si>
    <t xml:space="preserve">25.08.2021 06:44:22</t>
  </si>
  <si>
    <t xml:space="preserve">25.08.2021 06:44:25</t>
  </si>
  <si>
    <t xml:space="preserve">25.08.2021 06:48:02</t>
  </si>
  <si>
    <t xml:space="preserve">25.08.2021 06:48:08</t>
  </si>
  <si>
    <t xml:space="preserve">25.08.2021 06:53:56</t>
  </si>
  <si>
    <t xml:space="preserve">25.08.2021 06:53:57</t>
  </si>
  <si>
    <t xml:space="preserve">25.08.2021 06:57:12</t>
  </si>
  <si>
    <t xml:space="preserve">25.08.2021 07:04:26</t>
  </si>
  <si>
    <t xml:space="preserve">25.08.2021 07:04:33</t>
  </si>
  <si>
    <t xml:space="preserve">25.08.2021 07:06:29</t>
  </si>
  <si>
    <t xml:space="preserve">25.08.2021 07:06:30</t>
  </si>
  <si>
    <t xml:space="preserve">25.08.2021 07:06:32</t>
  </si>
  <si>
    <t xml:space="preserve">25.08.2021 07:06:35</t>
  </si>
  <si>
    <t xml:space="preserve">25.08.2021 07:06:36</t>
  </si>
  <si>
    <t xml:space="preserve">25.08.2021 07:07:33</t>
  </si>
  <si>
    <t xml:space="preserve">25.08.2021 07:07:35</t>
  </si>
  <si>
    <t xml:space="preserve">25.08.2021 07:17:51</t>
  </si>
  <si>
    <t xml:space="preserve">25.08.2021 07:20:35</t>
  </si>
  <si>
    <t xml:space="preserve">25.08.2021 07:23:53</t>
  </si>
  <si>
    <t xml:space="preserve">25.08.2021 07:23:54</t>
  </si>
  <si>
    <t xml:space="preserve">25.08.2021 07:23:56</t>
  </si>
  <si>
    <t xml:space="preserve">25.08.2021 07:23:57</t>
  </si>
  <si>
    <t xml:space="preserve">25.08.2021 07:24:14</t>
  </si>
  <si>
    <t xml:space="preserve">25.08.2021 07:24:15</t>
  </si>
  <si>
    <t xml:space="preserve">25.08.2021 07:24:17</t>
  </si>
  <si>
    <t xml:space="preserve">25.08.2021 07:24:18</t>
  </si>
  <si>
    <t xml:space="preserve">25.08.2021 07:33:02</t>
  </si>
  <si>
    <t xml:space="preserve">25.08.2021 07:37:41</t>
  </si>
  <si>
    <t xml:space="preserve">25.08.2021 07:41:44</t>
  </si>
  <si>
    <t xml:space="preserve">25.08.2021 07:41:45</t>
  </si>
  <si>
    <t xml:space="preserve">25.08.2021 07:42:50</t>
  </si>
  <si>
    <t xml:space="preserve">25.08.2021 07:58:00</t>
  </si>
  <si>
    <t xml:space="preserve">25.08.2021 07:58:06</t>
  </si>
  <si>
    <t xml:space="preserve">25.08.2021 07:59:56</t>
  </si>
  <si>
    <t xml:space="preserve">25.08.2021 08:01:02</t>
  </si>
  <si>
    <t xml:space="preserve">25.08.2021 08:02:33</t>
  </si>
  <si>
    <t xml:space="preserve">25.08.2021 08:02:35</t>
  </si>
  <si>
    <t xml:space="preserve">25.08.2021 08:04:33</t>
  </si>
  <si>
    <t xml:space="preserve">25.08.2021 08:04:41</t>
  </si>
  <si>
    <t xml:space="preserve">25.08.2021 08:04:42</t>
  </si>
  <si>
    <t xml:space="preserve">25.08.2021 08:07:36</t>
  </si>
  <si>
    <t xml:space="preserve">25.08.2021 08:07:42</t>
  </si>
  <si>
    <t xml:space="preserve">25.08.2021 08:20:15</t>
  </si>
  <si>
    <t xml:space="preserve">25.08.2021 08:20:17</t>
  </si>
  <si>
    <t xml:space="preserve">25.08.2021 08:23:12</t>
  </si>
  <si>
    <t xml:space="preserve">25.08.2021 08:23:14</t>
  </si>
  <si>
    <t xml:space="preserve">25.08.2021 08:23:15</t>
  </si>
  <si>
    <t xml:space="preserve">25.08.2021 08:24:11</t>
  </si>
  <si>
    <t xml:space="preserve">25.08.2021 08:24:14</t>
  </si>
  <si>
    <t xml:space="preserve">25.08.2021 08:24:15</t>
  </si>
  <si>
    <t xml:space="preserve">25.08.2021 08:24:18</t>
  </si>
  <si>
    <t xml:space="preserve">25.08.2021 08:24:20</t>
  </si>
  <si>
    <t xml:space="preserve">25.08.2021 08:24:21</t>
  </si>
  <si>
    <t xml:space="preserve">25.08.2021 08:24:23</t>
  </si>
  <si>
    <t xml:space="preserve">25.08.2021 08:24:24</t>
  </si>
  <si>
    <t xml:space="preserve">25.08.2021 08:26:02</t>
  </si>
  <si>
    <t xml:space="preserve">25.08.2021 08:26:03</t>
  </si>
  <si>
    <t xml:space="preserve">25.08.2021 08:27:39</t>
  </si>
  <si>
    <t xml:space="preserve">25.08.2021 08:28:14</t>
  </si>
  <si>
    <t xml:space="preserve">25.08.2021 08:28:17</t>
  </si>
  <si>
    <t xml:space="preserve">25.08.2021 08:28:18</t>
  </si>
  <si>
    <t xml:space="preserve">25.08.2021 08:30:12</t>
  </si>
  <si>
    <t xml:space="preserve">25.08.2021 08:32:56</t>
  </si>
  <si>
    <t xml:space="preserve">25.08.2021 08:33:00</t>
  </si>
  <si>
    <t xml:space="preserve">25.08.2021 08:33:23</t>
  </si>
  <si>
    <t xml:space="preserve">25.08.2021 08:33:29</t>
  </si>
  <si>
    <t xml:space="preserve">25.08.2021 08:33:30</t>
  </si>
  <si>
    <t xml:space="preserve">25.08.2021 08:35:29</t>
  </si>
  <si>
    <t xml:space="preserve">25.08.2021 08:35:30</t>
  </si>
  <si>
    <t xml:space="preserve">25.08.2021 08:35:56</t>
  </si>
  <si>
    <t xml:space="preserve">25.08.2021 08:35:59</t>
  </si>
  <si>
    <t xml:space="preserve">25.08.2021 08:36:02</t>
  </si>
  <si>
    <t xml:space="preserve">25.08.2021 08:36:03</t>
  </si>
  <si>
    <t xml:space="preserve">25.08.2021 08:36:05</t>
  </si>
  <si>
    <t xml:space="preserve">25.08.2021 08:37:29</t>
  </si>
  <si>
    <t xml:space="preserve">25.08.2021 08:37:30</t>
  </si>
  <si>
    <t xml:space="preserve">25.08.2021 08:37:32</t>
  </si>
  <si>
    <t xml:space="preserve">25.08.2021 08:37:33</t>
  </si>
  <si>
    <t xml:space="preserve">25.08.2021 08:40:32</t>
  </si>
  <si>
    <t xml:space="preserve">25.08.2021 08:40:39</t>
  </si>
  <si>
    <t xml:space="preserve">25.08.2021 08:44:30</t>
  </si>
  <si>
    <t xml:space="preserve">25.08.2021 08:45:09</t>
  </si>
  <si>
    <t xml:space="preserve">25.08.2021 08:45:57</t>
  </si>
  <si>
    <t xml:space="preserve">25.08.2021 08:46:00</t>
  </si>
  <si>
    <t xml:space="preserve">25.08.2021 08:47:54</t>
  </si>
  <si>
    <t xml:space="preserve">25.08.2021 08:51:05</t>
  </si>
  <si>
    <t xml:space="preserve">25.08.2021 08:51:12</t>
  </si>
  <si>
    <t xml:space="preserve">25.08.2021 08:51:14</t>
  </si>
  <si>
    <t xml:space="preserve">25.08.2021 08:51:29</t>
  </si>
  <si>
    <t xml:space="preserve">25.08.2021 08:51:30</t>
  </si>
  <si>
    <t xml:space="preserve">25.08.2021 08:51:32</t>
  </si>
  <si>
    <t xml:space="preserve">25.08.2021 08:51:35</t>
  </si>
  <si>
    <t xml:space="preserve">25.08.2021 08:51:36</t>
  </si>
  <si>
    <t xml:space="preserve">25.08.2021 08:51:38</t>
  </si>
  <si>
    <t xml:space="preserve">25.08.2021 08:52:18</t>
  </si>
  <si>
    <t xml:space="preserve">25.08.2021 08:54:03</t>
  </si>
  <si>
    <t xml:space="preserve">25.08.2021 08:54:05</t>
  </si>
  <si>
    <t xml:space="preserve">25.08.2021 08:54:18</t>
  </si>
  <si>
    <t xml:space="preserve">25.08.2021 08:54:20</t>
  </si>
  <si>
    <t xml:space="preserve">25.08.2021 08:57:18</t>
  </si>
  <si>
    <t xml:space="preserve">25.08.2021 08:59:00</t>
  </si>
  <si>
    <t xml:space="preserve">25.08.2021 08:59:02</t>
  </si>
  <si>
    <t xml:space="preserve">25.08.2021 08:59:57</t>
  </si>
  <si>
    <t xml:space="preserve">25.08.2021 09:00:00</t>
  </si>
  <si>
    <t xml:space="preserve">25.08.2021 09:00:02</t>
  </si>
  <si>
    <t xml:space="preserve">25.08.2021 09:00:36</t>
  </si>
  <si>
    <t xml:space="preserve">25.08.2021 09:03:35</t>
  </si>
  <si>
    <t xml:space="preserve">25.08.2021 09:03:39</t>
  </si>
  <si>
    <t xml:space="preserve">25.08.2021 09:04:54</t>
  </si>
  <si>
    <t xml:space="preserve">25.08.2021 09:05:00</t>
  </si>
  <si>
    <t xml:space="preserve">25.08.2021 09:06:33</t>
  </si>
  <si>
    <t xml:space="preserve">25.08.2021 09:06:36</t>
  </si>
  <si>
    <t xml:space="preserve">25.08.2021 09:07:48</t>
  </si>
  <si>
    <t xml:space="preserve">25.08.2021 09:07:51</t>
  </si>
  <si>
    <t xml:space="preserve">25.08.2021 09:07:57</t>
  </si>
  <si>
    <t xml:space="preserve">25.08.2021 09:09:33</t>
  </si>
  <si>
    <t xml:space="preserve">25.08.2021 09:09:39</t>
  </si>
  <si>
    <t xml:space="preserve">25.08.2021 09:09:41</t>
  </si>
  <si>
    <t xml:space="preserve">25.08.2021 09:13:09</t>
  </si>
  <si>
    <t xml:space="preserve">25.08.2021 09:20:27</t>
  </si>
  <si>
    <t xml:space="preserve">25.08.2021 09:20:29</t>
  </si>
  <si>
    <t xml:space="preserve">25.08.2021 09:22:29</t>
  </si>
  <si>
    <t xml:space="preserve">25.08.2021 09:22:30</t>
  </si>
  <si>
    <t xml:space="preserve">25.08.2021 09:22:47</t>
  </si>
  <si>
    <t xml:space="preserve">25.08.2021 09:22:48</t>
  </si>
  <si>
    <t xml:space="preserve">25.08.2021 09:22:50</t>
  </si>
  <si>
    <t xml:space="preserve">25.08.2021 09:23:54</t>
  </si>
  <si>
    <t xml:space="preserve">25.08.2021 09:23:56</t>
  </si>
  <si>
    <t xml:space="preserve">25.08.2021 09:26:39</t>
  </si>
  <si>
    <t xml:space="preserve">25.08.2021 09:26:41</t>
  </si>
  <si>
    <t xml:space="preserve">25.08.2021 09:28:54</t>
  </si>
  <si>
    <t xml:space="preserve">25.08.2021 09:28:56</t>
  </si>
  <si>
    <t xml:space="preserve">25.08.2021 09:30:08</t>
  </si>
  <si>
    <t xml:space="preserve">25.08.2021 09:30:12</t>
  </si>
  <si>
    <t xml:space="preserve">25.08.2021 09:31:09</t>
  </si>
  <si>
    <t xml:space="preserve">25.08.2021 09:31:11</t>
  </si>
  <si>
    <t xml:space="preserve">25.08.2021 09:33:42</t>
  </si>
  <si>
    <t xml:space="preserve">25.08.2021 09:35:33</t>
  </si>
  <si>
    <t xml:space="preserve">25.08.2021 09:35:35</t>
  </si>
  <si>
    <t xml:space="preserve">25.08.2021 09:35:36</t>
  </si>
  <si>
    <t xml:space="preserve">25.08.2021 09:35:39</t>
  </si>
  <si>
    <t xml:space="preserve">25.08.2021 09:36:11</t>
  </si>
  <si>
    <t xml:space="preserve">25.08.2021 09:37:15</t>
  </si>
  <si>
    <t xml:space="preserve">25.08.2021 09:37:23</t>
  </si>
  <si>
    <t xml:space="preserve">25.08.2021 09:38:08</t>
  </si>
  <si>
    <t xml:space="preserve">25.08.2021 09:38:12</t>
  </si>
  <si>
    <t xml:space="preserve">25.08.2021 09:38:23</t>
  </si>
  <si>
    <t xml:space="preserve">25.08.2021 09:38:24</t>
  </si>
  <si>
    <t xml:space="preserve">25.08.2021 09:38:27</t>
  </si>
  <si>
    <t xml:space="preserve">25.08.2021 09:38:29</t>
  </si>
  <si>
    <t xml:space="preserve">25.08.2021 09:38:30</t>
  </si>
  <si>
    <t xml:space="preserve">25.08.2021 09:38:32</t>
  </si>
  <si>
    <t xml:space="preserve">25.08.2021 09:41:51</t>
  </si>
  <si>
    <t xml:space="preserve">25.08.2021 09:43:12</t>
  </si>
  <si>
    <t xml:space="preserve">25.08.2021 09:43:18</t>
  </si>
  <si>
    <t xml:space="preserve">25.08.2021 09:44:02</t>
  </si>
  <si>
    <t xml:space="preserve">25.08.2021 09:44:08</t>
  </si>
  <si>
    <t xml:space="preserve">25.08.2021 09:44:51</t>
  </si>
  <si>
    <t xml:space="preserve">25.08.2021 09:47:20</t>
  </si>
  <si>
    <t xml:space="preserve">25.08.2021 09:48:29</t>
  </si>
  <si>
    <t xml:space="preserve">25.08.2021 09:48:30</t>
  </si>
  <si>
    <t xml:space="preserve">25.08.2021 09:53:33</t>
  </si>
  <si>
    <t xml:space="preserve">25.08.2021 09:53:34</t>
  </si>
  <si>
    <t xml:space="preserve">25.08.2021 09:53:37</t>
  </si>
  <si>
    <t xml:space="preserve">25.08.2021 09:53:40</t>
  </si>
  <si>
    <t xml:space="preserve">25.08.2021 09:53:42</t>
  </si>
  <si>
    <t xml:space="preserve">25.08.2021 09:55:15</t>
  </si>
  <si>
    <t xml:space="preserve">25.08.2021 09:55:19</t>
  </si>
  <si>
    <t xml:space="preserve">25.08.2021 09:55:21</t>
  </si>
  <si>
    <t xml:space="preserve">25.08.2021 09:55:22</t>
  </si>
  <si>
    <t xml:space="preserve">25.08.2021 09:55:28</t>
  </si>
  <si>
    <t xml:space="preserve">25.08.2021 09:55:30</t>
  </si>
  <si>
    <t xml:space="preserve">25.08.2021 09:58:19</t>
  </si>
  <si>
    <t xml:space="preserve">25.08.2021 09:59:49</t>
  </si>
  <si>
    <t xml:space="preserve">25.08.2021 09:59:55</t>
  </si>
  <si>
    <t xml:space="preserve">25.08.2021 10:01:48</t>
  </si>
  <si>
    <t xml:space="preserve">25.08.2021 10:01:51</t>
  </si>
  <si>
    <t xml:space="preserve">25.08.2021 10:01:52</t>
  </si>
  <si>
    <t xml:space="preserve">25.08.2021 10:01:54</t>
  </si>
  <si>
    <t xml:space="preserve">25.08.2021 10:01:57</t>
  </si>
  <si>
    <t xml:space="preserve">25.08.2021 10:01:58</t>
  </si>
  <si>
    <t xml:space="preserve">25.08.2021 10:02:00</t>
  </si>
  <si>
    <t xml:space="preserve">25.08.2021 10:04:57</t>
  </si>
  <si>
    <t xml:space="preserve">25.08.2021 10:04:58</t>
  </si>
  <si>
    <t xml:space="preserve">25.08.2021 10:05:00</t>
  </si>
  <si>
    <t xml:space="preserve">25.08.2021 10:05:36</t>
  </si>
  <si>
    <t xml:space="preserve">25.08.2021 10:06:12</t>
  </si>
  <si>
    <t xml:space="preserve">25.08.2021 10:06:39</t>
  </si>
  <si>
    <t xml:space="preserve">25.08.2021 10:09:00</t>
  </si>
  <si>
    <t xml:space="preserve">25.08.2021 10:09:03</t>
  </si>
  <si>
    <t xml:space="preserve">25.08.2021 10:09:06</t>
  </si>
  <si>
    <t xml:space="preserve">25.08.2021 10:09:07</t>
  </si>
  <si>
    <t xml:space="preserve">25.08.2021 10:10:21</t>
  </si>
  <si>
    <t xml:space="preserve">25.08.2021 10:10:22</t>
  </si>
  <si>
    <t xml:space="preserve">25.08.2021 10:10:24</t>
  </si>
  <si>
    <t xml:space="preserve">25.08.2021 10:10:28</t>
  </si>
  <si>
    <t xml:space="preserve">25.08.2021 10:11:06</t>
  </si>
  <si>
    <t xml:space="preserve">25.08.2021 10:11:09</t>
  </si>
  <si>
    <t xml:space="preserve">25.08.2021 10:11:10</t>
  </si>
  <si>
    <t xml:space="preserve">25.08.2021 10:11:19</t>
  </si>
  <si>
    <t xml:space="preserve">25.08.2021 10:11:27</t>
  </si>
  <si>
    <t xml:space="preserve">25.08.2021 10:13:16</t>
  </si>
  <si>
    <t xml:space="preserve">25.08.2021 10:13:18</t>
  </si>
  <si>
    <t xml:space="preserve">25.08.2021 10:13:22</t>
  </si>
  <si>
    <t xml:space="preserve">25.08.2021 10:13:24</t>
  </si>
  <si>
    <t xml:space="preserve">25.08.2021 10:13:33</t>
  </si>
  <si>
    <t xml:space="preserve">25.08.2021 10:13:36</t>
  </si>
  <si>
    <t xml:space="preserve">25.08.2021 10:15:43</t>
  </si>
  <si>
    <t xml:space="preserve">25.08.2021 10:15:46</t>
  </si>
  <si>
    <t xml:space="preserve">25.08.2021 10:15:47</t>
  </si>
  <si>
    <t xml:space="preserve">25.08.2021 10:15:49</t>
  </si>
  <si>
    <t xml:space="preserve">25.08.2021 10:16:40</t>
  </si>
  <si>
    <t xml:space="preserve">25.08.2021 10:16:43</t>
  </si>
  <si>
    <t xml:space="preserve">25.08.2021 10:16:44</t>
  </si>
  <si>
    <t xml:space="preserve">25.08.2021 10:17:40</t>
  </si>
  <si>
    <t xml:space="preserve">25.08.2021 10:17:43</t>
  </si>
  <si>
    <t xml:space="preserve">25.08.2021 10:17:44</t>
  </si>
  <si>
    <t xml:space="preserve">25.08.2021 10:19:56</t>
  </si>
  <si>
    <t xml:space="preserve">25.08.2021 10:20:49</t>
  </si>
  <si>
    <t xml:space="preserve">25.08.2021 10:21:31</t>
  </si>
  <si>
    <t xml:space="preserve">25.08.2021 10:21:32</t>
  </si>
  <si>
    <t xml:space="preserve">25.08.2021 10:21:34</t>
  </si>
  <si>
    <t xml:space="preserve">25.08.2021 10:21:35</t>
  </si>
  <si>
    <t xml:space="preserve">25.08.2021 10:21:37</t>
  </si>
  <si>
    <t xml:space="preserve">25.08.2021 10:22:29</t>
  </si>
  <si>
    <t xml:space="preserve">25.08.2021 10:22:32</t>
  </si>
  <si>
    <t xml:space="preserve">25.08.2021 10:22:37</t>
  </si>
  <si>
    <t xml:space="preserve">25.08.2021 10:22:38</t>
  </si>
  <si>
    <t xml:space="preserve">25.08.2021 10:23:44</t>
  </si>
  <si>
    <t xml:space="preserve">25.08.2021 10:23:46</t>
  </si>
  <si>
    <t xml:space="preserve">25.08.2021 10:23:47</t>
  </si>
  <si>
    <t xml:space="preserve">25.08.2021 10:23:49</t>
  </si>
  <si>
    <t xml:space="preserve">25.08.2021 10:23:50</t>
  </si>
  <si>
    <t xml:space="preserve">25.08.2021 10:23:52</t>
  </si>
  <si>
    <t xml:space="preserve">25.08.2021 10:23:53</t>
  </si>
  <si>
    <t xml:space="preserve">25.08.2021 10:24:58</t>
  </si>
  <si>
    <t xml:space="preserve">25.08.2021 10:24:59</t>
  </si>
  <si>
    <t xml:space="preserve">25.08.2021 10:25:04</t>
  </si>
  <si>
    <t xml:space="preserve">25.08.2021 10:25:05</t>
  </si>
  <si>
    <t xml:space="preserve">25.08.2021 10:25:07</t>
  </si>
  <si>
    <t xml:space="preserve">25.08.2021 10:26:11</t>
  </si>
  <si>
    <t xml:space="preserve">25.08.2021 10:26:13</t>
  </si>
  <si>
    <t xml:space="preserve">25.08.2021 10:26:17</t>
  </si>
  <si>
    <t xml:space="preserve">25.08.2021 10:26:20</t>
  </si>
  <si>
    <t xml:space="preserve">25.08.2021 10:26:22</t>
  </si>
  <si>
    <t xml:space="preserve">25.08.2021 10:26:23</t>
  </si>
  <si>
    <t xml:space="preserve">25.08.2021 10:27:37</t>
  </si>
  <si>
    <t xml:space="preserve">25.08.2021 10:27:41</t>
  </si>
  <si>
    <t xml:space="preserve">25.08.2021 10:27:43</t>
  </si>
  <si>
    <t xml:space="preserve">25.08.2021 10:27:55</t>
  </si>
  <si>
    <t xml:space="preserve">25.08.2021 10:28:10</t>
  </si>
  <si>
    <t xml:space="preserve">25.08.2021 10:28:17</t>
  </si>
  <si>
    <t xml:space="preserve">25.08.2021 10:28:19</t>
  </si>
  <si>
    <t xml:space="preserve">25.08.2021 10:28:20</t>
  </si>
  <si>
    <t xml:space="preserve">25.08.2021 10:32:13</t>
  </si>
  <si>
    <t xml:space="preserve">25.08.2021 10:32:29</t>
  </si>
  <si>
    <t xml:space="preserve">25.08.2021 10:32:35</t>
  </si>
  <si>
    <t xml:space="preserve">25.08.2021 10:32:43</t>
  </si>
  <si>
    <t xml:space="preserve">25.08.2021 10:32:52</t>
  </si>
  <si>
    <t xml:space="preserve">25.08.2021 10:32:55</t>
  </si>
  <si>
    <t xml:space="preserve">25.08.2021 10:32:56</t>
  </si>
  <si>
    <t xml:space="preserve">25.08.2021 10:32:58</t>
  </si>
  <si>
    <t xml:space="preserve">25.08.2021 10:33:11</t>
  </si>
  <si>
    <t xml:space="preserve">25.08.2021 10:33:13</t>
  </si>
  <si>
    <t xml:space="preserve">25.08.2021 10:33:14</t>
  </si>
  <si>
    <t xml:space="preserve">25.08.2021 10:33:16</t>
  </si>
  <si>
    <t xml:space="preserve">25.08.2021 10:33:17</t>
  </si>
  <si>
    <t xml:space="preserve">25.08.2021 10:33:19</t>
  </si>
  <si>
    <t xml:space="preserve">25.08.2021 10:33:20</t>
  </si>
  <si>
    <t xml:space="preserve">25.08.2021 10:33:24</t>
  </si>
  <si>
    <t xml:space="preserve">25.08.2021 10:33:26</t>
  </si>
  <si>
    <t xml:space="preserve">25.08.2021 10:34:53</t>
  </si>
  <si>
    <t xml:space="preserve">25.08.2021 10:34:54</t>
  </si>
  <si>
    <t xml:space="preserve">25.08.2021 10:34:56</t>
  </si>
  <si>
    <t xml:space="preserve">25.08.2021 10:35:05</t>
  </si>
  <si>
    <t xml:space="preserve">25.08.2021 10:35:06</t>
  </si>
  <si>
    <t xml:space="preserve">25.08.2021 10:35:14</t>
  </si>
  <si>
    <t xml:space="preserve">25.08.2021 10:35:15</t>
  </si>
  <si>
    <t xml:space="preserve">25.08.2021 10:35:18</t>
  </si>
  <si>
    <t xml:space="preserve">25.08.2021 10:35:26</t>
  </si>
  <si>
    <t xml:space="preserve">25.08.2021 10:35:27</t>
  </si>
  <si>
    <t xml:space="preserve">25.08.2021 10:38:35</t>
  </si>
  <si>
    <t xml:space="preserve">25.08.2021 10:38:39</t>
  </si>
  <si>
    <t xml:space="preserve">25.08.2021 10:38:41</t>
  </si>
  <si>
    <t xml:space="preserve">25.08.2021 10:38:42</t>
  </si>
  <si>
    <t xml:space="preserve">25.08.2021 10:38:56</t>
  </si>
  <si>
    <t xml:space="preserve">25.08.2021 10:38:59</t>
  </si>
  <si>
    <t xml:space="preserve">25.08.2021 10:39:00</t>
  </si>
  <si>
    <t xml:space="preserve">25.08.2021 10:39:02</t>
  </si>
  <si>
    <t xml:space="preserve">25.08.2021 10:39:54</t>
  </si>
  <si>
    <t xml:space="preserve">25.08.2021 10:39:56</t>
  </si>
  <si>
    <t xml:space="preserve">25.08.2021 10:40:15</t>
  </si>
  <si>
    <t xml:space="preserve">25.08.2021 10:40:59</t>
  </si>
  <si>
    <t xml:space="preserve">25.08.2021 10:41:03</t>
  </si>
  <si>
    <t xml:space="preserve">25.08.2021 10:41:05</t>
  </si>
  <si>
    <t xml:space="preserve">25.08.2021 10:42:30</t>
  </si>
  <si>
    <t xml:space="preserve">25.08.2021 10:42:36</t>
  </si>
  <si>
    <t xml:space="preserve">25.08.2021 10:42:38</t>
  </si>
  <si>
    <t xml:space="preserve">25.08.2021 10:42:39</t>
  </si>
  <si>
    <t xml:space="preserve">25.08.2021 10:43:17</t>
  </si>
  <si>
    <t xml:space="preserve">25.08.2021 10:43:39</t>
  </si>
  <si>
    <t xml:space="preserve">25.08.2021 10:43:59</t>
  </si>
  <si>
    <t xml:space="preserve">25.08.2021 10:44:02</t>
  </si>
  <si>
    <t xml:space="preserve">25.08.2021 10:44:06</t>
  </si>
  <si>
    <t xml:space="preserve">25.08.2021 10:44:08</t>
  </si>
  <si>
    <t xml:space="preserve">25.08.2021 10:44:54</t>
  </si>
  <si>
    <t xml:space="preserve">25.08.2021 10:44:57</t>
  </si>
  <si>
    <t xml:space="preserve">25.08.2021 10:44:59</t>
  </si>
  <si>
    <t xml:space="preserve">25.08.2021 10:45:00</t>
  </si>
  <si>
    <t xml:space="preserve">25.08.2021 10:47:06</t>
  </si>
  <si>
    <t xml:space="preserve">25.08.2021 10:47:09</t>
  </si>
  <si>
    <t xml:space="preserve">25.08.2021 10:47:12</t>
  </si>
  <si>
    <t xml:space="preserve">25.08.2021 10:47:15</t>
  </si>
  <si>
    <t xml:space="preserve">25.08.2021 10:47:17</t>
  </si>
  <si>
    <t xml:space="preserve">25.08.2021 10:47:20</t>
  </si>
  <si>
    <t xml:space="preserve">25.08.2021 10:47:21</t>
  </si>
  <si>
    <t xml:space="preserve">25.08.2021 10:47:24</t>
  </si>
  <si>
    <t xml:space="preserve">25.08.2021 10:47:26</t>
  </si>
  <si>
    <t xml:space="preserve">25.08.2021 10:47:27</t>
  </si>
  <si>
    <t xml:space="preserve">25.08.2021 10:47:36</t>
  </si>
  <si>
    <t xml:space="preserve">25.08.2021 10:47:39</t>
  </si>
  <si>
    <t xml:space="preserve">25.08.2021 10:47:54</t>
  </si>
  <si>
    <t xml:space="preserve">25.08.2021 10:48:27</t>
  </si>
  <si>
    <t xml:space="preserve">25.08.2021 10:51:45</t>
  </si>
  <si>
    <t xml:space="preserve">25.08.2021 10:51:46</t>
  </si>
  <si>
    <t xml:space="preserve">25.08.2021 10:51:51</t>
  </si>
  <si>
    <t xml:space="preserve">25.08.2021 10:52:39</t>
  </si>
  <si>
    <t xml:space="preserve">25.08.2021 10:53:42</t>
  </si>
  <si>
    <t xml:space="preserve">25.08.2021 10:55:21</t>
  </si>
  <si>
    <t xml:space="preserve">25.08.2021 10:55:25</t>
  </si>
  <si>
    <t xml:space="preserve">25.08.2021 10:55:27</t>
  </si>
  <si>
    <t xml:space="preserve">25.08.2021 10:55:37</t>
  </si>
  <si>
    <t xml:space="preserve">25.08.2021 10:55:39</t>
  </si>
  <si>
    <t xml:space="preserve">25.08.2021 10:55:40</t>
  </si>
  <si>
    <t xml:space="preserve">25.08.2021 10:55:43</t>
  </si>
  <si>
    <t xml:space="preserve">25.08.2021 10:55:45</t>
  </si>
  <si>
    <t xml:space="preserve">25.08.2021 10:55:46</t>
  </si>
  <si>
    <t xml:space="preserve">25.08.2021 10:55:58</t>
  </si>
  <si>
    <t xml:space="preserve">25.08.2021 10:56:00</t>
  </si>
  <si>
    <t xml:space="preserve">25.08.2021 10:56:03</t>
  </si>
  <si>
    <t xml:space="preserve">25.08.2021 10:57:31</t>
  </si>
  <si>
    <t xml:space="preserve">25.08.2021 10:57:34</t>
  </si>
  <si>
    <t xml:space="preserve">25.08.2021 10:57:37</t>
  </si>
  <si>
    <t xml:space="preserve">25.08.2021 10:57:39</t>
  </si>
  <si>
    <t xml:space="preserve">25.08.2021 10:57:40</t>
  </si>
  <si>
    <t xml:space="preserve">25.08.2021 10:59:16</t>
  </si>
  <si>
    <t xml:space="preserve">25.08.2021 10:59:18</t>
  </si>
  <si>
    <t xml:space="preserve">25.08.2021 10:59:21</t>
  </si>
  <si>
    <t xml:space="preserve">25.08.2021 10:59:22</t>
  </si>
  <si>
    <t xml:space="preserve">25.08.2021 10:59:52</t>
  </si>
  <si>
    <t xml:space="preserve">25.08.2021 10:59:54</t>
  </si>
  <si>
    <t xml:space="preserve">25.08.2021 10:59:55</t>
  </si>
  <si>
    <t xml:space="preserve">25.08.2021 11:00:01</t>
  </si>
  <si>
    <t xml:space="preserve">25.08.2021 11:00:03</t>
  </si>
  <si>
    <t xml:space="preserve">25.08.2021 11:02:43</t>
  </si>
  <si>
    <t xml:space="preserve">25.08.2021 11:02:45</t>
  </si>
  <si>
    <t xml:space="preserve">25.08.2021 11:02:48</t>
  </si>
  <si>
    <t xml:space="preserve">25.08.2021 11:02:49</t>
  </si>
  <si>
    <t xml:space="preserve">25.08.2021 11:04:04</t>
  </si>
  <si>
    <t xml:space="preserve">25.08.2021 11:04:39</t>
  </si>
  <si>
    <t xml:space="preserve">25.08.2021 11:06:06</t>
  </si>
  <si>
    <t xml:space="preserve">25.08.2021 11:06:12</t>
  </si>
  <si>
    <t xml:space="preserve">25.08.2021 11:08:00</t>
  </si>
  <si>
    <t xml:space="preserve">25.08.2021 11:08:01</t>
  </si>
  <si>
    <t xml:space="preserve">25.08.2021 11:08:03</t>
  </si>
  <si>
    <t xml:space="preserve">25.08.2021 11:08:04</t>
  </si>
  <si>
    <t xml:space="preserve">25.08.2021 11:08:06</t>
  </si>
  <si>
    <t xml:space="preserve">25.08.2021 11:08:07</t>
  </si>
  <si>
    <t xml:space="preserve">25.08.2021 11:08:09</t>
  </si>
  <si>
    <t xml:space="preserve">25.08.2021 11:09:15</t>
  </si>
  <si>
    <t xml:space="preserve">25.08.2021 11:09:18</t>
  </si>
  <si>
    <t xml:space="preserve">25.08.2021 11:09:21</t>
  </si>
  <si>
    <t xml:space="preserve">25.08.2021 11:09:22</t>
  </si>
  <si>
    <t xml:space="preserve">25.08.2021 11:09:24</t>
  </si>
  <si>
    <t xml:space="preserve">25.08.2021 11:10:00</t>
  </si>
  <si>
    <t xml:space="preserve">25.08.2021 11:10:01</t>
  </si>
  <si>
    <t xml:space="preserve">25.08.2021 11:10:03</t>
  </si>
  <si>
    <t xml:space="preserve">25.08.2021 11:11:33</t>
  </si>
  <si>
    <t xml:space="preserve">25.08.2021 11:11:34</t>
  </si>
  <si>
    <t xml:space="preserve">25.08.2021 11:11:43</t>
  </si>
  <si>
    <t xml:space="preserve">25.08.2021 11:11:45</t>
  </si>
  <si>
    <t xml:space="preserve">25.08.2021 11:15:42</t>
  </si>
  <si>
    <t xml:space="preserve">25.08.2021 11:15:43</t>
  </si>
  <si>
    <t xml:space="preserve">25.08.2021 11:15:48</t>
  </si>
  <si>
    <t xml:space="preserve">25.08.2021 11:15:49</t>
  </si>
  <si>
    <t xml:space="preserve">25.08.2021 11:15:51</t>
  </si>
  <si>
    <t xml:space="preserve">25.08.2021 11:15:52</t>
  </si>
  <si>
    <t xml:space="preserve">25.08.2021 11:15:57</t>
  </si>
  <si>
    <t xml:space="preserve">25.08.2021 11:15:58</t>
  </si>
  <si>
    <t xml:space="preserve">25.08.2021 11:16:57</t>
  </si>
  <si>
    <t xml:space="preserve">25.08.2021 11:16:58</t>
  </si>
  <si>
    <t xml:space="preserve">25.08.2021 11:17:01</t>
  </si>
  <si>
    <t xml:space="preserve">25.08.2021 11:17:03</t>
  </si>
  <si>
    <t xml:space="preserve">25.08.2021 11:18:04</t>
  </si>
  <si>
    <t xml:space="preserve">25.08.2021 11:18:06</t>
  </si>
  <si>
    <t xml:space="preserve">25.08.2021 11:18:07</t>
  </si>
  <si>
    <t xml:space="preserve">25.08.2021 11:18:10</t>
  </si>
  <si>
    <t xml:space="preserve">25.08.2021 11:18:12</t>
  </si>
  <si>
    <t xml:space="preserve">25.08.2021 11:19:25</t>
  </si>
  <si>
    <t xml:space="preserve">25.08.2021 11:21:13</t>
  </si>
  <si>
    <t xml:space="preserve">25.08.2021 11:21:49</t>
  </si>
  <si>
    <t xml:space="preserve">25.08.2021 11:21:52</t>
  </si>
  <si>
    <t xml:space="preserve">25.08.2021 11:23:21</t>
  </si>
  <si>
    <t xml:space="preserve">25.08.2021 11:23:22</t>
  </si>
  <si>
    <t xml:space="preserve">25.08.2021 11:23:25</t>
  </si>
  <si>
    <t xml:space="preserve">25.08.2021 11:23:27</t>
  </si>
  <si>
    <t xml:space="preserve">25.08.2021 11:23:42</t>
  </si>
  <si>
    <t xml:space="preserve">25.08.2021 11:23:46</t>
  </si>
  <si>
    <t xml:space="preserve">25.08.2021 11:24:22</t>
  </si>
  <si>
    <t xml:space="preserve">25.08.2021 11:24:25</t>
  </si>
  <si>
    <t xml:space="preserve">25.08.2021 11:25:03</t>
  </si>
  <si>
    <t xml:space="preserve">25.08.2021 11:25:07</t>
  </si>
  <si>
    <t xml:space="preserve">25.08.2021 11:25:55</t>
  </si>
  <si>
    <t xml:space="preserve">25.08.2021 11:25:57</t>
  </si>
  <si>
    <t xml:space="preserve">25.08.2021 11:25:58</t>
  </si>
  <si>
    <t xml:space="preserve">25.08.2021 11:26:01</t>
  </si>
  <si>
    <t xml:space="preserve">25.08.2021 11:26:03</t>
  </si>
  <si>
    <t xml:space="preserve">25.08.2021 11:26:04</t>
  </si>
  <si>
    <t xml:space="preserve">25.08.2021 11:26:06</t>
  </si>
  <si>
    <t xml:space="preserve">25.08.2021 11:26:51</t>
  </si>
  <si>
    <t xml:space="preserve">25.08.2021 11:26:52</t>
  </si>
  <si>
    <t xml:space="preserve">25.08.2021 11:26:54</t>
  </si>
  <si>
    <t xml:space="preserve">25.08.2021 11:26:55</t>
  </si>
  <si>
    <t xml:space="preserve">25.08.2021 11:26:57</t>
  </si>
  <si>
    <t xml:space="preserve">25.08.2021 11:27:24</t>
  </si>
  <si>
    <t xml:space="preserve">25.08.2021 11:27:25</t>
  </si>
  <si>
    <t xml:space="preserve">25.08.2021 11:27:27</t>
  </si>
  <si>
    <t xml:space="preserve">25.08.2021 11:27:28</t>
  </si>
  <si>
    <t xml:space="preserve">25.08.2021 11:28:16</t>
  </si>
  <si>
    <t xml:space="preserve">25.08.2021 11:28:18</t>
  </si>
  <si>
    <t xml:space="preserve">25.08.2021 11:28:19</t>
  </si>
  <si>
    <t xml:space="preserve">25.08.2021 11:28:22</t>
  </si>
  <si>
    <t xml:space="preserve">25.08.2021 11:28:24</t>
  </si>
  <si>
    <t xml:space="preserve">25.08.2021 11:29:39</t>
  </si>
  <si>
    <t xml:space="preserve">25.08.2021 11:29:42</t>
  </si>
  <si>
    <t xml:space="preserve">25.08.2021 11:29:48</t>
  </si>
  <si>
    <t xml:space="preserve">25.08.2021 11:31:33</t>
  </si>
  <si>
    <t xml:space="preserve">25.08.2021 11:32:19</t>
  </si>
  <si>
    <t xml:space="preserve">25.08.2021 11:33:25</t>
  </si>
  <si>
    <t xml:space="preserve">25.08.2021 11:33:33</t>
  </si>
  <si>
    <t xml:space="preserve">25.08.2021 11:33:34</t>
  </si>
  <si>
    <t xml:space="preserve">25.08.2021 11:36:30</t>
  </si>
  <si>
    <t xml:space="preserve">25.08.2021 11:36:33</t>
  </si>
  <si>
    <t xml:space="preserve">25.08.2021 11:36:34</t>
  </si>
  <si>
    <t xml:space="preserve">25.08.2021 11:38:12</t>
  </si>
  <si>
    <t xml:space="preserve">25.08.2021 11:38:15</t>
  </si>
  <si>
    <t xml:space="preserve">25.08.2021 11:38:16</t>
  </si>
  <si>
    <t xml:space="preserve">25.08.2021 11:39:04</t>
  </si>
  <si>
    <t xml:space="preserve">25.08.2021 11:39:06</t>
  </si>
  <si>
    <t xml:space="preserve">25.08.2021 11:39:09</t>
  </si>
  <si>
    <t xml:space="preserve">25.08.2021 11:39:10</t>
  </si>
  <si>
    <t xml:space="preserve">25.08.2021 11:42:49</t>
  </si>
  <si>
    <t xml:space="preserve">25.08.2021 11:42:55</t>
  </si>
  <si>
    <t xml:space="preserve">25.08.2021 11:42:57</t>
  </si>
  <si>
    <t xml:space="preserve">25.08.2021 11:42:58</t>
  </si>
  <si>
    <t xml:space="preserve">25.08.2021 11:44:10</t>
  </si>
  <si>
    <t xml:space="preserve">25.08.2021 11:44:13</t>
  </si>
  <si>
    <t xml:space="preserve">25.08.2021 11:44:15</t>
  </si>
  <si>
    <t xml:space="preserve">25.08.2021 11:44:16</t>
  </si>
  <si>
    <t xml:space="preserve">25.08.2021 11:44:59</t>
  </si>
  <si>
    <t xml:space="preserve">25.08.2021 11:46:05</t>
  </si>
  <si>
    <t xml:space="preserve">25.08.2021 11:46:08</t>
  </si>
  <si>
    <t xml:space="preserve">25.08.2021 11:46:10</t>
  </si>
  <si>
    <t xml:space="preserve">25.08.2021 11:48:55</t>
  </si>
  <si>
    <t xml:space="preserve">25.08.2021 11:48:56</t>
  </si>
  <si>
    <t xml:space="preserve">25.08.2021 11:48:58</t>
  </si>
  <si>
    <t xml:space="preserve">25.08.2021 11:51:24</t>
  </si>
  <si>
    <t xml:space="preserve">25.08.2021 11:53:05</t>
  </si>
  <si>
    <t xml:space="preserve">25.08.2021 11:55:08</t>
  </si>
  <si>
    <t xml:space="preserve">25.08.2021 11:55:13</t>
  </si>
  <si>
    <t xml:space="preserve">25.08.2021 11:55:14</t>
  </si>
  <si>
    <t xml:space="preserve">25.08.2021 11:57:38</t>
  </si>
  <si>
    <t xml:space="preserve">25.08.2021 11:57:44</t>
  </si>
  <si>
    <t xml:space="preserve">25.08.2021 12:03:40</t>
  </si>
  <si>
    <t xml:space="preserve">25.08.2021 12:03:44</t>
  </si>
  <si>
    <t xml:space="preserve">25.08.2021 12:03:46</t>
  </si>
  <si>
    <t xml:space="preserve">25.08.2021 12:03:49</t>
  </si>
  <si>
    <t xml:space="preserve">25.08.2021 12:05:16</t>
  </si>
  <si>
    <t xml:space="preserve">25.08.2021 12:05:17</t>
  </si>
  <si>
    <t xml:space="preserve">25.08.2021 12:05:22</t>
  </si>
  <si>
    <t xml:space="preserve">25.08.2021 12:06:28</t>
  </si>
  <si>
    <t xml:space="preserve">25.08.2021 12:06:31</t>
  </si>
  <si>
    <t xml:space="preserve">25.08.2021 12:06:32</t>
  </si>
  <si>
    <t xml:space="preserve">25.08.2021 12:06:34</t>
  </si>
  <si>
    <t xml:space="preserve">25.08.2021 12:06:38</t>
  </si>
  <si>
    <t xml:space="preserve">25.08.2021 12:06:41</t>
  </si>
  <si>
    <t xml:space="preserve">25.08.2021 12:06:43</t>
  </si>
  <si>
    <t xml:space="preserve">25.08.2021 12:11:04</t>
  </si>
  <si>
    <t xml:space="preserve">25.08.2021 12:13:02</t>
  </si>
  <si>
    <t xml:space="preserve">25.08.2021 12:13:07</t>
  </si>
  <si>
    <t xml:space="preserve">25.08.2021 12:13:08</t>
  </si>
  <si>
    <t xml:space="preserve">25.08.2021 12:13:10</t>
  </si>
  <si>
    <t xml:space="preserve">25.08.2021 12:13:49</t>
  </si>
  <si>
    <t xml:space="preserve">25.08.2021 12:16:19</t>
  </si>
  <si>
    <t xml:space="preserve">25.08.2021 12:16:22</t>
  </si>
  <si>
    <t xml:space="preserve">25.08.2021 12:16:23</t>
  </si>
  <si>
    <t xml:space="preserve">25.08.2021 12:17:22</t>
  </si>
  <si>
    <t xml:space="preserve">25.08.2021 12:19:05</t>
  </si>
  <si>
    <t xml:space="preserve">25.08.2021 12:19:08</t>
  </si>
  <si>
    <t xml:space="preserve">25.08.2021 12:19:11</t>
  </si>
  <si>
    <t xml:space="preserve">25.08.2021 12:19:13</t>
  </si>
  <si>
    <t xml:space="preserve">25.08.2021 12:19:14</t>
  </si>
  <si>
    <t xml:space="preserve">25.08.2021 12:21:11</t>
  </si>
  <si>
    <t xml:space="preserve">25.08.2021 12:21:17</t>
  </si>
  <si>
    <t xml:space="preserve">25.08.2021 12:23:26</t>
  </si>
  <si>
    <t xml:space="preserve">25.08.2021 12:23:28</t>
  </si>
  <si>
    <t xml:space="preserve">25.08.2021 12:23:46</t>
  </si>
  <si>
    <t xml:space="preserve">25.08.2021 12:23:52</t>
  </si>
  <si>
    <t xml:space="preserve">25.08.2021 12:24:23</t>
  </si>
  <si>
    <t xml:space="preserve">25.08.2021 12:24:26</t>
  </si>
  <si>
    <t xml:space="preserve">25.08.2021 12:24:28</t>
  </si>
  <si>
    <t xml:space="preserve">25.08.2021 12:24:29</t>
  </si>
  <si>
    <t xml:space="preserve">25.08.2021 12:24:37</t>
  </si>
  <si>
    <t xml:space="preserve">25.08.2021 12:24:41</t>
  </si>
  <si>
    <t xml:space="preserve">25.08.2021 12:24:43</t>
  </si>
  <si>
    <t xml:space="preserve">25.08.2021 12:24:44</t>
  </si>
  <si>
    <t xml:space="preserve">25.08.2021 12:25:01</t>
  </si>
  <si>
    <t xml:space="preserve">25.08.2021 12:25:02</t>
  </si>
  <si>
    <t xml:space="preserve">25.08.2021 12:25:04</t>
  </si>
  <si>
    <t xml:space="preserve">25.08.2021 12:25:05</t>
  </si>
  <si>
    <t xml:space="preserve">25.08.2021 12:25:07</t>
  </si>
  <si>
    <t xml:space="preserve">25.08.2021 12:25:08</t>
  </si>
  <si>
    <t xml:space="preserve">25.08.2021 12:26:59</t>
  </si>
  <si>
    <t xml:space="preserve">25.08.2021 12:29:04</t>
  </si>
  <si>
    <t xml:space="preserve">25.08.2021 12:29:10</t>
  </si>
  <si>
    <t xml:space="preserve">25.08.2021 12:37:10</t>
  </si>
  <si>
    <t xml:space="preserve">25.08.2021 12:37:13</t>
  </si>
  <si>
    <t xml:space="preserve">25.08.2021 12:37:14</t>
  </si>
  <si>
    <t xml:space="preserve">25.08.2021 12:38:20</t>
  </si>
  <si>
    <t xml:space="preserve">25.08.2021 12:38:23</t>
  </si>
  <si>
    <t xml:space="preserve">25.08.2021 12:38:25</t>
  </si>
  <si>
    <t xml:space="preserve">25.08.2021 12:38:26</t>
  </si>
  <si>
    <t xml:space="preserve">25.08.2021 12:39:58</t>
  </si>
  <si>
    <t xml:space="preserve">25.08.2021 12:40:01</t>
  </si>
  <si>
    <t xml:space="preserve">25.08.2021 12:40:02</t>
  </si>
  <si>
    <t xml:space="preserve">25.08.2021 12:42:04</t>
  </si>
  <si>
    <t xml:space="preserve">25.08.2021 12:42:07</t>
  </si>
  <si>
    <t xml:space="preserve">25.08.2021 12:42:10</t>
  </si>
  <si>
    <t xml:space="preserve">25.08.2021 12:45:28</t>
  </si>
  <si>
    <t xml:space="preserve">25.08.2021 12:45:34</t>
  </si>
  <si>
    <t xml:space="preserve">25.08.2021 12:45:35</t>
  </si>
  <si>
    <t xml:space="preserve">25.08.2021 12:46:05</t>
  </si>
  <si>
    <t xml:space="preserve">25.08.2021 12:46:10</t>
  </si>
  <si>
    <t xml:space="preserve">25.08.2021 12:46:11</t>
  </si>
  <si>
    <t xml:space="preserve">25.08.2021 12:46:37</t>
  </si>
  <si>
    <t xml:space="preserve">25.08.2021 12:46:38</t>
  </si>
  <si>
    <t xml:space="preserve">25.08.2021 12:46:40</t>
  </si>
  <si>
    <t xml:space="preserve">25.08.2021 12:46:41</t>
  </si>
  <si>
    <t xml:space="preserve">25.08.2021 12:46:43</t>
  </si>
  <si>
    <t xml:space="preserve">25.08.2021 12:47:16</t>
  </si>
  <si>
    <t xml:space="preserve">25.08.2021 12:47:17</t>
  </si>
  <si>
    <t xml:space="preserve">25.08.2021 12:47:22</t>
  </si>
  <si>
    <t xml:space="preserve">25.08.2021 12:47:23</t>
  </si>
  <si>
    <t xml:space="preserve">25.08.2021 12:47:26</t>
  </si>
  <si>
    <t xml:space="preserve">25.08.2021 12:47:28</t>
  </si>
  <si>
    <t xml:space="preserve">25.08.2021 12:49:19</t>
  </si>
  <si>
    <t xml:space="preserve">25.08.2021 12:49:20</t>
  </si>
  <si>
    <t xml:space="preserve">25.08.2021 12:49:25</t>
  </si>
  <si>
    <t xml:space="preserve">25.08.2021 12:49:26</t>
  </si>
  <si>
    <t xml:space="preserve">25.08.2021 12:49:43</t>
  </si>
  <si>
    <t xml:space="preserve">25.08.2021 12:49:49</t>
  </si>
  <si>
    <t xml:space="preserve">25.08.2021 12:49:50</t>
  </si>
  <si>
    <t xml:space="preserve">25.08.2021 12:50:04</t>
  </si>
  <si>
    <t xml:space="preserve">25.08.2021 12:50:05</t>
  </si>
  <si>
    <t xml:space="preserve">25.08.2021 12:50:10</t>
  </si>
  <si>
    <t xml:space="preserve">25.08.2021 12:50:11</t>
  </si>
  <si>
    <t xml:space="preserve">25.08.2021 12:50:13</t>
  </si>
  <si>
    <t xml:space="preserve">25.08.2021 12:50:14</t>
  </si>
  <si>
    <t xml:space="preserve">25.08.2021 12:50:16</t>
  </si>
  <si>
    <t xml:space="preserve">25.08.2021 12:51:47</t>
  </si>
  <si>
    <t xml:space="preserve">25.08.2021 12:51:49</t>
  </si>
  <si>
    <t xml:space="preserve">25.08.2021 12:51:50</t>
  </si>
  <si>
    <t xml:space="preserve">25.08.2021 12:52:52</t>
  </si>
  <si>
    <t xml:space="preserve">25.08.2021 12:52:58</t>
  </si>
  <si>
    <t xml:space="preserve">25.08.2021 12:53:01</t>
  </si>
  <si>
    <t xml:space="preserve">25.08.2021 12:53:16</t>
  </si>
  <si>
    <t xml:space="preserve">25.08.2021 12:53:26</t>
  </si>
  <si>
    <t xml:space="preserve">25.08.2021 12:53:29</t>
  </si>
  <si>
    <t xml:space="preserve">25.08.2021 12:53:31</t>
  </si>
  <si>
    <t xml:space="preserve">25.08.2021 12:54:14</t>
  </si>
  <si>
    <t xml:space="preserve">25.08.2021 12:54:17</t>
  </si>
  <si>
    <t xml:space="preserve">25.08.2021 12:54:19</t>
  </si>
  <si>
    <t xml:space="preserve">25.08.2021 12:54:58</t>
  </si>
  <si>
    <t xml:space="preserve">25.08.2021 12:54:59</t>
  </si>
  <si>
    <t xml:space="preserve">25.08.2021 12:56:19</t>
  </si>
  <si>
    <t xml:space="preserve">25.08.2021 12:56:22</t>
  </si>
  <si>
    <t xml:space="preserve">25.08.2021 12:56:23</t>
  </si>
  <si>
    <t xml:space="preserve">25.08.2021 12:56:43</t>
  </si>
  <si>
    <t xml:space="preserve">25.08.2021 12:56:44</t>
  </si>
  <si>
    <t xml:space="preserve">25.08.2021 12:56:46</t>
  </si>
  <si>
    <t xml:space="preserve">25.08.2021 12:56:53</t>
  </si>
  <si>
    <t xml:space="preserve">25.08.2021 12:58:19</t>
  </si>
  <si>
    <t xml:space="preserve">25.08.2021 12:58:23</t>
  </si>
  <si>
    <t xml:space="preserve">25.08.2021 12:58:25</t>
  </si>
  <si>
    <t xml:space="preserve">25.08.2021 13:00:50</t>
  </si>
  <si>
    <t xml:space="preserve">25.08.2021 13:01:38</t>
  </si>
  <si>
    <t xml:space="preserve">25.08.2021 13:01:40</t>
  </si>
  <si>
    <t xml:space="preserve">25.08.2021 13:01:44</t>
  </si>
  <si>
    <t xml:space="preserve">25.08.2021 13:03:37</t>
  </si>
  <si>
    <t xml:space="preserve">25.08.2021 13:03:38</t>
  </si>
  <si>
    <t xml:space="preserve">25.08.2021 13:03:40</t>
  </si>
  <si>
    <t xml:space="preserve">25.08.2021 13:03:43</t>
  </si>
  <si>
    <t xml:space="preserve">25.08.2021 13:03:44</t>
  </si>
  <si>
    <t xml:space="preserve">25.08.2021 13:06:23</t>
  </si>
  <si>
    <t xml:space="preserve">25.08.2021 13:06:25</t>
  </si>
  <si>
    <t xml:space="preserve">25.08.2021 13:06:32</t>
  </si>
  <si>
    <t xml:space="preserve">25.08.2021 13:06:34</t>
  </si>
  <si>
    <t xml:space="preserve">25.08.2021 13:06:35</t>
  </si>
  <si>
    <t xml:space="preserve">25.08.2021 13:06:37</t>
  </si>
  <si>
    <t xml:space="preserve">25.08.2021 13:06:38</t>
  </si>
  <si>
    <t xml:space="preserve">25.08.2021 13:06:40</t>
  </si>
  <si>
    <t xml:space="preserve">25.08.2021 13:08:43</t>
  </si>
  <si>
    <t xml:space="preserve">25.08.2021 13:09:28</t>
  </si>
  <si>
    <t xml:space="preserve">25.08.2021 13:09:29</t>
  </si>
  <si>
    <t xml:space="preserve">25.08.2021 13:09:31</t>
  </si>
  <si>
    <t xml:space="preserve">25.08.2021 13:09:32</t>
  </si>
  <si>
    <t xml:space="preserve">25.08.2021 13:11:16</t>
  </si>
  <si>
    <t xml:space="preserve">25.08.2021 13:11:22</t>
  </si>
  <si>
    <t xml:space="preserve">25.08.2021 13:11:23</t>
  </si>
  <si>
    <t xml:space="preserve">25.08.2021 13:13:23</t>
  </si>
  <si>
    <t xml:space="preserve">25.08.2021 13:13:25</t>
  </si>
  <si>
    <t xml:space="preserve">25.08.2021 13:13:26</t>
  </si>
  <si>
    <t xml:space="preserve">25.08.2021 13:13:31</t>
  </si>
  <si>
    <t xml:space="preserve">25.08.2021 13:13:32</t>
  </si>
  <si>
    <t xml:space="preserve">25.08.2021 13:14:35</t>
  </si>
  <si>
    <t xml:space="preserve">25.08.2021 13:14:37</t>
  </si>
  <si>
    <t xml:space="preserve">25.08.2021 13:14:38</t>
  </si>
  <si>
    <t xml:space="preserve">25.08.2021 13:14:40</t>
  </si>
  <si>
    <t xml:space="preserve">25.08.2021 13:14:41</t>
  </si>
  <si>
    <t xml:space="preserve">25.08.2021 13:17:28</t>
  </si>
  <si>
    <t xml:space="preserve">25.08.2021 13:17:31</t>
  </si>
  <si>
    <t xml:space="preserve">25.08.2021 13:17:34</t>
  </si>
  <si>
    <t xml:space="preserve">25.08.2021 13:17:35</t>
  </si>
  <si>
    <t xml:space="preserve">25.08.2021 13:17:37</t>
  </si>
  <si>
    <t xml:space="preserve">25.08.2021 13:18:14</t>
  </si>
  <si>
    <t xml:space="preserve">25.08.2021 13:19:45</t>
  </si>
  <si>
    <t xml:space="preserve">25.08.2021 13:19:48</t>
  </si>
  <si>
    <t xml:space="preserve">25.08.2021 13:19:50</t>
  </si>
  <si>
    <t xml:space="preserve">25.08.2021 13:23:11</t>
  </si>
  <si>
    <t xml:space="preserve">25.08.2021 13:23:17</t>
  </si>
  <si>
    <t xml:space="preserve">25.08.2021 13:23:18</t>
  </si>
  <si>
    <t xml:space="preserve">25.08.2021 13:26:39</t>
  </si>
  <si>
    <t xml:space="preserve">25.08.2021 13:26:54</t>
  </si>
  <si>
    <t xml:space="preserve">25.08.2021 13:26:57</t>
  </si>
  <si>
    <t xml:space="preserve">25.08.2021 13:26:59</t>
  </si>
  <si>
    <t xml:space="preserve">25.08.2021 13:27:03</t>
  </si>
  <si>
    <t xml:space="preserve">25.08.2021 13:27:06</t>
  </si>
  <si>
    <t xml:space="preserve">25.08.2021 13:27:08</t>
  </si>
  <si>
    <t xml:space="preserve">25.08.2021 13:27:09</t>
  </si>
  <si>
    <t xml:space="preserve">25.08.2021 13:27:11</t>
  </si>
  <si>
    <t xml:space="preserve">25.08.2021 13:27:13</t>
  </si>
  <si>
    <t xml:space="preserve">25.08.2021 13:27:34</t>
  </si>
  <si>
    <t xml:space="preserve">25.08.2021 13:27:36</t>
  </si>
  <si>
    <t xml:space="preserve">25.08.2021 13:27:38</t>
  </si>
  <si>
    <t xml:space="preserve">25.08.2021 13:27:39</t>
  </si>
  <si>
    <t xml:space="preserve">25.08.2021 13:27:51</t>
  </si>
  <si>
    <t xml:space="preserve">25.08.2021 13:27:53</t>
  </si>
  <si>
    <t xml:space="preserve">25.08.2021 13:29:30</t>
  </si>
  <si>
    <t xml:space="preserve">25.08.2021 13:29:41</t>
  </si>
  <si>
    <t xml:space="preserve">25.08.2021 13:29:45</t>
  </si>
  <si>
    <t xml:space="preserve">25.08.2021 13:29:48</t>
  </si>
  <si>
    <t xml:space="preserve">25.08.2021 13:29:54</t>
  </si>
  <si>
    <t xml:space="preserve">25.08.2021 13:29:57</t>
  </si>
  <si>
    <t xml:space="preserve">25.08.2021 13:30:11</t>
  </si>
  <si>
    <t xml:space="preserve">25.08.2021 13:30:15</t>
  </si>
  <si>
    <t xml:space="preserve">25.08.2021 13:30:17</t>
  </si>
  <si>
    <t xml:space="preserve">25.08.2021 13:30:18</t>
  </si>
  <si>
    <t xml:space="preserve">25.08.2021 13:30:20</t>
  </si>
  <si>
    <t xml:space="preserve">25.08.2021 13:30:21</t>
  </si>
  <si>
    <t xml:space="preserve">25.08.2021 13:31:08</t>
  </si>
  <si>
    <t xml:space="preserve">25.08.2021 13:31:09</t>
  </si>
  <si>
    <t xml:space="preserve">25.08.2021 13:31:41</t>
  </si>
  <si>
    <t xml:space="preserve">25.08.2021 13:31:42</t>
  </si>
  <si>
    <t xml:space="preserve">25.08.2021 13:31:45</t>
  </si>
  <si>
    <t xml:space="preserve">25.08.2021 13:31:47</t>
  </si>
  <si>
    <t xml:space="preserve">25.08.2021 13:32:20</t>
  </si>
  <si>
    <t xml:space="preserve">25.08.2021 13:32:24</t>
  </si>
  <si>
    <t xml:space="preserve">25.08.2021 13:32:26</t>
  </si>
  <si>
    <t xml:space="preserve">25.08.2021 13:34:30</t>
  </si>
  <si>
    <t xml:space="preserve">25.08.2021 13:34:32</t>
  </si>
  <si>
    <t xml:space="preserve">25.08.2021 13:35:41</t>
  </si>
  <si>
    <t xml:space="preserve">25.08.2021 13:35:42</t>
  </si>
  <si>
    <t xml:space="preserve">25.08.2021 13:37:08</t>
  </si>
  <si>
    <t xml:space="preserve">25.08.2021 13:37:09</t>
  </si>
  <si>
    <t xml:space="preserve">25.08.2021 13:39:35</t>
  </si>
  <si>
    <t xml:space="preserve">25.08.2021 13:39:38</t>
  </si>
  <si>
    <t xml:space="preserve">25.08.2021 13:39:39</t>
  </si>
  <si>
    <t xml:space="preserve">25.08.2021 13:40:21</t>
  </si>
  <si>
    <t xml:space="preserve">25.08.2021 13:42:08</t>
  </si>
  <si>
    <t xml:space="preserve">25.08.2021 13:42:11</t>
  </si>
  <si>
    <t xml:space="preserve">25.08.2021 13:42:12</t>
  </si>
  <si>
    <t xml:space="preserve">25.08.2021 13:42:14</t>
  </si>
  <si>
    <t xml:space="preserve">25.08.2021 13:42:20</t>
  </si>
  <si>
    <t xml:space="preserve">25.08.2021 13:42:23</t>
  </si>
  <si>
    <t xml:space="preserve">25.08.2021 13:42:24</t>
  </si>
  <si>
    <t xml:space="preserve">25.08.2021 13:44:47</t>
  </si>
  <si>
    <t xml:space="preserve">25.08.2021 13:46:02</t>
  </si>
  <si>
    <t xml:space="preserve">25.08.2021 13:46:05</t>
  </si>
  <si>
    <t xml:space="preserve">25.08.2021 13:46:06</t>
  </si>
  <si>
    <t xml:space="preserve">25.08.2021 13:47:35</t>
  </si>
  <si>
    <t xml:space="preserve">25.08.2021 13:48:39</t>
  </si>
  <si>
    <t xml:space="preserve">25.08.2021 13:49:12</t>
  </si>
  <si>
    <t xml:space="preserve">25.08.2021 13:49:14</t>
  </si>
  <si>
    <t xml:space="preserve">25.08.2021 13:51:35</t>
  </si>
  <si>
    <t xml:space="preserve">25.08.2021 13:51:48</t>
  </si>
  <si>
    <t xml:space="preserve">25.08.2021 13:51:50</t>
  </si>
  <si>
    <t xml:space="preserve">25.08.2021 13:51:57</t>
  </si>
  <si>
    <t xml:space="preserve">25.08.2021 13:51:59</t>
  </si>
  <si>
    <t xml:space="preserve">25.08.2021 13:52:44</t>
  </si>
  <si>
    <t xml:space="preserve">25.08.2021 13:52:47</t>
  </si>
  <si>
    <t xml:space="preserve">25.08.2021 13:52:48</t>
  </si>
  <si>
    <t xml:space="preserve">25.08.2021 13:52:51</t>
  </si>
  <si>
    <t xml:space="preserve">25.08.2021 13:52:54</t>
  </si>
  <si>
    <t xml:space="preserve">25.08.2021 13:52:56</t>
  </si>
  <si>
    <t xml:space="preserve">25.08.2021 13:52:57</t>
  </si>
  <si>
    <t xml:space="preserve">25.08.2021 13:52:59</t>
  </si>
  <si>
    <t xml:space="preserve">25.08.2021 13:53:00</t>
  </si>
  <si>
    <t xml:space="preserve">25.08.2021 13:53:02</t>
  </si>
  <si>
    <t xml:space="preserve">25.08.2021 13:53:26</t>
  </si>
  <si>
    <t xml:space="preserve">25.08.2021 13:53:27</t>
  </si>
  <si>
    <t xml:space="preserve">25.08.2021 13:53:32</t>
  </si>
  <si>
    <t xml:space="preserve">25.08.2021 13:53:33</t>
  </si>
  <si>
    <t xml:space="preserve">25.08.2021 13:53:35</t>
  </si>
  <si>
    <t xml:space="preserve">25.08.2021 13:53:44</t>
  </si>
  <si>
    <t xml:space="preserve">25.08.2021 13:53:45</t>
  </si>
  <si>
    <t xml:space="preserve">25.08.2021 13:53:47</t>
  </si>
  <si>
    <t xml:space="preserve">25.08.2021 13:53:48</t>
  </si>
  <si>
    <t xml:space="preserve">25.08.2021 13:53:50</t>
  </si>
  <si>
    <t xml:space="preserve">25.08.2021 13:54:48</t>
  </si>
  <si>
    <t xml:space="preserve">25.08.2021 13:54:50</t>
  </si>
  <si>
    <t xml:space="preserve">25.08.2021 13:54:51</t>
  </si>
  <si>
    <t xml:space="preserve">25.08.2021 13:54:53</t>
  </si>
  <si>
    <t xml:space="preserve">25.08.2021 13:54:54</t>
  </si>
  <si>
    <t xml:space="preserve">25.08.2021 13:57:08</t>
  </si>
  <si>
    <t xml:space="preserve">25.08.2021 13:57:39</t>
  </si>
  <si>
    <t xml:space="preserve">25.08.2021 13:57:42</t>
  </si>
  <si>
    <t xml:space="preserve">25.08.2021 13:57:45</t>
  </si>
  <si>
    <t xml:space="preserve">25.08.2021 13:57:47</t>
  </si>
  <si>
    <t xml:space="preserve">25.08.2021 14:00:02</t>
  </si>
  <si>
    <t xml:space="preserve">25.08.2021 14:00:06</t>
  </si>
  <si>
    <t xml:space="preserve">25.08.2021 14:00:08</t>
  </si>
  <si>
    <t xml:space="preserve">25.08.2021 14:00:09</t>
  </si>
  <si>
    <t xml:space="preserve">25.08.2021 14:00:48</t>
  </si>
  <si>
    <t xml:space="preserve">25.08.2021 14:00:50</t>
  </si>
  <si>
    <t xml:space="preserve">25.08.2021 14:00:51</t>
  </si>
  <si>
    <t xml:space="preserve">25.08.2021 14:00:53</t>
  </si>
  <si>
    <t xml:space="preserve">25.08.2021 14:01:05</t>
  </si>
  <si>
    <t xml:space="preserve">25.08.2021 14:01:11</t>
  </si>
  <si>
    <t xml:space="preserve">25.08.2021 14:01:12</t>
  </si>
  <si>
    <t xml:space="preserve">25.08.2021 14:01:14</t>
  </si>
  <si>
    <t xml:space="preserve">25.08.2021 14:01:21</t>
  </si>
  <si>
    <t xml:space="preserve">25.08.2021 14:01:23</t>
  </si>
  <si>
    <t xml:space="preserve">25.08.2021 14:01:24</t>
  </si>
  <si>
    <t xml:space="preserve">25.08.2021 14:01:41</t>
  </si>
  <si>
    <t xml:space="preserve">25.08.2021 14:01:44</t>
  </si>
  <si>
    <t xml:space="preserve">25.08.2021 14:01:45</t>
  </si>
  <si>
    <t xml:space="preserve">25.08.2021 14:03:09</t>
  </si>
  <si>
    <t xml:space="preserve">25.08.2021 14:03:11</t>
  </si>
  <si>
    <t xml:space="preserve">25.08.2021 14:03:12</t>
  </si>
  <si>
    <t xml:space="preserve">25.08.2021 14:03:14</t>
  </si>
  <si>
    <t xml:space="preserve">25.08.2021 14:03:15</t>
  </si>
  <si>
    <t xml:space="preserve">25.08.2021 14:03:17</t>
  </si>
  <si>
    <t xml:space="preserve">25.08.2021 14:03:18</t>
  </si>
  <si>
    <t xml:space="preserve">25.08.2021 14:05:08</t>
  </si>
  <si>
    <t xml:space="preserve">25.08.2021 14:05:09</t>
  </si>
  <si>
    <t xml:space="preserve">25.08.2021 14:05:17</t>
  </si>
  <si>
    <t xml:space="preserve">25.08.2021 14:05:41</t>
  </si>
  <si>
    <t xml:space="preserve">25.08.2021 14:05:48</t>
  </si>
  <si>
    <t xml:space="preserve">25.08.2021 14:07:12</t>
  </si>
  <si>
    <t xml:space="preserve">25.08.2021 14:08:50</t>
  </si>
  <si>
    <t xml:space="preserve">25.08.2021 14:08:51</t>
  </si>
  <si>
    <t xml:space="preserve">25.08.2021 14:08:54</t>
  </si>
  <si>
    <t xml:space="preserve">25.08.2021 14:08:56</t>
  </si>
  <si>
    <t xml:space="preserve">25.08.2021 14:08:57</t>
  </si>
  <si>
    <t xml:space="preserve">25.08.2021 14:08:59</t>
  </si>
  <si>
    <t xml:space="preserve">25.08.2021 14:09:00</t>
  </si>
  <si>
    <t xml:space="preserve">25.08.2021 14:09:02</t>
  </si>
  <si>
    <t xml:space="preserve">25.08.2021 14:09:06</t>
  </si>
  <si>
    <t xml:space="preserve">25.08.2021 14:09:08</t>
  </si>
  <si>
    <t xml:space="preserve">25.08.2021 14:10:03</t>
  </si>
  <si>
    <t xml:space="preserve">25.08.2021 14:10:06</t>
  </si>
  <si>
    <t xml:space="preserve">25.08.2021 14:10:08</t>
  </si>
  <si>
    <t xml:space="preserve">25.08.2021 14:11:18</t>
  </si>
  <si>
    <t xml:space="preserve">25.08.2021 14:11:21</t>
  </si>
  <si>
    <t xml:space="preserve">25.08.2021 14:11:23</t>
  </si>
  <si>
    <t xml:space="preserve">25.08.2021 14:13:35</t>
  </si>
  <si>
    <t xml:space="preserve">25.08.2021 14:16:54</t>
  </si>
  <si>
    <t xml:space="preserve">25.08.2021 14:16:59</t>
  </si>
  <si>
    <t xml:space="preserve">25.08.2021 14:17:35</t>
  </si>
  <si>
    <t xml:space="preserve">25.08.2021 14:18:39</t>
  </si>
  <si>
    <t xml:space="preserve">25.08.2021 14:18:41</t>
  </si>
  <si>
    <t xml:space="preserve">25.08.2021 14:20:35</t>
  </si>
  <si>
    <t xml:space="preserve">25.08.2021 14:20:39</t>
  </si>
  <si>
    <t xml:space="preserve">25.08.2021 14:21:02</t>
  </si>
  <si>
    <t xml:space="preserve">25.08.2021 14:21:03</t>
  </si>
  <si>
    <t xml:space="preserve">25.08.2021 14:21:09</t>
  </si>
  <si>
    <t xml:space="preserve">25.08.2021 14:21:41</t>
  </si>
  <si>
    <t xml:space="preserve">25.08.2021 14:22:26</t>
  </si>
  <si>
    <t xml:space="preserve">25.08.2021 14:22:30</t>
  </si>
  <si>
    <t xml:space="preserve">25.08.2021 14:22:32</t>
  </si>
  <si>
    <t xml:space="preserve">25.08.2021 14:22:33</t>
  </si>
  <si>
    <t xml:space="preserve">25.08.2021 14:25:03</t>
  </si>
  <si>
    <t xml:space="preserve">25.08.2021 14:25:11</t>
  </si>
  <si>
    <t xml:space="preserve">25.08.2021 14:25:12</t>
  </si>
  <si>
    <t xml:space="preserve">25.08.2021 14:26:12</t>
  </si>
  <si>
    <t xml:space="preserve">25.08.2021 14:26:14</t>
  </si>
  <si>
    <t xml:space="preserve">25.08.2021 14:26:17</t>
  </si>
  <si>
    <t xml:space="preserve">25.08.2021 14:26:20</t>
  </si>
  <si>
    <t xml:space="preserve">25.08.2021 14:26:21</t>
  </si>
  <si>
    <t xml:space="preserve">25.08.2021 14:26:23</t>
  </si>
  <si>
    <t xml:space="preserve">25.08.2021 14:28:14</t>
  </si>
  <si>
    <t xml:space="preserve">25.08.2021 14:28:17</t>
  </si>
  <si>
    <t xml:space="preserve">25.08.2021 14:28:18</t>
  </si>
  <si>
    <t xml:space="preserve">25.08.2021 14:28:20</t>
  </si>
  <si>
    <t xml:space="preserve">25.08.2021 14:29:56</t>
  </si>
  <si>
    <t xml:space="preserve">25.08.2021 14:29:57</t>
  </si>
  <si>
    <t xml:space="preserve">25.08.2021 14:29:59</t>
  </si>
  <si>
    <t xml:space="preserve">25.08.2021 14:30:00</t>
  </si>
  <si>
    <t xml:space="preserve">25.08.2021 14:30:27</t>
  </si>
  <si>
    <t xml:space="preserve">25.08.2021 14:30:35</t>
  </si>
  <si>
    <t xml:space="preserve">25.08.2021 14:30:36</t>
  </si>
  <si>
    <t xml:space="preserve">25.08.2021 14:30:38</t>
  </si>
  <si>
    <t xml:space="preserve">25.08.2021 14:31:42</t>
  </si>
  <si>
    <t xml:space="preserve">25.08.2021 14:33:14</t>
  </si>
  <si>
    <t xml:space="preserve">25.08.2021 14:33:20</t>
  </si>
  <si>
    <t xml:space="preserve">25.08.2021 14:33:24</t>
  </si>
  <si>
    <t xml:space="preserve">25.08.2021 14:33:26</t>
  </si>
  <si>
    <t xml:space="preserve">25.08.2021 14:34:35</t>
  </si>
  <si>
    <t xml:space="preserve">25.08.2021 14:34:38</t>
  </si>
  <si>
    <t xml:space="preserve">25.08.2021 14:34:41</t>
  </si>
  <si>
    <t xml:space="preserve">25.08.2021 14:34:42</t>
  </si>
  <si>
    <t xml:space="preserve">25.08.2021 14:35:00</t>
  </si>
  <si>
    <t xml:space="preserve">25.08.2021 14:37:29</t>
  </si>
  <si>
    <t xml:space="preserve">25.08.2021 14:37:33</t>
  </si>
  <si>
    <t xml:space="preserve">25.08.2021 14:37:35</t>
  </si>
  <si>
    <t xml:space="preserve">25.08.2021 14:39:57</t>
  </si>
  <si>
    <t xml:space="preserve">25.08.2021 14:40:02</t>
  </si>
  <si>
    <t xml:space="preserve">25.08.2021 14:43:26</t>
  </si>
  <si>
    <t xml:space="preserve">25.08.2021 14:43:29</t>
  </si>
  <si>
    <t xml:space="preserve">25.08.2021 14:43:30</t>
  </si>
  <si>
    <t xml:space="preserve">25.08.2021 14:48:20</t>
  </si>
  <si>
    <t xml:space="preserve">25.08.2021 14:48:21</t>
  </si>
  <si>
    <t xml:space="preserve">25.08.2021 14:50:29</t>
  </si>
  <si>
    <t xml:space="preserve">25.08.2021 14:50:30</t>
  </si>
  <si>
    <t xml:space="preserve">25.08.2021 14:51:12</t>
  </si>
  <si>
    <t xml:space="preserve">25.08.2021 14:53:33</t>
  </si>
  <si>
    <t xml:space="preserve">25.08.2021 14:55:12</t>
  </si>
  <si>
    <t xml:space="preserve">25.08.2021 14:55:23</t>
  </si>
  <si>
    <t xml:space="preserve">25.08.2021 14:55:24</t>
  </si>
  <si>
    <t xml:space="preserve">25.08.2021 14:56:47</t>
  </si>
  <si>
    <t xml:space="preserve">25.08.2021 14:56:50</t>
  </si>
  <si>
    <t xml:space="preserve">25.08.2021 14:56:51</t>
  </si>
  <si>
    <t xml:space="preserve">25.08.2021 14:56:53</t>
  </si>
  <si>
    <t xml:space="preserve">25.08.2021 14:57:27</t>
  </si>
  <si>
    <t xml:space="preserve">25.08.2021 14:57:30</t>
  </si>
  <si>
    <t xml:space="preserve">25.08.2021 14:57:32</t>
  </si>
  <si>
    <t xml:space="preserve">25.08.2021 14:57:33</t>
  </si>
  <si>
    <t xml:space="preserve">25.08.2021 14:58:11</t>
  </si>
  <si>
    <t xml:space="preserve">25.08.2021 14:58:12</t>
  </si>
  <si>
    <t xml:space="preserve">25.08.2021 14:58:32</t>
  </si>
  <si>
    <t xml:space="preserve">25.08.2021 14:58:35</t>
  </si>
  <si>
    <t xml:space="preserve">25.08.2021 14:58:36</t>
  </si>
  <si>
    <t xml:space="preserve">25.08.2021 14:59:41</t>
  </si>
  <si>
    <t xml:space="preserve">25.08.2021 15:02:35</t>
  </si>
  <si>
    <t xml:space="preserve">25.08.2021 15:04:32</t>
  </si>
  <si>
    <t xml:space="preserve">25.08.2021 15:04:36</t>
  </si>
  <si>
    <t xml:space="preserve">25.08.2021 15:05:29</t>
  </si>
  <si>
    <t xml:space="preserve">25.08.2021 15:05:30</t>
  </si>
  <si>
    <t xml:space="preserve">25.08.2021 15:06:23</t>
  </si>
  <si>
    <t xml:space="preserve">25.08.2021 15:06:26</t>
  </si>
  <si>
    <t xml:space="preserve">25.08.2021 15:06:27</t>
  </si>
  <si>
    <t xml:space="preserve">25.08.2021 15:06:29</t>
  </si>
  <si>
    <t xml:space="preserve">25.08.2021 15:08:20</t>
  </si>
  <si>
    <t xml:space="preserve">25.08.2021 15:08:26</t>
  </si>
  <si>
    <t xml:space="preserve">25.08.2021 15:08:27</t>
  </si>
  <si>
    <t xml:space="preserve">25.08.2021 15:10:21</t>
  </si>
  <si>
    <t xml:space="preserve">25.08.2021 15:10:23</t>
  </si>
  <si>
    <t xml:space="preserve">25.08.2021 15:10:24</t>
  </si>
  <si>
    <t xml:space="preserve">25.08.2021 15:10:48</t>
  </si>
  <si>
    <t xml:space="preserve">25.08.2021 15:10:54</t>
  </si>
  <si>
    <t xml:space="preserve">25.08.2021 15:10:56</t>
  </si>
  <si>
    <t xml:space="preserve">25.08.2021 15:11:00</t>
  </si>
  <si>
    <t xml:space="preserve">25.08.2021 15:11:03</t>
  </si>
  <si>
    <t xml:space="preserve">25.08.2021 15:11:08</t>
  </si>
  <si>
    <t xml:space="preserve">25.08.2021 15:14:08</t>
  </si>
  <si>
    <t xml:space="preserve">25.08.2021 15:15:48</t>
  </si>
  <si>
    <t xml:space="preserve">25.08.2021 15:15:50</t>
  </si>
  <si>
    <t xml:space="preserve">25.08.2021 15:16:39</t>
  </si>
  <si>
    <t xml:space="preserve">25.08.2021 15:16:42</t>
  </si>
  <si>
    <t xml:space="preserve">25.08.2021 15:16:45</t>
  </si>
  <si>
    <t xml:space="preserve">25.08.2021 15:17:42</t>
  </si>
  <si>
    <t xml:space="preserve">25.08.2021 15:17:48</t>
  </si>
  <si>
    <t xml:space="preserve">25.08.2021 15:17:50</t>
  </si>
  <si>
    <t xml:space="preserve">25.08.2021 15:18:21</t>
  </si>
  <si>
    <t xml:space="preserve">25.08.2021 15:18:24</t>
  </si>
  <si>
    <t xml:space="preserve">25.08.2021 15:18:27</t>
  </si>
  <si>
    <t xml:space="preserve">25.08.2021 15:18:29</t>
  </si>
  <si>
    <t xml:space="preserve">25.08.2021 15:18:44</t>
  </si>
  <si>
    <t xml:space="preserve">25.08.2021 15:18:50</t>
  </si>
  <si>
    <t xml:space="preserve">25.08.2021 15:20:56</t>
  </si>
  <si>
    <t xml:space="preserve">25.08.2021 15:21:00</t>
  </si>
  <si>
    <t xml:space="preserve">25.08.2021 15:21:02</t>
  </si>
  <si>
    <t xml:space="preserve">25.08.2021 15:21:53</t>
  </si>
  <si>
    <t xml:space="preserve">25.08.2021 15:21:56</t>
  </si>
  <si>
    <t xml:space="preserve">25.08.2021 15:21:57</t>
  </si>
  <si>
    <t xml:space="preserve">25.08.2021 15:22:17</t>
  </si>
  <si>
    <t xml:space="preserve">25.08.2021 15:22:18</t>
  </si>
  <si>
    <t xml:space="preserve">25.08.2021 15:22:35</t>
  </si>
  <si>
    <t xml:space="preserve">25.08.2021 15:22:36</t>
  </si>
  <si>
    <t xml:space="preserve">25.08.2021 15:22:45</t>
  </si>
  <si>
    <t xml:space="preserve">25.08.2021 15:22:51</t>
  </si>
  <si>
    <t xml:space="preserve">25.08.2021 15:23:21</t>
  </si>
  <si>
    <t xml:space="preserve">25.08.2021 15:23:32</t>
  </si>
  <si>
    <t xml:space="preserve">25.08.2021 15:23:33</t>
  </si>
  <si>
    <t xml:space="preserve">25.08.2021 15:24:11</t>
  </si>
  <si>
    <t xml:space="preserve">25.08.2021 15:24:15</t>
  </si>
  <si>
    <t xml:space="preserve">25.08.2021 15:24:18</t>
  </si>
  <si>
    <t xml:space="preserve">25.08.2021 15:25:14</t>
  </si>
  <si>
    <t xml:space="preserve">25.08.2021 15:25:23</t>
  </si>
  <si>
    <t xml:space="preserve">25.08.2021 15:26:39</t>
  </si>
  <si>
    <t xml:space="preserve">25.08.2021 15:26:53</t>
  </si>
  <si>
    <t xml:space="preserve">25.08.2021 15:26:54</t>
  </si>
  <si>
    <t xml:space="preserve">25.08.2021 15:27:05</t>
  </si>
  <si>
    <t xml:space="preserve">25.08.2021 15:27:47</t>
  </si>
  <si>
    <t xml:space="preserve">25.08.2021 15:28:30</t>
  </si>
  <si>
    <t xml:space="preserve">25.08.2021 15:28:39</t>
  </si>
  <si>
    <t xml:space="preserve">25.08.2021 15:29:12</t>
  </si>
  <si>
    <t xml:space="preserve">25.08.2021 15:29:14</t>
  </si>
  <si>
    <t xml:space="preserve">25.08.2021 15:29:15</t>
  </si>
  <si>
    <t xml:space="preserve">25.08.2021 15:29:17</t>
  </si>
  <si>
    <t xml:space="preserve">25.08.2021 15:29:18</t>
  </si>
  <si>
    <t xml:space="preserve">25.08.2021 15:29:20</t>
  </si>
  <si>
    <t xml:space="preserve">25.08.2021 15:29:23</t>
  </si>
  <si>
    <t xml:space="preserve">25.08.2021 15:29:24</t>
  </si>
  <si>
    <t xml:space="preserve">25.08.2021 15:29:26</t>
  </si>
  <si>
    <t xml:space="preserve">25.08.2021 15:29:27</t>
  </si>
  <si>
    <t xml:space="preserve">25.08.2021 15:29:29</t>
  </si>
  <si>
    <t xml:space="preserve">25.08.2021 15:30:18</t>
  </si>
  <si>
    <t xml:space="preserve">25.08.2021 15:30:19</t>
  </si>
  <si>
    <t xml:space="preserve">25.08.2021 15:33:40</t>
  </si>
  <si>
    <t xml:space="preserve">25.08.2021 15:34:00</t>
  </si>
  <si>
    <t xml:space="preserve">25.08.2021 15:34:01</t>
  </si>
  <si>
    <t xml:space="preserve">25.08.2021 15:34:39</t>
  </si>
  <si>
    <t xml:space="preserve">25.08.2021 15:35:49</t>
  </si>
  <si>
    <t xml:space="preserve">25.08.2021 15:35:54</t>
  </si>
  <si>
    <t xml:space="preserve">25.08.2021 15:35:55</t>
  </si>
  <si>
    <t xml:space="preserve">25.08.2021 15:35:57</t>
  </si>
  <si>
    <t xml:space="preserve">25.08.2021 15:36:07</t>
  </si>
  <si>
    <t xml:space="preserve">25.08.2021 15:36:51</t>
  </si>
  <si>
    <t xml:space="preserve">25.08.2021 15:36:52</t>
  </si>
  <si>
    <t xml:space="preserve">25.08.2021 15:36:54</t>
  </si>
  <si>
    <t xml:space="preserve">25.08.2021 15:36:55</t>
  </si>
  <si>
    <t xml:space="preserve">25.08.2021 15:36:57</t>
  </si>
  <si>
    <t xml:space="preserve">25.08.2021 15:38:54</t>
  </si>
  <si>
    <t xml:space="preserve">25.08.2021 15:38:55</t>
  </si>
  <si>
    <t xml:space="preserve">25.08.2021 15:39:28</t>
  </si>
  <si>
    <t xml:space="preserve">25.08.2021 15:43:58</t>
  </si>
  <si>
    <t xml:space="preserve">25.08.2021 15:44:37</t>
  </si>
  <si>
    <t xml:space="preserve">25.08.2021 15:44:40</t>
  </si>
  <si>
    <t xml:space="preserve">25.08.2021 15:45:28</t>
  </si>
  <si>
    <t xml:space="preserve">25.08.2021 15:45:30</t>
  </si>
  <si>
    <t xml:space="preserve">25.08.2021 15:45:39</t>
  </si>
  <si>
    <t xml:space="preserve">25.08.2021 15:45:42</t>
  </si>
  <si>
    <t xml:space="preserve">25.08.2021 15:45:43</t>
  </si>
  <si>
    <t xml:space="preserve">25.08.2021 15:45:45</t>
  </si>
  <si>
    <t xml:space="preserve">25.08.2021 15:46:48</t>
  </si>
  <si>
    <t xml:space="preserve">25.08.2021 15:46:49</t>
  </si>
  <si>
    <t xml:space="preserve">25.08.2021 15:47:15</t>
  </si>
  <si>
    <t xml:space="preserve">25.08.2021 15:47:16</t>
  </si>
  <si>
    <t xml:space="preserve">25.08.2021 15:48:31</t>
  </si>
  <si>
    <t xml:space="preserve">25.08.2021 15:48:33</t>
  </si>
  <si>
    <t xml:space="preserve">25.08.2021 15:50:57</t>
  </si>
  <si>
    <t xml:space="preserve">25.08.2021 15:50:58</t>
  </si>
  <si>
    <t xml:space="preserve">25.08.2021 15:51:00</t>
  </si>
  <si>
    <t xml:space="preserve">25.08.2021 15:51:01</t>
  </si>
  <si>
    <t xml:space="preserve">25.08.2021 15:51:03</t>
  </si>
  <si>
    <t xml:space="preserve">25.08.2021 15:51:06</t>
  </si>
  <si>
    <t xml:space="preserve">25.08.2021 15:51:09</t>
  </si>
  <si>
    <t xml:space="preserve">25.08.2021 15:51:10</t>
  </si>
  <si>
    <t xml:space="preserve">25.08.2021 15:55:17</t>
  </si>
  <si>
    <t xml:space="preserve">25.08.2021 15:55:19</t>
  </si>
  <si>
    <t xml:space="preserve">25.08.2021 15:58:26</t>
  </si>
  <si>
    <t xml:space="preserve">25.08.2021 15:58:28</t>
  </si>
  <si>
    <t xml:space="preserve">25.08.2021 16:00:29</t>
  </si>
  <si>
    <t xml:space="preserve">25.08.2021 16:00:44</t>
  </si>
  <si>
    <t xml:space="preserve">25.08.2021 16:00:47</t>
  </si>
  <si>
    <t xml:space="preserve">25.08.2021 16:02:58</t>
  </si>
  <si>
    <t xml:space="preserve">25.08.2021 16:03:07</t>
  </si>
  <si>
    <t xml:space="preserve">25.08.2021 16:03:08</t>
  </si>
  <si>
    <t xml:space="preserve">25.08.2021 16:04:56</t>
  </si>
  <si>
    <t xml:space="preserve">25.08.2021 16:04:59</t>
  </si>
  <si>
    <t xml:space="preserve">25.08.2021 16:05:01</t>
  </si>
  <si>
    <t xml:space="preserve">25.08.2021 16:05:02</t>
  </si>
  <si>
    <t xml:space="preserve">25.08.2021 16:06:25</t>
  </si>
  <si>
    <t xml:space="preserve">25.08.2021 16:06:26</t>
  </si>
  <si>
    <t xml:space="preserve">25.08.2021 16:08:31</t>
  </si>
  <si>
    <t xml:space="preserve">25.08.2021 16:10:32</t>
  </si>
  <si>
    <t xml:space="preserve">25.08.2021 16:11:26</t>
  </si>
  <si>
    <t xml:space="preserve">25.08.2021 16:13:53</t>
  </si>
  <si>
    <t xml:space="preserve">25.08.2021 16:13:55</t>
  </si>
  <si>
    <t xml:space="preserve">25.08.2021 16:14:43</t>
  </si>
  <si>
    <t xml:space="preserve">25.08.2021 16:14:44</t>
  </si>
  <si>
    <t xml:space="preserve">25.08.2021 16:17:05</t>
  </si>
  <si>
    <t xml:space="preserve">25.08.2021 16:17:08</t>
  </si>
  <si>
    <t xml:space="preserve">25.08.2021 16:17:10</t>
  </si>
  <si>
    <t xml:space="preserve">25.08.2021 16:19:41</t>
  </si>
  <si>
    <t xml:space="preserve">25.08.2021 16:19:43</t>
  </si>
  <si>
    <t xml:space="preserve">25.08.2021 16:21:32</t>
  </si>
  <si>
    <t xml:space="preserve">25.08.2021 16:21:35</t>
  </si>
  <si>
    <t xml:space="preserve">25.08.2021 16:21:37</t>
  </si>
  <si>
    <t xml:space="preserve">25.08.2021 16:22:32</t>
  </si>
  <si>
    <t xml:space="preserve">25.08.2021 16:22:34</t>
  </si>
  <si>
    <t xml:space="preserve">25.08.2021 16:22:47</t>
  </si>
  <si>
    <t xml:space="preserve">25.08.2021 16:23:16</t>
  </si>
  <si>
    <t xml:space="preserve">25.08.2021 16:23:17</t>
  </si>
  <si>
    <t xml:space="preserve">25.08.2021 16:23:19</t>
  </si>
  <si>
    <t xml:space="preserve">25.08.2021 16:23:20</t>
  </si>
  <si>
    <t xml:space="preserve">25.08.2021 16:24:41</t>
  </si>
  <si>
    <t xml:space="preserve">25.08.2021 16:24:43</t>
  </si>
  <si>
    <t xml:space="preserve">25.08.2021 16:24:44</t>
  </si>
  <si>
    <t xml:space="preserve">25.08.2021 16:25:22</t>
  </si>
  <si>
    <t xml:space="preserve">25.08.2021 16:25:25</t>
  </si>
  <si>
    <t xml:space="preserve">25.08.2021 16:25:44</t>
  </si>
  <si>
    <t xml:space="preserve">25.08.2021 16:25:47</t>
  </si>
  <si>
    <t xml:space="preserve">25.08.2021 16:25:49</t>
  </si>
  <si>
    <t xml:space="preserve">25.08.2021 16:25:50</t>
  </si>
  <si>
    <t xml:space="preserve">25.08.2021 16:26:43</t>
  </si>
  <si>
    <t xml:space="preserve">25.08.2021 16:28:07</t>
  </si>
  <si>
    <t xml:space="preserve">25.08.2021 16:28:08</t>
  </si>
  <si>
    <t xml:space="preserve">25.08.2021 16:28:32</t>
  </si>
  <si>
    <t xml:space="preserve">25.08.2021 16:28:35</t>
  </si>
  <si>
    <t xml:space="preserve">25.08.2021 16:28:37</t>
  </si>
  <si>
    <t xml:space="preserve">25.08.2021 16:29:02</t>
  </si>
  <si>
    <t xml:space="preserve">25.08.2021 16:29:04</t>
  </si>
  <si>
    <t xml:space="preserve">25.08.2021 16:29:14</t>
  </si>
  <si>
    <t xml:space="preserve">25.08.2021 16:30:55</t>
  </si>
  <si>
    <t xml:space="preserve">25.08.2021 16:30:56</t>
  </si>
  <si>
    <t xml:space="preserve">25.08.2021 16:31:29</t>
  </si>
  <si>
    <t xml:space="preserve">25.08.2021 16:31:31</t>
  </si>
  <si>
    <t xml:space="preserve">25.08.2021 16:32:20</t>
  </si>
  <si>
    <t xml:space="preserve">25.08.2021 16:33:05</t>
  </si>
  <si>
    <t xml:space="preserve">25.08.2021 16:33:08</t>
  </si>
  <si>
    <t xml:space="preserve">25.08.2021 16:33:10</t>
  </si>
  <si>
    <t xml:space="preserve">25.08.2021 16:34:25</t>
  </si>
  <si>
    <t xml:space="preserve">25.08.2021 16:34:26</t>
  </si>
  <si>
    <t xml:space="preserve">25.08.2021 16:35:46</t>
  </si>
  <si>
    <t xml:space="preserve">25.08.2021 16:35:47</t>
  </si>
  <si>
    <t xml:space="preserve">25.08.2021 16:38:32</t>
  </si>
  <si>
    <t xml:space="preserve">25.08.2021 16:38:34</t>
  </si>
  <si>
    <t xml:space="preserve">25.08.2021 16:40:04</t>
  </si>
  <si>
    <t xml:space="preserve">25.08.2021 16:42:05</t>
  </si>
  <si>
    <t xml:space="preserve">25.08.2021 16:42:07</t>
  </si>
  <si>
    <t xml:space="preserve">25.08.2021 16:42:08</t>
  </si>
  <si>
    <t xml:space="preserve">25.08.2021 16:42:10</t>
  </si>
  <si>
    <t xml:space="preserve">25.08.2021 16:42:11</t>
  </si>
  <si>
    <t xml:space="preserve">25.08.2021 16:45:28</t>
  </si>
  <si>
    <t xml:space="preserve">25.08.2021 16:45:47</t>
  </si>
  <si>
    <t xml:space="preserve">25.08.2021 16:45:52</t>
  </si>
  <si>
    <t xml:space="preserve">25.08.2021 16:46:35</t>
  </si>
  <si>
    <t xml:space="preserve">25.08.2021 16:48:01</t>
  </si>
  <si>
    <t xml:space="preserve">25.08.2021 16:48:11</t>
  </si>
  <si>
    <t xml:space="preserve">25.08.2021 16:48:44</t>
  </si>
  <si>
    <t xml:space="preserve">25.08.2021 16:50:20</t>
  </si>
  <si>
    <t xml:space="preserve">25.08.2021 16:51:16</t>
  </si>
  <si>
    <t xml:space="preserve">25.08.2021 16:51:34</t>
  </si>
  <si>
    <t xml:space="preserve">25.08.2021 16:52:49</t>
  </si>
  <si>
    <t xml:space="preserve">25.08.2021 16:52:50</t>
  </si>
  <si>
    <t xml:space="preserve">25.08.2021 16:53:47</t>
  </si>
  <si>
    <t xml:space="preserve">25.08.2021 16:55:05</t>
  </si>
  <si>
    <t xml:space="preserve">25.08.2021 16:55:07</t>
  </si>
  <si>
    <t xml:space="preserve">25.08.2021 16:57:16</t>
  </si>
  <si>
    <t xml:space="preserve">25.08.2021 16:57:17</t>
  </si>
  <si>
    <t xml:space="preserve">25.08.2021 17:00:11</t>
  </si>
  <si>
    <t xml:space="preserve">25.08.2021 17:00:14</t>
  </si>
  <si>
    <t xml:space="preserve">25.08.2021 17:00:16</t>
  </si>
  <si>
    <t xml:space="preserve">25.08.2021 17:00:17</t>
  </si>
  <si>
    <t xml:space="preserve">25.08.2021 17:00:22</t>
  </si>
  <si>
    <t xml:space="preserve">25.08.2021 17:00:23</t>
  </si>
  <si>
    <t xml:space="preserve">25.08.2021 17:00:43</t>
  </si>
  <si>
    <t xml:space="preserve">25.08.2021 17:00:44</t>
  </si>
  <si>
    <t xml:space="preserve">25.08.2021 17:02:11</t>
  </si>
  <si>
    <t xml:space="preserve">25.08.2021 17:03:28</t>
  </si>
  <si>
    <t xml:space="preserve">25.08.2021 17:03:29</t>
  </si>
  <si>
    <t xml:space="preserve">25.08.2021 17:04:49</t>
  </si>
  <si>
    <t xml:space="preserve">25.08.2021 17:04:50</t>
  </si>
  <si>
    <t xml:space="preserve">25.08.2021 17:05:47</t>
  </si>
  <si>
    <t xml:space="preserve">25.08.2021 17:05:49</t>
  </si>
  <si>
    <t xml:space="preserve">25.08.2021 17:05:52</t>
  </si>
  <si>
    <t xml:space="preserve">25.08.2021 17:05:56</t>
  </si>
  <si>
    <t xml:space="preserve">25.08.2021 17:06:37</t>
  </si>
  <si>
    <t xml:space="preserve">25.08.2021 17:07:29</t>
  </si>
  <si>
    <t xml:space="preserve">25.08.2021 17:08:50</t>
  </si>
  <si>
    <t xml:space="preserve">25.08.2021 17:08:52</t>
  </si>
  <si>
    <t xml:space="preserve">25.08.2021 17:09:46</t>
  </si>
  <si>
    <t xml:space="preserve">25.08.2021 17:09:47</t>
  </si>
  <si>
    <t xml:space="preserve">25.08.2021 17:10:31</t>
  </si>
  <si>
    <t xml:space="preserve">25.08.2021 17:10:32</t>
  </si>
  <si>
    <t xml:space="preserve">25.08.2021 17:10:35</t>
  </si>
  <si>
    <t xml:space="preserve">25.08.2021 17:10:37</t>
  </si>
  <si>
    <t xml:space="preserve">25.08.2021 17:11:32</t>
  </si>
  <si>
    <t xml:space="preserve">25.08.2021 17:11:35</t>
  </si>
  <si>
    <t xml:space="preserve">25.08.2021 17:11:37</t>
  </si>
  <si>
    <t xml:space="preserve">25.08.2021 17:12:13</t>
  </si>
  <si>
    <t xml:space="preserve">25.08.2021 17:14:59</t>
  </si>
  <si>
    <t xml:space="preserve">25.08.2021 17:15:04</t>
  </si>
  <si>
    <t xml:space="preserve">25.08.2021 17:16:04</t>
  </si>
  <si>
    <t xml:space="preserve">25.08.2021 17:16:05</t>
  </si>
  <si>
    <t xml:space="preserve">25.08.2021 17:17:59</t>
  </si>
  <si>
    <t xml:space="preserve">25.08.2021 17:18:01</t>
  </si>
  <si>
    <t xml:space="preserve">25.08.2021 17:20:35</t>
  </si>
  <si>
    <t xml:space="preserve">25.08.2021 17:20:38</t>
  </si>
  <si>
    <t xml:space="preserve">25.08.2021 17:20:40</t>
  </si>
  <si>
    <t xml:space="preserve">25.08.2021 17:20:41</t>
  </si>
  <si>
    <t xml:space="preserve">25.08.2021 17:20:43</t>
  </si>
  <si>
    <t xml:space="preserve">25.08.2021 17:20:50</t>
  </si>
  <si>
    <t xml:space="preserve">25.08.2021 17:20:52</t>
  </si>
  <si>
    <t xml:space="preserve">25.08.2021 17:22:01</t>
  </si>
  <si>
    <t xml:space="preserve">25.08.2021 17:22:04</t>
  </si>
  <si>
    <t xml:space="preserve">25.08.2021 17:22:05</t>
  </si>
  <si>
    <t xml:space="preserve">25.08.2021 17:22:34</t>
  </si>
  <si>
    <t xml:space="preserve">25.08.2021 17:22:37</t>
  </si>
  <si>
    <t xml:space="preserve">25.08.2021 17:22:40</t>
  </si>
  <si>
    <t xml:space="preserve">25.08.2021 17:22:41</t>
  </si>
  <si>
    <t xml:space="preserve">25.08.2021 17:25:35</t>
  </si>
  <si>
    <t xml:space="preserve">25.08.2021 17:25:37</t>
  </si>
  <si>
    <t xml:space="preserve">25.08.2021 17:26:11</t>
  </si>
  <si>
    <t xml:space="preserve">25.08.2021 17:26:14</t>
  </si>
  <si>
    <t xml:space="preserve">25.08.2021 17:26:17</t>
  </si>
  <si>
    <t xml:space="preserve">25.08.2021 17:26:19</t>
  </si>
  <si>
    <t xml:space="preserve">25.08.2021 17:28:38</t>
  </si>
  <si>
    <t xml:space="preserve">25.08.2021 17:28:40</t>
  </si>
  <si>
    <t xml:space="preserve">25.08.2021 17:28:41</t>
  </si>
  <si>
    <t xml:space="preserve">25.08.2021 17:28:44</t>
  </si>
  <si>
    <t xml:space="preserve">25.08.2021 17:28:46</t>
  </si>
  <si>
    <t xml:space="preserve">25.08.2021 17:28:47</t>
  </si>
  <si>
    <t xml:space="preserve">25.08.2021 17:28:49</t>
  </si>
  <si>
    <t xml:space="preserve">25.08.2021 17:28:50</t>
  </si>
  <si>
    <t xml:space="preserve">25.08.2021 17:29:52</t>
  </si>
  <si>
    <t xml:space="preserve">25.08.2021 17:29:53</t>
  </si>
  <si>
    <t xml:space="preserve">25.08.2021 17:29:55</t>
  </si>
  <si>
    <t xml:space="preserve">25.08.2021 17:29:56</t>
  </si>
  <si>
    <t xml:space="preserve">25.08.2021 17:29:59</t>
  </si>
  <si>
    <t xml:space="preserve">25.08.2021 17:30:01</t>
  </si>
  <si>
    <t xml:space="preserve">25.08.2021 17:34:43</t>
  </si>
  <si>
    <t xml:space="preserve">25.08.2021 17:34:44</t>
  </si>
  <si>
    <t xml:space="preserve">25.08.2021 17:39:34</t>
  </si>
  <si>
    <t xml:space="preserve">25.08.2021 17:39:38</t>
  </si>
  <si>
    <t xml:space="preserve">25.08.2021 17:39:40</t>
  </si>
  <si>
    <t xml:space="preserve">25.08.2021 17:43:25</t>
  </si>
  <si>
    <t xml:space="preserve">25.08.2021 17:43:28</t>
  </si>
  <si>
    <t xml:space="preserve">25.08.2021 17:43:29</t>
  </si>
  <si>
    <t xml:space="preserve">25.08.2021 17:45:01</t>
  </si>
  <si>
    <t xml:space="preserve">25.08.2021 17:45:04</t>
  </si>
  <si>
    <t xml:space="preserve">25.08.2021 17:45:05</t>
  </si>
  <si>
    <t xml:space="preserve">25.08.2021 17:45:07</t>
  </si>
  <si>
    <t xml:space="preserve">25.08.2021 17:45:08</t>
  </si>
  <si>
    <t xml:space="preserve">25.08.2021 17:45:56</t>
  </si>
  <si>
    <t xml:space="preserve">25.08.2021 17:45:58</t>
  </si>
  <si>
    <t xml:space="preserve">25.08.2021 17:47:25</t>
  </si>
  <si>
    <t xml:space="preserve">25.08.2021 17:47:31</t>
  </si>
  <si>
    <t xml:space="preserve">25.08.2021 17:47:32</t>
  </si>
  <si>
    <t xml:space="preserve">25.08.2021 17:47:34</t>
  </si>
  <si>
    <t xml:space="preserve">25.08.2021 17:48:38</t>
  </si>
  <si>
    <t xml:space="preserve">25.08.2021 17:52:38</t>
  </si>
  <si>
    <t xml:space="preserve">25.08.2021 17:52:46</t>
  </si>
  <si>
    <t xml:space="preserve">25.08.2021 17:52:47</t>
  </si>
  <si>
    <t xml:space="preserve">25.08.2021 17:53:40</t>
  </si>
  <si>
    <t xml:space="preserve">25.08.2021 17:53:43</t>
  </si>
  <si>
    <t xml:space="preserve">25.08.2021 17:53:46</t>
  </si>
  <si>
    <t xml:space="preserve">25.08.2021 17:53:47</t>
  </si>
  <si>
    <t xml:space="preserve">25.08.2021 17:56:29</t>
  </si>
  <si>
    <t xml:space="preserve">25.08.2021 17:56:31</t>
  </si>
  <si>
    <t xml:space="preserve">25.08.2021 17:56:34</t>
  </si>
  <si>
    <t xml:space="preserve">25.08.2021 17:56:35</t>
  </si>
  <si>
    <t xml:space="preserve">25.08.2021 17:57:44</t>
  </si>
  <si>
    <t xml:space="preserve">25.08.2021 17:57:46</t>
  </si>
  <si>
    <t xml:space="preserve">25.08.2021 17:58:02</t>
  </si>
  <si>
    <t xml:space="preserve">25.08.2021 17:58:04</t>
  </si>
  <si>
    <t xml:space="preserve">25.08.2021 18:01:35</t>
  </si>
  <si>
    <t xml:space="preserve">25.08.2021 18:05:16</t>
  </si>
  <si>
    <t xml:space="preserve">25.08.2021 18:05:20</t>
  </si>
  <si>
    <t xml:space="preserve">25.08.2021 18:05:22</t>
  </si>
  <si>
    <t xml:space="preserve">25.08.2021 18:09:32</t>
  </si>
  <si>
    <t xml:space="preserve">25.08.2021 18:15:29</t>
  </si>
  <si>
    <t xml:space="preserve">25.08.2021 18:15:32</t>
  </si>
  <si>
    <t xml:space="preserve">25.08.2021 18:15:34</t>
  </si>
  <si>
    <t xml:space="preserve">25.08.2021 18:15:35</t>
  </si>
  <si>
    <t xml:space="preserve">25.08.2021 18:23:38</t>
  </si>
  <si>
    <t xml:space="preserve">25.08.2021 18:23:40</t>
  </si>
  <si>
    <t xml:space="preserve">25.08.2021 18:23:41</t>
  </si>
  <si>
    <t xml:space="preserve">25.08.2021 18:23:43</t>
  </si>
  <si>
    <t xml:space="preserve">25.08.2021 18:25:53</t>
  </si>
  <si>
    <t xml:space="preserve">25.08.2021 18:25:55</t>
  </si>
  <si>
    <t xml:space="preserve">25.08.2021 18:25:56</t>
  </si>
  <si>
    <t xml:space="preserve">25.08.2021 18:25:58</t>
  </si>
  <si>
    <t xml:space="preserve">25.08.2021 18:25:59</t>
  </si>
  <si>
    <t xml:space="preserve">25.08.2021 18:26:01</t>
  </si>
  <si>
    <t xml:space="preserve">25.08.2021 18:26:50</t>
  </si>
  <si>
    <t xml:space="preserve">25.08.2021 18:26:52</t>
  </si>
  <si>
    <t xml:space="preserve">25.08.2021 18:26:53</t>
  </si>
  <si>
    <t xml:space="preserve">25.08.2021 18:27:41</t>
  </si>
  <si>
    <t xml:space="preserve">25.08.2021 18:28:46</t>
  </si>
  <si>
    <t xml:space="preserve">25.08.2021 18:28:47</t>
  </si>
  <si>
    <t xml:space="preserve">25.08.2021 18:28:49</t>
  </si>
  <si>
    <t xml:space="preserve">25.08.2021 18:28:50</t>
  </si>
  <si>
    <t xml:space="preserve">25.08.2021 18:29:29</t>
  </si>
  <si>
    <t xml:space="preserve">25.08.2021 18:29:31</t>
  </si>
  <si>
    <t xml:space="preserve">25.08.2021 18:29:56</t>
  </si>
  <si>
    <t xml:space="preserve">25.08.2021 18:29:58</t>
  </si>
  <si>
    <t xml:space="preserve">25.08.2021 18:31:14</t>
  </si>
  <si>
    <t xml:space="preserve">25.08.2021 18:31:16</t>
  </si>
  <si>
    <t xml:space="preserve">25.08.2021 18:33:04</t>
  </si>
  <si>
    <t xml:space="preserve">25.08.2021 18:33:07</t>
  </si>
  <si>
    <t xml:space="preserve">25.08.2021 18:36:07</t>
  </si>
  <si>
    <t xml:space="preserve">25.08.2021 18:36:08</t>
  </si>
  <si>
    <t xml:space="preserve">25.08.2021 18:36:10</t>
  </si>
  <si>
    <t xml:space="preserve">25.08.2021 18:39:27</t>
  </si>
  <si>
    <t xml:space="preserve">25.08.2021 18:39:30</t>
  </si>
  <si>
    <t xml:space="preserve">25.08.2021 18:39:32</t>
  </si>
  <si>
    <t xml:space="preserve">25.08.2021 18:39:33</t>
  </si>
  <si>
    <t xml:space="preserve">25.08.2021 18:39:45</t>
  </si>
  <si>
    <t xml:space="preserve">25.08.2021 18:39:50</t>
  </si>
  <si>
    <t xml:space="preserve">25.08.2021 18:39:53</t>
  </si>
  <si>
    <t xml:space="preserve">25.08.2021 18:42:14</t>
  </si>
  <si>
    <t xml:space="preserve">25.08.2021 18:42:18</t>
  </si>
  <si>
    <t xml:space="preserve">25.08.2021 18:42:20</t>
  </si>
  <si>
    <t xml:space="preserve">25.08.2021 18:42:26</t>
  </si>
  <si>
    <t xml:space="preserve">25.08.2021 18:42:27</t>
  </si>
  <si>
    <t xml:space="preserve">25.08.2021 18:42:29</t>
  </si>
  <si>
    <t xml:space="preserve">25.08.2021 18:42:33</t>
  </si>
  <si>
    <t xml:space="preserve">25.08.2021 18:42:35</t>
  </si>
  <si>
    <t xml:space="preserve">25.08.2021 18:42:39</t>
  </si>
  <si>
    <t xml:space="preserve">25.08.2021 18:42:41</t>
  </si>
  <si>
    <t xml:space="preserve">25.08.2021 18:42:42</t>
  </si>
  <si>
    <t xml:space="preserve">25.08.2021 18:44:35</t>
  </si>
  <si>
    <t xml:space="preserve">25.08.2021 18:45:57</t>
  </si>
  <si>
    <t xml:space="preserve">25.08.2021 18:46:00</t>
  </si>
  <si>
    <t xml:space="preserve">25.08.2021 18:46:03</t>
  </si>
  <si>
    <t xml:space="preserve">25.08.2021 18:46:05</t>
  </si>
  <si>
    <t xml:space="preserve">25.08.2021 18:55:50</t>
  </si>
  <si>
    <t xml:space="preserve">25.08.2021 18:55:51</t>
  </si>
  <si>
    <t xml:space="preserve">25.08.2021 18:55:53</t>
  </si>
  <si>
    <t xml:space="preserve">25.08.2021 18:58:33</t>
  </si>
  <si>
    <t xml:space="preserve">25.08.2021 18:58:41</t>
  </si>
  <si>
    <t xml:space="preserve">25.08.2021 18:58:42</t>
  </si>
  <si>
    <t xml:space="preserve">25.08.2021 18:58:44</t>
  </si>
  <si>
    <t xml:space="preserve">25.08.2021 18:59:26</t>
  </si>
  <si>
    <t xml:space="preserve">25.08.2021 18:59:27</t>
  </si>
  <si>
    <t xml:space="preserve">25.08.2021 18:59:29</t>
  </si>
  <si>
    <t xml:space="preserve">25.08.2021 19:03:58</t>
  </si>
  <si>
    <t xml:space="preserve">25.08.2021 19:04:01</t>
  </si>
  <si>
    <t xml:space="preserve">25.08.2021 19:04:03</t>
  </si>
  <si>
    <t xml:space="preserve">25.08.2021 19:04:04</t>
  </si>
  <si>
    <t xml:space="preserve">25.08.2021 19:05:13</t>
  </si>
  <si>
    <t xml:space="preserve">25.08.2021 19:05:15</t>
  </si>
  <si>
    <t xml:space="preserve">25.08.2021 19:15:15</t>
  </si>
  <si>
    <t xml:space="preserve">25.08.2021 19:15:18</t>
  </si>
  <si>
    <t xml:space="preserve">25.08.2021 19:15:19</t>
  </si>
  <si>
    <t xml:space="preserve">25.08.2021 19:15:21</t>
  </si>
  <si>
    <t xml:space="preserve">25.08.2021 19:17:57</t>
  </si>
  <si>
    <t xml:space="preserve">25.08.2021 19:18:00</t>
  </si>
  <si>
    <t xml:space="preserve">25.08.2021 19:18:01</t>
  </si>
  <si>
    <t xml:space="preserve">25.08.2021 19:23:01</t>
  </si>
  <si>
    <t xml:space="preserve">25.08.2021 19:23:12</t>
  </si>
  <si>
    <t xml:space="preserve">25.08.2021 19:23:13</t>
  </si>
  <si>
    <t xml:space="preserve">25.08.2021 19:23:15</t>
  </si>
  <si>
    <t xml:space="preserve">25.08.2021 19:23:25</t>
  </si>
  <si>
    <t xml:space="preserve">25.08.2021 19:23:27</t>
  </si>
  <si>
    <t xml:space="preserve">25.08.2021 19:23:28</t>
  </si>
  <si>
    <t xml:space="preserve">25.08.2021 19:23:30</t>
  </si>
  <si>
    <t xml:space="preserve">25.08.2021 19:23:31</t>
  </si>
  <si>
    <t xml:space="preserve">25.08.2021 19:23:33</t>
  </si>
  <si>
    <t xml:space="preserve">25.08.2021 19:23:34</t>
  </si>
  <si>
    <t xml:space="preserve">25.08.2021 19:29:16</t>
  </si>
  <si>
    <t xml:space="preserve">25.08.2021 19:29:18</t>
  </si>
  <si>
    <t xml:space="preserve">25.08.2021 19:29:19</t>
  </si>
  <si>
    <t xml:space="preserve">25.08.2021 19:32:25</t>
  </si>
  <si>
    <t xml:space="preserve">25.08.2021 19:32:28</t>
  </si>
  <si>
    <t xml:space="preserve">25.08.2021 19:38:43</t>
  </si>
  <si>
    <t xml:space="preserve">25.08.2021 19:38:46</t>
  </si>
  <si>
    <t xml:space="preserve">25.08.2021 19:38:48</t>
  </si>
  <si>
    <t xml:space="preserve">25.08.2021 19:38:49</t>
  </si>
  <si>
    <t xml:space="preserve">25.08.2021 19:42:52</t>
  </si>
  <si>
    <t xml:space="preserve">25.08.2021 19:42:54</t>
  </si>
  <si>
    <t xml:space="preserve">25.08.2021 19:42:55</t>
  </si>
  <si>
    <t xml:space="preserve">25.08.2021 19:42:57</t>
  </si>
  <si>
    <t xml:space="preserve">25.08.2021 19:43:00</t>
  </si>
  <si>
    <t xml:space="preserve">25.08.2021 19:43:01</t>
  </si>
  <si>
    <t xml:space="preserve">25.08.2021 19:43:03</t>
  </si>
  <si>
    <t xml:space="preserve">25.08.2021 19:43:04</t>
  </si>
  <si>
    <t xml:space="preserve">25.08.2021 19:45:58</t>
  </si>
  <si>
    <t xml:space="preserve">25.08.2021 19:46:00</t>
  </si>
  <si>
    <t xml:space="preserve">25.08.2021 19:49:55</t>
  </si>
  <si>
    <t xml:space="preserve">25.08.2021 19:49:57</t>
  </si>
  <si>
    <t xml:space="preserve">25.08.2021 19:51:01</t>
  </si>
  <si>
    <t xml:space="preserve">25.08.2021 19:51:04</t>
  </si>
  <si>
    <t xml:space="preserve">25.08.2021 19:51:06</t>
  </si>
  <si>
    <t xml:space="preserve">25.08.2021 19:55:36</t>
  </si>
  <si>
    <t xml:space="preserve">25.08.2021 19:55:39</t>
  </si>
  <si>
    <t xml:space="preserve">25.08.2021 19:55:40</t>
  </si>
  <si>
    <t xml:space="preserve">25.08.2021 19:55:42</t>
  </si>
  <si>
    <t xml:space="preserve">25.08.2021 19:55:43</t>
  </si>
  <si>
    <t xml:space="preserve">25.08.2021 19:56:36</t>
  </si>
  <si>
    <t xml:space="preserve">25.08.2021 19:56:39</t>
  </si>
  <si>
    <t xml:space="preserve">25.08.2021 19:56:42</t>
  </si>
  <si>
    <t xml:space="preserve">25.08.2021 19:56:43</t>
  </si>
  <si>
    <t xml:space="preserve">25.08.2021 19:56:45</t>
  </si>
  <si>
    <t xml:space="preserve">25.08.2021 19:58:21</t>
  </si>
  <si>
    <t xml:space="preserve">25.08.2021 19:58:22</t>
  </si>
  <si>
    <t xml:space="preserve">25.08.2021 19:58:24</t>
  </si>
  <si>
    <t xml:space="preserve">25.08.2021 19:58:52</t>
  </si>
  <si>
    <t xml:space="preserve">25.08.2021 19:58:55</t>
  </si>
  <si>
    <t xml:space="preserve">25.08.2021 19:59:00</t>
  </si>
  <si>
    <t xml:space="preserve">25.08.2021 19:59:01</t>
  </si>
  <si>
    <t xml:space="preserve">25.08.2021 19:59:03</t>
  </si>
  <si>
    <t xml:space="preserve">25.08.2021 19:59:16</t>
  </si>
  <si>
    <t xml:space="preserve">25.08.2021 19:59:19</t>
  </si>
  <si>
    <t xml:space="preserve">25.08.2021 20:00:51</t>
  </si>
  <si>
    <t xml:space="preserve">25.08.2021 20:03:09</t>
  </si>
  <si>
    <t xml:space="preserve">25.08.2021 20:03:10</t>
  </si>
  <si>
    <t xml:space="preserve">25.08.2021 20:03:13</t>
  </si>
  <si>
    <t xml:space="preserve">25.08.2021 20:03:15</t>
  </si>
  <si>
    <t xml:space="preserve">25.08.2021 20:03:16</t>
  </si>
  <si>
    <t xml:space="preserve">25.08.2021 20:03:18</t>
  </si>
  <si>
    <t xml:space="preserve">25.08.2021 20:05:03</t>
  </si>
  <si>
    <t xml:space="preserve">25.08.2021 20:05:06</t>
  </si>
  <si>
    <t xml:space="preserve">25.08.2021 20:05:07</t>
  </si>
  <si>
    <t xml:space="preserve">25.08.2021 20:05:09</t>
  </si>
  <si>
    <t xml:space="preserve">25.08.2021 20:05:10</t>
  </si>
  <si>
    <t xml:space="preserve">25.08.2021 20:05:25</t>
  </si>
  <si>
    <t xml:space="preserve">25.08.2021 20:05:31</t>
  </si>
  <si>
    <t xml:space="preserve">25.08.2021 20:05:33</t>
  </si>
  <si>
    <t xml:space="preserve">25.08.2021 20:05:34</t>
  </si>
  <si>
    <t xml:space="preserve">25.08.2021 20:05:36</t>
  </si>
  <si>
    <t xml:space="preserve">25.08.2021 20:11:00</t>
  </si>
  <si>
    <t xml:space="preserve">25.08.2021 20:11:03</t>
  </si>
  <si>
    <t xml:space="preserve">25.08.2021 20:14:51</t>
  </si>
  <si>
    <t xml:space="preserve">25.08.2021 20:14:52</t>
  </si>
  <si>
    <t xml:space="preserve">25.08.2021 20:14:54</t>
  </si>
  <si>
    <t xml:space="preserve">25.08.2021 20:19:48</t>
  </si>
  <si>
    <t xml:space="preserve">25.08.2021 20:19:49</t>
  </si>
  <si>
    <t xml:space="preserve">25.08.2021 20:19:51</t>
  </si>
  <si>
    <t xml:space="preserve">25.08.2021 20:27:00</t>
  </si>
  <si>
    <t xml:space="preserve">25.08.2021 20:27:01</t>
  </si>
  <si>
    <t xml:space="preserve">25.08.2021 20:27:03</t>
  </si>
  <si>
    <t xml:space="preserve">25.08.2021 20:27:48</t>
  </si>
  <si>
    <t xml:space="preserve">25.08.2021 20:27:49</t>
  </si>
  <si>
    <t xml:space="preserve">25.08.2021 20:27:51</t>
  </si>
  <si>
    <t xml:space="preserve">25.08.2021 20:27:52</t>
  </si>
  <si>
    <t xml:space="preserve">25.08.2021 20:27:54</t>
  </si>
  <si>
    <t xml:space="preserve">25.08.2021 20:27:55</t>
  </si>
  <si>
    <t xml:space="preserve">25.08.2021 20:27:57</t>
  </si>
  <si>
    <t xml:space="preserve">25.08.2021 20:27:58</t>
  </si>
  <si>
    <t xml:space="preserve">25.08.2021 20:37:21</t>
  </si>
  <si>
    <t xml:space="preserve">25.08.2021 20:37:24</t>
  </si>
  <si>
    <t xml:space="preserve">25.08.2021 20:37:25</t>
  </si>
  <si>
    <t xml:space="preserve">25.08.2021 20:37:27</t>
  </si>
  <si>
    <t xml:space="preserve">25.08.2021 20:37:28</t>
  </si>
  <si>
    <t xml:space="preserve">25.08.2021 20:50:30</t>
  </si>
  <si>
    <t xml:space="preserve">25.08.2021 20:50:33</t>
  </si>
  <si>
    <t xml:space="preserve">25.08.2021 20:50:42</t>
  </si>
  <si>
    <t xml:space="preserve">25.08.2021 20:50:43</t>
  </si>
  <si>
    <t xml:space="preserve">25.08.2021 20:50:46</t>
  </si>
  <si>
    <t xml:space="preserve">25.08.2021 20:54:57</t>
  </si>
  <si>
    <t xml:space="preserve">25.08.2021 20:55:00</t>
  </si>
  <si>
    <t xml:space="preserve">25.08.2021 20:55:03</t>
  </si>
  <si>
    <t xml:space="preserve">25.08.2021 20:55:04</t>
  </si>
  <si>
    <t xml:space="preserve">25.08.2021 21:00:52</t>
  </si>
  <si>
    <t xml:space="preserve">25.08.2021 21:00:54</t>
  </si>
  <si>
    <t xml:space="preserve">25.08.2021 21:00:55</t>
  </si>
  <si>
    <t xml:space="preserve">25.08.2021 21:00:57</t>
  </si>
  <si>
    <t xml:space="preserve">25.08.2021 21:01:00</t>
  </si>
  <si>
    <t xml:space="preserve">25.08.2021 21:01:01</t>
  </si>
  <si>
    <t xml:space="preserve">25.08.2021 21:01:03</t>
  </si>
  <si>
    <t xml:space="preserve">25.08.2021 21:01:04</t>
  </si>
  <si>
    <t xml:space="preserve">25.08.2021 21:02:03</t>
  </si>
  <si>
    <t xml:space="preserve">25.08.2021 21:02:04</t>
  </si>
  <si>
    <t xml:space="preserve">25.08.2021 21:02:06</t>
  </si>
  <si>
    <t xml:space="preserve">25.08.2021 21:07:27</t>
  </si>
  <si>
    <t xml:space="preserve">25.08.2021 21:07:30</t>
  </si>
  <si>
    <t xml:space="preserve">25.08.2021 21:09:39</t>
  </si>
  <si>
    <t xml:space="preserve">25.08.2021 21:09:40</t>
  </si>
  <si>
    <t xml:space="preserve">25.08.2021 21:09:42</t>
  </si>
  <si>
    <t xml:space="preserve">25.08.2021 21:29:31</t>
  </si>
  <si>
    <t xml:space="preserve">25.08.2021 21:31:13</t>
  </si>
  <si>
    <t xml:space="preserve">25.08.2021 21:31:15</t>
  </si>
  <si>
    <t xml:space="preserve">25.08.2021 21:31:16</t>
  </si>
  <si>
    <t xml:space="preserve">25.08.2021 21:39:42</t>
  </si>
  <si>
    <t xml:space="preserve">25.08.2021 21:39:45</t>
  </si>
  <si>
    <t xml:space="preserve">25.08.2021 21:49:40</t>
  </si>
  <si>
    <t xml:space="preserve">25.08.2021 21:49:42</t>
  </si>
  <si>
    <t xml:space="preserve">25.08.2021 21:49:43</t>
  </si>
  <si>
    <t xml:space="preserve">25.08.2021 21:50:12</t>
  </si>
  <si>
    <t xml:space="preserve">25.08.2021 21:50:19</t>
  </si>
  <si>
    <t xml:space="preserve">25.08.2021 21:50:21</t>
  </si>
  <si>
    <t xml:space="preserve">25.08.2021 21:50:22</t>
  </si>
  <si>
    <t xml:space="preserve">25.08.2021 21:50:24</t>
  </si>
  <si>
    <t xml:space="preserve">25.08.2021 21:50:25</t>
  </si>
  <si>
    <t xml:space="preserve">25.08.2021 21:53:54</t>
  </si>
  <si>
    <t xml:space="preserve">25.08.2021 21:53:55</t>
  </si>
  <si>
    <t xml:space="preserve">25.08.2021 21:53:57</t>
  </si>
  <si>
    <t xml:space="preserve">25.08.2021 22:01:48</t>
  </si>
  <si>
    <t xml:space="preserve">25.08.2021 22:01:49</t>
  </si>
  <si>
    <t xml:space="preserve">25.08.2021 22:15:37</t>
  </si>
  <si>
    <t xml:space="preserve">25.08.2021 22:15:40</t>
  </si>
  <si>
    <t xml:space="preserve">25.08.2021 22:15:42</t>
  </si>
  <si>
    <t xml:space="preserve">25.08.2021 22:15:43</t>
  </si>
  <si>
    <t xml:space="preserve">25.08.2021 22:44:19</t>
  </si>
  <si>
    <t xml:space="preserve">25.08.2021 22:44:21</t>
  </si>
  <si>
    <t xml:space="preserve">25.08.2021 22:44:22</t>
  </si>
  <si>
    <t xml:space="preserve">25.08.2021 22:46:34</t>
  </si>
  <si>
    <t xml:space="preserve">25.08.2021 22:46:36</t>
  </si>
  <si>
    <t xml:space="preserve">25.08.2021 22:46:37</t>
  </si>
  <si>
    <t xml:space="preserve">25.08.2021 22:46:39</t>
  </si>
  <si>
    <t xml:space="preserve">25.08.2021 23:38:34</t>
  </si>
  <si>
    <t xml:space="preserve">25.08.2021 23:38:37</t>
  </si>
  <si>
    <t xml:space="preserve">25.08.2021 23:38:39</t>
  </si>
  <si>
    <t xml:space="preserve">25.08.2021 23:38:40</t>
  </si>
  <si>
    <t xml:space="preserve">26.08.2021 00:22:03</t>
  </si>
  <si>
    <t xml:space="preserve">26.08.2021 00:22:04</t>
  </si>
  <si>
    <t xml:space="preserve">26.08.2021 04:09:36</t>
  </si>
  <si>
    <t xml:space="preserve">26.08.2021 04:09:39</t>
  </si>
  <si>
    <t xml:space="preserve">26.08.2021 04:09:40</t>
  </si>
  <si>
    <t xml:space="preserve">26.08.2021 04:09:42</t>
  </si>
  <si>
    <t xml:space="preserve">26.08.2021 04:09:43</t>
  </si>
  <si>
    <t xml:space="preserve">26.08.2021 04:09:45</t>
  </si>
  <si>
    <t xml:space="preserve">26.08.2021 04:09:46</t>
  </si>
  <si>
    <t xml:space="preserve">26.08.2021 04:33:37</t>
  </si>
  <si>
    <t xml:space="preserve">26.08.2021 04:33:39</t>
  </si>
  <si>
    <t xml:space="preserve">26.08.2021 04:33:40</t>
  </si>
  <si>
    <t xml:space="preserve">26.08.2021 04:50:54</t>
  </si>
  <si>
    <t xml:space="preserve">26.08.2021 04:50:57</t>
  </si>
  <si>
    <t xml:space="preserve">26.08.2021 04:50:58</t>
  </si>
  <si>
    <t xml:space="preserve">26.08.2021 04:51:00</t>
  </si>
  <si>
    <t xml:space="preserve">26.08.2021 05:08:34</t>
  </si>
  <si>
    <t xml:space="preserve">26.08.2021 05:08:36</t>
  </si>
  <si>
    <t xml:space="preserve">26.08.2021 05:08:39</t>
  </si>
  <si>
    <t xml:space="preserve">26.08.2021 05:08:40</t>
  </si>
  <si>
    <t xml:space="preserve">26.08.2021 05:09:36</t>
  </si>
  <si>
    <t xml:space="preserve">26.08.2021 05:09:37</t>
  </si>
  <si>
    <t xml:space="preserve">26.08.2021 05:09:39</t>
  </si>
  <si>
    <t xml:space="preserve">26.08.2021 05:09:40</t>
  </si>
  <si>
    <t xml:space="preserve">26.08.2021 05:09:42</t>
  </si>
  <si>
    <t xml:space="preserve">26.08.2021 05:09:43</t>
  </si>
  <si>
    <t xml:space="preserve">26.08.2021 05:09:45</t>
  </si>
  <si>
    <t xml:space="preserve">26.08.2021 05:18:46</t>
  </si>
  <si>
    <t xml:space="preserve">26.08.2021 05:18:48</t>
  </si>
  <si>
    <t xml:space="preserve">26.08.2021 05:18:51</t>
  </si>
  <si>
    <t xml:space="preserve">26.08.2021 05:18:52</t>
  </si>
  <si>
    <t xml:space="preserve">26.08.2021 05:18:54</t>
  </si>
  <si>
    <t xml:space="preserve">26.08.2021 05:25:00</t>
  </si>
  <si>
    <t xml:space="preserve">26.08.2021 05:25:01</t>
  </si>
  <si>
    <t xml:space="preserve">26.08.2021 05:25:04</t>
  </si>
  <si>
    <t xml:space="preserve">26.08.2021 05:25:06</t>
  </si>
  <si>
    <t xml:space="preserve">26.08.2021 05:25:07</t>
  </si>
  <si>
    <t xml:space="preserve">26.08.2021 05:25:09</t>
  </si>
  <si>
    <t xml:space="preserve">26.08.2021 05:25:10</t>
  </si>
  <si>
    <t xml:space="preserve">26.08.2021 05:25:27</t>
  </si>
  <si>
    <t xml:space="preserve">26.08.2021 05:25:30</t>
  </si>
  <si>
    <t xml:space="preserve">26.08.2021 05:25:31</t>
  </si>
  <si>
    <t xml:space="preserve">26.08.2021 05:25:33</t>
  </si>
  <si>
    <t xml:space="preserve">26.08.2021 05:25:34</t>
  </si>
  <si>
    <t xml:space="preserve">26.08.2021 05:28:28</t>
  </si>
  <si>
    <t xml:space="preserve">26.08.2021 05:28:30</t>
  </si>
  <si>
    <t xml:space="preserve">26.08.2021 05:28:31</t>
  </si>
  <si>
    <t xml:space="preserve">26.08.2021 05:34:33</t>
  </si>
  <si>
    <t xml:space="preserve">26.08.2021 05:34:39</t>
  </si>
  <si>
    <t xml:space="preserve">26.08.2021 05:38:18</t>
  </si>
  <si>
    <t xml:space="preserve">26.08.2021 05:38:19</t>
  </si>
  <si>
    <t xml:space="preserve">26.08.2021 05:38:21</t>
  </si>
  <si>
    <t xml:space="preserve">26.08.2021 05:38:22</t>
  </si>
  <si>
    <t xml:space="preserve">26.08.2021 05:43:31</t>
  </si>
  <si>
    <t xml:space="preserve">26.08.2021 05:47:13</t>
  </si>
  <si>
    <t xml:space="preserve">26.08.2021 05:47:16</t>
  </si>
  <si>
    <t xml:space="preserve">26.08.2021 05:47:18</t>
  </si>
  <si>
    <t xml:space="preserve">26.08.2021 05:47:19</t>
  </si>
  <si>
    <t xml:space="preserve">26.08.2021 05:51:22</t>
  </si>
  <si>
    <t xml:space="preserve">26.08.2021 05:51:27</t>
  </si>
  <si>
    <t xml:space="preserve">26.08.2021 05:51:28</t>
  </si>
  <si>
    <t xml:space="preserve">26.08.2021 05:51:31</t>
  </si>
  <si>
    <t xml:space="preserve">26.08.2021 05:51:33</t>
  </si>
  <si>
    <t xml:space="preserve">26.08.2021 05:51:34</t>
  </si>
  <si>
    <t xml:space="preserve">26.08.2021 05:54:33</t>
  </si>
  <si>
    <t xml:space="preserve">26.08.2021 05:54:34</t>
  </si>
  <si>
    <t xml:space="preserve">26.08.2021 05:54:36</t>
  </si>
  <si>
    <t xml:space="preserve">26.08.2021 05:59:24</t>
  </si>
  <si>
    <t xml:space="preserve">26.08.2021 05:59:25</t>
  </si>
  <si>
    <t xml:space="preserve">26.08.2021 05:59:57</t>
  </si>
  <si>
    <t xml:space="preserve">26.08.2021 05:59:58</t>
  </si>
  <si>
    <t xml:space="preserve">26.08.2021 06:00:00</t>
  </si>
  <si>
    <t xml:space="preserve">26.08.2021 06:00:01</t>
  </si>
  <si>
    <t xml:space="preserve">26.08.2021 06:00:03</t>
  </si>
  <si>
    <t xml:space="preserve">26.08.2021 06:09:37</t>
  </si>
  <si>
    <t xml:space="preserve">26.08.2021 06:09:39</t>
  </si>
  <si>
    <t xml:space="preserve">26.08.2021 06:09:45</t>
  </si>
  <si>
    <t xml:space="preserve">26.08.2021 06:09:46</t>
  </si>
  <si>
    <t xml:space="preserve">26.08.2021 06:17:04</t>
  </si>
  <si>
    <t xml:space="preserve">26.08.2021 06:17:05</t>
  </si>
  <si>
    <t xml:space="preserve">26.08.2021 06:20:26</t>
  </si>
  <si>
    <t xml:space="preserve">26.08.2021 06:20:28</t>
  </si>
  <si>
    <t xml:space="preserve">26.08.2021 06:23:32</t>
  </si>
  <si>
    <t xml:space="preserve">26.08.2021 06:23:34</t>
  </si>
  <si>
    <t xml:space="preserve">26.08.2021 06:23:35</t>
  </si>
  <si>
    <t xml:space="preserve">26.08.2021 06:24:44</t>
  </si>
  <si>
    <t xml:space="preserve">26.08.2021 06:24:46</t>
  </si>
  <si>
    <t xml:space="preserve">26.08.2021 06:24:47</t>
  </si>
  <si>
    <t xml:space="preserve">26.08.2021 06:24:49</t>
  </si>
  <si>
    <t xml:space="preserve">26.08.2021 06:24:50</t>
  </si>
  <si>
    <t xml:space="preserve">26.08.2021 06:31:10</t>
  </si>
  <si>
    <t xml:space="preserve">26.08.2021 06:31:14</t>
  </si>
  <si>
    <t xml:space="preserve">26.08.2021 06:33:23</t>
  </si>
  <si>
    <t xml:space="preserve">26.08.2021 06:33:26</t>
  </si>
  <si>
    <t xml:space="preserve">26.08.2021 06:33:28</t>
  </si>
  <si>
    <t xml:space="preserve">26.08.2021 06:38:59</t>
  </si>
  <si>
    <t xml:space="preserve">26.08.2021 06:39:01</t>
  </si>
  <si>
    <t xml:space="preserve">26.08.2021 06:39:02</t>
  </si>
  <si>
    <t xml:space="preserve">26.08.2021 06:39:04</t>
  </si>
  <si>
    <t xml:space="preserve">26.08.2021 06:39:05</t>
  </si>
  <si>
    <t xml:space="preserve">26.08.2021 06:39:29</t>
  </si>
  <si>
    <t xml:space="preserve">26.08.2021 06:39:31</t>
  </si>
  <si>
    <t xml:space="preserve">26.08.2021 06:39:32</t>
  </si>
  <si>
    <t xml:space="preserve">26.08.2021 06:39:34</t>
  </si>
  <si>
    <t xml:space="preserve">26.08.2021 06:41:13</t>
  </si>
  <si>
    <t xml:space="preserve">26.08.2021 06:41:14</t>
  </si>
  <si>
    <t xml:space="preserve">26.08.2021 06:41:16</t>
  </si>
  <si>
    <t xml:space="preserve">26.08.2021 06:42:23</t>
  </si>
  <si>
    <t xml:space="preserve">26.08.2021 06:42:25</t>
  </si>
  <si>
    <t xml:space="preserve">26.08.2021 06:42:26</t>
  </si>
  <si>
    <t xml:space="preserve">26.08.2021 06:42:28</t>
  </si>
  <si>
    <t xml:space="preserve">26.08.2021 06:42:29</t>
  </si>
  <si>
    <t xml:space="preserve">26.08.2021 06:43:05</t>
  </si>
  <si>
    <t xml:space="preserve">26.08.2021 06:43:08</t>
  </si>
  <si>
    <t xml:space="preserve">26.08.2021 06:43:10</t>
  </si>
  <si>
    <t xml:space="preserve">26.08.2021 06:43:31</t>
  </si>
  <si>
    <t xml:space="preserve">26.08.2021 06:43:32</t>
  </si>
  <si>
    <t xml:space="preserve">26.08.2021 06:50:19</t>
  </si>
  <si>
    <t xml:space="preserve">26.08.2021 06:50:20</t>
  </si>
  <si>
    <t xml:space="preserve">26.08.2021 06:50:22</t>
  </si>
  <si>
    <t xml:space="preserve">26.08.2021 06:52:19</t>
  </si>
  <si>
    <t xml:space="preserve">26.08.2021 06:52:22</t>
  </si>
  <si>
    <t xml:space="preserve">26.08.2021 06:52:23</t>
  </si>
  <si>
    <t xml:space="preserve">26.08.2021 06:55:32</t>
  </si>
  <si>
    <t xml:space="preserve">26.08.2021 06:55:34</t>
  </si>
  <si>
    <t xml:space="preserve">26.08.2021 07:02:25</t>
  </si>
  <si>
    <t xml:space="preserve">26.08.2021 07:02:26</t>
  </si>
  <si>
    <t xml:space="preserve">26.08.2021 07:02:28</t>
  </si>
  <si>
    <t xml:space="preserve">26.08.2021 07:02:29</t>
  </si>
  <si>
    <t xml:space="preserve">26.08.2021 07:24:56</t>
  </si>
  <si>
    <t xml:space="preserve">26.08.2021 07:24:58</t>
  </si>
  <si>
    <t xml:space="preserve">26.08.2021 07:24:59</t>
  </si>
  <si>
    <t xml:space="preserve">26.08.2021 07:25:19</t>
  </si>
  <si>
    <t xml:space="preserve">26.08.2021 07:25:22</t>
  </si>
  <si>
    <t xml:space="preserve">26.08.2021 07:25:23</t>
  </si>
  <si>
    <t xml:space="preserve">26.08.2021 07:25:25</t>
  </si>
  <si>
    <t xml:space="preserve">26.08.2021 07:25:26</t>
  </si>
  <si>
    <t xml:space="preserve">26.08.2021 07:25:29</t>
  </si>
  <si>
    <t xml:space="preserve">26.08.2021 07:25:31</t>
  </si>
  <si>
    <t xml:space="preserve">26.08.2021 07:30:34</t>
  </si>
  <si>
    <t xml:space="preserve">26.08.2021 07:31:14</t>
  </si>
  <si>
    <t xml:space="preserve">26.08.2021 07:31:16</t>
  </si>
  <si>
    <t xml:space="preserve">26.08.2021 07:32:29</t>
  </si>
  <si>
    <t xml:space="preserve">26.08.2021 07:32:31</t>
  </si>
  <si>
    <t xml:space="preserve">26.08.2021 07:34:17</t>
  </si>
  <si>
    <t xml:space="preserve">26.08.2021 07:34:23</t>
  </si>
  <si>
    <t xml:space="preserve">26.08.2021 07:34:25</t>
  </si>
  <si>
    <t xml:space="preserve">26.08.2021 07:36:38</t>
  </si>
  <si>
    <t xml:space="preserve">26.08.2021 07:38:38</t>
  </si>
  <si>
    <t xml:space="preserve">26.08.2021 07:38:40</t>
  </si>
  <si>
    <t xml:space="preserve">26.08.2021 07:39:46</t>
  </si>
  <si>
    <t xml:space="preserve">26.08.2021 07:39:53</t>
  </si>
  <si>
    <t xml:space="preserve">26.08.2021 07:39:55</t>
  </si>
  <si>
    <t xml:space="preserve">26.08.2021 07:39:56</t>
  </si>
  <si>
    <t xml:space="preserve">26.08.2021 07:54:08</t>
  </si>
  <si>
    <t xml:space="preserve">26.08.2021 07:54:10</t>
  </si>
  <si>
    <t xml:space="preserve">26.08.2021 07:54:11</t>
  </si>
  <si>
    <t xml:space="preserve">26.08.2021 07:58:52</t>
  </si>
  <si>
    <t xml:space="preserve">26.08.2021 07:58:53</t>
  </si>
  <si>
    <t xml:space="preserve">26.08.2021 07:58:55</t>
  </si>
  <si>
    <t xml:space="preserve">26.08.2021 07:59:43</t>
  </si>
  <si>
    <t xml:space="preserve">26.08.2021 08:00:32</t>
  </si>
  <si>
    <t xml:space="preserve">26.08.2021 08:03:17</t>
  </si>
  <si>
    <t xml:space="preserve">26.08.2021 08:03:20</t>
  </si>
  <si>
    <t xml:space="preserve">26.08.2021 08:03:22</t>
  </si>
  <si>
    <t xml:space="preserve">26.08.2021 08:03:55</t>
  </si>
  <si>
    <t xml:space="preserve">26.08.2021 08:03:56</t>
  </si>
  <si>
    <t xml:space="preserve">26.08.2021 08:08:56</t>
  </si>
  <si>
    <t xml:space="preserve">26.08.2021 08:09:01</t>
  </si>
  <si>
    <t xml:space="preserve">26.08.2021 08:09:02</t>
  </si>
  <si>
    <t xml:space="preserve">26.08.2021 08:15:31</t>
  </si>
  <si>
    <t xml:space="preserve">26.08.2021 08:15:32</t>
  </si>
  <si>
    <t xml:space="preserve">26.08.2021 08:15:34</t>
  </si>
  <si>
    <t xml:space="preserve">26.08.2021 08:24:07</t>
  </si>
  <si>
    <t xml:space="preserve">26.08.2021 08:24:08</t>
  </si>
  <si>
    <t xml:space="preserve">26.08.2021 08:24:50</t>
  </si>
  <si>
    <t xml:space="preserve">26.08.2021 08:24:52</t>
  </si>
  <si>
    <t xml:space="preserve">26.08.2021 08:24:53</t>
  </si>
  <si>
    <t xml:space="preserve">26.08.2021 08:24:55</t>
  </si>
  <si>
    <t xml:space="preserve">26.08.2021 08:24:56</t>
  </si>
  <si>
    <t xml:space="preserve">26.08.2021 08:25:32</t>
  </si>
  <si>
    <t xml:space="preserve">26.08.2021 08:25:34</t>
  </si>
  <si>
    <t xml:space="preserve">26.08.2021 08:28:04</t>
  </si>
  <si>
    <t xml:space="preserve">26.08.2021 08:28:07</t>
  </si>
  <si>
    <t xml:space="preserve">26.08.2021 08:28:08</t>
  </si>
  <si>
    <t xml:space="preserve">26.08.2021 08:28:16</t>
  </si>
  <si>
    <t xml:space="preserve">26.08.2021 08:28:19</t>
  </si>
  <si>
    <t xml:space="preserve">26.08.2021 08:28:22</t>
  </si>
  <si>
    <t xml:space="preserve">26.08.2021 08:29:08</t>
  </si>
  <si>
    <t xml:space="preserve">26.08.2021 08:29:10</t>
  </si>
  <si>
    <t xml:space="preserve">26.08.2021 08:34:47</t>
  </si>
  <si>
    <t xml:space="preserve">26.08.2021 08:34:49</t>
  </si>
  <si>
    <t xml:space="preserve">26.08.2021 08:34:50</t>
  </si>
  <si>
    <t xml:space="preserve">26.08.2021 08:41:38</t>
  </si>
  <si>
    <t xml:space="preserve">26.08.2021 08:41:41</t>
  </si>
  <si>
    <t xml:space="preserve">26.08.2021 08:41:43</t>
  </si>
  <si>
    <t xml:space="preserve">26.08.2021 08:42:04</t>
  </si>
  <si>
    <t xml:space="preserve">26.08.2021 08:42:05</t>
  </si>
  <si>
    <t xml:space="preserve">26.08.2021 08:42:29</t>
  </si>
  <si>
    <t xml:space="preserve">26.08.2021 08:42:31</t>
  </si>
  <si>
    <t xml:space="preserve">26.08.2021 08:42:41</t>
  </si>
  <si>
    <t xml:space="preserve">26.08.2021 08:42:46</t>
  </si>
  <si>
    <t xml:space="preserve">26.08.2021 08:42:47</t>
  </si>
  <si>
    <t xml:space="preserve">26.08.2021 08:44:56</t>
  </si>
  <si>
    <t xml:space="preserve">26.08.2021 08:45:02</t>
  </si>
  <si>
    <t xml:space="preserve">26.08.2021 08:52:02</t>
  </si>
  <si>
    <t xml:space="preserve">26.08.2021 08:52:07</t>
  </si>
  <si>
    <t xml:space="preserve">26.08.2021 08:56:26</t>
  </si>
  <si>
    <t xml:space="preserve">26.08.2021 09:04:49</t>
  </si>
  <si>
    <t xml:space="preserve">26.08.2021 09:05:34</t>
  </si>
  <si>
    <t xml:space="preserve">26.08.2021 09:05:38</t>
  </si>
  <si>
    <t xml:space="preserve">26.08.2021 09:05:40</t>
  </si>
  <si>
    <t xml:space="preserve">26.08.2021 09:06:08</t>
  </si>
  <si>
    <t xml:space="preserve">26.08.2021 09:06:11</t>
  </si>
  <si>
    <t xml:space="preserve">26.08.2021 09:07:22</t>
  </si>
  <si>
    <t xml:space="preserve">26.08.2021 09:07:23</t>
  </si>
  <si>
    <t xml:space="preserve">26.08.2021 09:07:44</t>
  </si>
  <si>
    <t xml:space="preserve">26.08.2021 09:07:46</t>
  </si>
  <si>
    <t xml:space="preserve">26.08.2021 09:09:02</t>
  </si>
  <si>
    <t xml:space="preserve">26.08.2021 09:09:05</t>
  </si>
  <si>
    <t xml:space="preserve">26.08.2021 09:09:07</t>
  </si>
  <si>
    <t xml:space="preserve">26.08.2021 09:11:20</t>
  </si>
  <si>
    <t xml:space="preserve">26.08.2021 09:11:22</t>
  </si>
  <si>
    <t xml:space="preserve">26.08.2021 09:11:23</t>
  </si>
  <si>
    <t xml:space="preserve">26.08.2021 09:14:26</t>
  </si>
  <si>
    <t xml:space="preserve">26.08.2021 09:14:28</t>
  </si>
  <si>
    <t xml:space="preserve">26.08.2021 09:15:38</t>
  </si>
  <si>
    <t xml:space="preserve">26.08.2021 09:15:43</t>
  </si>
  <si>
    <t xml:space="preserve">26.08.2021 09:15:44</t>
  </si>
  <si>
    <t xml:space="preserve">26.08.2021 09:16:10</t>
  </si>
  <si>
    <t xml:space="preserve">26.08.2021 09:18:35</t>
  </si>
  <si>
    <t xml:space="preserve">26.08.2021 09:18:38</t>
  </si>
  <si>
    <t xml:space="preserve">26.08.2021 09:20:47</t>
  </si>
  <si>
    <t xml:space="preserve">26.08.2021 09:20:49</t>
  </si>
  <si>
    <t xml:space="preserve">26.08.2021 09:24:52</t>
  </si>
  <si>
    <t xml:space="preserve">26.08.2021 09:24:53</t>
  </si>
  <si>
    <t xml:space="preserve">26.08.2021 09:24:55</t>
  </si>
  <si>
    <t xml:space="preserve">26.08.2021 09:24:58</t>
  </si>
  <si>
    <t xml:space="preserve">26.08.2021 09:24:59</t>
  </si>
  <si>
    <t xml:space="preserve">26.08.2021 09:25:01</t>
  </si>
  <si>
    <t xml:space="preserve">26.08.2021 09:25:08</t>
  </si>
  <si>
    <t xml:space="preserve">26.08.2021 09:27:40</t>
  </si>
  <si>
    <t xml:space="preserve">26.08.2021 09:27:41</t>
  </si>
  <si>
    <t xml:space="preserve">26.08.2021 09:28:41</t>
  </si>
  <si>
    <t xml:space="preserve">26.08.2021 09:29:19</t>
  </si>
  <si>
    <t xml:space="preserve">26.08.2021 09:29:22</t>
  </si>
  <si>
    <t xml:space="preserve">26.08.2021 09:29:23</t>
  </si>
  <si>
    <t xml:space="preserve">26.08.2021 09:29:25</t>
  </si>
  <si>
    <t xml:space="preserve">26.08.2021 09:29:26</t>
  </si>
  <si>
    <t xml:space="preserve">26.08.2021 09:31:25</t>
  </si>
  <si>
    <t xml:space="preserve">26.08.2021 09:31:29</t>
  </si>
  <si>
    <t xml:space="preserve">26.08.2021 09:31:31</t>
  </si>
  <si>
    <t xml:space="preserve">26.08.2021 09:33:46</t>
  </si>
  <si>
    <t xml:space="preserve">26.08.2021 09:37:14</t>
  </si>
  <si>
    <t xml:space="preserve">26.08.2021 09:37:17</t>
  </si>
  <si>
    <t xml:space="preserve">26.08.2021 09:37:19</t>
  </si>
  <si>
    <t xml:space="preserve">26.08.2021 09:37:20</t>
  </si>
  <si>
    <t xml:space="preserve">26.08.2021 09:37:22</t>
  </si>
  <si>
    <t xml:space="preserve">26.08.2021 09:38:08</t>
  </si>
  <si>
    <t xml:space="preserve">26.08.2021 09:38:13</t>
  </si>
  <si>
    <t xml:space="preserve">26.08.2021 09:38:14</t>
  </si>
  <si>
    <t xml:space="preserve">26.08.2021 09:38:41</t>
  </si>
  <si>
    <t xml:space="preserve">26.08.2021 09:38:44</t>
  </si>
  <si>
    <t xml:space="preserve">26.08.2021 09:38:46</t>
  </si>
  <si>
    <t xml:space="preserve">26.08.2021 09:39:02</t>
  </si>
  <si>
    <t xml:space="preserve">26.08.2021 09:39:04</t>
  </si>
  <si>
    <t xml:space="preserve">26.08.2021 09:40:10</t>
  </si>
  <si>
    <t xml:space="preserve">26.08.2021 09:40:14</t>
  </si>
  <si>
    <t xml:space="preserve">26.08.2021 09:40:53</t>
  </si>
  <si>
    <t xml:space="preserve">26.08.2021 09:42:41</t>
  </si>
  <si>
    <t xml:space="preserve">26.08.2021 09:42:43</t>
  </si>
  <si>
    <t xml:space="preserve">26.08.2021 09:42:46</t>
  </si>
  <si>
    <t xml:space="preserve">26.08.2021 09:42:47</t>
  </si>
  <si>
    <t xml:space="preserve">26.08.2021 09:45:13</t>
  </si>
  <si>
    <t xml:space="preserve">26.08.2021 09:45:16</t>
  </si>
  <si>
    <t xml:space="preserve">26.08.2021 09:45:17</t>
  </si>
  <si>
    <t xml:space="preserve">26.08.2021 09:45:19</t>
  </si>
  <si>
    <t xml:space="preserve">26.08.2021 09:46:49</t>
  </si>
  <si>
    <t xml:space="preserve">26.08.2021 09:46:53</t>
  </si>
  <si>
    <t xml:space="preserve">26.08.2021 09:46:55</t>
  </si>
  <si>
    <t xml:space="preserve">26.08.2021 09:48:11</t>
  </si>
  <si>
    <t xml:space="preserve">26.08.2021 09:49:19</t>
  </si>
  <si>
    <t xml:space="preserve">26.08.2021 09:49:22</t>
  </si>
  <si>
    <t xml:space="preserve">26.08.2021 09:49:23</t>
  </si>
  <si>
    <t xml:space="preserve">26.08.2021 09:49:25</t>
  </si>
  <si>
    <t xml:space="preserve">26.08.2021 09:51:29</t>
  </si>
  <si>
    <t xml:space="preserve">26.08.2021 09:51:31</t>
  </si>
  <si>
    <t xml:space="preserve">26.08.2021 09:54:34</t>
  </si>
  <si>
    <t xml:space="preserve">26.08.2021 09:54:35</t>
  </si>
  <si>
    <t xml:space="preserve">26.08.2021 09:54:37</t>
  </si>
  <si>
    <t xml:space="preserve">26.08.2021 09:58:41</t>
  </si>
  <si>
    <t xml:space="preserve">26.08.2021 09:59:14</t>
  </si>
  <si>
    <t xml:space="preserve">26.08.2021 09:59:16</t>
  </si>
  <si>
    <t xml:space="preserve">26.08.2021 09:59:17</t>
  </si>
  <si>
    <t xml:space="preserve">26.08.2021 09:59:19</t>
  </si>
  <si>
    <t xml:space="preserve">26.08.2021 09:59:20</t>
  </si>
  <si>
    <t xml:space="preserve">26.08.2021 09:59:22</t>
  </si>
  <si>
    <t xml:space="preserve">26.08.2021 09:59:23</t>
  </si>
  <si>
    <t xml:space="preserve">26.08.2021 09:59:25</t>
  </si>
  <si>
    <t xml:space="preserve">26.08.2021 09:59:26</t>
  </si>
  <si>
    <t xml:space="preserve">26.08.2021 10:01:53</t>
  </si>
  <si>
    <t xml:space="preserve">26.08.2021 10:01:56</t>
  </si>
  <si>
    <t xml:space="preserve">26.08.2021 10:01:57</t>
  </si>
  <si>
    <t xml:space="preserve">26.08.2021 10:01:59</t>
  </si>
  <si>
    <t xml:space="preserve">26.08.2021 10:02:00</t>
  </si>
  <si>
    <t xml:space="preserve">26.08.2021 10:04:00</t>
  </si>
  <si>
    <t xml:space="preserve">26.08.2021 10:04:05</t>
  </si>
  <si>
    <t xml:space="preserve">26.08.2021 10:05:38</t>
  </si>
  <si>
    <t xml:space="preserve">26.08.2021 10:07:02</t>
  </si>
  <si>
    <t xml:space="preserve">26.08.2021 10:07:03</t>
  </si>
  <si>
    <t xml:space="preserve">26.08.2021 10:07:09</t>
  </si>
  <si>
    <t xml:space="preserve">26.08.2021 10:08:32</t>
  </si>
  <si>
    <t xml:space="preserve">26.08.2021 10:08:33</t>
  </si>
  <si>
    <t xml:space="preserve">26.08.2021 10:10:56</t>
  </si>
  <si>
    <t xml:space="preserve">26.08.2021 10:10:57</t>
  </si>
  <si>
    <t xml:space="preserve">26.08.2021 10:10:59</t>
  </si>
  <si>
    <t xml:space="preserve">26.08.2021 10:11:50</t>
  </si>
  <si>
    <t xml:space="preserve">26.08.2021 10:11:53</t>
  </si>
  <si>
    <t xml:space="preserve">26.08.2021 10:11:56</t>
  </si>
  <si>
    <t xml:space="preserve">26.08.2021 10:11:57</t>
  </si>
  <si>
    <t xml:space="preserve">26.08.2021 10:15:30</t>
  </si>
  <si>
    <t xml:space="preserve">26.08.2021 10:15:33</t>
  </si>
  <si>
    <t xml:space="preserve">26.08.2021 10:15:54</t>
  </si>
  <si>
    <t xml:space="preserve">26.08.2021 10:15:56</t>
  </si>
  <si>
    <t xml:space="preserve">26.08.2021 10:15:57</t>
  </si>
  <si>
    <t xml:space="preserve">26.08.2021 10:16:29</t>
  </si>
  <si>
    <t xml:space="preserve">26.08.2021 10:16:36</t>
  </si>
  <si>
    <t xml:space="preserve">26.08.2021 10:16:39</t>
  </si>
  <si>
    <t xml:space="preserve">26.08.2021 10:16:56</t>
  </si>
  <si>
    <t xml:space="preserve">26.08.2021 10:17:00</t>
  </si>
  <si>
    <t xml:space="preserve">26.08.2021 10:17:02</t>
  </si>
  <si>
    <t xml:space="preserve">26.08.2021 10:17:42</t>
  </si>
  <si>
    <t xml:space="preserve">26.08.2021 10:17:44</t>
  </si>
  <si>
    <t xml:space="preserve">26.08.2021 10:17:45</t>
  </si>
  <si>
    <t xml:space="preserve">26.08.2021 10:18:32</t>
  </si>
  <si>
    <t xml:space="preserve">26.08.2021 10:18:38</t>
  </si>
  <si>
    <t xml:space="preserve">26.08.2021 10:18:39</t>
  </si>
  <si>
    <t xml:space="preserve">26.08.2021 10:18:44</t>
  </si>
  <si>
    <t xml:space="preserve">26.08.2021 10:18:47</t>
  </si>
  <si>
    <t xml:space="preserve">26.08.2021 10:18:48</t>
  </si>
  <si>
    <t xml:space="preserve">26.08.2021 10:18:50</t>
  </si>
  <si>
    <t xml:space="preserve">26.08.2021 10:21:50</t>
  </si>
  <si>
    <t xml:space="preserve">26.08.2021 10:21:53</t>
  </si>
  <si>
    <t xml:space="preserve">26.08.2021 10:21:54</t>
  </si>
  <si>
    <t xml:space="preserve">26.08.2021 10:28:02</t>
  </si>
  <si>
    <t xml:space="preserve">26.08.2021 10:28:03</t>
  </si>
  <si>
    <t xml:space="preserve">26.08.2021 10:28:05</t>
  </si>
  <si>
    <t xml:space="preserve">26.08.2021 10:28:06</t>
  </si>
  <si>
    <t xml:space="preserve">26.08.2021 10:28:08</t>
  </si>
  <si>
    <t xml:space="preserve">26.08.2021 10:28:09</t>
  </si>
  <si>
    <t xml:space="preserve">26.08.2021 10:28:11</t>
  </si>
  <si>
    <t xml:space="preserve">26.08.2021 10:28:12</t>
  </si>
  <si>
    <t xml:space="preserve">26.08.2021 10:28:56</t>
  </si>
  <si>
    <t xml:space="preserve">26.08.2021 10:29:36</t>
  </si>
  <si>
    <t xml:space="preserve">26.08.2021 10:29:38</t>
  </si>
  <si>
    <t xml:space="preserve">26.08.2021 10:29:39</t>
  </si>
  <si>
    <t xml:space="preserve">26.08.2021 10:31:05</t>
  </si>
  <si>
    <t xml:space="preserve">26.08.2021 10:31:08</t>
  </si>
  <si>
    <t xml:space="preserve">26.08.2021 10:31:11</t>
  </si>
  <si>
    <t xml:space="preserve">26.08.2021 10:31:12</t>
  </si>
  <si>
    <t xml:space="preserve">26.08.2021 10:31:14</t>
  </si>
  <si>
    <t xml:space="preserve">26.08.2021 10:32:42</t>
  </si>
  <si>
    <t xml:space="preserve">26.08.2021 10:32:47</t>
  </si>
  <si>
    <t xml:space="preserve">26.08.2021 10:35:11</t>
  </si>
  <si>
    <t xml:space="preserve">26.08.2021 10:35:12</t>
  </si>
  <si>
    <t xml:space="preserve">26.08.2021 10:36:35</t>
  </si>
  <si>
    <t xml:space="preserve">26.08.2021 10:36:41</t>
  </si>
  <si>
    <t xml:space="preserve">26.08.2021 10:36:56</t>
  </si>
  <si>
    <t xml:space="preserve">26.08.2021 10:36:57</t>
  </si>
  <si>
    <t xml:space="preserve">26.08.2021 10:36:59</t>
  </si>
  <si>
    <t xml:space="preserve">26.08.2021 10:39:11</t>
  </si>
  <si>
    <t xml:space="preserve">26.08.2021 10:39:12</t>
  </si>
  <si>
    <t xml:space="preserve">26.08.2021 10:40:03</t>
  </si>
  <si>
    <t xml:space="preserve">26.08.2021 10:40:06</t>
  </si>
  <si>
    <t xml:space="preserve">26.08.2021 10:40:08</t>
  </si>
  <si>
    <t xml:space="preserve">26.08.2021 10:40:53</t>
  </si>
  <si>
    <t xml:space="preserve">26.08.2021 10:40:56</t>
  </si>
  <si>
    <t xml:space="preserve">26.08.2021 10:40:57</t>
  </si>
  <si>
    <t xml:space="preserve">26.08.2021 10:40:59</t>
  </si>
  <si>
    <t xml:space="preserve">26.08.2021 10:41:35</t>
  </si>
  <si>
    <t xml:space="preserve">26.08.2021 10:41:39</t>
  </si>
  <si>
    <t xml:space="preserve">26.08.2021 10:41:41</t>
  </si>
  <si>
    <t xml:space="preserve">26.08.2021 10:41:42</t>
  </si>
  <si>
    <t xml:space="preserve">26.08.2021 10:44:24</t>
  </si>
  <si>
    <t xml:space="preserve">26.08.2021 10:44:51</t>
  </si>
  <si>
    <t xml:space="preserve">26.08.2021 10:44:56</t>
  </si>
  <si>
    <t xml:space="preserve">26.08.2021 10:44:57</t>
  </si>
  <si>
    <t xml:space="preserve">26.08.2021 10:45:24</t>
  </si>
  <si>
    <t xml:space="preserve">26.08.2021 10:45:30</t>
  </si>
  <si>
    <t xml:space="preserve">26.08.2021 10:46:59</t>
  </si>
  <si>
    <t xml:space="preserve">26.08.2021 10:47:03</t>
  </si>
  <si>
    <t xml:space="preserve">26.08.2021 10:47:06</t>
  </si>
  <si>
    <t xml:space="preserve">26.08.2021 10:47:08</t>
  </si>
  <si>
    <t xml:space="preserve">26.08.2021 10:47:10</t>
  </si>
  <si>
    <t xml:space="preserve">26.08.2021 10:48:24</t>
  </si>
  <si>
    <t xml:space="preserve">26.08.2021 10:48:27</t>
  </si>
  <si>
    <t xml:space="preserve">26.08.2021 10:48:29</t>
  </si>
  <si>
    <t xml:space="preserve">26.08.2021 10:48:53</t>
  </si>
  <si>
    <t xml:space="preserve">26.08.2021 10:48:56</t>
  </si>
  <si>
    <t xml:space="preserve">26.08.2021 10:48:57</t>
  </si>
  <si>
    <t xml:space="preserve">26.08.2021 10:48:59</t>
  </si>
  <si>
    <t xml:space="preserve">26.08.2021 10:49:00</t>
  </si>
  <si>
    <t xml:space="preserve">26.08.2021 10:49:02</t>
  </si>
  <si>
    <t xml:space="preserve">26.08.2021 10:49:27</t>
  </si>
  <si>
    <t xml:space="preserve">26.08.2021 10:49:33</t>
  </si>
  <si>
    <t xml:space="preserve">26.08.2021 10:51:17</t>
  </si>
  <si>
    <t xml:space="preserve">26.08.2021 10:51:18</t>
  </si>
  <si>
    <t xml:space="preserve">26.08.2021 10:51:57</t>
  </si>
  <si>
    <t xml:space="preserve">26.08.2021 10:52:02</t>
  </si>
  <si>
    <t xml:space="preserve">26.08.2021 10:52:04</t>
  </si>
  <si>
    <t xml:space="preserve">26.08.2021 10:53:51</t>
  </si>
  <si>
    <t xml:space="preserve">26.08.2021 10:53:53</t>
  </si>
  <si>
    <t xml:space="preserve">26.08.2021 10:54:20</t>
  </si>
  <si>
    <t xml:space="preserve">26.08.2021 10:54:26</t>
  </si>
  <si>
    <t xml:space="preserve">26.08.2021 10:54:59</t>
  </si>
  <si>
    <t xml:space="preserve">26.08.2021 10:55:00</t>
  </si>
  <si>
    <t xml:space="preserve">26.08.2021 10:56:24</t>
  </si>
  <si>
    <t xml:space="preserve">26.08.2021 10:56:26</t>
  </si>
  <si>
    <t xml:space="preserve">26.08.2021 10:56:27</t>
  </si>
  <si>
    <t xml:space="preserve">26.08.2021 11:03:49</t>
  </si>
  <si>
    <t xml:space="preserve">26.08.2021 11:05:51</t>
  </si>
  <si>
    <t xml:space="preserve">26.08.2021 11:05:53</t>
  </si>
  <si>
    <t xml:space="preserve">26.08.2021 11:08:51</t>
  </si>
  <si>
    <t xml:space="preserve">26.08.2021 11:08:54</t>
  </si>
  <si>
    <t xml:space="preserve">26.08.2021 11:08:57</t>
  </si>
  <si>
    <t xml:space="preserve">26.08.2021 11:08:59</t>
  </si>
  <si>
    <t xml:space="preserve">26.08.2021 11:11:23</t>
  </si>
  <si>
    <t xml:space="preserve">26.08.2021 11:11:24</t>
  </si>
  <si>
    <t xml:space="preserve">26.08.2021 11:13:32</t>
  </si>
  <si>
    <t xml:space="preserve">26.08.2021 11:13:35</t>
  </si>
  <si>
    <t xml:space="preserve">26.08.2021 11:13:36</t>
  </si>
  <si>
    <t xml:space="preserve">26.08.2021 11:14:03</t>
  </si>
  <si>
    <t xml:space="preserve">26.08.2021 11:14:08</t>
  </si>
  <si>
    <t xml:space="preserve">26.08.2021 11:14:09</t>
  </si>
  <si>
    <t xml:space="preserve">26.08.2021 11:14:11</t>
  </si>
  <si>
    <t xml:space="preserve">26.08.2021 11:14:48</t>
  </si>
  <si>
    <t xml:space="preserve">26.08.2021 11:15:53</t>
  </si>
  <si>
    <t xml:space="preserve">26.08.2021 11:20:41</t>
  </si>
  <si>
    <t xml:space="preserve">26.08.2021 11:20:45</t>
  </si>
  <si>
    <t xml:space="preserve">26.08.2021 11:20:47</t>
  </si>
  <si>
    <t xml:space="preserve">26.08.2021 11:22:15</t>
  </si>
  <si>
    <t xml:space="preserve">26.08.2021 11:22:17</t>
  </si>
  <si>
    <t xml:space="preserve">26.08.2021 11:23:41</t>
  </si>
  <si>
    <t xml:space="preserve">26.08.2021 11:23:44</t>
  </si>
  <si>
    <t xml:space="preserve">26.08.2021 11:23:45</t>
  </si>
  <si>
    <t xml:space="preserve">26.08.2021 11:23:47</t>
  </si>
  <si>
    <t xml:space="preserve">26.08.2021 11:23:48</t>
  </si>
  <si>
    <t xml:space="preserve">26.08.2021 11:26:27</t>
  </si>
  <si>
    <t xml:space="preserve">26.08.2021 11:27:24</t>
  </si>
  <si>
    <t xml:space="preserve">26.08.2021 11:27:26</t>
  </si>
  <si>
    <t xml:space="preserve">26.08.2021 11:27:27</t>
  </si>
  <si>
    <t xml:space="preserve">26.08.2021 11:27:29</t>
  </si>
  <si>
    <t xml:space="preserve">26.08.2021 11:27:32</t>
  </si>
  <si>
    <t xml:space="preserve">26.08.2021 11:27:33</t>
  </si>
  <si>
    <t xml:space="preserve">26.08.2021 11:28:08</t>
  </si>
  <si>
    <t xml:space="preserve">26.08.2021 11:28:09</t>
  </si>
  <si>
    <t xml:space="preserve">26.08.2021 11:28:11</t>
  </si>
  <si>
    <t xml:space="preserve">26.08.2021 11:28:12</t>
  </si>
  <si>
    <t xml:space="preserve">26.08.2021 11:28:32</t>
  </si>
  <si>
    <t xml:space="preserve">26.08.2021 11:28:33</t>
  </si>
  <si>
    <t xml:space="preserve">26.08.2021 11:28:35</t>
  </si>
  <si>
    <t xml:space="preserve">26.08.2021 11:28:36</t>
  </si>
  <si>
    <t xml:space="preserve">26.08.2021 11:28:38</t>
  </si>
  <si>
    <t xml:space="preserve">26.08.2021 11:28:39</t>
  </si>
  <si>
    <t xml:space="preserve">26.08.2021 11:30:11</t>
  </si>
  <si>
    <t xml:space="preserve">26.08.2021 11:30:15</t>
  </si>
  <si>
    <t xml:space="preserve">26.08.2021 11:30:17</t>
  </si>
  <si>
    <t xml:space="preserve">26.08.2021 11:31:06</t>
  </si>
  <si>
    <t xml:space="preserve">26.08.2021 11:31:08</t>
  </si>
  <si>
    <t xml:space="preserve">26.08.2021 11:31:57</t>
  </si>
  <si>
    <t xml:space="preserve">26.08.2021 11:32:00</t>
  </si>
  <si>
    <t xml:space="preserve">26.08.2021 11:32:02</t>
  </si>
  <si>
    <t xml:space="preserve">26.08.2021 11:33:29</t>
  </si>
  <si>
    <t xml:space="preserve">26.08.2021 11:33:32</t>
  </si>
  <si>
    <t xml:space="preserve">26.08.2021 11:33:33</t>
  </si>
  <si>
    <t xml:space="preserve">26.08.2021 11:35:06</t>
  </si>
  <si>
    <t xml:space="preserve">26.08.2021 11:35:08</t>
  </si>
  <si>
    <t xml:space="preserve">26.08.2021 11:36:06</t>
  </si>
  <si>
    <t xml:space="preserve">26.08.2021 11:36:09</t>
  </si>
  <si>
    <t xml:space="preserve">26.08.2021 11:36:11</t>
  </si>
  <si>
    <t xml:space="preserve">26.08.2021 11:36:59</t>
  </si>
  <si>
    <t xml:space="preserve">26.08.2021 11:37:00</t>
  </si>
  <si>
    <t xml:space="preserve">26.08.2021 11:39:30</t>
  </si>
  <si>
    <t xml:space="preserve">26.08.2021 11:39:32</t>
  </si>
  <si>
    <t xml:space="preserve">26.08.2021 11:41:00</t>
  </si>
  <si>
    <t xml:space="preserve">26.08.2021 11:41:03</t>
  </si>
  <si>
    <t xml:space="preserve">26.08.2021 11:41:05</t>
  </si>
  <si>
    <t xml:space="preserve">26.08.2021 11:42:08</t>
  </si>
  <si>
    <t xml:space="preserve">26.08.2021 11:42:11</t>
  </si>
  <si>
    <t xml:space="preserve">26.08.2021 11:42:12</t>
  </si>
  <si>
    <t xml:space="preserve">26.08.2021 11:42:14</t>
  </si>
  <si>
    <t xml:space="preserve">26.08.2021 11:43:24</t>
  </si>
  <si>
    <t xml:space="preserve">26.08.2021 11:43:30</t>
  </si>
  <si>
    <t xml:space="preserve">26.08.2021 11:45:32</t>
  </si>
  <si>
    <t xml:space="preserve">26.08.2021 11:45:36</t>
  </si>
  <si>
    <t xml:space="preserve">26.08.2021 11:45:37</t>
  </si>
  <si>
    <t xml:space="preserve">26.08.2021 11:45:39</t>
  </si>
  <si>
    <t xml:space="preserve">26.08.2021 11:46:51</t>
  </si>
  <si>
    <t xml:space="preserve">26.08.2021 11:46:55</t>
  </si>
  <si>
    <t xml:space="preserve">26.08.2021 11:46:57</t>
  </si>
  <si>
    <t xml:space="preserve">26.08.2021 11:48:07</t>
  </si>
  <si>
    <t xml:space="preserve">26.08.2021 11:48:34</t>
  </si>
  <si>
    <t xml:space="preserve">26.08.2021 11:48:39</t>
  </si>
  <si>
    <t xml:space="preserve">26.08.2021 11:48:40</t>
  </si>
  <si>
    <t xml:space="preserve">26.08.2021 11:48:42</t>
  </si>
  <si>
    <t xml:space="preserve">26.08.2021 11:54:52</t>
  </si>
  <si>
    <t xml:space="preserve">26.08.2021 11:56:48</t>
  </si>
  <si>
    <t xml:space="preserve">26.08.2021 11:56:52</t>
  </si>
  <si>
    <t xml:space="preserve">26.08.2021 11:56:54</t>
  </si>
  <si>
    <t xml:space="preserve">26.08.2021 11:58:10</t>
  </si>
  <si>
    <t xml:space="preserve">26.08.2021 11:58:13</t>
  </si>
  <si>
    <t xml:space="preserve">26.08.2021 11:58:16</t>
  </si>
  <si>
    <t xml:space="preserve">26.08.2021 11:58:18</t>
  </si>
  <si>
    <t xml:space="preserve">26.08.2021 12:01:25</t>
  </si>
  <si>
    <t xml:space="preserve">26.08.2021 12:01:27</t>
  </si>
  <si>
    <t xml:space="preserve">26.08.2021 12:07:01</t>
  </si>
  <si>
    <t xml:space="preserve">26.08.2021 12:07:03</t>
  </si>
  <si>
    <t xml:space="preserve">26.08.2021 12:10:15</t>
  </si>
  <si>
    <t xml:space="preserve">26.08.2021 12:12:09</t>
  </si>
  <si>
    <t xml:space="preserve">26.08.2021 12:12:10</t>
  </si>
  <si>
    <t xml:space="preserve">26.08.2021 12:12:12</t>
  </si>
  <si>
    <t xml:space="preserve">26.08.2021 12:12:14</t>
  </si>
  <si>
    <t xml:space="preserve">26.08.2021 12:15:10</t>
  </si>
  <si>
    <t xml:space="preserve">26.08.2021 12:15:12</t>
  </si>
  <si>
    <t xml:space="preserve">26.08.2021 12:18:54</t>
  </si>
  <si>
    <t xml:space="preserve">26.08.2021 12:18:57</t>
  </si>
  <si>
    <t xml:space="preserve">26.08.2021 12:18:58</t>
  </si>
  <si>
    <t xml:space="preserve">26.08.2021 12:19:36</t>
  </si>
  <si>
    <t xml:space="preserve">26.08.2021 12:19:48</t>
  </si>
  <si>
    <t xml:space="preserve">26.08.2021 12:19:49</t>
  </si>
  <si>
    <t xml:space="preserve">26.08.2021 12:19:54</t>
  </si>
  <si>
    <t xml:space="preserve">26.08.2021 12:20:33</t>
  </si>
  <si>
    <t xml:space="preserve">26.08.2021 12:23:43</t>
  </si>
  <si>
    <t xml:space="preserve">26.08.2021 12:23:48</t>
  </si>
  <si>
    <t xml:space="preserve">26.08.2021 12:23:49</t>
  </si>
  <si>
    <t xml:space="preserve">26.08.2021 12:24:10</t>
  </si>
  <si>
    <t xml:space="preserve">26.08.2021 12:24:12</t>
  </si>
  <si>
    <t xml:space="preserve">26.08.2021 12:24:13</t>
  </si>
  <si>
    <t xml:space="preserve">26.08.2021 12:24:34</t>
  </si>
  <si>
    <t xml:space="preserve">26.08.2021 12:24:40</t>
  </si>
  <si>
    <t xml:space="preserve">26.08.2021 12:25:01</t>
  </si>
  <si>
    <t xml:space="preserve">26.08.2021 12:25:06</t>
  </si>
  <si>
    <t xml:space="preserve">26.08.2021 12:25:07</t>
  </si>
  <si>
    <t xml:space="preserve">26.08.2021 12:26:01</t>
  </si>
  <si>
    <t xml:space="preserve">26.08.2021 12:26:07</t>
  </si>
  <si>
    <t xml:space="preserve">26.08.2021 12:26:09</t>
  </si>
  <si>
    <t xml:space="preserve">26.08.2021 12:26:10</t>
  </si>
  <si>
    <t xml:space="preserve">26.08.2021 12:26:12</t>
  </si>
  <si>
    <t xml:space="preserve">26.08.2021 12:26:24</t>
  </si>
  <si>
    <t xml:space="preserve">26.08.2021 12:26:28</t>
  </si>
  <si>
    <t xml:space="preserve">26.08.2021 12:26:30</t>
  </si>
  <si>
    <t xml:space="preserve">26.08.2021 12:26:31</t>
  </si>
  <si>
    <t xml:space="preserve">26.08.2021 12:26:33</t>
  </si>
  <si>
    <t xml:space="preserve">26.08.2021 12:26:51</t>
  </si>
  <si>
    <t xml:space="preserve">26.08.2021 12:26:52</t>
  </si>
  <si>
    <t xml:space="preserve">26.08.2021 12:26:54</t>
  </si>
  <si>
    <t xml:space="preserve">26.08.2021 12:26:55</t>
  </si>
  <si>
    <t xml:space="preserve">26.08.2021 12:26:57</t>
  </si>
  <si>
    <t xml:space="preserve">26.08.2021 12:28:43</t>
  </si>
  <si>
    <t xml:space="preserve">26.08.2021 12:28:46</t>
  </si>
  <si>
    <t xml:space="preserve">26.08.2021 12:28:48</t>
  </si>
  <si>
    <t xml:space="preserve">26.08.2021 12:30:19</t>
  </si>
  <si>
    <t xml:space="preserve">26.08.2021 12:30:22</t>
  </si>
  <si>
    <t xml:space="preserve">26.08.2021 12:30:24</t>
  </si>
  <si>
    <t xml:space="preserve">26.08.2021 12:32:48</t>
  </si>
  <si>
    <t xml:space="preserve">26.08.2021 12:32:52</t>
  </si>
  <si>
    <t xml:space="preserve">26.08.2021 12:33:15</t>
  </si>
  <si>
    <t xml:space="preserve">26.08.2021 12:33:21</t>
  </si>
  <si>
    <t xml:space="preserve">26.08.2021 12:33:22</t>
  </si>
  <si>
    <t xml:space="preserve">26.08.2021 12:33:24</t>
  </si>
  <si>
    <t xml:space="preserve">26.08.2021 12:38:22</t>
  </si>
  <si>
    <t xml:space="preserve">26.08.2021 12:38:30</t>
  </si>
  <si>
    <t xml:space="preserve">26.08.2021 12:39:57</t>
  </si>
  <si>
    <t xml:space="preserve">26.08.2021 12:39:58</t>
  </si>
  <si>
    <t xml:space="preserve">26.08.2021 12:42:14</t>
  </si>
  <si>
    <t xml:space="preserve">26.08.2021 12:42:16</t>
  </si>
  <si>
    <t xml:space="preserve">26.08.2021 12:43:19</t>
  </si>
  <si>
    <t xml:space="preserve">26.08.2021 12:43:20</t>
  </si>
  <si>
    <t xml:space="preserve">26.08.2021 12:43:22</t>
  </si>
  <si>
    <t xml:space="preserve">26.08.2021 12:43:23</t>
  </si>
  <si>
    <t xml:space="preserve">26.08.2021 12:43:25</t>
  </si>
  <si>
    <t xml:space="preserve">26.08.2021 12:43:38</t>
  </si>
  <si>
    <t xml:space="preserve">26.08.2021 12:43:40</t>
  </si>
  <si>
    <t xml:space="preserve">26.08.2021 12:43:43</t>
  </si>
  <si>
    <t xml:space="preserve">26.08.2021 12:43:44</t>
  </si>
  <si>
    <t xml:space="preserve">26.08.2021 12:48:22</t>
  </si>
  <si>
    <t xml:space="preserve">26.08.2021 12:48:23</t>
  </si>
  <si>
    <t xml:space="preserve">26.08.2021 12:48:26</t>
  </si>
  <si>
    <t xml:space="preserve">26.08.2021 12:48:28</t>
  </si>
  <si>
    <t xml:space="preserve">26.08.2021 12:49:44</t>
  </si>
  <si>
    <t xml:space="preserve">26.08.2021 12:50:41</t>
  </si>
  <si>
    <t xml:space="preserve">26.08.2021 12:50:50</t>
  </si>
  <si>
    <t xml:space="preserve">26.08.2021 12:51:13</t>
  </si>
  <si>
    <t xml:space="preserve">26.08.2021 12:51:16</t>
  </si>
  <si>
    <t xml:space="preserve">26.08.2021 12:51:19</t>
  </si>
  <si>
    <t xml:space="preserve">26.08.2021 12:51:20</t>
  </si>
  <si>
    <t xml:space="preserve">26.08.2021 12:52:43</t>
  </si>
  <si>
    <t xml:space="preserve">26.08.2021 12:52:44</t>
  </si>
  <si>
    <t xml:space="preserve">26.08.2021 12:52:46</t>
  </si>
  <si>
    <t xml:space="preserve">26.08.2021 12:52:49</t>
  </si>
  <si>
    <t xml:space="preserve">26.08.2021 12:52:50</t>
  </si>
  <si>
    <t xml:space="preserve">26.08.2021 12:52:52</t>
  </si>
  <si>
    <t xml:space="preserve">26.08.2021 12:52:55</t>
  </si>
  <si>
    <t xml:space="preserve">26.08.2021 12:52:56</t>
  </si>
  <si>
    <t xml:space="preserve">26.08.2021 12:55:46</t>
  </si>
  <si>
    <t xml:space="preserve">26.08.2021 12:55:49</t>
  </si>
  <si>
    <t xml:space="preserve">26.08.2021 13:02:26</t>
  </si>
  <si>
    <t xml:space="preserve">26.08.2021 13:02:38</t>
  </si>
  <si>
    <t xml:space="preserve">26.08.2021 13:02:41</t>
  </si>
  <si>
    <t xml:space="preserve">26.08.2021 13:02:43</t>
  </si>
  <si>
    <t xml:space="preserve">26.08.2021 13:03:14</t>
  </si>
  <si>
    <t xml:space="preserve">26.08.2021 13:03:19</t>
  </si>
  <si>
    <t xml:space="preserve">26.08.2021 13:03:20</t>
  </si>
  <si>
    <t xml:space="preserve">26.08.2021 13:03:22</t>
  </si>
  <si>
    <t xml:space="preserve">26.08.2021 13:04:01</t>
  </si>
  <si>
    <t xml:space="preserve">26.08.2021 13:04:02</t>
  </si>
  <si>
    <t xml:space="preserve">26.08.2021 13:04:05</t>
  </si>
  <si>
    <t xml:space="preserve">26.08.2021 13:04:07</t>
  </si>
  <si>
    <t xml:space="preserve">26.08.2021 13:04:08</t>
  </si>
  <si>
    <t xml:space="preserve">26.08.2021 13:04:14</t>
  </si>
  <si>
    <t xml:space="preserve">26.08.2021 13:04:22</t>
  </si>
  <si>
    <t xml:space="preserve">26.08.2021 13:04:53</t>
  </si>
  <si>
    <t xml:space="preserve">26.08.2021 13:06:01</t>
  </si>
  <si>
    <t xml:space="preserve">26.08.2021 13:06:02</t>
  </si>
  <si>
    <t xml:space="preserve">26.08.2021 13:06:05</t>
  </si>
  <si>
    <t xml:space="preserve">26.08.2021 13:06:07</t>
  </si>
  <si>
    <t xml:space="preserve">26.08.2021 13:07:23</t>
  </si>
  <si>
    <t xml:space="preserve">26.08.2021 13:08:33</t>
  </si>
  <si>
    <t xml:space="preserve">26.08.2021 13:08:38</t>
  </si>
  <si>
    <t xml:space="preserve">26.08.2021 13:08:41</t>
  </si>
  <si>
    <t xml:space="preserve">26.08.2021 13:08:42</t>
  </si>
  <si>
    <t xml:space="preserve">26.08.2021 13:08:44</t>
  </si>
  <si>
    <t xml:space="preserve">26.08.2021 13:08:45</t>
  </si>
  <si>
    <t xml:space="preserve">26.08.2021 13:08:47</t>
  </si>
  <si>
    <t xml:space="preserve">26.08.2021 13:08:48</t>
  </si>
  <si>
    <t xml:space="preserve">26.08.2021 13:11:24</t>
  </si>
  <si>
    <t xml:space="preserve">26.08.2021 13:11:26</t>
  </si>
  <si>
    <t xml:space="preserve">26.08.2021 13:11:27</t>
  </si>
  <si>
    <t xml:space="preserve">26.08.2021 13:11:29</t>
  </si>
  <si>
    <t xml:space="preserve">26.08.2021 13:11:32</t>
  </si>
  <si>
    <t xml:space="preserve">26.08.2021 13:11:33</t>
  </si>
  <si>
    <t xml:space="preserve">26.08.2021 13:11:35</t>
  </si>
  <si>
    <t xml:space="preserve">26.08.2021 13:13:18</t>
  </si>
  <si>
    <t xml:space="preserve">26.08.2021 13:14:21</t>
  </si>
  <si>
    <t xml:space="preserve">26.08.2021 13:14:24</t>
  </si>
  <si>
    <t xml:space="preserve">26.08.2021 13:14:29</t>
  </si>
  <si>
    <t xml:space="preserve">26.08.2021 13:14:30</t>
  </si>
  <si>
    <t xml:space="preserve">26.08.2021 13:15:18</t>
  </si>
  <si>
    <t xml:space="preserve">26.08.2021 13:16:56</t>
  </si>
  <si>
    <t xml:space="preserve">26.08.2021 13:16:57</t>
  </si>
  <si>
    <t xml:space="preserve">26.08.2021 13:16:59</t>
  </si>
  <si>
    <t xml:space="preserve">26.08.2021 13:17:00</t>
  </si>
  <si>
    <t xml:space="preserve">26.08.2021 13:17:03</t>
  </si>
  <si>
    <t xml:space="preserve">26.08.2021 13:17:05</t>
  </si>
  <si>
    <t xml:space="preserve">26.08.2021 13:17:06</t>
  </si>
  <si>
    <t xml:space="preserve">26.08.2021 13:19:03</t>
  </si>
  <si>
    <t xml:space="preserve">26.08.2021 13:19:05</t>
  </si>
  <si>
    <t xml:space="preserve">26.08.2021 13:19:06</t>
  </si>
  <si>
    <t xml:space="preserve">26.08.2021 13:19:10</t>
  </si>
  <si>
    <t xml:space="preserve">26.08.2021 13:19:12</t>
  </si>
  <si>
    <t xml:space="preserve">26.08.2021 13:19:16</t>
  </si>
  <si>
    <t xml:space="preserve">26.08.2021 13:19:19</t>
  </si>
  <si>
    <t xml:space="preserve">26.08.2021 13:19:21</t>
  </si>
  <si>
    <t xml:space="preserve">26.08.2021 13:19:54</t>
  </si>
  <si>
    <t xml:space="preserve">26.08.2021 13:20:22</t>
  </si>
  <si>
    <t xml:space="preserve">26.08.2021 13:20:25</t>
  </si>
  <si>
    <t xml:space="preserve">26.08.2021 13:20:30</t>
  </si>
  <si>
    <t xml:space="preserve">26.08.2021 13:20:33</t>
  </si>
  <si>
    <t xml:space="preserve">26.08.2021 13:20:34</t>
  </si>
  <si>
    <t xml:space="preserve">26.08.2021 13:20:55</t>
  </si>
  <si>
    <t xml:space="preserve">26.08.2021 13:21:01</t>
  </si>
  <si>
    <t xml:space="preserve">26.08.2021 13:21:04</t>
  </si>
  <si>
    <t xml:space="preserve">26.08.2021 13:21:09</t>
  </si>
  <si>
    <t xml:space="preserve">26.08.2021 13:21:10</t>
  </si>
  <si>
    <t xml:space="preserve">26.08.2021 13:21:16</t>
  </si>
  <si>
    <t xml:space="preserve">26.08.2021 13:21:19</t>
  </si>
  <si>
    <t xml:space="preserve">26.08.2021 13:21:21</t>
  </si>
  <si>
    <t xml:space="preserve">26.08.2021 13:23:24</t>
  </si>
  <si>
    <t xml:space="preserve">26.08.2021 13:23:30</t>
  </si>
  <si>
    <t xml:space="preserve">26.08.2021 13:23:57</t>
  </si>
  <si>
    <t xml:space="preserve">26.08.2021 13:23:58</t>
  </si>
  <si>
    <t xml:space="preserve">26.08.2021 13:24:01</t>
  </si>
  <si>
    <t xml:space="preserve">26.08.2021 13:24:03</t>
  </si>
  <si>
    <t xml:space="preserve">26.08.2021 13:25:19</t>
  </si>
  <si>
    <t xml:space="preserve">26.08.2021 13:25:21</t>
  </si>
  <si>
    <t xml:space="preserve">26.08.2021 13:25:22</t>
  </si>
  <si>
    <t xml:space="preserve">26.08.2021 13:25:24</t>
  </si>
  <si>
    <t xml:space="preserve">26.08.2021 13:25:25</t>
  </si>
  <si>
    <t xml:space="preserve">26.08.2021 13:25:27</t>
  </si>
  <si>
    <t xml:space="preserve">26.08.2021 13:25:28</t>
  </si>
  <si>
    <t xml:space="preserve">26.08.2021 13:26:33</t>
  </si>
  <si>
    <t xml:space="preserve">26.08.2021 13:26:34</t>
  </si>
  <si>
    <t xml:space="preserve">26.08.2021 13:26:36</t>
  </si>
  <si>
    <t xml:space="preserve">26.08.2021 13:27:30</t>
  </si>
  <si>
    <t xml:space="preserve">26.08.2021 13:27:33</t>
  </si>
  <si>
    <t xml:space="preserve">26.08.2021 13:27:36</t>
  </si>
  <si>
    <t xml:space="preserve">26.08.2021 13:27:37</t>
  </si>
  <si>
    <t xml:space="preserve">26.08.2021 13:27:39</t>
  </si>
  <si>
    <t xml:space="preserve">26.08.2021 13:32:54</t>
  </si>
  <si>
    <t xml:space="preserve">26.08.2021 13:33:25</t>
  </si>
  <si>
    <t xml:space="preserve">26.08.2021 13:33:27</t>
  </si>
  <si>
    <t xml:space="preserve">26.08.2021 13:33:31</t>
  </si>
  <si>
    <t xml:space="preserve">26.08.2021 13:33:36</t>
  </si>
  <si>
    <t xml:space="preserve">26.08.2021 13:33:37</t>
  </si>
  <si>
    <t xml:space="preserve">26.08.2021 13:33:39</t>
  </si>
  <si>
    <t xml:space="preserve">26.08.2021 13:35:28</t>
  </si>
  <si>
    <t xml:space="preserve">26.08.2021 13:35:33</t>
  </si>
  <si>
    <t xml:space="preserve">26.08.2021 13:35:36</t>
  </si>
  <si>
    <t xml:space="preserve">26.08.2021 13:35:37</t>
  </si>
  <si>
    <t xml:space="preserve">26.08.2021 13:35:39</t>
  </si>
  <si>
    <t xml:space="preserve">26.08.2021 13:36:31</t>
  </si>
  <si>
    <t xml:space="preserve">26.08.2021 13:36:33</t>
  </si>
  <si>
    <t xml:space="preserve">26.08.2021 13:38:30</t>
  </si>
  <si>
    <t xml:space="preserve">26.08.2021 13:39:18</t>
  </si>
  <si>
    <t xml:space="preserve">26.08.2021 13:39:21</t>
  </si>
  <si>
    <t xml:space="preserve">26.08.2021 13:39:22</t>
  </si>
  <si>
    <t xml:space="preserve">26.08.2021 13:39:42</t>
  </si>
  <si>
    <t xml:space="preserve">26.08.2021 13:39:45</t>
  </si>
  <si>
    <t xml:space="preserve">26.08.2021 13:39:49</t>
  </si>
  <si>
    <t xml:space="preserve">26.08.2021 13:39:51</t>
  </si>
  <si>
    <t xml:space="preserve">26.08.2021 13:40:18</t>
  </si>
  <si>
    <t xml:space="preserve">26.08.2021 13:40:21</t>
  </si>
  <si>
    <t xml:space="preserve">26.08.2021 13:41:00</t>
  </si>
  <si>
    <t xml:space="preserve">26.08.2021 13:41:04</t>
  </si>
  <si>
    <t xml:space="preserve">26.08.2021 13:41:06</t>
  </si>
  <si>
    <t xml:space="preserve">26.08.2021 13:41:07</t>
  </si>
  <si>
    <t xml:space="preserve">26.08.2021 13:43:21</t>
  </si>
  <si>
    <t xml:space="preserve">26.08.2021 13:43:24</t>
  </si>
  <si>
    <t xml:space="preserve">26.08.2021 13:43:25</t>
  </si>
  <si>
    <t xml:space="preserve">26.08.2021 13:43:27</t>
  </si>
  <si>
    <t xml:space="preserve">26.08.2021 13:46:31</t>
  </si>
  <si>
    <t xml:space="preserve">26.08.2021 13:46:33</t>
  </si>
  <si>
    <t xml:space="preserve">26.08.2021 13:47:54</t>
  </si>
  <si>
    <t xml:space="preserve">26.08.2021 13:47:57</t>
  </si>
  <si>
    <t xml:space="preserve">26.08.2021 13:47:58</t>
  </si>
  <si>
    <t xml:space="preserve">26.08.2021 13:50:43</t>
  </si>
  <si>
    <t xml:space="preserve">26.08.2021 13:50:48</t>
  </si>
  <si>
    <t xml:space="preserve">26.08.2021 13:52:07</t>
  </si>
  <si>
    <t xml:space="preserve">26.08.2021 13:52:10</t>
  </si>
  <si>
    <t xml:space="preserve">26.08.2021 13:52:12</t>
  </si>
  <si>
    <t xml:space="preserve">26.08.2021 13:52:13</t>
  </si>
  <si>
    <t xml:space="preserve">26.08.2021 13:54:52</t>
  </si>
  <si>
    <t xml:space="preserve">26.08.2021 13:54:58</t>
  </si>
  <si>
    <t xml:space="preserve">26.08.2021 13:55:00</t>
  </si>
  <si>
    <t xml:space="preserve">26.08.2021 13:55:40</t>
  </si>
  <si>
    <t xml:space="preserve">26.08.2021 13:55:42</t>
  </si>
  <si>
    <t xml:space="preserve">26.08.2021 13:56:46</t>
  </si>
  <si>
    <t xml:space="preserve">26.08.2021 13:56:48</t>
  </si>
  <si>
    <t xml:space="preserve">26.08.2021 13:58:03</t>
  </si>
  <si>
    <t xml:space="preserve">26.08.2021 13:58:07</t>
  </si>
  <si>
    <t xml:space="preserve">26.08.2021 13:58:10</t>
  </si>
  <si>
    <t xml:space="preserve">26.08.2021 14:01:45</t>
  </si>
  <si>
    <t xml:space="preserve">26.08.2021 14:01:46</t>
  </si>
  <si>
    <t xml:space="preserve">26.08.2021 14:02:07</t>
  </si>
  <si>
    <t xml:space="preserve">26.08.2021 14:02:12</t>
  </si>
  <si>
    <t xml:space="preserve">26.08.2021 14:02:18</t>
  </si>
  <si>
    <t xml:space="preserve">26.08.2021 14:02:24</t>
  </si>
  <si>
    <t xml:space="preserve">26.08.2021 14:04:27</t>
  </si>
  <si>
    <t xml:space="preserve">26.08.2021 14:04:30</t>
  </si>
  <si>
    <t xml:space="preserve">26.08.2021 14:04:31</t>
  </si>
  <si>
    <t xml:space="preserve">26.08.2021 14:04:43</t>
  </si>
  <si>
    <t xml:space="preserve">26.08.2021 14:04:46</t>
  </si>
  <si>
    <t xml:space="preserve">26.08.2021 14:04:48</t>
  </si>
  <si>
    <t xml:space="preserve">26.08.2021 14:04:49</t>
  </si>
  <si>
    <t xml:space="preserve">26.08.2021 14:07:01</t>
  </si>
  <si>
    <t xml:space="preserve">26.08.2021 14:07:04</t>
  </si>
  <si>
    <t xml:space="preserve">26.08.2021 14:07:07</t>
  </si>
  <si>
    <t xml:space="preserve">26.08.2021 14:07:09</t>
  </si>
  <si>
    <t xml:space="preserve">26.08.2021 14:07:58</t>
  </si>
  <si>
    <t xml:space="preserve">26.08.2021 14:08:54</t>
  </si>
  <si>
    <t xml:space="preserve">26.08.2021 14:08:57</t>
  </si>
  <si>
    <t xml:space="preserve">26.08.2021 14:08:58</t>
  </si>
  <si>
    <t xml:space="preserve">26.08.2021 14:09:03</t>
  </si>
  <si>
    <t xml:space="preserve">26.08.2021 14:09:06</t>
  </si>
  <si>
    <t xml:space="preserve">26.08.2021 14:09:09</t>
  </si>
  <si>
    <t xml:space="preserve">26.08.2021 14:09:10</t>
  </si>
  <si>
    <t xml:space="preserve">26.08.2021 14:10:04</t>
  </si>
  <si>
    <t xml:space="preserve">26.08.2021 14:10:06</t>
  </si>
  <si>
    <t xml:space="preserve">26.08.2021 14:11:06</t>
  </si>
  <si>
    <t xml:space="preserve">26.08.2021 14:11:09</t>
  </si>
  <si>
    <t xml:space="preserve">26.08.2021 14:11:10</t>
  </si>
  <si>
    <t xml:space="preserve">26.08.2021 14:14:33</t>
  </si>
  <si>
    <t xml:space="preserve">26.08.2021 14:17:57</t>
  </si>
  <si>
    <t xml:space="preserve">26.08.2021 14:18:21</t>
  </si>
  <si>
    <t xml:space="preserve">26.08.2021 14:18:22</t>
  </si>
  <si>
    <t xml:space="preserve">26.08.2021 14:18:24</t>
  </si>
  <si>
    <t xml:space="preserve">26.08.2021 14:18:25</t>
  </si>
  <si>
    <t xml:space="preserve">26.08.2021 14:21:22</t>
  </si>
  <si>
    <t xml:space="preserve">26.08.2021 14:21:24</t>
  </si>
  <si>
    <t xml:space="preserve">26.08.2021 14:21:25</t>
  </si>
  <si>
    <t xml:space="preserve">26.08.2021 14:21:27</t>
  </si>
  <si>
    <t xml:space="preserve">26.08.2021 14:22:49</t>
  </si>
  <si>
    <t xml:space="preserve">26.08.2021 14:22:51</t>
  </si>
  <si>
    <t xml:space="preserve">26.08.2021 14:26:06</t>
  </si>
  <si>
    <t xml:space="preserve">26.08.2021 14:26:07</t>
  </si>
  <si>
    <t xml:space="preserve">26.08.2021 14:27:09</t>
  </si>
  <si>
    <t xml:space="preserve">26.08.2021 14:27:10</t>
  </si>
  <si>
    <t xml:space="preserve">26.08.2021 14:27:19</t>
  </si>
  <si>
    <t xml:space="preserve">26.08.2021 14:31:10</t>
  </si>
  <si>
    <t xml:space="preserve">26.08.2021 14:31:24</t>
  </si>
  <si>
    <t xml:space="preserve">26.08.2021 14:31:27</t>
  </si>
  <si>
    <t xml:space="preserve">26.08.2021 14:31:28</t>
  </si>
  <si>
    <t xml:space="preserve">26.08.2021 14:32:30</t>
  </si>
  <si>
    <t xml:space="preserve">26.08.2021 14:32:31</t>
  </si>
  <si>
    <t xml:space="preserve">26.08.2021 14:34:45</t>
  </si>
  <si>
    <t xml:space="preserve">26.08.2021 14:34:46</t>
  </si>
  <si>
    <t xml:space="preserve">26.08.2021 14:34:48</t>
  </si>
  <si>
    <t xml:space="preserve">26.08.2021 14:36:31</t>
  </si>
  <si>
    <t xml:space="preserve">26.08.2021 14:36:36</t>
  </si>
  <si>
    <t xml:space="preserve">26.08.2021 14:36:37</t>
  </si>
  <si>
    <t xml:space="preserve">26.08.2021 14:37:09</t>
  </si>
  <si>
    <t xml:space="preserve">26.08.2021 14:37:10</t>
  </si>
  <si>
    <t xml:space="preserve">26.08.2021 14:37:13</t>
  </si>
  <si>
    <t xml:space="preserve">26.08.2021 14:37:15</t>
  </si>
  <si>
    <t xml:space="preserve">26.08.2021 14:37:31</t>
  </si>
  <si>
    <t xml:space="preserve">26.08.2021 14:38:31</t>
  </si>
  <si>
    <t xml:space="preserve">26.08.2021 14:38:34</t>
  </si>
  <si>
    <t xml:space="preserve">26.08.2021 14:38:35</t>
  </si>
  <si>
    <t xml:space="preserve">26.08.2021 14:39:31</t>
  </si>
  <si>
    <t xml:space="preserve">26.08.2021 14:43:02</t>
  </si>
  <si>
    <t xml:space="preserve">26.08.2021 14:43:10</t>
  </si>
  <si>
    <t xml:space="preserve">26.08.2021 14:43:13</t>
  </si>
  <si>
    <t xml:space="preserve">26.08.2021 14:43:14</t>
  </si>
  <si>
    <t xml:space="preserve">26.08.2021 14:44:35</t>
  </si>
  <si>
    <t xml:space="preserve">26.08.2021 14:44:38</t>
  </si>
  <si>
    <t xml:space="preserve">26.08.2021 14:44:40</t>
  </si>
  <si>
    <t xml:space="preserve">26.08.2021 14:49:11</t>
  </si>
  <si>
    <t xml:space="preserve">26.08.2021 14:50:58</t>
  </si>
  <si>
    <t xml:space="preserve">26.08.2021 14:51:14</t>
  </si>
  <si>
    <t xml:space="preserve">26.08.2021 14:52:47</t>
  </si>
  <si>
    <t xml:space="preserve">26.08.2021 14:52:50</t>
  </si>
  <si>
    <t xml:space="preserve">26.08.2021 14:52:52</t>
  </si>
  <si>
    <t xml:space="preserve">26.08.2021 14:52:59</t>
  </si>
  <si>
    <t xml:space="preserve">26.08.2021 14:53:02</t>
  </si>
  <si>
    <t xml:space="preserve">26.08.2021 14:53:04</t>
  </si>
  <si>
    <t xml:space="preserve">26.08.2021 14:54:22</t>
  </si>
  <si>
    <t xml:space="preserve">26.08.2021 14:54:23</t>
  </si>
  <si>
    <t xml:space="preserve">26.08.2021 14:57:40</t>
  </si>
  <si>
    <t xml:space="preserve">26.08.2021 14:57:43</t>
  </si>
  <si>
    <t xml:space="preserve">26.08.2021 14:57:44</t>
  </si>
  <si>
    <t xml:space="preserve">26.08.2021 14:59:10</t>
  </si>
  <si>
    <t xml:space="preserve">26.08.2021 14:59:14</t>
  </si>
  <si>
    <t xml:space="preserve">26.08.2021 15:04:50</t>
  </si>
  <si>
    <t xml:space="preserve">26.08.2021 15:04:53</t>
  </si>
  <si>
    <t xml:space="preserve">26.08.2021 15:04:58</t>
  </si>
  <si>
    <t xml:space="preserve">26.08.2021 15:05:11</t>
  </si>
  <si>
    <t xml:space="preserve">26.08.2021 15:05:14</t>
  </si>
  <si>
    <t xml:space="preserve">26.08.2021 15:05:16</t>
  </si>
  <si>
    <t xml:space="preserve">26.08.2021 15:06:43</t>
  </si>
  <si>
    <t xml:space="preserve">26.08.2021 15:06:46</t>
  </si>
  <si>
    <t xml:space="preserve">26.08.2021 15:06:50</t>
  </si>
  <si>
    <t xml:space="preserve">26.08.2021 15:07:29</t>
  </si>
  <si>
    <t xml:space="preserve">26.08.2021 15:07:34</t>
  </si>
  <si>
    <t xml:space="preserve">26.08.2021 15:07:37</t>
  </si>
  <si>
    <t xml:space="preserve">26.08.2021 15:07:38</t>
  </si>
  <si>
    <t xml:space="preserve">26.08.2021 15:08:14</t>
  </si>
  <si>
    <t xml:space="preserve">26.08.2021 15:08:17</t>
  </si>
  <si>
    <t xml:space="preserve">26.08.2021 15:08:19</t>
  </si>
  <si>
    <t xml:space="preserve">26.08.2021 15:08:20</t>
  </si>
  <si>
    <t xml:space="preserve">26.08.2021 15:08:43</t>
  </si>
  <si>
    <t xml:space="preserve">26.08.2021 15:08:46</t>
  </si>
  <si>
    <t xml:space="preserve">26.08.2021 15:08:47</t>
  </si>
  <si>
    <t xml:space="preserve">26.08.2021 15:09:13</t>
  </si>
  <si>
    <t xml:space="preserve">26.08.2021 15:09:14</t>
  </si>
  <si>
    <t xml:space="preserve">26.08.2021 15:09:20</t>
  </si>
  <si>
    <t xml:space="preserve">26.08.2021 15:09:55</t>
  </si>
  <si>
    <t xml:space="preserve">26.08.2021 15:09:58</t>
  </si>
  <si>
    <t xml:space="preserve">26.08.2021 15:09:59</t>
  </si>
  <si>
    <t xml:space="preserve">26.08.2021 15:10:01</t>
  </si>
  <si>
    <t xml:space="preserve">26.08.2021 15:10:29</t>
  </si>
  <si>
    <t xml:space="preserve">26.08.2021 15:10:32</t>
  </si>
  <si>
    <t xml:space="preserve">26.08.2021 15:10:34</t>
  </si>
  <si>
    <t xml:space="preserve">26.08.2021 15:10:50</t>
  </si>
  <si>
    <t xml:space="preserve">26.08.2021 15:10:53</t>
  </si>
  <si>
    <t xml:space="preserve">26.08.2021 15:10:55</t>
  </si>
  <si>
    <t xml:space="preserve">26.08.2021 15:10:58</t>
  </si>
  <si>
    <t xml:space="preserve">26.08.2021 15:10:59</t>
  </si>
  <si>
    <t xml:space="preserve">26.08.2021 15:11:01</t>
  </si>
  <si>
    <t xml:space="preserve">26.08.2021 15:11:31</t>
  </si>
  <si>
    <t xml:space="preserve">26.08.2021 15:11:34</t>
  </si>
  <si>
    <t xml:space="preserve">26.08.2021 15:11:38</t>
  </si>
  <si>
    <t xml:space="preserve">26.08.2021 15:11:40</t>
  </si>
  <si>
    <t xml:space="preserve">26.08.2021 15:11:53</t>
  </si>
  <si>
    <t xml:space="preserve">26.08.2021 15:11:55</t>
  </si>
  <si>
    <t xml:space="preserve">26.08.2021 15:12:47</t>
  </si>
  <si>
    <t xml:space="preserve">26.08.2021 15:12:50</t>
  </si>
  <si>
    <t xml:space="preserve">26.08.2021 15:12:52</t>
  </si>
  <si>
    <t xml:space="preserve">26.08.2021 15:14:31</t>
  </si>
  <si>
    <t xml:space="preserve">26.08.2021 15:14:35</t>
  </si>
  <si>
    <t xml:space="preserve">26.08.2021 15:14:38</t>
  </si>
  <si>
    <t xml:space="preserve">26.08.2021 15:14:40</t>
  </si>
  <si>
    <t xml:space="preserve">26.08.2021 15:16:58</t>
  </si>
  <si>
    <t xml:space="preserve">26.08.2021 15:17:02</t>
  </si>
  <si>
    <t xml:space="preserve">26.08.2021 15:17:04</t>
  </si>
  <si>
    <t xml:space="preserve">26.08.2021 15:17:53</t>
  </si>
  <si>
    <t xml:space="preserve">26.08.2021 15:17:56</t>
  </si>
  <si>
    <t xml:space="preserve">26.08.2021 15:17:58</t>
  </si>
  <si>
    <t xml:space="preserve">26.08.2021 15:19:02</t>
  </si>
  <si>
    <t xml:space="preserve">26.08.2021 15:19:05</t>
  </si>
  <si>
    <t xml:space="preserve">26.08.2021 15:19:07</t>
  </si>
  <si>
    <t xml:space="preserve">26.08.2021 15:19:08</t>
  </si>
  <si>
    <t xml:space="preserve">26.08.2021 15:19:52</t>
  </si>
  <si>
    <t xml:space="preserve">26.08.2021 15:19:56</t>
  </si>
  <si>
    <t xml:space="preserve">26.08.2021 15:19:58</t>
  </si>
  <si>
    <t xml:space="preserve">26.08.2021 15:20:37</t>
  </si>
  <si>
    <t xml:space="preserve">26.08.2021 15:21:53</t>
  </si>
  <si>
    <t xml:space="preserve">26.08.2021 15:21:58</t>
  </si>
  <si>
    <t xml:space="preserve">26.08.2021 15:21:59</t>
  </si>
  <si>
    <t xml:space="preserve">26.08.2021 15:22:01</t>
  </si>
  <si>
    <t xml:space="preserve">26.08.2021 15:23:31</t>
  </si>
  <si>
    <t xml:space="preserve">26.08.2021 15:23:32</t>
  </si>
  <si>
    <t xml:space="preserve">26.08.2021 15:23:34</t>
  </si>
  <si>
    <t xml:space="preserve">26.08.2021 15:23:35</t>
  </si>
  <si>
    <t xml:space="preserve">26.08.2021 15:24:04</t>
  </si>
  <si>
    <t xml:space="preserve">26.08.2021 15:24:05</t>
  </si>
  <si>
    <t xml:space="preserve">26.08.2021 15:24:07</t>
  </si>
  <si>
    <t xml:space="preserve">26.08.2021 15:24:08</t>
  </si>
  <si>
    <t xml:space="preserve">26.08.2021 15:26:29</t>
  </si>
  <si>
    <t xml:space="preserve">26.08.2021 15:26:32</t>
  </si>
  <si>
    <t xml:space="preserve">26.08.2021 15:26:34</t>
  </si>
  <si>
    <t xml:space="preserve">26.08.2021 15:26:35</t>
  </si>
  <si>
    <t xml:space="preserve">26.08.2021 15:29:11</t>
  </si>
  <si>
    <t xml:space="preserve">26.08.2021 15:29:23</t>
  </si>
  <si>
    <t xml:space="preserve">26.08.2021 15:30:17</t>
  </si>
  <si>
    <t xml:space="preserve">26.08.2021 15:30:19</t>
  </si>
  <si>
    <t xml:space="preserve">26.08.2021 15:30:20</t>
  </si>
  <si>
    <t xml:space="preserve">26.08.2021 15:32:50</t>
  </si>
  <si>
    <t xml:space="preserve">26.08.2021 15:32:53</t>
  </si>
  <si>
    <t xml:space="preserve">26.08.2021 15:32:55</t>
  </si>
  <si>
    <t xml:space="preserve">26.08.2021 15:32:56</t>
  </si>
  <si>
    <t xml:space="preserve">26.08.2021 15:33:10</t>
  </si>
  <si>
    <t xml:space="preserve">26.08.2021 15:33:11</t>
  </si>
  <si>
    <t xml:space="preserve">26.08.2021 15:33:13</t>
  </si>
  <si>
    <t xml:space="preserve">26.08.2021 15:35:19</t>
  </si>
  <si>
    <t xml:space="preserve">26.08.2021 15:35:23</t>
  </si>
  <si>
    <t xml:space="preserve">26.08.2021 15:35:25</t>
  </si>
  <si>
    <t xml:space="preserve">26.08.2021 15:38:05</t>
  </si>
  <si>
    <t xml:space="preserve">26.08.2021 15:38:07</t>
  </si>
  <si>
    <t xml:space="preserve">26.08.2021 15:40:17</t>
  </si>
  <si>
    <t xml:space="preserve">26.08.2021 15:40:19</t>
  </si>
  <si>
    <t xml:space="preserve">26.08.2021 15:40:32</t>
  </si>
  <si>
    <t xml:space="preserve">26.08.2021 15:42:47</t>
  </si>
  <si>
    <t xml:space="preserve">26.08.2021 15:42:50</t>
  </si>
  <si>
    <t xml:space="preserve">26.08.2021 15:48:28</t>
  </si>
  <si>
    <t xml:space="preserve">26.08.2021 15:48:29</t>
  </si>
  <si>
    <t xml:space="preserve">26.08.2021 15:49:25</t>
  </si>
  <si>
    <t xml:space="preserve">26.08.2021 15:49:28</t>
  </si>
  <si>
    <t xml:space="preserve">26.08.2021 15:49:29</t>
  </si>
  <si>
    <t xml:space="preserve">26.08.2021 15:49:44</t>
  </si>
  <si>
    <t xml:space="preserve">26.08.2021 15:49:46</t>
  </si>
  <si>
    <t xml:space="preserve">26.08.2021 15:49:49</t>
  </si>
  <si>
    <t xml:space="preserve">26.08.2021 15:49:50</t>
  </si>
  <si>
    <t xml:space="preserve">26.08.2021 15:51:49</t>
  </si>
  <si>
    <t xml:space="preserve">26.08.2021 15:51:52</t>
  </si>
  <si>
    <t xml:space="preserve">26.08.2021 15:51:53</t>
  </si>
  <si>
    <t xml:space="preserve">26.08.2021 15:51:55</t>
  </si>
  <si>
    <t xml:space="preserve">26.08.2021 15:52:58</t>
  </si>
  <si>
    <t xml:space="preserve">26.08.2021 15:53:01</t>
  </si>
  <si>
    <t xml:space="preserve">26.08.2021 15:53:02</t>
  </si>
  <si>
    <t xml:space="preserve">26.08.2021 15:53:04</t>
  </si>
  <si>
    <t xml:space="preserve">26.08.2021 15:54:50</t>
  </si>
  <si>
    <t xml:space="preserve">26.08.2021 15:54:52</t>
  </si>
  <si>
    <t xml:space="preserve">26.08.2021 15:54:53</t>
  </si>
  <si>
    <t xml:space="preserve">26.08.2021 15:55:41</t>
  </si>
  <si>
    <t xml:space="preserve">26.08.2021 15:55:43</t>
  </si>
  <si>
    <t xml:space="preserve">26.08.2021 15:55:44</t>
  </si>
  <si>
    <t xml:space="preserve">26.08.2021 15:55:46</t>
  </si>
  <si>
    <t xml:space="preserve">26.08.2021 15:55:49</t>
  </si>
  <si>
    <t xml:space="preserve">26.08.2021 15:55:50</t>
  </si>
  <si>
    <t xml:space="preserve">26.08.2021 15:55:52</t>
  </si>
  <si>
    <t xml:space="preserve">26.08.2021 15:57:32</t>
  </si>
  <si>
    <t xml:space="preserve">26.08.2021 15:57:35</t>
  </si>
  <si>
    <t xml:space="preserve">26.08.2021 15:57:37</t>
  </si>
  <si>
    <t xml:space="preserve">26.08.2021 15:59:19</t>
  </si>
  <si>
    <t xml:space="preserve">26.08.2021 15:59:20</t>
  </si>
  <si>
    <t xml:space="preserve">26.08.2021 15:59:22</t>
  </si>
  <si>
    <t xml:space="preserve">26.08.2021 16:02:10</t>
  </si>
  <si>
    <t xml:space="preserve">26.08.2021 16:02:57</t>
  </si>
  <si>
    <t xml:space="preserve">26.08.2021 16:03:39</t>
  </si>
  <si>
    <t xml:space="preserve">26.08.2021 16:03:42</t>
  </si>
  <si>
    <t xml:space="preserve">26.08.2021 16:03:44</t>
  </si>
  <si>
    <t xml:space="preserve">26.08.2021 16:03:45</t>
  </si>
  <si>
    <t xml:space="preserve">26.08.2021 16:03:51</t>
  </si>
  <si>
    <t xml:space="preserve">26.08.2021 16:03:53</t>
  </si>
  <si>
    <t xml:space="preserve">26.08.2021 16:04:15</t>
  </si>
  <si>
    <t xml:space="preserve">26.08.2021 16:04:24</t>
  </si>
  <si>
    <t xml:space="preserve">26.08.2021 16:04:33</t>
  </si>
  <si>
    <t xml:space="preserve">26.08.2021 16:04:35</t>
  </si>
  <si>
    <t xml:space="preserve">26.08.2021 16:04:36</t>
  </si>
  <si>
    <t xml:space="preserve">26.08.2021 16:04:41</t>
  </si>
  <si>
    <t xml:space="preserve">26.08.2021 16:09:44</t>
  </si>
  <si>
    <t xml:space="preserve">26.08.2021 16:09:45</t>
  </si>
  <si>
    <t xml:space="preserve">26.08.2021 16:10:12</t>
  </si>
  <si>
    <t xml:space="preserve">26.08.2021 16:10:14</t>
  </si>
  <si>
    <t xml:space="preserve">26.08.2021 16:10:50</t>
  </si>
  <si>
    <t xml:space="preserve">26.08.2021 16:10:56</t>
  </si>
  <si>
    <t xml:space="preserve">26.08.2021 16:10:59</t>
  </si>
  <si>
    <t xml:space="preserve">26.08.2021 16:11:38</t>
  </si>
  <si>
    <t xml:space="preserve">26.08.2021 16:11:39</t>
  </si>
  <si>
    <t xml:space="preserve">26.08.2021 16:11:42</t>
  </si>
  <si>
    <t xml:space="preserve">26.08.2021 16:12:00</t>
  </si>
  <si>
    <t xml:space="preserve">26.08.2021 16:12:02</t>
  </si>
  <si>
    <t xml:space="preserve">26.08.2021 16:15:47</t>
  </si>
  <si>
    <t xml:space="preserve">26.08.2021 16:15:51</t>
  </si>
  <si>
    <t xml:space="preserve">26.08.2021 16:15:53</t>
  </si>
  <si>
    <t xml:space="preserve">26.08.2021 16:17:47</t>
  </si>
  <si>
    <t xml:space="preserve">26.08.2021 16:17:48</t>
  </si>
  <si>
    <t xml:space="preserve">26.08.2021 16:18:56</t>
  </si>
  <si>
    <t xml:space="preserve">26.08.2021 16:18:57</t>
  </si>
  <si>
    <t xml:space="preserve">26.08.2021 16:22:20</t>
  </si>
  <si>
    <t xml:space="preserve">26.08.2021 16:22:21</t>
  </si>
  <si>
    <t xml:space="preserve">26.08.2021 16:22:23</t>
  </si>
  <si>
    <t xml:space="preserve">26.08.2021 16:22:32</t>
  </si>
  <si>
    <t xml:space="preserve">26.08.2021 16:23:27</t>
  </si>
  <si>
    <t xml:space="preserve">26.08.2021 16:23:30</t>
  </si>
  <si>
    <t xml:space="preserve">26.08.2021 16:23:32</t>
  </si>
  <si>
    <t xml:space="preserve">26.08.2021 16:23:33</t>
  </si>
  <si>
    <t xml:space="preserve">26.08.2021 16:25:08</t>
  </si>
  <si>
    <t xml:space="preserve">26.08.2021 16:28:36</t>
  </si>
  <si>
    <t xml:space="preserve">26.08.2021 16:28:39</t>
  </si>
  <si>
    <t xml:space="preserve">26.08.2021 16:28:54</t>
  </si>
  <si>
    <t xml:space="preserve">26.08.2021 16:28:56</t>
  </si>
  <si>
    <t xml:space="preserve">26.08.2021 16:28:57</t>
  </si>
  <si>
    <t xml:space="preserve">26.08.2021 16:28:59</t>
  </si>
  <si>
    <t xml:space="preserve">26.08.2021 16:29:33</t>
  </si>
  <si>
    <t xml:space="preserve">26.08.2021 16:29:35</t>
  </si>
  <si>
    <t xml:space="preserve">26.08.2021 16:30:11</t>
  </si>
  <si>
    <t xml:space="preserve">26.08.2021 16:30:12</t>
  </si>
  <si>
    <t xml:space="preserve">26.08.2021 16:30:14</t>
  </si>
  <si>
    <t xml:space="preserve">26.08.2021 16:30:15</t>
  </si>
  <si>
    <t xml:space="preserve">26.08.2021 16:30:17</t>
  </si>
  <si>
    <t xml:space="preserve">26.08.2021 16:31:27</t>
  </si>
  <si>
    <t xml:space="preserve">26.08.2021 16:31:30</t>
  </si>
  <si>
    <t xml:space="preserve">26.08.2021 16:31:33</t>
  </si>
  <si>
    <t xml:space="preserve">26.08.2021 16:31:35</t>
  </si>
  <si>
    <t xml:space="preserve">26.08.2021 16:32:14</t>
  </si>
  <si>
    <t xml:space="preserve">26.08.2021 16:32:15</t>
  </si>
  <si>
    <t xml:space="preserve">26.08.2021 16:32:17</t>
  </si>
  <si>
    <t xml:space="preserve">26.08.2021 16:32:18</t>
  </si>
  <si>
    <t xml:space="preserve">26.08.2021 16:32:26</t>
  </si>
  <si>
    <t xml:space="preserve">26.08.2021 16:32:27</t>
  </si>
  <si>
    <t xml:space="preserve">26.08.2021 16:33:17</t>
  </si>
  <si>
    <t xml:space="preserve">26.08.2021 16:33:23</t>
  </si>
  <si>
    <t xml:space="preserve">26.08.2021 16:33:24</t>
  </si>
  <si>
    <t xml:space="preserve">26.08.2021 16:33:26</t>
  </si>
  <si>
    <t xml:space="preserve">26.08.2021 16:34:59</t>
  </si>
  <si>
    <t xml:space="preserve">26.08.2021 16:35:02</t>
  </si>
  <si>
    <t xml:space="preserve">26.08.2021 16:35:54</t>
  </si>
  <si>
    <t xml:space="preserve">26.08.2021 16:35:56</t>
  </si>
  <si>
    <t xml:space="preserve">26.08.2021 16:36:53</t>
  </si>
  <si>
    <t xml:space="preserve">26.08.2021 16:36:56</t>
  </si>
  <si>
    <t xml:space="preserve">26.08.2021 16:36:57</t>
  </si>
  <si>
    <t xml:space="preserve">26.08.2021 16:37:39</t>
  </si>
  <si>
    <t xml:space="preserve">26.08.2021 16:37:48</t>
  </si>
  <si>
    <t xml:space="preserve">26.08.2021 16:38:45</t>
  </si>
  <si>
    <t xml:space="preserve">26.08.2021 16:39:00</t>
  </si>
  <si>
    <t xml:space="preserve">26.08.2021 16:39:02</t>
  </si>
  <si>
    <t xml:space="preserve">26.08.2021 16:39:41</t>
  </si>
  <si>
    <t xml:space="preserve">26.08.2021 16:39:42</t>
  </si>
  <si>
    <t xml:space="preserve">26.08.2021 16:39:51</t>
  </si>
  <si>
    <t xml:space="preserve">26.08.2021 16:39:53</t>
  </si>
  <si>
    <t xml:space="preserve">26.08.2021 16:41:53</t>
  </si>
  <si>
    <t xml:space="preserve">26.08.2021 16:41:56</t>
  </si>
  <si>
    <t xml:space="preserve">26.08.2021 16:41:57</t>
  </si>
  <si>
    <t xml:space="preserve">26.08.2021 16:42:06</t>
  </si>
  <si>
    <t xml:space="preserve">26.08.2021 16:42:11</t>
  </si>
  <si>
    <t xml:space="preserve">26.08.2021 16:42:14</t>
  </si>
  <si>
    <t xml:space="preserve">26.08.2021 16:42:15</t>
  </si>
  <si>
    <t xml:space="preserve">26.08.2021 16:42:17</t>
  </si>
  <si>
    <t xml:space="preserve">26.08.2021 16:43:15</t>
  </si>
  <si>
    <t xml:space="preserve">26.08.2021 16:43:20</t>
  </si>
  <si>
    <t xml:space="preserve">26.08.2021 16:43:21</t>
  </si>
  <si>
    <t xml:space="preserve">26.08.2021 16:43:23</t>
  </si>
  <si>
    <t xml:space="preserve">26.08.2021 16:43:33</t>
  </si>
  <si>
    <t xml:space="preserve">26.08.2021 16:43:38</t>
  </si>
  <si>
    <t xml:space="preserve">26.08.2021 16:43:39</t>
  </si>
  <si>
    <t xml:space="preserve">26.08.2021 16:43:41</t>
  </si>
  <si>
    <t xml:space="preserve">26.08.2021 16:43:42</t>
  </si>
  <si>
    <t xml:space="preserve">26.08.2021 16:43:44</t>
  </si>
  <si>
    <t xml:space="preserve">26.08.2021 16:44:32</t>
  </si>
  <si>
    <t xml:space="preserve">26.08.2021 16:44:33</t>
  </si>
  <si>
    <t xml:space="preserve">26.08.2021 16:44:35</t>
  </si>
  <si>
    <t xml:space="preserve">26.08.2021 16:44:57</t>
  </si>
  <si>
    <t xml:space="preserve">26.08.2021 16:44:59</t>
  </si>
  <si>
    <t xml:space="preserve">26.08.2021 16:45:02</t>
  </si>
  <si>
    <t xml:space="preserve">26.08.2021 16:45:03</t>
  </si>
  <si>
    <t xml:space="preserve">26.08.2021 16:45:05</t>
  </si>
  <si>
    <t xml:space="preserve">26.08.2021 16:45:06</t>
  </si>
  <si>
    <t xml:space="preserve">26.08.2021 16:45:08</t>
  </si>
  <si>
    <t xml:space="preserve">26.08.2021 16:45:14</t>
  </si>
  <si>
    <t xml:space="preserve">26.08.2021 16:45:15</t>
  </si>
  <si>
    <t xml:space="preserve">26.08.2021 16:46:17</t>
  </si>
  <si>
    <t xml:space="preserve">26.08.2021 16:46:18</t>
  </si>
  <si>
    <t xml:space="preserve">26.08.2021 16:48:36</t>
  </si>
  <si>
    <t xml:space="preserve">26.08.2021 16:48:38</t>
  </si>
  <si>
    <t xml:space="preserve">26.08.2021 16:49:29</t>
  </si>
  <si>
    <t xml:space="preserve">26.08.2021 16:49:32</t>
  </si>
  <si>
    <t xml:space="preserve">26.08.2021 16:50:51</t>
  </si>
  <si>
    <t xml:space="preserve">26.08.2021 16:50:54</t>
  </si>
  <si>
    <t xml:space="preserve">26.08.2021 16:54:32</t>
  </si>
  <si>
    <t xml:space="preserve">26.08.2021 16:54:33</t>
  </si>
  <si>
    <t xml:space="preserve">26.08.2021 16:54:35</t>
  </si>
  <si>
    <t xml:space="preserve">26.08.2021 16:55:29</t>
  </si>
  <si>
    <t xml:space="preserve">26.08.2021 16:55:30</t>
  </si>
  <si>
    <t xml:space="preserve">26.08.2021 16:55:32</t>
  </si>
  <si>
    <t xml:space="preserve">26.08.2021 16:55:33</t>
  </si>
  <si>
    <t xml:space="preserve">26.08.2021 16:56:18</t>
  </si>
  <si>
    <t xml:space="preserve">26.08.2021 16:56:20</t>
  </si>
  <si>
    <t xml:space="preserve">26.08.2021 16:56:30</t>
  </si>
  <si>
    <t xml:space="preserve">26.08.2021 16:56:32</t>
  </si>
  <si>
    <t xml:space="preserve">26.08.2021 16:56:33</t>
  </si>
  <si>
    <t xml:space="preserve">26.08.2021 16:56:48</t>
  </si>
  <si>
    <t xml:space="preserve">26.08.2021 16:56:53</t>
  </si>
  <si>
    <t xml:space="preserve">26.08.2021 17:00:53</t>
  </si>
  <si>
    <t xml:space="preserve">26.08.2021 17:00:54</t>
  </si>
  <si>
    <t xml:space="preserve">26.08.2021 17:00:56</t>
  </si>
  <si>
    <t xml:space="preserve">26.08.2021 17:00:57</t>
  </si>
  <si>
    <t xml:space="preserve">26.08.2021 17:04:10</t>
  </si>
  <si>
    <t xml:space="preserve">26.08.2021 17:04:12</t>
  </si>
  <si>
    <t xml:space="preserve">26.08.2021 17:04:13</t>
  </si>
  <si>
    <t xml:space="preserve">26.08.2021 17:04:15</t>
  </si>
  <si>
    <t xml:space="preserve">26.08.2021 17:04:16</t>
  </si>
  <si>
    <t xml:space="preserve">26.08.2021 17:06:34</t>
  </si>
  <si>
    <t xml:space="preserve">26.08.2021 17:06:37</t>
  </si>
  <si>
    <t xml:space="preserve">26.08.2021 17:09:10</t>
  </si>
  <si>
    <t xml:space="preserve">26.08.2021 17:09:12</t>
  </si>
  <si>
    <t xml:space="preserve">26.08.2021 17:09:13</t>
  </si>
  <si>
    <t xml:space="preserve">26.08.2021 17:09:15</t>
  </si>
  <si>
    <t xml:space="preserve">26.08.2021 17:09:52</t>
  </si>
  <si>
    <t xml:space="preserve">26.08.2021 17:10:01</t>
  </si>
  <si>
    <t xml:space="preserve">26.08.2021 17:10:15</t>
  </si>
  <si>
    <t xml:space="preserve">26.08.2021 17:10:19</t>
  </si>
  <si>
    <t xml:space="preserve">26.08.2021 17:10:24</t>
  </si>
  <si>
    <t xml:space="preserve">26.08.2021 17:10:25</t>
  </si>
  <si>
    <t xml:space="preserve">26.08.2021 17:12:42</t>
  </si>
  <si>
    <t xml:space="preserve">26.08.2021 17:12:43</t>
  </si>
  <si>
    <t xml:space="preserve">26.08.2021 17:12:45</t>
  </si>
  <si>
    <t xml:space="preserve">26.08.2021 17:13:18</t>
  </si>
  <si>
    <t xml:space="preserve">26.08.2021 17:13:19</t>
  </si>
  <si>
    <t xml:space="preserve">26.08.2021 17:14:30</t>
  </si>
  <si>
    <t xml:space="preserve">26.08.2021 17:14:31</t>
  </si>
  <si>
    <t xml:space="preserve">26.08.2021 17:14:33</t>
  </si>
  <si>
    <t xml:space="preserve">26.08.2021 17:14:34</t>
  </si>
  <si>
    <t xml:space="preserve">26.08.2021 17:16:34</t>
  </si>
  <si>
    <t xml:space="preserve">26.08.2021 17:16:36</t>
  </si>
  <si>
    <t xml:space="preserve">26.08.2021 17:17:37</t>
  </si>
  <si>
    <t xml:space="preserve">26.08.2021 17:17:39</t>
  </si>
  <si>
    <t xml:space="preserve">26.08.2021 17:17:40</t>
  </si>
  <si>
    <t xml:space="preserve">26.08.2021 17:18:33</t>
  </si>
  <si>
    <t xml:space="preserve">26.08.2021 17:18:36</t>
  </si>
  <si>
    <t xml:space="preserve">26.08.2021 17:18:39</t>
  </si>
  <si>
    <t xml:space="preserve">26.08.2021 17:18:42</t>
  </si>
  <si>
    <t xml:space="preserve">26.08.2021 17:18:43</t>
  </si>
  <si>
    <t xml:space="preserve">26.08.2021 17:19:22</t>
  </si>
  <si>
    <t xml:space="preserve">26.08.2021 17:19:24</t>
  </si>
  <si>
    <t xml:space="preserve">26.08.2021 17:20:05</t>
  </si>
  <si>
    <t xml:space="preserve">26.08.2021 17:20:06</t>
  </si>
  <si>
    <t xml:space="preserve">26.08.2021 17:20:07</t>
  </si>
  <si>
    <t xml:space="preserve">26.08.2021 17:20:09</t>
  </si>
  <si>
    <t xml:space="preserve">26.08.2021 17:20:37</t>
  </si>
  <si>
    <t xml:space="preserve">26.08.2021 17:20:40</t>
  </si>
  <si>
    <t xml:space="preserve">26.08.2021 17:21:51</t>
  </si>
  <si>
    <t xml:space="preserve">26.08.2021 17:21:52</t>
  </si>
  <si>
    <t xml:space="preserve">26.08.2021 17:22:33</t>
  </si>
  <si>
    <t xml:space="preserve">26.08.2021 17:22:34</t>
  </si>
  <si>
    <t xml:space="preserve">26.08.2021 17:22:36</t>
  </si>
  <si>
    <t xml:space="preserve">26.08.2021 17:23:22</t>
  </si>
  <si>
    <t xml:space="preserve">26.08.2021 17:23:24</t>
  </si>
  <si>
    <t xml:space="preserve">26.08.2021 17:23:25</t>
  </si>
  <si>
    <t xml:space="preserve">26.08.2021 17:23:27</t>
  </si>
  <si>
    <t xml:space="preserve">26.08.2021 17:25:16</t>
  </si>
  <si>
    <t xml:space="preserve">26.08.2021 17:25:18</t>
  </si>
  <si>
    <t xml:space="preserve">26.08.2021 17:25:21</t>
  </si>
  <si>
    <t xml:space="preserve">26.08.2021 17:26:40</t>
  </si>
  <si>
    <t xml:space="preserve">26.08.2021 17:26:42</t>
  </si>
  <si>
    <t xml:space="preserve">26.08.2021 17:26:43</t>
  </si>
  <si>
    <t xml:space="preserve">26.08.2021 17:26:45</t>
  </si>
  <si>
    <t xml:space="preserve">26.08.2021 17:26:46</t>
  </si>
  <si>
    <t xml:space="preserve">26.08.2021 17:27:07</t>
  </si>
  <si>
    <t xml:space="preserve">26.08.2021 17:27:09</t>
  </si>
  <si>
    <t xml:space="preserve">26.08.2021 17:27:10</t>
  </si>
  <si>
    <t xml:space="preserve">26.08.2021 17:27:12</t>
  </si>
  <si>
    <t xml:space="preserve">26.08.2021 17:27:13</t>
  </si>
  <si>
    <t xml:space="preserve">26.08.2021 17:31:30</t>
  </si>
  <si>
    <t xml:space="preserve">26.08.2021 17:31:31</t>
  </si>
  <si>
    <t xml:space="preserve">26.08.2021 17:31:33</t>
  </si>
  <si>
    <t xml:space="preserve">26.08.2021 17:33:27</t>
  </si>
  <si>
    <t xml:space="preserve">26.08.2021 17:33:28</t>
  </si>
  <si>
    <t xml:space="preserve">26.08.2021 17:33:30</t>
  </si>
  <si>
    <t xml:space="preserve">26.08.2021 17:35:06</t>
  </si>
  <si>
    <t xml:space="preserve">26.08.2021 17:35:07</t>
  </si>
  <si>
    <t xml:space="preserve">26.08.2021 17:38:18</t>
  </si>
  <si>
    <t xml:space="preserve">26.08.2021 17:38:21</t>
  </si>
  <si>
    <t xml:space="preserve">26.08.2021 17:38:22</t>
  </si>
  <si>
    <t xml:space="preserve">26.08.2021 17:39:19</t>
  </si>
  <si>
    <t xml:space="preserve">26.08.2021 17:40:39</t>
  </si>
  <si>
    <t xml:space="preserve">26.08.2021 17:40:45</t>
  </si>
  <si>
    <t xml:space="preserve">26.08.2021 17:40:46</t>
  </si>
  <si>
    <t xml:space="preserve">26.08.2021 17:40:48</t>
  </si>
  <si>
    <t xml:space="preserve">26.08.2021 17:40:49</t>
  </si>
  <si>
    <t xml:space="preserve">26.08.2021 17:42:58</t>
  </si>
  <si>
    <t xml:space="preserve">26.08.2021 17:43:00</t>
  </si>
  <si>
    <t xml:space="preserve">26.08.2021 17:43:25</t>
  </si>
  <si>
    <t xml:space="preserve">26.08.2021 17:43:26</t>
  </si>
  <si>
    <t xml:space="preserve">26.08.2021 17:46:04</t>
  </si>
  <si>
    <t xml:space="preserve">26.08.2021 17:46:05</t>
  </si>
  <si>
    <t xml:space="preserve">26.08.2021 17:46:40</t>
  </si>
  <si>
    <t xml:space="preserve">26.08.2021 17:46:41</t>
  </si>
  <si>
    <t xml:space="preserve">26.08.2021 17:46:43</t>
  </si>
  <si>
    <t xml:space="preserve">26.08.2021 17:46:44</t>
  </si>
  <si>
    <t xml:space="preserve">26.08.2021 17:46:46</t>
  </si>
  <si>
    <t xml:space="preserve">26.08.2021 17:46:47</t>
  </si>
  <si>
    <t xml:space="preserve">26.08.2021 17:48:31</t>
  </si>
  <si>
    <t xml:space="preserve">26.08.2021 17:49:41</t>
  </si>
  <si>
    <t xml:space="preserve">26.08.2021 17:49:43</t>
  </si>
  <si>
    <t xml:space="preserve">26.08.2021 17:49:44</t>
  </si>
  <si>
    <t xml:space="preserve">26.08.2021 17:50:07</t>
  </si>
  <si>
    <t xml:space="preserve">26.08.2021 17:50:08</t>
  </si>
  <si>
    <t xml:space="preserve">26.08.2021 17:50:10</t>
  </si>
  <si>
    <t xml:space="preserve">26.08.2021 17:50:11</t>
  </si>
  <si>
    <t xml:space="preserve">26.08.2021 17:50:13</t>
  </si>
  <si>
    <t xml:space="preserve">26.08.2021 17:50:26</t>
  </si>
  <si>
    <t xml:space="preserve">26.08.2021 17:50:28</t>
  </si>
  <si>
    <t xml:space="preserve">26.08.2021 17:50:29</t>
  </si>
  <si>
    <t xml:space="preserve">26.08.2021 17:54:53</t>
  </si>
  <si>
    <t xml:space="preserve">26.08.2021 17:54:59</t>
  </si>
  <si>
    <t xml:space="preserve">26.08.2021 17:55:01</t>
  </si>
  <si>
    <t xml:space="preserve">26.08.2021 17:55:02</t>
  </si>
  <si>
    <t xml:space="preserve">26.08.2021 17:55:04</t>
  </si>
  <si>
    <t xml:space="preserve">26.08.2021 17:57:43</t>
  </si>
  <si>
    <t xml:space="preserve">26.08.2021 17:57:46</t>
  </si>
  <si>
    <t xml:space="preserve">26.08.2021 17:57:49</t>
  </si>
  <si>
    <t xml:space="preserve">26.08.2021 17:59:46</t>
  </si>
  <si>
    <t xml:space="preserve">26.08.2021 18:00:14</t>
  </si>
  <si>
    <t xml:space="preserve">26.08.2021 18:01:55</t>
  </si>
  <si>
    <t xml:space="preserve">26.08.2021 18:01:56</t>
  </si>
  <si>
    <t xml:space="preserve">26.08.2021 18:01:58</t>
  </si>
  <si>
    <t xml:space="preserve">26.08.2021 18:01:59</t>
  </si>
  <si>
    <t xml:space="preserve">26.08.2021 18:02:35</t>
  </si>
  <si>
    <t xml:space="preserve">26.08.2021 18:02:37</t>
  </si>
  <si>
    <t xml:space="preserve">26.08.2021 18:06:16</t>
  </si>
  <si>
    <t xml:space="preserve">26.08.2021 18:06:29</t>
  </si>
  <si>
    <t xml:space="preserve">26.08.2021 18:06:31</t>
  </si>
  <si>
    <t xml:space="preserve">26.08.2021 18:06:46</t>
  </si>
  <si>
    <t xml:space="preserve">26.08.2021 18:07:13</t>
  </si>
  <si>
    <t xml:space="preserve">26.08.2021 18:07:14</t>
  </si>
  <si>
    <t xml:space="preserve">26.08.2021 18:07:16</t>
  </si>
  <si>
    <t xml:space="preserve">26.08.2021 18:07:17</t>
  </si>
  <si>
    <t xml:space="preserve">26.08.2021 18:07:50</t>
  </si>
  <si>
    <t xml:space="preserve">26.08.2021 18:07:52</t>
  </si>
  <si>
    <t xml:space="preserve">26.08.2021 18:08:44</t>
  </si>
  <si>
    <t xml:space="preserve">26.08.2021 18:08:46</t>
  </si>
  <si>
    <t xml:space="preserve">26.08.2021 18:08:47</t>
  </si>
  <si>
    <t xml:space="preserve">26.08.2021 18:08:49</t>
  </si>
  <si>
    <t xml:space="preserve">26.08.2021 18:09:26</t>
  </si>
  <si>
    <t xml:space="preserve">26.08.2021 18:09:28</t>
  </si>
  <si>
    <t xml:space="preserve">26.08.2021 18:10:11</t>
  </si>
  <si>
    <t xml:space="preserve">26.08.2021 18:10:17</t>
  </si>
  <si>
    <t xml:space="preserve">26.08.2021 18:10:19</t>
  </si>
  <si>
    <t xml:space="preserve">26.08.2021 18:16:50</t>
  </si>
  <si>
    <t xml:space="preserve">26.08.2021 18:16:52</t>
  </si>
  <si>
    <t xml:space="preserve">26.08.2021 18:17:40</t>
  </si>
  <si>
    <t xml:space="preserve">26.08.2021 18:17:41</t>
  </si>
  <si>
    <t xml:space="preserve">26.08.2021 18:17:59</t>
  </si>
  <si>
    <t xml:space="preserve">26.08.2021 18:18:01</t>
  </si>
  <si>
    <t xml:space="preserve">26.08.2021 18:19:01</t>
  </si>
  <si>
    <t xml:space="preserve">26.08.2021 18:19:02</t>
  </si>
  <si>
    <t xml:space="preserve">26.08.2021 18:21:22</t>
  </si>
  <si>
    <t xml:space="preserve">26.08.2021 18:21:23</t>
  </si>
  <si>
    <t xml:space="preserve">26.08.2021 18:21:25</t>
  </si>
  <si>
    <t xml:space="preserve">26.08.2021 18:23:10</t>
  </si>
  <si>
    <t xml:space="preserve">26.08.2021 18:23:35</t>
  </si>
  <si>
    <t xml:space="preserve">26.08.2021 18:23:37</t>
  </si>
  <si>
    <t xml:space="preserve">26.08.2021 18:23:38</t>
  </si>
  <si>
    <t xml:space="preserve">26.08.2021 18:25:11</t>
  </si>
  <si>
    <t xml:space="preserve">26.08.2021 18:25:13</t>
  </si>
  <si>
    <t xml:space="preserve">26.08.2021 18:25:14</t>
  </si>
  <si>
    <t xml:space="preserve">26.08.2021 18:25:17</t>
  </si>
  <si>
    <t xml:space="preserve">26.08.2021 18:25:19</t>
  </si>
  <si>
    <t xml:space="preserve">26.08.2021 18:27:47</t>
  </si>
  <si>
    <t xml:space="preserve">26.08.2021 18:27:49</t>
  </si>
  <si>
    <t xml:space="preserve">26.08.2021 18:27:50</t>
  </si>
  <si>
    <t xml:space="preserve">26.08.2021 18:27:52</t>
  </si>
  <si>
    <t xml:space="preserve">26.08.2021 18:27:53</t>
  </si>
  <si>
    <t xml:space="preserve">26.08.2021 18:27:55</t>
  </si>
  <si>
    <t xml:space="preserve">26.08.2021 18:27:56</t>
  </si>
  <si>
    <t xml:space="preserve">26.08.2021 18:30:40</t>
  </si>
  <si>
    <t xml:space="preserve">26.08.2021 18:33:23</t>
  </si>
  <si>
    <t xml:space="preserve">26.08.2021 18:33:25</t>
  </si>
  <si>
    <t xml:space="preserve">26.08.2021 18:33:46</t>
  </si>
  <si>
    <t xml:space="preserve">26.08.2021 18:33:47</t>
  </si>
  <si>
    <t xml:space="preserve">26.08.2021 18:34:43</t>
  </si>
  <si>
    <t xml:space="preserve">26.08.2021 18:34:44</t>
  </si>
  <si>
    <t xml:space="preserve">26.08.2021 18:36:29</t>
  </si>
  <si>
    <t xml:space="preserve">26.08.2021 18:36:31</t>
  </si>
  <si>
    <t xml:space="preserve">26.08.2021 18:36:32</t>
  </si>
  <si>
    <t xml:space="preserve">26.08.2021 18:36:55</t>
  </si>
  <si>
    <t xml:space="preserve">26.08.2021 18:36:56</t>
  </si>
  <si>
    <t xml:space="preserve">26.08.2021 18:36:58</t>
  </si>
  <si>
    <t xml:space="preserve">26.08.2021 18:36:59</t>
  </si>
  <si>
    <t xml:space="preserve">26.08.2021 18:38:17</t>
  </si>
  <si>
    <t xml:space="preserve">26.08.2021 18:38:20</t>
  </si>
  <si>
    <t xml:space="preserve">26.08.2021 18:38:22</t>
  </si>
  <si>
    <t xml:space="preserve">26.08.2021 18:43:04</t>
  </si>
  <si>
    <t xml:space="preserve">26.08.2021 18:43:05</t>
  </si>
  <si>
    <t xml:space="preserve">26.08.2021 18:43:07</t>
  </si>
  <si>
    <t xml:space="preserve">26.08.2021 18:46:02</t>
  </si>
  <si>
    <t xml:space="preserve">26.08.2021 18:46:04</t>
  </si>
  <si>
    <t xml:space="preserve">26.08.2021 18:46:05</t>
  </si>
  <si>
    <t xml:space="preserve">26.08.2021 18:46:34</t>
  </si>
  <si>
    <t xml:space="preserve">26.08.2021 18:46:35</t>
  </si>
  <si>
    <t xml:space="preserve">26.08.2021 18:46:37</t>
  </si>
  <si>
    <t xml:space="preserve">26.08.2021 18:47:25</t>
  </si>
  <si>
    <t xml:space="preserve">26.08.2021 18:47:26</t>
  </si>
  <si>
    <t xml:space="preserve">26.08.2021 18:54:50</t>
  </si>
  <si>
    <t xml:space="preserve">26.08.2021 18:56:05</t>
  </si>
  <si>
    <t xml:space="preserve">26.08.2021 18:56:07</t>
  </si>
  <si>
    <t xml:space="preserve">26.08.2021 18:56:29</t>
  </si>
  <si>
    <t xml:space="preserve">26.08.2021 18:56:32</t>
  </si>
  <si>
    <t xml:space="preserve">26.08.2021 19:03:34</t>
  </si>
  <si>
    <t xml:space="preserve">26.08.2021 19:03:37</t>
  </si>
  <si>
    <t xml:space="preserve">26.08.2021 19:03:38</t>
  </si>
  <si>
    <t xml:space="preserve">26.08.2021 19:03:40</t>
  </si>
  <si>
    <t xml:space="preserve">26.08.2021 19:10:13</t>
  </si>
  <si>
    <t xml:space="preserve">26.08.2021 19:10:14</t>
  </si>
  <si>
    <t xml:space="preserve">26.08.2021 19:11:52</t>
  </si>
  <si>
    <t xml:space="preserve">26.08.2021 19:11:58</t>
  </si>
  <si>
    <t xml:space="preserve">26.08.2021 19:14:56</t>
  </si>
  <si>
    <t xml:space="preserve">26.08.2021 19:18:44</t>
  </si>
  <si>
    <t xml:space="preserve">26.08.2021 19:18:48</t>
  </si>
  <si>
    <t xml:space="preserve">26.08.2021 19:18:50</t>
  </si>
  <si>
    <t xml:space="preserve">26.08.2021 19:20:30</t>
  </si>
  <si>
    <t xml:space="preserve">26.08.2021 19:20:32</t>
  </si>
  <si>
    <t xml:space="preserve">26.08.2021 19:20:33</t>
  </si>
  <si>
    <t xml:space="preserve">26.08.2021 19:23:08</t>
  </si>
  <si>
    <t xml:space="preserve">26.08.2021 19:23:09</t>
  </si>
  <si>
    <t xml:space="preserve">26.08.2021 19:23:11</t>
  </si>
  <si>
    <t xml:space="preserve">26.08.2021 19:23:14</t>
  </si>
  <si>
    <t xml:space="preserve">26.08.2021 19:23:15</t>
  </si>
  <si>
    <t xml:space="preserve">26.08.2021 19:23:17</t>
  </si>
  <si>
    <t xml:space="preserve">26.08.2021 19:23:18</t>
  </si>
  <si>
    <t xml:space="preserve">26.08.2021 19:24:11</t>
  </si>
  <si>
    <t xml:space="preserve">26.08.2021 19:24:32</t>
  </si>
  <si>
    <t xml:space="preserve">26.08.2021 19:24:35</t>
  </si>
  <si>
    <t xml:space="preserve">26.08.2021 19:24:36</t>
  </si>
  <si>
    <t xml:space="preserve">26.08.2021 19:30:50</t>
  </si>
  <si>
    <t xml:space="preserve">26.08.2021 19:33:27</t>
  </si>
  <si>
    <t xml:space="preserve">26.08.2021 19:33:29</t>
  </si>
  <si>
    <t xml:space="preserve">26.08.2021 19:37:15</t>
  </si>
  <si>
    <t xml:space="preserve">26.08.2021 19:38:03</t>
  </si>
  <si>
    <t xml:space="preserve">26.08.2021 19:38:05</t>
  </si>
  <si>
    <t xml:space="preserve">26.08.2021 19:47:20</t>
  </si>
  <si>
    <t xml:space="preserve">26.08.2021 19:47:21</t>
  </si>
  <si>
    <t xml:space="preserve">26.08.2021 19:47:23</t>
  </si>
  <si>
    <t xml:space="preserve">26.08.2021 20:05:48</t>
  </si>
  <si>
    <t xml:space="preserve">26.08.2021 20:05:50</t>
  </si>
  <si>
    <t xml:space="preserve">26.08.2021 20:10:17</t>
  </si>
  <si>
    <t xml:space="preserve">26.08.2021 20:10:18</t>
  </si>
  <si>
    <t xml:space="preserve">26.08.2021 20:10:20</t>
  </si>
  <si>
    <t xml:space="preserve">26.08.2021 20:19:17</t>
  </si>
  <si>
    <t xml:space="preserve">26.08.2021 20:19:23</t>
  </si>
  <si>
    <t xml:space="preserve">26.08.2021 20:19:24</t>
  </si>
  <si>
    <t xml:space="preserve">26.08.2021 20:19:26</t>
  </si>
  <si>
    <t xml:space="preserve">26.08.2021 20:23:48</t>
  </si>
  <si>
    <t xml:space="preserve">26.08.2021 20:23:50</t>
  </si>
  <si>
    <t xml:space="preserve">26.08.2021 20:23:53</t>
  </si>
  <si>
    <t xml:space="preserve">26.08.2021 20:23:54</t>
  </si>
  <si>
    <t xml:space="preserve">26.08.2021 20:23:56</t>
  </si>
  <si>
    <t xml:space="preserve">26.08.2021 20:25:14</t>
  </si>
  <si>
    <t xml:space="preserve">26.08.2021 20:25:17</t>
  </si>
  <si>
    <t xml:space="preserve">26.08.2021 20:25:18</t>
  </si>
  <si>
    <t xml:space="preserve">26.08.2021 20:25:32</t>
  </si>
  <si>
    <t xml:space="preserve">26.08.2021 20:25:33</t>
  </si>
  <si>
    <t xml:space="preserve">26.08.2021 20:25:35</t>
  </si>
  <si>
    <t xml:space="preserve">26.08.2021 20:27:35</t>
  </si>
  <si>
    <t xml:space="preserve">26.08.2021 20:27:38</t>
  </si>
  <si>
    <t xml:space="preserve">26.08.2021 20:27:39</t>
  </si>
  <si>
    <t xml:space="preserve">26.08.2021 20:30:17</t>
  </si>
  <si>
    <t xml:space="preserve">26.08.2021 20:30:18</t>
  </si>
  <si>
    <t xml:space="preserve">26.08.2021 20:41:53</t>
  </si>
  <si>
    <t xml:space="preserve">26.08.2021 20:44:27</t>
  </si>
  <si>
    <t xml:space="preserve">26.08.2021 20:44:29</t>
  </si>
  <si>
    <t xml:space="preserve">26.08.2021 21:13:45</t>
  </si>
  <si>
    <t xml:space="preserve">26.08.2021 21:13:48</t>
  </si>
  <si>
    <t xml:space="preserve">26.08.2021 21:15:03</t>
  </si>
  <si>
    <t xml:space="preserve">26.08.2021 21:15:05</t>
  </si>
  <si>
    <t xml:space="preserve">26.08.2021 21:23:33</t>
  </si>
  <si>
    <t xml:space="preserve">26.08.2021 21:24:45</t>
  </si>
  <si>
    <t xml:space="preserve">26.08.2021 21:24:47</t>
  </si>
  <si>
    <t xml:space="preserve">26.08.2021 21:28:05</t>
  </si>
  <si>
    <t xml:space="preserve">26.08.2021 21:28:06</t>
  </si>
  <si>
    <t xml:space="preserve">26.08.2021 21:39:11</t>
  </si>
  <si>
    <t xml:space="preserve">26.08.2021 21:39:12</t>
  </si>
  <si>
    <t xml:space="preserve">26.08.2021 21:48:26</t>
  </si>
  <si>
    <t xml:space="preserve">26.08.2021 21:48:27</t>
  </si>
  <si>
    <t xml:space="preserve">26.08.2021 21:49:48</t>
  </si>
  <si>
    <t xml:space="preserve">26.08.2021 21:49:50</t>
  </si>
  <si>
    <t xml:space="preserve">26.08.2021 22:03:29</t>
  </si>
  <si>
    <t xml:space="preserve">26.08.2021 22:03:30</t>
  </si>
  <si>
    <t xml:space="preserve">26.08.2021 22:03:32</t>
  </si>
  <si>
    <t xml:space="preserve">26.08.2021 22:25:23</t>
  </si>
  <si>
    <t xml:space="preserve">26.08.2021 22:25:24</t>
  </si>
  <si>
    <t xml:space="preserve">26.08.2021 22:25:26</t>
  </si>
  <si>
    <t xml:space="preserve">27.08.2021 04:08:39</t>
  </si>
  <si>
    <t xml:space="preserve">27.08.2021 04:08:42</t>
  </si>
  <si>
    <t xml:space="preserve">27.08.2021 04:08:44</t>
  </si>
  <si>
    <t xml:space="preserve">27.08.2021 04:08:45</t>
  </si>
  <si>
    <t xml:space="preserve">27.08.2021 04:08:47</t>
  </si>
  <si>
    <t xml:space="preserve">27.08.2021 04:08:48</t>
  </si>
  <si>
    <t xml:space="preserve">27.08.2021 04:08:50</t>
  </si>
  <si>
    <t xml:space="preserve">27.08.2021 04:44:47</t>
  </si>
  <si>
    <t xml:space="preserve">27.08.2021 04:45:27</t>
  </si>
  <si>
    <t xml:space="preserve">27.08.2021 04:45:29</t>
  </si>
  <si>
    <t xml:space="preserve">27.08.2021 04:45:30</t>
  </si>
  <si>
    <t xml:space="preserve">27.08.2021 04:45:32</t>
  </si>
  <si>
    <t xml:space="preserve">27.08.2021 04:50:14</t>
  </si>
  <si>
    <t xml:space="preserve">27.08.2021 04:50:18</t>
  </si>
  <si>
    <t xml:space="preserve">27.08.2021 04:50:20</t>
  </si>
  <si>
    <t xml:space="preserve">27.08.2021 04:50:21</t>
  </si>
  <si>
    <t xml:space="preserve">27.08.2021 05:09:48</t>
  </si>
  <si>
    <t xml:space="preserve">27.08.2021 05:09:51</t>
  </si>
  <si>
    <t xml:space="preserve">27.08.2021 05:09:53</t>
  </si>
  <si>
    <t xml:space="preserve">27.08.2021 05:09:54</t>
  </si>
  <si>
    <t xml:space="preserve">27.08.2021 05:09:56</t>
  </si>
  <si>
    <t xml:space="preserve">27.08.2021 05:25:32</t>
  </si>
  <si>
    <t xml:space="preserve">27.08.2021 05:25:33</t>
  </si>
  <si>
    <t xml:space="preserve">27.08.2021 05:25:53</t>
  </si>
  <si>
    <t xml:space="preserve">27.08.2021 05:25:54</t>
  </si>
  <si>
    <t xml:space="preserve">27.08.2021 05:25:56</t>
  </si>
  <si>
    <t xml:space="preserve">27.08.2021 05:25:57</t>
  </si>
  <si>
    <t xml:space="preserve">27.08.2021 05:25:59</t>
  </si>
  <si>
    <t xml:space="preserve">27.08.2021 05:27:50</t>
  </si>
  <si>
    <t xml:space="preserve">27.08.2021 05:27:51</t>
  </si>
  <si>
    <t xml:space="preserve">27.08.2021 05:27:57</t>
  </si>
  <si>
    <t xml:space="preserve">27.08.2021 05:27:59</t>
  </si>
  <si>
    <t xml:space="preserve">27.08.2021 05:28:00</t>
  </si>
  <si>
    <t xml:space="preserve">27.08.2021 05:32:12</t>
  </si>
  <si>
    <t xml:space="preserve">27.08.2021 05:32:14</t>
  </si>
  <si>
    <t xml:space="preserve">27.08.2021 05:33:08</t>
  </si>
  <si>
    <t xml:space="preserve">27.08.2021 05:33:09</t>
  </si>
  <si>
    <t xml:space="preserve">27.08.2021 05:33:11</t>
  </si>
  <si>
    <t xml:space="preserve">27.08.2021 05:35:50</t>
  </si>
  <si>
    <t xml:space="preserve">27.08.2021 05:35:51</t>
  </si>
  <si>
    <t xml:space="preserve">27.08.2021 05:41:15</t>
  </si>
  <si>
    <t xml:space="preserve">27.08.2021 05:58:54</t>
  </si>
  <si>
    <t xml:space="preserve">27.08.2021 05:58:56</t>
  </si>
  <si>
    <t xml:space="preserve">27.08.2021 05:58:57</t>
  </si>
  <si>
    <t xml:space="preserve">27.08.2021 05:58:59</t>
  </si>
  <si>
    <t xml:space="preserve">27.08.2021 05:59:00</t>
  </si>
  <si>
    <t xml:space="preserve">27.08.2021 06:03:06</t>
  </si>
  <si>
    <t xml:space="preserve">27.08.2021 06:04:42</t>
  </si>
  <si>
    <t xml:space="preserve">27.08.2021 06:08:41</t>
  </si>
  <si>
    <t xml:space="preserve">27.08.2021 06:08:42</t>
  </si>
  <si>
    <t xml:space="preserve">27.08.2021 06:13:41</t>
  </si>
  <si>
    <t xml:space="preserve">27.08.2021 06:13:42</t>
  </si>
  <si>
    <t xml:space="preserve">27.08.2021 06:13:44</t>
  </si>
  <si>
    <t xml:space="preserve">27.08.2021 06:17:38</t>
  </si>
  <si>
    <t xml:space="preserve">27.08.2021 06:17:44</t>
  </si>
  <si>
    <t xml:space="preserve">27.08.2021 06:17:45</t>
  </si>
  <si>
    <t xml:space="preserve">27.08.2021 06:17:47</t>
  </si>
  <si>
    <t xml:space="preserve">27.08.2021 06:23:54</t>
  </si>
  <si>
    <t xml:space="preserve">27.08.2021 06:23:56</t>
  </si>
  <si>
    <t xml:space="preserve">27.08.2021 06:24:27</t>
  </si>
  <si>
    <t xml:space="preserve">27.08.2021 06:24:29</t>
  </si>
  <si>
    <t xml:space="preserve">27.08.2021 06:24:30</t>
  </si>
  <si>
    <t xml:space="preserve">27.08.2021 06:24:32</t>
  </si>
  <si>
    <t xml:space="preserve">27.08.2021 06:24:33</t>
  </si>
  <si>
    <t xml:space="preserve">27.08.2021 06:25:14</t>
  </si>
  <si>
    <t xml:space="preserve">27.08.2021 06:25:17</t>
  </si>
  <si>
    <t xml:space="preserve">27.08.2021 06:25:18</t>
  </si>
  <si>
    <t xml:space="preserve">27.08.2021 06:25:20</t>
  </si>
  <si>
    <t xml:space="preserve">27.08.2021 06:25:21</t>
  </si>
  <si>
    <t xml:space="preserve">27.08.2021 06:42:20</t>
  </si>
  <si>
    <t xml:space="preserve">27.08.2021 06:42:21</t>
  </si>
  <si>
    <t xml:space="preserve">27.08.2021 06:42:51</t>
  </si>
  <si>
    <t xml:space="preserve">27.08.2021 06:42:53</t>
  </si>
  <si>
    <t xml:space="preserve">27.08.2021 06:44:51</t>
  </si>
  <si>
    <t xml:space="preserve">27.08.2021 06:47:21</t>
  </si>
  <si>
    <t xml:space="preserve">27.08.2021 06:47:23</t>
  </si>
  <si>
    <t xml:space="preserve">27.08.2021 06:47:24</t>
  </si>
  <si>
    <t xml:space="preserve">27.08.2021 06:47:26</t>
  </si>
  <si>
    <t xml:space="preserve">27.08.2021 06:56:45</t>
  </si>
  <si>
    <t xml:space="preserve">27.08.2021 06:57:35</t>
  </si>
  <si>
    <t xml:space="preserve">27.08.2021 06:59:44</t>
  </si>
  <si>
    <t xml:space="preserve">27.08.2021 06:59:45</t>
  </si>
  <si>
    <t xml:space="preserve">27.08.2021 06:59:47</t>
  </si>
  <si>
    <t xml:space="preserve">27.08.2021 07:01:41</t>
  </si>
  <si>
    <t xml:space="preserve">27.08.2021 07:01:42</t>
  </si>
  <si>
    <t xml:space="preserve">27.08.2021 07:07:47</t>
  </si>
  <si>
    <t xml:space="preserve">27.08.2021 07:11:15</t>
  </si>
  <si>
    <t xml:space="preserve">27.08.2021 07:14:12</t>
  </si>
  <si>
    <t xml:space="preserve">27.08.2021 07:14:14</t>
  </si>
  <si>
    <t xml:space="preserve">27.08.2021 07:14:51</t>
  </si>
  <si>
    <t xml:space="preserve">27.08.2021 07:18:02</t>
  </si>
  <si>
    <t xml:space="preserve">27.08.2021 07:18:05</t>
  </si>
  <si>
    <t xml:space="preserve">27.08.2021 07:18:06</t>
  </si>
  <si>
    <t xml:space="preserve">27.08.2021 07:18:42</t>
  </si>
  <si>
    <t xml:space="preserve">27.08.2021 07:18:47</t>
  </si>
  <si>
    <t xml:space="preserve">27.08.2021 07:18:48</t>
  </si>
  <si>
    <t xml:space="preserve">27.08.2021 07:24:03</t>
  </si>
  <si>
    <t xml:space="preserve">27.08.2021 07:24:45</t>
  </si>
  <si>
    <t xml:space="preserve">27.08.2021 07:24:47</t>
  </si>
  <si>
    <t xml:space="preserve">27.08.2021 07:25:05</t>
  </si>
  <si>
    <t xml:space="preserve">27.08.2021 07:25:06</t>
  </si>
  <si>
    <t xml:space="preserve">27.08.2021 07:25:08</t>
  </si>
  <si>
    <t xml:space="preserve">27.08.2021 07:25:09</t>
  </si>
  <si>
    <t xml:space="preserve">27.08.2021 07:35:35</t>
  </si>
  <si>
    <t xml:space="preserve">27.08.2021 07:36:36</t>
  </si>
  <si>
    <t xml:space="preserve">27.08.2021 07:36:38</t>
  </si>
  <si>
    <t xml:space="preserve">27.08.2021 07:42:18</t>
  </si>
  <si>
    <t xml:space="preserve">27.08.2021 07:44:57</t>
  </si>
  <si>
    <t xml:space="preserve">27.08.2021 07:45:05</t>
  </si>
  <si>
    <t xml:space="preserve">27.08.2021 07:46:06</t>
  </si>
  <si>
    <t xml:space="preserve">27.08.2021 07:48:36</t>
  </si>
  <si>
    <t xml:space="preserve">27.08.2021 07:48:50</t>
  </si>
  <si>
    <t xml:space="preserve">27.08.2021 07:56:41</t>
  </si>
  <si>
    <t xml:space="preserve">27.08.2021 07:58:09</t>
  </si>
  <si>
    <t xml:space="preserve">27.08.2021 07:58:14</t>
  </si>
  <si>
    <t xml:space="preserve">27.08.2021 08:00:35</t>
  </si>
  <si>
    <t xml:space="preserve">27.08.2021 08:00:39</t>
  </si>
  <si>
    <t xml:space="preserve">27.08.2021 08:07:35</t>
  </si>
  <si>
    <t xml:space="preserve">27.08.2021 08:09:33</t>
  </si>
  <si>
    <t xml:space="preserve">27.08.2021 08:14:54</t>
  </si>
  <si>
    <t xml:space="preserve">27.08.2021 08:18:21</t>
  </si>
  <si>
    <t xml:space="preserve">27.08.2021 08:18:23</t>
  </si>
  <si>
    <t xml:space="preserve">27.08.2021 08:20:53</t>
  </si>
  <si>
    <t xml:space="preserve">27.08.2021 08:23:50</t>
  </si>
  <si>
    <t xml:space="preserve">27.08.2021 08:23:53</t>
  </si>
  <si>
    <t xml:space="preserve">27.08.2021 08:23:54</t>
  </si>
  <si>
    <t xml:space="preserve">27.08.2021 08:23:56</t>
  </si>
  <si>
    <t xml:space="preserve">27.08.2021 08:23:57</t>
  </si>
  <si>
    <t xml:space="preserve">27.08.2021 08:24:20</t>
  </si>
  <si>
    <t xml:space="preserve">27.08.2021 08:27:42</t>
  </si>
  <si>
    <t xml:space="preserve">27.08.2021 08:28:11</t>
  </si>
  <si>
    <t xml:space="preserve">27.08.2021 08:28:18</t>
  </si>
  <si>
    <t xml:space="preserve">27.08.2021 08:28:24</t>
  </si>
  <si>
    <t xml:space="preserve">27.08.2021 08:29:36</t>
  </si>
  <si>
    <t xml:space="preserve">27.08.2021 08:30:33</t>
  </si>
  <si>
    <t xml:space="preserve">27.08.2021 08:30:37</t>
  </si>
  <si>
    <t xml:space="preserve">27.08.2021 08:34:36</t>
  </si>
  <si>
    <t xml:space="preserve">27.08.2021 08:34:37</t>
  </si>
  <si>
    <t xml:space="preserve">27.08.2021 08:35:51</t>
  </si>
  <si>
    <t xml:space="preserve">27.08.2021 08:36:24</t>
  </si>
  <si>
    <t xml:space="preserve">27.08.2021 08:36:25</t>
  </si>
  <si>
    <t xml:space="preserve">27.08.2021 08:38:42</t>
  </si>
  <si>
    <t xml:space="preserve">27.08.2021 08:44:27</t>
  </si>
  <si>
    <t xml:space="preserve">27.08.2021 08:44:28</t>
  </si>
  <si>
    <t xml:space="preserve">27.08.2021 08:44:30</t>
  </si>
  <si>
    <t xml:space="preserve">27.08.2021 08:46:27</t>
  </si>
  <si>
    <t xml:space="preserve">27.08.2021 08:47:48</t>
  </si>
  <si>
    <t xml:space="preserve">27.08.2021 08:47:57</t>
  </si>
  <si>
    <t xml:space="preserve">27.08.2021 08:47:58</t>
  </si>
  <si>
    <t xml:space="preserve">27.08.2021 08:48:13</t>
  </si>
  <si>
    <t xml:space="preserve">27.08.2021 08:48:45</t>
  </si>
  <si>
    <t xml:space="preserve">27.08.2021 08:48:46</t>
  </si>
  <si>
    <t xml:space="preserve">27.08.2021 08:49:49</t>
  </si>
  <si>
    <t xml:space="preserve">27.08.2021 08:50:42</t>
  </si>
  <si>
    <t xml:space="preserve">27.08.2021 08:50:57</t>
  </si>
  <si>
    <t xml:space="preserve">27.08.2021 08:51:00</t>
  </si>
  <si>
    <t xml:space="preserve">27.08.2021 08:56:37</t>
  </si>
  <si>
    <t xml:space="preserve">27.08.2021 08:56:39</t>
  </si>
  <si>
    <t xml:space="preserve">27.08.2021 08:56:40</t>
  </si>
  <si>
    <t xml:space="preserve">27.08.2021 08:56:45</t>
  </si>
  <si>
    <t xml:space="preserve">27.08.2021 08:56:46</t>
  </si>
  <si>
    <t xml:space="preserve">27.08.2021 08:56:48</t>
  </si>
  <si>
    <t xml:space="preserve">27.08.2021 08:57:24</t>
  </si>
  <si>
    <t xml:space="preserve">27.08.2021 08:57:27</t>
  </si>
  <si>
    <t xml:space="preserve">27.08.2021 08:57:28</t>
  </si>
  <si>
    <t xml:space="preserve">27.08.2021 08:57:43</t>
  </si>
  <si>
    <t xml:space="preserve">27.08.2021 08:59:06</t>
  </si>
  <si>
    <t xml:space="preserve">27.08.2021 08:59:12</t>
  </si>
  <si>
    <t xml:space="preserve">27.08.2021 08:59:13</t>
  </si>
  <si>
    <t xml:space="preserve">27.08.2021 08:59:19</t>
  </si>
  <si>
    <t xml:space="preserve">27.08.2021 08:59:21</t>
  </si>
  <si>
    <t xml:space="preserve">27.08.2021 08:59:22</t>
  </si>
  <si>
    <t xml:space="preserve">27.08.2021 08:59:24</t>
  </si>
  <si>
    <t xml:space="preserve">27.08.2021 08:59:25</t>
  </si>
  <si>
    <t xml:space="preserve">27.08.2021 08:59:28</t>
  </si>
  <si>
    <t xml:space="preserve">27.08.2021 08:59:30</t>
  </si>
  <si>
    <t xml:space="preserve">27.08.2021 09:00:01</t>
  </si>
  <si>
    <t xml:space="preserve">27.08.2021 09:00:03</t>
  </si>
  <si>
    <t xml:space="preserve">27.08.2021 09:00:04</t>
  </si>
  <si>
    <t xml:space="preserve">27.08.2021 09:00:06</t>
  </si>
  <si>
    <t xml:space="preserve">27.08.2021 09:01:10</t>
  </si>
  <si>
    <t xml:space="preserve">27.08.2021 09:01:12</t>
  </si>
  <si>
    <t xml:space="preserve">27.08.2021 09:02:06</t>
  </si>
  <si>
    <t xml:space="preserve">27.08.2021 09:02:07</t>
  </si>
  <si>
    <t xml:space="preserve">27.08.2021 09:02:30</t>
  </si>
  <si>
    <t xml:space="preserve">27.08.2021 09:02:31</t>
  </si>
  <si>
    <t xml:space="preserve">27.08.2021 09:06:36</t>
  </si>
  <si>
    <t xml:space="preserve">27.08.2021 09:06:37</t>
  </si>
  <si>
    <t xml:space="preserve">27.08.2021 09:08:18</t>
  </si>
  <si>
    <t xml:space="preserve">27.08.2021 09:08:19</t>
  </si>
  <si>
    <t xml:space="preserve">27.08.2021 09:09:10</t>
  </si>
  <si>
    <t xml:space="preserve">27.08.2021 09:09:12</t>
  </si>
  <si>
    <t xml:space="preserve">27.08.2021 09:09:16</t>
  </si>
  <si>
    <t xml:space="preserve">27.08.2021 09:09:18</t>
  </si>
  <si>
    <t xml:space="preserve">27.08.2021 09:10:54</t>
  </si>
  <si>
    <t xml:space="preserve">27.08.2021 09:10:55</t>
  </si>
  <si>
    <t xml:space="preserve">27.08.2021 09:17:04</t>
  </si>
  <si>
    <t xml:space="preserve">27.08.2021 09:17:06</t>
  </si>
  <si>
    <t xml:space="preserve">27.08.2021 09:17:07</t>
  </si>
  <si>
    <t xml:space="preserve">27.08.2021 09:17:09</t>
  </si>
  <si>
    <t xml:space="preserve">27.08.2021 09:18:37</t>
  </si>
  <si>
    <t xml:space="preserve">27.08.2021 09:21:24</t>
  </si>
  <si>
    <t xml:space="preserve">27.08.2021 09:21:25</t>
  </si>
  <si>
    <t xml:space="preserve">27.08.2021 09:21:27</t>
  </si>
  <si>
    <t xml:space="preserve">27.08.2021 09:22:48</t>
  </si>
  <si>
    <t xml:space="preserve">27.08.2021 09:22:51</t>
  </si>
  <si>
    <t xml:space="preserve">27.08.2021 09:22:52</t>
  </si>
  <si>
    <t xml:space="preserve">27.08.2021 09:22:54</t>
  </si>
  <si>
    <t xml:space="preserve">27.08.2021 09:23:56</t>
  </si>
  <si>
    <t xml:space="preserve">27.08.2021 09:23:58</t>
  </si>
  <si>
    <t xml:space="preserve">27.08.2021 09:24:55</t>
  </si>
  <si>
    <t xml:space="preserve">27.08.2021 09:24:56</t>
  </si>
  <si>
    <t xml:space="preserve">27.08.2021 09:24:58</t>
  </si>
  <si>
    <t xml:space="preserve">27.08.2021 09:24:59</t>
  </si>
  <si>
    <t xml:space="preserve">27.08.2021 09:25:07</t>
  </si>
  <si>
    <t xml:space="preserve">27.08.2021 09:25:46</t>
  </si>
  <si>
    <t xml:space="preserve">27.08.2021 09:27:10</t>
  </si>
  <si>
    <t xml:space="preserve">27.08.2021 09:30:10</t>
  </si>
  <si>
    <t xml:space="preserve">27.08.2021 09:30:11</t>
  </si>
  <si>
    <t xml:space="preserve">27.08.2021 09:30:52</t>
  </si>
  <si>
    <t xml:space="preserve">27.08.2021 09:30:56</t>
  </si>
  <si>
    <t xml:space="preserve">27.08.2021 09:30:58</t>
  </si>
  <si>
    <t xml:space="preserve">27.08.2021 09:30:59</t>
  </si>
  <si>
    <t xml:space="preserve">27.08.2021 09:31:08</t>
  </si>
  <si>
    <t xml:space="preserve">27.08.2021 09:31:11</t>
  </si>
  <si>
    <t xml:space="preserve">27.08.2021 09:31:13</t>
  </si>
  <si>
    <t xml:space="preserve">27.08.2021 09:33:44</t>
  </si>
  <si>
    <t xml:space="preserve">27.08.2021 09:35:55</t>
  </si>
  <si>
    <t xml:space="preserve">27.08.2021 09:35:56</t>
  </si>
  <si>
    <t xml:space="preserve">27.08.2021 09:36:05</t>
  </si>
  <si>
    <t xml:space="preserve">27.08.2021 09:36:08</t>
  </si>
  <si>
    <t xml:space="preserve">27.08.2021 09:36:10</t>
  </si>
  <si>
    <t xml:space="preserve">27.08.2021 09:36:56</t>
  </si>
  <si>
    <t xml:space="preserve">27.08.2021 09:36:58</t>
  </si>
  <si>
    <t xml:space="preserve">27.08.2021 09:37:44</t>
  </si>
  <si>
    <t xml:space="preserve">27.08.2021 09:37:46</t>
  </si>
  <si>
    <t xml:space="preserve">27.08.2021 09:40:47</t>
  </si>
  <si>
    <t xml:space="preserve">27.08.2021 09:43:58</t>
  </si>
  <si>
    <t xml:space="preserve">27.08.2021 09:44:13</t>
  </si>
  <si>
    <t xml:space="preserve">27.08.2021 09:44:17</t>
  </si>
  <si>
    <t xml:space="preserve">27.08.2021 09:45:47</t>
  </si>
  <si>
    <t xml:space="preserve">27.08.2021 09:47:43</t>
  </si>
  <si>
    <t xml:space="preserve">27.08.2021 09:47:44</t>
  </si>
  <si>
    <t xml:space="preserve">27.08.2021 09:48:35</t>
  </si>
  <si>
    <t xml:space="preserve">27.08.2021 09:48:37</t>
  </si>
  <si>
    <t xml:space="preserve">27.08.2021 09:48:38</t>
  </si>
  <si>
    <t xml:space="preserve">27.08.2021 09:48:41</t>
  </si>
  <si>
    <t xml:space="preserve">27.08.2021 09:48:43</t>
  </si>
  <si>
    <t xml:space="preserve">27.08.2021 09:48:44</t>
  </si>
  <si>
    <t xml:space="preserve">27.08.2021 09:52:08</t>
  </si>
  <si>
    <t xml:space="preserve">27.08.2021 09:52:10</t>
  </si>
  <si>
    <t xml:space="preserve">27.08.2021 09:54:26</t>
  </si>
  <si>
    <t xml:space="preserve">27.08.2021 09:54:28</t>
  </si>
  <si>
    <t xml:space="preserve">27.08.2021 09:54:53</t>
  </si>
  <si>
    <t xml:space="preserve">27.08.2021 09:56:56</t>
  </si>
  <si>
    <t xml:space="preserve">27.08.2021 09:58:41</t>
  </si>
  <si>
    <t xml:space="preserve">27.08.2021 09:58:43</t>
  </si>
  <si>
    <t xml:space="preserve">27.08.2021 09:58:44</t>
  </si>
  <si>
    <t xml:space="preserve">27.08.2021 09:58:46</t>
  </si>
  <si>
    <t xml:space="preserve">27.08.2021 09:58:47</t>
  </si>
  <si>
    <t xml:space="preserve">27.08.2021 09:58:49</t>
  </si>
  <si>
    <t xml:space="preserve">27.08.2021 09:58:50</t>
  </si>
  <si>
    <t xml:space="preserve">27.08.2021 09:58:52</t>
  </si>
  <si>
    <t xml:space="preserve">27.08.2021 10:02:35</t>
  </si>
  <si>
    <t xml:space="preserve">27.08.2021 10:02:43</t>
  </si>
  <si>
    <t xml:space="preserve">27.08.2021 10:02:44</t>
  </si>
  <si>
    <t xml:space="preserve">27.08.2021 10:02:46</t>
  </si>
  <si>
    <t xml:space="preserve">27.08.2021 10:06:22</t>
  </si>
  <si>
    <t xml:space="preserve">27.08.2021 10:06:25</t>
  </si>
  <si>
    <t xml:space="preserve">27.08.2021 10:06:26</t>
  </si>
  <si>
    <t xml:space="preserve">27.08.2021 10:07:43</t>
  </si>
  <si>
    <t xml:space="preserve">27.08.2021 10:07:50</t>
  </si>
  <si>
    <t xml:space="preserve">27.08.2021 10:07:52</t>
  </si>
  <si>
    <t xml:space="preserve">27.08.2021 10:08:17</t>
  </si>
  <si>
    <t xml:space="preserve">27.08.2021 10:08:59</t>
  </si>
  <si>
    <t xml:space="preserve">27.08.2021 10:09:07</t>
  </si>
  <si>
    <t xml:space="preserve">27.08.2021 10:09:11</t>
  </si>
  <si>
    <t xml:space="preserve">27.08.2021 10:09:13</t>
  </si>
  <si>
    <t xml:space="preserve">27.08.2021 10:09:14</t>
  </si>
  <si>
    <t xml:space="preserve">27.08.2021 10:09:16</t>
  </si>
  <si>
    <t xml:space="preserve">27.08.2021 10:09:17</t>
  </si>
  <si>
    <t xml:space="preserve">27.08.2021 10:09:19</t>
  </si>
  <si>
    <t xml:space="preserve">27.08.2021 10:10:10</t>
  </si>
  <si>
    <t xml:space="preserve">27.08.2021 10:10:13</t>
  </si>
  <si>
    <t xml:space="preserve">27.08.2021 10:10:14</t>
  </si>
  <si>
    <t xml:space="preserve">27.08.2021 10:15:37</t>
  </si>
  <si>
    <t xml:space="preserve">27.08.2021 10:16:41</t>
  </si>
  <si>
    <t xml:space="preserve">27.08.2021 10:16:43</t>
  </si>
  <si>
    <t xml:space="preserve">27.08.2021 10:17:23</t>
  </si>
  <si>
    <t xml:space="preserve">27.08.2021 10:17:28</t>
  </si>
  <si>
    <t xml:space="preserve">27.08.2021 10:17:40</t>
  </si>
  <si>
    <t xml:space="preserve">27.08.2021 10:17:50</t>
  </si>
  <si>
    <t xml:space="preserve">27.08.2021 10:21:02</t>
  </si>
  <si>
    <t xml:space="preserve">27.08.2021 10:21:40</t>
  </si>
  <si>
    <t xml:space="preserve">27.08.2021 10:21:41</t>
  </si>
  <si>
    <t xml:space="preserve">27.08.2021 10:23:17</t>
  </si>
  <si>
    <t xml:space="preserve">27.08.2021 10:23:22</t>
  </si>
  <si>
    <t xml:space="preserve">27.08.2021 10:24:13</t>
  </si>
  <si>
    <t xml:space="preserve">27.08.2021 10:24:14</t>
  </si>
  <si>
    <t xml:space="preserve">27.08.2021 10:24:16</t>
  </si>
  <si>
    <t xml:space="preserve">27.08.2021 10:24:17</t>
  </si>
  <si>
    <t xml:space="preserve">27.08.2021 10:25:44</t>
  </si>
  <si>
    <t xml:space="preserve">27.08.2021 10:25:46</t>
  </si>
  <si>
    <t xml:space="preserve">27.08.2021 10:25:47</t>
  </si>
  <si>
    <t xml:space="preserve">27.08.2021 10:25:49</t>
  </si>
  <si>
    <t xml:space="preserve">27.08.2021 10:26:58</t>
  </si>
  <si>
    <t xml:space="preserve">27.08.2021 10:26:59</t>
  </si>
  <si>
    <t xml:space="preserve">27.08.2021 10:29:44</t>
  </si>
  <si>
    <t xml:space="preserve">27.08.2021 10:29:46</t>
  </si>
  <si>
    <t xml:space="preserve">27.08.2021 10:30:07</t>
  </si>
  <si>
    <t xml:space="preserve">27.08.2021 10:30:08</t>
  </si>
  <si>
    <t xml:space="preserve">27.08.2021 10:30:26</t>
  </si>
  <si>
    <t xml:space="preserve">27.08.2021 10:30:28</t>
  </si>
  <si>
    <t xml:space="preserve">27.08.2021 10:30:32</t>
  </si>
  <si>
    <t xml:space="preserve">27.08.2021 10:32:04</t>
  </si>
  <si>
    <t xml:space="preserve">27.08.2021 10:36:53</t>
  </si>
  <si>
    <t xml:space="preserve">27.08.2021 10:37:38</t>
  </si>
  <si>
    <t xml:space="preserve">27.08.2021 10:37:40</t>
  </si>
  <si>
    <t xml:space="preserve">27.08.2021 10:37:46</t>
  </si>
  <si>
    <t xml:space="preserve">27.08.2021 10:37:47</t>
  </si>
  <si>
    <t xml:space="preserve">27.08.2021 10:40:32</t>
  </si>
  <si>
    <t xml:space="preserve">27.08.2021 10:40:59</t>
  </si>
  <si>
    <t xml:space="preserve">27.08.2021 10:41:01</t>
  </si>
  <si>
    <t xml:space="preserve">27.08.2021 10:41:44</t>
  </si>
  <si>
    <t xml:space="preserve">27.08.2021 10:41:46</t>
  </si>
  <si>
    <t xml:space="preserve">27.08.2021 10:41:59</t>
  </si>
  <si>
    <t xml:space="preserve">27.08.2021 10:42:50</t>
  </si>
  <si>
    <t xml:space="preserve">27.08.2021 10:43:43</t>
  </si>
  <si>
    <t xml:space="preserve">27.08.2021 10:43:44</t>
  </si>
  <si>
    <t xml:space="preserve">27.08.2021 10:43:52</t>
  </si>
  <si>
    <t xml:space="preserve">27.08.2021 10:48:22</t>
  </si>
  <si>
    <t xml:space="preserve">27.08.2021 10:50:50</t>
  </si>
  <si>
    <t xml:space="preserve">27.08.2021 10:50:53</t>
  </si>
  <si>
    <t xml:space="preserve">27.08.2021 10:50:55</t>
  </si>
  <si>
    <t xml:space="preserve">27.08.2021 10:51:01</t>
  </si>
  <si>
    <t xml:space="preserve">27.08.2021 10:51:04</t>
  </si>
  <si>
    <t xml:space="preserve">27.08.2021 10:51:13</t>
  </si>
  <si>
    <t xml:space="preserve">27.08.2021 10:53:28</t>
  </si>
  <si>
    <t xml:space="preserve">27.08.2021 10:53:34</t>
  </si>
  <si>
    <t xml:space="preserve">27.08.2021 10:53:35</t>
  </si>
  <si>
    <t xml:space="preserve">27.08.2021 10:53:37</t>
  </si>
  <si>
    <t xml:space="preserve">27.08.2021 10:54:13</t>
  </si>
  <si>
    <t xml:space="preserve">27.08.2021 10:56:40</t>
  </si>
  <si>
    <t xml:space="preserve">27.08.2021 10:56:41</t>
  </si>
  <si>
    <t xml:space="preserve">27.08.2021 10:59:44</t>
  </si>
  <si>
    <t xml:space="preserve">27.08.2021 10:59:50</t>
  </si>
  <si>
    <t xml:space="preserve">27.08.2021 11:00:11</t>
  </si>
  <si>
    <t xml:space="preserve">27.08.2021 11:00:13</t>
  </si>
  <si>
    <t xml:space="preserve">27.08.2021 11:00:14</t>
  </si>
  <si>
    <t xml:space="preserve">27.08.2021 11:00:16</t>
  </si>
  <si>
    <t xml:space="preserve">27.08.2021 11:01:10</t>
  </si>
  <si>
    <t xml:space="preserve">27.08.2021 11:01:11</t>
  </si>
  <si>
    <t xml:space="preserve">27.08.2021 11:02:11</t>
  </si>
  <si>
    <t xml:space="preserve">27.08.2021 11:02:14</t>
  </si>
  <si>
    <t xml:space="preserve">27.08.2021 11:03:40</t>
  </si>
  <si>
    <t xml:space="preserve">27.08.2021 11:05:11</t>
  </si>
  <si>
    <t xml:space="preserve">27.08.2021 11:05:13</t>
  </si>
  <si>
    <t xml:space="preserve">27.08.2021 11:05:14</t>
  </si>
  <si>
    <t xml:space="preserve">27.08.2021 11:05:16</t>
  </si>
  <si>
    <t xml:space="preserve">27.08.2021 11:07:11</t>
  </si>
  <si>
    <t xml:space="preserve">27.08.2021 11:10:20</t>
  </si>
  <si>
    <t xml:space="preserve">27.08.2021 11:13:59</t>
  </si>
  <si>
    <t xml:space="preserve">27.08.2021 11:14:01</t>
  </si>
  <si>
    <t xml:space="preserve">27.08.2021 11:14:04</t>
  </si>
  <si>
    <t xml:space="preserve">27.08.2021 11:14:37</t>
  </si>
  <si>
    <t xml:space="preserve">27.08.2021 11:14:44</t>
  </si>
  <si>
    <t xml:space="preserve">27.08.2021 11:14:46</t>
  </si>
  <si>
    <t xml:space="preserve">27.08.2021 11:16:35</t>
  </si>
  <si>
    <t xml:space="preserve">27.08.2021 11:16:46</t>
  </si>
  <si>
    <t xml:space="preserve">27.08.2021 11:16:47</t>
  </si>
  <si>
    <t xml:space="preserve">27.08.2021 11:17:04</t>
  </si>
  <si>
    <t xml:space="preserve">27.08.2021 11:17:07</t>
  </si>
  <si>
    <t xml:space="preserve">27.08.2021 11:17:10</t>
  </si>
  <si>
    <t xml:space="preserve">27.08.2021 11:17:11</t>
  </si>
  <si>
    <t xml:space="preserve">27.08.2021 11:20:11</t>
  </si>
  <si>
    <t xml:space="preserve">27.08.2021 11:20:16</t>
  </si>
  <si>
    <t xml:space="preserve">27.08.2021 11:20:20</t>
  </si>
  <si>
    <t xml:space="preserve">27.08.2021 11:20:22</t>
  </si>
  <si>
    <t xml:space="preserve">27.08.2021 11:20:35</t>
  </si>
  <si>
    <t xml:space="preserve">27.08.2021 11:20:37</t>
  </si>
  <si>
    <t xml:space="preserve">27.08.2021 11:20:38</t>
  </si>
  <si>
    <t xml:space="preserve">27.08.2021 11:22:44</t>
  </si>
  <si>
    <t xml:space="preserve">27.08.2021 11:22:46</t>
  </si>
  <si>
    <t xml:space="preserve">27.08.2021 11:22:47</t>
  </si>
  <si>
    <t xml:space="preserve">27.08.2021 11:22:49</t>
  </si>
  <si>
    <t xml:space="preserve">27.08.2021 11:22:52</t>
  </si>
  <si>
    <t xml:space="preserve">27.08.2021 11:22:53</t>
  </si>
  <si>
    <t xml:space="preserve">27.08.2021 11:22:57</t>
  </si>
  <si>
    <t xml:space="preserve">27.08.2021 11:23:35</t>
  </si>
  <si>
    <t xml:space="preserve">27.08.2021 11:23:39</t>
  </si>
  <si>
    <t xml:space="preserve">27.08.2021 11:23:44</t>
  </si>
  <si>
    <t xml:space="preserve">27.08.2021 11:23:45</t>
  </si>
  <si>
    <t xml:space="preserve">27.08.2021 11:25:06</t>
  </si>
  <si>
    <t xml:space="preserve">27.08.2021 11:25:08</t>
  </si>
  <si>
    <t xml:space="preserve">27.08.2021 11:27:54</t>
  </si>
  <si>
    <t xml:space="preserve">27.08.2021 11:27:56</t>
  </si>
  <si>
    <t xml:space="preserve">27.08.2021 11:29:02</t>
  </si>
  <si>
    <t xml:space="preserve">27.08.2021 11:29:09</t>
  </si>
  <si>
    <t xml:space="preserve">27.08.2021 11:29:11</t>
  </si>
  <si>
    <t xml:space="preserve">27.08.2021 11:29:12</t>
  </si>
  <si>
    <t xml:space="preserve">27.08.2021 11:31:12</t>
  </si>
  <si>
    <t xml:space="preserve">27.08.2021 11:31:14</t>
  </si>
  <si>
    <t xml:space="preserve">27.08.2021 11:31:15</t>
  </si>
  <si>
    <t xml:space="preserve">27.08.2021 11:31:41</t>
  </si>
  <si>
    <t xml:space="preserve">27.08.2021 11:31:44</t>
  </si>
  <si>
    <t xml:space="preserve">27.08.2021 11:31:45</t>
  </si>
  <si>
    <t xml:space="preserve">27.08.2021 11:31:47</t>
  </si>
  <si>
    <t xml:space="preserve">27.08.2021 11:31:48</t>
  </si>
  <si>
    <t xml:space="preserve">27.08.2021 11:33:32</t>
  </si>
  <si>
    <t xml:space="preserve">27.08.2021 11:33:38</t>
  </si>
  <si>
    <t xml:space="preserve">27.08.2021 11:33:39</t>
  </si>
  <si>
    <t xml:space="preserve">27.08.2021 11:33:41</t>
  </si>
  <si>
    <t xml:space="preserve">27.08.2021 11:35:18</t>
  </si>
  <si>
    <t xml:space="preserve">27.08.2021 11:37:06</t>
  </si>
  <si>
    <t xml:space="preserve">27.08.2021 11:40:18</t>
  </si>
  <si>
    <t xml:space="preserve">27.08.2021 11:40:23</t>
  </si>
  <si>
    <t xml:space="preserve">27.08.2021 11:40:24</t>
  </si>
  <si>
    <t xml:space="preserve">27.08.2021 11:40:32</t>
  </si>
  <si>
    <t xml:space="preserve">27.08.2021 11:40:36</t>
  </si>
  <si>
    <t xml:space="preserve">27.08.2021 11:40:38</t>
  </si>
  <si>
    <t xml:space="preserve">27.08.2021 11:41:12</t>
  </si>
  <si>
    <t xml:space="preserve">27.08.2021 11:42:17</t>
  </si>
  <si>
    <t xml:space="preserve">27.08.2021 11:44:06</t>
  </si>
  <si>
    <t xml:space="preserve">27.08.2021 11:44:12</t>
  </si>
  <si>
    <t xml:space="preserve">27.08.2021 11:47:53</t>
  </si>
  <si>
    <t xml:space="preserve">27.08.2021 11:47:59</t>
  </si>
  <si>
    <t xml:space="preserve">27.08.2021 11:48:00</t>
  </si>
  <si>
    <t xml:space="preserve">27.08.2021 11:49:20</t>
  </si>
  <si>
    <t xml:space="preserve">27.08.2021 11:49:24</t>
  </si>
  <si>
    <t xml:space="preserve">27.08.2021 11:49:27</t>
  </si>
  <si>
    <t xml:space="preserve">27.08.2021 11:49:29</t>
  </si>
  <si>
    <t xml:space="preserve">27.08.2021 11:51:38</t>
  </si>
  <si>
    <t xml:space="preserve">27.08.2021 11:51:44</t>
  </si>
  <si>
    <t xml:space="preserve">27.08.2021 11:51:51</t>
  </si>
  <si>
    <t xml:space="preserve">27.08.2021 11:51:53</t>
  </si>
  <si>
    <t xml:space="preserve">27.08.2021 11:51:54</t>
  </si>
  <si>
    <t xml:space="preserve">27.08.2021 11:51:57</t>
  </si>
  <si>
    <t xml:space="preserve">27.08.2021 11:53:08</t>
  </si>
  <si>
    <t xml:space="preserve">27.08.2021 11:53:09</t>
  </si>
  <si>
    <t xml:space="preserve">27.08.2021 11:54:42</t>
  </si>
  <si>
    <t xml:space="preserve">27.08.2021 11:56:36</t>
  </si>
  <si>
    <t xml:space="preserve">27.08.2021 11:56:41</t>
  </si>
  <si>
    <t xml:space="preserve">27.08.2021 12:02:18</t>
  </si>
  <si>
    <t xml:space="preserve">27.08.2021 12:02:21</t>
  </si>
  <si>
    <t xml:space="preserve">27.08.2021 12:02:26</t>
  </si>
  <si>
    <t xml:space="preserve">27.08.2021 12:02:27</t>
  </si>
  <si>
    <t xml:space="preserve">27.08.2021 12:03:39</t>
  </si>
  <si>
    <t xml:space="preserve">27.08.2021 12:04:30</t>
  </si>
  <si>
    <t xml:space="preserve">27.08.2021 12:09:33</t>
  </si>
  <si>
    <t xml:space="preserve">27.08.2021 12:09:41</t>
  </si>
  <si>
    <t xml:space="preserve">27.08.2021 12:12:02</t>
  </si>
  <si>
    <t xml:space="preserve">27.08.2021 12:12:03</t>
  </si>
  <si>
    <t xml:space="preserve">27.08.2021 12:13:36</t>
  </si>
  <si>
    <t xml:space="preserve">27.08.2021 12:14:14</t>
  </si>
  <si>
    <t xml:space="preserve">27.08.2021 12:16:20</t>
  </si>
  <si>
    <t xml:space="preserve">27.08.2021 12:16:21</t>
  </si>
  <si>
    <t xml:space="preserve">27.08.2021 12:16:23</t>
  </si>
  <si>
    <t xml:space="preserve">27.08.2021 12:16:50</t>
  </si>
  <si>
    <t xml:space="preserve">27.08.2021 12:25:38</t>
  </si>
  <si>
    <t xml:space="preserve">27.08.2021 12:25:39</t>
  </si>
  <si>
    <t xml:space="preserve">27.08.2021 12:26:54</t>
  </si>
  <si>
    <t xml:space="preserve">27.08.2021 12:26:57</t>
  </si>
  <si>
    <t xml:space="preserve">27.08.2021 12:26:59</t>
  </si>
  <si>
    <t xml:space="preserve">27.08.2021 12:27:26</t>
  </si>
  <si>
    <t xml:space="preserve">27.08.2021 12:27:27</t>
  </si>
  <si>
    <t xml:space="preserve">27.08.2021 12:27:29</t>
  </si>
  <si>
    <t xml:space="preserve">27.08.2021 12:27:30</t>
  </si>
  <si>
    <t xml:space="preserve">27.08.2021 12:28:14</t>
  </si>
  <si>
    <t xml:space="preserve">27.08.2021 12:28:20</t>
  </si>
  <si>
    <t xml:space="preserve">27.08.2021 12:28:21</t>
  </si>
  <si>
    <t xml:space="preserve">27.08.2021 12:31:17</t>
  </si>
  <si>
    <t xml:space="preserve">27.08.2021 12:31:20</t>
  </si>
  <si>
    <t xml:space="preserve">27.08.2021 12:31:21</t>
  </si>
  <si>
    <t xml:space="preserve">27.08.2021 12:33:24</t>
  </si>
  <si>
    <t xml:space="preserve">27.08.2021 12:33:47</t>
  </si>
  <si>
    <t xml:space="preserve">27.08.2021 12:33:48</t>
  </si>
  <si>
    <t xml:space="preserve">27.08.2021 12:35:17</t>
  </si>
  <si>
    <t xml:space="preserve">27.08.2021 12:35:20</t>
  </si>
  <si>
    <t xml:space="preserve">27.08.2021 12:35:21</t>
  </si>
  <si>
    <t xml:space="preserve">27.08.2021 12:35:30</t>
  </si>
  <si>
    <t xml:space="preserve">27.08.2021 12:35:32</t>
  </si>
  <si>
    <t xml:space="preserve">27.08.2021 12:35:36</t>
  </si>
  <si>
    <t xml:space="preserve">27.08.2021 12:35:38</t>
  </si>
  <si>
    <t xml:space="preserve">27.08.2021 12:35:39</t>
  </si>
  <si>
    <t xml:space="preserve">27.08.2021 12:36:39</t>
  </si>
  <si>
    <t xml:space="preserve">27.08.2021 12:36:41</t>
  </si>
  <si>
    <t xml:space="preserve">27.08.2021 12:37:05</t>
  </si>
  <si>
    <t xml:space="preserve">27.08.2021 12:37:11</t>
  </si>
  <si>
    <t xml:space="preserve">27.08.2021 12:37:12</t>
  </si>
  <si>
    <t xml:space="preserve">27.08.2021 12:39:50</t>
  </si>
  <si>
    <t xml:space="preserve">27.08.2021 12:39:53</t>
  </si>
  <si>
    <t xml:space="preserve">27.08.2021 12:39:54</t>
  </si>
  <si>
    <t xml:space="preserve">27.08.2021 12:39:57</t>
  </si>
  <si>
    <t xml:space="preserve">27.08.2021 12:41:45</t>
  </si>
  <si>
    <t xml:space="preserve">27.08.2021 12:41:49</t>
  </si>
  <si>
    <t xml:space="preserve">27.08.2021 12:41:51</t>
  </si>
  <si>
    <t xml:space="preserve">27.08.2021 12:42:55</t>
  </si>
  <si>
    <t xml:space="preserve">27.08.2021 12:42:57</t>
  </si>
  <si>
    <t xml:space="preserve">27.08.2021 12:42:58</t>
  </si>
  <si>
    <t xml:space="preserve">27.08.2021 12:44:16</t>
  </si>
  <si>
    <t xml:space="preserve">27.08.2021 12:44:18</t>
  </si>
  <si>
    <t xml:space="preserve">27.08.2021 12:48:37</t>
  </si>
  <si>
    <t xml:space="preserve">27.08.2021 12:48:39</t>
  </si>
  <si>
    <t xml:space="preserve">27.08.2021 12:51:48</t>
  </si>
  <si>
    <t xml:space="preserve">27.08.2021 12:51:49</t>
  </si>
  <si>
    <t xml:space="preserve">27.08.2021 12:51:51</t>
  </si>
  <si>
    <t xml:space="preserve">27.08.2021 12:53:24</t>
  </si>
  <si>
    <t xml:space="preserve">27.08.2021 12:55:03</t>
  </si>
  <si>
    <t xml:space="preserve">27.08.2021 12:55:04</t>
  </si>
  <si>
    <t xml:space="preserve">27.08.2021 12:55:19</t>
  </si>
  <si>
    <t xml:space="preserve">27.08.2021 12:55:21</t>
  </si>
  <si>
    <t xml:space="preserve">27.08.2021 12:55:31</t>
  </si>
  <si>
    <t xml:space="preserve">27.08.2021 12:55:33</t>
  </si>
  <si>
    <t xml:space="preserve">27.08.2021 12:55:34</t>
  </si>
  <si>
    <t xml:space="preserve">27.08.2021 12:56:25</t>
  </si>
  <si>
    <t xml:space="preserve">27.08.2021 12:56:28</t>
  </si>
  <si>
    <t xml:space="preserve">27.08.2021 12:57:18</t>
  </si>
  <si>
    <t xml:space="preserve">27.08.2021 12:57:19</t>
  </si>
  <si>
    <t xml:space="preserve">27.08.2021 12:59:54</t>
  </si>
  <si>
    <t xml:space="preserve">27.08.2021 12:59:57</t>
  </si>
  <si>
    <t xml:space="preserve">27.08.2021 12:59:58</t>
  </si>
  <si>
    <t xml:space="preserve">27.08.2021 13:01:51</t>
  </si>
  <si>
    <t xml:space="preserve">27.08.2021 13:01:52</t>
  </si>
  <si>
    <t xml:space="preserve">27.08.2021 13:01:54</t>
  </si>
  <si>
    <t xml:space="preserve">27.08.2021 13:01:57</t>
  </si>
  <si>
    <t xml:space="preserve">27.08.2021 13:01:58</t>
  </si>
  <si>
    <t xml:space="preserve">27.08.2021 13:03:13</t>
  </si>
  <si>
    <t xml:space="preserve">27.08.2021 13:03:15</t>
  </si>
  <si>
    <t xml:space="preserve">27.08.2021 13:03:16</t>
  </si>
  <si>
    <t xml:space="preserve">27.08.2021 13:03:18</t>
  </si>
  <si>
    <t xml:space="preserve">27.08.2021 13:05:30</t>
  </si>
  <si>
    <t xml:space="preserve">27.08.2021 13:05:31</t>
  </si>
  <si>
    <t xml:space="preserve">27.08.2021 13:05:33</t>
  </si>
  <si>
    <t xml:space="preserve">27.08.2021 13:05:34</t>
  </si>
  <si>
    <t xml:space="preserve">27.08.2021 13:06:01</t>
  </si>
  <si>
    <t xml:space="preserve">27.08.2021 13:06:03</t>
  </si>
  <si>
    <t xml:space="preserve">27.08.2021 13:07:55</t>
  </si>
  <si>
    <t xml:space="preserve">27.08.2021 13:08:01</t>
  </si>
  <si>
    <t xml:space="preserve">27.08.2021 13:08:06</t>
  </si>
  <si>
    <t xml:space="preserve">27.08.2021 13:09:54</t>
  </si>
  <si>
    <t xml:space="preserve">27.08.2021 13:09:57</t>
  </si>
  <si>
    <t xml:space="preserve">27.08.2021 13:09:58</t>
  </si>
  <si>
    <t xml:space="preserve">27.08.2021 13:10:00</t>
  </si>
  <si>
    <t xml:space="preserve">27.08.2021 13:10:01</t>
  </si>
  <si>
    <t xml:space="preserve">27.08.2021 13:11:49</t>
  </si>
  <si>
    <t xml:space="preserve">27.08.2021 13:11:51</t>
  </si>
  <si>
    <t xml:space="preserve">27.08.2021 13:11:52</t>
  </si>
  <si>
    <t xml:space="preserve">27.08.2021 13:12:46</t>
  </si>
  <si>
    <t xml:space="preserve">27.08.2021 13:12:48</t>
  </si>
  <si>
    <t xml:space="preserve">27.08.2021 13:13:49</t>
  </si>
  <si>
    <t xml:space="preserve">27.08.2021 13:13:51</t>
  </si>
  <si>
    <t xml:space="preserve">27.08.2021 13:14:55</t>
  </si>
  <si>
    <t xml:space="preserve">27.08.2021 13:14:57</t>
  </si>
  <si>
    <t xml:space="preserve">27.08.2021 13:14:58</t>
  </si>
  <si>
    <t xml:space="preserve">27.08.2021 13:15:52</t>
  </si>
  <si>
    <t xml:space="preserve">27.08.2021 13:15:54</t>
  </si>
  <si>
    <t xml:space="preserve">27.08.2021 13:19:04</t>
  </si>
  <si>
    <t xml:space="preserve">27.08.2021 13:21:09</t>
  </si>
  <si>
    <t xml:space="preserve">27.08.2021 13:21:10</t>
  </si>
  <si>
    <t xml:space="preserve">27.08.2021 13:21:12</t>
  </si>
  <si>
    <t xml:space="preserve">27.08.2021 13:21:13</t>
  </si>
  <si>
    <t xml:space="preserve">27.08.2021 13:24:21</t>
  </si>
  <si>
    <t xml:space="preserve">27.08.2021 13:24:22</t>
  </si>
  <si>
    <t xml:space="preserve">27.08.2021 13:24:24</t>
  </si>
  <si>
    <t xml:space="preserve">27.08.2021 13:25:47</t>
  </si>
  <si>
    <t xml:space="preserve">27.08.2021 13:25:49</t>
  </si>
  <si>
    <t xml:space="preserve">27.08.2021 13:25:52</t>
  </si>
  <si>
    <t xml:space="preserve">27.08.2021 13:25:53</t>
  </si>
  <si>
    <t xml:space="preserve">27.08.2021 13:25:58</t>
  </si>
  <si>
    <t xml:space="preserve">27.08.2021 13:25:59</t>
  </si>
  <si>
    <t xml:space="preserve">27.08.2021 13:27:55</t>
  </si>
  <si>
    <t xml:space="preserve">27.08.2021 13:27:56</t>
  </si>
  <si>
    <t xml:space="preserve">27.08.2021 13:27:58</t>
  </si>
  <si>
    <t xml:space="preserve">27.08.2021 13:27:59</t>
  </si>
  <si>
    <t xml:space="preserve">27.08.2021 13:28:01</t>
  </si>
  <si>
    <t xml:space="preserve">27.08.2021 13:28:02</t>
  </si>
  <si>
    <t xml:space="preserve">27.08.2021 13:28:16</t>
  </si>
  <si>
    <t xml:space="preserve">27.08.2021 13:28:17</t>
  </si>
  <si>
    <t xml:space="preserve">27.08.2021 13:29:11</t>
  </si>
  <si>
    <t xml:space="preserve">27.08.2021 13:29:13</t>
  </si>
  <si>
    <t xml:space="preserve">27.08.2021 13:29:14</t>
  </si>
  <si>
    <t xml:space="preserve">27.08.2021 13:30:53</t>
  </si>
  <si>
    <t xml:space="preserve">27.08.2021 13:30:55</t>
  </si>
  <si>
    <t xml:space="preserve">27.08.2021 13:32:46</t>
  </si>
  <si>
    <t xml:space="preserve">27.08.2021 13:32:47</t>
  </si>
  <si>
    <t xml:space="preserve">27.08.2021 13:35:49</t>
  </si>
  <si>
    <t xml:space="preserve">27.08.2021 13:35:50</t>
  </si>
  <si>
    <t xml:space="preserve">27.08.2021 13:38:29</t>
  </si>
  <si>
    <t xml:space="preserve">27.08.2021 13:38:32</t>
  </si>
  <si>
    <t xml:space="preserve">27.08.2021 13:38:34</t>
  </si>
  <si>
    <t xml:space="preserve">27.08.2021 13:39:01</t>
  </si>
  <si>
    <t xml:space="preserve">27.08.2021 13:39:02</t>
  </si>
  <si>
    <t xml:space="preserve">27.08.2021 13:39:04</t>
  </si>
  <si>
    <t xml:space="preserve">27.08.2021 13:39:05</t>
  </si>
  <si>
    <t xml:space="preserve">27.08.2021 13:43:34</t>
  </si>
  <si>
    <t xml:space="preserve">27.08.2021 13:43:35</t>
  </si>
  <si>
    <t xml:space="preserve">27.08.2021 13:46:07</t>
  </si>
  <si>
    <t xml:space="preserve">27.08.2021 13:46:08</t>
  </si>
  <si>
    <t xml:space="preserve">27.08.2021 13:46:10</t>
  </si>
  <si>
    <t xml:space="preserve">27.08.2021 13:46:11</t>
  </si>
  <si>
    <t xml:space="preserve">27.08.2021 13:46:13</t>
  </si>
  <si>
    <t xml:space="preserve">27.08.2021 13:46:31</t>
  </si>
  <si>
    <t xml:space="preserve">27.08.2021 13:46:32</t>
  </si>
  <si>
    <t xml:space="preserve">27.08.2021 13:46:50</t>
  </si>
  <si>
    <t xml:space="preserve">27.08.2021 13:46:52</t>
  </si>
  <si>
    <t xml:space="preserve">27.08.2021 13:46:53</t>
  </si>
  <si>
    <t xml:space="preserve">27.08.2021 13:46:58</t>
  </si>
  <si>
    <t xml:space="preserve">27.08.2021 13:46:59</t>
  </si>
  <si>
    <t xml:space="preserve">27.08.2021 13:47:01</t>
  </si>
  <si>
    <t xml:space="preserve">27.08.2021 13:47:02</t>
  </si>
  <si>
    <t xml:space="preserve">27.08.2021 13:47:20</t>
  </si>
  <si>
    <t xml:space="preserve">27.08.2021 13:47:22</t>
  </si>
  <si>
    <t xml:space="preserve">27.08.2021 13:47:23</t>
  </si>
  <si>
    <t xml:space="preserve">27.08.2021 13:48:29</t>
  </si>
  <si>
    <t xml:space="preserve">27.08.2021 13:48:31</t>
  </si>
  <si>
    <t xml:space="preserve">27.08.2021 13:48:40</t>
  </si>
  <si>
    <t xml:space="preserve">27.08.2021 13:48:41</t>
  </si>
  <si>
    <t xml:space="preserve">27.08.2021 13:51:05</t>
  </si>
  <si>
    <t xml:space="preserve">27.08.2021 13:51:07</t>
  </si>
  <si>
    <t xml:space="preserve">27.08.2021 13:51:40</t>
  </si>
  <si>
    <t xml:space="preserve">27.08.2021 13:51:41</t>
  </si>
  <si>
    <t xml:space="preserve">27.08.2021 13:53:05</t>
  </si>
  <si>
    <t xml:space="preserve">27.08.2021 13:53:07</t>
  </si>
  <si>
    <t xml:space="preserve">27.08.2021 13:55:44</t>
  </si>
  <si>
    <t xml:space="preserve">27.08.2021 13:55:46</t>
  </si>
  <si>
    <t xml:space="preserve">27.08.2021 13:55:47</t>
  </si>
  <si>
    <t xml:space="preserve">27.08.2021 13:56:07</t>
  </si>
  <si>
    <t xml:space="preserve">27.08.2021 13:56:08</t>
  </si>
  <si>
    <t xml:space="preserve">27.08.2021 13:56:58</t>
  </si>
  <si>
    <t xml:space="preserve">27.08.2021 13:56:59</t>
  </si>
  <si>
    <t xml:space="preserve">27.08.2021 13:57:01</t>
  </si>
  <si>
    <t xml:space="preserve">27.08.2021 13:57:55</t>
  </si>
  <si>
    <t xml:space="preserve">27.08.2021 13:57:56</t>
  </si>
  <si>
    <t xml:space="preserve">27.08.2021 13:59:26</t>
  </si>
  <si>
    <t xml:space="preserve">27.08.2021 13:59:28</t>
  </si>
  <si>
    <t xml:space="preserve">27.08.2021 13:59:29</t>
  </si>
  <si>
    <t xml:space="preserve">27.08.2021 14:00:38</t>
  </si>
  <si>
    <t xml:space="preserve">27.08.2021 14:00:40</t>
  </si>
  <si>
    <t xml:space="preserve">27.08.2021 14:00:41</t>
  </si>
  <si>
    <t xml:space="preserve">27.08.2021 14:06:46</t>
  </si>
  <si>
    <t xml:space="preserve">27.08.2021 14:06:47</t>
  </si>
  <si>
    <t xml:space="preserve">27.08.2021 14:06:49</t>
  </si>
  <si>
    <t xml:space="preserve">27.08.2021 14:08:10</t>
  </si>
  <si>
    <t xml:space="preserve">27.08.2021 14:08:11</t>
  </si>
  <si>
    <t xml:space="preserve">27.08.2021 14:08:14</t>
  </si>
  <si>
    <t xml:space="preserve">27.08.2021 14:09:44</t>
  </si>
  <si>
    <t xml:space="preserve">27.08.2021 14:09:46</t>
  </si>
  <si>
    <t xml:space="preserve">27.08.2021 14:09:47</t>
  </si>
  <si>
    <t xml:space="preserve">27.08.2021 14:09:49</t>
  </si>
  <si>
    <t xml:space="preserve">27.08.2021 14:09:50</t>
  </si>
  <si>
    <t xml:space="preserve">27.08.2021 14:10:50</t>
  </si>
  <si>
    <t xml:space="preserve">27.08.2021 14:10:52</t>
  </si>
  <si>
    <t xml:space="preserve">27.08.2021 14:10:59</t>
  </si>
  <si>
    <t xml:space="preserve">27.08.2021 14:11:02</t>
  </si>
  <si>
    <t xml:space="preserve">27.08.2021 14:11:04</t>
  </si>
  <si>
    <t xml:space="preserve">27.08.2021 14:11:05</t>
  </si>
  <si>
    <t xml:space="preserve">27.08.2021 14:11:14</t>
  </si>
  <si>
    <t xml:space="preserve">27.08.2021 14:11:16</t>
  </si>
  <si>
    <t xml:space="preserve">27.08.2021 14:11:28</t>
  </si>
  <si>
    <t xml:space="preserve">27.08.2021 14:16:35</t>
  </si>
  <si>
    <t xml:space="preserve">27.08.2021 14:16:37</t>
  </si>
  <si>
    <t xml:space="preserve">27.08.2021 14:17:31</t>
  </si>
  <si>
    <t xml:space="preserve">27.08.2021 14:17:34</t>
  </si>
  <si>
    <t xml:space="preserve">27.08.2021 14:17:35</t>
  </si>
  <si>
    <t xml:space="preserve">27.08.2021 14:17:50</t>
  </si>
  <si>
    <t xml:space="preserve">27.08.2021 14:17:52</t>
  </si>
  <si>
    <t xml:space="preserve">27.08.2021 14:20:16</t>
  </si>
  <si>
    <t xml:space="preserve">27.08.2021 14:20:17</t>
  </si>
  <si>
    <t xml:space="preserve">27.08.2021 14:21:16</t>
  </si>
  <si>
    <t xml:space="preserve">27.08.2021 14:21:17</t>
  </si>
  <si>
    <t xml:space="preserve">27.08.2021 14:21:19</t>
  </si>
  <si>
    <t xml:space="preserve">27.08.2021 14:21:20</t>
  </si>
  <si>
    <t xml:space="preserve">27.08.2021 14:21:22</t>
  </si>
  <si>
    <t xml:space="preserve">27.08.2021 14:21:23</t>
  </si>
  <si>
    <t xml:space="preserve">27.08.2021 14:22:26</t>
  </si>
  <si>
    <t xml:space="preserve">27.08.2021 14:22:29</t>
  </si>
  <si>
    <t xml:space="preserve">27.08.2021 14:22:31</t>
  </si>
  <si>
    <t xml:space="preserve">27.08.2021 14:22:32</t>
  </si>
  <si>
    <t xml:space="preserve">27.08.2021 14:22:34</t>
  </si>
  <si>
    <t xml:space="preserve">27.08.2021 14:23:40</t>
  </si>
  <si>
    <t xml:space="preserve">27.08.2021 14:23:41</t>
  </si>
  <si>
    <t xml:space="preserve">27.08.2021 14:23:44</t>
  </si>
  <si>
    <t xml:space="preserve">27.08.2021 14:23:46</t>
  </si>
  <si>
    <t xml:space="preserve">27.08.2021 14:24:16</t>
  </si>
  <si>
    <t xml:space="preserve">27.08.2021 14:24:17</t>
  </si>
  <si>
    <t xml:space="preserve">27.08.2021 14:25:11</t>
  </si>
  <si>
    <t xml:space="preserve">27.08.2021 14:25:13</t>
  </si>
  <si>
    <t xml:space="preserve">27.08.2021 14:25:14</t>
  </si>
  <si>
    <t xml:space="preserve">27.08.2021 14:25:35</t>
  </si>
  <si>
    <t xml:space="preserve">27.08.2021 14:25:37</t>
  </si>
  <si>
    <t xml:space="preserve">27.08.2021 14:25:38</t>
  </si>
  <si>
    <t xml:space="preserve">27.08.2021 14:25:40</t>
  </si>
  <si>
    <t xml:space="preserve">27.08.2021 14:26:16</t>
  </si>
  <si>
    <t xml:space="preserve">27.08.2021 14:26:17</t>
  </si>
  <si>
    <t xml:space="preserve">27.08.2021 14:27:08</t>
  </si>
  <si>
    <t xml:space="preserve">27.08.2021 14:27:10</t>
  </si>
  <si>
    <t xml:space="preserve">27.08.2021 14:27:52</t>
  </si>
  <si>
    <t xml:space="preserve">27.08.2021 14:27:56</t>
  </si>
  <si>
    <t xml:space="preserve">27.08.2021 14:27:58</t>
  </si>
  <si>
    <t xml:space="preserve">27.08.2021 14:27:59</t>
  </si>
  <si>
    <t xml:space="preserve">27.08.2021 14:28:01</t>
  </si>
  <si>
    <t xml:space="preserve">27.08.2021 14:30:14</t>
  </si>
  <si>
    <t xml:space="preserve">27.08.2021 14:30:17</t>
  </si>
  <si>
    <t xml:space="preserve">27.08.2021 14:30:19</t>
  </si>
  <si>
    <t xml:space="preserve">27.08.2021 14:30:20</t>
  </si>
  <si>
    <t xml:space="preserve">27.08.2021 14:30:22</t>
  </si>
  <si>
    <t xml:space="preserve">27.08.2021 14:30:23</t>
  </si>
  <si>
    <t xml:space="preserve">27.08.2021 14:30:26</t>
  </si>
  <si>
    <t xml:space="preserve">27.08.2021 14:38:40</t>
  </si>
  <si>
    <t xml:space="preserve">27.08.2021 14:38:41</t>
  </si>
  <si>
    <t xml:space="preserve">27.08.2021 14:38:43</t>
  </si>
  <si>
    <t xml:space="preserve">27.08.2021 14:40:37</t>
  </si>
  <si>
    <t xml:space="preserve">27.08.2021 14:40:38</t>
  </si>
  <si>
    <t xml:space="preserve">27.08.2021 14:42:10</t>
  </si>
  <si>
    <t xml:space="preserve">27.08.2021 14:42:11</t>
  </si>
  <si>
    <t xml:space="preserve">27.08.2021 14:42:13</t>
  </si>
  <si>
    <t xml:space="preserve">27.08.2021 14:42:14</t>
  </si>
  <si>
    <t xml:space="preserve">27.08.2021 14:44:05</t>
  </si>
  <si>
    <t xml:space="preserve">27.08.2021 14:44:07</t>
  </si>
  <si>
    <t xml:space="preserve">27.08.2021 14:44:08</t>
  </si>
  <si>
    <t xml:space="preserve">27.08.2021 14:44:25</t>
  </si>
  <si>
    <t xml:space="preserve">27.08.2021 14:44:26</t>
  </si>
  <si>
    <t xml:space="preserve">27.08.2021 14:44:28</t>
  </si>
  <si>
    <t xml:space="preserve">27.08.2021 14:45:10</t>
  </si>
  <si>
    <t xml:space="preserve">27.08.2021 14:45:11</t>
  </si>
  <si>
    <t xml:space="preserve">27.08.2021 14:45:37</t>
  </si>
  <si>
    <t xml:space="preserve">27.08.2021 14:45:38</t>
  </si>
  <si>
    <t xml:space="preserve">27.08.2021 14:45:40</t>
  </si>
  <si>
    <t xml:space="preserve">27.08.2021 14:46:49</t>
  </si>
  <si>
    <t xml:space="preserve">27.08.2021 14:46:50</t>
  </si>
  <si>
    <t xml:space="preserve">27.08.2021 14:47:34</t>
  </si>
  <si>
    <t xml:space="preserve">27.08.2021 14:47:35</t>
  </si>
  <si>
    <t xml:space="preserve">27.08.2021 14:47:37</t>
  </si>
  <si>
    <t xml:space="preserve">27.08.2021 14:49:04</t>
  </si>
  <si>
    <t xml:space="preserve">27.08.2021 14:49:05</t>
  </si>
  <si>
    <t xml:space="preserve">27.08.2021 14:49:56</t>
  </si>
  <si>
    <t xml:space="preserve">27.08.2021 14:49:59</t>
  </si>
  <si>
    <t xml:space="preserve">27.08.2021 14:50:01</t>
  </si>
  <si>
    <t xml:space="preserve">27.08.2021 14:50:02</t>
  </si>
  <si>
    <t xml:space="preserve">27.08.2021 14:57:46</t>
  </si>
  <si>
    <t xml:space="preserve">27.08.2021 14:57:47</t>
  </si>
  <si>
    <t xml:space="preserve">27.08.2021 14:57:49</t>
  </si>
  <si>
    <t xml:space="preserve">27.08.2021 14:58:40</t>
  </si>
  <si>
    <t xml:space="preserve">27.08.2021 14:58:41</t>
  </si>
  <si>
    <t xml:space="preserve">27.08.2021 14:58:52</t>
  </si>
  <si>
    <t xml:space="preserve">27.08.2021 14:58:53</t>
  </si>
  <si>
    <t xml:space="preserve">27.08.2021 14:59:56</t>
  </si>
  <si>
    <t xml:space="preserve">27.08.2021 14:59:58</t>
  </si>
  <si>
    <t xml:space="preserve">27.08.2021 14:59:59</t>
  </si>
  <si>
    <t xml:space="preserve">27.08.2021 15:01:02</t>
  </si>
  <si>
    <t xml:space="preserve">27.08.2021 15:01:04</t>
  </si>
  <si>
    <t xml:space="preserve">27.08.2021 15:01:05</t>
  </si>
  <si>
    <t xml:space="preserve">27.08.2021 15:01:07</t>
  </si>
  <si>
    <t xml:space="preserve">27.08.2021 15:01:25</t>
  </si>
  <si>
    <t xml:space="preserve">27.08.2021 15:01:26</t>
  </si>
  <si>
    <t xml:space="preserve">27.08.2021 15:01:28</t>
  </si>
  <si>
    <t xml:space="preserve">27.08.2021 15:01:59</t>
  </si>
  <si>
    <t xml:space="preserve">27.08.2021 15:02:01</t>
  </si>
  <si>
    <t xml:space="preserve">27.08.2021 15:02:02</t>
  </si>
  <si>
    <t xml:space="preserve">27.08.2021 15:02:05</t>
  </si>
  <si>
    <t xml:space="preserve">27.08.2021 15:02:07</t>
  </si>
  <si>
    <t xml:space="preserve">27.08.2021 15:02:31</t>
  </si>
  <si>
    <t xml:space="preserve">27.08.2021 15:02:32</t>
  </si>
  <si>
    <t xml:space="preserve">27.08.2021 15:02:38</t>
  </si>
  <si>
    <t xml:space="preserve">27.08.2021 15:02:40</t>
  </si>
  <si>
    <t xml:space="preserve">27.08.2021 15:02:41</t>
  </si>
  <si>
    <t xml:space="preserve">27.08.2021 15:02:43</t>
  </si>
  <si>
    <t xml:space="preserve">27.08.2021 15:02:44</t>
  </si>
  <si>
    <t xml:space="preserve">27.08.2021 15:04:32</t>
  </si>
  <si>
    <t xml:space="preserve">27.08.2021 15:04:35</t>
  </si>
  <si>
    <t xml:space="preserve">27.08.2021 15:04:37</t>
  </si>
  <si>
    <t xml:space="preserve">27.08.2021 15:04:38</t>
  </si>
  <si>
    <t xml:space="preserve">27.08.2021 15:04:40</t>
  </si>
  <si>
    <t xml:space="preserve">27.08.2021 15:04:41</t>
  </si>
  <si>
    <t xml:space="preserve">27.08.2021 15:07:34</t>
  </si>
  <si>
    <t xml:space="preserve">27.08.2021 15:07:38</t>
  </si>
  <si>
    <t xml:space="preserve">27.08.2021 15:07:40</t>
  </si>
  <si>
    <t xml:space="preserve">27.08.2021 15:07:41</t>
  </si>
  <si>
    <t xml:space="preserve">27.08.2021 15:07:43</t>
  </si>
  <si>
    <t xml:space="preserve">27.08.2021 15:08:02</t>
  </si>
  <si>
    <t xml:space="preserve">27.08.2021 15:08:04</t>
  </si>
  <si>
    <t xml:space="preserve">27.08.2021 15:08:05</t>
  </si>
  <si>
    <t xml:space="preserve">27.08.2021 15:09:43</t>
  </si>
  <si>
    <t xml:space="preserve">27.08.2021 15:09:44</t>
  </si>
  <si>
    <t xml:space="preserve">27.08.2021 15:09:50</t>
  </si>
  <si>
    <t xml:space="preserve">27.08.2021 15:09:52</t>
  </si>
  <si>
    <t xml:space="preserve">27.08.2021 15:11:19</t>
  </si>
  <si>
    <t xml:space="preserve">27.08.2021 15:11:22</t>
  </si>
  <si>
    <t xml:space="preserve">27.08.2021 15:11:23</t>
  </si>
  <si>
    <t xml:space="preserve">27.08.2021 15:11:25</t>
  </si>
  <si>
    <t xml:space="preserve">27.08.2021 15:11:26</t>
  </si>
  <si>
    <t xml:space="preserve">27.08.2021 15:11:28</t>
  </si>
  <si>
    <t xml:space="preserve">27.08.2021 15:12:59</t>
  </si>
  <si>
    <t xml:space="preserve">27.08.2021 15:13:01</t>
  </si>
  <si>
    <t xml:space="preserve">27.08.2021 15:13:28</t>
  </si>
  <si>
    <t xml:space="preserve">27.08.2021 15:13:32</t>
  </si>
  <si>
    <t xml:space="preserve">27.08.2021 15:13:34</t>
  </si>
  <si>
    <t xml:space="preserve">27.08.2021 15:18:59</t>
  </si>
  <si>
    <t xml:space="preserve">27.08.2021 15:19:01</t>
  </si>
  <si>
    <t xml:space="preserve">27.08.2021 15:20:13</t>
  </si>
  <si>
    <t xml:space="preserve">27.08.2021 15:20:19</t>
  </si>
  <si>
    <t xml:space="preserve">27.08.2021 15:20:20</t>
  </si>
  <si>
    <t xml:space="preserve">27.08.2021 15:20:22</t>
  </si>
  <si>
    <t xml:space="preserve">27.08.2021 15:25:28</t>
  </si>
  <si>
    <t xml:space="preserve">27.08.2021 15:25:32</t>
  </si>
  <si>
    <t xml:space="preserve">27.08.2021 15:25:34</t>
  </si>
  <si>
    <t xml:space="preserve">27.08.2021 15:25:35</t>
  </si>
  <si>
    <t xml:space="preserve">27.08.2021 15:25:49</t>
  </si>
  <si>
    <t xml:space="preserve">27.08.2021 15:27:08</t>
  </si>
  <si>
    <t xml:space="preserve">27.08.2021 15:27:10</t>
  </si>
  <si>
    <t xml:space="preserve">27.08.2021 15:27:11</t>
  </si>
  <si>
    <t xml:space="preserve">27.08.2021 15:27:13</t>
  </si>
  <si>
    <t xml:space="preserve">27.08.2021 15:27:14</t>
  </si>
  <si>
    <t xml:space="preserve">27.08.2021 15:27:16</t>
  </si>
  <si>
    <t xml:space="preserve">27.08.2021 15:27:17</t>
  </si>
  <si>
    <t xml:space="preserve">27.08.2021 15:27:19</t>
  </si>
  <si>
    <t xml:space="preserve">27.08.2021 15:27:32</t>
  </si>
  <si>
    <t xml:space="preserve">27.08.2021 15:27:34</t>
  </si>
  <si>
    <t xml:space="preserve">27.08.2021 15:27:58</t>
  </si>
  <si>
    <t xml:space="preserve">27.08.2021 15:27:59</t>
  </si>
  <si>
    <t xml:space="preserve">27.08.2021 15:28:43</t>
  </si>
  <si>
    <t xml:space="preserve">27.08.2021 15:31:56</t>
  </si>
  <si>
    <t xml:space="preserve">27.08.2021 15:31:58</t>
  </si>
  <si>
    <t xml:space="preserve">27.08.2021 15:31:59</t>
  </si>
  <si>
    <t xml:space="preserve">27.08.2021 15:34:07</t>
  </si>
  <si>
    <t xml:space="preserve">27.08.2021 15:34:08</t>
  </si>
  <si>
    <t xml:space="preserve">27.08.2021 15:34:10</t>
  </si>
  <si>
    <t xml:space="preserve">27.08.2021 15:34:11</t>
  </si>
  <si>
    <t xml:space="preserve">27.08.2021 15:37:43</t>
  </si>
  <si>
    <t xml:space="preserve">27.08.2021 15:38:05</t>
  </si>
  <si>
    <t xml:space="preserve">27.08.2021 15:38:07</t>
  </si>
  <si>
    <t xml:space="preserve">27.08.2021 15:39:55</t>
  </si>
  <si>
    <t xml:space="preserve">27.08.2021 15:39:56</t>
  </si>
  <si>
    <t xml:space="preserve">27.08.2021 15:40:52</t>
  </si>
  <si>
    <t xml:space="preserve">27.08.2021 15:40:53</t>
  </si>
  <si>
    <t xml:space="preserve">27.08.2021 15:40:59</t>
  </si>
  <si>
    <t xml:space="preserve">27.08.2021 15:41:01</t>
  </si>
  <si>
    <t xml:space="preserve">27.08.2021 15:41:29</t>
  </si>
  <si>
    <t xml:space="preserve">27.08.2021 15:41:31</t>
  </si>
  <si>
    <t xml:space="preserve">27.08.2021 15:42:47</t>
  </si>
  <si>
    <t xml:space="preserve">27.08.2021 15:42:49</t>
  </si>
  <si>
    <t xml:space="preserve">27.08.2021 15:42:50</t>
  </si>
  <si>
    <t xml:space="preserve">27.08.2021 15:44:14</t>
  </si>
  <si>
    <t xml:space="preserve">27.08.2021 15:44:16</t>
  </si>
  <si>
    <t xml:space="preserve">27.08.2021 15:44:17</t>
  </si>
  <si>
    <t xml:space="preserve">27.08.2021 15:44:43</t>
  </si>
  <si>
    <t xml:space="preserve">27.08.2021 15:44:44</t>
  </si>
  <si>
    <t xml:space="preserve">27.08.2021 15:44:46</t>
  </si>
  <si>
    <t xml:space="preserve">27.08.2021 15:44:47</t>
  </si>
  <si>
    <t xml:space="preserve">27.08.2021 15:46:01</t>
  </si>
  <si>
    <t xml:space="preserve">27.08.2021 15:46:04</t>
  </si>
  <si>
    <t xml:space="preserve">27.08.2021 15:46:05</t>
  </si>
  <si>
    <t xml:space="preserve">27.08.2021 15:46:07</t>
  </si>
  <si>
    <t xml:space="preserve">27.08.2021 15:49:08</t>
  </si>
  <si>
    <t xml:space="preserve">27.08.2021 15:49:09</t>
  </si>
  <si>
    <t xml:space="preserve">27.08.2021 15:49:11</t>
  </si>
  <si>
    <t xml:space="preserve">27.08.2021 15:50:12</t>
  </si>
  <si>
    <t xml:space="preserve">27.08.2021 15:50:14</t>
  </si>
  <si>
    <t xml:space="preserve">27.08.2021 15:50:27</t>
  </si>
  <si>
    <t xml:space="preserve">27.08.2021 15:50:30</t>
  </si>
  <si>
    <t xml:space="preserve">27.08.2021 15:51:03</t>
  </si>
  <si>
    <t xml:space="preserve">27.08.2021 15:51:05</t>
  </si>
  <si>
    <t xml:space="preserve">27.08.2021 15:51:15</t>
  </si>
  <si>
    <t xml:space="preserve">27.08.2021 15:51:17</t>
  </si>
  <si>
    <t xml:space="preserve">27.08.2021 15:51:18</t>
  </si>
  <si>
    <t xml:space="preserve">27.08.2021 15:51:39</t>
  </si>
  <si>
    <t xml:space="preserve">27.08.2021 15:51:41</t>
  </si>
  <si>
    <t xml:space="preserve">27.08.2021 15:51:42</t>
  </si>
  <si>
    <t xml:space="preserve">27.08.2021 15:51:44</t>
  </si>
  <si>
    <t xml:space="preserve">27.08.2021 15:51:45</t>
  </si>
  <si>
    <t xml:space="preserve">27.08.2021 15:51:47</t>
  </si>
  <si>
    <t xml:space="preserve">27.08.2021 15:51:48</t>
  </si>
  <si>
    <t xml:space="preserve">27.08.2021 15:53:57</t>
  </si>
  <si>
    <t xml:space="preserve">27.08.2021 15:53:59</t>
  </si>
  <si>
    <t xml:space="preserve">27.08.2021 15:56:08</t>
  </si>
  <si>
    <t xml:space="preserve">27.08.2021 15:56:09</t>
  </si>
  <si>
    <t xml:space="preserve">27.08.2021 15:56:24</t>
  </si>
  <si>
    <t xml:space="preserve">27.08.2021 15:56:27</t>
  </si>
  <si>
    <t xml:space="preserve">27.08.2021 15:56:29</t>
  </si>
  <si>
    <t xml:space="preserve">27.08.2021 15:57:06</t>
  </si>
  <si>
    <t xml:space="preserve">27.08.2021 15:57:08</t>
  </si>
  <si>
    <t xml:space="preserve">27.08.2021 15:57:12</t>
  </si>
  <si>
    <t xml:space="preserve">27.08.2021 15:57:14</t>
  </si>
  <si>
    <t xml:space="preserve">27.08.2021 15:57:15</t>
  </si>
  <si>
    <t xml:space="preserve">27.08.2021 15:57:17</t>
  </si>
  <si>
    <t xml:space="preserve">27.08.2021 15:57:41</t>
  </si>
  <si>
    <t xml:space="preserve">27.08.2021 15:57:42</t>
  </si>
  <si>
    <t xml:space="preserve">27.08.2021 15:57:44</t>
  </si>
  <si>
    <t xml:space="preserve">27.08.2021 15:57:47</t>
  </si>
  <si>
    <t xml:space="preserve">27.08.2021 15:57:48</t>
  </si>
  <si>
    <t xml:space="preserve">27.08.2021 15:59:45</t>
  </si>
  <si>
    <t xml:space="preserve">27.08.2021 15:59:47</t>
  </si>
  <si>
    <t xml:space="preserve">27.08.2021 16:01:00</t>
  </si>
  <si>
    <t xml:space="preserve">27.08.2021 16:01:03</t>
  </si>
  <si>
    <t xml:space="preserve">27.08.2021 16:04:12</t>
  </si>
  <si>
    <t xml:space="preserve">27.08.2021 16:04:14</t>
  </si>
  <si>
    <t xml:space="preserve">27.08.2021 16:04:15</t>
  </si>
  <si>
    <t xml:space="preserve">27.08.2021 16:04:54</t>
  </si>
  <si>
    <t xml:space="preserve">27.08.2021 16:04:56</t>
  </si>
  <si>
    <t xml:space="preserve">27.08.2021 16:04:57</t>
  </si>
  <si>
    <t xml:space="preserve">27.08.2021 16:05:20</t>
  </si>
  <si>
    <t xml:space="preserve">27.08.2021 16:05:21</t>
  </si>
  <si>
    <t xml:space="preserve">27.08.2021 16:05:23</t>
  </si>
  <si>
    <t xml:space="preserve">27.08.2021 16:06:30</t>
  </si>
  <si>
    <t xml:space="preserve">27.08.2021 16:06:32</t>
  </si>
  <si>
    <t xml:space="preserve">27.08.2021 16:06:33</t>
  </si>
  <si>
    <t xml:space="preserve">27.08.2021 16:08:12</t>
  </si>
  <si>
    <t xml:space="preserve">27.08.2021 16:08:15</t>
  </si>
  <si>
    <t xml:space="preserve">27.08.2021 16:08:41</t>
  </si>
  <si>
    <t xml:space="preserve">27.08.2021 16:10:12</t>
  </si>
  <si>
    <t xml:space="preserve">27.08.2021 16:10:15</t>
  </si>
  <si>
    <t xml:space="preserve">27.08.2021 16:10:17</t>
  </si>
  <si>
    <t xml:space="preserve">27.08.2021 16:11:15</t>
  </si>
  <si>
    <t xml:space="preserve">27.08.2021 16:11:17</t>
  </si>
  <si>
    <t xml:space="preserve">27.08.2021 16:11:18</t>
  </si>
  <si>
    <t xml:space="preserve">27.08.2021 16:11:41</t>
  </si>
  <si>
    <t xml:space="preserve">27.08.2021 16:11:44</t>
  </si>
  <si>
    <t xml:space="preserve">27.08.2021 16:11:45</t>
  </si>
  <si>
    <t xml:space="preserve">27.08.2021 16:11:47</t>
  </si>
  <si>
    <t xml:space="preserve">27.08.2021 16:12:14</t>
  </si>
  <si>
    <t xml:space="preserve">27.08.2021 16:12:15</t>
  </si>
  <si>
    <t xml:space="preserve">27.08.2021 16:12:17</t>
  </si>
  <si>
    <t xml:space="preserve">27.08.2021 16:13:29</t>
  </si>
  <si>
    <t xml:space="preserve">27.08.2021 16:13:32</t>
  </si>
  <si>
    <t xml:space="preserve">27.08.2021 16:13:33</t>
  </si>
  <si>
    <t xml:space="preserve">27.08.2021 16:13:54</t>
  </si>
  <si>
    <t xml:space="preserve">27.08.2021 16:13:56</t>
  </si>
  <si>
    <t xml:space="preserve">27.08.2021 16:15:15</t>
  </si>
  <si>
    <t xml:space="preserve">27.08.2021 16:17:15</t>
  </si>
  <si>
    <t xml:space="preserve">27.08.2021 16:17:21</t>
  </si>
  <si>
    <t xml:space="preserve">27.08.2021 16:17:23</t>
  </si>
  <si>
    <t xml:space="preserve">27.08.2021 16:21:15</t>
  </si>
  <si>
    <t xml:space="preserve">27.08.2021 16:21:17</t>
  </si>
  <si>
    <t xml:space="preserve">27.08.2021 16:21:45</t>
  </si>
  <si>
    <t xml:space="preserve">27.08.2021 16:21:47</t>
  </si>
  <si>
    <t xml:space="preserve">27.08.2021 16:22:57</t>
  </si>
  <si>
    <t xml:space="preserve">27.08.2021 16:22:59</t>
  </si>
  <si>
    <t xml:space="preserve">27.08.2021 16:23:42</t>
  </si>
  <si>
    <t xml:space="preserve">27.08.2021 16:24:08</t>
  </si>
  <si>
    <t xml:space="preserve">27.08.2021 16:24:09</t>
  </si>
  <si>
    <t xml:space="preserve">27.08.2021 16:24:11</t>
  </si>
  <si>
    <t xml:space="preserve">27.08.2021 16:24:45</t>
  </si>
  <si>
    <t xml:space="preserve">27.08.2021 16:26:17</t>
  </si>
  <si>
    <t xml:space="preserve">27.08.2021 16:26:20</t>
  </si>
  <si>
    <t xml:space="preserve">27.08.2021 16:26:21</t>
  </si>
  <si>
    <t xml:space="preserve">27.08.2021 16:26:23</t>
  </si>
  <si>
    <t xml:space="preserve">27.08.2021 16:27:00</t>
  </si>
  <si>
    <t xml:space="preserve">27.08.2021 16:27:02</t>
  </si>
  <si>
    <t xml:space="preserve">27.08.2021 16:29:14</t>
  </si>
  <si>
    <t xml:space="preserve">27.08.2021 16:29:17</t>
  </si>
  <si>
    <t xml:space="preserve">27.08.2021 16:30:38</t>
  </si>
  <si>
    <t xml:space="preserve">27.08.2021 16:30:39</t>
  </si>
  <si>
    <t xml:space="preserve">27.08.2021 16:32:33</t>
  </si>
  <si>
    <t xml:space="preserve">27.08.2021 16:32:35</t>
  </si>
  <si>
    <t xml:space="preserve">27.08.2021 16:33:20</t>
  </si>
  <si>
    <t xml:space="preserve">27.08.2021 16:34:39</t>
  </si>
  <si>
    <t xml:space="preserve">27.08.2021 16:34:42</t>
  </si>
  <si>
    <t xml:space="preserve">27.08.2021 16:34:44</t>
  </si>
  <si>
    <t xml:space="preserve">27.08.2021 16:35:02</t>
  </si>
  <si>
    <t xml:space="preserve">27.08.2021 16:35:06</t>
  </si>
  <si>
    <t xml:space="preserve">27.08.2021 16:35:09</t>
  </si>
  <si>
    <t xml:space="preserve">27.08.2021 16:35:11</t>
  </si>
  <si>
    <t xml:space="preserve">27.08.2021 16:35:54</t>
  </si>
  <si>
    <t xml:space="preserve">27.08.2021 16:35:56</t>
  </si>
  <si>
    <t xml:space="preserve">27.08.2021 16:37:03</t>
  </si>
  <si>
    <t xml:space="preserve">27.08.2021 16:38:59</t>
  </si>
  <si>
    <t xml:space="preserve">27.08.2021 16:39:02</t>
  </si>
  <si>
    <t xml:space="preserve">27.08.2021 16:41:06</t>
  </si>
  <si>
    <t xml:space="preserve">27.08.2021 16:41:08</t>
  </si>
  <si>
    <t xml:space="preserve">27.08.2021 16:41:14</t>
  </si>
  <si>
    <t xml:space="preserve">27.08.2021 16:41:17</t>
  </si>
  <si>
    <t xml:space="preserve">27.08.2021 16:41:18</t>
  </si>
  <si>
    <t xml:space="preserve">27.08.2021 16:42:30</t>
  </si>
  <si>
    <t xml:space="preserve">27.08.2021 16:42:35</t>
  </si>
  <si>
    <t xml:space="preserve">27.08.2021 16:43:39</t>
  </si>
  <si>
    <t xml:space="preserve">27.08.2021 16:43:41</t>
  </si>
  <si>
    <t xml:space="preserve">27.08.2021 16:45:45</t>
  </si>
  <si>
    <t xml:space="preserve">27.08.2021 16:45:47</t>
  </si>
  <si>
    <t xml:space="preserve">27.08.2021 16:45:56</t>
  </si>
  <si>
    <t xml:space="preserve">27.08.2021 16:45:57</t>
  </si>
  <si>
    <t xml:space="preserve">27.08.2021 16:47:56</t>
  </si>
  <si>
    <t xml:space="preserve">27.08.2021 16:49:18</t>
  </si>
  <si>
    <t xml:space="preserve">27.08.2021 16:49:20</t>
  </si>
  <si>
    <t xml:space="preserve">27.08.2021 16:50:24</t>
  </si>
  <si>
    <t xml:space="preserve">27.08.2021 16:50:27</t>
  </si>
  <si>
    <t xml:space="preserve">27.08.2021 16:50:29</t>
  </si>
  <si>
    <t xml:space="preserve">27.08.2021 16:51:21</t>
  </si>
  <si>
    <t xml:space="preserve">27.08.2021 16:51:23</t>
  </si>
  <si>
    <t xml:space="preserve">27.08.2021 16:51:24</t>
  </si>
  <si>
    <t xml:space="preserve">27.08.2021 16:51:26</t>
  </si>
  <si>
    <t xml:space="preserve">27.08.2021 16:52:24</t>
  </si>
  <si>
    <t xml:space="preserve">27.08.2021 16:52:27</t>
  </si>
  <si>
    <t xml:space="preserve">27.08.2021 16:52:29</t>
  </si>
  <si>
    <t xml:space="preserve">27.08.2021 16:53:41</t>
  </si>
  <si>
    <t xml:space="preserve">27.08.2021 16:53:42</t>
  </si>
  <si>
    <t xml:space="preserve">27.08.2021 16:53:45</t>
  </si>
  <si>
    <t xml:space="preserve">27.08.2021 16:55:20</t>
  </si>
  <si>
    <t xml:space="preserve">27.08.2021 16:55:21</t>
  </si>
  <si>
    <t xml:space="preserve">27.08.2021 16:55:32</t>
  </si>
  <si>
    <t xml:space="preserve">27.08.2021 16:56:42</t>
  </si>
  <si>
    <t xml:space="preserve">27.08.2021 16:56:47</t>
  </si>
  <si>
    <t xml:space="preserve">27.08.2021 16:56:48</t>
  </si>
  <si>
    <t xml:space="preserve">27.08.2021 16:57:35</t>
  </si>
  <si>
    <t xml:space="preserve">27.08.2021 16:57:38</t>
  </si>
  <si>
    <t xml:space="preserve">27.08.2021 16:57:39</t>
  </si>
  <si>
    <t xml:space="preserve">27.08.2021 16:59:26</t>
  </si>
  <si>
    <t xml:space="preserve">27.08.2021 16:59:29</t>
  </si>
  <si>
    <t xml:space="preserve">27.08.2021 16:59:30</t>
  </si>
  <si>
    <t xml:space="preserve">27.08.2021 16:59:32</t>
  </si>
  <si>
    <t xml:space="preserve">27.08.2021 17:04:32</t>
  </si>
  <si>
    <t xml:space="preserve">27.08.2021 17:04:35</t>
  </si>
  <si>
    <t xml:space="preserve">27.08.2021 17:07:11</t>
  </si>
  <si>
    <t xml:space="preserve">27.08.2021 17:07:41</t>
  </si>
  <si>
    <t xml:space="preserve">27.08.2021 17:07:45</t>
  </si>
  <si>
    <t xml:space="preserve">27.08.2021 17:07:47</t>
  </si>
  <si>
    <t xml:space="preserve">27.08.2021 17:07:48</t>
  </si>
  <si>
    <t xml:space="preserve">27.08.2021 17:09:57</t>
  </si>
  <si>
    <t xml:space="preserve">27.08.2021 17:10:00</t>
  </si>
  <si>
    <t xml:space="preserve">27.08.2021 17:10:02</t>
  </si>
  <si>
    <t xml:space="preserve">27.08.2021 17:10:15</t>
  </si>
  <si>
    <t xml:space="preserve">27.08.2021 17:12:14</t>
  </si>
  <si>
    <t xml:space="preserve">27.08.2021 17:12:18</t>
  </si>
  <si>
    <t xml:space="preserve">27.08.2021 17:12:32</t>
  </si>
  <si>
    <t xml:space="preserve">27.08.2021 17:12:35</t>
  </si>
  <si>
    <t xml:space="preserve">27.08.2021 17:12:36</t>
  </si>
  <si>
    <t xml:space="preserve">27.08.2021 17:12:47</t>
  </si>
  <si>
    <t xml:space="preserve">27.08.2021 17:12:51</t>
  </si>
  <si>
    <t xml:space="preserve">27.08.2021 17:12:53</t>
  </si>
  <si>
    <t xml:space="preserve">27.08.2021 17:12:54</t>
  </si>
  <si>
    <t xml:space="preserve">27.08.2021 17:12:56</t>
  </si>
  <si>
    <t xml:space="preserve">27.08.2021 17:12:57</t>
  </si>
  <si>
    <t xml:space="preserve">27.08.2021 17:12:59</t>
  </si>
  <si>
    <t xml:space="preserve">27.08.2021 17:13:02</t>
  </si>
  <si>
    <t xml:space="preserve">27.08.2021 17:14:09</t>
  </si>
  <si>
    <t xml:space="preserve">27.08.2021 17:14:12</t>
  </si>
  <si>
    <t xml:space="preserve">27.08.2021 17:14:14</t>
  </si>
  <si>
    <t xml:space="preserve">27.08.2021 17:14:50</t>
  </si>
  <si>
    <t xml:space="preserve">27.08.2021 17:14:53</t>
  </si>
  <si>
    <t xml:space="preserve">27.08.2021 17:14:56</t>
  </si>
  <si>
    <t xml:space="preserve">27.08.2021 17:14:57</t>
  </si>
  <si>
    <t xml:space="preserve">27.08.2021 17:16:08</t>
  </si>
  <si>
    <t xml:space="preserve">27.08.2021 17:16:14</t>
  </si>
  <si>
    <t xml:space="preserve">27.08.2021 17:16:15</t>
  </si>
  <si>
    <t xml:space="preserve">27.08.2021 17:16:21</t>
  </si>
  <si>
    <t xml:space="preserve">27.08.2021 17:16:23</t>
  </si>
  <si>
    <t xml:space="preserve">27.08.2021 17:21:17</t>
  </si>
  <si>
    <t xml:space="preserve">27.08.2021 17:21:18</t>
  </si>
  <si>
    <t xml:space="preserve">27.08.2021 17:21:24</t>
  </si>
  <si>
    <t xml:space="preserve">27.08.2021 17:21:26</t>
  </si>
  <si>
    <t xml:space="preserve">27.08.2021 17:22:57</t>
  </si>
  <si>
    <t xml:space="preserve">27.08.2021 17:23:02</t>
  </si>
  <si>
    <t xml:space="preserve">27.08.2021 17:23:03</t>
  </si>
  <si>
    <t xml:space="preserve">27.08.2021 17:23:05</t>
  </si>
  <si>
    <t xml:space="preserve">27.08.2021 17:24:56</t>
  </si>
  <si>
    <t xml:space="preserve">27.08.2021 17:25:00</t>
  </si>
  <si>
    <t xml:space="preserve">27.08.2021 17:25:02</t>
  </si>
  <si>
    <t xml:space="preserve">27.08.2021 17:25:39</t>
  </si>
  <si>
    <t xml:space="preserve">27.08.2021 17:25:42</t>
  </si>
  <si>
    <t xml:space="preserve">27.08.2021 17:25:44</t>
  </si>
  <si>
    <t xml:space="preserve">27.08.2021 17:25:47</t>
  </si>
  <si>
    <t xml:space="preserve">27.08.2021 17:25:48</t>
  </si>
  <si>
    <t xml:space="preserve">27.08.2021 17:25:50</t>
  </si>
  <si>
    <t xml:space="preserve">27.08.2021 17:25:51</t>
  </si>
  <si>
    <t xml:space="preserve">27.08.2021 17:25:54</t>
  </si>
  <si>
    <t xml:space="preserve">27.08.2021 17:25:56</t>
  </si>
  <si>
    <t xml:space="preserve">27.08.2021 17:30:13</t>
  </si>
  <si>
    <t xml:space="preserve">27.08.2021 17:30:21</t>
  </si>
  <si>
    <t xml:space="preserve">27.08.2021 17:30:22</t>
  </si>
  <si>
    <t xml:space="preserve">27.08.2021 17:30:24</t>
  </si>
  <si>
    <t xml:space="preserve">27.08.2021 17:35:28</t>
  </si>
  <si>
    <t xml:space="preserve">27.08.2021 17:38:37</t>
  </si>
  <si>
    <t xml:space="preserve">27.08.2021 17:38:39</t>
  </si>
  <si>
    <t xml:space="preserve">27.08.2021 17:38:40</t>
  </si>
  <si>
    <t xml:space="preserve">27.08.2021 17:46:06</t>
  </si>
  <si>
    <t xml:space="preserve">27.08.2021 17:46:09</t>
  </si>
  <si>
    <t xml:space="preserve">27.08.2021 17:46:10</t>
  </si>
  <si>
    <t xml:space="preserve">27.08.2021 17:46:13</t>
  </si>
  <si>
    <t xml:space="preserve">27.08.2021 17:46:15</t>
  </si>
  <si>
    <t xml:space="preserve">27.08.2021 17:49:19</t>
  </si>
  <si>
    <t xml:space="preserve">27.08.2021 17:51:22</t>
  </si>
  <si>
    <t xml:space="preserve">27.08.2021 17:51:25</t>
  </si>
  <si>
    <t xml:space="preserve">27.08.2021 17:51:27</t>
  </si>
  <si>
    <t xml:space="preserve">27.08.2021 17:54:09</t>
  </si>
  <si>
    <t xml:space="preserve">27.08.2021 17:54:10</t>
  </si>
  <si>
    <t xml:space="preserve">27.08.2021 17:55:27</t>
  </si>
  <si>
    <t xml:space="preserve">27.08.2021 17:55:28</t>
  </si>
  <si>
    <t xml:space="preserve">27.08.2021 17:56:03</t>
  </si>
  <si>
    <t xml:space="preserve">27.08.2021 17:56:07</t>
  </si>
  <si>
    <t xml:space="preserve">27.08.2021 17:56:10</t>
  </si>
  <si>
    <t xml:space="preserve">27.08.2021 17:56:12</t>
  </si>
  <si>
    <t xml:space="preserve">27.08.2021 17:56:15</t>
  </si>
  <si>
    <t xml:space="preserve">27.08.2021 17:56:22</t>
  </si>
  <si>
    <t xml:space="preserve">27.08.2021 17:56:24</t>
  </si>
  <si>
    <t xml:space="preserve">27.08.2021 17:56:27</t>
  </si>
  <si>
    <t xml:space="preserve">27.08.2021 17:56:30</t>
  </si>
  <si>
    <t xml:space="preserve">27.08.2021 17:56:31</t>
  </si>
  <si>
    <t xml:space="preserve">27.08.2021 17:56:33</t>
  </si>
  <si>
    <t xml:space="preserve">27.08.2021 17:57:13</t>
  </si>
  <si>
    <t xml:space="preserve">27.08.2021 17:57:15</t>
  </si>
  <si>
    <t xml:space="preserve">27.08.2021 17:59:31</t>
  </si>
  <si>
    <t xml:space="preserve">27.08.2021 17:59:33</t>
  </si>
  <si>
    <t xml:space="preserve">27.08.2021 18:00:18</t>
  </si>
  <si>
    <t xml:space="preserve">27.08.2021 18:00:22</t>
  </si>
  <si>
    <t xml:space="preserve">27.08.2021 18:00:24</t>
  </si>
  <si>
    <t xml:space="preserve">27.08.2021 18:00:25</t>
  </si>
  <si>
    <t xml:space="preserve">27.08.2021 18:02:13</t>
  </si>
  <si>
    <t xml:space="preserve">27.08.2021 18:02:21</t>
  </si>
  <si>
    <t xml:space="preserve">27.08.2021 18:02:22</t>
  </si>
  <si>
    <t xml:space="preserve">27.08.2021 18:03:30</t>
  </si>
  <si>
    <t xml:space="preserve">27.08.2021 18:03:34</t>
  </si>
  <si>
    <t xml:space="preserve">27.08.2021 18:04:57</t>
  </si>
  <si>
    <t xml:space="preserve">27.08.2021 18:05:36</t>
  </si>
  <si>
    <t xml:space="preserve">27.08.2021 18:05:37</t>
  </si>
  <si>
    <t xml:space="preserve">27.08.2021 18:05:40</t>
  </si>
  <si>
    <t xml:space="preserve">27.08.2021 18:05:42</t>
  </si>
  <si>
    <t xml:space="preserve">27.08.2021 18:05:57</t>
  </si>
  <si>
    <t xml:space="preserve">27.08.2021 18:06:00</t>
  </si>
  <si>
    <t xml:space="preserve">27.08.2021 18:06:01</t>
  </si>
  <si>
    <t xml:space="preserve">27.08.2021 18:07:00</t>
  </si>
  <si>
    <t xml:space="preserve">27.08.2021 18:07:01</t>
  </si>
  <si>
    <t xml:space="preserve">27.08.2021 18:07:04</t>
  </si>
  <si>
    <t xml:space="preserve">27.08.2021 18:08:04</t>
  </si>
  <si>
    <t xml:space="preserve">27.08.2021 18:08:36</t>
  </si>
  <si>
    <t xml:space="preserve">27.08.2021 18:08:37</t>
  </si>
  <si>
    <t xml:space="preserve">27.08.2021 18:10:37</t>
  </si>
  <si>
    <t xml:space="preserve">27.08.2021 18:10:39</t>
  </si>
  <si>
    <t xml:space="preserve">27.08.2021 18:10:51</t>
  </si>
  <si>
    <t xml:space="preserve">27.08.2021 18:10:54</t>
  </si>
  <si>
    <t xml:space="preserve">27.08.2021 18:10:55</t>
  </si>
  <si>
    <t xml:space="preserve">27.08.2021 18:12:03</t>
  </si>
  <si>
    <t xml:space="preserve">27.08.2021 18:12:10</t>
  </si>
  <si>
    <t xml:space="preserve">27.08.2021 18:12:12</t>
  </si>
  <si>
    <t xml:space="preserve">27.08.2021 18:15:34</t>
  </si>
  <si>
    <t xml:space="preserve">27.08.2021 18:15:36</t>
  </si>
  <si>
    <t xml:space="preserve">27.08.2021 18:16:36</t>
  </si>
  <si>
    <t xml:space="preserve">27.08.2021 18:16:39</t>
  </si>
  <si>
    <t xml:space="preserve">27.08.2021 18:16:40</t>
  </si>
  <si>
    <t xml:space="preserve">27.08.2021 18:16:42</t>
  </si>
  <si>
    <t xml:space="preserve">27.08.2021 18:17:45</t>
  </si>
  <si>
    <t xml:space="preserve">27.08.2021 18:18:10</t>
  </si>
  <si>
    <t xml:space="preserve">27.08.2021 18:18:15</t>
  </si>
  <si>
    <t xml:space="preserve">27.08.2021 18:18:16</t>
  </si>
  <si>
    <t xml:space="preserve">27.08.2021 18:19:42</t>
  </si>
  <si>
    <t xml:space="preserve">27.08.2021 18:19:43</t>
  </si>
  <si>
    <t xml:space="preserve">27.08.2021 18:23:55</t>
  </si>
  <si>
    <t xml:space="preserve">27.08.2021 18:24:01</t>
  </si>
  <si>
    <t xml:space="preserve">27.08.2021 18:24:04</t>
  </si>
  <si>
    <t xml:space="preserve">27.08.2021 18:24:54</t>
  </si>
  <si>
    <t xml:space="preserve">27.08.2021 18:24:58</t>
  </si>
  <si>
    <t xml:space="preserve">27.08.2021 18:25:00</t>
  </si>
  <si>
    <t xml:space="preserve">27.08.2021 18:34:00</t>
  </si>
  <si>
    <t xml:space="preserve">27.08.2021 18:34:07</t>
  </si>
  <si>
    <t xml:space="preserve">27.08.2021 18:34:09</t>
  </si>
  <si>
    <t xml:space="preserve">27.08.2021 18:34:10</t>
  </si>
  <si>
    <t xml:space="preserve">27.08.2021 18:34:12</t>
  </si>
  <si>
    <t xml:space="preserve">27.08.2021 18:34:13</t>
  </si>
  <si>
    <t xml:space="preserve">27.08.2021 18:34:15</t>
  </si>
  <si>
    <t xml:space="preserve">27.08.2021 18:35:54</t>
  </si>
  <si>
    <t xml:space="preserve">27.08.2021 18:36:21</t>
  </si>
  <si>
    <t xml:space="preserve">27.08.2021 18:36:22</t>
  </si>
  <si>
    <t xml:space="preserve">27.08.2021 18:36:49</t>
  </si>
  <si>
    <t xml:space="preserve">27.08.2021 18:36:51</t>
  </si>
  <si>
    <t xml:space="preserve">27.08.2021 18:37:39</t>
  </si>
  <si>
    <t xml:space="preserve">27.08.2021 18:37:40</t>
  </si>
  <si>
    <t xml:space="preserve">27.08.2021 18:39:51</t>
  </si>
  <si>
    <t xml:space="preserve">27.08.2021 18:39:52</t>
  </si>
  <si>
    <t xml:space="preserve">27.08.2021 18:44:43</t>
  </si>
  <si>
    <t xml:space="preserve">27.08.2021 18:44:46</t>
  </si>
  <si>
    <t xml:space="preserve">27.08.2021 18:44:48</t>
  </si>
  <si>
    <t xml:space="preserve">27.08.2021 18:48:45</t>
  </si>
  <si>
    <t xml:space="preserve">27.08.2021 18:56:13</t>
  </si>
  <si>
    <t xml:space="preserve">27.08.2021 18:56:21</t>
  </si>
  <si>
    <t xml:space="preserve">27.08.2021 18:56:22</t>
  </si>
  <si>
    <t xml:space="preserve">27.08.2021 19:02:07</t>
  </si>
  <si>
    <t xml:space="preserve">27.08.2021 19:04:10</t>
  </si>
  <si>
    <t xml:space="preserve">27.08.2021 19:04:13</t>
  </si>
  <si>
    <t xml:space="preserve">27.08.2021 19:04:16</t>
  </si>
  <si>
    <t xml:space="preserve">27.08.2021 19:05:01</t>
  </si>
  <si>
    <t xml:space="preserve">27.08.2021 19:05:03</t>
  </si>
  <si>
    <t xml:space="preserve">27.08.2021 19:05:06</t>
  </si>
  <si>
    <t xml:space="preserve">27.08.2021 19:05:07</t>
  </si>
  <si>
    <t xml:space="preserve">27.08.2021 19:09:09</t>
  </si>
  <si>
    <t xml:space="preserve">27.08.2021 19:12:10</t>
  </si>
  <si>
    <t xml:space="preserve">27.08.2021 19:12:13</t>
  </si>
  <si>
    <t xml:space="preserve">27.08.2021 19:12:15</t>
  </si>
  <si>
    <t xml:space="preserve">27.08.2021 19:12:28</t>
  </si>
  <si>
    <t xml:space="preserve">27.08.2021 19:12:30</t>
  </si>
  <si>
    <t xml:space="preserve">27.08.2021 19:13:57</t>
  </si>
  <si>
    <t xml:space="preserve">27.08.2021 19:13:58</t>
  </si>
  <si>
    <t xml:space="preserve">27.08.2021 19:19:31</t>
  </si>
  <si>
    <t xml:space="preserve">27.08.2021 19:19:33</t>
  </si>
  <si>
    <t xml:space="preserve">27.08.2021 19:19:34</t>
  </si>
  <si>
    <t xml:space="preserve">27.08.2021 19:24:31</t>
  </si>
  <si>
    <t xml:space="preserve">27.08.2021 19:24:34</t>
  </si>
  <si>
    <t xml:space="preserve">27.08.2021 19:24:36</t>
  </si>
  <si>
    <t xml:space="preserve">27.08.2021 19:27:12</t>
  </si>
  <si>
    <t xml:space="preserve">27.08.2021 19:27:16</t>
  </si>
  <si>
    <t xml:space="preserve">27.08.2021 19:27:18</t>
  </si>
  <si>
    <t xml:space="preserve">27.08.2021 19:27:19</t>
  </si>
  <si>
    <t xml:space="preserve">27.08.2021 19:29:09</t>
  </si>
  <si>
    <t xml:space="preserve">27.08.2021 19:29:54</t>
  </si>
  <si>
    <t xml:space="preserve">27.08.2021 19:29:55</t>
  </si>
  <si>
    <t xml:space="preserve">27.08.2021 19:31:10</t>
  </si>
  <si>
    <t xml:space="preserve">27.08.2021 19:37:42</t>
  </si>
  <si>
    <t xml:space="preserve">27.08.2021 19:37:43</t>
  </si>
  <si>
    <t xml:space="preserve">27.08.2021 19:41:12</t>
  </si>
  <si>
    <t xml:space="preserve">27.08.2021 19:42:06</t>
  </si>
  <si>
    <t xml:space="preserve">27.08.2021 19:42:07</t>
  </si>
  <si>
    <t xml:space="preserve">27.08.2021 19:42:09</t>
  </si>
  <si>
    <t xml:space="preserve">27.08.2021 19:42:49</t>
  </si>
  <si>
    <t xml:space="preserve">27.08.2021 19:46:39</t>
  </si>
  <si>
    <t xml:space="preserve">27.08.2021 19:46:40</t>
  </si>
  <si>
    <t xml:space="preserve">27.08.2021 19:48:43</t>
  </si>
  <si>
    <t xml:space="preserve">27.08.2021 19:48:45</t>
  </si>
  <si>
    <t xml:space="preserve">27.08.2021 19:48:46</t>
  </si>
  <si>
    <t xml:space="preserve">27.08.2021 19:49:24</t>
  </si>
  <si>
    <t xml:space="preserve">27.08.2021 19:49:25</t>
  </si>
  <si>
    <t xml:space="preserve">27.08.2021 20:01:45</t>
  </si>
  <si>
    <t xml:space="preserve">27.08.2021 20:01:48</t>
  </si>
  <si>
    <t xml:space="preserve">27.08.2021 20:02:49</t>
  </si>
  <si>
    <t xml:space="preserve">27.08.2021 20:02:51</t>
  </si>
  <si>
    <t xml:space="preserve">27.08.2021 20:06:58</t>
  </si>
  <si>
    <t xml:space="preserve">27.08.2021 20:07:00</t>
  </si>
  <si>
    <t xml:space="preserve">27.08.2021 20:07:57</t>
  </si>
  <si>
    <t xml:space="preserve">27.08.2021 20:07:58</t>
  </si>
  <si>
    <t xml:space="preserve">27.08.2021 20:10:54</t>
  </si>
  <si>
    <t xml:space="preserve">27.08.2021 20:11:01</t>
  </si>
  <si>
    <t xml:space="preserve">27.08.2021 20:11:03</t>
  </si>
  <si>
    <t xml:space="preserve">27.08.2021 20:22:18</t>
  </si>
  <si>
    <t xml:space="preserve">27.08.2021 20:22:19</t>
  </si>
  <si>
    <t xml:space="preserve">27.08.2021 20:23:16</t>
  </si>
  <si>
    <t xml:space="preserve">27.08.2021 20:23:22</t>
  </si>
  <si>
    <t xml:space="preserve">27.08.2021 20:23:24</t>
  </si>
  <si>
    <t xml:space="preserve">27.08.2021 20:23:25</t>
  </si>
  <si>
    <t xml:space="preserve">27.08.2021 20:23:27</t>
  </si>
  <si>
    <t xml:space="preserve">27.08.2021 20:23:54</t>
  </si>
  <si>
    <t xml:space="preserve">27.08.2021 20:23:55</t>
  </si>
  <si>
    <t xml:space="preserve">27.08.2021 20:23:57</t>
  </si>
  <si>
    <t xml:space="preserve">27.08.2021 20:26:43</t>
  </si>
  <si>
    <t xml:space="preserve">27.08.2021 20:28:43</t>
  </si>
  <si>
    <t xml:space="preserve">27.08.2021 20:49:00</t>
  </si>
  <si>
    <t xml:space="preserve">27.08.2021 20:49:01</t>
  </si>
  <si>
    <t xml:space="preserve">27.08.2021 20:59:30</t>
  </si>
  <si>
    <t xml:space="preserve">27.08.2021 21:14:27</t>
  </si>
  <si>
    <t xml:space="preserve">27.08.2021 21:21:40</t>
  </si>
  <si>
    <t xml:space="preserve">27.08.2021 21:44:55</t>
  </si>
  <si>
    <t xml:space="preserve">27.08.2021 21:44:57</t>
  </si>
  <si>
    <t xml:space="preserve">27.08.2021 21:45:33</t>
  </si>
  <si>
    <t xml:space="preserve">27.08.2021 21:45:34</t>
  </si>
  <si>
    <t xml:space="preserve">27.08.2021 21:48:04</t>
  </si>
  <si>
    <t xml:space="preserve">27.08.2021 21:50:22</t>
  </si>
  <si>
    <t xml:space="preserve">27.08.2021 21:50:24</t>
  </si>
  <si>
    <t xml:space="preserve">27.08.2021 21:51:27</t>
  </si>
  <si>
    <t xml:space="preserve">27.08.2021 21:51:30</t>
  </si>
  <si>
    <t xml:space="preserve">27.08.2021 21:51:31</t>
  </si>
  <si>
    <t xml:space="preserve">27.08.2021 21:58:27</t>
  </si>
  <si>
    <t xml:space="preserve">27.08.2021 21:58:28</t>
  </si>
  <si>
    <t xml:space="preserve">27.08.2021 21:58:30</t>
  </si>
  <si>
    <t xml:space="preserve">27.08.2021 21:58:31</t>
  </si>
  <si>
    <t xml:space="preserve">27.08.2021 21:58:33</t>
  </si>
  <si>
    <t xml:space="preserve">27.08.2021 21:58:34</t>
  </si>
  <si>
    <t xml:space="preserve">27.08.2021 21:58:36</t>
  </si>
  <si>
    <t xml:space="preserve">27.08.2021 21:59:00</t>
  </si>
  <si>
    <t xml:space="preserve">27.08.2021 22:00:46</t>
  </si>
  <si>
    <t xml:space="preserve">27.08.2021 22:00:48</t>
  </si>
  <si>
    <t xml:space="preserve">27.08.2021 22:04:00</t>
  </si>
  <si>
    <t xml:space="preserve">27.08.2021 22:04:01</t>
  </si>
  <si>
    <t xml:space="preserve">27.08.2021 22:04:03</t>
  </si>
  <si>
    <t xml:space="preserve">27.08.2021 22:23:33</t>
  </si>
  <si>
    <t xml:space="preserve">27.08.2021 22:23:34</t>
  </si>
  <si>
    <t xml:space="preserve">27.08.2021 22:32:49</t>
  </si>
  <si>
    <t xml:space="preserve">27.08.2021 22:32:51</t>
  </si>
  <si>
    <t xml:space="preserve">27.08.2021 22:41:49</t>
  </si>
  <si>
    <t xml:space="preserve">27.08.2021 22:41:52</t>
  </si>
  <si>
    <t xml:space="preserve">27.08.2021 22:41:54</t>
  </si>
  <si>
    <t xml:space="preserve">27.08.2021 22:56:39</t>
  </si>
  <si>
    <t xml:space="preserve">27.08.2021 22:56:40</t>
  </si>
  <si>
    <t xml:space="preserve">28.08.2021 00:22:34</t>
  </si>
  <si>
    <t xml:space="preserve">28.08.2021 00:22:36</t>
  </si>
  <si>
    <t xml:space="preserve">28.08.2021 01:06:15</t>
  </si>
  <si>
    <t xml:space="preserve">28.08.2021 01:06:16</t>
  </si>
  <si>
    <t xml:space="preserve">28.08.2021 02:36:28</t>
  </si>
  <si>
    <t xml:space="preserve">28.08.2021 04:58:42</t>
  </si>
  <si>
    <t xml:space="preserve">28.08.2021 04:58:43</t>
  </si>
  <si>
    <t xml:space="preserve">28.08.2021 04:58:45</t>
  </si>
  <si>
    <t xml:space="preserve">28.08.2021 04:59:06</t>
  </si>
  <si>
    <t xml:space="preserve">28.08.2021 04:59:07</t>
  </si>
  <si>
    <t xml:space="preserve">28.08.2021 04:59:09</t>
  </si>
  <si>
    <t xml:space="preserve">28.08.2021 05:08:12</t>
  </si>
  <si>
    <t xml:space="preserve">28.08.2021 05:08:13</t>
  </si>
  <si>
    <t xml:space="preserve">28.08.2021 05:24:45</t>
  </si>
  <si>
    <t xml:space="preserve">28.08.2021 05:24:46</t>
  </si>
  <si>
    <t xml:space="preserve">28.08.2021 05:24:51</t>
  </si>
  <si>
    <t xml:space="preserve">28.08.2021 05:24:52</t>
  </si>
  <si>
    <t xml:space="preserve">28.08.2021 05:26:30</t>
  </si>
  <si>
    <t xml:space="preserve">28.08.2021 05:26:31</t>
  </si>
  <si>
    <t xml:space="preserve">28.08.2021 05:33:06</t>
  </si>
  <si>
    <t xml:space="preserve">28.08.2021 05:33:07</t>
  </si>
  <si>
    <t xml:space="preserve">28.08.2021 05:43:46</t>
  </si>
  <si>
    <t xml:space="preserve">28.08.2021 05:43:48</t>
  </si>
  <si>
    <t xml:space="preserve">28.08.2021 06:09:12</t>
  </si>
  <si>
    <t xml:space="preserve">28.08.2021 06:09:13</t>
  </si>
  <si>
    <t xml:space="preserve">28.08.2021 06:13:28</t>
  </si>
  <si>
    <t xml:space="preserve">28.08.2021 06:18:12</t>
  </si>
  <si>
    <t xml:space="preserve">28.08.2021 06:18:13</t>
  </si>
  <si>
    <t xml:space="preserve">28.08.2021 06:23:27</t>
  </si>
  <si>
    <t xml:space="preserve">28.08.2021 06:23:30</t>
  </si>
  <si>
    <t xml:space="preserve">28.08.2021 06:23:34</t>
  </si>
  <si>
    <t xml:space="preserve">28.08.2021 06:23:36</t>
  </si>
  <si>
    <t xml:space="preserve">28.08.2021 06:23:37</t>
  </si>
  <si>
    <t xml:space="preserve">28.08.2021 06:23:39</t>
  </si>
  <si>
    <t xml:space="preserve">28.08.2021 06:29:12</t>
  </si>
  <si>
    <t xml:space="preserve">28.08.2021 06:29:13</t>
  </si>
  <si>
    <t xml:space="preserve">28.08.2021 06:51:21</t>
  </si>
  <si>
    <t xml:space="preserve">28.08.2021 06:51:22</t>
  </si>
  <si>
    <t xml:space="preserve">28.08.2021 06:52:18</t>
  </si>
  <si>
    <t xml:space="preserve">28.08.2021 07:01:16</t>
  </si>
  <si>
    <t xml:space="preserve">28.08.2021 07:09:24</t>
  </si>
  <si>
    <t xml:space="preserve">28.08.2021 07:09:25</t>
  </si>
  <si>
    <t xml:space="preserve">28.08.2021 07:13:18</t>
  </si>
  <si>
    <t xml:space="preserve">28.08.2021 07:20:07</t>
  </si>
  <si>
    <t xml:space="preserve">28.08.2021 07:24:21</t>
  </si>
  <si>
    <t xml:space="preserve">28.08.2021 07:24:22</t>
  </si>
  <si>
    <t xml:space="preserve">28.08.2021 07:24:25</t>
  </si>
  <si>
    <t xml:space="preserve">28.08.2021 07:24:27</t>
  </si>
  <si>
    <t xml:space="preserve">28.08.2021 07:24:28</t>
  </si>
  <si>
    <t xml:space="preserve">28.08.2021 07:25:41</t>
  </si>
  <si>
    <t xml:space="preserve">28.08.2021 07:25:44</t>
  </si>
  <si>
    <t xml:space="preserve">28.08.2021 07:25:46</t>
  </si>
  <si>
    <t xml:space="preserve">28.08.2021 07:25:47</t>
  </si>
  <si>
    <t xml:space="preserve">28.08.2021 07:27:01</t>
  </si>
  <si>
    <t xml:space="preserve">28.08.2021 07:27:02</t>
  </si>
  <si>
    <t xml:space="preserve">28.08.2021 07:27:04</t>
  </si>
  <si>
    <t xml:space="preserve">28.08.2021 07:27:05</t>
  </si>
  <si>
    <t xml:space="preserve">28.08.2021 07:37:25</t>
  </si>
  <si>
    <t xml:space="preserve">28.08.2021 07:44:37</t>
  </si>
  <si>
    <t xml:space="preserve">28.08.2021 07:44:52</t>
  </si>
  <si>
    <t xml:space="preserve">28.08.2021 07:48:26</t>
  </si>
  <si>
    <t xml:space="preserve">28.08.2021 07:48:28</t>
  </si>
  <si>
    <t xml:space="preserve">28.08.2021 07:49:05</t>
  </si>
  <si>
    <t xml:space="preserve">28.08.2021 07:49:07</t>
  </si>
  <si>
    <t xml:space="preserve">28.08.2021 07:51:17</t>
  </si>
  <si>
    <t xml:space="preserve">28.08.2021 07:51:19</t>
  </si>
  <si>
    <t xml:space="preserve">28.08.2021 07:53:32</t>
  </si>
  <si>
    <t xml:space="preserve">28.08.2021 07:53:35</t>
  </si>
  <si>
    <t xml:space="preserve">28.08.2021 07:53:37</t>
  </si>
  <si>
    <t xml:space="preserve">28.08.2021 07:57:31</t>
  </si>
  <si>
    <t xml:space="preserve">28.08.2021 07:57:32</t>
  </si>
  <si>
    <t xml:space="preserve">28.08.2021 08:05:16</t>
  </si>
  <si>
    <t xml:space="preserve">28.08.2021 08:05:17</t>
  </si>
  <si>
    <t xml:space="preserve">28.08.2021 08:11:14</t>
  </si>
  <si>
    <t xml:space="preserve">28.08.2021 08:11:16</t>
  </si>
  <si>
    <t xml:space="preserve">28.08.2021 08:12:58</t>
  </si>
  <si>
    <t xml:space="preserve">28.08.2021 08:15:58</t>
  </si>
  <si>
    <t xml:space="preserve">28.08.2021 08:21:20</t>
  </si>
  <si>
    <t xml:space="preserve">28.08.2021 08:22:10</t>
  </si>
  <si>
    <t xml:space="preserve">28.08.2021 08:22:11</t>
  </si>
  <si>
    <t xml:space="preserve">28.08.2021 08:22:19</t>
  </si>
  <si>
    <t xml:space="preserve">28.08.2021 08:22:20</t>
  </si>
  <si>
    <t xml:space="preserve">28.08.2021 08:22:22</t>
  </si>
  <si>
    <t xml:space="preserve">28.08.2021 08:24:53</t>
  </si>
  <si>
    <t xml:space="preserve">28.08.2021 08:25:23</t>
  </si>
  <si>
    <t xml:space="preserve">28.08.2021 08:25:25</t>
  </si>
  <si>
    <t xml:space="preserve">28.08.2021 08:25:26</t>
  </si>
  <si>
    <t xml:space="preserve">28.08.2021 08:25:28</t>
  </si>
  <si>
    <t xml:space="preserve">28.08.2021 08:26:04</t>
  </si>
  <si>
    <t xml:space="preserve">28.08.2021 08:30:50</t>
  </si>
  <si>
    <t xml:space="preserve">28.08.2021 08:30:52</t>
  </si>
  <si>
    <t xml:space="preserve">28.08.2021 08:31:52</t>
  </si>
  <si>
    <t xml:space="preserve">28.08.2021 08:34:22</t>
  </si>
  <si>
    <t xml:space="preserve">28.08.2021 08:34:23</t>
  </si>
  <si>
    <t xml:space="preserve">28.08.2021 08:39:58</t>
  </si>
  <si>
    <t xml:space="preserve">28.08.2021 08:39:59</t>
  </si>
  <si>
    <t xml:space="preserve">28.08.2021 08:40:17</t>
  </si>
  <si>
    <t xml:space="preserve">28.08.2021 08:40:19</t>
  </si>
  <si>
    <t xml:space="preserve">28.08.2021 08:43:05</t>
  </si>
  <si>
    <t xml:space="preserve">28.08.2021 08:43:07</t>
  </si>
  <si>
    <t xml:space="preserve">28.08.2021 08:44:11</t>
  </si>
  <si>
    <t xml:space="preserve">28.08.2021 08:47:50</t>
  </si>
  <si>
    <t xml:space="preserve">28.08.2021 08:51:29</t>
  </si>
  <si>
    <t xml:space="preserve">28.08.2021 08:51:31</t>
  </si>
  <si>
    <t xml:space="preserve">28.08.2021 08:51:32</t>
  </si>
  <si>
    <t xml:space="preserve">28.08.2021 08:51:34</t>
  </si>
  <si>
    <t xml:space="preserve">28.08.2021 08:53:40</t>
  </si>
  <si>
    <t xml:space="preserve">28.08.2021 08:53:41</t>
  </si>
  <si>
    <t xml:space="preserve">28.08.2021 08:53:43</t>
  </si>
  <si>
    <t xml:space="preserve">28.08.2021 08:53:44</t>
  </si>
  <si>
    <t xml:space="preserve">28.08.2021 08:59:20</t>
  </si>
  <si>
    <t xml:space="preserve">28.08.2021 08:59:23</t>
  </si>
  <si>
    <t xml:space="preserve">28.08.2021 08:59:25</t>
  </si>
  <si>
    <t xml:space="preserve">28.08.2021 09:00:05</t>
  </si>
  <si>
    <t xml:space="preserve">28.08.2021 09:00:07</t>
  </si>
  <si>
    <t xml:space="preserve">28.08.2021 09:00:08</t>
  </si>
  <si>
    <t xml:space="preserve">28.08.2021 09:00:10</t>
  </si>
  <si>
    <t xml:space="preserve">28.08.2021 09:00:19</t>
  </si>
  <si>
    <t xml:space="preserve">28.08.2021 09:00:20</t>
  </si>
  <si>
    <t xml:space="preserve">28.08.2021 09:01:25</t>
  </si>
  <si>
    <t xml:space="preserve">28.08.2021 09:01:26</t>
  </si>
  <si>
    <t xml:space="preserve">28.08.2021 09:01:40</t>
  </si>
  <si>
    <t xml:space="preserve">28.08.2021 09:01:41</t>
  </si>
  <si>
    <t xml:space="preserve">28.08.2021 09:01:43</t>
  </si>
  <si>
    <t xml:space="preserve">28.08.2021 09:01:44</t>
  </si>
  <si>
    <t xml:space="preserve">28.08.2021 09:02:01</t>
  </si>
  <si>
    <t xml:space="preserve">28.08.2021 09:02:04</t>
  </si>
  <si>
    <t xml:space="preserve">28.08.2021 09:02:05</t>
  </si>
  <si>
    <t xml:space="preserve">28.08.2021 09:03:30</t>
  </si>
  <si>
    <t xml:space="preserve">28.08.2021 09:03:33</t>
  </si>
  <si>
    <t xml:space="preserve">28.08.2021 09:06:35</t>
  </si>
  <si>
    <t xml:space="preserve">28.08.2021 09:07:33</t>
  </si>
  <si>
    <t xml:space="preserve">28.08.2021 09:07:36</t>
  </si>
  <si>
    <t xml:space="preserve">28.08.2021 09:07:38</t>
  </si>
  <si>
    <t xml:space="preserve">28.08.2021 09:09:38</t>
  </si>
  <si>
    <t xml:space="preserve">28.08.2021 09:09:39</t>
  </si>
  <si>
    <t xml:space="preserve">28.08.2021 09:09:42</t>
  </si>
  <si>
    <t xml:space="preserve">28.08.2021 09:09:44</t>
  </si>
  <si>
    <t xml:space="preserve">28.08.2021 09:11:23</t>
  </si>
  <si>
    <t xml:space="preserve">28.08.2021 09:11:24</t>
  </si>
  <si>
    <t xml:space="preserve">28.08.2021 09:11:27</t>
  </si>
  <si>
    <t xml:space="preserve">28.08.2021 09:11:29</t>
  </si>
  <si>
    <t xml:space="preserve">28.08.2021 09:11:32</t>
  </si>
  <si>
    <t xml:space="preserve">28.08.2021 09:15:24</t>
  </si>
  <si>
    <t xml:space="preserve">28.08.2021 09:15:26</t>
  </si>
  <si>
    <t xml:space="preserve">28.08.2021 09:15:27</t>
  </si>
  <si>
    <t xml:space="preserve">28.08.2021 09:15:29</t>
  </si>
  <si>
    <t xml:space="preserve">28.08.2021 09:16:33</t>
  </si>
  <si>
    <t xml:space="preserve">28.08.2021 09:16:35</t>
  </si>
  <si>
    <t xml:space="preserve">28.08.2021 09:18:50</t>
  </si>
  <si>
    <t xml:space="preserve">28.08.2021 09:18:53</t>
  </si>
  <si>
    <t xml:space="preserve">28.08.2021 09:18:54</t>
  </si>
  <si>
    <t xml:space="preserve">28.08.2021 09:19:42</t>
  </si>
  <si>
    <t xml:space="preserve">28.08.2021 09:19:44</t>
  </si>
  <si>
    <t xml:space="preserve">28.08.2021 09:19:45</t>
  </si>
  <si>
    <t xml:space="preserve">28.08.2021 09:20:15</t>
  </si>
  <si>
    <t xml:space="preserve">28.08.2021 09:20:17</t>
  </si>
  <si>
    <t xml:space="preserve">28.08.2021 09:20:20</t>
  </si>
  <si>
    <t xml:space="preserve">28.08.2021 09:20:21</t>
  </si>
  <si>
    <t xml:space="preserve">28.08.2021 09:21:11</t>
  </si>
  <si>
    <t xml:space="preserve">28.08.2021 09:21:23</t>
  </si>
  <si>
    <t xml:space="preserve">28.08.2021 09:21:24</t>
  </si>
  <si>
    <t xml:space="preserve">28.08.2021 09:21:27</t>
  </si>
  <si>
    <t xml:space="preserve">28.08.2021 09:21:29</t>
  </si>
  <si>
    <t xml:space="preserve">28.08.2021 09:24:24</t>
  </si>
  <si>
    <t xml:space="preserve">28.08.2021 09:24:27</t>
  </si>
  <si>
    <t xml:space="preserve">28.08.2021 09:24:29</t>
  </si>
  <si>
    <t xml:space="preserve">28.08.2021 09:24:30</t>
  </si>
  <si>
    <t xml:space="preserve">28.08.2021 09:24:44</t>
  </si>
  <si>
    <t xml:space="preserve">28.08.2021 09:25:08</t>
  </si>
  <si>
    <t xml:space="preserve">28.08.2021 09:25:09</t>
  </si>
  <si>
    <t xml:space="preserve">28.08.2021 09:25:11</t>
  </si>
  <si>
    <t xml:space="preserve">28.08.2021 09:25:12</t>
  </si>
  <si>
    <t xml:space="preserve">28.08.2021 09:26:21</t>
  </si>
  <si>
    <t xml:space="preserve">28.08.2021 09:26:23</t>
  </si>
  <si>
    <t xml:space="preserve">28.08.2021 09:26:24</t>
  </si>
  <si>
    <t xml:space="preserve">28.08.2021 09:26:26</t>
  </si>
  <si>
    <t xml:space="preserve">28.08.2021 09:26:27</t>
  </si>
  <si>
    <t xml:space="preserve">28.08.2021 09:28:17</t>
  </si>
  <si>
    <t xml:space="preserve">28.08.2021 09:28:18</t>
  </si>
  <si>
    <t xml:space="preserve">28.08.2021 09:28:20</t>
  </si>
  <si>
    <t xml:space="preserve">28.08.2021 09:28:21</t>
  </si>
  <si>
    <t xml:space="preserve">28.08.2021 09:28:23</t>
  </si>
  <si>
    <t xml:space="preserve">28.08.2021 09:28:24</t>
  </si>
  <si>
    <t xml:space="preserve">28.08.2021 09:29:09</t>
  </si>
  <si>
    <t xml:space="preserve">28.08.2021 09:29:11</t>
  </si>
  <si>
    <t xml:space="preserve">28.08.2021 09:29:12</t>
  </si>
  <si>
    <t xml:space="preserve">28.08.2021 09:29:35</t>
  </si>
  <si>
    <t xml:space="preserve">28.08.2021 09:29:36</t>
  </si>
  <si>
    <t xml:space="preserve">28.08.2021 09:29:38</t>
  </si>
  <si>
    <t xml:space="preserve">28.08.2021 09:29:39</t>
  </si>
  <si>
    <t xml:space="preserve">28.08.2021 09:29:41</t>
  </si>
  <si>
    <t xml:space="preserve">28.08.2021 09:29:42</t>
  </si>
  <si>
    <t xml:space="preserve">28.08.2021 09:29:44</t>
  </si>
  <si>
    <t xml:space="preserve">28.08.2021 09:29:45</t>
  </si>
  <si>
    <t xml:space="preserve">28.08.2021 09:29:47</t>
  </si>
  <si>
    <t xml:space="preserve">28.08.2021 09:29:48</t>
  </si>
  <si>
    <t xml:space="preserve">28.08.2021 09:31:12</t>
  </si>
  <si>
    <t xml:space="preserve">28.08.2021 09:31:14</t>
  </si>
  <si>
    <t xml:space="preserve">28.08.2021 09:31:15</t>
  </si>
  <si>
    <t xml:space="preserve">28.08.2021 09:31:56</t>
  </si>
  <si>
    <t xml:space="preserve">28.08.2021 09:31:57</t>
  </si>
  <si>
    <t xml:space="preserve">28.08.2021 09:33:42</t>
  </si>
  <si>
    <t xml:space="preserve">28.08.2021 09:33:44</t>
  </si>
  <si>
    <t xml:space="preserve">28.08.2021 09:33:45</t>
  </si>
  <si>
    <t xml:space="preserve">28.08.2021 09:36:33</t>
  </si>
  <si>
    <t xml:space="preserve">28.08.2021 09:36:35</t>
  </si>
  <si>
    <t xml:space="preserve">28.08.2021 09:36:38</t>
  </si>
  <si>
    <t xml:space="preserve">28.08.2021 09:36:39</t>
  </si>
  <si>
    <t xml:space="preserve">28.08.2021 09:36:41</t>
  </si>
  <si>
    <t xml:space="preserve">28.08.2021 09:37:38</t>
  </si>
  <si>
    <t xml:space="preserve">28.08.2021 09:37:39</t>
  </si>
  <si>
    <t xml:space="preserve">28.08.2021 09:37:41</t>
  </si>
  <si>
    <t xml:space="preserve">28.08.2021 09:39:39</t>
  </si>
  <si>
    <t xml:space="preserve">28.08.2021 09:39:41</t>
  </si>
  <si>
    <t xml:space="preserve">28.08.2021 09:39:42</t>
  </si>
  <si>
    <t xml:space="preserve">28.08.2021 09:39:44</t>
  </si>
  <si>
    <t xml:space="preserve">28.08.2021 09:39:45</t>
  </si>
  <si>
    <t xml:space="preserve">28.08.2021 09:39:47</t>
  </si>
  <si>
    <t xml:space="preserve">28.08.2021 09:39:51</t>
  </si>
  <si>
    <t xml:space="preserve">28.08.2021 09:39:54</t>
  </si>
  <si>
    <t xml:space="preserve">28.08.2021 09:39:57</t>
  </si>
  <si>
    <t xml:space="preserve">28.08.2021 09:40:38</t>
  </si>
  <si>
    <t xml:space="preserve">28.08.2021 09:40:39</t>
  </si>
  <si>
    <t xml:space="preserve">28.08.2021 09:40:42</t>
  </si>
  <si>
    <t xml:space="preserve">28.08.2021 09:40:44</t>
  </si>
  <si>
    <t xml:space="preserve">28.08.2021 09:40:50</t>
  </si>
  <si>
    <t xml:space="preserve">28.08.2021 09:40:53</t>
  </si>
  <si>
    <t xml:space="preserve">28.08.2021 09:42:05</t>
  </si>
  <si>
    <t xml:space="preserve">28.08.2021 09:42:06</t>
  </si>
  <si>
    <t xml:space="preserve">28.08.2021 09:42:09</t>
  </si>
  <si>
    <t xml:space="preserve">28.08.2021 09:42:53</t>
  </si>
  <si>
    <t xml:space="preserve">28.08.2021 09:43:52</t>
  </si>
  <si>
    <t xml:space="preserve">28.08.2021 09:43:54</t>
  </si>
  <si>
    <t xml:space="preserve">28.08.2021 09:43:55</t>
  </si>
  <si>
    <t xml:space="preserve">28.08.2021 09:47:43</t>
  </si>
  <si>
    <t xml:space="preserve">28.08.2021 09:47:45</t>
  </si>
  <si>
    <t xml:space="preserve">28.08.2021 09:51:24</t>
  </si>
  <si>
    <t xml:space="preserve">28.08.2021 09:51:27</t>
  </si>
  <si>
    <t xml:space="preserve">28.08.2021 09:51:28</t>
  </si>
  <si>
    <t xml:space="preserve">28.08.2021 09:51:42</t>
  </si>
  <si>
    <t xml:space="preserve">28.08.2021 09:51:43</t>
  </si>
  <si>
    <t xml:space="preserve">28.08.2021 09:51:46</t>
  </si>
  <si>
    <t xml:space="preserve">28.08.2021 09:51:48</t>
  </si>
  <si>
    <t xml:space="preserve">28.08.2021 09:53:19</t>
  </si>
  <si>
    <t xml:space="preserve">28.08.2021 09:53:21</t>
  </si>
  <si>
    <t xml:space="preserve">28.08.2021 09:53:22</t>
  </si>
  <si>
    <t xml:space="preserve">28.08.2021 09:53:24</t>
  </si>
  <si>
    <t xml:space="preserve">28.08.2021 09:53:25</t>
  </si>
  <si>
    <t xml:space="preserve">28.08.2021 09:53:27</t>
  </si>
  <si>
    <t xml:space="preserve">28.08.2021 09:53:28</t>
  </si>
  <si>
    <t xml:space="preserve">28.08.2021 09:58:10</t>
  </si>
  <si>
    <t xml:space="preserve">28.08.2021 09:58:12</t>
  </si>
  <si>
    <t xml:space="preserve">28.08.2021 09:58:15</t>
  </si>
  <si>
    <t xml:space="preserve">28.08.2021 09:58:16</t>
  </si>
  <si>
    <t xml:space="preserve">28.08.2021 09:58:18</t>
  </si>
  <si>
    <t xml:space="preserve">28.08.2021 10:00:00</t>
  </si>
  <si>
    <t xml:space="preserve">28.08.2021 10:00:03</t>
  </si>
  <si>
    <t xml:space="preserve">28.08.2021 10:04:48</t>
  </si>
  <si>
    <t xml:space="preserve">28.08.2021 10:04:49</t>
  </si>
  <si>
    <t xml:space="preserve">28.08.2021 10:04:51</t>
  </si>
  <si>
    <t xml:space="preserve">28.08.2021 10:04:52</t>
  </si>
  <si>
    <t xml:space="preserve">28.08.2021 10:05:37</t>
  </si>
  <si>
    <t xml:space="preserve">28.08.2021 10:05:39</t>
  </si>
  <si>
    <t xml:space="preserve">28.08.2021 10:07:01</t>
  </si>
  <si>
    <t xml:space="preserve">28.08.2021 10:07:03</t>
  </si>
  <si>
    <t xml:space="preserve">28.08.2021 10:07:04</t>
  </si>
  <si>
    <t xml:space="preserve">28.08.2021 10:07:06</t>
  </si>
  <si>
    <t xml:space="preserve">28.08.2021 10:07:07</t>
  </si>
  <si>
    <t xml:space="preserve">28.08.2021 10:07:09</t>
  </si>
  <si>
    <t xml:space="preserve">28.08.2021 10:07:12</t>
  </si>
  <si>
    <t xml:space="preserve">28.08.2021 10:08:00</t>
  </si>
  <si>
    <t xml:space="preserve">28.08.2021 10:08:54</t>
  </si>
  <si>
    <t xml:space="preserve">28.08.2021 10:08:55</t>
  </si>
  <si>
    <t xml:space="preserve">28.08.2021 10:08:57</t>
  </si>
  <si>
    <t xml:space="preserve">28.08.2021 10:08:58</t>
  </si>
  <si>
    <t xml:space="preserve">28.08.2021 10:09:00</t>
  </si>
  <si>
    <t xml:space="preserve">28.08.2021 10:09:01</t>
  </si>
  <si>
    <t xml:space="preserve">28.08.2021 10:11:18</t>
  </si>
  <si>
    <t xml:space="preserve">28.08.2021 10:11:19</t>
  </si>
  <si>
    <t xml:space="preserve">28.08.2021 10:11:22</t>
  </si>
  <si>
    <t xml:space="preserve">28.08.2021 10:11:24</t>
  </si>
  <si>
    <t xml:space="preserve">28.08.2021 10:11:25</t>
  </si>
  <si>
    <t xml:space="preserve">28.08.2021 10:16:22</t>
  </si>
  <si>
    <t xml:space="preserve">28.08.2021 10:16:30</t>
  </si>
  <si>
    <t xml:space="preserve">28.08.2021 10:16:31</t>
  </si>
  <si>
    <t xml:space="preserve">28.08.2021 10:16:33</t>
  </si>
  <si>
    <t xml:space="preserve">28.08.2021 10:16:34</t>
  </si>
  <si>
    <t xml:space="preserve">28.08.2021 10:16:36</t>
  </si>
  <si>
    <t xml:space="preserve">28.08.2021 10:16:37</t>
  </si>
  <si>
    <t xml:space="preserve">28.08.2021 10:16:39</t>
  </si>
  <si>
    <t xml:space="preserve">28.08.2021 10:17:04</t>
  </si>
  <si>
    <t xml:space="preserve">28.08.2021 10:17:06</t>
  </si>
  <si>
    <t xml:space="preserve">28.08.2021 10:17:07</t>
  </si>
  <si>
    <t xml:space="preserve">28.08.2021 10:17:09</t>
  </si>
  <si>
    <t xml:space="preserve">28.08.2021 10:17:57</t>
  </si>
  <si>
    <t xml:space="preserve">28.08.2021 10:18:21</t>
  </si>
  <si>
    <t xml:space="preserve">28.08.2021 10:18:22</t>
  </si>
  <si>
    <t xml:space="preserve">28.08.2021 10:18:24</t>
  </si>
  <si>
    <t xml:space="preserve">28.08.2021 10:18:25</t>
  </si>
  <si>
    <t xml:space="preserve">28.08.2021 10:18:27</t>
  </si>
  <si>
    <t xml:space="preserve">28.08.2021 10:19:33</t>
  </si>
  <si>
    <t xml:space="preserve">28.08.2021 10:19:36</t>
  </si>
  <si>
    <t xml:space="preserve">28.08.2021 10:19:37</t>
  </si>
  <si>
    <t xml:space="preserve">28.08.2021 10:20:08</t>
  </si>
  <si>
    <t xml:space="preserve">28.08.2021 10:20:10</t>
  </si>
  <si>
    <t xml:space="preserve">28.08.2021 10:20:11</t>
  </si>
  <si>
    <t xml:space="preserve">28.08.2021 10:20:13</t>
  </si>
  <si>
    <t xml:space="preserve">28.08.2021 10:20:14</t>
  </si>
  <si>
    <t xml:space="preserve">28.08.2021 10:20:17</t>
  </si>
  <si>
    <t xml:space="preserve">28.08.2021 10:20:19</t>
  </si>
  <si>
    <t xml:space="preserve">28.08.2021 10:20:22</t>
  </si>
  <si>
    <t xml:space="preserve">28.08.2021 10:20:23</t>
  </si>
  <si>
    <t xml:space="preserve">28.08.2021 10:20:25</t>
  </si>
  <si>
    <t xml:space="preserve">28.08.2021 10:24:02</t>
  </si>
  <si>
    <t xml:space="preserve">28.08.2021 10:24:05</t>
  </si>
  <si>
    <t xml:space="preserve">28.08.2021 10:24:08</t>
  </si>
  <si>
    <t xml:space="preserve">28.08.2021 10:24:10</t>
  </si>
  <si>
    <t xml:space="preserve">28.08.2021 10:24:11</t>
  </si>
  <si>
    <t xml:space="preserve">28.08.2021 10:24:56</t>
  </si>
  <si>
    <t xml:space="preserve">28.08.2021 10:24:58</t>
  </si>
  <si>
    <t xml:space="preserve">28.08.2021 10:24:59</t>
  </si>
  <si>
    <t xml:space="preserve">28.08.2021 10:25:01</t>
  </si>
  <si>
    <t xml:space="preserve">28.08.2021 10:28:47</t>
  </si>
  <si>
    <t xml:space="preserve">28.08.2021 10:28:49</t>
  </si>
  <si>
    <t xml:space="preserve">28.08.2021 10:28:52</t>
  </si>
  <si>
    <t xml:space="preserve">28.08.2021 10:33:10</t>
  </si>
  <si>
    <t xml:space="preserve">28.08.2021 10:33:11</t>
  </si>
  <si>
    <t xml:space="preserve">28.08.2021 10:33:13</t>
  </si>
  <si>
    <t xml:space="preserve">28.08.2021 10:34:11</t>
  </si>
  <si>
    <t xml:space="preserve">28.08.2021 10:34:13</t>
  </si>
  <si>
    <t xml:space="preserve">28.08.2021 10:38:20</t>
  </si>
  <si>
    <t xml:space="preserve">28.08.2021 10:38:22</t>
  </si>
  <si>
    <t xml:space="preserve">28.08.2021 10:38:23</t>
  </si>
  <si>
    <t xml:space="preserve">28.08.2021 10:38:25</t>
  </si>
  <si>
    <t xml:space="preserve">28.08.2021 10:39:43</t>
  </si>
  <si>
    <t xml:space="preserve">28.08.2021 10:39:44</t>
  </si>
  <si>
    <t xml:space="preserve">28.08.2021 10:39:58</t>
  </si>
  <si>
    <t xml:space="preserve">28.08.2021 10:40:01</t>
  </si>
  <si>
    <t xml:space="preserve">28.08.2021 10:40:02</t>
  </si>
  <si>
    <t xml:space="preserve">28.08.2021 10:42:28</t>
  </si>
  <si>
    <t xml:space="preserve">28.08.2021 10:42:29</t>
  </si>
  <si>
    <t xml:space="preserve">28.08.2021 10:43:40</t>
  </si>
  <si>
    <t xml:space="preserve">28.08.2021 10:43:41</t>
  </si>
  <si>
    <t xml:space="preserve">28.08.2021 10:44:47</t>
  </si>
  <si>
    <t xml:space="preserve">28.08.2021 10:44:49</t>
  </si>
  <si>
    <t xml:space="preserve">28.08.2021 10:44:50</t>
  </si>
  <si>
    <t xml:space="preserve">28.08.2021 10:44:52</t>
  </si>
  <si>
    <t xml:space="preserve">28.08.2021 10:45:52</t>
  </si>
  <si>
    <t xml:space="preserve">28.08.2021 10:52:46</t>
  </si>
  <si>
    <t xml:space="preserve">28.08.2021 10:52:49</t>
  </si>
  <si>
    <t xml:space="preserve">28.08.2021 10:52:50</t>
  </si>
  <si>
    <t xml:space="preserve">28.08.2021 10:55:34</t>
  </si>
  <si>
    <t xml:space="preserve">28.08.2021 10:57:37</t>
  </si>
  <si>
    <t xml:space="preserve">28.08.2021 10:57:38</t>
  </si>
  <si>
    <t xml:space="preserve">28.08.2021 10:57:46</t>
  </si>
  <si>
    <t xml:space="preserve">28.08.2021 10:57:47</t>
  </si>
  <si>
    <t xml:space="preserve">28.08.2021 10:57:56</t>
  </si>
  <si>
    <t xml:space="preserve">28.08.2021 10:57:58</t>
  </si>
  <si>
    <t xml:space="preserve">28.08.2021 10:57:59</t>
  </si>
  <si>
    <t xml:space="preserve">28.08.2021 10:58:58</t>
  </si>
  <si>
    <t xml:space="preserve">28.08.2021 10:58:59</t>
  </si>
  <si>
    <t xml:space="preserve">28.08.2021 10:59:01</t>
  </si>
  <si>
    <t xml:space="preserve">28.08.2021 10:59:02</t>
  </si>
  <si>
    <t xml:space="preserve">28.08.2021 10:59:04</t>
  </si>
  <si>
    <t xml:space="preserve">28.08.2021 10:59:07</t>
  </si>
  <si>
    <t xml:space="preserve">28.08.2021 10:59:10</t>
  </si>
  <si>
    <t xml:space="preserve">28.08.2021 10:59:11</t>
  </si>
  <si>
    <t xml:space="preserve">28.08.2021 10:59:13</t>
  </si>
  <si>
    <t xml:space="preserve">28.08.2021 10:59:14</t>
  </si>
  <si>
    <t xml:space="preserve">28.08.2021 10:59:17</t>
  </si>
  <si>
    <t xml:space="preserve">28.08.2021 10:59:19</t>
  </si>
  <si>
    <t xml:space="preserve">28.08.2021 10:59:29</t>
  </si>
  <si>
    <t xml:space="preserve">28.08.2021 10:59:31</t>
  </si>
  <si>
    <t xml:space="preserve">28.08.2021 11:00:08</t>
  </si>
  <si>
    <t xml:space="preserve">28.08.2021 11:00:10</t>
  </si>
  <si>
    <t xml:space="preserve">28.08.2021 11:00:11</t>
  </si>
  <si>
    <t xml:space="preserve">28.08.2021 11:01:37</t>
  </si>
  <si>
    <t xml:space="preserve">28.08.2021 11:01:38</t>
  </si>
  <si>
    <t xml:space="preserve">28.08.2021 11:01:40</t>
  </si>
  <si>
    <t xml:space="preserve">28.08.2021 11:02:29</t>
  </si>
  <si>
    <t xml:space="preserve">28.08.2021 11:02:32</t>
  </si>
  <si>
    <t xml:space="preserve">28.08.2021 11:02:53</t>
  </si>
  <si>
    <t xml:space="preserve">28.08.2021 11:02:55</t>
  </si>
  <si>
    <t xml:space="preserve">28.08.2021 11:03:26</t>
  </si>
  <si>
    <t xml:space="preserve">28.08.2021 11:03:29</t>
  </si>
  <si>
    <t xml:space="preserve">28.08.2021 11:03:31</t>
  </si>
  <si>
    <t xml:space="preserve">28.08.2021 11:03:37</t>
  </si>
  <si>
    <t xml:space="preserve">28.08.2021 11:03:38</t>
  </si>
  <si>
    <t xml:space="preserve">28.08.2021 11:03:40</t>
  </si>
  <si>
    <t xml:space="preserve">28.08.2021 11:03:41</t>
  </si>
  <si>
    <t xml:space="preserve">28.08.2021 11:03:43</t>
  </si>
  <si>
    <t xml:space="preserve">28.08.2021 11:04:53</t>
  </si>
  <si>
    <t xml:space="preserve">28.08.2021 11:04:55</t>
  </si>
  <si>
    <t xml:space="preserve">28.08.2021 11:04:56</t>
  </si>
  <si>
    <t xml:space="preserve">28.08.2021 11:08:07</t>
  </si>
  <si>
    <t xml:space="preserve">28.08.2021 11:08:10</t>
  </si>
  <si>
    <t xml:space="preserve">28.08.2021 11:08:11</t>
  </si>
  <si>
    <t xml:space="preserve">28.08.2021 11:09:01</t>
  </si>
  <si>
    <t xml:space="preserve">28.08.2021 11:09:02</t>
  </si>
  <si>
    <t xml:space="preserve">28.08.2021 11:09:04</t>
  </si>
  <si>
    <t xml:space="preserve">28.08.2021 11:09:05</t>
  </si>
  <si>
    <t xml:space="preserve">28.08.2021 11:09:37</t>
  </si>
  <si>
    <t xml:space="preserve">28.08.2021 11:09:38</t>
  </si>
  <si>
    <t xml:space="preserve">28.08.2021 11:09:40</t>
  </si>
  <si>
    <t xml:space="preserve">28.08.2021 11:10:26</t>
  </si>
  <si>
    <t xml:space="preserve">28.08.2021 11:10:28</t>
  </si>
  <si>
    <t xml:space="preserve">28.08.2021 11:10:29</t>
  </si>
  <si>
    <t xml:space="preserve">28.08.2021 11:10:31</t>
  </si>
  <si>
    <t xml:space="preserve">28.08.2021 11:11:53</t>
  </si>
  <si>
    <t xml:space="preserve">28.08.2021 11:11:56</t>
  </si>
  <si>
    <t xml:space="preserve">28.08.2021 11:11:58</t>
  </si>
  <si>
    <t xml:space="preserve">28.08.2021 11:17:32</t>
  </si>
  <si>
    <t xml:space="preserve">28.08.2021 11:17:44</t>
  </si>
  <si>
    <t xml:space="preserve">28.08.2021 11:17:46</t>
  </si>
  <si>
    <t xml:space="preserve">28.08.2021 11:18:16</t>
  </si>
  <si>
    <t xml:space="preserve">28.08.2021 11:18:17</t>
  </si>
  <si>
    <t xml:space="preserve">28.08.2021 11:18:19</t>
  </si>
  <si>
    <t xml:space="preserve">28.08.2021 11:18:20</t>
  </si>
  <si>
    <t xml:space="preserve">28.08.2021 11:18:22</t>
  </si>
  <si>
    <t xml:space="preserve">28.08.2021 11:18:34</t>
  </si>
  <si>
    <t xml:space="preserve">28.08.2021 11:18:35</t>
  </si>
  <si>
    <t xml:space="preserve">28.08.2021 11:18:37</t>
  </si>
  <si>
    <t xml:space="preserve">28.08.2021 11:19:52</t>
  </si>
  <si>
    <t xml:space="preserve">28.08.2021 11:23:50</t>
  </si>
  <si>
    <t xml:space="preserve">28.08.2021 11:23:52</t>
  </si>
  <si>
    <t xml:space="preserve">28.08.2021 11:23:56</t>
  </si>
  <si>
    <t xml:space="preserve">28.08.2021 11:24:14</t>
  </si>
  <si>
    <t xml:space="preserve">28.08.2021 11:24:16</t>
  </si>
  <si>
    <t xml:space="preserve">28.08.2021 11:24:17</t>
  </si>
  <si>
    <t xml:space="preserve">28.08.2021 11:24:19</t>
  </si>
  <si>
    <t xml:space="preserve">28.08.2021 11:24:20</t>
  </si>
  <si>
    <t xml:space="preserve">28.08.2021 11:24:22</t>
  </si>
  <si>
    <t xml:space="preserve">28.08.2021 11:25:13</t>
  </si>
  <si>
    <t xml:space="preserve">28.08.2021 11:25:14</t>
  </si>
  <si>
    <t xml:space="preserve">28.08.2021 11:25:16</t>
  </si>
  <si>
    <t xml:space="preserve">28.08.2021 11:25:49</t>
  </si>
  <si>
    <t xml:space="preserve">28.08.2021 11:25:50</t>
  </si>
  <si>
    <t xml:space="preserve">28.08.2021 11:25:52</t>
  </si>
  <si>
    <t xml:space="preserve">28.08.2021 11:25:53</t>
  </si>
  <si>
    <t xml:space="preserve">28.08.2021 11:26:59</t>
  </si>
  <si>
    <t xml:space="preserve">28.08.2021 11:27:01</t>
  </si>
  <si>
    <t xml:space="preserve">28.08.2021 11:27:02</t>
  </si>
  <si>
    <t xml:space="preserve">28.08.2021 11:28:29</t>
  </si>
  <si>
    <t xml:space="preserve">28.08.2021 11:28:34</t>
  </si>
  <si>
    <t xml:space="preserve">28.08.2021 11:28:35</t>
  </si>
  <si>
    <t xml:space="preserve">28.08.2021 11:28:37</t>
  </si>
  <si>
    <t xml:space="preserve">28.08.2021 11:29:40</t>
  </si>
  <si>
    <t xml:space="preserve">28.08.2021 11:29:43</t>
  </si>
  <si>
    <t xml:space="preserve">28.08.2021 11:30:20</t>
  </si>
  <si>
    <t xml:space="preserve">28.08.2021 11:30:23</t>
  </si>
  <si>
    <t xml:space="preserve">28.08.2021 11:30:50</t>
  </si>
  <si>
    <t xml:space="preserve">28.08.2021 11:30:52</t>
  </si>
  <si>
    <t xml:space="preserve">28.08.2021 11:30:53</t>
  </si>
  <si>
    <t xml:space="preserve">28.08.2021 11:30:55</t>
  </si>
  <si>
    <t xml:space="preserve">28.08.2021 11:30:58</t>
  </si>
  <si>
    <t xml:space="preserve">28.08.2021 11:30:59</t>
  </si>
  <si>
    <t xml:space="preserve">28.08.2021 11:34:16</t>
  </si>
  <si>
    <t xml:space="preserve">28.08.2021 11:34:17</t>
  </si>
  <si>
    <t xml:space="preserve">28.08.2021 11:34:19</t>
  </si>
  <si>
    <t xml:space="preserve">28.08.2021 11:35:58</t>
  </si>
  <si>
    <t xml:space="preserve">28.08.2021 11:36:01</t>
  </si>
  <si>
    <t xml:space="preserve">28.08.2021 11:36:02</t>
  </si>
  <si>
    <t xml:space="preserve">28.08.2021 11:36:20</t>
  </si>
  <si>
    <t xml:space="preserve">28.08.2021 11:36:23</t>
  </si>
  <si>
    <t xml:space="preserve">28.08.2021 11:36:25</t>
  </si>
  <si>
    <t xml:space="preserve">28.08.2021 11:37:17</t>
  </si>
  <si>
    <t xml:space="preserve">28.08.2021 11:37:19</t>
  </si>
  <si>
    <t xml:space="preserve">28.08.2021 11:37:20</t>
  </si>
  <si>
    <t xml:space="preserve">28.08.2021 11:37:22</t>
  </si>
  <si>
    <t xml:space="preserve">28.08.2021 11:38:50</t>
  </si>
  <si>
    <t xml:space="preserve">28.08.2021 11:38:52</t>
  </si>
  <si>
    <t xml:space="preserve">28.08.2021 11:43:02</t>
  </si>
  <si>
    <t xml:space="preserve">28.08.2021 11:43:05</t>
  </si>
  <si>
    <t xml:space="preserve">28.08.2021 11:43:07</t>
  </si>
  <si>
    <t xml:space="preserve">28.08.2021 11:44:17</t>
  </si>
  <si>
    <t xml:space="preserve">28.08.2021 11:44:20</t>
  </si>
  <si>
    <t xml:space="preserve">28.08.2021 11:44:22</t>
  </si>
  <si>
    <t xml:space="preserve">28.08.2021 11:44:47</t>
  </si>
  <si>
    <t xml:space="preserve">28.08.2021 11:44:49</t>
  </si>
  <si>
    <t xml:space="preserve">28.08.2021 11:44:50</t>
  </si>
  <si>
    <t xml:space="preserve">28.08.2021 11:44:52</t>
  </si>
  <si>
    <t xml:space="preserve">28.08.2021 11:48:19</t>
  </si>
  <si>
    <t xml:space="preserve">28.08.2021 11:48:22</t>
  </si>
  <si>
    <t xml:space="preserve">28.08.2021 11:48:23</t>
  </si>
  <si>
    <t xml:space="preserve">28.08.2021 11:48:59</t>
  </si>
  <si>
    <t xml:space="preserve">28.08.2021 11:49:01</t>
  </si>
  <si>
    <t xml:space="preserve">28.08.2021 11:49:02</t>
  </si>
  <si>
    <t xml:space="preserve">28.08.2021 11:50:02</t>
  </si>
  <si>
    <t xml:space="preserve">28.08.2021 11:50:04</t>
  </si>
  <si>
    <t xml:space="preserve">28.08.2021 11:50:05</t>
  </si>
  <si>
    <t xml:space="preserve">28.08.2021 11:50:07</t>
  </si>
  <si>
    <t xml:space="preserve">28.08.2021 11:52:20</t>
  </si>
  <si>
    <t xml:space="preserve">28.08.2021 11:52:23</t>
  </si>
  <si>
    <t xml:space="preserve">28.08.2021 11:52:25</t>
  </si>
  <si>
    <t xml:space="preserve">28.08.2021 11:54:02</t>
  </si>
  <si>
    <t xml:space="preserve">28.08.2021 11:54:05</t>
  </si>
  <si>
    <t xml:space="preserve">28.08.2021 11:54:07</t>
  </si>
  <si>
    <t xml:space="preserve">28.08.2021 11:58:47</t>
  </si>
  <si>
    <t xml:space="preserve">28.08.2021 11:58:50</t>
  </si>
  <si>
    <t xml:space="preserve">28.08.2021 11:58:52</t>
  </si>
  <si>
    <t xml:space="preserve">28.08.2021 11:58:53</t>
  </si>
  <si>
    <t xml:space="preserve">28.08.2021 12:00:28</t>
  </si>
  <si>
    <t xml:space="preserve">28.08.2021 12:00:31</t>
  </si>
  <si>
    <t xml:space="preserve">28.08.2021 12:05:30</t>
  </si>
  <si>
    <t xml:space="preserve">28.08.2021 12:05:32</t>
  </si>
  <si>
    <t xml:space="preserve">28.08.2021 12:05:33</t>
  </si>
  <si>
    <t xml:space="preserve">28.08.2021 12:06:45</t>
  </si>
  <si>
    <t xml:space="preserve">28.08.2021 12:06:47</t>
  </si>
  <si>
    <t xml:space="preserve">28.08.2021 12:06:48</t>
  </si>
  <si>
    <t xml:space="preserve">28.08.2021 12:09:41</t>
  </si>
  <si>
    <t xml:space="preserve">28.08.2021 12:09:42</t>
  </si>
  <si>
    <t xml:space="preserve">28.08.2021 12:15:54</t>
  </si>
  <si>
    <t xml:space="preserve">28.08.2021 12:15:56</t>
  </si>
  <si>
    <t xml:space="preserve">28.08.2021 12:15:57</t>
  </si>
  <si>
    <t xml:space="preserve">28.08.2021 12:15:59</t>
  </si>
  <si>
    <t xml:space="preserve">28.08.2021 12:16:00</t>
  </si>
  <si>
    <t xml:space="preserve">28.08.2021 12:16:02</t>
  </si>
  <si>
    <t xml:space="preserve">28.08.2021 12:16:32</t>
  </si>
  <si>
    <t xml:space="preserve">28.08.2021 12:16:35</t>
  </si>
  <si>
    <t xml:space="preserve">28.08.2021 12:17:56</t>
  </si>
  <si>
    <t xml:space="preserve">28.08.2021 12:17:57</t>
  </si>
  <si>
    <t xml:space="preserve">28.08.2021 12:20:35</t>
  </si>
  <si>
    <t xml:space="preserve">28.08.2021 12:20:36</t>
  </si>
  <si>
    <t xml:space="preserve">28.08.2021 12:20:39</t>
  </si>
  <si>
    <t xml:space="preserve">28.08.2021 12:20:42</t>
  </si>
  <si>
    <t xml:space="preserve">28.08.2021 12:20:44</t>
  </si>
  <si>
    <t xml:space="preserve">28.08.2021 12:20:45</t>
  </si>
  <si>
    <t xml:space="preserve">28.08.2021 12:23:57</t>
  </si>
  <si>
    <t xml:space="preserve">28.08.2021 12:23:59</t>
  </si>
  <si>
    <t xml:space="preserve">28.08.2021 12:24:00</t>
  </si>
  <si>
    <t xml:space="preserve">28.08.2021 12:24:02</t>
  </si>
  <si>
    <t xml:space="preserve">28.08.2021 12:24:03</t>
  </si>
  <si>
    <t xml:space="preserve">28.08.2021 12:24:05</t>
  </si>
  <si>
    <t xml:space="preserve">28.08.2021 12:24:06</t>
  </si>
  <si>
    <t xml:space="preserve">28.08.2021 12:24:09</t>
  </si>
  <si>
    <t xml:space="preserve">28.08.2021 12:24:11</t>
  </si>
  <si>
    <t xml:space="preserve">28.08.2021 12:24:12</t>
  </si>
  <si>
    <t xml:space="preserve">28.08.2021 12:25:45</t>
  </si>
  <si>
    <t xml:space="preserve">28.08.2021 12:25:47</t>
  </si>
  <si>
    <t xml:space="preserve">28.08.2021 12:25:50</t>
  </si>
  <si>
    <t xml:space="preserve">28.08.2021 12:25:51</t>
  </si>
  <si>
    <t xml:space="preserve">28.08.2021 12:26:51</t>
  </si>
  <si>
    <t xml:space="preserve">28.08.2021 12:26:53</t>
  </si>
  <si>
    <t xml:space="preserve">28.08.2021 12:26:54</t>
  </si>
  <si>
    <t xml:space="preserve">28.08.2021 12:26:56</t>
  </si>
  <si>
    <t xml:space="preserve">28.08.2021 12:27:12</t>
  </si>
  <si>
    <t xml:space="preserve">28.08.2021 12:27:14</t>
  </si>
  <si>
    <t xml:space="preserve">28.08.2021 12:29:30</t>
  </si>
  <si>
    <t xml:space="preserve">28.08.2021 12:29:44</t>
  </si>
  <si>
    <t xml:space="preserve">28.08.2021 12:29:47</t>
  </si>
  <si>
    <t xml:space="preserve">28.08.2021 12:29:48</t>
  </si>
  <si>
    <t xml:space="preserve">28.08.2021 12:29:50</t>
  </si>
  <si>
    <t xml:space="preserve">28.08.2021 12:30:14</t>
  </si>
  <si>
    <t xml:space="preserve">28.08.2021 12:30:15</t>
  </si>
  <si>
    <t xml:space="preserve">28.08.2021 12:33:06</t>
  </si>
  <si>
    <t xml:space="preserve">28.08.2021 12:33:08</t>
  </si>
  <si>
    <t xml:space="preserve">28.08.2021 12:33:09</t>
  </si>
  <si>
    <t xml:space="preserve">28.08.2021 12:34:21</t>
  </si>
  <si>
    <t xml:space="preserve">28.08.2021 12:34:23</t>
  </si>
  <si>
    <t xml:space="preserve">28.08.2021 12:34:24</t>
  </si>
  <si>
    <t xml:space="preserve">28.08.2021 12:44:17</t>
  </si>
  <si>
    <t xml:space="preserve">28.08.2021 12:44:18</t>
  </si>
  <si>
    <t xml:space="preserve">28.08.2021 12:45:42</t>
  </si>
  <si>
    <t xml:space="preserve">28.08.2021 12:51:29</t>
  </si>
  <si>
    <t xml:space="preserve">28.08.2021 12:51:30</t>
  </si>
  <si>
    <t xml:space="preserve">28.08.2021 12:51:32</t>
  </si>
  <si>
    <t xml:space="preserve">28.08.2021 12:51:33</t>
  </si>
  <si>
    <t xml:space="preserve">28.08.2021 12:51:35</t>
  </si>
  <si>
    <t xml:space="preserve">28.08.2021 12:52:27</t>
  </si>
  <si>
    <t xml:space="preserve">28.08.2021 12:52:29</t>
  </si>
  <si>
    <t xml:space="preserve">28.08.2021 12:52:30</t>
  </si>
  <si>
    <t xml:space="preserve">28.08.2021 12:53:02</t>
  </si>
  <si>
    <t xml:space="preserve">28.08.2021 12:53:05</t>
  </si>
  <si>
    <t xml:space="preserve">28.08.2021 12:53:11</t>
  </si>
  <si>
    <t xml:space="preserve">28.08.2021 12:53:14</t>
  </si>
  <si>
    <t xml:space="preserve">28.08.2021 12:53:15</t>
  </si>
  <si>
    <t xml:space="preserve">28.08.2021 12:53:17</t>
  </si>
  <si>
    <t xml:space="preserve">28.08.2021 12:57:14</t>
  </si>
  <si>
    <t xml:space="preserve">28.08.2021 12:57:26</t>
  </si>
  <si>
    <t xml:space="preserve">28.08.2021 12:57:27</t>
  </si>
  <si>
    <t xml:space="preserve">28.08.2021 12:57:29</t>
  </si>
  <si>
    <t xml:space="preserve">28.08.2021 12:57:30</t>
  </si>
  <si>
    <t xml:space="preserve">28.08.2021 12:57:32</t>
  </si>
  <si>
    <t xml:space="preserve">28.08.2021 12:57:47</t>
  </si>
  <si>
    <t xml:space="preserve">28.08.2021 12:57:48</t>
  </si>
  <si>
    <t xml:space="preserve">28.08.2021 12:57:50</t>
  </si>
  <si>
    <t xml:space="preserve">28.08.2021 12:57:51</t>
  </si>
  <si>
    <t xml:space="preserve">28.08.2021 12:57:53</t>
  </si>
  <si>
    <t xml:space="preserve">28.08.2021 12:58:12</t>
  </si>
  <si>
    <t xml:space="preserve">28.08.2021 12:58:14</t>
  </si>
  <si>
    <t xml:space="preserve">28.08.2021 12:58:15</t>
  </si>
  <si>
    <t xml:space="preserve">28.08.2021 12:58:54</t>
  </si>
  <si>
    <t xml:space="preserve">28.08.2021 12:59:18</t>
  </si>
  <si>
    <t xml:space="preserve">28.08.2021 12:59:21</t>
  </si>
  <si>
    <t xml:space="preserve">28.08.2021 12:59:23</t>
  </si>
  <si>
    <t xml:space="preserve">28.08.2021 13:03:08</t>
  </si>
  <si>
    <t xml:space="preserve">28.08.2021 13:03:09</t>
  </si>
  <si>
    <t xml:space="preserve">28.08.2021 13:03:11</t>
  </si>
  <si>
    <t xml:space="preserve">28.08.2021 13:05:20</t>
  </si>
  <si>
    <t xml:space="preserve">28.08.2021 13:05:21</t>
  </si>
  <si>
    <t xml:space="preserve">28.08.2021 13:05:23</t>
  </si>
  <si>
    <t xml:space="preserve">28.08.2021 13:05:24</t>
  </si>
  <si>
    <t xml:space="preserve">28.08.2021 13:06:02</t>
  </si>
  <si>
    <t xml:space="preserve">28.08.2021 13:06:03</t>
  </si>
  <si>
    <t xml:space="preserve">28.08.2021 13:06:05</t>
  </si>
  <si>
    <t xml:space="preserve">28.08.2021 13:07:15</t>
  </si>
  <si>
    <t xml:space="preserve">28.08.2021 13:07:17</t>
  </si>
  <si>
    <t xml:space="preserve">28.08.2021 13:11:56</t>
  </si>
  <si>
    <t xml:space="preserve">28.08.2021 13:11:57</t>
  </si>
  <si>
    <t xml:space="preserve">28.08.2021 13:11:59</t>
  </si>
  <si>
    <t xml:space="preserve">28.08.2021 13:12:41</t>
  </si>
  <si>
    <t xml:space="preserve">28.08.2021 13:12:42</t>
  </si>
  <si>
    <t xml:space="preserve">28.08.2021 13:12:44</t>
  </si>
  <si>
    <t xml:space="preserve">28.08.2021 13:12:45</t>
  </si>
  <si>
    <t xml:space="preserve">28.08.2021 13:15:05</t>
  </si>
  <si>
    <t xml:space="preserve">28.08.2021 13:15:06</t>
  </si>
  <si>
    <t xml:space="preserve">28.08.2021 13:18:00</t>
  </si>
  <si>
    <t xml:space="preserve">28.08.2021 13:18:02</t>
  </si>
  <si>
    <t xml:space="preserve">28.08.2021 13:24:45</t>
  </si>
  <si>
    <t xml:space="preserve">28.08.2021 13:24:47</t>
  </si>
  <si>
    <t xml:space="preserve">28.08.2021 13:24:48</t>
  </si>
  <si>
    <t xml:space="preserve">28.08.2021 13:24:50</t>
  </si>
  <si>
    <t xml:space="preserve">28.08.2021 13:24:51</t>
  </si>
  <si>
    <t xml:space="preserve">28.08.2021 13:24:53</t>
  </si>
  <si>
    <t xml:space="preserve">28.08.2021 13:26:36</t>
  </si>
  <si>
    <t xml:space="preserve">28.08.2021 13:26:39</t>
  </si>
  <si>
    <t xml:space="preserve">28.08.2021 13:26:41</t>
  </si>
  <si>
    <t xml:space="preserve">28.08.2021 13:27:14</t>
  </si>
  <si>
    <t xml:space="preserve">28.08.2021 13:27:17</t>
  </si>
  <si>
    <t xml:space="preserve">28.08.2021 13:28:42</t>
  </si>
  <si>
    <t xml:space="preserve">28.08.2021 13:28:45</t>
  </si>
  <si>
    <t xml:space="preserve">28.08.2021 13:28:47</t>
  </si>
  <si>
    <t xml:space="preserve">28.08.2021 13:29:02</t>
  </si>
  <si>
    <t xml:space="preserve">28.08.2021 13:29:03</t>
  </si>
  <si>
    <t xml:space="preserve">28.08.2021 13:29:44</t>
  </si>
  <si>
    <t xml:space="preserve">28.08.2021 13:31:48</t>
  </si>
  <si>
    <t xml:space="preserve">28.08.2021 13:31:50</t>
  </si>
  <si>
    <t xml:space="preserve">28.08.2021 13:31:51</t>
  </si>
  <si>
    <t xml:space="preserve">28.08.2021 13:31:54</t>
  </si>
  <si>
    <t xml:space="preserve">28.08.2021 13:34:23</t>
  </si>
  <si>
    <t xml:space="preserve">28.08.2021 13:34:27</t>
  </si>
  <si>
    <t xml:space="preserve">28.08.2021 13:34:29</t>
  </si>
  <si>
    <t xml:space="preserve">28.08.2021 13:34:30</t>
  </si>
  <si>
    <t xml:space="preserve">28.08.2021 13:34:44</t>
  </si>
  <si>
    <t xml:space="preserve">28.08.2021 13:34:45</t>
  </si>
  <si>
    <t xml:space="preserve">28.08.2021 13:34:47</t>
  </si>
  <si>
    <t xml:space="preserve">28.08.2021 13:34:48</t>
  </si>
  <si>
    <t xml:space="preserve">28.08.2021 13:35:51</t>
  </si>
  <si>
    <t xml:space="preserve">28.08.2021 13:35:53</t>
  </si>
  <si>
    <t xml:space="preserve">28.08.2021 13:35:54</t>
  </si>
  <si>
    <t xml:space="preserve">28.08.2021 13:39:03</t>
  </si>
  <si>
    <t xml:space="preserve">28.08.2021 13:39:05</t>
  </si>
  <si>
    <t xml:space="preserve">28.08.2021 13:40:54</t>
  </si>
  <si>
    <t xml:space="preserve">28.08.2021 13:40:56</t>
  </si>
  <si>
    <t xml:space="preserve">28.08.2021 13:40:57</t>
  </si>
  <si>
    <t xml:space="preserve">28.08.2021 13:41:27</t>
  </si>
  <si>
    <t xml:space="preserve">28.08.2021 13:41:30</t>
  </si>
  <si>
    <t xml:space="preserve">28.08.2021 13:41:32</t>
  </si>
  <si>
    <t xml:space="preserve">28.08.2021 13:41:50</t>
  </si>
  <si>
    <t xml:space="preserve">28.08.2021 13:41:51</t>
  </si>
  <si>
    <t xml:space="preserve">28.08.2021 13:41:54</t>
  </si>
  <si>
    <t xml:space="preserve">28.08.2021 13:45:13</t>
  </si>
  <si>
    <t xml:space="preserve">28.08.2021 13:45:15</t>
  </si>
  <si>
    <t xml:space="preserve">28.08.2021 13:45:45</t>
  </si>
  <si>
    <t xml:space="preserve">28.08.2021 13:45:46</t>
  </si>
  <si>
    <t xml:space="preserve">28.08.2021 13:45:48</t>
  </si>
  <si>
    <t xml:space="preserve">28.08.2021 13:49:09</t>
  </si>
  <si>
    <t xml:space="preserve">28.08.2021 13:49:10</t>
  </si>
  <si>
    <t xml:space="preserve">28.08.2021 13:49:13</t>
  </si>
  <si>
    <t xml:space="preserve">28.08.2021 13:49:15</t>
  </si>
  <si>
    <t xml:space="preserve">28.08.2021 13:49:18</t>
  </si>
  <si>
    <t xml:space="preserve">28.08.2021 13:49:19</t>
  </si>
  <si>
    <t xml:space="preserve">28.08.2021 13:49:21</t>
  </si>
  <si>
    <t xml:space="preserve">28.08.2021 13:49:22</t>
  </si>
  <si>
    <t xml:space="preserve">28.08.2021 13:52:37</t>
  </si>
  <si>
    <t xml:space="preserve">28.08.2021 13:52:39</t>
  </si>
  <si>
    <t xml:space="preserve">28.08.2021 13:55:16</t>
  </si>
  <si>
    <t xml:space="preserve">28.08.2021 13:55:18</t>
  </si>
  <si>
    <t xml:space="preserve">28.08.2021 13:55:21</t>
  </si>
  <si>
    <t xml:space="preserve">28.08.2021 13:55:28</t>
  </si>
  <si>
    <t xml:space="preserve">28.08.2021 13:55:30</t>
  </si>
  <si>
    <t xml:space="preserve">28.08.2021 13:55:31</t>
  </si>
  <si>
    <t xml:space="preserve">28.08.2021 13:55:37</t>
  </si>
  <si>
    <t xml:space="preserve">28.08.2021 13:55:39</t>
  </si>
  <si>
    <t xml:space="preserve">28.08.2021 13:55:40</t>
  </si>
  <si>
    <t xml:space="preserve">28.08.2021 13:56:42</t>
  </si>
  <si>
    <t xml:space="preserve">28.08.2021 13:56:43</t>
  </si>
  <si>
    <t xml:space="preserve">28.08.2021 13:57:33</t>
  </si>
  <si>
    <t xml:space="preserve">28.08.2021 13:57:34</t>
  </si>
  <si>
    <t xml:space="preserve">28.08.2021 13:57:36</t>
  </si>
  <si>
    <t xml:space="preserve">28.08.2021 13:57:37</t>
  </si>
  <si>
    <t xml:space="preserve">28.08.2021 13:58:49</t>
  </si>
  <si>
    <t xml:space="preserve">28.08.2021 13:58:52</t>
  </si>
  <si>
    <t xml:space="preserve">28.08.2021 13:58:54</t>
  </si>
  <si>
    <t xml:space="preserve">28.08.2021 14:00:49</t>
  </si>
  <si>
    <t xml:space="preserve">28.08.2021 14:00:52</t>
  </si>
  <si>
    <t xml:space="preserve">28.08.2021 14:00:57</t>
  </si>
  <si>
    <t xml:space="preserve">28.08.2021 14:02:51</t>
  </si>
  <si>
    <t xml:space="preserve">28.08.2021 14:02:54</t>
  </si>
  <si>
    <t xml:space="preserve">28.08.2021 14:02:55</t>
  </si>
  <si>
    <t xml:space="preserve">28.08.2021 14:02:57</t>
  </si>
  <si>
    <t xml:space="preserve">28.08.2021 14:02:58</t>
  </si>
  <si>
    <t xml:space="preserve">28.08.2021 14:03:00</t>
  </si>
  <si>
    <t xml:space="preserve">28.08.2021 14:04:16</t>
  </si>
  <si>
    <t xml:space="preserve">28.08.2021 14:04:18</t>
  </si>
  <si>
    <t xml:space="preserve">28.08.2021 14:06:37</t>
  </si>
  <si>
    <t xml:space="preserve">28.08.2021 14:06:39</t>
  </si>
  <si>
    <t xml:space="preserve">28.08.2021 14:06:40</t>
  </si>
  <si>
    <t xml:space="preserve">28.08.2021 14:13:18</t>
  </si>
  <si>
    <t xml:space="preserve">28.08.2021 14:13:19</t>
  </si>
  <si>
    <t xml:space="preserve">28.08.2021 14:13:21</t>
  </si>
  <si>
    <t xml:space="preserve">28.08.2021 14:17:39</t>
  </si>
  <si>
    <t xml:space="preserve">28.08.2021 14:17:40</t>
  </si>
  <si>
    <t xml:space="preserve">28.08.2021 14:18:34</t>
  </si>
  <si>
    <t xml:space="preserve">28.08.2021 14:18:37</t>
  </si>
  <si>
    <t xml:space="preserve">28.08.2021 14:18:39</t>
  </si>
  <si>
    <t xml:space="preserve">28.08.2021 14:22:25</t>
  </si>
  <si>
    <t xml:space="preserve">28.08.2021 14:22:27</t>
  </si>
  <si>
    <t xml:space="preserve">28.08.2021 14:22:28</t>
  </si>
  <si>
    <t xml:space="preserve">28.08.2021 14:23:27</t>
  </si>
  <si>
    <t xml:space="preserve">28.08.2021 14:23:28</t>
  </si>
  <si>
    <t xml:space="preserve">28.08.2021 14:23:30</t>
  </si>
  <si>
    <t xml:space="preserve">28.08.2021 14:23:31</t>
  </si>
  <si>
    <t xml:space="preserve">28.08.2021 14:23:33</t>
  </si>
  <si>
    <t xml:space="preserve">28.08.2021 14:23:34</t>
  </si>
  <si>
    <t xml:space="preserve">28.08.2021 14:23:36</t>
  </si>
  <si>
    <t xml:space="preserve">28.08.2021 14:23:37</t>
  </si>
  <si>
    <t xml:space="preserve">28.08.2021 14:25:34</t>
  </si>
  <si>
    <t xml:space="preserve">28.08.2021 14:25:37</t>
  </si>
  <si>
    <t xml:space="preserve">28.08.2021 14:25:39</t>
  </si>
  <si>
    <t xml:space="preserve">28.08.2021 14:26:37</t>
  </si>
  <si>
    <t xml:space="preserve">28.08.2021 14:26:40</t>
  </si>
  <si>
    <t xml:space="preserve">28.08.2021 14:26:43</t>
  </si>
  <si>
    <t xml:space="preserve">28.08.2021 14:26:45</t>
  </si>
  <si>
    <t xml:space="preserve">28.08.2021 14:27:13</t>
  </si>
  <si>
    <t xml:space="preserve">28.08.2021 14:27:15</t>
  </si>
  <si>
    <t xml:space="preserve">28.08.2021 14:27:16</t>
  </si>
  <si>
    <t xml:space="preserve">28.08.2021 14:27:18</t>
  </si>
  <si>
    <t xml:space="preserve">28.08.2021 14:28:28</t>
  </si>
  <si>
    <t xml:space="preserve">28.08.2021 14:28:29</t>
  </si>
  <si>
    <t xml:space="preserve">28.08.2021 14:28:31</t>
  </si>
  <si>
    <t xml:space="preserve">28.08.2021 14:31:04</t>
  </si>
  <si>
    <t xml:space="preserve">28.08.2021 14:31:07</t>
  </si>
  <si>
    <t xml:space="preserve">28.08.2021 14:31:08</t>
  </si>
  <si>
    <t xml:space="preserve">28.08.2021 14:31:10</t>
  </si>
  <si>
    <t xml:space="preserve">28.08.2021 14:32:16</t>
  </si>
  <si>
    <t xml:space="preserve">28.08.2021 14:32:17</t>
  </si>
  <si>
    <t xml:space="preserve">28.08.2021 14:36:07</t>
  </si>
  <si>
    <t xml:space="preserve">28.08.2021 14:36:10</t>
  </si>
  <si>
    <t xml:space="preserve">28.08.2021 14:36:43</t>
  </si>
  <si>
    <t xml:space="preserve">28.08.2021 14:36:44</t>
  </si>
  <si>
    <t xml:space="preserve">28.08.2021 14:36:46</t>
  </si>
  <si>
    <t xml:space="preserve">28.08.2021 14:36:47</t>
  </si>
  <si>
    <t xml:space="preserve">28.08.2021 14:36:55</t>
  </si>
  <si>
    <t xml:space="preserve">28.08.2021 14:36:59</t>
  </si>
  <si>
    <t xml:space="preserve">28.08.2021 14:38:10</t>
  </si>
  <si>
    <t xml:space="preserve">28.08.2021 14:38:13</t>
  </si>
  <si>
    <t xml:space="preserve">28.08.2021 14:38:14</t>
  </si>
  <si>
    <t xml:space="preserve">28.08.2021 14:39:53</t>
  </si>
  <si>
    <t xml:space="preserve">28.08.2021 14:39:55</t>
  </si>
  <si>
    <t xml:space="preserve">28.08.2021 14:39:56</t>
  </si>
  <si>
    <t xml:space="preserve">28.08.2021 14:39:58</t>
  </si>
  <si>
    <t xml:space="preserve">28.08.2021 14:41:22</t>
  </si>
  <si>
    <t xml:space="preserve">28.08.2021 14:41:23</t>
  </si>
  <si>
    <t xml:space="preserve">28.08.2021 14:41:25</t>
  </si>
  <si>
    <t xml:space="preserve">28.08.2021 14:41:26</t>
  </si>
  <si>
    <t xml:space="preserve">28.08.2021 14:42:07</t>
  </si>
  <si>
    <t xml:space="preserve">28.08.2021 14:42:08</t>
  </si>
  <si>
    <t xml:space="preserve">28.08.2021 14:44:08</t>
  </si>
  <si>
    <t xml:space="preserve">28.08.2021 14:44:46</t>
  </si>
  <si>
    <t xml:space="preserve">28.08.2021 14:44:49</t>
  </si>
  <si>
    <t xml:space="preserve">28.08.2021 14:44:50</t>
  </si>
  <si>
    <t xml:space="preserve">28.08.2021 14:45:22</t>
  </si>
  <si>
    <t xml:space="preserve">28.08.2021 14:45:40</t>
  </si>
  <si>
    <t xml:space="preserve">28.08.2021 14:45:41</t>
  </si>
  <si>
    <t xml:space="preserve">28.08.2021 14:45:43</t>
  </si>
  <si>
    <t xml:space="preserve">28.08.2021 14:50:47</t>
  </si>
  <si>
    <t xml:space="preserve">28.08.2021 14:51:58</t>
  </si>
  <si>
    <t xml:space="preserve">28.08.2021 14:51:59</t>
  </si>
  <si>
    <t xml:space="preserve">28.08.2021 14:52:01</t>
  </si>
  <si>
    <t xml:space="preserve">28.08.2021 14:52:50</t>
  </si>
  <si>
    <t xml:space="preserve">28.08.2021 14:52:52</t>
  </si>
  <si>
    <t xml:space="preserve">28.08.2021 14:52:53</t>
  </si>
  <si>
    <t xml:space="preserve">28.08.2021 14:52:55</t>
  </si>
  <si>
    <t xml:space="preserve">28.08.2021 14:55:22</t>
  </si>
  <si>
    <t xml:space="preserve">28.08.2021 14:55:23</t>
  </si>
  <si>
    <t xml:space="preserve">28.08.2021 14:55:25</t>
  </si>
  <si>
    <t xml:space="preserve">28.08.2021 14:55:26</t>
  </si>
  <si>
    <t xml:space="preserve">28.08.2021 14:55:38</t>
  </si>
  <si>
    <t xml:space="preserve">28.08.2021 14:55:40</t>
  </si>
  <si>
    <t xml:space="preserve">28.08.2021 14:56:38</t>
  </si>
  <si>
    <t xml:space="preserve">28.08.2021 14:56:40</t>
  </si>
  <si>
    <t xml:space="preserve">28.08.2021 14:58:31</t>
  </si>
  <si>
    <t xml:space="preserve">28.08.2021 14:58:32</t>
  </si>
  <si>
    <t xml:space="preserve">28.08.2021 14:58:34</t>
  </si>
  <si>
    <t xml:space="preserve">28.08.2021 14:58:35</t>
  </si>
  <si>
    <t xml:space="preserve">28.08.2021 14:59:56</t>
  </si>
  <si>
    <t xml:space="preserve">28.08.2021 14:59:59</t>
  </si>
  <si>
    <t xml:space="preserve">28.08.2021 15:00:01</t>
  </si>
  <si>
    <t xml:space="preserve">28.08.2021 15:00:02</t>
  </si>
  <si>
    <t xml:space="preserve">28.08.2021 15:00:23</t>
  </si>
  <si>
    <t xml:space="preserve">28.08.2021 15:00:25</t>
  </si>
  <si>
    <t xml:space="preserve">28.08.2021 15:00:26</t>
  </si>
  <si>
    <t xml:space="preserve">28.08.2021 15:00:31</t>
  </si>
  <si>
    <t xml:space="preserve">28.08.2021 15:04:13</t>
  </si>
  <si>
    <t xml:space="preserve">28.08.2021 15:04:14</t>
  </si>
  <si>
    <t xml:space="preserve">28.08.2021 15:04:16</t>
  </si>
  <si>
    <t xml:space="preserve">28.08.2021 15:04:17</t>
  </si>
  <si>
    <t xml:space="preserve">28.08.2021 15:08:49</t>
  </si>
  <si>
    <t xml:space="preserve">28.08.2021 15:08:50</t>
  </si>
  <si>
    <t xml:space="preserve">28.08.2021 15:08:52</t>
  </si>
  <si>
    <t xml:space="preserve">28.08.2021 15:09:34</t>
  </si>
  <si>
    <t xml:space="preserve">28.08.2021 15:09:35</t>
  </si>
  <si>
    <t xml:space="preserve">28.08.2021 15:11:56</t>
  </si>
  <si>
    <t xml:space="preserve">28.08.2021 15:11:59</t>
  </si>
  <si>
    <t xml:space="preserve">28.08.2021 15:12:01</t>
  </si>
  <si>
    <t xml:space="preserve">28.08.2021 15:12:44</t>
  </si>
  <si>
    <t xml:space="preserve">28.08.2021 15:12:46</t>
  </si>
  <si>
    <t xml:space="preserve">28.08.2021 15:13:22</t>
  </si>
  <si>
    <t xml:space="preserve">28.08.2021 15:13:29</t>
  </si>
  <si>
    <t xml:space="preserve">28.08.2021 15:14:28</t>
  </si>
  <si>
    <t xml:space="preserve">28.08.2021 15:14:31</t>
  </si>
  <si>
    <t xml:space="preserve">28.08.2021 15:14:32</t>
  </si>
  <si>
    <t xml:space="preserve">28.08.2021 15:14:34</t>
  </si>
  <si>
    <t xml:space="preserve">28.08.2021 15:14:46</t>
  </si>
  <si>
    <t xml:space="preserve">28.08.2021 15:14:49</t>
  </si>
  <si>
    <t xml:space="preserve">28.08.2021 15:23:41</t>
  </si>
  <si>
    <t xml:space="preserve">28.08.2021 15:23:44</t>
  </si>
  <si>
    <t xml:space="preserve">28.08.2021 15:26:49</t>
  </si>
  <si>
    <t xml:space="preserve">28.08.2021 15:26:50</t>
  </si>
  <si>
    <t xml:space="preserve">28.08.2021 15:26:52</t>
  </si>
  <si>
    <t xml:space="preserve">28.08.2021 15:26:53</t>
  </si>
  <si>
    <t xml:space="preserve">28.08.2021 15:26:55</t>
  </si>
  <si>
    <t xml:space="preserve">28.08.2021 15:26:56</t>
  </si>
  <si>
    <t xml:space="preserve">28.08.2021 15:29:30</t>
  </si>
  <si>
    <t xml:space="preserve">28.08.2021 15:29:33</t>
  </si>
  <si>
    <t xml:space="preserve">28.08.2021 15:30:06</t>
  </si>
  <si>
    <t xml:space="preserve">28.08.2021 15:30:09</t>
  </si>
  <si>
    <t xml:space="preserve">28.08.2021 15:30:44</t>
  </si>
  <si>
    <t xml:space="preserve">28.08.2021 15:30:45</t>
  </si>
  <si>
    <t xml:space="preserve">28.08.2021 15:32:23</t>
  </si>
  <si>
    <t xml:space="preserve">28.08.2021 15:32:24</t>
  </si>
  <si>
    <t xml:space="preserve">28.08.2021 15:32:26</t>
  </si>
  <si>
    <t xml:space="preserve">28.08.2021 15:36:14</t>
  </si>
  <si>
    <t xml:space="preserve">28.08.2021 15:36:17</t>
  </si>
  <si>
    <t xml:space="preserve">28.08.2021 15:36:18</t>
  </si>
  <si>
    <t xml:space="preserve">28.08.2021 15:39:30</t>
  </si>
  <si>
    <t xml:space="preserve">28.08.2021 15:39:33</t>
  </si>
  <si>
    <t xml:space="preserve">28.08.2021 15:39:35</t>
  </si>
  <si>
    <t xml:space="preserve">28.08.2021 15:39:54</t>
  </si>
  <si>
    <t xml:space="preserve">28.08.2021 15:39:57</t>
  </si>
  <si>
    <t xml:space="preserve">28.08.2021 15:39:59</t>
  </si>
  <si>
    <t xml:space="preserve">28.08.2021 15:40:00</t>
  </si>
  <si>
    <t xml:space="preserve">28.08.2021 15:40:02</t>
  </si>
  <si>
    <t xml:space="preserve">28.08.2021 15:40:21</t>
  </si>
  <si>
    <t xml:space="preserve">28.08.2021 15:40:24</t>
  </si>
  <si>
    <t xml:space="preserve">28.08.2021 15:40:26</t>
  </si>
  <si>
    <t xml:space="preserve">28.08.2021 15:41:27</t>
  </si>
  <si>
    <t xml:space="preserve">28.08.2021 15:41:32</t>
  </si>
  <si>
    <t xml:space="preserve">28.08.2021 15:41:33</t>
  </si>
  <si>
    <t xml:space="preserve">28.08.2021 15:41:41</t>
  </si>
  <si>
    <t xml:space="preserve">28.08.2021 15:41:44</t>
  </si>
  <si>
    <t xml:space="preserve">28.08.2021 15:41:45</t>
  </si>
  <si>
    <t xml:space="preserve">28.08.2021 15:43:34</t>
  </si>
  <si>
    <t xml:space="preserve">28.08.2021 15:43:36</t>
  </si>
  <si>
    <t xml:space="preserve">28.08.2021 15:43:38</t>
  </si>
  <si>
    <t xml:space="preserve">28.08.2021 15:43:39</t>
  </si>
  <si>
    <t xml:space="preserve">28.08.2021 15:44:15</t>
  </si>
  <si>
    <t xml:space="preserve">28.08.2021 15:44:18</t>
  </si>
  <si>
    <t xml:space="preserve">28.08.2021 15:44:20</t>
  </si>
  <si>
    <t xml:space="preserve">28.08.2021 15:46:33</t>
  </si>
  <si>
    <t xml:space="preserve">28.08.2021 15:46:35</t>
  </si>
  <si>
    <t xml:space="preserve">28.08.2021 15:47:50</t>
  </si>
  <si>
    <t xml:space="preserve">28.08.2021 15:47:51</t>
  </si>
  <si>
    <t xml:space="preserve">28.08.2021 15:49:29</t>
  </si>
  <si>
    <t xml:space="preserve">28.08.2021 15:49:30</t>
  </si>
  <si>
    <t xml:space="preserve">28.08.2021 15:49:32</t>
  </si>
  <si>
    <t xml:space="preserve">28.08.2021 15:49:45</t>
  </si>
  <si>
    <t xml:space="preserve">28.08.2021 15:49:51</t>
  </si>
  <si>
    <t xml:space="preserve">28.08.2021 15:49:53</t>
  </si>
  <si>
    <t xml:space="preserve">28.08.2021 15:49:54</t>
  </si>
  <si>
    <t xml:space="preserve">28.08.2021 15:50:18</t>
  </si>
  <si>
    <t xml:space="preserve">28.08.2021 15:50:21</t>
  </si>
  <si>
    <t xml:space="preserve">28.08.2021 15:50:23</t>
  </si>
  <si>
    <t xml:space="preserve">28.08.2021 15:51:00</t>
  </si>
  <si>
    <t xml:space="preserve">28.08.2021 15:51:02</t>
  </si>
  <si>
    <t xml:space="preserve">28.08.2021 15:51:03</t>
  </si>
  <si>
    <t xml:space="preserve">28.08.2021 15:51:05</t>
  </si>
  <si>
    <t xml:space="preserve">28.08.2021 15:51:08</t>
  </si>
  <si>
    <t xml:space="preserve">28.08.2021 15:51:09</t>
  </si>
  <si>
    <t xml:space="preserve">28.08.2021 15:51:23</t>
  </si>
  <si>
    <t xml:space="preserve">28.08.2021 15:51:26</t>
  </si>
  <si>
    <t xml:space="preserve">28.08.2021 15:55:20</t>
  </si>
  <si>
    <t xml:space="preserve">28.08.2021 15:55:21</t>
  </si>
  <si>
    <t xml:space="preserve">28.08.2021 15:55:23</t>
  </si>
  <si>
    <t xml:space="preserve">28.08.2021 15:56:29</t>
  </si>
  <si>
    <t xml:space="preserve">28.08.2021 15:56:32</t>
  </si>
  <si>
    <t xml:space="preserve">28.08.2021 15:56:33</t>
  </si>
  <si>
    <t xml:space="preserve">28.08.2021 16:04:14</t>
  </si>
  <si>
    <t xml:space="preserve">28.08.2021 16:04:15</t>
  </si>
  <si>
    <t xml:space="preserve">28.08.2021 16:04:17</t>
  </si>
  <si>
    <t xml:space="preserve">28.08.2021 16:04:18</t>
  </si>
  <si>
    <t xml:space="preserve">28.08.2021 16:09:32</t>
  </si>
  <si>
    <t xml:space="preserve">28.08.2021 16:09:33</t>
  </si>
  <si>
    <t xml:space="preserve">28.08.2021 16:09:35</t>
  </si>
  <si>
    <t xml:space="preserve">28.08.2021 16:09:47</t>
  </si>
  <si>
    <t xml:space="preserve">28.08.2021 16:11:05</t>
  </si>
  <si>
    <t xml:space="preserve">28.08.2021 16:11:08</t>
  </si>
  <si>
    <t xml:space="preserve">28.08.2021 16:11:09</t>
  </si>
  <si>
    <t xml:space="preserve">28.08.2021 16:11:11</t>
  </si>
  <si>
    <t xml:space="preserve">28.08.2021 16:11:47</t>
  </si>
  <si>
    <t xml:space="preserve">28.08.2021 16:11:48</t>
  </si>
  <si>
    <t xml:space="preserve">28.08.2021 16:11:51</t>
  </si>
  <si>
    <t xml:space="preserve">28.08.2021 16:11:53</t>
  </si>
  <si>
    <t xml:space="preserve">28.08.2021 16:11:54</t>
  </si>
  <si>
    <t xml:space="preserve">28.08.2021 16:12:16</t>
  </si>
  <si>
    <t xml:space="preserve">28.08.2021 16:12:19</t>
  </si>
  <si>
    <t xml:space="preserve">28.08.2021 16:12:21</t>
  </si>
  <si>
    <t xml:space="preserve">28.08.2021 16:14:43</t>
  </si>
  <si>
    <t xml:space="preserve">28.08.2021 16:14:46</t>
  </si>
  <si>
    <t xml:space="preserve">28.08.2021 16:14:48</t>
  </si>
  <si>
    <t xml:space="preserve">28.08.2021 16:14:49</t>
  </si>
  <si>
    <t xml:space="preserve">28.08.2021 16:15:16</t>
  </si>
  <si>
    <t xml:space="preserve">28.08.2021 16:20:25</t>
  </si>
  <si>
    <t xml:space="preserve">28.08.2021 16:20:27</t>
  </si>
  <si>
    <t xml:space="preserve">28.08.2021 16:21:16</t>
  </si>
  <si>
    <t xml:space="preserve">28.08.2021 16:21:18</t>
  </si>
  <si>
    <t xml:space="preserve">28.08.2021 16:21:19</t>
  </si>
  <si>
    <t xml:space="preserve">28.08.2021 16:21:21</t>
  </si>
  <si>
    <t xml:space="preserve">28.08.2021 16:21:22</t>
  </si>
  <si>
    <t xml:space="preserve">28.08.2021 16:22:37</t>
  </si>
  <si>
    <t xml:space="preserve">28.08.2021 16:22:40</t>
  </si>
  <si>
    <t xml:space="preserve">28.08.2021 16:22:42</t>
  </si>
  <si>
    <t xml:space="preserve">28.08.2021 16:22:43</t>
  </si>
  <si>
    <t xml:space="preserve">28.08.2021 16:22:45</t>
  </si>
  <si>
    <t xml:space="preserve">28.08.2021 16:23:06</t>
  </si>
  <si>
    <t xml:space="preserve">28.08.2021 16:23:07</t>
  </si>
  <si>
    <t xml:space="preserve">28.08.2021 16:23:09</t>
  </si>
  <si>
    <t xml:space="preserve">28.08.2021 16:23:10</t>
  </si>
  <si>
    <t xml:space="preserve">28.08.2021 16:23:12</t>
  </si>
  <si>
    <t xml:space="preserve">28.08.2021 16:23:13</t>
  </si>
  <si>
    <t xml:space="preserve">28.08.2021 16:23:15</t>
  </si>
  <si>
    <t xml:space="preserve">28.08.2021 16:23:24</t>
  </si>
  <si>
    <t xml:space="preserve">28.08.2021 16:23:25</t>
  </si>
  <si>
    <t xml:space="preserve">28.08.2021 16:24:13</t>
  </si>
  <si>
    <t xml:space="preserve">28.08.2021 16:24:18</t>
  </si>
  <si>
    <t xml:space="preserve">28.08.2021 16:26:06</t>
  </si>
  <si>
    <t xml:space="preserve">28.08.2021 16:26:09</t>
  </si>
  <si>
    <t xml:space="preserve">28.08.2021 16:26:10</t>
  </si>
  <si>
    <t xml:space="preserve">28.08.2021 16:32:28</t>
  </si>
  <si>
    <t xml:space="preserve">28.08.2021 16:32:30</t>
  </si>
  <si>
    <t xml:space="preserve">28.08.2021 16:35:18</t>
  </si>
  <si>
    <t xml:space="preserve">28.08.2021 16:37:36</t>
  </si>
  <si>
    <t xml:space="preserve">28.08.2021 16:37:37</t>
  </si>
  <si>
    <t xml:space="preserve">28.08.2021 16:37:39</t>
  </si>
  <si>
    <t xml:space="preserve">28.08.2021 16:37:40</t>
  </si>
  <si>
    <t xml:space="preserve">28.08.2021 16:37:42</t>
  </si>
  <si>
    <t xml:space="preserve">28.08.2021 16:37:43</t>
  </si>
  <si>
    <t xml:space="preserve">28.08.2021 16:38:33</t>
  </si>
  <si>
    <t xml:space="preserve">28.08.2021 16:38:34</t>
  </si>
  <si>
    <t xml:space="preserve">28.08.2021 16:38:36</t>
  </si>
  <si>
    <t xml:space="preserve">28.08.2021 16:39:16</t>
  </si>
  <si>
    <t xml:space="preserve">28.08.2021 16:39:18</t>
  </si>
  <si>
    <t xml:space="preserve">28.08.2021 16:39:19</t>
  </si>
  <si>
    <t xml:space="preserve">28.08.2021 16:39:48</t>
  </si>
  <si>
    <t xml:space="preserve">28.08.2021 16:39:49</t>
  </si>
  <si>
    <t xml:space="preserve">28.08.2021 16:39:51</t>
  </si>
  <si>
    <t xml:space="preserve">28.08.2021 16:43:11</t>
  </si>
  <si>
    <t xml:space="preserve">28.08.2021 16:43:31</t>
  </si>
  <si>
    <t xml:space="preserve">28.08.2021 16:43:33</t>
  </si>
  <si>
    <t xml:space="preserve">28.08.2021 16:43:34</t>
  </si>
  <si>
    <t xml:space="preserve">28.08.2021 16:43:36</t>
  </si>
  <si>
    <t xml:space="preserve">28.08.2021 16:45:03</t>
  </si>
  <si>
    <t xml:space="preserve">28.08.2021 16:47:00</t>
  </si>
  <si>
    <t xml:space="preserve">28.08.2021 16:47:54</t>
  </si>
  <si>
    <t xml:space="preserve">28.08.2021 16:47:55</t>
  </si>
  <si>
    <t xml:space="preserve">28.08.2021 16:47:58</t>
  </si>
  <si>
    <t xml:space="preserve">28.08.2021 16:48:00</t>
  </si>
  <si>
    <t xml:space="preserve">28.08.2021 16:48:31</t>
  </si>
  <si>
    <t xml:space="preserve">28.08.2021 16:48:33</t>
  </si>
  <si>
    <t xml:space="preserve">28.08.2021 16:48:34</t>
  </si>
  <si>
    <t xml:space="preserve">28.08.2021 16:48:36</t>
  </si>
  <si>
    <t xml:space="preserve">28.08.2021 16:48:37</t>
  </si>
  <si>
    <t xml:space="preserve">28.08.2021 16:48:39</t>
  </si>
  <si>
    <t xml:space="preserve">28.08.2021 16:49:06</t>
  </si>
  <si>
    <t xml:space="preserve">28.08.2021 16:49:16</t>
  </si>
  <si>
    <t xml:space="preserve">28.08.2021 16:51:31</t>
  </si>
  <si>
    <t xml:space="preserve">28.08.2021 16:51:33</t>
  </si>
  <si>
    <t xml:space="preserve">28.08.2021 16:51:34</t>
  </si>
  <si>
    <t xml:space="preserve">28.08.2021 16:51:36</t>
  </si>
  <si>
    <t xml:space="preserve">28.08.2021 16:51:52</t>
  </si>
  <si>
    <t xml:space="preserve">28.08.2021 16:51:54</t>
  </si>
  <si>
    <t xml:space="preserve">28.08.2021 16:51:55</t>
  </si>
  <si>
    <t xml:space="preserve">28.08.2021 16:53:51</t>
  </si>
  <si>
    <t xml:space="preserve">28.08.2021 16:53:52</t>
  </si>
  <si>
    <t xml:space="preserve">28.08.2021 16:53:54</t>
  </si>
  <si>
    <t xml:space="preserve">28.08.2021 16:56:33</t>
  </si>
  <si>
    <t xml:space="preserve">28.08.2021 16:56:34</t>
  </si>
  <si>
    <t xml:space="preserve">28.08.2021 16:56:37</t>
  </si>
  <si>
    <t xml:space="preserve">28.08.2021 16:56:40</t>
  </si>
  <si>
    <t xml:space="preserve">28.08.2021 16:56:42</t>
  </si>
  <si>
    <t xml:space="preserve">28.08.2021 16:57:16</t>
  </si>
  <si>
    <t xml:space="preserve">28.08.2021 16:57:18</t>
  </si>
  <si>
    <t xml:space="preserve">28.08.2021 16:57:19</t>
  </si>
  <si>
    <t xml:space="preserve">28.08.2021 16:57:24</t>
  </si>
  <si>
    <t xml:space="preserve">28.08.2021 16:57:27</t>
  </si>
  <si>
    <t xml:space="preserve">28.08.2021 16:59:34</t>
  </si>
  <si>
    <t xml:space="preserve">28.08.2021 16:59:36</t>
  </si>
  <si>
    <t xml:space="preserve">28.08.2021 16:59:37</t>
  </si>
  <si>
    <t xml:space="preserve">28.08.2021 17:07:33</t>
  </si>
  <si>
    <t xml:space="preserve">28.08.2021 17:07:34</t>
  </si>
  <si>
    <t xml:space="preserve">28.08.2021 17:07:36</t>
  </si>
  <si>
    <t xml:space="preserve">28.08.2021 17:13:03</t>
  </si>
  <si>
    <t xml:space="preserve">28.08.2021 17:13:04</t>
  </si>
  <si>
    <t xml:space="preserve">28.08.2021 17:13:06</t>
  </si>
  <si>
    <t xml:space="preserve">28.08.2021 17:14:46</t>
  </si>
  <si>
    <t xml:space="preserve">28.08.2021 17:14:48</t>
  </si>
  <si>
    <t xml:space="preserve">28.08.2021 17:15:06</t>
  </si>
  <si>
    <t xml:space="preserve">28.08.2021 17:15:09</t>
  </si>
  <si>
    <t xml:space="preserve">28.08.2021 17:15:10</t>
  </si>
  <si>
    <t xml:space="preserve">28.08.2021 17:15:12</t>
  </si>
  <si>
    <t xml:space="preserve">28.08.2021 17:15:13</t>
  </si>
  <si>
    <t xml:space="preserve">28.08.2021 17:17:10</t>
  </si>
  <si>
    <t xml:space="preserve">28.08.2021 17:17:12</t>
  </si>
  <si>
    <t xml:space="preserve">28.08.2021 17:17:13</t>
  </si>
  <si>
    <t xml:space="preserve">28.08.2021 17:17:16</t>
  </si>
  <si>
    <t xml:space="preserve">28.08.2021 17:17:18</t>
  </si>
  <si>
    <t xml:space="preserve">28.08.2021 17:23:46</t>
  </si>
  <si>
    <t xml:space="preserve">28.08.2021 17:23:48</t>
  </si>
  <si>
    <t xml:space="preserve">28.08.2021 17:23:51</t>
  </si>
  <si>
    <t xml:space="preserve">28.08.2021 17:23:52</t>
  </si>
  <si>
    <t xml:space="preserve">28.08.2021 17:23:54</t>
  </si>
  <si>
    <t xml:space="preserve">28.08.2021 17:23:55</t>
  </si>
  <si>
    <t xml:space="preserve">28.08.2021 17:24:36</t>
  </si>
  <si>
    <t xml:space="preserve">28.08.2021 17:24:37</t>
  </si>
  <si>
    <t xml:space="preserve">28.08.2021 17:24:39</t>
  </si>
  <si>
    <t xml:space="preserve">28.08.2021 17:24:42</t>
  </si>
  <si>
    <t xml:space="preserve">28.08.2021 17:27:13</t>
  </si>
  <si>
    <t xml:space="preserve">28.08.2021 17:27:15</t>
  </si>
  <si>
    <t xml:space="preserve">28.08.2021 17:27:16</t>
  </si>
  <si>
    <t xml:space="preserve">28.08.2021 17:27:18</t>
  </si>
  <si>
    <t xml:space="preserve">28.08.2021 17:30:34</t>
  </si>
  <si>
    <t xml:space="preserve">28.08.2021 17:30:36</t>
  </si>
  <si>
    <t xml:space="preserve">28.08.2021 17:30:37</t>
  </si>
  <si>
    <t xml:space="preserve">28.08.2021 17:30:39</t>
  </si>
  <si>
    <t xml:space="preserve">28.08.2021 17:32:04</t>
  </si>
  <si>
    <t xml:space="preserve">28.08.2021 17:32:06</t>
  </si>
  <si>
    <t xml:space="preserve">28.08.2021 17:32:07</t>
  </si>
  <si>
    <t xml:space="preserve">28.08.2021 17:33:07</t>
  </si>
  <si>
    <t xml:space="preserve">28.08.2021 17:33:24</t>
  </si>
  <si>
    <t xml:space="preserve">28.08.2021 17:33:25</t>
  </si>
  <si>
    <t xml:space="preserve">28.08.2021 17:33:28</t>
  </si>
  <si>
    <t xml:space="preserve">28.08.2021 17:33:30</t>
  </si>
  <si>
    <t xml:space="preserve">28.08.2021 17:35:00</t>
  </si>
  <si>
    <t xml:space="preserve">28.08.2021 17:35:01</t>
  </si>
  <si>
    <t xml:space="preserve">28.08.2021 17:36:55</t>
  </si>
  <si>
    <t xml:space="preserve">28.08.2021 17:36:58</t>
  </si>
  <si>
    <t xml:space="preserve">28.08.2021 17:37:01</t>
  </si>
  <si>
    <t xml:space="preserve">28.08.2021 17:37:03</t>
  </si>
  <si>
    <t xml:space="preserve">28.08.2021 17:38:04</t>
  </si>
  <si>
    <t xml:space="preserve">28.08.2021 17:38:05</t>
  </si>
  <si>
    <t xml:space="preserve">28.08.2021 17:38:07</t>
  </si>
  <si>
    <t xml:space="preserve">28.08.2021 17:39:01</t>
  </si>
  <si>
    <t xml:space="preserve">28.08.2021 17:39:04</t>
  </si>
  <si>
    <t xml:space="preserve">28.08.2021 17:39:05</t>
  </si>
  <si>
    <t xml:space="preserve">28.08.2021 17:41:44</t>
  </si>
  <si>
    <t xml:space="preserve">28.08.2021 17:41:46</t>
  </si>
  <si>
    <t xml:space="preserve">28.08.2021 17:41:49</t>
  </si>
  <si>
    <t xml:space="preserve">28.08.2021 17:41:56</t>
  </si>
  <si>
    <t xml:space="preserve">28.08.2021 17:41:58</t>
  </si>
  <si>
    <t xml:space="preserve">28.08.2021 17:41:59</t>
  </si>
  <si>
    <t xml:space="preserve">28.08.2021 17:42:11</t>
  </si>
  <si>
    <t xml:space="preserve">28.08.2021 17:42:13</t>
  </si>
  <si>
    <t xml:space="preserve">28.08.2021 17:42:14</t>
  </si>
  <si>
    <t xml:space="preserve">28.08.2021 17:42:16</t>
  </si>
  <si>
    <t xml:space="preserve">28.08.2021 17:42:17</t>
  </si>
  <si>
    <t xml:space="preserve">28.08.2021 17:44:40</t>
  </si>
  <si>
    <t xml:space="preserve">28.08.2021 17:44:41</t>
  </si>
  <si>
    <t xml:space="preserve">28.08.2021 17:44:44</t>
  </si>
  <si>
    <t xml:space="preserve">28.08.2021 17:44:46</t>
  </si>
  <si>
    <t xml:space="preserve">28.08.2021 17:46:05</t>
  </si>
  <si>
    <t xml:space="preserve">28.08.2021 17:46:08</t>
  </si>
  <si>
    <t xml:space="preserve">28.08.2021 17:46:10</t>
  </si>
  <si>
    <t xml:space="preserve">28.08.2021 17:46:26</t>
  </si>
  <si>
    <t xml:space="preserve">28.08.2021 17:46:28</t>
  </si>
  <si>
    <t xml:space="preserve">28.08.2021 17:46:29</t>
  </si>
  <si>
    <t xml:space="preserve">28.08.2021 17:46:53</t>
  </si>
  <si>
    <t xml:space="preserve">28.08.2021 17:46:55</t>
  </si>
  <si>
    <t xml:space="preserve">28.08.2021 17:47:22</t>
  </si>
  <si>
    <t xml:space="preserve">28.08.2021 17:47:23</t>
  </si>
  <si>
    <t xml:space="preserve">28.08.2021 17:47:25</t>
  </si>
  <si>
    <t xml:space="preserve">28.08.2021 17:47:47</t>
  </si>
  <si>
    <t xml:space="preserve">28.08.2021 17:47:49</t>
  </si>
  <si>
    <t xml:space="preserve">28.08.2021 17:48:38</t>
  </si>
  <si>
    <t xml:space="preserve">28.08.2021 17:49:04</t>
  </si>
  <si>
    <t xml:space="preserve">28.08.2021 17:49:05</t>
  </si>
  <si>
    <t xml:space="preserve">28.08.2021 17:49:07</t>
  </si>
  <si>
    <t xml:space="preserve">28.08.2021 17:49:08</t>
  </si>
  <si>
    <t xml:space="preserve">28.08.2021 17:52:05</t>
  </si>
  <si>
    <t xml:space="preserve">28.08.2021 17:52:07</t>
  </si>
  <si>
    <t xml:space="preserve">28.08.2021 17:52:10</t>
  </si>
  <si>
    <t xml:space="preserve">28.08.2021 17:53:32</t>
  </si>
  <si>
    <t xml:space="preserve">28.08.2021 17:53:34</t>
  </si>
  <si>
    <t xml:space="preserve">28.08.2021 17:57:05</t>
  </si>
  <si>
    <t xml:space="preserve">28.08.2021 17:57:07</t>
  </si>
  <si>
    <t xml:space="preserve">28.08.2021 18:00:59</t>
  </si>
  <si>
    <t xml:space="preserve">28.08.2021 18:01:01</t>
  </si>
  <si>
    <t xml:space="preserve">28.08.2021 18:01:02</t>
  </si>
  <si>
    <t xml:space="preserve">28.08.2021 18:01:04</t>
  </si>
  <si>
    <t xml:space="preserve">28.08.2021 18:03:07</t>
  </si>
  <si>
    <t xml:space="preserve">28.08.2021 18:03:08</t>
  </si>
  <si>
    <t xml:space="preserve">28.08.2021 18:06:16</t>
  </si>
  <si>
    <t xml:space="preserve">28.08.2021 18:06:17</t>
  </si>
  <si>
    <t xml:space="preserve">28.08.2021 18:06:19</t>
  </si>
  <si>
    <t xml:space="preserve">28.08.2021 18:06:20</t>
  </si>
  <si>
    <t xml:space="preserve">28.08.2021 18:06:22</t>
  </si>
  <si>
    <t xml:space="preserve">28.08.2021 18:08:04</t>
  </si>
  <si>
    <t xml:space="preserve">28.08.2021 18:08:59</t>
  </si>
  <si>
    <t xml:space="preserve">28.08.2021 18:09:01</t>
  </si>
  <si>
    <t xml:space="preserve">28.08.2021 18:09:04</t>
  </si>
  <si>
    <t xml:space="preserve">28.08.2021 18:09:05</t>
  </si>
  <si>
    <t xml:space="preserve">28.08.2021 18:09:17</t>
  </si>
  <si>
    <t xml:space="preserve">28.08.2021 18:09:19</t>
  </si>
  <si>
    <t xml:space="preserve">28.08.2021 18:09:20</t>
  </si>
  <si>
    <t xml:space="preserve">28.08.2021 18:10:55</t>
  </si>
  <si>
    <t xml:space="preserve">28.08.2021 18:10:56</t>
  </si>
  <si>
    <t xml:space="preserve">28.08.2021 18:11:37</t>
  </si>
  <si>
    <t xml:space="preserve">28.08.2021 18:11:40</t>
  </si>
  <si>
    <t xml:space="preserve">28.08.2021 18:11:41</t>
  </si>
  <si>
    <t xml:space="preserve">28.08.2021 18:11:43</t>
  </si>
  <si>
    <t xml:space="preserve">28.08.2021 18:11:55</t>
  </si>
  <si>
    <t xml:space="preserve">28.08.2021 18:11:56</t>
  </si>
  <si>
    <t xml:space="preserve">28.08.2021 18:12:53</t>
  </si>
  <si>
    <t xml:space="preserve">28.08.2021 18:12:55</t>
  </si>
  <si>
    <t xml:space="preserve">28.08.2021 18:12:56</t>
  </si>
  <si>
    <t xml:space="preserve">28.08.2021 18:12:58</t>
  </si>
  <si>
    <t xml:space="preserve">28.08.2021 18:14:34</t>
  </si>
  <si>
    <t xml:space="preserve">28.08.2021 18:14:35</t>
  </si>
  <si>
    <t xml:space="preserve">28.08.2021 18:14:37</t>
  </si>
  <si>
    <t xml:space="preserve">28.08.2021 18:15:22</t>
  </si>
  <si>
    <t xml:space="preserve">28.08.2021 18:15:25</t>
  </si>
  <si>
    <t xml:space="preserve">28.08.2021 18:15:26</t>
  </si>
  <si>
    <t xml:space="preserve">28.08.2021 18:17:46</t>
  </si>
  <si>
    <t xml:space="preserve">28.08.2021 18:17:47</t>
  </si>
  <si>
    <t xml:space="preserve">28.08.2021 18:17:49</t>
  </si>
  <si>
    <t xml:space="preserve">28.08.2021 18:22:20</t>
  </si>
  <si>
    <t xml:space="preserve">28.08.2021 18:22:22</t>
  </si>
  <si>
    <t xml:space="preserve">28.08.2021 18:22:23</t>
  </si>
  <si>
    <t xml:space="preserve">28.08.2021 18:23:32</t>
  </si>
  <si>
    <t xml:space="preserve">28.08.2021 18:23:35</t>
  </si>
  <si>
    <t xml:space="preserve">28.08.2021 18:23:37</t>
  </si>
  <si>
    <t xml:space="preserve">28.08.2021 18:23:50</t>
  </si>
  <si>
    <t xml:space="preserve">28.08.2021 18:23:52</t>
  </si>
  <si>
    <t xml:space="preserve">28.08.2021 18:23:53</t>
  </si>
  <si>
    <t xml:space="preserve">28.08.2021 18:23:55</t>
  </si>
  <si>
    <t xml:space="preserve">28.08.2021 18:23:56</t>
  </si>
  <si>
    <t xml:space="preserve">28.08.2021 18:23:58</t>
  </si>
  <si>
    <t xml:space="preserve">28.08.2021 18:23:59</t>
  </si>
  <si>
    <t xml:space="preserve">28.08.2021 18:25:38</t>
  </si>
  <si>
    <t xml:space="preserve">28.08.2021 18:25:40</t>
  </si>
  <si>
    <t xml:space="preserve">28.08.2021 18:28:01</t>
  </si>
  <si>
    <t xml:space="preserve">28.08.2021 18:28:02</t>
  </si>
  <si>
    <t xml:space="preserve">28.08.2021 18:28:04</t>
  </si>
  <si>
    <t xml:space="preserve">28.08.2021 18:28:05</t>
  </si>
  <si>
    <t xml:space="preserve">28.08.2021 18:28:07</t>
  </si>
  <si>
    <t xml:space="preserve">28.08.2021 18:29:20</t>
  </si>
  <si>
    <t xml:space="preserve">28.08.2021 18:29:22</t>
  </si>
  <si>
    <t xml:space="preserve">28.08.2021 18:29:23</t>
  </si>
  <si>
    <t xml:space="preserve">28.08.2021 18:30:04</t>
  </si>
  <si>
    <t xml:space="preserve">28.08.2021 18:30:05</t>
  </si>
  <si>
    <t xml:space="preserve">28.08.2021 18:31:25</t>
  </si>
  <si>
    <t xml:space="preserve">28.08.2021 18:35:34</t>
  </si>
  <si>
    <t xml:space="preserve">28.08.2021 18:35:37</t>
  </si>
  <si>
    <t xml:space="preserve">28.08.2021 18:35:40</t>
  </si>
  <si>
    <t xml:space="preserve">28.08.2021 18:36:05</t>
  </si>
  <si>
    <t xml:space="preserve">28.08.2021 18:36:07</t>
  </si>
  <si>
    <t xml:space="preserve">28.08.2021 18:36:08</t>
  </si>
  <si>
    <t xml:space="preserve">28.08.2021 18:43:11</t>
  </si>
  <si>
    <t xml:space="preserve">28.08.2021 18:43:13</t>
  </si>
  <si>
    <t xml:space="preserve">28.08.2021 18:56:14</t>
  </si>
  <si>
    <t xml:space="preserve">28.08.2021 18:56:17</t>
  </si>
  <si>
    <t xml:space="preserve">28.08.2021 18:57:49</t>
  </si>
  <si>
    <t xml:space="preserve">28.08.2021 18:57:50</t>
  </si>
  <si>
    <t xml:space="preserve">28.08.2021 19:00:47</t>
  </si>
  <si>
    <t xml:space="preserve">28.08.2021 19:00:49</t>
  </si>
  <si>
    <t xml:space="preserve">28.08.2021 19:00:50</t>
  </si>
  <si>
    <t xml:space="preserve">28.08.2021 19:00:52</t>
  </si>
  <si>
    <t xml:space="preserve">28.08.2021 19:00:53</t>
  </si>
  <si>
    <t xml:space="preserve">28.08.2021 19:10:08</t>
  </si>
  <si>
    <t xml:space="preserve">28.08.2021 19:10:10</t>
  </si>
  <si>
    <t xml:space="preserve">28.08.2021 19:10:11</t>
  </si>
  <si>
    <t xml:space="preserve">28.08.2021 19:15:52</t>
  </si>
  <si>
    <t xml:space="preserve">28.08.2021 19:17:41</t>
  </si>
  <si>
    <t xml:space="preserve">28.08.2021 19:17:44</t>
  </si>
  <si>
    <t xml:space="preserve">28.08.2021 19:17:46</t>
  </si>
  <si>
    <t xml:space="preserve">28.08.2021 19:22:02</t>
  </si>
  <si>
    <t xml:space="preserve">28.08.2021 19:22:05</t>
  </si>
  <si>
    <t xml:space="preserve">28.08.2021 19:22:07</t>
  </si>
  <si>
    <t xml:space="preserve">28.08.2021 19:22:08</t>
  </si>
  <si>
    <t xml:space="preserve">28.08.2021 19:23:34</t>
  </si>
  <si>
    <t xml:space="preserve">28.08.2021 19:25:08</t>
  </si>
  <si>
    <t xml:space="preserve">28.08.2021 19:25:11</t>
  </si>
  <si>
    <t xml:space="preserve">28.08.2021 19:25:13</t>
  </si>
  <si>
    <t xml:space="preserve">28.08.2021 19:25:14</t>
  </si>
  <si>
    <t xml:space="preserve">28.08.2021 19:25:16</t>
  </si>
  <si>
    <t xml:space="preserve">28.08.2021 19:25:17</t>
  </si>
  <si>
    <t xml:space="preserve">28.08.2021 19:25:19</t>
  </si>
  <si>
    <t xml:space="preserve">28.08.2021 19:25:20</t>
  </si>
  <si>
    <t xml:space="preserve">28.08.2021 19:25:22</t>
  </si>
  <si>
    <t xml:space="preserve">28.08.2021 19:25:53</t>
  </si>
  <si>
    <t xml:space="preserve">28.08.2021 19:25:55</t>
  </si>
  <si>
    <t xml:space="preserve">28.08.2021 19:25:56</t>
  </si>
  <si>
    <t xml:space="preserve">28.08.2021 19:25:58</t>
  </si>
  <si>
    <t xml:space="preserve">28.08.2021 19:30:43</t>
  </si>
  <si>
    <t xml:space="preserve">28.08.2021 19:30:44</t>
  </si>
  <si>
    <t xml:space="preserve">28.08.2021 19:30:46</t>
  </si>
  <si>
    <t xml:space="preserve">28.08.2021 19:30:47</t>
  </si>
  <si>
    <t xml:space="preserve">28.08.2021 19:34:05</t>
  </si>
  <si>
    <t xml:space="preserve">28.08.2021 19:34:07</t>
  </si>
  <si>
    <t xml:space="preserve">28.08.2021 19:45:43</t>
  </si>
  <si>
    <t xml:space="preserve">28.08.2021 19:45:44</t>
  </si>
  <si>
    <t xml:space="preserve">28.08.2021 19:45:46</t>
  </si>
  <si>
    <t xml:space="preserve">28.08.2021 19:47:08</t>
  </si>
  <si>
    <t xml:space="preserve">28.08.2021 19:47:10</t>
  </si>
  <si>
    <t xml:space="preserve">28.08.2021 19:47:11</t>
  </si>
  <si>
    <t xml:space="preserve">28.08.2021 19:47:35</t>
  </si>
  <si>
    <t xml:space="preserve">28.08.2021 19:47:40</t>
  </si>
  <si>
    <t xml:space="preserve">28.08.2021 19:47:43</t>
  </si>
  <si>
    <t xml:space="preserve">28.08.2021 19:47:44</t>
  </si>
  <si>
    <t xml:space="preserve">28.08.2021 19:47:46</t>
  </si>
  <si>
    <t xml:space="preserve">28.08.2021 19:48:01</t>
  </si>
  <si>
    <t xml:space="preserve">28.08.2021 19:48:04</t>
  </si>
  <si>
    <t xml:space="preserve">28.08.2021 19:48:05</t>
  </si>
  <si>
    <t xml:space="preserve">28.08.2021 19:50:52</t>
  </si>
  <si>
    <t xml:space="preserve">28.08.2021 19:50:53</t>
  </si>
  <si>
    <t xml:space="preserve">28.08.2021 19:50:55</t>
  </si>
  <si>
    <t xml:space="preserve">28.08.2021 19:51:59</t>
  </si>
  <si>
    <t xml:space="preserve">28.08.2021 19:52:01</t>
  </si>
  <si>
    <t xml:space="preserve">28.08.2021 19:53:05</t>
  </si>
  <si>
    <t xml:space="preserve">28.08.2021 19:53:07</t>
  </si>
  <si>
    <t xml:space="preserve">28.08.2021 19:53:08</t>
  </si>
  <si>
    <t xml:space="preserve">28.08.2021 19:54:26</t>
  </si>
  <si>
    <t xml:space="preserve">28.08.2021 19:54:28</t>
  </si>
  <si>
    <t xml:space="preserve">28.08.2021 19:54:29</t>
  </si>
  <si>
    <t xml:space="preserve">28.08.2021 19:54:31</t>
  </si>
  <si>
    <t xml:space="preserve">28.08.2021 19:58:41</t>
  </si>
  <si>
    <t xml:space="preserve">28.08.2021 19:58:43</t>
  </si>
  <si>
    <t xml:space="preserve">28.08.2021 19:59:32</t>
  </si>
  <si>
    <t xml:space="preserve">28.08.2021 19:59:34</t>
  </si>
  <si>
    <t xml:space="preserve">28.08.2021 19:59:35</t>
  </si>
  <si>
    <t xml:space="preserve">28.08.2021 19:59:37</t>
  </si>
  <si>
    <t xml:space="preserve">28.08.2021 19:59:38</t>
  </si>
  <si>
    <t xml:space="preserve">28.08.2021 20:10:23</t>
  </si>
  <si>
    <t xml:space="preserve">28.08.2021 20:10:25</t>
  </si>
  <si>
    <t xml:space="preserve">28.08.2021 20:10:26</t>
  </si>
  <si>
    <t xml:space="preserve">28.08.2021 20:10:28</t>
  </si>
  <si>
    <t xml:space="preserve">28.08.2021 20:10:49</t>
  </si>
  <si>
    <t xml:space="preserve">28.08.2021 20:10:52</t>
  </si>
  <si>
    <t xml:space="preserve">28.08.2021 20:10:53</t>
  </si>
  <si>
    <t xml:space="preserve">28.08.2021 20:10:55</t>
  </si>
  <si>
    <t xml:space="preserve">28.08.2021 20:12:05</t>
  </si>
  <si>
    <t xml:space="preserve">28.08.2021 20:12:07</t>
  </si>
  <si>
    <t xml:space="preserve">28.08.2021 20:23:38</t>
  </si>
  <si>
    <t xml:space="preserve">28.08.2021 20:23:40</t>
  </si>
  <si>
    <t xml:space="preserve">28.08.2021 20:23:41</t>
  </si>
  <si>
    <t xml:space="preserve">28.08.2021 20:23:43</t>
  </si>
  <si>
    <t xml:space="preserve">28.08.2021 20:36:46</t>
  </si>
  <si>
    <t xml:space="preserve">28.08.2021 20:36:47</t>
  </si>
  <si>
    <t xml:space="preserve">28.08.2021 20:36:49</t>
  </si>
  <si>
    <t xml:space="preserve">28.08.2021 20:36:50</t>
  </si>
  <si>
    <t xml:space="preserve">28.08.2021 20:39:16</t>
  </si>
  <si>
    <t xml:space="preserve">28.08.2021 20:39:19</t>
  </si>
  <si>
    <t xml:space="preserve">28.08.2021 20:39:20</t>
  </si>
  <si>
    <t xml:space="preserve">28.08.2021 20:40:32</t>
  </si>
  <si>
    <t xml:space="preserve">28.08.2021 20:40:35</t>
  </si>
  <si>
    <t xml:space="preserve">28.08.2021 20:40:37</t>
  </si>
  <si>
    <t xml:space="preserve">28.08.2021 20:44:41</t>
  </si>
  <si>
    <t xml:space="preserve">28.08.2021 20:44:43</t>
  </si>
  <si>
    <t xml:space="preserve">28.08.2021 20:44:44</t>
  </si>
  <si>
    <t xml:space="preserve">28.08.2021 20:58:29</t>
  </si>
  <si>
    <t xml:space="preserve">28.08.2021 20:58:31</t>
  </si>
  <si>
    <t xml:space="preserve">28.08.2021 20:58:32</t>
  </si>
  <si>
    <t xml:space="preserve">28.08.2021 20:58:35</t>
  </si>
  <si>
    <t xml:space="preserve">28.08.2021 21:05:43</t>
  </si>
  <si>
    <t xml:space="preserve">28.08.2021 21:05:44</t>
  </si>
  <si>
    <t xml:space="preserve">28.08.2021 21:05:46</t>
  </si>
  <si>
    <t xml:space="preserve">28.08.2021 21:23:58</t>
  </si>
  <si>
    <t xml:space="preserve">28.08.2021 21:23:59</t>
  </si>
  <si>
    <t xml:space="preserve">28.08.2021 21:24:02</t>
  </si>
  <si>
    <t xml:space="preserve">28.08.2021 21:25:55</t>
  </si>
  <si>
    <t xml:space="preserve">28.08.2021 21:25:56</t>
  </si>
  <si>
    <t xml:space="preserve">28.08.2021 21:26:05</t>
  </si>
  <si>
    <t xml:space="preserve">28.08.2021 21:26:07</t>
  </si>
  <si>
    <t xml:space="preserve">28.08.2021 21:26:08</t>
  </si>
  <si>
    <t xml:space="preserve">28.08.2021 21:30:47</t>
  </si>
  <si>
    <t xml:space="preserve">28.08.2021 21:30:49</t>
  </si>
  <si>
    <t xml:space="preserve">28.08.2021 21:30:50</t>
  </si>
  <si>
    <t xml:space="preserve">28.08.2021 21:44:37</t>
  </si>
  <si>
    <t xml:space="preserve">28.08.2021 21:44:40</t>
  </si>
  <si>
    <t xml:space="preserve">28.08.2021 21:44:41</t>
  </si>
  <si>
    <t xml:space="preserve">28.08.2021 21:44:55</t>
  </si>
  <si>
    <t xml:space="preserve">28.08.2021 21:44:56</t>
  </si>
  <si>
    <t xml:space="preserve">28.08.2021 21:45:49</t>
  </si>
  <si>
    <t xml:space="preserve">28.08.2021 21:45:52</t>
  </si>
  <si>
    <t xml:space="preserve">28.08.2021 21:45:53</t>
  </si>
  <si>
    <t xml:space="preserve">28.08.2021 21:45:55</t>
  </si>
  <si>
    <t xml:space="preserve">28.08.2021 21:45:56</t>
  </si>
  <si>
    <t xml:space="preserve">28.08.2021 21:56:20</t>
  </si>
  <si>
    <t xml:space="preserve">28.08.2021 21:56:22</t>
  </si>
  <si>
    <t xml:space="preserve">28.08.2021 21:56:23</t>
  </si>
  <si>
    <t xml:space="preserve">28.08.2021 21:56:25</t>
  </si>
  <si>
    <t xml:space="preserve">28.08.2021 21:56:26</t>
  </si>
  <si>
    <t xml:space="preserve">28.08.2021 21:56:28</t>
  </si>
  <si>
    <t xml:space="preserve">28.08.2021 21:56:29</t>
  </si>
  <si>
    <t xml:space="preserve">28.08.2021 21:56:31</t>
  </si>
  <si>
    <t xml:space="preserve">28.08.2021 21:56:32</t>
  </si>
  <si>
    <t xml:space="preserve">28.08.2021 22:07:38</t>
  </si>
  <si>
    <t xml:space="preserve">28.08.2021 22:07:40</t>
  </si>
  <si>
    <t xml:space="preserve">28.08.2021 22:07:41</t>
  </si>
  <si>
    <t xml:space="preserve">28.08.2021 22:07:43</t>
  </si>
  <si>
    <t xml:space="preserve">28.08.2021 22:08:10</t>
  </si>
  <si>
    <t xml:space="preserve">28.08.2021 22:08:11</t>
  </si>
  <si>
    <t xml:space="preserve">28.08.2021 22:08:13</t>
  </si>
  <si>
    <t xml:space="preserve">28.08.2021 22:08:14</t>
  </si>
  <si>
    <t xml:space="preserve">28.08.2021 22:08:16</t>
  </si>
  <si>
    <t xml:space="preserve">28.08.2021 22:08:17</t>
  </si>
  <si>
    <t xml:space="preserve">28.08.2021 22:10:45</t>
  </si>
  <si>
    <t xml:space="preserve">28.08.2021 22:10:47</t>
  </si>
  <si>
    <t xml:space="preserve">28.08.2021 22:10:48</t>
  </si>
  <si>
    <t xml:space="preserve">28.08.2021 22:10:50</t>
  </si>
  <si>
    <t xml:space="preserve">28.08.2021 22:17:35</t>
  </si>
  <si>
    <t xml:space="preserve">28.08.2021 22:17:36</t>
  </si>
  <si>
    <t xml:space="preserve">28.08.2021 22:17:38</t>
  </si>
  <si>
    <t xml:space="preserve">28.08.2021 22:17:39</t>
  </si>
  <si>
    <t xml:space="preserve">28.08.2021 22:33:41</t>
  </si>
  <si>
    <t xml:space="preserve">28.08.2021 22:33:42</t>
  </si>
  <si>
    <t xml:space="preserve">28.08.2021 22:33:44</t>
  </si>
  <si>
    <t xml:space="preserve">28.08.2021 23:05:45</t>
  </si>
  <si>
    <t xml:space="preserve">28.08.2021 23:05:47</t>
  </si>
  <si>
    <t xml:space="preserve">28.08.2021 23:05:48</t>
  </si>
  <si>
    <t xml:space="preserve">28.08.2021 23:15:30</t>
  </si>
  <si>
    <t xml:space="preserve">28.08.2021 23:15:32</t>
  </si>
  <si>
    <t xml:space="preserve">28.08.2021 23:15:33</t>
  </si>
  <si>
    <t xml:space="preserve">28.08.2021 23:34:08</t>
  </si>
  <si>
    <t xml:space="preserve">29.08.2021 00:19:05</t>
  </si>
  <si>
    <t xml:space="preserve">29.08.2021 00:19:06</t>
  </si>
  <si>
    <t xml:space="preserve">29.08.2021 00:19:08</t>
  </si>
  <si>
    <t xml:space="preserve">29.08.2021 00:29:02</t>
  </si>
  <si>
    <t xml:space="preserve">29.08.2021 00:29:03</t>
  </si>
  <si>
    <t xml:space="preserve">29.08.2021 00:29:05</t>
  </si>
  <si>
    <t xml:space="preserve">29.08.2021 00:53:53</t>
  </si>
  <si>
    <t xml:space="preserve">29.08.2021 00:53:57</t>
  </si>
  <si>
    <t xml:space="preserve">29.08.2021 00:53:59</t>
  </si>
  <si>
    <t xml:space="preserve">29.08.2021 00:54:00</t>
  </si>
  <si>
    <t xml:space="preserve">29.08.2021 01:05:00</t>
  </si>
  <si>
    <t xml:space="preserve">29.08.2021 01:11:27</t>
  </si>
  <si>
    <t xml:space="preserve">29.08.2021 01:11:36</t>
  </si>
  <si>
    <t xml:space="preserve">29.08.2021 02:50:56</t>
  </si>
  <si>
    <t xml:space="preserve">29.08.2021 02:50:57</t>
  </si>
  <si>
    <t xml:space="preserve">29.08.2021 02:50:59</t>
  </si>
  <si>
    <t xml:space="preserve">29.08.2021 02:51:00</t>
  </si>
  <si>
    <t xml:space="preserve">29.08.2021 03:46:24</t>
  </si>
  <si>
    <t xml:space="preserve">29.08.2021 03:46:26</t>
  </si>
  <si>
    <t xml:space="preserve">29.08.2021 03:46:27</t>
  </si>
  <si>
    <t xml:space="preserve">29.08.2021 05:27:23</t>
  </si>
  <si>
    <t xml:space="preserve">29.08.2021 05:27:26</t>
  </si>
  <si>
    <t xml:space="preserve">29.08.2021 05:27:27</t>
  </si>
  <si>
    <t xml:space="preserve">29.08.2021 05:27:29</t>
  </si>
  <si>
    <t xml:space="preserve">29.08.2021 05:27:30</t>
  </si>
  <si>
    <t xml:space="preserve">29.08.2021 05:27:32</t>
  </si>
  <si>
    <t xml:space="preserve">29.08.2021 05:52:15</t>
  </si>
  <si>
    <t xml:space="preserve">29.08.2021 05:52:20</t>
  </si>
  <si>
    <t xml:space="preserve">29.08.2021 05:52:21</t>
  </si>
  <si>
    <t xml:space="preserve">29.08.2021 05:52:23</t>
  </si>
  <si>
    <t xml:space="preserve">29.08.2021 05:52:24</t>
  </si>
  <si>
    <t xml:space="preserve">29.08.2021 06:44:26</t>
  </si>
  <si>
    <t xml:space="preserve">29.08.2021 06:44:27</t>
  </si>
  <si>
    <t xml:space="preserve">29.08.2021 06:46:59</t>
  </si>
  <si>
    <t xml:space="preserve">29.08.2021 06:47:00</t>
  </si>
  <si>
    <t xml:space="preserve">29.08.2021 06:47:02</t>
  </si>
  <si>
    <t xml:space="preserve">29.08.2021 06:59:48</t>
  </si>
  <si>
    <t xml:space="preserve">29.08.2021 06:59:50</t>
  </si>
  <si>
    <t xml:space="preserve">29.08.2021 06:59:51</t>
  </si>
  <si>
    <t xml:space="preserve">29.08.2021 07:12:56</t>
  </si>
  <si>
    <t xml:space="preserve">29.08.2021 07:12:59</t>
  </si>
  <si>
    <t xml:space="preserve">29.08.2021 07:13:02</t>
  </si>
  <si>
    <t xml:space="preserve">29.08.2021 07:17:03</t>
  </si>
  <si>
    <t xml:space="preserve">29.08.2021 07:17:05</t>
  </si>
  <si>
    <t xml:space="preserve">29.08.2021 07:19:57</t>
  </si>
  <si>
    <t xml:space="preserve">29.08.2021 07:43:56</t>
  </si>
  <si>
    <t xml:space="preserve">29.08.2021 07:43:57</t>
  </si>
  <si>
    <t xml:space="preserve">29.08.2021 07:47:47</t>
  </si>
  <si>
    <t xml:space="preserve">29.08.2021 07:47:48</t>
  </si>
  <si>
    <t xml:space="preserve">29.08.2021 07:47:50</t>
  </si>
  <si>
    <t xml:space="preserve">29.08.2021 07:47:51</t>
  </si>
  <si>
    <t xml:space="preserve">29.08.2021 07:47:53</t>
  </si>
  <si>
    <t xml:space="preserve">29.08.2021 07:53:35</t>
  </si>
  <si>
    <t xml:space="preserve">29.08.2021 07:54:30</t>
  </si>
  <si>
    <t xml:space="preserve">29.08.2021 07:54:32</t>
  </si>
  <si>
    <t xml:space="preserve">29.08.2021 07:54:35</t>
  </si>
  <si>
    <t xml:space="preserve">29.08.2021 08:03:05</t>
  </si>
  <si>
    <t xml:space="preserve">29.08.2021 08:03:06</t>
  </si>
  <si>
    <t xml:space="preserve">29.08.2021 08:15:11</t>
  </si>
  <si>
    <t xml:space="preserve">29.08.2021 08:17:53</t>
  </si>
  <si>
    <t xml:space="preserve">29.08.2021 08:17:54</t>
  </si>
  <si>
    <t xml:space="preserve">29.08.2021 08:17:56</t>
  </si>
  <si>
    <t xml:space="preserve">29.08.2021 08:17:57</t>
  </si>
  <si>
    <t xml:space="preserve">29.08.2021 08:18:41</t>
  </si>
  <si>
    <t xml:space="preserve">29.08.2021 08:18:42</t>
  </si>
  <si>
    <t xml:space="preserve">29.08.2021 08:20:48</t>
  </si>
  <si>
    <t xml:space="preserve">29.08.2021 08:20:50</t>
  </si>
  <si>
    <t xml:space="preserve">29.08.2021 08:20:51</t>
  </si>
  <si>
    <t xml:space="preserve">29.08.2021 08:28:59</t>
  </si>
  <si>
    <t xml:space="preserve">29.08.2021 08:29:00</t>
  </si>
  <si>
    <t xml:space="preserve">29.08.2021 08:29:02</t>
  </si>
  <si>
    <t xml:space="preserve">29.08.2021 08:30:48</t>
  </si>
  <si>
    <t xml:space="preserve">29.08.2021 08:30:50</t>
  </si>
  <si>
    <t xml:space="preserve">29.08.2021 08:35:17</t>
  </si>
  <si>
    <t xml:space="preserve">29.08.2021 08:35:18</t>
  </si>
  <si>
    <t xml:space="preserve">29.08.2021 08:35:20</t>
  </si>
  <si>
    <t xml:space="preserve">29.08.2021 08:37:18</t>
  </si>
  <si>
    <t xml:space="preserve">29.08.2021 08:37:20</t>
  </si>
  <si>
    <t xml:space="preserve">29.08.2021 08:37:22</t>
  </si>
  <si>
    <t xml:space="preserve">29.08.2021 08:37:23</t>
  </si>
  <si>
    <t xml:space="preserve">29.08.2021 08:49:21</t>
  </si>
  <si>
    <t xml:space="preserve">29.08.2021 08:49:24</t>
  </si>
  <si>
    <t xml:space="preserve">29.08.2021 08:49:26</t>
  </si>
  <si>
    <t xml:space="preserve">29.08.2021 08:50:24</t>
  </si>
  <si>
    <t xml:space="preserve">29.08.2021 08:50:26</t>
  </si>
  <si>
    <t xml:space="preserve">29.08.2021 08:50:27</t>
  </si>
  <si>
    <t xml:space="preserve">29.08.2021 08:51:11</t>
  </si>
  <si>
    <t xml:space="preserve">29.08.2021 08:51:12</t>
  </si>
  <si>
    <t xml:space="preserve">29.08.2021 08:51:15</t>
  </si>
  <si>
    <t xml:space="preserve">29.08.2021 08:51:17</t>
  </si>
  <si>
    <t xml:space="preserve">29.08.2021 08:53:56</t>
  </si>
  <si>
    <t xml:space="preserve">29.08.2021 08:53:57</t>
  </si>
  <si>
    <t xml:space="preserve">29.08.2021 08:53:59</t>
  </si>
  <si>
    <t xml:space="preserve">29.08.2021 08:56:03</t>
  </si>
  <si>
    <t xml:space="preserve">29.08.2021 08:56:05</t>
  </si>
  <si>
    <t xml:space="preserve">29.08.2021 08:56:06</t>
  </si>
  <si>
    <t xml:space="preserve">29.08.2021 09:01:24</t>
  </si>
  <si>
    <t xml:space="preserve">29.08.2021 09:01:26</t>
  </si>
  <si>
    <t xml:space="preserve">29.08.2021 09:01:27</t>
  </si>
  <si>
    <t xml:space="preserve">29.08.2021 09:01:32</t>
  </si>
  <si>
    <t xml:space="preserve">29.08.2021 09:01:33</t>
  </si>
  <si>
    <t xml:space="preserve">29.08.2021 09:01:35</t>
  </si>
  <si>
    <t xml:space="preserve">29.08.2021 09:01:36</t>
  </si>
  <si>
    <t xml:space="preserve">29.08.2021 09:05:39</t>
  </si>
  <si>
    <t xml:space="preserve">29.08.2021 09:05:41</t>
  </si>
  <si>
    <t xml:space="preserve">29.08.2021 09:07:44</t>
  </si>
  <si>
    <t xml:space="preserve">29.08.2021 09:10:29</t>
  </si>
  <si>
    <t xml:space="preserve">29.08.2021 09:10:32</t>
  </si>
  <si>
    <t xml:space="preserve">29.08.2021 09:10:33</t>
  </si>
  <si>
    <t xml:space="preserve">29.08.2021 09:10:35</t>
  </si>
  <si>
    <t xml:space="preserve">29.08.2021 09:13:57</t>
  </si>
  <si>
    <t xml:space="preserve">29.08.2021 09:13:59</t>
  </si>
  <si>
    <t xml:space="preserve">29.08.2021 09:16:41</t>
  </si>
  <si>
    <t xml:space="preserve">29.08.2021 09:16:42</t>
  </si>
  <si>
    <t xml:space="preserve">29.08.2021 09:23:24</t>
  </si>
  <si>
    <t xml:space="preserve">29.08.2021 09:23:26</t>
  </si>
  <si>
    <t xml:space="preserve">29.08.2021 09:23:27</t>
  </si>
  <si>
    <t xml:space="preserve">29.08.2021 09:23:48</t>
  </si>
  <si>
    <t xml:space="preserve">29.08.2021 09:23:50</t>
  </si>
  <si>
    <t xml:space="preserve">29.08.2021 09:23:51</t>
  </si>
  <si>
    <t xml:space="preserve">29.08.2021 09:23:53</t>
  </si>
  <si>
    <t xml:space="preserve">29.08.2021 09:24:50</t>
  </si>
  <si>
    <t xml:space="preserve">29.08.2021 09:24:51</t>
  </si>
  <si>
    <t xml:space="preserve">29.08.2021 09:24:53</t>
  </si>
  <si>
    <t xml:space="preserve">29.08.2021 09:26:35</t>
  </si>
  <si>
    <t xml:space="preserve">29.08.2021 09:26:36</t>
  </si>
  <si>
    <t xml:space="preserve">29.08.2021 09:29:00</t>
  </si>
  <si>
    <t xml:space="preserve">29.08.2021 09:29:02</t>
  </si>
  <si>
    <t xml:space="preserve">29.08.2021 09:29:05</t>
  </si>
  <si>
    <t xml:space="preserve">29.08.2021 09:30:47</t>
  </si>
  <si>
    <t xml:space="preserve">29.08.2021 09:30:48</t>
  </si>
  <si>
    <t xml:space="preserve">29.08.2021 09:30:50</t>
  </si>
  <si>
    <t xml:space="preserve">29.08.2021 09:30:51</t>
  </si>
  <si>
    <t xml:space="preserve">29.08.2021 09:31:35</t>
  </si>
  <si>
    <t xml:space="preserve">29.08.2021 09:31:36</t>
  </si>
  <si>
    <t xml:space="preserve">29.08.2021 09:34:47</t>
  </si>
  <si>
    <t xml:space="preserve">29.08.2021 09:34:48</t>
  </si>
  <si>
    <t xml:space="preserve">29.08.2021 09:34:50</t>
  </si>
  <si>
    <t xml:space="preserve">29.08.2021 09:35:48</t>
  </si>
  <si>
    <t xml:space="preserve">29.08.2021 09:35:51</t>
  </si>
  <si>
    <t xml:space="preserve">29.08.2021 09:35:53</t>
  </si>
  <si>
    <t xml:space="preserve">29.08.2021 09:36:17</t>
  </si>
  <si>
    <t xml:space="preserve">29.08.2021 09:36:18</t>
  </si>
  <si>
    <t xml:space="preserve">29.08.2021 09:38:48</t>
  </si>
  <si>
    <t xml:space="preserve">29.08.2021 09:40:00</t>
  </si>
  <si>
    <t xml:space="preserve">29.08.2021 09:40:03</t>
  </si>
  <si>
    <t xml:space="preserve">29.08.2021 09:40:05</t>
  </si>
  <si>
    <t xml:space="preserve">29.08.2021 09:40:41</t>
  </si>
  <si>
    <t xml:space="preserve">29.08.2021 09:40:42</t>
  </si>
  <si>
    <t xml:space="preserve">29.08.2021 09:40:44</t>
  </si>
  <si>
    <t xml:space="preserve">29.08.2021 09:41:41</t>
  </si>
  <si>
    <t xml:space="preserve">29.08.2021 09:41:44</t>
  </si>
  <si>
    <t xml:space="preserve">29.08.2021 09:41:45</t>
  </si>
  <si>
    <t xml:space="preserve">29.08.2021 09:41:48</t>
  </si>
  <si>
    <t xml:space="preserve">29.08.2021 09:41:50</t>
  </si>
  <si>
    <t xml:space="preserve">29.08.2021 09:45:08</t>
  </si>
  <si>
    <t xml:space="preserve">29.08.2021 09:45:09</t>
  </si>
  <si>
    <t xml:space="preserve">29.08.2021 09:50:11</t>
  </si>
  <si>
    <t xml:space="preserve">29.08.2021 09:50:14</t>
  </si>
  <si>
    <t xml:space="preserve">29.08.2021 09:50:15</t>
  </si>
  <si>
    <t xml:space="preserve">29.08.2021 09:50:17</t>
  </si>
  <si>
    <t xml:space="preserve">29.08.2021 09:50:18</t>
  </si>
  <si>
    <t xml:space="preserve">29.08.2021 09:51:09</t>
  </si>
  <si>
    <t xml:space="preserve">29.08.2021 09:51:11</t>
  </si>
  <si>
    <t xml:space="preserve">29.08.2021 09:53:32</t>
  </si>
  <si>
    <t xml:space="preserve">29.08.2021 09:53:33</t>
  </si>
  <si>
    <t xml:space="preserve">29.08.2021 09:53:36</t>
  </si>
  <si>
    <t xml:space="preserve">29.08.2021 09:54:12</t>
  </si>
  <si>
    <t xml:space="preserve">29.08.2021 09:54:14</t>
  </si>
  <si>
    <t xml:space="preserve">29.08.2021 09:54:15</t>
  </si>
  <si>
    <t xml:space="preserve">29.08.2021 09:57:54</t>
  </si>
  <si>
    <t xml:space="preserve">29.08.2021 09:57:56</t>
  </si>
  <si>
    <t xml:space="preserve">29.08.2021 09:57:57</t>
  </si>
  <si>
    <t xml:space="preserve">29.08.2021 10:00:39</t>
  </si>
  <si>
    <t xml:space="preserve">29.08.2021 10:00:41</t>
  </si>
  <si>
    <t xml:space="preserve">29.08.2021 10:05:20</t>
  </si>
  <si>
    <t xml:space="preserve">29.08.2021 10:05:21</t>
  </si>
  <si>
    <t xml:space="preserve">29.08.2021 10:12:09</t>
  </si>
  <si>
    <t xml:space="preserve">29.08.2021 10:12:11</t>
  </si>
  <si>
    <t xml:space="preserve">29.08.2021 10:12:26</t>
  </si>
  <si>
    <t xml:space="preserve">29.08.2021 10:12:27</t>
  </si>
  <si>
    <t xml:space="preserve">29.08.2021 10:15:53</t>
  </si>
  <si>
    <t xml:space="preserve">29.08.2021 10:15:56</t>
  </si>
  <si>
    <t xml:space="preserve">29.08.2021 10:15:57</t>
  </si>
  <si>
    <t xml:space="preserve">29.08.2021 10:15:59</t>
  </si>
  <si>
    <t xml:space="preserve">29.08.2021 10:16:11</t>
  </si>
  <si>
    <t xml:space="preserve">29.08.2021 10:16:12</t>
  </si>
  <si>
    <t xml:space="preserve">29.08.2021 10:16:36</t>
  </si>
  <si>
    <t xml:space="preserve">29.08.2021 10:16:38</t>
  </si>
  <si>
    <t xml:space="preserve">29.08.2021 10:16:39</t>
  </si>
  <si>
    <t xml:space="preserve">29.08.2021 10:16:41</t>
  </si>
  <si>
    <t xml:space="preserve">29.08.2021 10:18:38</t>
  </si>
  <si>
    <t xml:space="preserve">29.08.2021 10:18:39</t>
  </si>
  <si>
    <t xml:space="preserve">29.08.2021 10:18:41</t>
  </si>
  <si>
    <t xml:space="preserve">29.08.2021 10:18:42</t>
  </si>
  <si>
    <t xml:space="preserve">29.08.2021 10:20:35</t>
  </si>
  <si>
    <t xml:space="preserve">29.08.2021 10:20:38</t>
  </si>
  <si>
    <t xml:space="preserve">29.08.2021 10:20:39</t>
  </si>
  <si>
    <t xml:space="preserve">29.08.2021 10:20:41</t>
  </si>
  <si>
    <t xml:space="preserve">29.08.2021 10:24:48</t>
  </si>
  <si>
    <t xml:space="preserve">29.08.2021 10:24:50</t>
  </si>
  <si>
    <t xml:space="preserve">29.08.2021 10:24:51</t>
  </si>
  <si>
    <t xml:space="preserve">29.08.2021 10:24:53</t>
  </si>
  <si>
    <t xml:space="preserve">29.08.2021 10:28:05</t>
  </si>
  <si>
    <t xml:space="preserve">29.08.2021 10:28:06</t>
  </si>
  <si>
    <t xml:space="preserve">29.08.2021 10:28:29</t>
  </si>
  <si>
    <t xml:space="preserve">29.08.2021 10:28:30</t>
  </si>
  <si>
    <t xml:space="preserve">29.08.2021 10:28:32</t>
  </si>
  <si>
    <t xml:space="preserve">29.08.2021 10:28:33</t>
  </si>
  <si>
    <t xml:space="preserve">29.08.2021 10:35:59</t>
  </si>
  <si>
    <t xml:space="preserve">29.08.2021 10:36:03</t>
  </si>
  <si>
    <t xml:space="preserve">29.08.2021 10:37:57</t>
  </si>
  <si>
    <t xml:space="preserve">29.08.2021 10:37:59</t>
  </si>
  <si>
    <t xml:space="preserve">29.08.2021 10:42:29</t>
  </si>
  <si>
    <t xml:space="preserve">29.08.2021 10:42:48</t>
  </si>
  <si>
    <t xml:space="preserve">29.08.2021 10:42:50</t>
  </si>
  <si>
    <t xml:space="preserve">29.08.2021 10:42:51</t>
  </si>
  <si>
    <t xml:space="preserve">29.08.2021 10:42:53</t>
  </si>
  <si>
    <t xml:space="preserve">29.08.2021 10:44:48</t>
  </si>
  <si>
    <t xml:space="preserve">29.08.2021 10:44:50</t>
  </si>
  <si>
    <t xml:space="preserve">29.08.2021 10:44:53</t>
  </si>
  <si>
    <t xml:space="preserve">29.08.2021 10:46:48</t>
  </si>
  <si>
    <t xml:space="preserve">29.08.2021 10:46:50</t>
  </si>
  <si>
    <t xml:space="preserve">29.08.2021 10:47:23</t>
  </si>
  <si>
    <t xml:space="preserve">29.08.2021 10:47:26</t>
  </si>
  <si>
    <t xml:space="preserve">29.08.2021 10:47:27</t>
  </si>
  <si>
    <t xml:space="preserve">29.08.2021 10:47:29</t>
  </si>
  <si>
    <t xml:space="preserve">29.08.2021 10:49:14</t>
  </si>
  <si>
    <t xml:space="preserve">29.08.2021 10:49:15</t>
  </si>
  <si>
    <t xml:space="preserve">29.08.2021 10:51:35</t>
  </si>
  <si>
    <t xml:space="preserve">29.08.2021 10:51:36</t>
  </si>
  <si>
    <t xml:space="preserve">29.08.2021 10:51:38</t>
  </si>
  <si>
    <t xml:space="preserve">29.08.2021 10:53:02</t>
  </si>
  <si>
    <t xml:space="preserve">29.08.2021 10:53:03</t>
  </si>
  <si>
    <t xml:space="preserve">29.08.2021 10:53:05</t>
  </si>
  <si>
    <t xml:space="preserve">29.08.2021 10:56:23</t>
  </si>
  <si>
    <t xml:space="preserve">29.08.2021 10:56:26</t>
  </si>
  <si>
    <t xml:space="preserve">29.08.2021 10:57:53</t>
  </si>
  <si>
    <t xml:space="preserve">29.08.2021 10:57:56</t>
  </si>
  <si>
    <t xml:space="preserve">29.08.2021 10:57:57</t>
  </si>
  <si>
    <t xml:space="preserve">29.08.2021 10:57:59</t>
  </si>
  <si>
    <t xml:space="preserve">29.08.2021 10:58:00</t>
  </si>
  <si>
    <t xml:space="preserve">29.08.2021 10:58:02</t>
  </si>
  <si>
    <t xml:space="preserve">29.08.2021 10:58:05</t>
  </si>
  <si>
    <t xml:space="preserve">29.08.2021 10:58:06</t>
  </si>
  <si>
    <t xml:space="preserve">29.08.2021 10:58:08</t>
  </si>
  <si>
    <t xml:space="preserve">29.08.2021 11:08:26</t>
  </si>
  <si>
    <t xml:space="preserve">29.08.2021 11:08:27</t>
  </si>
  <si>
    <t xml:space="preserve">29.08.2021 11:11:09</t>
  </si>
  <si>
    <t xml:space="preserve">29.08.2021 11:11:11</t>
  </si>
  <si>
    <t xml:space="preserve">29.08.2021 11:14:29</t>
  </si>
  <si>
    <t xml:space="preserve">29.08.2021 11:14:38</t>
  </si>
  <si>
    <t xml:space="preserve">29.08.2021 11:14:39</t>
  </si>
  <si>
    <t xml:space="preserve">29.08.2021 11:20:12</t>
  </si>
  <si>
    <t xml:space="preserve">29.08.2021 11:20:14</t>
  </si>
  <si>
    <t xml:space="preserve">29.08.2021 11:20:15</t>
  </si>
  <si>
    <t xml:space="preserve">29.08.2021 11:20:17</t>
  </si>
  <si>
    <t xml:space="preserve">29.08.2021 11:20:18</t>
  </si>
  <si>
    <t xml:space="preserve">29.08.2021 11:20:21</t>
  </si>
  <si>
    <t xml:space="preserve">29.08.2021 11:20:23</t>
  </si>
  <si>
    <t xml:space="preserve">29.08.2021 11:20:24</t>
  </si>
  <si>
    <t xml:space="preserve">29.08.2021 11:21:54</t>
  </si>
  <si>
    <t xml:space="preserve">29.08.2021 11:21:56</t>
  </si>
  <si>
    <t xml:space="preserve">29.08.2021 11:21:59</t>
  </si>
  <si>
    <t xml:space="preserve">29.08.2021 11:22:00</t>
  </si>
  <si>
    <t xml:space="preserve">29.08.2021 11:24:02</t>
  </si>
  <si>
    <t xml:space="preserve">29.08.2021 11:24:03</t>
  </si>
  <si>
    <t xml:space="preserve">29.08.2021 11:24:05</t>
  </si>
  <si>
    <t xml:space="preserve">29.08.2021 11:24:06</t>
  </si>
  <si>
    <t xml:space="preserve">29.08.2021 11:24:08</t>
  </si>
  <si>
    <t xml:space="preserve">29.08.2021 11:24:09</t>
  </si>
  <si>
    <t xml:space="preserve">29.08.2021 11:24:11</t>
  </si>
  <si>
    <t xml:space="preserve">29.08.2021 11:24:12</t>
  </si>
  <si>
    <t xml:space="preserve">29.08.2021 11:24:14</t>
  </si>
  <si>
    <t xml:space="preserve">29.08.2021 11:35:30</t>
  </si>
  <si>
    <t xml:space="preserve">29.08.2021 11:35:33</t>
  </si>
  <si>
    <t xml:space="preserve">29.08.2021 11:35:35</t>
  </si>
  <si>
    <t xml:space="preserve">29.08.2021 11:35:36</t>
  </si>
  <si>
    <t xml:space="preserve">29.08.2021 11:37:17</t>
  </si>
  <si>
    <t xml:space="preserve">29.08.2021 11:37:20</t>
  </si>
  <si>
    <t xml:space="preserve">29.08.2021 11:45:21</t>
  </si>
  <si>
    <t xml:space="preserve">29.08.2021 11:45:23</t>
  </si>
  <si>
    <t xml:space="preserve">29.08.2021 11:45:24</t>
  </si>
  <si>
    <t xml:space="preserve">29.08.2021 11:48:03</t>
  </si>
  <si>
    <t xml:space="preserve">29.08.2021 11:48:05</t>
  </si>
  <si>
    <t xml:space="preserve">29.08.2021 11:49:29</t>
  </si>
  <si>
    <t xml:space="preserve">29.08.2021 11:49:30</t>
  </si>
  <si>
    <t xml:space="preserve">29.08.2021 11:49:32</t>
  </si>
  <si>
    <t xml:space="preserve">29.08.2021 11:49:33</t>
  </si>
  <si>
    <t xml:space="preserve">29.08.2021 11:49:35</t>
  </si>
  <si>
    <t xml:space="preserve">29.08.2021 11:52:15</t>
  </si>
  <si>
    <t xml:space="preserve">29.08.2021 11:52:18</t>
  </si>
  <si>
    <t xml:space="preserve">29.08.2021 11:52:20</t>
  </si>
  <si>
    <t xml:space="preserve">29.08.2021 11:52:42</t>
  </si>
  <si>
    <t xml:space="preserve">29.08.2021 11:52:44</t>
  </si>
  <si>
    <t xml:space="preserve">29.08.2021 11:52:45</t>
  </si>
  <si>
    <t xml:space="preserve">29.08.2021 11:52:47</t>
  </si>
  <si>
    <t xml:space="preserve">29.08.2021 11:54:24</t>
  </si>
  <si>
    <t xml:space="preserve">29.08.2021 11:54:26</t>
  </si>
  <si>
    <t xml:space="preserve">29.08.2021 11:54:27</t>
  </si>
  <si>
    <t xml:space="preserve">29.08.2021 11:58:30</t>
  </si>
  <si>
    <t xml:space="preserve">29.08.2021 11:58:33</t>
  </si>
  <si>
    <t xml:space="preserve">29.08.2021 11:58:35</t>
  </si>
  <si>
    <t xml:space="preserve">29.08.2021 12:01:54</t>
  </si>
  <si>
    <t xml:space="preserve">29.08.2021 12:01:57</t>
  </si>
  <si>
    <t xml:space="preserve">29.08.2021 12:01:59</t>
  </si>
  <si>
    <t xml:space="preserve">29.08.2021 12:03:06</t>
  </si>
  <si>
    <t xml:space="preserve">29.08.2021 12:03:08</t>
  </si>
  <si>
    <t xml:space="preserve">29.08.2021 12:03:09</t>
  </si>
  <si>
    <t xml:space="preserve">29.08.2021 12:03:11</t>
  </si>
  <si>
    <t xml:space="preserve">29.08.2021 12:03:51</t>
  </si>
  <si>
    <t xml:space="preserve">29.08.2021 12:03:54</t>
  </si>
  <si>
    <t xml:space="preserve">29.08.2021 12:03:56</t>
  </si>
  <si>
    <t xml:space="preserve">29.08.2021 12:05:15</t>
  </si>
  <si>
    <t xml:space="preserve">29.08.2021 12:05:17</t>
  </si>
  <si>
    <t xml:space="preserve">29.08.2021 12:05:18</t>
  </si>
  <si>
    <t xml:space="preserve">29.08.2021 12:05:20</t>
  </si>
  <si>
    <t xml:space="preserve">29.08.2021 12:07:21</t>
  </si>
  <si>
    <t xml:space="preserve">29.08.2021 12:07:23</t>
  </si>
  <si>
    <t xml:space="preserve">29.08.2021 12:07:26</t>
  </si>
  <si>
    <t xml:space="preserve">29.08.2021 12:07:29</t>
  </si>
  <si>
    <t xml:space="preserve">29.08.2021 12:07:30</t>
  </si>
  <si>
    <t xml:space="preserve">29.08.2021 12:12:20</t>
  </si>
  <si>
    <t xml:space="preserve">29.08.2021 12:12:21</t>
  </si>
  <si>
    <t xml:space="preserve">29.08.2021 12:12:23</t>
  </si>
  <si>
    <t xml:space="preserve">29.08.2021 12:15:48</t>
  </si>
  <si>
    <t xml:space="preserve">29.08.2021 12:15:50</t>
  </si>
  <si>
    <t xml:space="preserve">29.08.2021 12:15:51</t>
  </si>
  <si>
    <t xml:space="preserve">29.08.2021 12:16:08</t>
  </si>
  <si>
    <t xml:space="preserve">29.08.2021 12:16:09</t>
  </si>
  <si>
    <t xml:space="preserve">29.08.2021 12:19:23</t>
  </si>
  <si>
    <t xml:space="preserve">29.08.2021 12:19:26</t>
  </si>
  <si>
    <t xml:space="preserve">29.08.2021 12:19:29</t>
  </si>
  <si>
    <t xml:space="preserve">29.08.2021 12:20:48</t>
  </si>
  <si>
    <t xml:space="preserve">29.08.2021 12:20:50</t>
  </si>
  <si>
    <t xml:space="preserve">29.08.2021 12:22:35</t>
  </si>
  <si>
    <t xml:space="preserve">29.08.2021 12:22:38</t>
  </si>
  <si>
    <t xml:space="preserve">29.08.2021 12:22:39</t>
  </si>
  <si>
    <t xml:space="preserve">29.08.2021 12:22:41</t>
  </si>
  <si>
    <t xml:space="preserve">29.08.2021 12:26:23</t>
  </si>
  <si>
    <t xml:space="preserve">29.08.2021 12:26:24</t>
  </si>
  <si>
    <t xml:space="preserve">29.08.2021 12:27:29</t>
  </si>
  <si>
    <t xml:space="preserve">29.08.2021 12:27:30</t>
  </si>
  <si>
    <t xml:space="preserve">29.08.2021 12:28:51</t>
  </si>
  <si>
    <t xml:space="preserve">29.08.2021 12:28:53</t>
  </si>
  <si>
    <t xml:space="preserve">29.08.2021 12:28:54</t>
  </si>
  <si>
    <t xml:space="preserve">29.08.2021 12:28:56</t>
  </si>
  <si>
    <t xml:space="preserve">29.08.2021 12:34:38</t>
  </si>
  <si>
    <t xml:space="preserve">29.08.2021 12:34:39</t>
  </si>
  <si>
    <t xml:space="preserve">29.08.2021 12:35:06</t>
  </si>
  <si>
    <t xml:space="preserve">29.08.2021 12:35:09</t>
  </si>
  <si>
    <t xml:space="preserve">29.08.2021 12:35:11</t>
  </si>
  <si>
    <t xml:space="preserve">29.08.2021 12:35:14</t>
  </si>
  <si>
    <t xml:space="preserve">29.08.2021 12:37:12</t>
  </si>
  <si>
    <t xml:space="preserve">29.08.2021 12:37:14</t>
  </si>
  <si>
    <t xml:space="preserve">29.08.2021 12:37:15</t>
  </si>
  <si>
    <t xml:space="preserve">29.08.2021 12:37:18</t>
  </si>
  <si>
    <t xml:space="preserve">29.08.2021 12:37:29</t>
  </si>
  <si>
    <t xml:space="preserve">29.08.2021 12:37:30</t>
  </si>
  <si>
    <t xml:space="preserve">29.08.2021 12:37:39</t>
  </si>
  <si>
    <t xml:space="preserve">29.08.2021 12:37:45</t>
  </si>
  <si>
    <t xml:space="preserve">29.08.2021 12:37:48</t>
  </si>
  <si>
    <t xml:space="preserve">29.08.2021 12:37:50</t>
  </si>
  <si>
    <t xml:space="preserve">29.08.2021 12:38:17</t>
  </si>
  <si>
    <t xml:space="preserve">29.08.2021 12:38:18</t>
  </si>
  <si>
    <t xml:space="preserve">29.08.2021 12:38:41</t>
  </si>
  <si>
    <t xml:space="preserve">29.08.2021 12:38:44</t>
  </si>
  <si>
    <t xml:space="preserve">29.08.2021 12:38:45</t>
  </si>
  <si>
    <t xml:space="preserve">29.08.2021 12:39:56</t>
  </si>
  <si>
    <t xml:space="preserve">29.08.2021 12:39:59</t>
  </si>
  <si>
    <t xml:space="preserve">29.08.2021 12:40:00</t>
  </si>
  <si>
    <t xml:space="preserve">29.08.2021 12:40:02</t>
  </si>
  <si>
    <t xml:space="preserve">29.08.2021 12:40:45</t>
  </si>
  <si>
    <t xml:space="preserve">29.08.2021 12:40:46</t>
  </si>
  <si>
    <t xml:space="preserve">29.08.2021 12:41:16</t>
  </si>
  <si>
    <t xml:space="preserve">29.08.2021 12:41:18</t>
  </si>
  <si>
    <t xml:space="preserve">29.08.2021 12:42:36</t>
  </si>
  <si>
    <t xml:space="preserve">29.08.2021 12:42:37</t>
  </si>
  <si>
    <t xml:space="preserve">29.08.2021 12:42:39</t>
  </si>
  <si>
    <t xml:space="preserve">29.08.2021 12:42:42</t>
  </si>
  <si>
    <t xml:space="preserve">29.08.2021 12:44:21</t>
  </si>
  <si>
    <t xml:space="preserve">29.08.2021 12:44:22</t>
  </si>
  <si>
    <t xml:space="preserve">29.08.2021 12:47:16</t>
  </si>
  <si>
    <t xml:space="preserve">29.08.2021 12:47:18</t>
  </si>
  <si>
    <t xml:space="preserve">29.08.2021 12:48:24</t>
  </si>
  <si>
    <t xml:space="preserve">29.08.2021 12:48:25</t>
  </si>
  <si>
    <t xml:space="preserve">29.08.2021 12:48:27</t>
  </si>
  <si>
    <t xml:space="preserve">29.08.2021 12:49:42</t>
  </si>
  <si>
    <t xml:space="preserve">29.08.2021 12:49:49</t>
  </si>
  <si>
    <t xml:space="preserve">29.08.2021 12:49:51</t>
  </si>
  <si>
    <t xml:space="preserve">29.08.2021 12:51:33</t>
  </si>
  <si>
    <t xml:space="preserve">29.08.2021 12:51:37</t>
  </si>
  <si>
    <t xml:space="preserve">29.08.2021 12:51:39</t>
  </si>
  <si>
    <t xml:space="preserve">29.08.2021 12:52:25</t>
  </si>
  <si>
    <t xml:space="preserve">29.08.2021 12:52:27</t>
  </si>
  <si>
    <t xml:space="preserve">29.08.2021 12:52:37</t>
  </si>
  <si>
    <t xml:space="preserve">29.08.2021 12:52:40</t>
  </si>
  <si>
    <t xml:space="preserve">29.08.2021 12:52:42</t>
  </si>
  <si>
    <t xml:space="preserve">29.08.2021 12:52:43</t>
  </si>
  <si>
    <t xml:space="preserve">29.08.2021 12:56:25</t>
  </si>
  <si>
    <t xml:space="preserve">29.08.2021 12:56:27</t>
  </si>
  <si>
    <t xml:space="preserve">29.08.2021 12:56:28</t>
  </si>
  <si>
    <t xml:space="preserve">29.08.2021 12:57:49</t>
  </si>
  <si>
    <t xml:space="preserve">29.08.2021 12:57:51</t>
  </si>
  <si>
    <t xml:space="preserve">29.08.2021 12:57:52</t>
  </si>
  <si>
    <t xml:space="preserve">29.08.2021 12:59:39</t>
  </si>
  <si>
    <t xml:space="preserve">29.08.2021 12:59:40</t>
  </si>
  <si>
    <t xml:space="preserve">29.08.2021 12:59:42</t>
  </si>
  <si>
    <t xml:space="preserve">29.08.2021 13:05:12</t>
  </si>
  <si>
    <t xml:space="preserve">29.08.2021 13:05:15</t>
  </si>
  <si>
    <t xml:space="preserve">29.08.2021 13:05:22</t>
  </si>
  <si>
    <t xml:space="preserve">29.08.2021 13:05:24</t>
  </si>
  <si>
    <t xml:space="preserve">29.08.2021 13:12:10</t>
  </si>
  <si>
    <t xml:space="preserve">29.08.2021 13:12:16</t>
  </si>
  <si>
    <t xml:space="preserve">29.08.2021 13:12:18</t>
  </si>
  <si>
    <t xml:space="preserve">29.08.2021 13:16:39</t>
  </si>
  <si>
    <t xml:space="preserve">29.08.2021 13:16:43</t>
  </si>
  <si>
    <t xml:space="preserve">29.08.2021 13:17:09</t>
  </si>
  <si>
    <t xml:space="preserve">29.08.2021 13:17:10</t>
  </si>
  <si>
    <t xml:space="preserve">29.08.2021 13:23:13</t>
  </si>
  <si>
    <t xml:space="preserve">29.08.2021 13:23:15</t>
  </si>
  <si>
    <t xml:space="preserve">29.08.2021 13:23:18</t>
  </si>
  <si>
    <t xml:space="preserve">29.08.2021 13:23:19</t>
  </si>
  <si>
    <t xml:space="preserve">29.08.2021 13:23:21</t>
  </si>
  <si>
    <t xml:space="preserve">29.08.2021 13:23:22</t>
  </si>
  <si>
    <t xml:space="preserve">29.08.2021 13:23:24</t>
  </si>
  <si>
    <t xml:space="preserve">29.08.2021 13:26:23</t>
  </si>
  <si>
    <t xml:space="preserve">29.08.2021 13:26:25</t>
  </si>
  <si>
    <t xml:space="preserve">29.08.2021 13:26:26</t>
  </si>
  <si>
    <t xml:space="preserve">29.08.2021 13:26:28</t>
  </si>
  <si>
    <t xml:space="preserve">29.08.2021 13:27:25</t>
  </si>
  <si>
    <t xml:space="preserve">29.08.2021 13:27:29</t>
  </si>
  <si>
    <t xml:space="preserve">29.08.2021 13:27:31</t>
  </si>
  <si>
    <t xml:space="preserve">29.08.2021 13:27:32</t>
  </si>
  <si>
    <t xml:space="preserve">29.08.2021 13:27:34</t>
  </si>
  <si>
    <t xml:space="preserve">29.08.2021 13:27:35</t>
  </si>
  <si>
    <t xml:space="preserve">29.08.2021 13:27:59</t>
  </si>
  <si>
    <t xml:space="preserve">29.08.2021 13:28:02</t>
  </si>
  <si>
    <t xml:space="preserve">29.08.2021 13:28:04</t>
  </si>
  <si>
    <t xml:space="preserve">29.08.2021 13:29:28</t>
  </si>
  <si>
    <t xml:space="preserve">29.08.2021 13:29:29</t>
  </si>
  <si>
    <t xml:space="preserve">29.08.2021 13:29:31</t>
  </si>
  <si>
    <t xml:space="preserve">29.08.2021 13:30:37</t>
  </si>
  <si>
    <t xml:space="preserve">29.08.2021 13:30:50</t>
  </si>
  <si>
    <t xml:space="preserve">29.08.2021 13:30:52</t>
  </si>
  <si>
    <t xml:space="preserve">29.08.2021 13:33:40</t>
  </si>
  <si>
    <t xml:space="preserve">29.08.2021 13:33:43</t>
  </si>
  <si>
    <t xml:space="preserve">29.08.2021 13:33:44</t>
  </si>
  <si>
    <t xml:space="preserve">29.08.2021 13:33:46</t>
  </si>
  <si>
    <t xml:space="preserve">29.08.2021 13:34:53</t>
  </si>
  <si>
    <t xml:space="preserve">29.08.2021 13:34:55</t>
  </si>
  <si>
    <t xml:space="preserve">29.08.2021 13:35:37</t>
  </si>
  <si>
    <t xml:space="preserve">29.08.2021 13:35:41</t>
  </si>
  <si>
    <t xml:space="preserve">29.08.2021 13:36:46</t>
  </si>
  <si>
    <t xml:space="preserve">29.08.2021 13:36:47</t>
  </si>
  <si>
    <t xml:space="preserve">29.08.2021 13:36:49</t>
  </si>
  <si>
    <t xml:space="preserve">29.08.2021 13:36:50</t>
  </si>
  <si>
    <t xml:space="preserve">29.08.2021 13:36:52</t>
  </si>
  <si>
    <t xml:space="preserve">29.08.2021 13:38:14</t>
  </si>
  <si>
    <t xml:space="preserve">29.08.2021 13:38:16</t>
  </si>
  <si>
    <t xml:space="preserve">29.08.2021 13:38:20</t>
  </si>
  <si>
    <t xml:space="preserve">29.08.2021 13:38:22</t>
  </si>
  <si>
    <t xml:space="preserve">29.08.2021 13:39:13</t>
  </si>
  <si>
    <t xml:space="preserve">29.08.2021 13:39:16</t>
  </si>
  <si>
    <t xml:space="preserve">29.08.2021 13:39:17</t>
  </si>
  <si>
    <t xml:space="preserve">29.08.2021 13:39:43</t>
  </si>
  <si>
    <t xml:space="preserve">29.08.2021 13:39:44</t>
  </si>
  <si>
    <t xml:space="preserve">29.08.2021 13:39:46</t>
  </si>
  <si>
    <t xml:space="preserve">29.08.2021 13:39:47</t>
  </si>
  <si>
    <t xml:space="preserve">29.08.2021 13:39:49</t>
  </si>
  <si>
    <t xml:space="preserve">29.08.2021 13:39:52</t>
  </si>
  <si>
    <t xml:space="preserve">29.08.2021 13:39:55</t>
  </si>
  <si>
    <t xml:space="preserve">29.08.2021 13:39:56</t>
  </si>
  <si>
    <t xml:space="preserve">29.08.2021 13:39:58</t>
  </si>
  <si>
    <t xml:space="preserve">29.08.2021 13:43:02</t>
  </si>
  <si>
    <t xml:space="preserve">29.08.2021 13:43:04</t>
  </si>
  <si>
    <t xml:space="preserve">29.08.2021 13:43:05</t>
  </si>
  <si>
    <t xml:space="preserve">29.08.2021 13:46:31</t>
  </si>
  <si>
    <t xml:space="preserve">29.08.2021 13:46:34</t>
  </si>
  <si>
    <t xml:space="preserve">29.08.2021 13:46:35</t>
  </si>
  <si>
    <t xml:space="preserve">29.08.2021 13:47:17</t>
  </si>
  <si>
    <t xml:space="preserve">29.08.2021 13:47:20</t>
  </si>
  <si>
    <t xml:space="preserve">29.08.2021 13:47:22</t>
  </si>
  <si>
    <t xml:space="preserve">29.08.2021 13:47:23</t>
  </si>
  <si>
    <t xml:space="preserve">29.08.2021 13:47:26</t>
  </si>
  <si>
    <t xml:space="preserve">29.08.2021 13:47:28</t>
  </si>
  <si>
    <t xml:space="preserve">29.08.2021 13:48:14</t>
  </si>
  <si>
    <t xml:space="preserve">29.08.2021 13:48:16</t>
  </si>
  <si>
    <t xml:space="preserve">29.08.2021 13:51:35</t>
  </si>
  <si>
    <t xml:space="preserve">29.08.2021 13:51:37</t>
  </si>
  <si>
    <t xml:space="preserve">29.08.2021 13:51:38</t>
  </si>
  <si>
    <t xml:space="preserve">29.08.2021 13:51:40</t>
  </si>
  <si>
    <t xml:space="preserve">29.08.2021 13:54:05</t>
  </si>
  <si>
    <t xml:space="preserve">29.08.2021 13:54:08</t>
  </si>
  <si>
    <t xml:space="preserve">29.08.2021 13:54:10</t>
  </si>
  <si>
    <t xml:space="preserve">29.08.2021 13:57:38</t>
  </si>
  <si>
    <t xml:space="preserve">29.08.2021 13:57:44</t>
  </si>
  <si>
    <t xml:space="preserve">29.08.2021 13:57:46</t>
  </si>
  <si>
    <t xml:space="preserve">29.08.2021 13:57:47</t>
  </si>
  <si>
    <t xml:space="preserve">29.08.2021 13:59:10</t>
  </si>
  <si>
    <t xml:space="preserve">29.08.2021 13:59:11</t>
  </si>
  <si>
    <t xml:space="preserve">29.08.2021 13:59:13</t>
  </si>
  <si>
    <t xml:space="preserve">29.08.2021 13:59:14</t>
  </si>
  <si>
    <t xml:space="preserve">29.08.2021 13:59:16</t>
  </si>
  <si>
    <t xml:space="preserve">29.08.2021 14:00:49</t>
  </si>
  <si>
    <t xml:space="preserve">29.08.2021 14:00:50</t>
  </si>
  <si>
    <t xml:space="preserve">29.08.2021 14:00:53</t>
  </si>
  <si>
    <t xml:space="preserve">29.08.2021 14:02:46</t>
  </si>
  <si>
    <t xml:space="preserve">29.08.2021 14:02:47</t>
  </si>
  <si>
    <t xml:space="preserve">29.08.2021 14:02:49</t>
  </si>
  <si>
    <t xml:space="preserve">29.08.2021 14:06:40</t>
  </si>
  <si>
    <t xml:space="preserve">29.08.2021 14:06:43</t>
  </si>
  <si>
    <t xml:space="preserve">29.08.2021 14:06:44</t>
  </si>
  <si>
    <t xml:space="preserve">29.08.2021 14:06:46</t>
  </si>
  <si>
    <t xml:space="preserve">29.08.2021 14:08:07</t>
  </si>
  <si>
    <t xml:space="preserve">29.08.2021 14:08:10</t>
  </si>
  <si>
    <t xml:space="preserve">29.08.2021 14:08:11</t>
  </si>
  <si>
    <t xml:space="preserve">29.08.2021 14:08:14</t>
  </si>
  <si>
    <t xml:space="preserve">29.08.2021 14:08:16</t>
  </si>
  <si>
    <t xml:space="preserve">29.08.2021 14:11:44</t>
  </si>
  <si>
    <t xml:space="preserve">29.08.2021 14:11:46</t>
  </si>
  <si>
    <t xml:space="preserve">29.08.2021 14:12:46</t>
  </si>
  <si>
    <t xml:space="preserve">29.08.2021 14:12:49</t>
  </si>
  <si>
    <t xml:space="preserve">29.08.2021 14:12:50</t>
  </si>
  <si>
    <t xml:space="preserve">29.08.2021 14:12:52</t>
  </si>
  <si>
    <t xml:space="preserve">29.08.2021 14:12:53</t>
  </si>
  <si>
    <t xml:space="preserve">29.08.2021 14:12:55</t>
  </si>
  <si>
    <t xml:space="preserve">29.08.2021 14:12:56</t>
  </si>
  <si>
    <t xml:space="preserve">29.08.2021 14:15:44</t>
  </si>
  <si>
    <t xml:space="preserve">29.08.2021 14:15:46</t>
  </si>
  <si>
    <t xml:space="preserve">29.08.2021 14:15:47</t>
  </si>
  <si>
    <t xml:space="preserve">29.08.2021 14:15:49</t>
  </si>
  <si>
    <t xml:space="preserve">29.08.2021 14:17:50</t>
  </si>
  <si>
    <t xml:space="preserve">29.08.2021 14:17:52</t>
  </si>
  <si>
    <t xml:space="preserve">29.08.2021 14:23:04</t>
  </si>
  <si>
    <t xml:space="preserve">29.08.2021 14:23:07</t>
  </si>
  <si>
    <t xml:space="preserve">29.08.2021 14:25:16</t>
  </si>
  <si>
    <t xml:space="preserve">29.08.2021 14:25:19</t>
  </si>
  <si>
    <t xml:space="preserve">29.08.2021 14:25:20</t>
  </si>
  <si>
    <t xml:space="preserve">29.08.2021 14:25:43</t>
  </si>
  <si>
    <t xml:space="preserve">29.08.2021 14:25:44</t>
  </si>
  <si>
    <t xml:space="preserve">29.08.2021 14:26:44</t>
  </si>
  <si>
    <t xml:space="preserve">29.08.2021 14:26:46</t>
  </si>
  <si>
    <t xml:space="preserve">29.08.2021 14:26:47</t>
  </si>
  <si>
    <t xml:space="preserve">29.08.2021 14:26:49</t>
  </si>
  <si>
    <t xml:space="preserve">29.08.2021 14:30:10</t>
  </si>
  <si>
    <t xml:space="preserve">29.08.2021 14:30:11</t>
  </si>
  <si>
    <t xml:space="preserve">29.08.2021 14:30:13</t>
  </si>
  <si>
    <t xml:space="preserve">29.08.2021 14:33:49</t>
  </si>
  <si>
    <t xml:space="preserve">29.08.2021 14:33:50</t>
  </si>
  <si>
    <t xml:space="preserve">29.08.2021 14:34:43</t>
  </si>
  <si>
    <t xml:space="preserve">29.08.2021 14:34:44</t>
  </si>
  <si>
    <t xml:space="preserve">29.08.2021 14:34:46</t>
  </si>
  <si>
    <t xml:space="preserve">29.08.2021 14:34:47</t>
  </si>
  <si>
    <t xml:space="preserve">29.08.2021 14:35:10</t>
  </si>
  <si>
    <t xml:space="preserve">29.08.2021 14:35:11</t>
  </si>
  <si>
    <t xml:space="preserve">29.08.2021 14:35:13</t>
  </si>
  <si>
    <t xml:space="preserve">29.08.2021 14:35:14</t>
  </si>
  <si>
    <t xml:space="preserve">29.08.2021 14:35:16</t>
  </si>
  <si>
    <t xml:space="preserve">29.08.2021 14:37:25</t>
  </si>
  <si>
    <t xml:space="preserve">29.08.2021 14:37:26</t>
  </si>
  <si>
    <t xml:space="preserve">29.08.2021 14:41:17</t>
  </si>
  <si>
    <t xml:space="preserve">29.08.2021 14:41:22</t>
  </si>
  <si>
    <t xml:space="preserve">29.08.2021 14:41:23</t>
  </si>
  <si>
    <t xml:space="preserve">29.08.2021 14:41:25</t>
  </si>
  <si>
    <t xml:space="preserve">29.08.2021 14:41:26</t>
  </si>
  <si>
    <t xml:space="preserve">29.08.2021 14:48:01</t>
  </si>
  <si>
    <t xml:space="preserve">29.08.2021 14:48:04</t>
  </si>
  <si>
    <t xml:space="preserve">29.08.2021 14:48:05</t>
  </si>
  <si>
    <t xml:space="preserve">29.08.2021 14:48:07</t>
  </si>
  <si>
    <t xml:space="preserve">29.08.2021 14:48:08</t>
  </si>
  <si>
    <t xml:space="preserve">29.08.2021 14:48:10</t>
  </si>
  <si>
    <t xml:space="preserve">29.08.2021 14:52:04</t>
  </si>
  <si>
    <t xml:space="preserve">29.08.2021 14:52:05</t>
  </si>
  <si>
    <t xml:space="preserve">29.08.2021 14:55:05</t>
  </si>
  <si>
    <t xml:space="preserve">29.08.2021 14:55:08</t>
  </si>
  <si>
    <t xml:space="preserve">29.08.2021 14:55:10</t>
  </si>
  <si>
    <t xml:space="preserve">29.08.2021 14:56:22</t>
  </si>
  <si>
    <t xml:space="preserve">29.08.2021 14:56:23</t>
  </si>
  <si>
    <t xml:space="preserve">29.08.2021 14:56:25</t>
  </si>
  <si>
    <t xml:space="preserve">29.08.2021 14:56:55</t>
  </si>
  <si>
    <t xml:space="preserve">29.08.2021 14:56:58</t>
  </si>
  <si>
    <t xml:space="preserve">29.08.2021 14:56:59</t>
  </si>
  <si>
    <t xml:space="preserve">29.08.2021 14:57:01</t>
  </si>
  <si>
    <t xml:space="preserve">29.08.2021 14:57:02</t>
  </si>
  <si>
    <t xml:space="preserve">29.08.2021 14:58:40</t>
  </si>
  <si>
    <t xml:space="preserve">29.08.2021 14:58:41</t>
  </si>
  <si>
    <t xml:space="preserve">29.08.2021 14:58:43</t>
  </si>
  <si>
    <t xml:space="preserve">29.08.2021 14:58:44</t>
  </si>
  <si>
    <t xml:space="preserve">29.08.2021 14:59:11</t>
  </si>
  <si>
    <t xml:space="preserve">29.08.2021 14:59:13</t>
  </si>
  <si>
    <t xml:space="preserve">29.08.2021 14:59:14</t>
  </si>
  <si>
    <t xml:space="preserve">29.08.2021 14:59:17</t>
  </si>
  <si>
    <t xml:space="preserve">29.08.2021 15:02:27</t>
  </si>
  <si>
    <t xml:space="preserve">29.08.2021 15:02:29</t>
  </si>
  <si>
    <t xml:space="preserve">29.08.2021 15:04:06</t>
  </si>
  <si>
    <t xml:space="preserve">29.08.2021 15:04:08</t>
  </si>
  <si>
    <t xml:space="preserve">29.08.2021 15:04:09</t>
  </si>
  <si>
    <t xml:space="preserve">29.08.2021 15:06:15</t>
  </si>
  <si>
    <t xml:space="preserve">29.08.2021 15:06:17</t>
  </si>
  <si>
    <t xml:space="preserve">29.08.2021 15:06:18</t>
  </si>
  <si>
    <t xml:space="preserve">29.08.2021 15:07:03</t>
  </si>
  <si>
    <t xml:space="preserve">29.08.2021 15:07:05</t>
  </si>
  <si>
    <t xml:space="preserve">29.08.2021 15:11:00</t>
  </si>
  <si>
    <t xml:space="preserve">29.08.2021 15:11:02</t>
  </si>
  <si>
    <t xml:space="preserve">29.08.2021 15:11:03</t>
  </si>
  <si>
    <t xml:space="preserve">29.08.2021 15:11:17</t>
  </si>
  <si>
    <t xml:space="preserve">29.08.2021 15:11:20</t>
  </si>
  <si>
    <t xml:space="preserve">29.08.2021 15:11:21</t>
  </si>
  <si>
    <t xml:space="preserve">29.08.2021 15:18:39</t>
  </si>
  <si>
    <t xml:space="preserve">29.08.2021 15:18:44</t>
  </si>
  <si>
    <t xml:space="preserve">29.08.2021 15:18:56</t>
  </si>
  <si>
    <t xml:space="preserve">29.08.2021 15:18:59</t>
  </si>
  <si>
    <t xml:space="preserve">29.08.2021 15:24:10</t>
  </si>
  <si>
    <t xml:space="preserve">29.08.2021 15:24:11</t>
  </si>
  <si>
    <t xml:space="preserve">29.08.2021 15:24:12</t>
  </si>
  <si>
    <t xml:space="preserve">29.08.2021 15:24:14</t>
  </si>
  <si>
    <t xml:space="preserve">29.08.2021 15:24:15</t>
  </si>
  <si>
    <t xml:space="preserve">29.08.2021 15:24:17</t>
  </si>
  <si>
    <t xml:space="preserve">29.08.2021 15:25:17</t>
  </si>
  <si>
    <t xml:space="preserve">29.08.2021 15:25:20</t>
  </si>
  <si>
    <t xml:space="preserve">29.08.2021 15:25:21</t>
  </si>
  <si>
    <t xml:space="preserve">29.08.2021 15:25:23</t>
  </si>
  <si>
    <t xml:space="preserve">29.08.2021 15:27:11</t>
  </si>
  <si>
    <t xml:space="preserve">29.08.2021 15:27:12</t>
  </si>
  <si>
    <t xml:space="preserve">29.08.2021 15:29:08</t>
  </si>
  <si>
    <t xml:space="preserve">29.08.2021 15:29:12</t>
  </si>
  <si>
    <t xml:space="preserve">29.08.2021 15:32:05</t>
  </si>
  <si>
    <t xml:space="preserve">29.08.2021 15:32:06</t>
  </si>
  <si>
    <t xml:space="preserve">29.08.2021 15:32:59</t>
  </si>
  <si>
    <t xml:space="preserve">29.08.2021 15:33:00</t>
  </si>
  <si>
    <t xml:space="preserve">29.08.2021 15:36:09</t>
  </si>
  <si>
    <t xml:space="preserve">29.08.2021 15:36:12</t>
  </si>
  <si>
    <t xml:space="preserve">29.08.2021 15:36:14</t>
  </si>
  <si>
    <t xml:space="preserve">29.08.2021 15:36:26</t>
  </si>
  <si>
    <t xml:space="preserve">29.08.2021 15:36:27</t>
  </si>
  <si>
    <t xml:space="preserve">29.08.2021 15:37:48</t>
  </si>
  <si>
    <t xml:space="preserve">29.08.2021 15:37:50</t>
  </si>
  <si>
    <t xml:space="preserve">29.08.2021 15:37:51</t>
  </si>
  <si>
    <t xml:space="preserve">29.08.2021 15:37:53</t>
  </si>
  <si>
    <t xml:space="preserve">29.08.2021 15:39:50</t>
  </si>
  <si>
    <t xml:space="preserve">29.08.2021 15:39:51</t>
  </si>
  <si>
    <t xml:space="preserve">29.08.2021 15:40:42</t>
  </si>
  <si>
    <t xml:space="preserve">29.08.2021 15:40:44</t>
  </si>
  <si>
    <t xml:space="preserve">29.08.2021 15:41:20</t>
  </si>
  <si>
    <t xml:space="preserve">29.08.2021 15:41:23</t>
  </si>
  <si>
    <t xml:space="preserve">29.08.2021 15:41:32</t>
  </si>
  <si>
    <t xml:space="preserve">29.08.2021 15:41:33</t>
  </si>
  <si>
    <t xml:space="preserve">29.08.2021 15:41:35</t>
  </si>
  <si>
    <t xml:space="preserve">29.08.2021 15:45:09</t>
  </si>
  <si>
    <t xml:space="preserve">29.08.2021 15:45:11</t>
  </si>
  <si>
    <t xml:space="preserve">29.08.2021 15:45:12</t>
  </si>
  <si>
    <t xml:space="preserve">29.08.2021 15:45:14</t>
  </si>
  <si>
    <t xml:space="preserve">29.08.2021 15:45:15</t>
  </si>
  <si>
    <t xml:space="preserve">29.08.2021 15:49:14</t>
  </si>
  <si>
    <t xml:space="preserve">29.08.2021 15:49:15</t>
  </si>
  <si>
    <t xml:space="preserve">29.08.2021 15:49:17</t>
  </si>
  <si>
    <t xml:space="preserve">29.08.2021 15:49:18</t>
  </si>
  <si>
    <t xml:space="preserve">29.08.2021 15:49:56</t>
  </si>
  <si>
    <t xml:space="preserve">29.08.2021 15:49:57</t>
  </si>
  <si>
    <t xml:space="preserve">29.08.2021 15:50:48</t>
  </si>
  <si>
    <t xml:space="preserve">29.08.2021 15:50:50</t>
  </si>
  <si>
    <t xml:space="preserve">29.08.2021 15:50:51</t>
  </si>
  <si>
    <t xml:space="preserve">29.08.2021 15:50:53</t>
  </si>
  <si>
    <t xml:space="preserve">29.08.2021 15:56:24</t>
  </si>
  <si>
    <t xml:space="preserve">29.08.2021 15:56:26</t>
  </si>
  <si>
    <t xml:space="preserve">29.08.2021 15:56:27</t>
  </si>
  <si>
    <t xml:space="preserve">29.08.2021 15:56:36</t>
  </si>
  <si>
    <t xml:space="preserve">29.08.2021 15:56:38</t>
  </si>
  <si>
    <t xml:space="preserve">29.08.2021 15:57:33</t>
  </si>
  <si>
    <t xml:space="preserve">29.08.2021 15:57:35</t>
  </si>
  <si>
    <t xml:space="preserve">29.08.2021 15:58:05</t>
  </si>
  <si>
    <t xml:space="preserve">29.08.2021 15:58:06</t>
  </si>
  <si>
    <t xml:space="preserve">29.08.2021 15:58:08</t>
  </si>
  <si>
    <t xml:space="preserve">29.08.2021 15:58:56</t>
  </si>
  <si>
    <t xml:space="preserve">29.08.2021 16:03:27</t>
  </si>
  <si>
    <t xml:space="preserve">29.08.2021 16:03:32</t>
  </si>
  <si>
    <t xml:space="preserve">29.08.2021 16:04:11</t>
  </si>
  <si>
    <t xml:space="preserve">29.08.2021 16:04:12</t>
  </si>
  <si>
    <t xml:space="preserve">29.08.2021 16:04:51</t>
  </si>
  <si>
    <t xml:space="preserve">29.08.2021 16:04:53</t>
  </si>
  <si>
    <t xml:space="preserve">29.08.2021 16:05:05</t>
  </si>
  <si>
    <t xml:space="preserve">29.08.2021 16:05:06</t>
  </si>
  <si>
    <t xml:space="preserve">29.08.2021 16:05:08</t>
  </si>
  <si>
    <t xml:space="preserve">29.08.2021 16:05:33</t>
  </si>
  <si>
    <t xml:space="preserve">29.08.2021 16:05:36</t>
  </si>
  <si>
    <t xml:space="preserve">29.08.2021 16:05:38</t>
  </si>
  <si>
    <t xml:space="preserve">29.08.2021 16:05:39</t>
  </si>
  <si>
    <t xml:space="preserve">29.08.2021 16:08:20</t>
  </si>
  <si>
    <t xml:space="preserve">29.08.2021 16:08:21</t>
  </si>
  <si>
    <t xml:space="preserve">29.08.2021 16:11:59</t>
  </si>
  <si>
    <t xml:space="preserve">29.08.2021 16:12:00</t>
  </si>
  <si>
    <t xml:space="preserve">29.08.2021 16:12:02</t>
  </si>
  <si>
    <t xml:space="preserve">29.08.2021 16:12:03</t>
  </si>
  <si>
    <t xml:space="preserve">29.08.2021 16:13:35</t>
  </si>
  <si>
    <t xml:space="preserve">29.08.2021 16:13:36</t>
  </si>
  <si>
    <t xml:space="preserve">29.08.2021 16:13:38</t>
  </si>
  <si>
    <t xml:space="preserve">29.08.2021 16:17:47</t>
  </si>
  <si>
    <t xml:space="preserve">29.08.2021 16:17:48</t>
  </si>
  <si>
    <t xml:space="preserve">29.08.2021 16:20:41</t>
  </si>
  <si>
    <t xml:space="preserve">29.08.2021 16:20:42</t>
  </si>
  <si>
    <t xml:space="preserve">29.08.2021 16:30:09</t>
  </si>
  <si>
    <t xml:space="preserve">29.08.2021 16:30:11</t>
  </si>
  <si>
    <t xml:space="preserve">29.08.2021 16:30:35</t>
  </si>
  <si>
    <t xml:space="preserve">29.08.2021 16:30:36</t>
  </si>
  <si>
    <t xml:space="preserve">29.08.2021 16:30:38</t>
  </si>
  <si>
    <t xml:space="preserve">29.08.2021 16:30:59</t>
  </si>
  <si>
    <t xml:space="preserve">29.08.2021 16:34:11</t>
  </si>
  <si>
    <t xml:space="preserve">29.08.2021 16:34:14</t>
  </si>
  <si>
    <t xml:space="preserve">29.08.2021 16:34:15</t>
  </si>
  <si>
    <t xml:space="preserve">29.08.2021 16:36:56</t>
  </si>
  <si>
    <t xml:space="preserve">29.08.2021 16:37:00</t>
  </si>
  <si>
    <t xml:space="preserve">29.08.2021 16:37:03</t>
  </si>
  <si>
    <t xml:space="preserve">29.08.2021 16:37:05</t>
  </si>
  <si>
    <t xml:space="preserve">29.08.2021 16:45:35</t>
  </si>
  <si>
    <t xml:space="preserve">29.08.2021 16:45:36</t>
  </si>
  <si>
    <t xml:space="preserve">29.08.2021 16:45:38</t>
  </si>
  <si>
    <t xml:space="preserve">29.08.2021 16:45:47</t>
  </si>
  <si>
    <t xml:space="preserve">29.08.2021 16:45:50</t>
  </si>
  <si>
    <t xml:space="preserve">29.08.2021 16:45:51</t>
  </si>
  <si>
    <t xml:space="preserve">29.08.2021 16:49:06</t>
  </si>
  <si>
    <t xml:space="preserve">29.08.2021 16:49:08</t>
  </si>
  <si>
    <t xml:space="preserve">29.08.2021 16:49:17</t>
  </si>
  <si>
    <t xml:space="preserve">29.08.2021 16:49:18</t>
  </si>
  <si>
    <t xml:space="preserve">29.08.2021 16:50:11</t>
  </si>
  <si>
    <t xml:space="preserve">29.08.2021 16:54:38</t>
  </si>
  <si>
    <t xml:space="preserve">29.08.2021 16:54:41</t>
  </si>
  <si>
    <t xml:space="preserve">29.08.2021 16:54:42</t>
  </si>
  <si>
    <t xml:space="preserve">29.08.2021 17:04:00</t>
  </si>
  <si>
    <t xml:space="preserve">29.08.2021 17:04:02</t>
  </si>
  <si>
    <t xml:space="preserve">29.08.2021 17:04:03</t>
  </si>
  <si>
    <t xml:space="preserve">29.08.2021 17:04:06</t>
  </si>
  <si>
    <t xml:space="preserve">29.08.2021 17:06:38</t>
  </si>
  <si>
    <t xml:space="preserve">29.08.2021 17:06:39</t>
  </si>
  <si>
    <t xml:space="preserve">29.08.2021 17:06:41</t>
  </si>
  <si>
    <t xml:space="preserve">29.08.2021 17:06:54</t>
  </si>
  <si>
    <t xml:space="preserve">29.08.2021 17:06:57</t>
  </si>
  <si>
    <t xml:space="preserve">29.08.2021 17:06:59</t>
  </si>
  <si>
    <t xml:space="preserve">29.08.2021 17:07:00</t>
  </si>
  <si>
    <t xml:space="preserve">29.08.2021 17:07:36</t>
  </si>
  <si>
    <t xml:space="preserve">29.08.2021 17:07:38</t>
  </si>
  <si>
    <t xml:space="preserve">29.08.2021 17:07:39</t>
  </si>
  <si>
    <t xml:space="preserve">29.08.2021 17:07:41</t>
  </si>
  <si>
    <t xml:space="preserve">29.08.2021 17:09:09</t>
  </si>
  <si>
    <t xml:space="preserve">29.08.2021 17:09:11</t>
  </si>
  <si>
    <t xml:space="preserve">29.08.2021 17:09:12</t>
  </si>
  <si>
    <t xml:space="preserve">29.08.2021 17:12:50</t>
  </si>
  <si>
    <t xml:space="preserve">29.08.2021 17:12:51</t>
  </si>
  <si>
    <t xml:space="preserve">29.08.2021 17:12:53</t>
  </si>
  <si>
    <t xml:space="preserve">29.08.2021 17:15:26</t>
  </si>
  <si>
    <t xml:space="preserve">29.08.2021 17:15:27</t>
  </si>
  <si>
    <t xml:space="preserve">29.08.2021 17:15:29</t>
  </si>
  <si>
    <t xml:space="preserve">29.08.2021 17:15:30</t>
  </si>
  <si>
    <t xml:space="preserve">29.08.2021 17:16:42</t>
  </si>
  <si>
    <t xml:space="preserve">29.08.2021 17:16:44</t>
  </si>
  <si>
    <t xml:space="preserve">29.08.2021 17:16:45</t>
  </si>
  <si>
    <t xml:space="preserve">29.08.2021 17:16:47</t>
  </si>
  <si>
    <t xml:space="preserve">29.08.2021 17:21:44</t>
  </si>
  <si>
    <t xml:space="preserve">29.08.2021 17:21:45</t>
  </si>
  <si>
    <t xml:space="preserve">29.08.2021 17:23:50</t>
  </si>
  <si>
    <t xml:space="preserve">29.08.2021 17:23:51</t>
  </si>
  <si>
    <t xml:space="preserve">29.08.2021 17:23:53</t>
  </si>
  <si>
    <t xml:space="preserve">29.08.2021 17:23:54</t>
  </si>
  <si>
    <t xml:space="preserve">29.08.2021 17:23:59</t>
  </si>
  <si>
    <t xml:space="preserve">29.08.2021 17:24:00</t>
  </si>
  <si>
    <t xml:space="preserve">29.08.2021 17:24:02</t>
  </si>
  <si>
    <t xml:space="preserve">29.08.2021 17:24:03</t>
  </si>
  <si>
    <t xml:space="preserve">29.08.2021 17:24:05</t>
  </si>
  <si>
    <t xml:space="preserve">29.08.2021 17:24:06</t>
  </si>
  <si>
    <t xml:space="preserve">29.08.2021 17:24:08</t>
  </si>
  <si>
    <t xml:space="preserve">29.08.2021 17:25:05</t>
  </si>
  <si>
    <t xml:space="preserve">29.08.2021 17:25:06</t>
  </si>
  <si>
    <t xml:space="preserve">29.08.2021 17:25:08</t>
  </si>
  <si>
    <t xml:space="preserve">29.08.2021 17:26:18</t>
  </si>
  <si>
    <t xml:space="preserve">29.08.2021 17:26:20</t>
  </si>
  <si>
    <t xml:space="preserve">29.08.2021 17:26:21</t>
  </si>
  <si>
    <t xml:space="preserve">29.08.2021 17:26:23</t>
  </si>
  <si>
    <t xml:space="preserve">29.08.2021 17:26:24</t>
  </si>
  <si>
    <t xml:space="preserve">29.08.2021 17:27:18</t>
  </si>
  <si>
    <t xml:space="preserve">29.08.2021 17:27:20</t>
  </si>
  <si>
    <t xml:space="preserve">29.08.2021 17:27:21</t>
  </si>
  <si>
    <t xml:space="preserve">29.08.2021 17:30:02</t>
  </si>
  <si>
    <t xml:space="preserve">29.08.2021 17:30:03</t>
  </si>
  <si>
    <t xml:space="preserve">29.08.2021 17:30:05</t>
  </si>
  <si>
    <t xml:space="preserve">29.08.2021 17:41:50</t>
  </si>
  <si>
    <t xml:space="preserve">29.08.2021 17:41:51</t>
  </si>
  <si>
    <t xml:space="preserve">29.08.2021 17:41:53</t>
  </si>
  <si>
    <t xml:space="preserve">29.08.2021 17:41:54</t>
  </si>
  <si>
    <t xml:space="preserve">29.08.2021 17:44:11</t>
  </si>
  <si>
    <t xml:space="preserve">29.08.2021 17:44:12</t>
  </si>
  <si>
    <t xml:space="preserve">29.08.2021 17:44:14</t>
  </si>
  <si>
    <t xml:space="preserve">29.08.2021 17:44:15</t>
  </si>
  <si>
    <t xml:space="preserve">29.08.2021 17:45:38</t>
  </si>
  <si>
    <t xml:space="preserve">29.08.2021 17:45:41</t>
  </si>
  <si>
    <t xml:space="preserve">29.08.2021 17:45:42</t>
  </si>
  <si>
    <t xml:space="preserve">29.08.2021 17:45:44</t>
  </si>
  <si>
    <t xml:space="preserve">29.08.2021 17:46:15</t>
  </si>
  <si>
    <t xml:space="preserve">29.08.2021 17:46:17</t>
  </si>
  <si>
    <t xml:space="preserve">29.08.2021 17:46:29</t>
  </si>
  <si>
    <t xml:space="preserve">29.08.2021 17:46:32</t>
  </si>
  <si>
    <t xml:space="preserve">29.08.2021 17:46:33</t>
  </si>
  <si>
    <t xml:space="preserve">29.08.2021 17:46:35</t>
  </si>
  <si>
    <t xml:space="preserve">29.08.2021 17:53:39</t>
  </si>
  <si>
    <t xml:space="preserve">29.08.2021 17:53:41</t>
  </si>
  <si>
    <t xml:space="preserve">29.08.2021 17:53:42</t>
  </si>
  <si>
    <t xml:space="preserve">29.08.2021 17:53:44</t>
  </si>
  <si>
    <t xml:space="preserve">29.08.2021 17:55:30</t>
  </si>
  <si>
    <t xml:space="preserve">29.08.2021 17:55:32</t>
  </si>
  <si>
    <t xml:space="preserve">29.08.2021 17:55:33</t>
  </si>
  <si>
    <t xml:space="preserve">29.08.2021 17:58:44</t>
  </si>
  <si>
    <t xml:space="preserve">29.08.2021 17:58:45</t>
  </si>
  <si>
    <t xml:space="preserve">29.08.2021 17:58:47</t>
  </si>
  <si>
    <t xml:space="preserve">29.08.2021 17:58:48</t>
  </si>
  <si>
    <t xml:space="preserve">29.08.2021 18:01:26</t>
  </si>
  <si>
    <t xml:space="preserve">29.08.2021 18:01:27</t>
  </si>
  <si>
    <t xml:space="preserve">29.08.2021 18:01:29</t>
  </si>
  <si>
    <t xml:space="preserve">29.08.2021 18:01:30</t>
  </si>
  <si>
    <t xml:space="preserve">29.08.2021 18:01:33</t>
  </si>
  <si>
    <t xml:space="preserve">29.08.2021 18:01:35</t>
  </si>
  <si>
    <t xml:space="preserve">29.08.2021 18:01:36</t>
  </si>
  <si>
    <t xml:space="preserve">29.08.2021 18:05:39</t>
  </si>
  <si>
    <t xml:space="preserve">29.08.2021 18:05:41</t>
  </si>
  <si>
    <t xml:space="preserve">29.08.2021 18:05:42</t>
  </si>
  <si>
    <t xml:space="preserve">29.08.2021 18:05:44</t>
  </si>
  <si>
    <t xml:space="preserve">29.08.2021 18:09:51</t>
  </si>
  <si>
    <t xml:space="preserve">29.08.2021 18:09:53</t>
  </si>
  <si>
    <t xml:space="preserve">29.08.2021 18:09:54</t>
  </si>
  <si>
    <t xml:space="preserve">29.08.2021 18:09:56</t>
  </si>
  <si>
    <t xml:space="preserve">29.08.2021 18:09:57</t>
  </si>
  <si>
    <t xml:space="preserve">29.08.2021 18:11:38</t>
  </si>
  <si>
    <t xml:space="preserve">29.08.2021 18:11:39</t>
  </si>
  <si>
    <t xml:space="preserve">29.08.2021 18:12:39</t>
  </si>
  <si>
    <t xml:space="preserve">29.08.2021 18:12:41</t>
  </si>
  <si>
    <t xml:space="preserve">29.08.2021 18:13:44</t>
  </si>
  <si>
    <t xml:space="preserve">29.08.2021 18:13:45</t>
  </si>
  <si>
    <t xml:space="preserve">29.08.2021 18:15:08</t>
  </si>
  <si>
    <t xml:space="preserve">29.08.2021 18:15:09</t>
  </si>
  <si>
    <t xml:space="preserve">29.08.2021 18:15:53</t>
  </si>
  <si>
    <t xml:space="preserve">29.08.2021 18:15:56</t>
  </si>
  <si>
    <t xml:space="preserve">29.08.2021 18:15:57</t>
  </si>
  <si>
    <t xml:space="preserve">29.08.2021 18:24:09</t>
  </si>
  <si>
    <t xml:space="preserve">29.08.2021 18:24:11</t>
  </si>
  <si>
    <t xml:space="preserve">29.08.2021 18:24:12</t>
  </si>
  <si>
    <t xml:space="preserve">29.08.2021 18:41:47</t>
  </si>
  <si>
    <t xml:space="preserve">29.08.2021 18:41:48</t>
  </si>
  <si>
    <t xml:space="preserve">29.08.2021 18:41:50</t>
  </si>
  <si>
    <t xml:space="preserve">29.08.2021 18:41:51</t>
  </si>
  <si>
    <t xml:space="preserve">29.08.2021 18:45:12</t>
  </si>
  <si>
    <t xml:space="preserve">29.08.2021 18:45:14</t>
  </si>
  <si>
    <t xml:space="preserve">29.08.2021 18:45:15</t>
  </si>
  <si>
    <t xml:space="preserve">29.08.2021 18:48:27</t>
  </si>
  <si>
    <t xml:space="preserve">29.08.2021 18:48:30</t>
  </si>
  <si>
    <t xml:space="preserve">29.08.2021 18:48:32</t>
  </si>
  <si>
    <t xml:space="preserve">29.08.2021 18:49:37</t>
  </si>
  <si>
    <t xml:space="preserve">29.08.2021 18:49:39</t>
  </si>
  <si>
    <t xml:space="preserve">29.08.2021 18:49:40</t>
  </si>
  <si>
    <t xml:space="preserve">29.08.2021 18:53:24</t>
  </si>
  <si>
    <t xml:space="preserve">29.08.2021 18:53:25</t>
  </si>
  <si>
    <t xml:space="preserve">29.08.2021 18:53:27</t>
  </si>
  <si>
    <t xml:space="preserve">29.08.2021 18:54:09</t>
  </si>
  <si>
    <t xml:space="preserve">29.08.2021 18:54:10</t>
  </si>
  <si>
    <t xml:space="preserve">29.08.2021 18:54:12</t>
  </si>
  <si>
    <t xml:space="preserve">29.08.2021 18:54:13</t>
  </si>
  <si>
    <t xml:space="preserve">29.08.2021 18:56:04</t>
  </si>
  <si>
    <t xml:space="preserve">29.08.2021 18:56:06</t>
  </si>
  <si>
    <t xml:space="preserve">29.08.2021 19:05:55</t>
  </si>
  <si>
    <t xml:space="preserve">29.08.2021 19:05:57</t>
  </si>
  <si>
    <t xml:space="preserve">29.08.2021 19:05:58</t>
  </si>
  <si>
    <t xml:space="preserve">29.08.2021 19:06:00</t>
  </si>
  <si>
    <t xml:space="preserve">29.08.2021 19:08:15</t>
  </si>
  <si>
    <t xml:space="preserve">29.08.2021 19:08:16</t>
  </si>
  <si>
    <t xml:space="preserve">29.08.2021 19:08:18</t>
  </si>
  <si>
    <t xml:space="preserve">29.08.2021 19:09:55</t>
  </si>
  <si>
    <t xml:space="preserve">29.08.2021 19:09:57</t>
  </si>
  <si>
    <t xml:space="preserve">29.08.2021 19:09:58</t>
  </si>
  <si>
    <t xml:space="preserve">29.08.2021 19:24:06</t>
  </si>
  <si>
    <t xml:space="preserve">29.08.2021 19:24:07</t>
  </si>
  <si>
    <t xml:space="preserve">29.08.2021 19:24:09</t>
  </si>
  <si>
    <t xml:space="preserve">29.08.2021 19:24:12</t>
  </si>
  <si>
    <t xml:space="preserve">29.08.2021 19:24:13</t>
  </si>
  <si>
    <t xml:space="preserve">29.08.2021 19:24:15</t>
  </si>
  <si>
    <t xml:space="preserve">29.08.2021 19:34:07</t>
  </si>
  <si>
    <t xml:space="preserve">29.08.2021 19:34:09</t>
  </si>
  <si>
    <t xml:space="preserve">29.08.2021 19:34:10</t>
  </si>
  <si>
    <t xml:space="preserve">29.08.2021 19:36:07</t>
  </si>
  <si>
    <t xml:space="preserve">29.08.2021 19:36:12</t>
  </si>
  <si>
    <t xml:space="preserve">29.08.2021 19:36:15</t>
  </si>
  <si>
    <t xml:space="preserve">29.08.2021 19:36:16</t>
  </si>
  <si>
    <t xml:space="preserve">29.08.2021 19:47:42</t>
  </si>
  <si>
    <t xml:space="preserve">29.08.2021 19:47:48</t>
  </si>
  <si>
    <t xml:space="preserve">29.08.2021 19:47:49</t>
  </si>
  <si>
    <t xml:space="preserve">29.08.2021 19:47:51</t>
  </si>
  <si>
    <t xml:space="preserve">29.08.2021 20:03:57</t>
  </si>
  <si>
    <t xml:space="preserve">29.08.2021 20:09:40</t>
  </si>
  <si>
    <t xml:space="preserve">29.08.2021 20:09:42</t>
  </si>
  <si>
    <t xml:space="preserve">29.08.2021 20:29:30</t>
  </si>
  <si>
    <t xml:space="preserve">29.08.2021 20:29:33</t>
  </si>
  <si>
    <t xml:space="preserve">29.08.2021 20:29:34</t>
  </si>
  <si>
    <t xml:space="preserve">29.08.2021 20:29:37</t>
  </si>
  <si>
    <t xml:space="preserve">29.08.2021 20:47:22</t>
  </si>
  <si>
    <t xml:space="preserve">29.08.2021 20:47:24</t>
  </si>
  <si>
    <t xml:space="preserve">29.08.2021 20:47:25</t>
  </si>
  <si>
    <t xml:space="preserve">29.08.2021 20:47:27</t>
  </si>
  <si>
    <t xml:space="preserve">29.08.2021 20:48:43</t>
  </si>
  <si>
    <t xml:space="preserve">29.08.2021 20:48:45</t>
  </si>
  <si>
    <t xml:space="preserve">29.08.2021 21:34:42</t>
  </si>
  <si>
    <t xml:space="preserve">29.08.2021 21:34:43</t>
  </si>
  <si>
    <t xml:space="preserve">29.08.2021 21:34:45</t>
  </si>
  <si>
    <t xml:space="preserve">29.08.2021 21:43:37</t>
  </si>
  <si>
    <t xml:space="preserve">29.08.2021 21:43:40</t>
  </si>
  <si>
    <t xml:space="preserve">29.08.2021 21:43:43</t>
  </si>
  <si>
    <t xml:space="preserve">29.08.2021 21:43:45</t>
  </si>
  <si>
    <t xml:space="preserve">29.08.2021 22:14:58</t>
  </si>
  <si>
    <t xml:space="preserve">30.08.2021 04:09:55</t>
  </si>
  <si>
    <t xml:space="preserve">30.08.2021 04:09:57</t>
  </si>
  <si>
    <t xml:space="preserve">30.08.2021 04:09:58</t>
  </si>
  <si>
    <t xml:space="preserve">30.08.2021 04:10:00</t>
  </si>
  <si>
    <t xml:space="preserve">30.08.2021 04:10:01</t>
  </si>
  <si>
    <t xml:space="preserve">30.08.2021 04:10:03</t>
  </si>
  <si>
    <t xml:space="preserve">30.08.2021 04:10:04</t>
  </si>
  <si>
    <t xml:space="preserve">30.08.2021 04:10:06</t>
  </si>
  <si>
    <t xml:space="preserve">30.08.2021 04:36:00</t>
  </si>
  <si>
    <t xml:space="preserve">30.08.2021 04:36:01</t>
  </si>
  <si>
    <t xml:space="preserve">30.08.2021 04:44:36</t>
  </si>
  <si>
    <t xml:space="preserve">30.08.2021 04:44:39</t>
  </si>
  <si>
    <t xml:space="preserve">30.08.2021 04:44:40</t>
  </si>
  <si>
    <t xml:space="preserve">30.08.2021 04:44:42</t>
  </si>
  <si>
    <t xml:space="preserve">30.08.2021 04:44:43</t>
  </si>
  <si>
    <t xml:space="preserve">30.08.2021 04:44:45</t>
  </si>
  <si>
    <t xml:space="preserve">30.08.2021 04:44:46</t>
  </si>
  <si>
    <t xml:space="preserve">30.08.2021 04:44:48</t>
  </si>
  <si>
    <t xml:space="preserve">30.08.2021 04:50:27</t>
  </si>
  <si>
    <t xml:space="preserve">30.08.2021 04:50:28</t>
  </si>
  <si>
    <t xml:space="preserve">30.08.2021 04:50:30</t>
  </si>
  <si>
    <t xml:space="preserve">30.08.2021 04:50:31</t>
  </si>
  <si>
    <t xml:space="preserve">30.08.2021 05:03:30</t>
  </si>
  <si>
    <t xml:space="preserve">30.08.2021 05:03:33</t>
  </si>
  <si>
    <t xml:space="preserve">30.08.2021 05:03:34</t>
  </si>
  <si>
    <t xml:space="preserve">30.08.2021 05:09:46</t>
  </si>
  <si>
    <t xml:space="preserve">30.08.2021 05:09:48</t>
  </si>
  <si>
    <t xml:space="preserve">30.08.2021 05:09:52</t>
  </si>
  <si>
    <t xml:space="preserve">30.08.2021 05:10:10</t>
  </si>
  <si>
    <t xml:space="preserve">30.08.2021 05:10:12</t>
  </si>
  <si>
    <t xml:space="preserve">30.08.2021 05:10:13</t>
  </si>
  <si>
    <t xml:space="preserve">30.08.2021 05:10:15</t>
  </si>
  <si>
    <t xml:space="preserve">30.08.2021 05:10:16</t>
  </si>
  <si>
    <t xml:space="preserve">30.08.2021 05:10:18</t>
  </si>
  <si>
    <t xml:space="preserve">30.08.2021 05:19:52</t>
  </si>
  <si>
    <t xml:space="preserve">30.08.2021 05:19:55</t>
  </si>
  <si>
    <t xml:space="preserve">30.08.2021 05:19:57</t>
  </si>
  <si>
    <t xml:space="preserve">30.08.2021 05:23:24</t>
  </si>
  <si>
    <t xml:space="preserve">30.08.2021 05:23:25</t>
  </si>
  <si>
    <t xml:space="preserve">30.08.2021 05:23:27</t>
  </si>
  <si>
    <t xml:space="preserve">30.08.2021 05:23:28</t>
  </si>
  <si>
    <t xml:space="preserve">30.08.2021 05:23:30</t>
  </si>
  <si>
    <t xml:space="preserve">30.08.2021 05:23:31</t>
  </si>
  <si>
    <t xml:space="preserve">30.08.2021 05:23:33</t>
  </si>
  <si>
    <t xml:space="preserve">30.08.2021 05:27:28</t>
  </si>
  <si>
    <t xml:space="preserve">30.08.2021 05:27:30</t>
  </si>
  <si>
    <t xml:space="preserve">30.08.2021 05:27:49</t>
  </si>
  <si>
    <t xml:space="preserve">30.08.2021 05:27:51</t>
  </si>
  <si>
    <t xml:space="preserve">30.08.2021 05:27:52</t>
  </si>
  <si>
    <t xml:space="preserve">30.08.2021 05:27:54</t>
  </si>
  <si>
    <t xml:space="preserve">30.08.2021 05:27:55</t>
  </si>
  <si>
    <t xml:space="preserve">30.08.2021 05:27:57</t>
  </si>
  <si>
    <t xml:space="preserve">30.08.2021 05:43:52</t>
  </si>
  <si>
    <t xml:space="preserve">30.08.2021 05:43:55</t>
  </si>
  <si>
    <t xml:space="preserve">30.08.2021 05:43:57</t>
  </si>
  <si>
    <t xml:space="preserve">30.08.2021 05:44:16</t>
  </si>
  <si>
    <t xml:space="preserve">30.08.2021 05:48:18</t>
  </si>
  <si>
    <t xml:space="preserve">30.08.2021 05:48:21</t>
  </si>
  <si>
    <t xml:space="preserve">30.08.2021 05:57:48</t>
  </si>
  <si>
    <t xml:space="preserve">30.08.2021 05:57:49</t>
  </si>
  <si>
    <t xml:space="preserve">30.08.2021 05:57:51</t>
  </si>
  <si>
    <t xml:space="preserve">30.08.2021 05:58:10</t>
  </si>
  <si>
    <t xml:space="preserve">30.08.2021 05:58:12</t>
  </si>
  <si>
    <t xml:space="preserve">30.08.2021 05:58:13</t>
  </si>
  <si>
    <t xml:space="preserve">30.08.2021 05:58:15</t>
  </si>
  <si>
    <t xml:space="preserve">30.08.2021 05:58:16</t>
  </si>
  <si>
    <t xml:space="preserve">30.08.2021 05:58:18</t>
  </si>
  <si>
    <t xml:space="preserve">30.08.2021 06:00:54</t>
  </si>
  <si>
    <t xml:space="preserve">30.08.2021 06:00:57</t>
  </si>
  <si>
    <t xml:space="preserve">30.08.2021 06:00:58</t>
  </si>
  <si>
    <t xml:space="preserve">30.08.2021 06:01:18</t>
  </si>
  <si>
    <t xml:space="preserve">30.08.2021 06:01:19</t>
  </si>
  <si>
    <t xml:space="preserve">30.08.2021 06:01:21</t>
  </si>
  <si>
    <t xml:space="preserve">30.08.2021 06:01:22</t>
  </si>
  <si>
    <t xml:space="preserve">30.08.2021 06:01:24</t>
  </si>
  <si>
    <t xml:space="preserve">30.08.2021 06:01:25</t>
  </si>
  <si>
    <t xml:space="preserve">30.08.2021 06:01:37</t>
  </si>
  <si>
    <t xml:space="preserve">30.08.2021 06:01:40</t>
  </si>
  <si>
    <t xml:space="preserve">30.08.2021 06:01:42</t>
  </si>
  <si>
    <t xml:space="preserve">30.08.2021 06:02:12</t>
  </si>
  <si>
    <t xml:space="preserve">30.08.2021 06:02:13</t>
  </si>
  <si>
    <t xml:space="preserve">30.08.2021 06:02:15</t>
  </si>
  <si>
    <t xml:space="preserve">30.08.2021 06:02:16</t>
  </si>
  <si>
    <t xml:space="preserve">30.08.2021 06:04:28</t>
  </si>
  <si>
    <t xml:space="preserve">30.08.2021 06:04:29</t>
  </si>
  <si>
    <t xml:space="preserve">30.08.2021 06:08:08</t>
  </si>
  <si>
    <t xml:space="preserve">30.08.2021 06:08:10</t>
  </si>
  <si>
    <t xml:space="preserve">30.08.2021 06:12:52</t>
  </si>
  <si>
    <t xml:space="preserve">30.08.2021 06:13:10</t>
  </si>
  <si>
    <t xml:space="preserve">30.08.2021 06:13:11</t>
  </si>
  <si>
    <t xml:space="preserve">30.08.2021 06:13:13</t>
  </si>
  <si>
    <t xml:space="preserve">30.08.2021 06:19:08</t>
  </si>
  <si>
    <t xml:space="preserve">30.08.2021 06:19:13</t>
  </si>
  <si>
    <t xml:space="preserve">30.08.2021 06:19:28</t>
  </si>
  <si>
    <t xml:space="preserve">30.08.2021 06:19:38</t>
  </si>
  <si>
    <t xml:space="preserve">30.08.2021 06:19:40</t>
  </si>
  <si>
    <t xml:space="preserve">30.08.2021 06:19:41</t>
  </si>
  <si>
    <t xml:space="preserve">30.08.2021 06:19:43</t>
  </si>
  <si>
    <t xml:space="preserve">30.08.2021 06:19:44</t>
  </si>
  <si>
    <t xml:space="preserve">30.08.2021 06:19:59</t>
  </si>
  <si>
    <t xml:space="preserve">30.08.2021 06:20:01</t>
  </si>
  <si>
    <t xml:space="preserve">30.08.2021 06:20:02</t>
  </si>
  <si>
    <t xml:space="preserve">30.08.2021 06:20:04</t>
  </si>
  <si>
    <t xml:space="preserve">30.08.2021 06:20:05</t>
  </si>
  <si>
    <t xml:space="preserve">30.08.2021 06:20:07</t>
  </si>
  <si>
    <t xml:space="preserve">30.08.2021 06:20:08</t>
  </si>
  <si>
    <t xml:space="preserve">30.08.2021 06:31:53</t>
  </si>
  <si>
    <t xml:space="preserve">30.08.2021 06:33:25</t>
  </si>
  <si>
    <t xml:space="preserve">30.08.2021 06:33:26</t>
  </si>
  <si>
    <t xml:space="preserve">30.08.2021 06:33:31</t>
  </si>
  <si>
    <t xml:space="preserve">30.08.2021 06:33:32</t>
  </si>
  <si>
    <t xml:space="preserve">30.08.2021 06:33:34</t>
  </si>
  <si>
    <t xml:space="preserve">30.08.2021 06:33:35</t>
  </si>
  <si>
    <t xml:space="preserve">30.08.2021 06:34:40</t>
  </si>
  <si>
    <t xml:space="preserve">30.08.2021 06:34:41</t>
  </si>
  <si>
    <t xml:space="preserve">30.08.2021 06:34:44</t>
  </si>
  <si>
    <t xml:space="preserve">30.08.2021 06:36:56</t>
  </si>
  <si>
    <t xml:space="preserve">30.08.2021 06:36:58</t>
  </si>
  <si>
    <t xml:space="preserve">30.08.2021 06:36:59</t>
  </si>
  <si>
    <t xml:space="preserve">30.08.2021 06:38:13</t>
  </si>
  <si>
    <t xml:space="preserve">30.08.2021 06:38:56</t>
  </si>
  <si>
    <t xml:space="preserve">30.08.2021 06:38:58</t>
  </si>
  <si>
    <t xml:space="preserve">30.08.2021 06:40:16</t>
  </si>
  <si>
    <t xml:space="preserve">30.08.2021 06:40:17</t>
  </si>
  <si>
    <t xml:space="preserve">30.08.2021 06:40:19</t>
  </si>
  <si>
    <t xml:space="preserve">30.08.2021 06:41:38</t>
  </si>
  <si>
    <t xml:space="preserve">30.08.2021 06:41:44</t>
  </si>
  <si>
    <t xml:space="preserve">30.08.2021 06:41:46</t>
  </si>
  <si>
    <t xml:space="preserve">30.08.2021 06:43:34</t>
  </si>
  <si>
    <t xml:space="preserve">30.08.2021 06:43:37</t>
  </si>
  <si>
    <t xml:space="preserve">30.08.2021 06:43:38</t>
  </si>
  <si>
    <t xml:space="preserve">30.08.2021 06:43:50</t>
  </si>
  <si>
    <t xml:space="preserve">30.08.2021 06:43:52</t>
  </si>
  <si>
    <t xml:space="preserve">30.08.2021 06:43:53</t>
  </si>
  <si>
    <t xml:space="preserve">30.08.2021 06:43:55</t>
  </si>
  <si>
    <t xml:space="preserve">30.08.2021 06:45:28</t>
  </si>
  <si>
    <t xml:space="preserve">30.08.2021 06:48:20</t>
  </si>
  <si>
    <t xml:space="preserve">30.08.2021 06:48:22</t>
  </si>
  <si>
    <t xml:space="preserve">30.08.2021 06:49:14</t>
  </si>
  <si>
    <t xml:space="preserve">30.08.2021 06:49:16</t>
  </si>
  <si>
    <t xml:space="preserve">30.08.2021 06:49:17</t>
  </si>
  <si>
    <t xml:space="preserve">30.08.2021 06:49:19</t>
  </si>
  <si>
    <t xml:space="preserve">30.08.2021 06:49:20</t>
  </si>
  <si>
    <t xml:space="preserve">30.08.2021 06:54:14</t>
  </si>
  <si>
    <t xml:space="preserve">30.08.2021 06:54:16</t>
  </si>
  <si>
    <t xml:space="preserve">30.08.2021 06:54:53</t>
  </si>
  <si>
    <t xml:space="preserve">30.08.2021 06:54:55</t>
  </si>
  <si>
    <t xml:space="preserve">30.08.2021 06:54:56</t>
  </si>
  <si>
    <t xml:space="preserve">30.08.2021 07:01:02</t>
  </si>
  <si>
    <t xml:space="preserve">30.08.2021 07:01:04</t>
  </si>
  <si>
    <t xml:space="preserve">30.08.2021 07:01:07</t>
  </si>
  <si>
    <t xml:space="preserve">30.08.2021 07:05:34</t>
  </si>
  <si>
    <t xml:space="preserve">30.08.2021 07:05:35</t>
  </si>
  <si>
    <t xml:space="preserve">30.08.2021 07:05:37</t>
  </si>
  <si>
    <t xml:space="preserve">30.08.2021 07:05:38</t>
  </si>
  <si>
    <t xml:space="preserve">30.08.2021 07:08:38</t>
  </si>
  <si>
    <t xml:space="preserve">30.08.2021 07:08:40</t>
  </si>
  <si>
    <t xml:space="preserve">30.08.2021 07:08:41</t>
  </si>
  <si>
    <t xml:space="preserve">30.08.2021 07:09:52</t>
  </si>
  <si>
    <t xml:space="preserve">30.08.2021 07:09:53</t>
  </si>
  <si>
    <t xml:space="preserve">30.08.2021 07:09:55</t>
  </si>
  <si>
    <t xml:space="preserve">30.08.2021 07:09:56</t>
  </si>
  <si>
    <t xml:space="preserve">30.08.2021 07:09:58</t>
  </si>
  <si>
    <t xml:space="preserve">30.08.2021 07:09:59</t>
  </si>
  <si>
    <t xml:space="preserve">30.08.2021 07:10:01</t>
  </si>
  <si>
    <t xml:space="preserve">30.08.2021 07:14:40</t>
  </si>
  <si>
    <t xml:space="preserve">30.08.2021 07:14:41</t>
  </si>
  <si>
    <t xml:space="preserve">30.08.2021 07:14:43</t>
  </si>
  <si>
    <t xml:space="preserve">30.08.2021 07:29:31</t>
  </si>
  <si>
    <t xml:space="preserve">30.08.2021 07:29:32</t>
  </si>
  <si>
    <t xml:space="preserve">30.08.2021 07:29:34</t>
  </si>
  <si>
    <t xml:space="preserve">30.08.2021 07:29:50</t>
  </si>
  <si>
    <t xml:space="preserve">30.08.2021 07:29:52</t>
  </si>
  <si>
    <t xml:space="preserve">30.08.2021 07:29:53</t>
  </si>
  <si>
    <t xml:space="preserve">30.08.2021 07:29:55</t>
  </si>
  <si>
    <t xml:space="preserve">30.08.2021 07:34:32</t>
  </si>
  <si>
    <t xml:space="preserve">30.08.2021 07:34:34</t>
  </si>
  <si>
    <t xml:space="preserve">30.08.2021 07:38:26</t>
  </si>
  <si>
    <t xml:space="preserve">30.08.2021 07:38:29</t>
  </si>
  <si>
    <t xml:space="preserve">30.08.2021 07:38:31</t>
  </si>
  <si>
    <t xml:space="preserve">30.08.2021 07:38:32</t>
  </si>
  <si>
    <t xml:space="preserve">30.08.2021 07:38:34</t>
  </si>
  <si>
    <t xml:space="preserve">30.08.2021 07:39:07</t>
  </si>
  <si>
    <t xml:space="preserve">30.08.2021 07:39:14</t>
  </si>
  <si>
    <t xml:space="preserve">30.08.2021 07:39:17</t>
  </si>
  <si>
    <t xml:space="preserve">30.08.2021 07:39:38</t>
  </si>
  <si>
    <t xml:space="preserve">30.08.2021 07:39:41</t>
  </si>
  <si>
    <t xml:space="preserve">30.08.2021 07:39:43</t>
  </si>
  <si>
    <t xml:space="preserve">30.08.2021 07:39:44</t>
  </si>
  <si>
    <t xml:space="preserve">30.08.2021 07:39:52</t>
  </si>
  <si>
    <t xml:space="preserve">30.08.2021 07:39:53</t>
  </si>
  <si>
    <t xml:space="preserve">30.08.2021 07:39:55</t>
  </si>
  <si>
    <t xml:space="preserve">30.08.2021 07:40:46</t>
  </si>
  <si>
    <t xml:space="preserve">30.08.2021 07:40:52</t>
  </si>
  <si>
    <t xml:space="preserve">30.08.2021 07:40:53</t>
  </si>
  <si>
    <t xml:space="preserve">30.08.2021 07:41:40</t>
  </si>
  <si>
    <t xml:space="preserve">30.08.2021 07:41:41</t>
  </si>
  <si>
    <t xml:space="preserve">30.08.2021 07:41:43</t>
  </si>
  <si>
    <t xml:space="preserve">30.08.2021 07:41:44</t>
  </si>
  <si>
    <t xml:space="preserve">30.08.2021 07:41:49</t>
  </si>
  <si>
    <t xml:space="preserve">30.08.2021 07:41:55</t>
  </si>
  <si>
    <t xml:space="preserve">30.08.2021 07:41:56</t>
  </si>
  <si>
    <t xml:space="preserve">30.08.2021 07:41:58</t>
  </si>
  <si>
    <t xml:space="preserve">30.08.2021 07:42:25</t>
  </si>
  <si>
    <t xml:space="preserve">30.08.2021 07:42:28</t>
  </si>
  <si>
    <t xml:space="preserve">30.08.2021 07:46:41</t>
  </si>
  <si>
    <t xml:space="preserve">30.08.2021 07:46:43</t>
  </si>
  <si>
    <t xml:space="preserve">30.08.2021 07:47:43</t>
  </si>
  <si>
    <t xml:space="preserve">30.08.2021 07:47:47</t>
  </si>
  <si>
    <t xml:space="preserve">30.08.2021 07:47:49</t>
  </si>
  <si>
    <t xml:space="preserve">30.08.2021 07:51:25</t>
  </si>
  <si>
    <t xml:space="preserve">30.08.2021 07:51:26</t>
  </si>
  <si>
    <t xml:space="preserve">30.08.2021 07:53:25</t>
  </si>
  <si>
    <t xml:space="preserve">30.08.2021 07:53:31</t>
  </si>
  <si>
    <t xml:space="preserve">30.08.2021 07:53:32</t>
  </si>
  <si>
    <t xml:space="preserve">30.08.2021 07:53:38</t>
  </si>
  <si>
    <t xml:space="preserve">30.08.2021 07:53:40</t>
  </si>
  <si>
    <t xml:space="preserve">30.08.2021 07:53:41</t>
  </si>
  <si>
    <t xml:space="preserve">30.08.2021 07:53:43</t>
  </si>
  <si>
    <t xml:space="preserve">30.08.2021 07:53:44</t>
  </si>
  <si>
    <t xml:space="preserve">30.08.2021 07:54:49</t>
  </si>
  <si>
    <t xml:space="preserve">30.08.2021 07:54:52</t>
  </si>
  <si>
    <t xml:space="preserve">30.08.2021 07:54:55</t>
  </si>
  <si>
    <t xml:space="preserve">30.08.2021 07:54:56</t>
  </si>
  <si>
    <t xml:space="preserve">30.08.2021 07:55:29</t>
  </si>
  <si>
    <t xml:space="preserve">30.08.2021 07:55:32</t>
  </si>
  <si>
    <t xml:space="preserve">30.08.2021 07:55:34</t>
  </si>
  <si>
    <t xml:space="preserve">30.08.2021 07:55:35</t>
  </si>
  <si>
    <t xml:space="preserve">30.08.2021 08:00:29</t>
  </si>
  <si>
    <t xml:space="preserve">30.08.2021 08:00:34</t>
  </si>
  <si>
    <t xml:space="preserve">30.08.2021 08:00:35</t>
  </si>
  <si>
    <t xml:space="preserve">30.08.2021 08:00:37</t>
  </si>
  <si>
    <t xml:space="preserve">30.08.2021 08:00:38</t>
  </si>
  <si>
    <t xml:space="preserve">30.08.2021 08:00:40</t>
  </si>
  <si>
    <t xml:space="preserve">30.08.2021 08:02:28</t>
  </si>
  <si>
    <t xml:space="preserve">30.08.2021 08:09:56</t>
  </si>
  <si>
    <t xml:space="preserve">30.08.2021 08:10:04</t>
  </si>
  <si>
    <t xml:space="preserve">30.08.2021 08:10:05</t>
  </si>
  <si>
    <t xml:space="preserve">30.08.2021 08:10:07</t>
  </si>
  <si>
    <t xml:space="preserve">30.08.2021 08:18:08</t>
  </si>
  <si>
    <t xml:space="preserve">30.08.2021 08:18:16</t>
  </si>
  <si>
    <t xml:space="preserve">30.08.2021 08:18:17</t>
  </si>
  <si>
    <t xml:space="preserve">30.08.2021 08:18:19</t>
  </si>
  <si>
    <t xml:space="preserve">30.08.2021 08:20:20</t>
  </si>
  <si>
    <t xml:space="preserve">30.08.2021 08:20:22</t>
  </si>
  <si>
    <t xml:space="preserve">30.08.2021 08:20:25</t>
  </si>
  <si>
    <t xml:space="preserve">30.08.2021 08:20:26</t>
  </si>
  <si>
    <t xml:space="preserve">30.08.2021 08:20:28</t>
  </si>
  <si>
    <t xml:space="preserve">30.08.2021 08:20:29</t>
  </si>
  <si>
    <t xml:space="preserve">30.08.2021 08:21:23</t>
  </si>
  <si>
    <t xml:space="preserve">30.08.2021 08:21:25</t>
  </si>
  <si>
    <t xml:space="preserve">30.08.2021 08:21:26</t>
  </si>
  <si>
    <t xml:space="preserve">30.08.2021 08:21:28</t>
  </si>
  <si>
    <t xml:space="preserve">30.08.2021 08:21:29</t>
  </si>
  <si>
    <t xml:space="preserve">30.08.2021 08:21:31</t>
  </si>
  <si>
    <t xml:space="preserve">30.08.2021 08:23:49</t>
  </si>
  <si>
    <t xml:space="preserve">30.08.2021 08:23:50</t>
  </si>
  <si>
    <t xml:space="preserve">30.08.2021 08:23:52</t>
  </si>
  <si>
    <t xml:space="preserve">30.08.2021 08:23:53</t>
  </si>
  <si>
    <t xml:space="preserve">30.08.2021 08:23:55</t>
  </si>
  <si>
    <t xml:space="preserve">30.08.2021 08:23:59</t>
  </si>
  <si>
    <t xml:space="preserve">30.08.2021 08:24:01</t>
  </si>
  <si>
    <t xml:space="preserve">30.08.2021 08:24:02</t>
  </si>
  <si>
    <t xml:space="preserve">30.08.2021 08:24:04</t>
  </si>
  <si>
    <t xml:space="preserve">30.08.2021 08:24:05</t>
  </si>
  <si>
    <t xml:space="preserve">30.08.2021 08:24:07</t>
  </si>
  <si>
    <t xml:space="preserve">30.08.2021 08:29:02</t>
  </si>
  <si>
    <t xml:space="preserve">30.08.2021 08:29:07</t>
  </si>
  <si>
    <t xml:space="preserve">30.08.2021 08:29:08</t>
  </si>
  <si>
    <t xml:space="preserve">30.08.2021 08:29:10</t>
  </si>
  <si>
    <t xml:space="preserve">30.08.2021 08:29:11</t>
  </si>
  <si>
    <t xml:space="preserve">30.08.2021 08:30:02</t>
  </si>
  <si>
    <t xml:space="preserve">30.08.2021 08:30:04</t>
  </si>
  <si>
    <t xml:space="preserve">30.08.2021 08:30:05</t>
  </si>
  <si>
    <t xml:space="preserve">30.08.2021 08:36:40</t>
  </si>
  <si>
    <t xml:space="preserve">30.08.2021 08:36:41</t>
  </si>
  <si>
    <t xml:space="preserve">30.08.2021 08:36:43</t>
  </si>
  <si>
    <t xml:space="preserve">30.08.2021 08:36:44</t>
  </si>
  <si>
    <t xml:space="preserve">30.08.2021 08:37:56</t>
  </si>
  <si>
    <t xml:space="preserve">30.08.2021 08:37:58</t>
  </si>
  <si>
    <t xml:space="preserve">30.08.2021 08:38:26</t>
  </si>
  <si>
    <t xml:space="preserve">30.08.2021 08:38:28</t>
  </si>
  <si>
    <t xml:space="preserve">30.08.2021 08:38:29</t>
  </si>
  <si>
    <t xml:space="preserve">30.08.2021 08:38:31</t>
  </si>
  <si>
    <t xml:space="preserve">30.08.2021 08:43:10</t>
  </si>
  <si>
    <t xml:space="preserve">30.08.2021 08:43:47</t>
  </si>
  <si>
    <t xml:space="preserve">30.08.2021 08:43:49</t>
  </si>
  <si>
    <t xml:space="preserve">30.08.2021 08:43:50</t>
  </si>
  <si>
    <t xml:space="preserve">30.08.2021 08:45:55</t>
  </si>
  <si>
    <t xml:space="preserve">30.08.2021 08:45:56</t>
  </si>
  <si>
    <t xml:space="preserve">30.08.2021 08:45:58</t>
  </si>
  <si>
    <t xml:space="preserve">30.08.2021 08:45:59</t>
  </si>
  <si>
    <t xml:space="preserve">30.08.2021 08:50:44</t>
  </si>
  <si>
    <t xml:space="preserve">30.08.2021 08:50:47</t>
  </si>
  <si>
    <t xml:space="preserve">30.08.2021 08:50:49</t>
  </si>
  <si>
    <t xml:space="preserve">30.08.2021 08:50:50</t>
  </si>
  <si>
    <t xml:space="preserve">30.08.2021 08:54:49</t>
  </si>
  <si>
    <t xml:space="preserve">30.08.2021 08:54:50</t>
  </si>
  <si>
    <t xml:space="preserve">30.08.2021 08:54:52</t>
  </si>
  <si>
    <t xml:space="preserve">30.08.2021 08:54:53</t>
  </si>
  <si>
    <t xml:space="preserve">30.08.2021 08:54:55</t>
  </si>
  <si>
    <t xml:space="preserve">30.08.2021 08:58:10</t>
  </si>
  <si>
    <t xml:space="preserve">30.08.2021 08:58:13</t>
  </si>
  <si>
    <t xml:space="preserve">30.08.2021 08:58:14</t>
  </si>
  <si>
    <t xml:space="preserve">30.08.2021 08:58:16</t>
  </si>
  <si>
    <t xml:space="preserve">30.08.2021 09:02:02</t>
  </si>
  <si>
    <t xml:space="preserve">30.08.2021 09:02:04</t>
  </si>
  <si>
    <t xml:space="preserve">30.08.2021 09:02:05</t>
  </si>
  <si>
    <t xml:space="preserve">30.08.2021 09:02:07</t>
  </si>
  <si>
    <t xml:space="preserve">30.08.2021 09:02:08</t>
  </si>
  <si>
    <t xml:space="preserve">30.08.2021 09:02:10</t>
  </si>
  <si>
    <t xml:space="preserve">30.08.2021 09:04:05</t>
  </si>
  <si>
    <t xml:space="preserve">30.08.2021 09:04:07</t>
  </si>
  <si>
    <t xml:space="preserve">30.08.2021 09:04:08</t>
  </si>
  <si>
    <t xml:space="preserve">30.08.2021 09:08:32</t>
  </si>
  <si>
    <t xml:space="preserve">30.08.2021 09:08:34</t>
  </si>
  <si>
    <t xml:space="preserve">30.08.2021 09:08:35</t>
  </si>
  <si>
    <t xml:space="preserve">30.08.2021 09:10:05</t>
  </si>
  <si>
    <t xml:space="preserve">30.08.2021 09:10:08</t>
  </si>
  <si>
    <t xml:space="preserve">30.08.2021 09:10:10</t>
  </si>
  <si>
    <t xml:space="preserve">30.08.2021 09:10:11</t>
  </si>
  <si>
    <t xml:space="preserve">30.08.2021 09:11:05</t>
  </si>
  <si>
    <t xml:space="preserve">30.08.2021 09:11:07</t>
  </si>
  <si>
    <t xml:space="preserve">30.08.2021 09:11:25</t>
  </si>
  <si>
    <t xml:space="preserve">30.08.2021 09:11:26</t>
  </si>
  <si>
    <t xml:space="preserve">30.08.2021 09:11:28</t>
  </si>
  <si>
    <t xml:space="preserve">30.08.2021 09:11:29</t>
  </si>
  <si>
    <t xml:space="preserve">30.08.2021 09:11:59</t>
  </si>
  <si>
    <t xml:space="preserve">30.08.2021 09:12:01</t>
  </si>
  <si>
    <t xml:space="preserve">30.08.2021 09:12:02</t>
  </si>
  <si>
    <t xml:space="preserve">30.08.2021 09:14:34</t>
  </si>
  <si>
    <t xml:space="preserve">30.08.2021 09:14:37</t>
  </si>
  <si>
    <t xml:space="preserve">30.08.2021 09:14:38</t>
  </si>
  <si>
    <t xml:space="preserve">30.08.2021 09:16:41</t>
  </si>
  <si>
    <t xml:space="preserve">30.08.2021 09:16:43</t>
  </si>
  <si>
    <t xml:space="preserve">30.08.2021 09:16:46</t>
  </si>
  <si>
    <t xml:space="preserve">30.08.2021 09:16:47</t>
  </si>
  <si>
    <t xml:space="preserve">30.08.2021 09:22:28</t>
  </si>
  <si>
    <t xml:space="preserve">30.08.2021 09:22:29</t>
  </si>
  <si>
    <t xml:space="preserve">30.08.2021 09:22:31</t>
  </si>
  <si>
    <t xml:space="preserve">30.08.2021 09:23:35</t>
  </si>
  <si>
    <t xml:space="preserve">30.08.2021 09:23:40</t>
  </si>
  <si>
    <t xml:space="preserve">30.08.2021 09:23:41</t>
  </si>
  <si>
    <t xml:space="preserve">30.08.2021 09:23:43</t>
  </si>
  <si>
    <t xml:space="preserve">30.08.2021 09:23:44</t>
  </si>
  <si>
    <t xml:space="preserve">30.08.2021 09:23:46</t>
  </si>
  <si>
    <t xml:space="preserve">30.08.2021 09:23:47</t>
  </si>
  <si>
    <t xml:space="preserve">30.08.2021 09:26:22</t>
  </si>
  <si>
    <t xml:space="preserve">30.08.2021 09:26:23</t>
  </si>
  <si>
    <t xml:space="preserve">30.08.2021 09:27:10</t>
  </si>
  <si>
    <t xml:space="preserve">30.08.2021 09:27:11</t>
  </si>
  <si>
    <t xml:space="preserve">30.08.2021 09:29:08</t>
  </si>
  <si>
    <t xml:space="preserve">30.08.2021 09:29:11</t>
  </si>
  <si>
    <t xml:space="preserve">30.08.2021 09:29:13</t>
  </si>
  <si>
    <t xml:space="preserve">30.08.2021 09:29:14</t>
  </si>
  <si>
    <t xml:space="preserve">30.08.2021 09:29:16</t>
  </si>
  <si>
    <t xml:space="preserve">30.08.2021 09:29:34</t>
  </si>
  <si>
    <t xml:space="preserve">30.08.2021 09:29:35</t>
  </si>
  <si>
    <t xml:space="preserve">30.08.2021 09:29:38</t>
  </si>
  <si>
    <t xml:space="preserve">30.08.2021 09:29:41</t>
  </si>
  <si>
    <t xml:space="preserve">30.08.2021 09:32:47</t>
  </si>
  <si>
    <t xml:space="preserve">30.08.2021 09:32:48</t>
  </si>
  <si>
    <t xml:space="preserve">30.08.2021 09:32:50</t>
  </si>
  <si>
    <t xml:space="preserve">30.08.2021 09:32:51</t>
  </si>
  <si>
    <t xml:space="preserve">30.08.2021 09:34:38</t>
  </si>
  <si>
    <t xml:space="preserve">30.08.2021 09:34:39</t>
  </si>
  <si>
    <t xml:space="preserve">30.08.2021 09:34:41</t>
  </si>
  <si>
    <t xml:space="preserve">30.08.2021 09:36:29</t>
  </si>
  <si>
    <t xml:space="preserve">30.08.2021 09:36:32</t>
  </si>
  <si>
    <t xml:space="preserve">30.08.2021 09:36:33</t>
  </si>
  <si>
    <t xml:space="preserve">30.08.2021 09:36:35</t>
  </si>
  <si>
    <t xml:space="preserve">30.08.2021 09:36:36</t>
  </si>
  <si>
    <t xml:space="preserve">30.08.2021 09:36:38</t>
  </si>
  <si>
    <t xml:space="preserve">30.08.2021 09:36:39</t>
  </si>
  <si>
    <t xml:space="preserve">30.08.2021 09:37:00</t>
  </si>
  <si>
    <t xml:space="preserve">30.08.2021 09:37:03</t>
  </si>
  <si>
    <t xml:space="preserve">30.08.2021 09:37:05</t>
  </si>
  <si>
    <t xml:space="preserve">30.08.2021 09:37:23</t>
  </si>
  <si>
    <t xml:space="preserve">30.08.2021 09:37:24</t>
  </si>
  <si>
    <t xml:space="preserve">30.08.2021 09:37:26</t>
  </si>
  <si>
    <t xml:space="preserve">30.08.2021 09:37:48</t>
  </si>
  <si>
    <t xml:space="preserve">30.08.2021 09:37:50</t>
  </si>
  <si>
    <t xml:space="preserve">30.08.2021 09:37:51</t>
  </si>
  <si>
    <t xml:space="preserve">30.08.2021 09:37:53</t>
  </si>
  <si>
    <t xml:space="preserve">30.08.2021 09:38:11</t>
  </si>
  <si>
    <t xml:space="preserve">30.08.2021 09:38:15</t>
  </si>
  <si>
    <t xml:space="preserve">30.08.2021 09:38:35</t>
  </si>
  <si>
    <t xml:space="preserve">30.08.2021 09:38:36</t>
  </si>
  <si>
    <t xml:space="preserve">30.08.2021 09:38:38</t>
  </si>
  <si>
    <t xml:space="preserve">30.08.2021 09:38:39</t>
  </si>
  <si>
    <t xml:space="preserve">30.08.2021 09:38:41</t>
  </si>
  <si>
    <t xml:space="preserve">30.08.2021 09:38:42</t>
  </si>
  <si>
    <t xml:space="preserve">30.08.2021 09:38:45</t>
  </si>
  <si>
    <t xml:space="preserve">30.08.2021 09:38:47</t>
  </si>
  <si>
    <t xml:space="preserve">30.08.2021 09:38:48</t>
  </si>
  <si>
    <t xml:space="preserve">30.08.2021 09:38:50</t>
  </si>
  <si>
    <t xml:space="preserve">30.08.2021 09:39:19</t>
  </si>
  <si>
    <t xml:space="preserve">30.08.2021 09:39:22</t>
  </si>
  <si>
    <t xml:space="preserve">30.08.2021 09:39:24</t>
  </si>
  <si>
    <t xml:space="preserve">30.08.2021 09:39:25</t>
  </si>
  <si>
    <t xml:space="preserve">30.08.2021 09:40:04</t>
  </si>
  <si>
    <t xml:space="preserve">30.08.2021 09:40:07</t>
  </si>
  <si>
    <t xml:space="preserve">30.08.2021 09:40:09</t>
  </si>
  <si>
    <t xml:space="preserve">30.08.2021 09:40:10</t>
  </si>
  <si>
    <t xml:space="preserve">30.08.2021 09:44:01</t>
  </si>
  <si>
    <t xml:space="preserve">30.08.2021 09:44:03</t>
  </si>
  <si>
    <t xml:space="preserve">30.08.2021 09:44:04</t>
  </si>
  <si>
    <t xml:space="preserve">30.08.2021 09:46:00</t>
  </si>
  <si>
    <t xml:space="preserve">30.08.2021 09:46:01</t>
  </si>
  <si>
    <t xml:space="preserve">30.08.2021 09:46:03</t>
  </si>
  <si>
    <t xml:space="preserve">30.08.2021 09:46:19</t>
  </si>
  <si>
    <t xml:space="preserve">30.08.2021 09:47:04</t>
  </si>
  <si>
    <t xml:space="preserve">30.08.2021 09:47:06</t>
  </si>
  <si>
    <t xml:space="preserve">30.08.2021 09:47:07</t>
  </si>
  <si>
    <t xml:space="preserve">30.08.2021 09:47:09</t>
  </si>
  <si>
    <t xml:space="preserve">30.08.2021 09:47:30</t>
  </si>
  <si>
    <t xml:space="preserve">30.08.2021 09:47:31</t>
  </si>
  <si>
    <t xml:space="preserve">30.08.2021 09:47:33</t>
  </si>
  <si>
    <t xml:space="preserve">30.08.2021 09:47:34</t>
  </si>
  <si>
    <t xml:space="preserve">30.08.2021 09:47:36</t>
  </si>
  <si>
    <t xml:space="preserve">30.08.2021 09:47:37</t>
  </si>
  <si>
    <t xml:space="preserve">30.08.2021 09:47:46</t>
  </si>
  <si>
    <t xml:space="preserve">30.08.2021 09:47:48</t>
  </si>
  <si>
    <t xml:space="preserve">30.08.2021 09:47:49</t>
  </si>
  <si>
    <t xml:space="preserve">30.08.2021 09:47:51</t>
  </si>
  <si>
    <t xml:space="preserve">30.08.2021 09:50:18</t>
  </si>
  <si>
    <t xml:space="preserve">30.08.2021 09:50:21</t>
  </si>
  <si>
    <t xml:space="preserve">30.08.2021 09:50:22</t>
  </si>
  <si>
    <t xml:space="preserve">30.08.2021 09:50:24</t>
  </si>
  <si>
    <t xml:space="preserve">30.08.2021 09:50:28</t>
  </si>
  <si>
    <t xml:space="preserve">30.08.2021 09:50:30</t>
  </si>
  <si>
    <t xml:space="preserve">30.08.2021 09:51:31</t>
  </si>
  <si>
    <t xml:space="preserve">30.08.2021 09:51:34</t>
  </si>
  <si>
    <t xml:space="preserve">30.08.2021 09:51:36</t>
  </si>
  <si>
    <t xml:space="preserve">30.08.2021 09:51:37</t>
  </si>
  <si>
    <t xml:space="preserve">30.08.2021 09:51:39</t>
  </si>
  <si>
    <t xml:space="preserve">30.08.2021 09:51:40</t>
  </si>
  <si>
    <t xml:space="preserve">30.08.2021 09:53:12</t>
  </si>
  <si>
    <t xml:space="preserve">30.08.2021 09:53:13</t>
  </si>
  <si>
    <t xml:space="preserve">30.08.2021 09:53:15</t>
  </si>
  <si>
    <t xml:space="preserve">30.08.2021 09:53:16</t>
  </si>
  <si>
    <t xml:space="preserve">30.08.2021 09:53:57</t>
  </si>
  <si>
    <t xml:space="preserve">30.08.2021 09:53:58</t>
  </si>
  <si>
    <t xml:space="preserve">30.08.2021 09:54:00</t>
  </si>
  <si>
    <t xml:space="preserve">30.08.2021 09:54:01</t>
  </si>
  <si>
    <t xml:space="preserve">30.08.2021 09:54:03</t>
  </si>
  <si>
    <t xml:space="preserve">30.08.2021 09:54:04</t>
  </si>
  <si>
    <t xml:space="preserve">30.08.2021 09:54:06</t>
  </si>
  <si>
    <t xml:space="preserve">30.08.2021 09:54:07</t>
  </si>
  <si>
    <t xml:space="preserve">30.08.2021 09:56:28</t>
  </si>
  <si>
    <t xml:space="preserve">30.08.2021 09:56:33</t>
  </si>
  <si>
    <t xml:space="preserve">30.08.2021 09:56:34</t>
  </si>
  <si>
    <t xml:space="preserve">30.08.2021 09:57:36</t>
  </si>
  <si>
    <t xml:space="preserve">30.08.2021 09:57:42</t>
  </si>
  <si>
    <t xml:space="preserve">30.08.2021 09:57:43</t>
  </si>
  <si>
    <t xml:space="preserve">30.08.2021 09:57:48</t>
  </si>
  <si>
    <t xml:space="preserve">30.08.2021 09:57:51</t>
  </si>
  <si>
    <t xml:space="preserve">30.08.2021 09:57:54</t>
  </si>
  <si>
    <t xml:space="preserve">30.08.2021 09:57:55</t>
  </si>
  <si>
    <t xml:space="preserve">30.08.2021 09:59:35</t>
  </si>
  <si>
    <t xml:space="preserve">30.08.2021 09:59:37</t>
  </si>
  <si>
    <t xml:space="preserve">30.08.2021 09:59:38</t>
  </si>
  <si>
    <t xml:space="preserve">30.08.2021 09:59:40</t>
  </si>
  <si>
    <t xml:space="preserve">30.08.2021 09:59:41</t>
  </si>
  <si>
    <t xml:space="preserve">30.08.2021 10:00:02</t>
  </si>
  <si>
    <t xml:space="preserve">30.08.2021 10:00:05</t>
  </si>
  <si>
    <t xml:space="preserve">30.08.2021 10:00:07</t>
  </si>
  <si>
    <t xml:space="preserve">30.08.2021 10:00:08</t>
  </si>
  <si>
    <t xml:space="preserve">30.08.2021 10:00:50</t>
  </si>
  <si>
    <t xml:space="preserve">30.08.2021 10:00:53</t>
  </si>
  <si>
    <t xml:space="preserve">30.08.2021 10:00:55</t>
  </si>
  <si>
    <t xml:space="preserve">30.08.2021 10:00:56</t>
  </si>
  <si>
    <t xml:space="preserve">30.08.2021 10:01:31</t>
  </si>
  <si>
    <t xml:space="preserve">30.08.2021 10:01:35</t>
  </si>
  <si>
    <t xml:space="preserve">30.08.2021 10:01:38</t>
  </si>
  <si>
    <t xml:space="preserve">30.08.2021 10:01:41</t>
  </si>
  <si>
    <t xml:space="preserve">30.08.2021 10:06:17</t>
  </si>
  <si>
    <t xml:space="preserve">30.08.2021 10:06:20</t>
  </si>
  <si>
    <t xml:space="preserve">30.08.2021 10:06:22</t>
  </si>
  <si>
    <t xml:space="preserve">30.08.2021 10:06:23</t>
  </si>
  <si>
    <t xml:space="preserve">30.08.2021 10:12:44</t>
  </si>
  <si>
    <t xml:space="preserve">30.08.2021 10:12:47</t>
  </si>
  <si>
    <t xml:space="preserve">30.08.2021 10:20:14</t>
  </si>
  <si>
    <t xml:space="preserve">30.08.2021 10:20:17</t>
  </si>
  <si>
    <t xml:space="preserve">30.08.2021 10:20:19</t>
  </si>
  <si>
    <t xml:space="preserve">30.08.2021 10:20:20</t>
  </si>
  <si>
    <t xml:space="preserve">30.08.2021 10:20:22</t>
  </si>
  <si>
    <t xml:space="preserve">30.08.2021 10:20:43</t>
  </si>
  <si>
    <t xml:space="preserve">30.08.2021 10:20:44</t>
  </si>
  <si>
    <t xml:space="preserve">30.08.2021 10:20:46</t>
  </si>
  <si>
    <t xml:space="preserve">30.08.2021 10:21:19</t>
  </si>
  <si>
    <t xml:space="preserve">30.08.2021 10:21:20</t>
  </si>
  <si>
    <t xml:space="preserve">30.08.2021 10:21:22</t>
  </si>
  <si>
    <t xml:space="preserve">30.08.2021 10:21:58</t>
  </si>
  <si>
    <t xml:space="preserve">30.08.2021 10:21:59</t>
  </si>
  <si>
    <t xml:space="preserve">30.08.2021 10:22:20</t>
  </si>
  <si>
    <t xml:space="preserve">30.08.2021 10:22:26</t>
  </si>
  <si>
    <t xml:space="preserve">30.08.2021 10:22:28</t>
  </si>
  <si>
    <t xml:space="preserve">30.08.2021 10:23:31</t>
  </si>
  <si>
    <t xml:space="preserve">30.08.2021 10:23:32</t>
  </si>
  <si>
    <t xml:space="preserve">30.08.2021 10:23:35</t>
  </si>
  <si>
    <t xml:space="preserve">30.08.2021 10:23:38</t>
  </si>
  <si>
    <t xml:space="preserve">30.08.2021 10:23:40</t>
  </si>
  <si>
    <t xml:space="preserve">30.08.2021 10:23:41</t>
  </si>
  <si>
    <t xml:space="preserve">30.08.2021 10:24:20</t>
  </si>
  <si>
    <t xml:space="preserve">30.08.2021 10:24:23</t>
  </si>
  <si>
    <t xml:space="preserve">30.08.2021 10:24:28</t>
  </si>
  <si>
    <t xml:space="preserve">30.08.2021 10:24:55</t>
  </si>
  <si>
    <t xml:space="preserve">30.08.2021 10:24:56</t>
  </si>
  <si>
    <t xml:space="preserve">30.08.2021 10:24:58</t>
  </si>
  <si>
    <t xml:space="preserve">30.08.2021 10:24:59</t>
  </si>
  <si>
    <t xml:space="preserve">30.08.2021 10:25:08</t>
  </si>
  <si>
    <t xml:space="preserve">30.08.2021 10:25:11</t>
  </si>
  <si>
    <t xml:space="preserve">30.08.2021 10:25:13</t>
  </si>
  <si>
    <t xml:space="preserve">30.08.2021 10:25:14</t>
  </si>
  <si>
    <t xml:space="preserve">30.08.2021 10:27:08</t>
  </si>
  <si>
    <t xml:space="preserve">30.08.2021 10:27:10</t>
  </si>
  <si>
    <t xml:space="preserve">30.08.2021 10:27:11</t>
  </si>
  <si>
    <t xml:space="preserve">30.08.2021 10:27:13</t>
  </si>
  <si>
    <t xml:space="preserve">30.08.2021 10:27:50</t>
  </si>
  <si>
    <t xml:space="preserve">30.08.2021 10:27:52</t>
  </si>
  <si>
    <t xml:space="preserve">30.08.2021 10:32:19</t>
  </si>
  <si>
    <t xml:space="preserve">30.08.2021 10:32:20</t>
  </si>
  <si>
    <t xml:space="preserve">30.08.2021 10:32:52</t>
  </si>
  <si>
    <t xml:space="preserve">30.08.2021 10:32:53</t>
  </si>
  <si>
    <t xml:space="preserve">30.08.2021 10:32:55</t>
  </si>
  <si>
    <t xml:space="preserve">30.08.2021 10:32:56</t>
  </si>
  <si>
    <t xml:space="preserve">30.08.2021 10:33:16</t>
  </si>
  <si>
    <t xml:space="preserve">30.08.2021 10:33:17</t>
  </si>
  <si>
    <t xml:space="preserve">30.08.2021 10:33:53</t>
  </si>
  <si>
    <t xml:space="preserve">30.08.2021 10:33:56</t>
  </si>
  <si>
    <t xml:space="preserve">30.08.2021 10:33:58</t>
  </si>
  <si>
    <t xml:space="preserve">30.08.2021 10:33:59</t>
  </si>
  <si>
    <t xml:space="preserve">30.08.2021 10:34:07</t>
  </si>
  <si>
    <t xml:space="preserve">30.08.2021 10:34:08</t>
  </si>
  <si>
    <t xml:space="preserve">30.08.2021 10:34:10</t>
  </si>
  <si>
    <t xml:space="preserve">30.08.2021 10:35:11</t>
  </si>
  <si>
    <t xml:space="preserve">30.08.2021 10:35:20</t>
  </si>
  <si>
    <t xml:space="preserve">30.08.2021 10:37:13</t>
  </si>
  <si>
    <t xml:space="preserve">30.08.2021 10:37:16</t>
  </si>
  <si>
    <t xml:space="preserve">30.08.2021 10:37:19</t>
  </si>
  <si>
    <t xml:space="preserve">30.08.2021 10:44:19</t>
  </si>
  <si>
    <t xml:space="preserve">30.08.2021 10:44:22</t>
  </si>
  <si>
    <t xml:space="preserve">30.08.2021 10:48:25</t>
  </si>
  <si>
    <t xml:space="preserve">30.08.2021 10:48:29</t>
  </si>
  <si>
    <t xml:space="preserve">30.08.2021 10:48:32</t>
  </si>
  <si>
    <t xml:space="preserve">30.08.2021 10:48:34</t>
  </si>
  <si>
    <t xml:space="preserve">30.08.2021 10:49:04</t>
  </si>
  <si>
    <t xml:space="preserve">30.08.2021 10:49:05</t>
  </si>
  <si>
    <t xml:space="preserve">30.08.2021 10:49:10</t>
  </si>
  <si>
    <t xml:space="preserve">30.08.2021 10:49:11</t>
  </si>
  <si>
    <t xml:space="preserve">30.08.2021 10:49:13</t>
  </si>
  <si>
    <t xml:space="preserve">30.08.2021 10:49:43</t>
  </si>
  <si>
    <t xml:space="preserve">30.08.2021 10:49:47</t>
  </si>
  <si>
    <t xml:space="preserve">30.08.2021 10:49:49</t>
  </si>
  <si>
    <t xml:space="preserve">30.08.2021 10:49:50</t>
  </si>
  <si>
    <t xml:space="preserve">30.08.2021 10:50:17</t>
  </si>
  <si>
    <t xml:space="preserve">30.08.2021 10:50:20</t>
  </si>
  <si>
    <t xml:space="preserve">30.08.2021 10:50:31</t>
  </si>
  <si>
    <t xml:space="preserve">30.08.2021 10:50:32</t>
  </si>
  <si>
    <t xml:space="preserve">30.08.2021 10:52:59</t>
  </si>
  <si>
    <t xml:space="preserve">30.08.2021 10:53:04</t>
  </si>
  <si>
    <t xml:space="preserve">30.08.2021 10:53:05</t>
  </si>
  <si>
    <t xml:space="preserve">30.08.2021 10:53:08</t>
  </si>
  <si>
    <t xml:space="preserve">30.08.2021 10:54:01</t>
  </si>
  <si>
    <t xml:space="preserve">30.08.2021 10:54:02</t>
  </si>
  <si>
    <t xml:space="preserve">30.08.2021 10:54:04</t>
  </si>
  <si>
    <t xml:space="preserve">30.08.2021 10:54:05</t>
  </si>
  <si>
    <t xml:space="preserve">30.08.2021 10:55:25</t>
  </si>
  <si>
    <t xml:space="preserve">30.08.2021 10:55:29</t>
  </si>
  <si>
    <t xml:space="preserve">30.08.2021 10:57:11</t>
  </si>
  <si>
    <t xml:space="preserve">30.08.2021 10:57:13</t>
  </si>
  <si>
    <t xml:space="preserve">30.08.2021 10:57:46</t>
  </si>
  <si>
    <t xml:space="preserve">30.08.2021 10:57:52</t>
  </si>
  <si>
    <t xml:space="preserve">30.08.2021 10:57:53</t>
  </si>
  <si>
    <t xml:space="preserve">30.08.2021 11:00:22</t>
  </si>
  <si>
    <t xml:space="preserve">30.08.2021 11:00:23</t>
  </si>
  <si>
    <t xml:space="preserve">30.08.2021 11:00:26</t>
  </si>
  <si>
    <t xml:space="preserve">30.08.2021 11:00:28</t>
  </si>
  <si>
    <t xml:space="preserve">30.08.2021 11:00:29</t>
  </si>
  <si>
    <t xml:space="preserve">30.08.2021 11:02:29</t>
  </si>
  <si>
    <t xml:space="preserve">30.08.2021 11:04:43</t>
  </si>
  <si>
    <t xml:space="preserve">30.08.2021 11:04:44</t>
  </si>
  <si>
    <t xml:space="preserve">30.08.2021 11:04:46</t>
  </si>
  <si>
    <t xml:space="preserve">30.08.2021 11:05:17</t>
  </si>
  <si>
    <t xml:space="preserve">30.08.2021 11:05:25</t>
  </si>
  <si>
    <t xml:space="preserve">30.08.2021 11:05:41</t>
  </si>
  <si>
    <t xml:space="preserve">30.08.2021 11:05:43</t>
  </si>
  <si>
    <t xml:space="preserve">30.08.2021 11:12:19</t>
  </si>
  <si>
    <t xml:space="preserve">30.08.2021 11:12:20</t>
  </si>
  <si>
    <t xml:space="preserve">30.08.2021 11:12:28</t>
  </si>
  <si>
    <t xml:space="preserve">30.08.2021 11:12:29</t>
  </si>
  <si>
    <t xml:space="preserve">30.08.2021 11:12:50</t>
  </si>
  <si>
    <t xml:space="preserve">30.08.2021 11:12:55</t>
  </si>
  <si>
    <t xml:space="preserve">30.08.2021 11:12:56</t>
  </si>
  <si>
    <t xml:space="preserve">30.08.2021 11:19:43</t>
  </si>
  <si>
    <t xml:space="preserve">30.08.2021 11:19:44</t>
  </si>
  <si>
    <t xml:space="preserve">30.08.2021 11:19:46</t>
  </si>
  <si>
    <t xml:space="preserve">30.08.2021 11:19:47</t>
  </si>
  <si>
    <t xml:space="preserve">30.08.2021 11:19:49</t>
  </si>
  <si>
    <t xml:space="preserve">30.08.2021 11:21:47</t>
  </si>
  <si>
    <t xml:space="preserve">30.08.2021 11:21:49</t>
  </si>
  <si>
    <t xml:space="preserve">30.08.2021 11:22:26</t>
  </si>
  <si>
    <t xml:space="preserve">30.08.2021 11:22:28</t>
  </si>
  <si>
    <t xml:space="preserve">30.08.2021 11:22:31</t>
  </si>
  <si>
    <t xml:space="preserve">30.08.2021 11:24:40</t>
  </si>
  <si>
    <t xml:space="preserve">30.08.2021 11:24:41</t>
  </si>
  <si>
    <t xml:space="preserve">30.08.2021 11:24:43</t>
  </si>
  <si>
    <t xml:space="preserve">30.08.2021 11:24:44</t>
  </si>
  <si>
    <t xml:space="preserve">30.08.2021 11:24:46</t>
  </si>
  <si>
    <t xml:space="preserve">30.08.2021 11:24:47</t>
  </si>
  <si>
    <t xml:space="preserve">30.08.2021 11:24:49</t>
  </si>
  <si>
    <t xml:space="preserve">30.08.2021 11:24:50</t>
  </si>
  <si>
    <t xml:space="preserve">30.08.2021 11:25:17</t>
  </si>
  <si>
    <t xml:space="preserve">30.08.2021 11:25:23</t>
  </si>
  <si>
    <t xml:space="preserve">30.08.2021 11:25:25</t>
  </si>
  <si>
    <t xml:space="preserve">30.08.2021 11:27:02</t>
  </si>
  <si>
    <t xml:space="preserve">30.08.2021 11:27:04</t>
  </si>
  <si>
    <t xml:space="preserve">30.08.2021 11:27:10</t>
  </si>
  <si>
    <t xml:space="preserve">30.08.2021 11:27:13</t>
  </si>
  <si>
    <t xml:space="preserve">30.08.2021 11:27:16</t>
  </si>
  <si>
    <t xml:space="preserve">30.08.2021 11:27:17</t>
  </si>
  <si>
    <t xml:space="preserve">30.08.2021 11:30:02</t>
  </si>
  <si>
    <t xml:space="preserve">30.08.2021 11:30:04</t>
  </si>
  <si>
    <t xml:space="preserve">30.08.2021 11:31:44</t>
  </si>
  <si>
    <t xml:space="preserve">30.08.2021 11:32:08</t>
  </si>
  <si>
    <t xml:space="preserve">30.08.2021 11:32:10</t>
  </si>
  <si>
    <t xml:space="preserve">30.08.2021 11:32:11</t>
  </si>
  <si>
    <t xml:space="preserve">30.08.2021 11:32:13</t>
  </si>
  <si>
    <t xml:space="preserve">30.08.2021 11:33:32</t>
  </si>
  <si>
    <t xml:space="preserve">30.08.2021 11:33:34</t>
  </si>
  <si>
    <t xml:space="preserve">30.08.2021 11:33:35</t>
  </si>
  <si>
    <t xml:space="preserve">30.08.2021 11:33:37</t>
  </si>
  <si>
    <t xml:space="preserve">30.08.2021 11:37:53</t>
  </si>
  <si>
    <t xml:space="preserve">30.08.2021 11:37:56</t>
  </si>
  <si>
    <t xml:space="preserve">30.08.2021 11:37:58</t>
  </si>
  <si>
    <t xml:space="preserve">30.08.2021 11:37:59</t>
  </si>
  <si>
    <t xml:space="preserve">30.08.2021 11:38:02</t>
  </si>
  <si>
    <t xml:space="preserve">30.08.2021 11:38:04</t>
  </si>
  <si>
    <t xml:space="preserve">30.08.2021 11:38:05</t>
  </si>
  <si>
    <t xml:space="preserve">30.08.2021 11:39:22</t>
  </si>
  <si>
    <t xml:space="preserve">30.08.2021 11:39:31</t>
  </si>
  <si>
    <t xml:space="preserve">30.08.2021 11:42:40</t>
  </si>
  <si>
    <t xml:space="preserve">30.08.2021 11:42:41</t>
  </si>
  <si>
    <t xml:space="preserve">30.08.2021 11:42:43</t>
  </si>
  <si>
    <t xml:space="preserve">30.08.2021 11:42:44</t>
  </si>
  <si>
    <t xml:space="preserve">30.08.2021 11:42:46</t>
  </si>
  <si>
    <t xml:space="preserve">30.08.2021 11:42:47</t>
  </si>
  <si>
    <t xml:space="preserve">30.08.2021 11:42:49</t>
  </si>
  <si>
    <t xml:space="preserve">30.08.2021 11:45:07</t>
  </si>
  <si>
    <t xml:space="preserve">30.08.2021 11:45:08</t>
  </si>
  <si>
    <t xml:space="preserve">30.08.2021 11:46:32</t>
  </si>
  <si>
    <t xml:space="preserve">30.08.2021 11:46:35</t>
  </si>
  <si>
    <t xml:space="preserve">30.08.2021 11:46:37</t>
  </si>
  <si>
    <t xml:space="preserve">30.08.2021 11:46:38</t>
  </si>
  <si>
    <t xml:space="preserve">30.08.2021 11:48:22</t>
  </si>
  <si>
    <t xml:space="preserve">30.08.2021 11:48:29</t>
  </si>
  <si>
    <t xml:space="preserve">30.08.2021 11:48:31</t>
  </si>
  <si>
    <t xml:space="preserve">30.08.2021 11:48:32</t>
  </si>
  <si>
    <t xml:space="preserve">30.08.2021 11:52:25</t>
  </si>
  <si>
    <t xml:space="preserve">30.08.2021 11:52:26</t>
  </si>
  <si>
    <t xml:space="preserve">30.08.2021 11:52:49</t>
  </si>
  <si>
    <t xml:space="preserve">30.08.2021 11:52:52</t>
  </si>
  <si>
    <t xml:space="preserve">30.08.2021 11:52:53</t>
  </si>
  <si>
    <t xml:space="preserve">30.08.2021 11:52:55</t>
  </si>
  <si>
    <t xml:space="preserve">30.08.2021 11:53:01</t>
  </si>
  <si>
    <t xml:space="preserve">30.08.2021 11:56:20</t>
  </si>
  <si>
    <t xml:space="preserve">30.08.2021 11:56:22</t>
  </si>
  <si>
    <t xml:space="preserve">30.08.2021 11:56:23</t>
  </si>
  <si>
    <t xml:space="preserve">30.08.2021 11:58:23</t>
  </si>
  <si>
    <t xml:space="preserve">30.08.2021 11:58:25</t>
  </si>
  <si>
    <t xml:space="preserve">30.08.2021 11:58:49</t>
  </si>
  <si>
    <t xml:space="preserve">30.08.2021 11:58:53</t>
  </si>
  <si>
    <t xml:space="preserve">30.08.2021 11:58:55</t>
  </si>
  <si>
    <t xml:space="preserve">30.08.2021 11:58:58</t>
  </si>
  <si>
    <t xml:space="preserve">30.08.2021 11:59:41</t>
  </si>
  <si>
    <t xml:space="preserve">30.08.2021 11:59:43</t>
  </si>
  <si>
    <t xml:space="preserve">30.08.2021 11:59:44</t>
  </si>
  <si>
    <t xml:space="preserve">30.08.2021 12:01:13</t>
  </si>
  <si>
    <t xml:space="preserve">30.08.2021 12:01:14</t>
  </si>
  <si>
    <t xml:space="preserve">30.08.2021 12:01:16</t>
  </si>
  <si>
    <t xml:space="preserve">30.08.2021 12:01:17</t>
  </si>
  <si>
    <t xml:space="preserve">30.08.2021 12:01:19</t>
  </si>
  <si>
    <t xml:space="preserve">30.08.2021 12:01:20</t>
  </si>
  <si>
    <t xml:space="preserve">30.08.2021 12:01:22</t>
  </si>
  <si>
    <t xml:space="preserve">30.08.2021 12:03:22</t>
  </si>
  <si>
    <t xml:space="preserve">30.08.2021 12:03:23</t>
  </si>
  <si>
    <t xml:space="preserve">30.08.2021 12:05:41</t>
  </si>
  <si>
    <t xml:space="preserve">30.08.2021 12:05:44</t>
  </si>
  <si>
    <t xml:space="preserve">30.08.2021 12:05:46</t>
  </si>
  <si>
    <t xml:space="preserve">30.08.2021 12:07:29</t>
  </si>
  <si>
    <t xml:space="preserve">30.08.2021 12:07:31</t>
  </si>
  <si>
    <t xml:space="preserve">30.08.2021 12:07:32</t>
  </si>
  <si>
    <t xml:space="preserve">30.08.2021 12:07:46</t>
  </si>
  <si>
    <t xml:space="preserve">30.08.2021 12:07:52</t>
  </si>
  <si>
    <t xml:space="preserve">30.08.2021 12:07:53</t>
  </si>
  <si>
    <t xml:space="preserve">30.08.2021 12:07:55</t>
  </si>
  <si>
    <t xml:space="preserve">30.08.2021 12:10:35</t>
  </si>
  <si>
    <t xml:space="preserve">30.08.2021 12:10:41</t>
  </si>
  <si>
    <t xml:space="preserve">30.08.2021 12:10:43</t>
  </si>
  <si>
    <t xml:space="preserve">30.08.2021 12:13:50</t>
  </si>
  <si>
    <t xml:space="preserve">30.08.2021 12:13:53</t>
  </si>
  <si>
    <t xml:space="preserve">30.08.2021 12:13:58</t>
  </si>
  <si>
    <t xml:space="preserve">30.08.2021 12:16:02</t>
  </si>
  <si>
    <t xml:space="preserve">30.08.2021 12:16:04</t>
  </si>
  <si>
    <t xml:space="preserve">30.08.2021 12:16:05</t>
  </si>
  <si>
    <t xml:space="preserve">30.08.2021 12:16:53</t>
  </si>
  <si>
    <t xml:space="preserve">30.08.2021 12:16:55</t>
  </si>
  <si>
    <t xml:space="preserve">30.08.2021 12:16:56</t>
  </si>
  <si>
    <t xml:space="preserve">30.08.2021 12:17:03</t>
  </si>
  <si>
    <t xml:space="preserve">30.08.2021 12:17:05</t>
  </si>
  <si>
    <t xml:space="preserve">30.08.2021 12:17:06</t>
  </si>
  <si>
    <t xml:space="preserve">30.08.2021 12:17:08</t>
  </si>
  <si>
    <t xml:space="preserve">30.08.2021 12:17:09</t>
  </si>
  <si>
    <t xml:space="preserve">30.08.2021 12:17:11</t>
  </si>
  <si>
    <t xml:space="preserve">30.08.2021 12:17:12</t>
  </si>
  <si>
    <t xml:space="preserve">30.08.2021 12:17:14</t>
  </si>
  <si>
    <t xml:space="preserve">30.08.2021 12:17:15</t>
  </si>
  <si>
    <t xml:space="preserve">30.08.2021 12:17:24</t>
  </si>
  <si>
    <t xml:space="preserve">30.08.2021 12:17:29</t>
  </si>
  <si>
    <t xml:space="preserve">30.08.2021 12:17:32</t>
  </si>
  <si>
    <t xml:space="preserve">30.08.2021 12:17:33</t>
  </si>
  <si>
    <t xml:space="preserve">30.08.2021 12:17:35</t>
  </si>
  <si>
    <t xml:space="preserve">30.08.2021 12:17:36</t>
  </si>
  <si>
    <t xml:space="preserve">30.08.2021 12:17:38</t>
  </si>
  <si>
    <t xml:space="preserve">30.08.2021 12:18:27</t>
  </si>
  <si>
    <t xml:space="preserve">30.08.2021 12:18:32</t>
  </si>
  <si>
    <t xml:space="preserve">30.08.2021 12:18:33</t>
  </si>
  <si>
    <t xml:space="preserve">30.08.2021 12:19:56</t>
  </si>
  <si>
    <t xml:space="preserve">30.08.2021 12:19:57</t>
  </si>
  <si>
    <t xml:space="preserve">30.08.2021 12:20:00</t>
  </si>
  <si>
    <t xml:space="preserve">30.08.2021 12:20:30</t>
  </si>
  <si>
    <t xml:space="preserve">30.08.2021 12:20:35</t>
  </si>
  <si>
    <t xml:space="preserve">30.08.2021 12:20:36</t>
  </si>
  <si>
    <t xml:space="preserve">30.08.2021 12:20:42</t>
  </si>
  <si>
    <t xml:space="preserve">30.08.2021 12:20:59</t>
  </si>
  <si>
    <t xml:space="preserve">30.08.2021 12:21:00</t>
  </si>
  <si>
    <t xml:space="preserve">30.08.2021 12:23:36</t>
  </si>
  <si>
    <t xml:space="preserve">30.08.2021 12:23:38</t>
  </si>
  <si>
    <t xml:space="preserve">30.08.2021 12:25:02</t>
  </si>
  <si>
    <t xml:space="preserve">30.08.2021 12:25:03</t>
  </si>
  <si>
    <t xml:space="preserve">30.08.2021 12:25:56</t>
  </si>
  <si>
    <t xml:space="preserve">30.08.2021 12:25:59</t>
  </si>
  <si>
    <t xml:space="preserve">30.08.2021 12:27:18</t>
  </si>
  <si>
    <t xml:space="preserve">30.08.2021 12:27:20</t>
  </si>
  <si>
    <t xml:space="preserve">30.08.2021 12:28:11</t>
  </si>
  <si>
    <t xml:space="preserve">30.08.2021 12:28:14</t>
  </si>
  <si>
    <t xml:space="preserve">30.08.2021 12:28:17</t>
  </si>
  <si>
    <t xml:space="preserve">30.08.2021 12:28:18</t>
  </si>
  <si>
    <t xml:space="preserve">30.08.2021 12:28:20</t>
  </si>
  <si>
    <t xml:space="preserve">30.08.2021 12:28:50</t>
  </si>
  <si>
    <t xml:space="preserve">30.08.2021 12:28:51</t>
  </si>
  <si>
    <t xml:space="preserve">30.08.2021 12:28:53</t>
  </si>
  <si>
    <t xml:space="preserve">30.08.2021 12:28:54</t>
  </si>
  <si>
    <t xml:space="preserve">30.08.2021 12:28:56</t>
  </si>
  <si>
    <t xml:space="preserve">30.08.2021 12:28:57</t>
  </si>
  <si>
    <t xml:space="preserve">30.08.2021 12:31:59</t>
  </si>
  <si>
    <t xml:space="preserve">30.08.2021 12:32:00</t>
  </si>
  <si>
    <t xml:space="preserve">30.08.2021 12:32:02</t>
  </si>
  <si>
    <t xml:space="preserve">30.08.2021 12:32:03</t>
  </si>
  <si>
    <t xml:space="preserve">30.08.2021 12:32:05</t>
  </si>
  <si>
    <t xml:space="preserve">30.08.2021 12:32:17</t>
  </si>
  <si>
    <t xml:space="preserve">30.08.2021 12:32:18</t>
  </si>
  <si>
    <t xml:space="preserve">30.08.2021 12:35:57</t>
  </si>
  <si>
    <t xml:space="preserve">30.08.2021 12:35:59</t>
  </si>
  <si>
    <t xml:space="preserve">30.08.2021 12:37:02</t>
  </si>
  <si>
    <t xml:space="preserve">30.08.2021 12:37:05</t>
  </si>
  <si>
    <t xml:space="preserve">30.08.2021 12:37:06</t>
  </si>
  <si>
    <t xml:space="preserve">30.08.2021 12:37:53</t>
  </si>
  <si>
    <t xml:space="preserve">30.08.2021 12:37:54</t>
  </si>
  <si>
    <t xml:space="preserve">30.08.2021 12:41:35</t>
  </si>
  <si>
    <t xml:space="preserve">30.08.2021 12:41:38</t>
  </si>
  <si>
    <t xml:space="preserve">30.08.2021 12:41:39</t>
  </si>
  <si>
    <t xml:space="preserve">30.08.2021 12:41:41</t>
  </si>
  <si>
    <t xml:space="preserve">30.08.2021 12:43:50</t>
  </si>
  <si>
    <t xml:space="preserve">30.08.2021 12:43:56</t>
  </si>
  <si>
    <t xml:space="preserve">30.08.2021 12:43:57</t>
  </si>
  <si>
    <t xml:space="preserve">30.08.2021 12:44:09</t>
  </si>
  <si>
    <t xml:space="preserve">30.08.2021 12:44:12</t>
  </si>
  <si>
    <t xml:space="preserve">30.08.2021 12:44:14</t>
  </si>
  <si>
    <t xml:space="preserve">30.08.2021 12:48:54</t>
  </si>
  <si>
    <t xml:space="preserve">30.08.2021 12:48:56</t>
  </si>
  <si>
    <t xml:space="preserve">30.08.2021 12:50:00</t>
  </si>
  <si>
    <t xml:space="preserve">30.08.2021 12:50:03</t>
  </si>
  <si>
    <t xml:space="preserve">30.08.2021 12:50:05</t>
  </si>
  <si>
    <t xml:space="preserve">30.08.2021 12:50:06</t>
  </si>
  <si>
    <t xml:space="preserve">30.08.2021 12:50:08</t>
  </si>
  <si>
    <t xml:space="preserve">30.08.2021 12:51:32</t>
  </si>
  <si>
    <t xml:space="preserve">30.08.2021 12:51:36</t>
  </si>
  <si>
    <t xml:space="preserve">30.08.2021 12:51:38</t>
  </si>
  <si>
    <t xml:space="preserve">30.08.2021 12:51:39</t>
  </si>
  <si>
    <t xml:space="preserve">30.08.2021 12:53:53</t>
  </si>
  <si>
    <t xml:space="preserve">30.08.2021 12:53:56</t>
  </si>
  <si>
    <t xml:space="preserve">30.08.2021 12:53:57</t>
  </si>
  <si>
    <t xml:space="preserve">30.08.2021 12:58:26</t>
  </si>
  <si>
    <t xml:space="preserve">30.08.2021 12:58:27</t>
  </si>
  <si>
    <t xml:space="preserve">30.08.2021 12:58:29</t>
  </si>
  <si>
    <t xml:space="preserve">30.08.2021 12:58:30</t>
  </si>
  <si>
    <t xml:space="preserve">30.08.2021 13:01:41</t>
  </si>
  <si>
    <t xml:space="preserve">30.08.2021 13:01:42</t>
  </si>
  <si>
    <t xml:space="preserve">30.08.2021 13:01:44</t>
  </si>
  <si>
    <t xml:space="preserve">30.08.2021 13:01:45</t>
  </si>
  <si>
    <t xml:space="preserve">30.08.2021 13:01:48</t>
  </si>
  <si>
    <t xml:space="preserve">30.08.2021 13:03:19</t>
  </si>
  <si>
    <t xml:space="preserve">30.08.2021 13:03:25</t>
  </si>
  <si>
    <t xml:space="preserve">30.08.2021 13:03:27</t>
  </si>
  <si>
    <t xml:space="preserve">30.08.2021 13:05:13</t>
  </si>
  <si>
    <t xml:space="preserve">30.08.2021 13:05:15</t>
  </si>
  <si>
    <t xml:space="preserve">30.08.2021 13:05:18</t>
  </si>
  <si>
    <t xml:space="preserve">30.08.2021 13:05:19</t>
  </si>
  <si>
    <t xml:space="preserve">30.08.2021 13:05:21</t>
  </si>
  <si>
    <t xml:space="preserve">30.08.2021 13:05:22</t>
  </si>
  <si>
    <t xml:space="preserve">30.08.2021 13:05:30</t>
  </si>
  <si>
    <t xml:space="preserve">30.08.2021 13:08:00</t>
  </si>
  <si>
    <t xml:space="preserve">30.08.2021 13:08:03</t>
  </si>
  <si>
    <t xml:space="preserve">30.08.2021 13:08:04</t>
  </si>
  <si>
    <t xml:space="preserve">30.08.2021 13:08:19</t>
  </si>
  <si>
    <t xml:space="preserve">30.08.2021 13:08:21</t>
  </si>
  <si>
    <t xml:space="preserve">30.08.2021 13:08:22</t>
  </si>
  <si>
    <t xml:space="preserve">30.08.2021 13:08:24</t>
  </si>
  <si>
    <t xml:space="preserve">30.08.2021 13:08:25</t>
  </si>
  <si>
    <t xml:space="preserve">30.08.2021 13:09:43</t>
  </si>
  <si>
    <t xml:space="preserve">30.08.2021 13:09:45</t>
  </si>
  <si>
    <t xml:space="preserve">30.08.2021 13:10:12</t>
  </si>
  <si>
    <t xml:space="preserve">30.08.2021 13:10:13</t>
  </si>
  <si>
    <t xml:space="preserve">30.08.2021 13:10:15</t>
  </si>
  <si>
    <t xml:space="preserve">30.08.2021 13:12:28</t>
  </si>
  <si>
    <t xml:space="preserve">30.08.2021 13:12:30</t>
  </si>
  <si>
    <t xml:space="preserve">30.08.2021 13:12:46</t>
  </si>
  <si>
    <t xml:space="preserve">30.08.2021 13:12:48</t>
  </si>
  <si>
    <t xml:space="preserve">30.08.2021 13:12:49</t>
  </si>
  <si>
    <t xml:space="preserve">30.08.2021 13:12:51</t>
  </si>
  <si>
    <t xml:space="preserve">30.08.2021 13:12:52</t>
  </si>
  <si>
    <t xml:space="preserve">30.08.2021 13:15:25</t>
  </si>
  <si>
    <t xml:space="preserve">30.08.2021 13:15:27</t>
  </si>
  <si>
    <t xml:space="preserve">30.08.2021 13:16:00</t>
  </si>
  <si>
    <t xml:space="preserve">30.08.2021 13:16:01</t>
  </si>
  <si>
    <t xml:space="preserve">30.08.2021 13:18:01</t>
  </si>
  <si>
    <t xml:space="preserve">30.08.2021 13:18:03</t>
  </si>
  <si>
    <t xml:space="preserve">30.08.2021 13:21:15</t>
  </si>
  <si>
    <t xml:space="preserve">30.08.2021 13:21:16</t>
  </si>
  <si>
    <t xml:space="preserve">30.08.2021 13:21:18</t>
  </si>
  <si>
    <t xml:space="preserve">30.08.2021 13:21:19</t>
  </si>
  <si>
    <t xml:space="preserve">30.08.2021 13:23:06</t>
  </si>
  <si>
    <t xml:space="preserve">30.08.2021 13:23:12</t>
  </si>
  <si>
    <t xml:space="preserve">30.08.2021 13:23:13</t>
  </si>
  <si>
    <t xml:space="preserve">30.08.2021 13:23:15</t>
  </si>
  <si>
    <t xml:space="preserve">30.08.2021 13:23:16</t>
  </si>
  <si>
    <t xml:space="preserve">30.08.2021 13:23:18</t>
  </si>
  <si>
    <t xml:space="preserve">30.08.2021 13:24:17</t>
  </si>
  <si>
    <t xml:space="preserve">30.08.2021 13:24:19</t>
  </si>
  <si>
    <t xml:space="preserve">30.08.2021 13:24:20</t>
  </si>
  <si>
    <t xml:space="preserve">30.08.2021 13:24:52</t>
  </si>
  <si>
    <t xml:space="preserve">30.08.2021 13:24:53</t>
  </si>
  <si>
    <t xml:space="preserve">30.08.2021 13:24:55</t>
  </si>
  <si>
    <t xml:space="preserve">30.08.2021 13:24:56</t>
  </si>
  <si>
    <t xml:space="preserve">30.08.2021 13:24:58</t>
  </si>
  <si>
    <t xml:space="preserve">30.08.2021 13:27:29</t>
  </si>
  <si>
    <t xml:space="preserve">30.08.2021 13:27:31</t>
  </si>
  <si>
    <t xml:space="preserve">30.08.2021 13:27:32</t>
  </si>
  <si>
    <t xml:space="preserve">30.08.2021 13:28:14</t>
  </si>
  <si>
    <t xml:space="preserve">30.08.2021 13:28:16</t>
  </si>
  <si>
    <t xml:space="preserve">30.08.2021 13:29:03</t>
  </si>
  <si>
    <t xml:space="preserve">30.08.2021 13:30:38</t>
  </si>
  <si>
    <t xml:space="preserve">30.08.2021 13:30:44</t>
  </si>
  <si>
    <t xml:space="preserve">30.08.2021 13:30:46</t>
  </si>
  <si>
    <t xml:space="preserve">30.08.2021 13:34:52</t>
  </si>
  <si>
    <t xml:space="preserve">30.08.2021 13:34:53</t>
  </si>
  <si>
    <t xml:space="preserve">30.08.2021 13:34:55</t>
  </si>
  <si>
    <t xml:space="preserve">30.08.2021 13:34:58</t>
  </si>
  <si>
    <t xml:space="preserve">30.08.2021 13:34:59</t>
  </si>
  <si>
    <t xml:space="preserve">30.08.2021 13:40:41</t>
  </si>
  <si>
    <t xml:space="preserve">30.08.2021 13:40:43</t>
  </si>
  <si>
    <t xml:space="preserve">30.08.2021 13:40:44</t>
  </si>
  <si>
    <t xml:space="preserve">30.08.2021 13:45:07</t>
  </si>
  <si>
    <t xml:space="preserve">30.08.2021 13:45:08</t>
  </si>
  <si>
    <t xml:space="preserve">30.08.2021 13:53:47</t>
  </si>
  <si>
    <t xml:space="preserve">30.08.2021 13:53:49</t>
  </si>
  <si>
    <t xml:space="preserve">30.08.2021 13:54:26</t>
  </si>
  <si>
    <t xml:space="preserve">30.08.2021 13:54:28</t>
  </si>
  <si>
    <t xml:space="preserve">30.08.2021 13:55:37</t>
  </si>
  <si>
    <t xml:space="preserve">30.08.2021 13:55:38</t>
  </si>
  <si>
    <t xml:space="preserve">30.08.2021 13:56:40</t>
  </si>
  <si>
    <t xml:space="preserve">30.08.2021 13:58:25</t>
  </si>
  <si>
    <t xml:space="preserve">30.08.2021 13:58:26</t>
  </si>
  <si>
    <t xml:space="preserve">30.08.2021 13:58:59</t>
  </si>
  <si>
    <t xml:space="preserve">30.08.2021 13:59:02</t>
  </si>
  <si>
    <t xml:space="preserve">30.08.2021 13:59:04</t>
  </si>
  <si>
    <t xml:space="preserve">30.08.2021 13:59:11</t>
  </si>
  <si>
    <t xml:space="preserve">30.08.2021 13:59:14</t>
  </si>
  <si>
    <t xml:space="preserve">30.08.2021 13:59:16</t>
  </si>
  <si>
    <t xml:space="preserve">30.08.2021 13:59:35</t>
  </si>
  <si>
    <t xml:space="preserve">30.08.2021 13:59:37</t>
  </si>
  <si>
    <t xml:space="preserve">30.08.2021 14:00:25</t>
  </si>
  <si>
    <t xml:space="preserve">30.08.2021 14:00:26</t>
  </si>
  <si>
    <t xml:space="preserve">30.08.2021 14:00:28</t>
  </si>
  <si>
    <t xml:space="preserve">30.08.2021 14:00:29</t>
  </si>
  <si>
    <t xml:space="preserve">30.08.2021 14:02:04</t>
  </si>
  <si>
    <t xml:space="preserve">30.08.2021 14:02:05</t>
  </si>
  <si>
    <t xml:space="preserve">30.08.2021 14:02:07</t>
  </si>
  <si>
    <t xml:space="preserve">30.08.2021 14:02:08</t>
  </si>
  <si>
    <t xml:space="preserve">30.08.2021 14:02:29</t>
  </si>
  <si>
    <t xml:space="preserve">30.08.2021 14:02:31</t>
  </si>
  <si>
    <t xml:space="preserve">30.08.2021 14:04:17</t>
  </si>
  <si>
    <t xml:space="preserve">30.08.2021 14:05:08</t>
  </si>
  <si>
    <t xml:space="preserve">30.08.2021 14:05:11</t>
  </si>
  <si>
    <t xml:space="preserve">30.08.2021 14:05:13</t>
  </si>
  <si>
    <t xml:space="preserve">30.08.2021 14:05:14</t>
  </si>
  <si>
    <t xml:space="preserve">30.08.2021 14:05:55</t>
  </si>
  <si>
    <t xml:space="preserve">30.08.2021 14:05:56</t>
  </si>
  <si>
    <t xml:space="preserve">30.08.2021 14:05:58</t>
  </si>
  <si>
    <t xml:space="preserve">30.08.2021 14:06:17</t>
  </si>
  <si>
    <t xml:space="preserve">30.08.2021 14:06:19</t>
  </si>
  <si>
    <t xml:space="preserve">30.08.2021 14:06:50</t>
  </si>
  <si>
    <t xml:space="preserve">30.08.2021 14:06:52</t>
  </si>
  <si>
    <t xml:space="preserve">30.08.2021 14:07:08</t>
  </si>
  <si>
    <t xml:space="preserve">30.08.2021 14:07:10</t>
  </si>
  <si>
    <t xml:space="preserve">30.08.2021 14:07:11</t>
  </si>
  <si>
    <t xml:space="preserve">30.08.2021 14:15:59</t>
  </si>
  <si>
    <t xml:space="preserve">30.08.2021 14:16:04</t>
  </si>
  <si>
    <t xml:space="preserve">30.08.2021 14:16:44</t>
  </si>
  <si>
    <t xml:space="preserve">30.08.2021 14:16:49</t>
  </si>
  <si>
    <t xml:space="preserve">30.08.2021 14:16:56</t>
  </si>
  <si>
    <t xml:space="preserve">30.08.2021 14:16:58</t>
  </si>
  <si>
    <t xml:space="preserve">30.08.2021 14:16:59</t>
  </si>
  <si>
    <t xml:space="preserve">30.08.2021 14:17:17</t>
  </si>
  <si>
    <t xml:space="preserve">30.08.2021 14:17:19</t>
  </si>
  <si>
    <t xml:space="preserve">30.08.2021 14:17:20</t>
  </si>
  <si>
    <t xml:space="preserve">30.08.2021 14:17:22</t>
  </si>
  <si>
    <t xml:space="preserve">30.08.2021 14:17:23</t>
  </si>
  <si>
    <t xml:space="preserve">30.08.2021 14:17:25</t>
  </si>
  <si>
    <t xml:space="preserve">30.08.2021 14:17:26</t>
  </si>
  <si>
    <t xml:space="preserve">30.08.2021 14:17:29</t>
  </si>
  <si>
    <t xml:space="preserve">30.08.2021 14:20:07</t>
  </si>
  <si>
    <t xml:space="preserve">30.08.2021 14:20:10</t>
  </si>
  <si>
    <t xml:space="preserve">30.08.2021 14:21:02</t>
  </si>
  <si>
    <t xml:space="preserve">30.08.2021 14:21:04</t>
  </si>
  <si>
    <t xml:space="preserve">30.08.2021 14:21:05</t>
  </si>
  <si>
    <t xml:space="preserve">30.08.2021 14:23:20</t>
  </si>
  <si>
    <t xml:space="preserve">30.08.2021 14:23:23</t>
  </si>
  <si>
    <t xml:space="preserve">30.08.2021 14:23:25</t>
  </si>
  <si>
    <t xml:space="preserve">30.08.2021 14:24:11</t>
  </si>
  <si>
    <t xml:space="preserve">30.08.2021 14:24:13</t>
  </si>
  <si>
    <t xml:space="preserve">30.08.2021 14:24:16</t>
  </si>
  <si>
    <t xml:space="preserve">30.08.2021 14:24:17</t>
  </si>
  <si>
    <t xml:space="preserve">30.08.2021 14:24:22</t>
  </si>
  <si>
    <t xml:space="preserve">30.08.2021 14:24:25</t>
  </si>
  <si>
    <t xml:space="preserve">30.08.2021 14:26:22</t>
  </si>
  <si>
    <t xml:space="preserve">30.08.2021 14:26:23</t>
  </si>
  <si>
    <t xml:space="preserve">30.08.2021 14:26:25</t>
  </si>
  <si>
    <t xml:space="preserve">30.08.2021 14:26:53</t>
  </si>
  <si>
    <t xml:space="preserve">30.08.2021 14:26:55</t>
  </si>
  <si>
    <t xml:space="preserve">30.08.2021 14:26:59</t>
  </si>
  <si>
    <t xml:space="preserve">30.08.2021 14:27:02</t>
  </si>
  <si>
    <t xml:space="preserve">30.08.2021 14:27:04</t>
  </si>
  <si>
    <t xml:space="preserve">30.08.2021 14:27:14</t>
  </si>
  <si>
    <t xml:space="preserve">30.08.2021 14:27:16</t>
  </si>
  <si>
    <t xml:space="preserve">30.08.2021 14:27:38</t>
  </si>
  <si>
    <t xml:space="preserve">30.08.2021 14:27:40</t>
  </si>
  <si>
    <t xml:space="preserve">30.08.2021 14:27:41</t>
  </si>
  <si>
    <t xml:space="preserve">30.08.2021 14:27:43</t>
  </si>
  <si>
    <t xml:space="preserve">30.08.2021 14:27:44</t>
  </si>
  <si>
    <t xml:space="preserve">30.08.2021 14:30:17</t>
  </si>
  <si>
    <t xml:space="preserve">30.08.2021 14:30:19</t>
  </si>
  <si>
    <t xml:space="preserve">30.08.2021 14:30:20</t>
  </si>
  <si>
    <t xml:space="preserve">30.08.2021 14:30:22</t>
  </si>
  <si>
    <t xml:space="preserve">30.08.2021 14:39:22</t>
  </si>
  <si>
    <t xml:space="preserve">30.08.2021 14:41:49</t>
  </si>
  <si>
    <t xml:space="preserve">30.08.2021 14:41:50</t>
  </si>
  <si>
    <t xml:space="preserve">30.08.2021 14:41:52</t>
  </si>
  <si>
    <t xml:space="preserve">30.08.2021 14:43:22</t>
  </si>
  <si>
    <t xml:space="preserve">30.08.2021 14:43:37</t>
  </si>
  <si>
    <t xml:space="preserve">30.08.2021 14:43:38</t>
  </si>
  <si>
    <t xml:space="preserve">30.08.2021 14:43:40</t>
  </si>
  <si>
    <t xml:space="preserve">30.08.2021 14:43:41</t>
  </si>
  <si>
    <t xml:space="preserve">30.08.2021 14:43:43</t>
  </si>
  <si>
    <t xml:space="preserve">30.08.2021 14:45:08</t>
  </si>
  <si>
    <t xml:space="preserve">30.08.2021 14:45:10</t>
  </si>
  <si>
    <t xml:space="preserve">30.08.2021 14:46:23</t>
  </si>
  <si>
    <t xml:space="preserve">30.08.2021 14:46:25</t>
  </si>
  <si>
    <t xml:space="preserve">30.08.2021 14:46:26</t>
  </si>
  <si>
    <t xml:space="preserve">30.08.2021 14:46:31</t>
  </si>
  <si>
    <t xml:space="preserve">30.08.2021 14:49:01</t>
  </si>
  <si>
    <t xml:space="preserve">30.08.2021 14:49:04</t>
  </si>
  <si>
    <t xml:space="preserve">30.08.2021 14:51:16</t>
  </si>
  <si>
    <t xml:space="preserve">30.08.2021 14:51:17</t>
  </si>
  <si>
    <t xml:space="preserve">30.08.2021 14:51:19</t>
  </si>
  <si>
    <t xml:space="preserve">30.08.2021 14:51:20</t>
  </si>
  <si>
    <t xml:space="preserve">30.08.2021 14:51:22</t>
  </si>
  <si>
    <t xml:space="preserve">30.08.2021 14:51:23</t>
  </si>
  <si>
    <t xml:space="preserve">30.08.2021 14:54:40</t>
  </si>
  <si>
    <t xml:space="preserve">30.08.2021 14:54:41</t>
  </si>
  <si>
    <t xml:space="preserve">30.08.2021 14:55:38</t>
  </si>
  <si>
    <t xml:space="preserve">30.08.2021 14:55:41</t>
  </si>
  <si>
    <t xml:space="preserve">30.08.2021 14:55:43</t>
  </si>
  <si>
    <t xml:space="preserve">30.08.2021 14:56:28</t>
  </si>
  <si>
    <t xml:space="preserve">30.08.2021 14:56:29</t>
  </si>
  <si>
    <t xml:space="preserve">30.08.2021 14:56:31</t>
  </si>
  <si>
    <t xml:space="preserve">30.08.2021 14:56:32</t>
  </si>
  <si>
    <t xml:space="preserve">30.08.2021 14:58:46</t>
  </si>
  <si>
    <t xml:space="preserve">30.08.2021 14:58:49</t>
  </si>
  <si>
    <t xml:space="preserve">30.08.2021 14:58:50</t>
  </si>
  <si>
    <t xml:space="preserve">30.08.2021 14:58:52</t>
  </si>
  <si>
    <t xml:space="preserve">30.08.2021 15:00:40</t>
  </si>
  <si>
    <t xml:space="preserve">30.08.2021 15:00:41</t>
  </si>
  <si>
    <t xml:space="preserve">30.08.2021 15:00:43</t>
  </si>
  <si>
    <t xml:space="preserve">30.08.2021 15:01:07</t>
  </si>
  <si>
    <t xml:space="preserve">30.08.2021 15:01:08</t>
  </si>
  <si>
    <t xml:space="preserve">30.08.2021 15:01:10</t>
  </si>
  <si>
    <t xml:space="preserve">30.08.2021 15:01:11</t>
  </si>
  <si>
    <t xml:space="preserve">30.08.2021 15:02:49</t>
  </si>
  <si>
    <t xml:space="preserve">30.08.2021 15:03:17</t>
  </si>
  <si>
    <t xml:space="preserve">30.08.2021 15:03:19</t>
  </si>
  <si>
    <t xml:space="preserve">30.08.2021 15:03:20</t>
  </si>
  <si>
    <t xml:space="preserve">30.08.2021 15:03:34</t>
  </si>
  <si>
    <t xml:space="preserve">30.08.2021 15:03:35</t>
  </si>
  <si>
    <t xml:space="preserve">30.08.2021 15:04:55</t>
  </si>
  <si>
    <t xml:space="preserve">30.08.2021 15:04:58</t>
  </si>
  <si>
    <t xml:space="preserve">30.08.2021 15:04:59</t>
  </si>
  <si>
    <t xml:space="preserve">30.08.2021 15:05:02</t>
  </si>
  <si>
    <t xml:space="preserve">30.08.2021 15:06:37</t>
  </si>
  <si>
    <t xml:space="preserve">30.08.2021 15:06:38</t>
  </si>
  <si>
    <t xml:space="preserve">30.08.2021 15:07:02</t>
  </si>
  <si>
    <t xml:space="preserve">30.08.2021 15:07:04</t>
  </si>
  <si>
    <t xml:space="preserve">30.08.2021 15:07:05</t>
  </si>
  <si>
    <t xml:space="preserve">30.08.2021 15:07:07</t>
  </si>
  <si>
    <t xml:space="preserve">30.08.2021 15:07:46</t>
  </si>
  <si>
    <t xml:space="preserve">30.08.2021 15:07:47</t>
  </si>
  <si>
    <t xml:space="preserve">30.08.2021 15:07:49</t>
  </si>
  <si>
    <t xml:space="preserve">30.08.2021 15:07:50</t>
  </si>
  <si>
    <t xml:space="preserve">30.08.2021 15:08:20</t>
  </si>
  <si>
    <t xml:space="preserve">30.08.2021 15:09:35</t>
  </si>
  <si>
    <t xml:space="preserve">30.08.2021 15:09:37</t>
  </si>
  <si>
    <t xml:space="preserve">30.08.2021 15:09:38</t>
  </si>
  <si>
    <t xml:space="preserve">30.08.2021 15:09:40</t>
  </si>
  <si>
    <t xml:space="preserve">30.08.2021 15:11:08</t>
  </si>
  <si>
    <t xml:space="preserve">30.08.2021 15:11:10</t>
  </si>
  <si>
    <t xml:space="preserve">30.08.2021 15:12:35</t>
  </si>
  <si>
    <t xml:space="preserve">30.08.2021 15:12:37</t>
  </si>
  <si>
    <t xml:space="preserve">30.08.2021 15:12:38</t>
  </si>
  <si>
    <t xml:space="preserve">30.08.2021 15:12:40</t>
  </si>
  <si>
    <t xml:space="preserve">30.08.2021 15:12:41</t>
  </si>
  <si>
    <t xml:space="preserve">30.08.2021 15:12:43</t>
  </si>
  <si>
    <t xml:space="preserve">30.08.2021 15:13:11</t>
  </si>
  <si>
    <t xml:space="preserve">30.08.2021 15:13:12</t>
  </si>
  <si>
    <t xml:space="preserve">30.08.2021 15:15:08</t>
  </si>
  <si>
    <t xml:space="preserve">30.08.2021 15:15:09</t>
  </si>
  <si>
    <t xml:space="preserve">30.08.2021 15:15:11</t>
  </si>
  <si>
    <t xml:space="preserve">30.08.2021 15:15:12</t>
  </si>
  <si>
    <t xml:space="preserve">30.08.2021 15:15:24</t>
  </si>
  <si>
    <t xml:space="preserve">30.08.2021 15:15:26</t>
  </si>
  <si>
    <t xml:space="preserve">30.08.2021 15:15:47</t>
  </si>
  <si>
    <t xml:space="preserve">30.08.2021 15:15:50</t>
  </si>
  <si>
    <t xml:space="preserve">30.08.2021 15:15:51</t>
  </si>
  <si>
    <t xml:space="preserve">30.08.2021 15:15:53</t>
  </si>
  <si>
    <t xml:space="preserve">30.08.2021 15:16:00</t>
  </si>
  <si>
    <t xml:space="preserve">30.08.2021 15:16:02</t>
  </si>
  <si>
    <t xml:space="preserve">30.08.2021 15:16:03</t>
  </si>
  <si>
    <t xml:space="preserve">30.08.2021 15:16:05</t>
  </si>
  <si>
    <t xml:space="preserve">30.08.2021 15:16:15</t>
  </si>
  <si>
    <t xml:space="preserve">30.08.2021 15:16:17</t>
  </si>
  <si>
    <t xml:space="preserve">30.08.2021 15:16:18</t>
  </si>
  <si>
    <t xml:space="preserve">30.08.2021 15:16:20</t>
  </si>
  <si>
    <t xml:space="preserve">30.08.2021 15:16:21</t>
  </si>
  <si>
    <t xml:space="preserve">30.08.2021 15:16:41</t>
  </si>
  <si>
    <t xml:space="preserve">30.08.2021 15:16:42</t>
  </si>
  <si>
    <t xml:space="preserve">30.08.2021 15:20:02</t>
  </si>
  <si>
    <t xml:space="preserve">30.08.2021 15:20:03</t>
  </si>
  <si>
    <t xml:space="preserve">30.08.2021 15:22:44</t>
  </si>
  <si>
    <t xml:space="preserve">30.08.2021 15:23:56</t>
  </si>
  <si>
    <t xml:space="preserve">30.08.2021 15:23:57</t>
  </si>
  <si>
    <t xml:space="preserve">30.08.2021 15:24:17</t>
  </si>
  <si>
    <t xml:space="preserve">30.08.2021 15:24:18</t>
  </si>
  <si>
    <t xml:space="preserve">30.08.2021 15:24:20</t>
  </si>
  <si>
    <t xml:space="preserve">30.08.2021 15:24:48</t>
  </si>
  <si>
    <t xml:space="preserve">30.08.2021 15:24:53</t>
  </si>
  <si>
    <t xml:space="preserve">30.08.2021 15:24:54</t>
  </si>
  <si>
    <t xml:space="preserve">30.08.2021 15:27:00</t>
  </si>
  <si>
    <t xml:space="preserve">30.08.2021 15:28:12</t>
  </si>
  <si>
    <t xml:space="preserve">30.08.2021 15:29:06</t>
  </si>
  <si>
    <t xml:space="preserve">30.08.2021 15:29:23</t>
  </si>
  <si>
    <t xml:space="preserve">30.08.2021 15:29:24</t>
  </si>
  <si>
    <t xml:space="preserve">30.08.2021 15:34:00</t>
  </si>
  <si>
    <t xml:space="preserve">30.08.2021 15:34:03</t>
  </si>
  <si>
    <t xml:space="preserve">30.08.2021 15:34:23</t>
  </si>
  <si>
    <t xml:space="preserve">30.08.2021 15:34:24</t>
  </si>
  <si>
    <t xml:space="preserve">30.08.2021 15:34:26</t>
  </si>
  <si>
    <t xml:space="preserve">30.08.2021 15:35:06</t>
  </si>
  <si>
    <t xml:space="preserve">30.08.2021 15:35:08</t>
  </si>
  <si>
    <t xml:space="preserve">30.08.2021 15:35:09</t>
  </si>
  <si>
    <t xml:space="preserve">30.08.2021 15:35:18</t>
  </si>
  <si>
    <t xml:space="preserve">30.08.2021 15:35:20</t>
  </si>
  <si>
    <t xml:space="preserve">30.08.2021 15:35:21</t>
  </si>
  <si>
    <t xml:space="preserve">30.08.2021 15:36:11</t>
  </si>
  <si>
    <t xml:space="preserve">30.08.2021 15:36:12</t>
  </si>
  <si>
    <t xml:space="preserve">30.08.2021 15:36:14</t>
  </si>
  <si>
    <t xml:space="preserve">30.08.2021 15:37:33</t>
  </si>
  <si>
    <t xml:space="preserve">30.08.2021 15:39:41</t>
  </si>
  <si>
    <t xml:space="preserve">30.08.2021 15:39:42</t>
  </si>
  <si>
    <t xml:space="preserve">30.08.2021 15:39:44</t>
  </si>
  <si>
    <t xml:space="preserve">30.08.2021 15:40:29</t>
  </si>
  <si>
    <t xml:space="preserve">30.08.2021 15:40:30</t>
  </si>
  <si>
    <t xml:space="preserve">30.08.2021 15:41:14</t>
  </si>
  <si>
    <t xml:space="preserve">30.08.2021 15:41:15</t>
  </si>
  <si>
    <t xml:space="preserve">30.08.2021 15:41:50</t>
  </si>
  <si>
    <t xml:space="preserve">30.08.2021 15:41:51</t>
  </si>
  <si>
    <t xml:space="preserve">30.08.2021 15:42:39</t>
  </si>
  <si>
    <t xml:space="preserve">30.08.2021 15:42:41</t>
  </si>
  <si>
    <t xml:space="preserve">30.08.2021 15:43:17</t>
  </si>
  <si>
    <t xml:space="preserve">30.08.2021 15:43:18</t>
  </si>
  <si>
    <t xml:space="preserve">30.08.2021 15:43:20</t>
  </si>
  <si>
    <t xml:space="preserve">30.08.2021 15:43:54</t>
  </si>
  <si>
    <t xml:space="preserve">30.08.2021 15:43:56</t>
  </si>
  <si>
    <t xml:space="preserve">30.08.2021 15:43:57</t>
  </si>
  <si>
    <t xml:space="preserve">30.08.2021 15:43:59</t>
  </si>
  <si>
    <t xml:space="preserve">30.08.2021 15:45:24</t>
  </si>
  <si>
    <t xml:space="preserve">30.08.2021 15:45:27</t>
  </si>
  <si>
    <t xml:space="preserve">30.08.2021 15:45:29</t>
  </si>
  <si>
    <t xml:space="preserve">30.08.2021 15:45:34</t>
  </si>
  <si>
    <t xml:space="preserve">30.08.2021 15:45:36</t>
  </si>
  <si>
    <t xml:space="preserve">30.08.2021 15:45:37</t>
  </si>
  <si>
    <t xml:space="preserve">30.08.2021 15:45:39</t>
  </si>
  <si>
    <t xml:space="preserve">30.08.2021 15:46:54</t>
  </si>
  <si>
    <t xml:space="preserve">30.08.2021 15:46:55</t>
  </si>
  <si>
    <t xml:space="preserve">30.08.2021 15:49:04</t>
  </si>
  <si>
    <t xml:space="preserve">30.08.2021 15:49:06</t>
  </si>
  <si>
    <t xml:space="preserve">30.08.2021 15:50:19</t>
  </si>
  <si>
    <t xml:space="preserve">30.08.2021 15:50:21</t>
  </si>
  <si>
    <t xml:space="preserve">30.08.2021 15:50:22</t>
  </si>
  <si>
    <t xml:space="preserve">30.08.2021 15:50:24</t>
  </si>
  <si>
    <t xml:space="preserve">30.08.2021 15:50:25</t>
  </si>
  <si>
    <t xml:space="preserve">30.08.2021 15:51:55</t>
  </si>
  <si>
    <t xml:space="preserve">30.08.2021 15:51:58</t>
  </si>
  <si>
    <t xml:space="preserve">30.08.2021 15:53:54</t>
  </si>
  <si>
    <t xml:space="preserve">30.08.2021 15:53:55</t>
  </si>
  <si>
    <t xml:space="preserve">30.08.2021 15:53:57</t>
  </si>
  <si>
    <t xml:space="preserve">30.08.2021 15:55:43</t>
  </si>
  <si>
    <t xml:space="preserve">30.08.2021 15:56:43</t>
  </si>
  <si>
    <t xml:space="preserve">30.08.2021 15:57:27</t>
  </si>
  <si>
    <t xml:space="preserve">30.08.2021 15:57:28</t>
  </si>
  <si>
    <t xml:space="preserve">30.08.2021 15:57:30</t>
  </si>
  <si>
    <t xml:space="preserve">30.08.2021 15:57:31</t>
  </si>
  <si>
    <t xml:space="preserve">30.08.2021 15:58:00</t>
  </si>
  <si>
    <t xml:space="preserve">30.08.2021 15:58:04</t>
  </si>
  <si>
    <t xml:space="preserve">30.08.2021 15:58:06</t>
  </si>
  <si>
    <t xml:space="preserve">30.08.2021 15:58:45</t>
  </si>
  <si>
    <t xml:space="preserve">30.08.2021 15:58:46</t>
  </si>
  <si>
    <t xml:space="preserve">30.08.2021 15:58:48</t>
  </si>
  <si>
    <t xml:space="preserve">30.08.2021 16:03:40</t>
  </si>
  <si>
    <t xml:space="preserve">30.08.2021 16:03:42</t>
  </si>
  <si>
    <t xml:space="preserve">30.08.2021 16:03:43</t>
  </si>
  <si>
    <t xml:space="preserve">30.08.2021 16:05:57</t>
  </si>
  <si>
    <t xml:space="preserve">30.08.2021 16:05:58</t>
  </si>
  <si>
    <t xml:space="preserve">30.08.2021 16:06:00</t>
  </si>
  <si>
    <t xml:space="preserve">30.08.2021 16:06:01</t>
  </si>
  <si>
    <t xml:space="preserve">30.08.2021 16:06:03</t>
  </si>
  <si>
    <t xml:space="preserve">30.08.2021 16:06:04</t>
  </si>
  <si>
    <t xml:space="preserve">30.08.2021 16:07:22</t>
  </si>
  <si>
    <t xml:space="preserve">30.08.2021 16:07:24</t>
  </si>
  <si>
    <t xml:space="preserve">30.08.2021 16:07:25</t>
  </si>
  <si>
    <t xml:space="preserve">30.08.2021 16:07:27</t>
  </si>
  <si>
    <t xml:space="preserve">30.08.2021 16:10:40</t>
  </si>
  <si>
    <t xml:space="preserve">30.08.2021 16:10:42</t>
  </si>
  <si>
    <t xml:space="preserve">30.08.2021 16:10:43</t>
  </si>
  <si>
    <t xml:space="preserve">30.08.2021 16:12:39</t>
  </si>
  <si>
    <t xml:space="preserve">30.08.2021 16:12:40</t>
  </si>
  <si>
    <t xml:space="preserve">30.08.2021 16:12:42</t>
  </si>
  <si>
    <t xml:space="preserve">30.08.2021 16:12:54</t>
  </si>
  <si>
    <t xml:space="preserve">30.08.2021 16:12:55</t>
  </si>
  <si>
    <t xml:space="preserve">30.08.2021 16:13:18</t>
  </si>
  <si>
    <t xml:space="preserve">30.08.2021 16:13:21</t>
  </si>
  <si>
    <t xml:space="preserve">30.08.2021 16:17:04</t>
  </si>
  <si>
    <t xml:space="preserve">30.08.2021 16:17:06</t>
  </si>
  <si>
    <t xml:space="preserve">30.08.2021 16:17:52</t>
  </si>
  <si>
    <t xml:space="preserve">30.08.2021 16:17:54</t>
  </si>
  <si>
    <t xml:space="preserve">30.08.2021 16:17:55</t>
  </si>
  <si>
    <t xml:space="preserve">30.08.2021 16:22:13</t>
  </si>
  <si>
    <t xml:space="preserve">30.08.2021 16:22:16</t>
  </si>
  <si>
    <t xml:space="preserve">30.08.2021 16:22:18</t>
  </si>
  <si>
    <t xml:space="preserve">30.08.2021 16:22:19</t>
  </si>
  <si>
    <t xml:space="preserve">30.08.2021 16:23:34</t>
  </si>
  <si>
    <t xml:space="preserve">30.08.2021 16:23:39</t>
  </si>
  <si>
    <t xml:space="preserve">30.08.2021 16:24:16</t>
  </si>
  <si>
    <t xml:space="preserve">30.08.2021 16:24:19</t>
  </si>
  <si>
    <t xml:space="preserve">30.08.2021 16:24:21</t>
  </si>
  <si>
    <t xml:space="preserve">30.08.2021 16:24:51</t>
  </si>
  <si>
    <t xml:space="preserve">30.08.2021 16:24:52</t>
  </si>
  <si>
    <t xml:space="preserve">30.08.2021 16:26:18</t>
  </si>
  <si>
    <t xml:space="preserve">30.08.2021 16:26:19</t>
  </si>
  <si>
    <t xml:space="preserve">30.08.2021 16:26:21</t>
  </si>
  <si>
    <t xml:space="preserve">30.08.2021 16:26:22</t>
  </si>
  <si>
    <t xml:space="preserve">30.08.2021 16:28:00</t>
  </si>
  <si>
    <t xml:space="preserve">30.08.2021 16:28:01</t>
  </si>
  <si>
    <t xml:space="preserve">30.08.2021 16:30:06</t>
  </si>
  <si>
    <t xml:space="preserve">30.08.2021 16:30:07</t>
  </si>
  <si>
    <t xml:space="preserve">30.08.2021 16:30:09</t>
  </si>
  <si>
    <t xml:space="preserve">30.08.2021 16:31:13</t>
  </si>
  <si>
    <t xml:space="preserve">30.08.2021 16:31:15</t>
  </si>
  <si>
    <t xml:space="preserve">30.08.2021 16:31:16</t>
  </si>
  <si>
    <t xml:space="preserve">30.08.2021 16:31:18</t>
  </si>
  <si>
    <t xml:space="preserve">30.08.2021 16:31:19</t>
  </si>
  <si>
    <t xml:space="preserve">30.08.2021 16:31:21</t>
  </si>
  <si>
    <t xml:space="preserve">30.08.2021 16:31:22</t>
  </si>
  <si>
    <t xml:space="preserve">30.08.2021 16:31:49</t>
  </si>
  <si>
    <t xml:space="preserve">30.08.2021 16:31:51</t>
  </si>
  <si>
    <t xml:space="preserve">30.08.2021 16:33:43</t>
  </si>
  <si>
    <t xml:space="preserve">30.08.2021 16:33:45</t>
  </si>
  <si>
    <t xml:space="preserve">30.08.2021 16:33:46</t>
  </si>
  <si>
    <t xml:space="preserve">30.08.2021 16:33:48</t>
  </si>
  <si>
    <t xml:space="preserve">30.08.2021 16:37:24</t>
  </si>
  <si>
    <t xml:space="preserve">30.08.2021 16:37:25</t>
  </si>
  <si>
    <t xml:space="preserve">30.08.2021 16:38:01</t>
  </si>
  <si>
    <t xml:space="preserve">30.08.2021 16:38:03</t>
  </si>
  <si>
    <t xml:space="preserve">30.08.2021 16:38:06</t>
  </si>
  <si>
    <t xml:space="preserve">30.08.2021 16:39:13</t>
  </si>
  <si>
    <t xml:space="preserve">30.08.2021 16:39:15</t>
  </si>
  <si>
    <t xml:space="preserve">30.08.2021 16:41:22</t>
  </si>
  <si>
    <t xml:space="preserve">30.08.2021 16:41:24</t>
  </si>
  <si>
    <t xml:space="preserve">30.08.2021 16:42:00</t>
  </si>
  <si>
    <t xml:space="preserve">30.08.2021 16:42:01</t>
  </si>
  <si>
    <t xml:space="preserve">30.08.2021 16:43:03</t>
  </si>
  <si>
    <t xml:space="preserve">30.08.2021 16:43:04</t>
  </si>
  <si>
    <t xml:space="preserve">30.08.2021 16:43:06</t>
  </si>
  <si>
    <t xml:space="preserve">30.08.2021 16:47:52</t>
  </si>
  <si>
    <t xml:space="preserve">30.08.2021 16:47:54</t>
  </si>
  <si>
    <t xml:space="preserve">30.08.2021 16:49:04</t>
  </si>
  <si>
    <t xml:space="preserve">30.08.2021 16:49:06</t>
  </si>
  <si>
    <t xml:space="preserve">30.08.2021 16:49:09</t>
  </si>
  <si>
    <t xml:space="preserve">30.08.2021 16:53:58</t>
  </si>
  <si>
    <t xml:space="preserve">30.08.2021 16:54:00</t>
  </si>
  <si>
    <t xml:space="preserve">30.08.2021 16:54:03</t>
  </si>
  <si>
    <t xml:space="preserve">30.08.2021 16:54:51</t>
  </si>
  <si>
    <t xml:space="preserve">30.08.2021 16:55:34</t>
  </si>
  <si>
    <t xml:space="preserve">30.08.2021 16:55:36</t>
  </si>
  <si>
    <t xml:space="preserve">30.08.2021 16:55:40</t>
  </si>
  <si>
    <t xml:space="preserve">30.08.2021 16:55:42</t>
  </si>
  <si>
    <t xml:space="preserve">30.08.2021 16:55:43</t>
  </si>
  <si>
    <t xml:space="preserve">30.08.2021 16:55:51</t>
  </si>
  <si>
    <t xml:space="preserve">30.08.2021 16:55:54</t>
  </si>
  <si>
    <t xml:space="preserve">30.08.2021 16:55:55</t>
  </si>
  <si>
    <t xml:space="preserve">30.08.2021 16:55:57</t>
  </si>
  <si>
    <t xml:space="preserve">30.08.2021 16:59:30</t>
  </si>
  <si>
    <t xml:space="preserve">30.08.2021 16:59:31</t>
  </si>
  <si>
    <t xml:space="preserve">30.08.2021 16:59:33</t>
  </si>
  <si>
    <t xml:space="preserve">30.08.2021 16:59:34</t>
  </si>
  <si>
    <t xml:space="preserve">30.08.2021 17:00:06</t>
  </si>
  <si>
    <t xml:space="preserve">30.08.2021 17:00:07</t>
  </si>
  <si>
    <t xml:space="preserve">30.08.2021 17:00:49</t>
  </si>
  <si>
    <t xml:space="preserve">30.08.2021 17:00:52</t>
  </si>
  <si>
    <t xml:space="preserve">30.08.2021 17:00:55</t>
  </si>
  <si>
    <t xml:space="preserve">30.08.2021 17:00:57</t>
  </si>
  <si>
    <t xml:space="preserve">30.08.2021 17:00:58</t>
  </si>
  <si>
    <t xml:space="preserve">30.08.2021 17:03:49</t>
  </si>
  <si>
    <t xml:space="preserve">30.08.2021 17:03:51</t>
  </si>
  <si>
    <t xml:space="preserve">30.08.2021 17:03:57</t>
  </si>
  <si>
    <t xml:space="preserve">30.08.2021 17:04:13</t>
  </si>
  <si>
    <t xml:space="preserve">30.08.2021 17:04:15</t>
  </si>
  <si>
    <t xml:space="preserve">30.08.2021 17:04:28</t>
  </si>
  <si>
    <t xml:space="preserve">30.08.2021 17:06:28</t>
  </si>
  <si>
    <t xml:space="preserve">30.08.2021 17:06:31</t>
  </si>
  <si>
    <t xml:space="preserve">30.08.2021 17:06:33</t>
  </si>
  <si>
    <t xml:space="preserve">30.08.2021 17:06:36</t>
  </si>
  <si>
    <t xml:space="preserve">30.08.2021 17:06:37</t>
  </si>
  <si>
    <t xml:space="preserve">30.08.2021 17:06:39</t>
  </si>
  <si>
    <t xml:space="preserve">30.08.2021 17:09:52</t>
  </si>
  <si>
    <t xml:space="preserve">30.08.2021 17:09:54</t>
  </si>
  <si>
    <t xml:space="preserve">30.08.2021 17:12:03</t>
  </si>
  <si>
    <t xml:space="preserve">30.08.2021 17:12:06</t>
  </si>
  <si>
    <t xml:space="preserve">30.08.2021 17:12:07</t>
  </si>
  <si>
    <t xml:space="preserve">30.08.2021 17:12:09</t>
  </si>
  <si>
    <t xml:space="preserve">30.08.2021 17:13:00</t>
  </si>
  <si>
    <t xml:space="preserve">30.08.2021 17:13:03</t>
  </si>
  <si>
    <t xml:space="preserve">30.08.2021 17:13:04</t>
  </si>
  <si>
    <t xml:space="preserve">30.08.2021 17:14:58</t>
  </si>
  <si>
    <t xml:space="preserve">30.08.2021 17:15:00</t>
  </si>
  <si>
    <t xml:space="preserve">30.08.2021 17:15:03</t>
  </si>
  <si>
    <t xml:space="preserve">30.08.2021 17:15:04</t>
  </si>
  <si>
    <t xml:space="preserve">30.08.2021 17:15:13</t>
  </si>
  <si>
    <t xml:space="preserve">30.08.2021 17:15:18</t>
  </si>
  <si>
    <t xml:space="preserve">30.08.2021 17:15:19</t>
  </si>
  <si>
    <t xml:space="preserve">30.08.2021 17:15:24</t>
  </si>
  <si>
    <t xml:space="preserve">30.08.2021 17:15:27</t>
  </si>
  <si>
    <t xml:space="preserve">30.08.2021 17:15:28</t>
  </si>
  <si>
    <t xml:space="preserve">30.08.2021 17:15:42</t>
  </si>
  <si>
    <t xml:space="preserve">30.08.2021 17:15:43</t>
  </si>
  <si>
    <t xml:space="preserve">30.08.2021 17:19:01</t>
  </si>
  <si>
    <t xml:space="preserve">30.08.2021 17:19:03</t>
  </si>
  <si>
    <t xml:space="preserve">30.08.2021 17:19:04</t>
  </si>
  <si>
    <t xml:space="preserve">30.08.2021 17:19:06</t>
  </si>
  <si>
    <t xml:space="preserve">30.08.2021 17:19:22</t>
  </si>
  <si>
    <t xml:space="preserve">30.08.2021 17:19:24</t>
  </si>
  <si>
    <t xml:space="preserve">30.08.2021 17:19:25</t>
  </si>
  <si>
    <t xml:space="preserve">30.08.2021 17:20:34</t>
  </si>
  <si>
    <t xml:space="preserve">30.08.2021 17:20:36</t>
  </si>
  <si>
    <t xml:space="preserve">30.08.2021 17:20:37</t>
  </si>
  <si>
    <t xml:space="preserve">30.08.2021 17:20:58</t>
  </si>
  <si>
    <t xml:space="preserve">30.08.2021 17:21:00</t>
  </si>
  <si>
    <t xml:space="preserve">30.08.2021 17:23:45</t>
  </si>
  <si>
    <t xml:space="preserve">30.08.2021 17:23:46</t>
  </si>
  <si>
    <t xml:space="preserve">30.08.2021 17:23:48</t>
  </si>
  <si>
    <t xml:space="preserve">30.08.2021 17:23:51</t>
  </si>
  <si>
    <t xml:space="preserve">30.08.2021 17:23:52</t>
  </si>
  <si>
    <t xml:space="preserve">30.08.2021 17:23:54</t>
  </si>
  <si>
    <t xml:space="preserve">30.08.2021 17:23:55</t>
  </si>
  <si>
    <t xml:space="preserve">30.08.2021 17:25:09</t>
  </si>
  <si>
    <t xml:space="preserve">30.08.2021 17:27:03</t>
  </si>
  <si>
    <t xml:space="preserve">30.08.2021 17:27:04</t>
  </si>
  <si>
    <t xml:space="preserve">30.08.2021 17:27:06</t>
  </si>
  <si>
    <t xml:space="preserve">30.08.2021 17:27:07</t>
  </si>
  <si>
    <t xml:space="preserve">30.08.2021 17:27:45</t>
  </si>
  <si>
    <t xml:space="preserve">30.08.2021 17:27:46</t>
  </si>
  <si>
    <t xml:space="preserve">30.08.2021 17:27:48</t>
  </si>
  <si>
    <t xml:space="preserve">30.08.2021 17:29:27</t>
  </si>
  <si>
    <t xml:space="preserve">30.08.2021 17:29:28</t>
  </si>
  <si>
    <t xml:space="preserve">30.08.2021 17:29:30</t>
  </si>
  <si>
    <t xml:space="preserve">30.08.2021 17:29:31</t>
  </si>
  <si>
    <t xml:space="preserve">30.08.2021 17:36:34</t>
  </si>
  <si>
    <t xml:space="preserve">30.08.2021 17:36:36</t>
  </si>
  <si>
    <t xml:space="preserve">30.08.2021 17:36:37</t>
  </si>
  <si>
    <t xml:space="preserve">30.08.2021 17:36:40</t>
  </si>
  <si>
    <t xml:space="preserve">30.08.2021 17:36:42</t>
  </si>
  <si>
    <t xml:space="preserve">30.08.2021 17:36:46</t>
  </si>
  <si>
    <t xml:space="preserve">30.08.2021 17:36:48</t>
  </si>
  <si>
    <t xml:space="preserve">30.08.2021 17:36:49</t>
  </si>
  <si>
    <t xml:space="preserve">30.08.2021 17:36:51</t>
  </si>
  <si>
    <t xml:space="preserve">30.08.2021 17:36:52</t>
  </si>
  <si>
    <t xml:space="preserve">30.08.2021 17:38:24</t>
  </si>
  <si>
    <t xml:space="preserve">30.08.2021 17:38:27</t>
  </si>
  <si>
    <t xml:space="preserve">30.08.2021 17:38:28</t>
  </si>
  <si>
    <t xml:space="preserve">30.08.2021 17:38:30</t>
  </si>
  <si>
    <t xml:space="preserve">30.08.2021 17:38:31</t>
  </si>
  <si>
    <t xml:space="preserve">30.08.2021 17:39:15</t>
  </si>
  <si>
    <t xml:space="preserve">30.08.2021 17:39:18</t>
  </si>
  <si>
    <t xml:space="preserve">30.08.2021 17:39:19</t>
  </si>
  <si>
    <t xml:space="preserve">30.08.2021 17:39:21</t>
  </si>
  <si>
    <t xml:space="preserve">30.08.2021 17:44:10</t>
  </si>
  <si>
    <t xml:space="preserve">30.08.2021 17:44:12</t>
  </si>
  <si>
    <t xml:space="preserve">30.08.2021 17:44:13</t>
  </si>
  <si>
    <t xml:space="preserve">30.08.2021 17:44:15</t>
  </si>
  <si>
    <t xml:space="preserve">30.08.2021 17:45:13</t>
  </si>
  <si>
    <t xml:space="preserve">30.08.2021 17:45:18</t>
  </si>
  <si>
    <t xml:space="preserve">30.08.2021 17:47:07</t>
  </si>
  <si>
    <t xml:space="preserve">30.08.2021 17:47:57</t>
  </si>
  <si>
    <t xml:space="preserve">30.08.2021 17:47:58</t>
  </si>
  <si>
    <t xml:space="preserve">30.08.2021 17:48:01</t>
  </si>
  <si>
    <t xml:space="preserve">30.08.2021 17:48:03</t>
  </si>
  <si>
    <t xml:space="preserve">30.08.2021 17:48:04</t>
  </si>
  <si>
    <t xml:space="preserve">30.08.2021 17:48:27</t>
  </si>
  <si>
    <t xml:space="preserve">30.08.2021 17:48:28</t>
  </si>
  <si>
    <t xml:space="preserve">30.08.2021 17:48:52</t>
  </si>
  <si>
    <t xml:space="preserve">30.08.2021 17:48:54</t>
  </si>
  <si>
    <t xml:space="preserve">30.08.2021 17:48:55</t>
  </si>
  <si>
    <t xml:space="preserve">30.08.2021 17:48:57</t>
  </si>
  <si>
    <t xml:space="preserve">30.08.2021 17:50:00</t>
  </si>
  <si>
    <t xml:space="preserve">30.08.2021 17:50:03</t>
  </si>
  <si>
    <t xml:space="preserve">30.08.2021 17:50:04</t>
  </si>
  <si>
    <t xml:space="preserve">30.08.2021 17:52:57</t>
  </si>
  <si>
    <t xml:space="preserve">30.08.2021 17:52:58</t>
  </si>
  <si>
    <t xml:space="preserve">30.08.2021 17:53:01</t>
  </si>
  <si>
    <t xml:space="preserve">30.08.2021 17:53:03</t>
  </si>
  <si>
    <t xml:space="preserve">30.08.2021 17:53:04</t>
  </si>
  <si>
    <t xml:space="preserve">30.08.2021 17:53:36</t>
  </si>
  <si>
    <t xml:space="preserve">30.08.2021 17:53:39</t>
  </si>
  <si>
    <t xml:space="preserve">30.08.2021 17:53:43</t>
  </si>
  <si>
    <t xml:space="preserve">30.08.2021 17:53:45</t>
  </si>
  <si>
    <t xml:space="preserve">30.08.2021 17:53:48</t>
  </si>
  <si>
    <t xml:space="preserve">30.08.2021 17:53:49</t>
  </si>
  <si>
    <t xml:space="preserve">30.08.2021 17:53:51</t>
  </si>
  <si>
    <t xml:space="preserve">30.08.2021 17:57:25</t>
  </si>
  <si>
    <t xml:space="preserve">30.08.2021 17:57:27</t>
  </si>
  <si>
    <t xml:space="preserve">30.08.2021 17:57:30</t>
  </si>
  <si>
    <t xml:space="preserve">30.08.2021 17:57:31</t>
  </si>
  <si>
    <t xml:space="preserve">30.08.2021 17:58:28</t>
  </si>
  <si>
    <t xml:space="preserve">30.08.2021 17:58:30</t>
  </si>
  <si>
    <t xml:space="preserve">30.08.2021 17:58:31</t>
  </si>
  <si>
    <t xml:space="preserve">30.08.2021 17:58:33</t>
  </si>
  <si>
    <t xml:space="preserve">30.08.2021 17:58:34</t>
  </si>
  <si>
    <t xml:space="preserve">30.08.2021 18:00:09</t>
  </si>
  <si>
    <t xml:space="preserve">30.08.2021 18:03:30</t>
  </si>
  <si>
    <t xml:space="preserve">30.08.2021 18:10:33</t>
  </si>
  <si>
    <t xml:space="preserve">30.08.2021 18:10:34</t>
  </si>
  <si>
    <t xml:space="preserve">30.08.2021 18:10:39</t>
  </si>
  <si>
    <t xml:space="preserve">30.08.2021 18:10:42</t>
  </si>
  <si>
    <t xml:space="preserve">30.08.2021 18:10:58</t>
  </si>
  <si>
    <t xml:space="preserve">30.08.2021 18:11:01</t>
  </si>
  <si>
    <t xml:space="preserve">30.08.2021 18:11:03</t>
  </si>
  <si>
    <t xml:space="preserve">30.08.2021 18:13:55</t>
  </si>
  <si>
    <t xml:space="preserve">30.08.2021 18:13:57</t>
  </si>
  <si>
    <t xml:space="preserve">30.08.2021 18:13:58</t>
  </si>
  <si>
    <t xml:space="preserve">30.08.2021 18:14:00</t>
  </si>
  <si>
    <t xml:space="preserve">30.08.2021 18:14:40</t>
  </si>
  <si>
    <t xml:space="preserve">30.08.2021 18:14:42</t>
  </si>
  <si>
    <t xml:space="preserve">30.08.2021 18:14:43</t>
  </si>
  <si>
    <t xml:space="preserve">30.08.2021 18:15:43</t>
  </si>
  <si>
    <t xml:space="preserve">30.08.2021 18:15:46</t>
  </si>
  <si>
    <t xml:space="preserve">30.08.2021 18:15:48</t>
  </si>
  <si>
    <t xml:space="preserve">30.08.2021 18:18:25</t>
  </si>
  <si>
    <t xml:space="preserve">30.08.2021 18:18:27</t>
  </si>
  <si>
    <t xml:space="preserve">30.08.2021 18:20:25</t>
  </si>
  <si>
    <t xml:space="preserve">30.08.2021 18:20:28</t>
  </si>
  <si>
    <t xml:space="preserve">30.08.2021 18:20:30</t>
  </si>
  <si>
    <t xml:space="preserve">30.08.2021 18:20:31</t>
  </si>
  <si>
    <t xml:space="preserve">30.08.2021 18:24:21</t>
  </si>
  <si>
    <t xml:space="preserve">30.08.2021 18:24:22</t>
  </si>
  <si>
    <t xml:space="preserve">30.08.2021 18:24:24</t>
  </si>
  <si>
    <t xml:space="preserve">30.08.2021 18:24:25</t>
  </si>
  <si>
    <t xml:space="preserve">30.08.2021 18:24:27</t>
  </si>
  <si>
    <t xml:space="preserve">30.08.2021 18:24:28</t>
  </si>
  <si>
    <t xml:space="preserve">30.08.2021 18:27:55</t>
  </si>
  <si>
    <t xml:space="preserve">30.08.2021 18:27:57</t>
  </si>
  <si>
    <t xml:space="preserve">30.08.2021 18:27:58</t>
  </si>
  <si>
    <t xml:space="preserve">30.08.2021 18:29:18</t>
  </si>
  <si>
    <t xml:space="preserve">30.08.2021 18:29:19</t>
  </si>
  <si>
    <t xml:space="preserve">30.08.2021 18:29:22</t>
  </si>
  <si>
    <t xml:space="preserve">30.08.2021 18:32:30</t>
  </si>
  <si>
    <t xml:space="preserve">30.08.2021 18:32:31</t>
  </si>
  <si>
    <t xml:space="preserve">30.08.2021 18:32:33</t>
  </si>
  <si>
    <t xml:space="preserve">30.08.2021 18:32:34</t>
  </si>
  <si>
    <t xml:space="preserve">30.08.2021 18:32:36</t>
  </si>
  <si>
    <t xml:space="preserve">30.08.2021 18:35:16</t>
  </si>
  <si>
    <t xml:space="preserve">30.08.2021 18:35:18</t>
  </si>
  <si>
    <t xml:space="preserve">30.08.2021 18:35:19</t>
  </si>
  <si>
    <t xml:space="preserve">30.08.2021 18:35:21</t>
  </si>
  <si>
    <t xml:space="preserve">30.08.2021 18:39:31</t>
  </si>
  <si>
    <t xml:space="preserve">30.08.2021 18:41:34</t>
  </si>
  <si>
    <t xml:space="preserve">30.08.2021 18:41:36</t>
  </si>
  <si>
    <t xml:space="preserve">30.08.2021 18:42:21</t>
  </si>
  <si>
    <t xml:space="preserve">30.08.2021 18:42:22</t>
  </si>
  <si>
    <t xml:space="preserve">30.08.2021 18:44:15</t>
  </si>
  <si>
    <t xml:space="preserve">30.08.2021 18:45:57</t>
  </si>
  <si>
    <t xml:space="preserve">30.08.2021 18:45:58</t>
  </si>
  <si>
    <t xml:space="preserve">30.08.2021 18:46:19</t>
  </si>
  <si>
    <t xml:space="preserve">30.08.2021 18:46:22</t>
  </si>
  <si>
    <t xml:space="preserve">30.08.2021 18:46:24</t>
  </si>
  <si>
    <t xml:space="preserve">30.08.2021 18:46:25</t>
  </si>
  <si>
    <t xml:space="preserve">30.08.2021 18:46:27</t>
  </si>
  <si>
    <t xml:space="preserve">30.08.2021 18:46:28</t>
  </si>
  <si>
    <t xml:space="preserve">30.08.2021 18:51:12</t>
  </si>
  <si>
    <t xml:space="preserve">30.08.2021 18:51:13</t>
  </si>
  <si>
    <t xml:space="preserve">30.08.2021 18:55:06</t>
  </si>
  <si>
    <t xml:space="preserve">30.08.2021 18:55:07</t>
  </si>
  <si>
    <t xml:space="preserve">30.08.2021 18:55:58</t>
  </si>
  <si>
    <t xml:space="preserve">30.08.2021 18:56:01</t>
  </si>
  <si>
    <t xml:space="preserve">30.08.2021 18:59:19</t>
  </si>
  <si>
    <t xml:space="preserve">30.08.2021 18:59:21</t>
  </si>
  <si>
    <t xml:space="preserve">30.08.2021 19:04:04</t>
  </si>
  <si>
    <t xml:space="preserve">30.08.2021 19:04:06</t>
  </si>
  <si>
    <t xml:space="preserve">30.08.2021 19:04:07</t>
  </si>
  <si>
    <t xml:space="preserve">30.08.2021 19:05:12</t>
  </si>
  <si>
    <t xml:space="preserve">30.08.2021 19:05:15</t>
  </si>
  <si>
    <t xml:space="preserve">30.08.2021 19:05:16</t>
  </si>
  <si>
    <t xml:space="preserve">30.08.2021 19:05:18</t>
  </si>
  <si>
    <t xml:space="preserve">30.08.2021 19:10:46</t>
  </si>
  <si>
    <t xml:space="preserve">30.08.2021 19:10:48</t>
  </si>
  <si>
    <t xml:space="preserve">30.08.2021 19:10:49</t>
  </si>
  <si>
    <t xml:space="preserve">30.08.2021 19:11:43</t>
  </si>
  <si>
    <t xml:space="preserve">30.08.2021 19:11:45</t>
  </si>
  <si>
    <t xml:space="preserve">30.08.2021 19:19:13</t>
  </si>
  <si>
    <t xml:space="preserve">30.08.2021 19:19:15</t>
  </si>
  <si>
    <t xml:space="preserve">30.08.2021 19:19:16</t>
  </si>
  <si>
    <t xml:space="preserve">30.08.2021 19:19:31</t>
  </si>
  <si>
    <t xml:space="preserve">30.08.2021 19:19:33</t>
  </si>
  <si>
    <t xml:space="preserve">30.08.2021 19:19:34</t>
  </si>
  <si>
    <t xml:space="preserve">30.08.2021 19:19:36</t>
  </si>
  <si>
    <t xml:space="preserve">30.08.2021 19:20:34</t>
  </si>
  <si>
    <t xml:space="preserve">30.08.2021 19:20:36</t>
  </si>
  <si>
    <t xml:space="preserve">30.08.2021 19:20:37</t>
  </si>
  <si>
    <t xml:space="preserve">30.08.2021 19:25:28</t>
  </si>
  <si>
    <t xml:space="preserve">30.08.2021 19:25:30</t>
  </si>
  <si>
    <t xml:space="preserve">30.08.2021 19:25:31</t>
  </si>
  <si>
    <t xml:space="preserve">30.08.2021 19:25:33</t>
  </si>
  <si>
    <t xml:space="preserve">30.08.2021 19:25:34</t>
  </si>
  <si>
    <t xml:space="preserve">30.08.2021 19:25:36</t>
  </si>
  <si>
    <t xml:space="preserve">30.08.2021 19:25:37</t>
  </si>
  <si>
    <t xml:space="preserve">30.08.2021 19:25:58</t>
  </si>
  <si>
    <t xml:space="preserve">30.08.2021 19:26:00</t>
  </si>
  <si>
    <t xml:space="preserve">30.08.2021 19:27:43</t>
  </si>
  <si>
    <t xml:space="preserve">30.08.2021 19:27:45</t>
  </si>
  <si>
    <t xml:space="preserve">30.08.2021 19:27:46</t>
  </si>
  <si>
    <t xml:space="preserve">30.08.2021 19:28:54</t>
  </si>
  <si>
    <t xml:space="preserve">30.08.2021 19:28:55</t>
  </si>
  <si>
    <t xml:space="preserve">30.08.2021 19:28:57</t>
  </si>
  <si>
    <t xml:space="preserve">30.08.2021 19:35:45</t>
  </si>
  <si>
    <t xml:space="preserve">30.08.2021 19:35:46</t>
  </si>
  <si>
    <t xml:space="preserve">30.08.2021 19:35:48</t>
  </si>
  <si>
    <t xml:space="preserve">30.08.2021 19:41:01</t>
  </si>
  <si>
    <t xml:space="preserve">30.08.2021 19:45:10</t>
  </si>
  <si>
    <t xml:space="preserve">30.08.2021 19:45:12</t>
  </si>
  <si>
    <t xml:space="preserve">30.08.2021 19:45:13</t>
  </si>
  <si>
    <t xml:space="preserve">30.08.2021 19:50:58</t>
  </si>
  <si>
    <t xml:space="preserve">30.08.2021 19:51:00</t>
  </si>
  <si>
    <t xml:space="preserve">30.08.2021 19:51:01</t>
  </si>
  <si>
    <t xml:space="preserve">30.08.2021 19:52:57</t>
  </si>
  <si>
    <t xml:space="preserve">30.08.2021 19:53:00</t>
  </si>
  <si>
    <t xml:space="preserve">30.08.2021 19:53:01</t>
  </si>
  <si>
    <t xml:space="preserve">30.08.2021 19:53:03</t>
  </si>
  <si>
    <t xml:space="preserve">30.08.2021 20:02:52</t>
  </si>
  <si>
    <t xml:space="preserve">30.08.2021 20:02:54</t>
  </si>
  <si>
    <t xml:space="preserve">30.08.2021 20:02:55</t>
  </si>
  <si>
    <t xml:space="preserve">30.08.2021 20:03:16</t>
  </si>
  <si>
    <t xml:space="preserve">30.08.2021 20:03:18</t>
  </si>
  <si>
    <t xml:space="preserve">30.08.2021 20:07:06</t>
  </si>
  <si>
    <t xml:space="preserve">30.08.2021 20:07:07</t>
  </si>
  <si>
    <t xml:space="preserve">30.08.2021 20:10:22</t>
  </si>
  <si>
    <t xml:space="preserve">30.08.2021 20:10:24</t>
  </si>
  <si>
    <t xml:space="preserve">30.08.2021 20:10:25</t>
  </si>
  <si>
    <t xml:space="preserve">30.08.2021 20:14:07</t>
  </si>
  <si>
    <t xml:space="preserve">30.08.2021 20:14:09</t>
  </si>
  <si>
    <t xml:space="preserve">30.08.2021 20:14:10</t>
  </si>
  <si>
    <t xml:space="preserve">30.08.2021 20:23:33</t>
  </si>
  <si>
    <t xml:space="preserve">30.08.2021 20:23:34</t>
  </si>
  <si>
    <t xml:space="preserve">30.08.2021 20:23:36</t>
  </si>
  <si>
    <t xml:space="preserve">30.08.2021 20:23:39</t>
  </si>
  <si>
    <t xml:space="preserve">30.08.2021 20:23:40</t>
  </si>
  <si>
    <t xml:space="preserve">30.08.2021 20:23:42</t>
  </si>
  <si>
    <t xml:space="preserve">30.08.2021 20:23:43</t>
  </si>
  <si>
    <t xml:space="preserve">30.08.2021 20:23:45</t>
  </si>
  <si>
    <t xml:space="preserve">30.08.2021 20:23:46</t>
  </si>
  <si>
    <t xml:space="preserve">30.08.2021 20:29:13</t>
  </si>
  <si>
    <t xml:space="preserve">30.08.2021 20:29:15</t>
  </si>
  <si>
    <t xml:space="preserve">30.08.2021 20:29:31</t>
  </si>
  <si>
    <t xml:space="preserve">30.08.2021 20:29:33</t>
  </si>
  <si>
    <t xml:space="preserve">30.08.2021 20:29:34</t>
  </si>
  <si>
    <t xml:space="preserve">30.08.2021 20:33:37</t>
  </si>
  <si>
    <t xml:space="preserve">30.08.2021 20:33:39</t>
  </si>
  <si>
    <t xml:space="preserve">30.08.2021 20:33:40</t>
  </si>
  <si>
    <t xml:space="preserve">30.08.2021 20:35:52</t>
  </si>
  <si>
    <t xml:space="preserve">30.08.2021 20:35:54</t>
  </si>
  <si>
    <t xml:space="preserve">30.08.2021 20:35:55</t>
  </si>
  <si>
    <t xml:space="preserve">30.08.2021 20:35:57</t>
  </si>
  <si>
    <t xml:space="preserve">30.08.2021 20:37:28</t>
  </si>
  <si>
    <t xml:space="preserve">30.08.2021 20:37:30</t>
  </si>
  <si>
    <t xml:space="preserve">30.08.2021 20:47:12</t>
  </si>
  <si>
    <t xml:space="preserve">30.08.2021 20:47:13</t>
  </si>
  <si>
    <t xml:space="preserve">30.08.2021 20:54:18</t>
  </si>
  <si>
    <t xml:space="preserve">30.08.2021 20:54:19</t>
  </si>
  <si>
    <t xml:space="preserve">30.08.2021 20:54:21</t>
  </si>
  <si>
    <t xml:space="preserve">30.08.2021 20:57:06</t>
  </si>
  <si>
    <t xml:space="preserve">30.08.2021 20:57:07</t>
  </si>
  <si>
    <t xml:space="preserve">30.08.2021 21:23:13</t>
  </si>
  <si>
    <t xml:space="preserve">30.08.2021 21:23:15</t>
  </si>
  <si>
    <t xml:space="preserve">30.08.2021 21:33:36</t>
  </si>
  <si>
    <t xml:space="preserve">30.08.2021 21:33:39</t>
  </si>
  <si>
    <t xml:space="preserve">30.08.2021 21:40:48</t>
  </si>
  <si>
    <t xml:space="preserve">30.08.2021 21:40:49</t>
  </si>
  <si>
    <t xml:space="preserve">30.08.2021 21:40:51</t>
  </si>
  <si>
    <t xml:space="preserve">30.08.2021 21:40:52</t>
  </si>
  <si>
    <t xml:space="preserve">30.08.2021 23:33:49</t>
  </si>
  <si>
    <t xml:space="preserve">30.08.2021 23:33:52</t>
  </si>
  <si>
    <t xml:space="preserve">30.08.2021 23:33:55</t>
  </si>
  <si>
    <t xml:space="preserve">31.08.2021 00:34:52</t>
  </si>
  <si>
    <t xml:space="preserve">31.08.2021 00:34:54</t>
  </si>
  <si>
    <t xml:space="preserve">31.08.2021 00:54:54</t>
  </si>
  <si>
    <t xml:space="preserve">31.08.2021 00:54:55</t>
  </si>
  <si>
    <t xml:space="preserve">31.08.2021 04:09:49</t>
  </si>
  <si>
    <t xml:space="preserve">31.08.2021 04:09:54</t>
  </si>
  <si>
    <t xml:space="preserve">31.08.2021 04:09:55</t>
  </si>
  <si>
    <t xml:space="preserve">31.08.2021 04:10:13</t>
  </si>
  <si>
    <t xml:space="preserve">31.08.2021 04:10:15</t>
  </si>
  <si>
    <t xml:space="preserve">31.08.2021 04:10:16</t>
  </si>
  <si>
    <t xml:space="preserve">31.08.2021 04:10:18</t>
  </si>
  <si>
    <t xml:space="preserve">31.08.2021 04:10:19</t>
  </si>
  <si>
    <t xml:space="preserve">31.08.2021 04:10:21</t>
  </si>
  <si>
    <t xml:space="preserve">31.08.2021 04:41:01</t>
  </si>
  <si>
    <t xml:space="preserve">31.08.2021 04:41:03</t>
  </si>
  <si>
    <t xml:space="preserve">31.08.2021 04:45:01</t>
  </si>
  <si>
    <t xml:space="preserve">31.08.2021 04:45:06</t>
  </si>
  <si>
    <t xml:space="preserve">31.08.2021 04:45:07</t>
  </si>
  <si>
    <t xml:space="preserve">31.08.2021 04:45:09</t>
  </si>
  <si>
    <t xml:space="preserve">31.08.2021 04:45:10</t>
  </si>
  <si>
    <t xml:space="preserve">31.08.2021 04:45:12</t>
  </si>
  <si>
    <t xml:space="preserve">31.08.2021 05:02:18</t>
  </si>
  <si>
    <t xml:space="preserve">31.08.2021 05:02:19</t>
  </si>
  <si>
    <t xml:space="preserve">31.08.2021 05:02:21</t>
  </si>
  <si>
    <t xml:space="preserve">31.08.2021 05:09:51</t>
  </si>
  <si>
    <t xml:space="preserve">31.08.2021 05:09:52</t>
  </si>
  <si>
    <t xml:space="preserve">31.08.2021 05:09:54</t>
  </si>
  <si>
    <t xml:space="preserve">31.08.2021 05:09:57</t>
  </si>
  <si>
    <t xml:space="preserve">31.08.2021 05:09:58</t>
  </si>
  <si>
    <t xml:space="preserve">31.08.2021 05:10:00</t>
  </si>
  <si>
    <t xml:space="preserve">31.08.2021 05:10:01</t>
  </si>
  <si>
    <t xml:space="preserve">31.08.2021 05:18:01</t>
  </si>
  <si>
    <t xml:space="preserve">31.08.2021 05:18:04</t>
  </si>
  <si>
    <t xml:space="preserve">31.08.2021 05:18:06</t>
  </si>
  <si>
    <t xml:space="preserve">31.08.2021 05:18:07</t>
  </si>
  <si>
    <t xml:space="preserve">31.08.2021 05:21:46</t>
  </si>
  <si>
    <t xml:space="preserve">31.08.2021 05:21:49</t>
  </si>
  <si>
    <t xml:space="preserve">31.08.2021 05:21:51</t>
  </si>
  <si>
    <t xml:space="preserve">31.08.2021 05:21:52</t>
  </si>
  <si>
    <t xml:space="preserve">31.08.2021 05:21:54</t>
  </si>
  <si>
    <t xml:space="preserve">31.08.2021 05:21:57</t>
  </si>
  <si>
    <t xml:space="preserve">31.08.2021 05:21:58</t>
  </si>
  <si>
    <t xml:space="preserve">31.08.2021 05:22:00</t>
  </si>
  <si>
    <t xml:space="preserve">31.08.2021 05:28:31</t>
  </si>
  <si>
    <t xml:space="preserve">31.08.2021 05:28:33</t>
  </si>
  <si>
    <t xml:space="preserve">31.08.2021 05:28:34</t>
  </si>
  <si>
    <t xml:space="preserve">31.08.2021 05:28:36</t>
  </si>
  <si>
    <t xml:space="preserve">31.08.2021 05:28:52</t>
  </si>
  <si>
    <t xml:space="preserve">31.08.2021 05:28:53</t>
  </si>
  <si>
    <t xml:space="preserve">31.08.2021 05:28:55</t>
  </si>
  <si>
    <t xml:space="preserve">31.08.2021 05:28:56</t>
  </si>
  <si>
    <t xml:space="preserve">31.08.2021 05:28:58</t>
  </si>
  <si>
    <t xml:space="preserve">31.08.2021 05:28:59</t>
  </si>
  <si>
    <t xml:space="preserve">31.08.2021 05:36:44</t>
  </si>
  <si>
    <t xml:space="preserve">31.08.2021 05:36:46</t>
  </si>
  <si>
    <t xml:space="preserve">31.08.2021 05:36:47</t>
  </si>
  <si>
    <t xml:space="preserve">31.08.2021 05:36:49</t>
  </si>
  <si>
    <t xml:space="preserve">31.08.2021 05:36:50</t>
  </si>
  <si>
    <t xml:space="preserve">31.08.2021 05:36:52</t>
  </si>
  <si>
    <t xml:space="preserve">31.08.2021 05:46:56</t>
  </si>
  <si>
    <t xml:space="preserve">31.08.2021 05:47:01</t>
  </si>
  <si>
    <t xml:space="preserve">31.08.2021 05:47:02</t>
  </si>
  <si>
    <t xml:space="preserve">31.08.2021 05:47:43</t>
  </si>
  <si>
    <t xml:space="preserve">31.08.2021 05:47:44</t>
  </si>
  <si>
    <t xml:space="preserve">31.08.2021 05:47:46</t>
  </si>
  <si>
    <t xml:space="preserve">31.08.2021 05:49:29</t>
  </si>
  <si>
    <t xml:space="preserve">31.08.2021 05:49:31</t>
  </si>
  <si>
    <t xml:space="preserve">31.08.2021 05:49:32</t>
  </si>
  <si>
    <t xml:space="preserve">31.08.2021 05:53:46</t>
  </si>
  <si>
    <t xml:space="preserve">31.08.2021 05:53:49</t>
  </si>
  <si>
    <t xml:space="preserve">31.08.2021 05:54:12</t>
  </si>
  <si>
    <t xml:space="preserve">31.08.2021 05:54:14</t>
  </si>
  <si>
    <t xml:space="preserve">31.08.2021 05:54:15</t>
  </si>
  <si>
    <t xml:space="preserve">31.08.2021 05:54:17</t>
  </si>
  <si>
    <t xml:space="preserve">31.08.2021 05:54:18</t>
  </si>
  <si>
    <t xml:space="preserve">31.08.2021 05:59:48</t>
  </si>
  <si>
    <t xml:space="preserve">31.08.2021 05:59:51</t>
  </si>
  <si>
    <t xml:space="preserve">31.08.2021 06:00:14</t>
  </si>
  <si>
    <t xml:space="preserve">31.08.2021 06:00:15</t>
  </si>
  <si>
    <t xml:space="preserve">31.08.2021 06:00:17</t>
  </si>
  <si>
    <t xml:space="preserve">31.08.2021 06:00:18</t>
  </si>
  <si>
    <t xml:space="preserve">31.08.2021 06:00:20</t>
  </si>
  <si>
    <t xml:space="preserve">31.08.2021 06:00:36</t>
  </si>
  <si>
    <t xml:space="preserve">31.08.2021 06:00:38</t>
  </si>
  <si>
    <t xml:space="preserve">31.08.2021 06:00:41</t>
  </si>
  <si>
    <t xml:space="preserve">31.08.2021 06:01:20</t>
  </si>
  <si>
    <t xml:space="preserve">31.08.2021 06:01:21</t>
  </si>
  <si>
    <t xml:space="preserve">31.08.2021 06:01:23</t>
  </si>
  <si>
    <t xml:space="preserve">31.08.2021 06:01:24</t>
  </si>
  <si>
    <t xml:space="preserve">31.08.2021 06:01:26</t>
  </si>
  <si>
    <t xml:space="preserve">31.08.2021 06:01:27</t>
  </si>
  <si>
    <t xml:space="preserve">31.08.2021 06:01:54</t>
  </si>
  <si>
    <t xml:space="preserve">31.08.2021 06:01:56</t>
  </si>
  <si>
    <t xml:space="preserve">31.08.2021 06:01:59</t>
  </si>
  <si>
    <t xml:space="preserve">31.08.2021 06:02:00</t>
  </si>
  <si>
    <t xml:space="preserve">31.08.2021 06:13:08</t>
  </si>
  <si>
    <t xml:space="preserve">31.08.2021 06:13:38</t>
  </si>
  <si>
    <t xml:space="preserve">31.08.2021 06:13:39</t>
  </si>
  <si>
    <t xml:space="preserve">31.08.2021 06:14:26</t>
  </si>
  <si>
    <t xml:space="preserve">31.08.2021 06:14:30</t>
  </si>
  <si>
    <t xml:space="preserve">31.08.2021 06:14:32</t>
  </si>
  <si>
    <t xml:space="preserve">31.08.2021 06:15:47</t>
  </si>
  <si>
    <t xml:space="preserve">31.08.2021 06:15:48</t>
  </si>
  <si>
    <t xml:space="preserve">31.08.2021 06:15:50</t>
  </si>
  <si>
    <t xml:space="preserve">31.08.2021 06:19:03</t>
  </si>
  <si>
    <t xml:space="preserve">31.08.2021 06:19:33</t>
  </si>
  <si>
    <t xml:space="preserve">31.08.2021 06:19:35</t>
  </si>
  <si>
    <t xml:space="preserve">31.08.2021 06:19:36</t>
  </si>
  <si>
    <t xml:space="preserve">31.08.2021 06:19:38</t>
  </si>
  <si>
    <t xml:space="preserve">31.08.2021 06:19:39</t>
  </si>
  <si>
    <t xml:space="preserve">31.08.2021 06:20:32</t>
  </si>
  <si>
    <t xml:space="preserve">31.08.2021 06:20:33</t>
  </si>
  <si>
    <t xml:space="preserve">31.08.2021 06:20:35</t>
  </si>
  <si>
    <t xml:space="preserve">31.08.2021 06:20:36</t>
  </si>
  <si>
    <t xml:space="preserve">31.08.2021 06:20:38</t>
  </si>
  <si>
    <t xml:space="preserve">31.08.2021 06:20:39</t>
  </si>
  <si>
    <t xml:space="preserve">31.08.2021 06:21:12</t>
  </si>
  <si>
    <t xml:space="preserve">31.08.2021 06:21:14</t>
  </si>
  <si>
    <t xml:space="preserve">31.08.2021 06:21:15</t>
  </si>
  <si>
    <t xml:space="preserve">31.08.2021 06:21:17</t>
  </si>
  <si>
    <t xml:space="preserve">31.08.2021 06:21:44</t>
  </si>
  <si>
    <t xml:space="preserve">31.08.2021 06:21:45</t>
  </si>
  <si>
    <t xml:space="preserve">31.08.2021 06:25:38</t>
  </si>
  <si>
    <t xml:space="preserve">31.08.2021 06:25:39</t>
  </si>
  <si>
    <t xml:space="preserve">31.08.2021 06:26:45</t>
  </si>
  <si>
    <t xml:space="preserve">31.08.2021 06:26:47</t>
  </si>
  <si>
    <t xml:space="preserve">31.08.2021 06:27:47</t>
  </si>
  <si>
    <t xml:space="preserve">31.08.2021 06:27:48</t>
  </si>
  <si>
    <t xml:space="preserve">31.08.2021 06:27:50</t>
  </si>
  <si>
    <t xml:space="preserve">31.08.2021 06:28:50</t>
  </si>
  <si>
    <t xml:space="preserve">31.08.2021 06:28:51</t>
  </si>
  <si>
    <t xml:space="preserve">31.08.2021 06:28:53</t>
  </si>
  <si>
    <t xml:space="preserve">31.08.2021 06:28:54</t>
  </si>
  <si>
    <t xml:space="preserve">31.08.2021 06:31:02</t>
  </si>
  <si>
    <t xml:space="preserve">31.08.2021 06:31:03</t>
  </si>
  <si>
    <t xml:space="preserve">31.08.2021 06:31:05</t>
  </si>
  <si>
    <t xml:space="preserve">31.08.2021 06:31:06</t>
  </si>
  <si>
    <t xml:space="preserve">31.08.2021 06:31:08</t>
  </si>
  <si>
    <t xml:space="preserve">31.08.2021 06:31:09</t>
  </si>
  <si>
    <t xml:space="preserve">31.08.2021 06:32:46</t>
  </si>
  <si>
    <t xml:space="preserve">31.08.2021 06:32:51</t>
  </si>
  <si>
    <t xml:space="preserve">31.08.2021 06:32:52</t>
  </si>
  <si>
    <t xml:space="preserve">31.08.2021 06:35:19</t>
  </si>
  <si>
    <t xml:space="preserve">31.08.2021 06:35:22</t>
  </si>
  <si>
    <t xml:space="preserve">31.08.2021 06:40:15</t>
  </si>
  <si>
    <t xml:space="preserve">31.08.2021 06:40:16</t>
  </si>
  <si>
    <t xml:space="preserve">31.08.2021 06:40:21</t>
  </si>
  <si>
    <t xml:space="preserve">31.08.2021 06:40:22</t>
  </si>
  <si>
    <t xml:space="preserve">31.08.2021 06:40:24</t>
  </si>
  <si>
    <t xml:space="preserve">31.08.2021 06:40:25</t>
  </si>
  <si>
    <t xml:space="preserve">31.08.2021 06:40:27</t>
  </si>
  <si>
    <t xml:space="preserve">31.08.2021 06:41:30</t>
  </si>
  <si>
    <t xml:space="preserve">31.08.2021 06:41:31</t>
  </si>
  <si>
    <t xml:space="preserve">31.08.2021 06:41:33</t>
  </si>
  <si>
    <t xml:space="preserve">31.08.2021 06:43:36</t>
  </si>
  <si>
    <t xml:space="preserve">31.08.2021 06:43:37</t>
  </si>
  <si>
    <t xml:space="preserve">31.08.2021 06:43:39</t>
  </si>
  <si>
    <t xml:space="preserve">31.08.2021 06:46:07</t>
  </si>
  <si>
    <t xml:space="preserve">31.08.2021 06:46:09</t>
  </si>
  <si>
    <t xml:space="preserve">31.08.2021 06:47:48</t>
  </si>
  <si>
    <t xml:space="preserve">31.08.2021 06:47:49</t>
  </si>
  <si>
    <t xml:space="preserve">31.08.2021 06:48:03</t>
  </si>
  <si>
    <t xml:space="preserve">31.08.2021 06:48:06</t>
  </si>
  <si>
    <t xml:space="preserve">31.08.2021 06:48:07</t>
  </si>
  <si>
    <t xml:space="preserve">31.08.2021 06:51:36</t>
  </si>
  <si>
    <t xml:space="preserve">31.08.2021 06:51:37</t>
  </si>
  <si>
    <t xml:space="preserve">31.08.2021 06:51:39</t>
  </si>
  <si>
    <t xml:space="preserve">31.08.2021 06:51:40</t>
  </si>
  <si>
    <t xml:space="preserve">31.08.2021 06:51:42</t>
  </si>
  <si>
    <t xml:space="preserve">31.08.2021 06:51:43</t>
  </si>
  <si>
    <t xml:space="preserve">31.08.2021 06:51:45</t>
  </si>
  <si>
    <t xml:space="preserve">31.08.2021 06:51:54</t>
  </si>
  <si>
    <t xml:space="preserve">31.08.2021 06:51:55</t>
  </si>
  <si>
    <t xml:space="preserve">31.08.2021 06:52:00</t>
  </si>
  <si>
    <t xml:space="preserve">31.08.2021 06:52:04</t>
  </si>
  <si>
    <t xml:space="preserve">31.08.2021 06:52:06</t>
  </si>
  <si>
    <t xml:space="preserve">31.08.2021 06:52:07</t>
  </si>
  <si>
    <t xml:space="preserve">31.08.2021 06:54:51</t>
  </si>
  <si>
    <t xml:space="preserve">31.08.2021 06:54:52</t>
  </si>
  <si>
    <t xml:space="preserve">31.08.2021 06:58:04</t>
  </si>
  <si>
    <t xml:space="preserve">31.08.2021 06:58:09</t>
  </si>
  <si>
    <t xml:space="preserve">31.08.2021 06:58:10</t>
  </si>
  <si>
    <t xml:space="preserve">31.08.2021 06:58:21</t>
  </si>
  <si>
    <t xml:space="preserve">31.08.2021 06:58:25</t>
  </si>
  <si>
    <t xml:space="preserve">31.08.2021 06:58:27</t>
  </si>
  <si>
    <t xml:space="preserve">31.08.2021 07:14:10</t>
  </si>
  <si>
    <t xml:space="preserve">31.08.2021 07:14:12</t>
  </si>
  <si>
    <t xml:space="preserve">31.08.2021 07:14:37</t>
  </si>
  <si>
    <t xml:space="preserve">31.08.2021 07:14:39</t>
  </si>
  <si>
    <t xml:space="preserve">31.08.2021 07:17:04</t>
  </si>
  <si>
    <t xml:space="preserve">31.08.2021 07:21:18</t>
  </si>
  <si>
    <t xml:space="preserve">31.08.2021 07:22:10</t>
  </si>
  <si>
    <t xml:space="preserve">31.08.2021 07:22:16</t>
  </si>
  <si>
    <t xml:space="preserve">31.08.2021 07:22:18</t>
  </si>
  <si>
    <t xml:space="preserve">31.08.2021 07:24:00</t>
  </si>
  <si>
    <t xml:space="preserve">31.08.2021 07:24:01</t>
  </si>
  <si>
    <t xml:space="preserve">31.08.2021 07:24:34</t>
  </si>
  <si>
    <t xml:space="preserve">31.08.2021 07:24:36</t>
  </si>
  <si>
    <t xml:space="preserve">31.08.2021 07:24:37</t>
  </si>
  <si>
    <t xml:space="preserve">31.08.2021 07:24:39</t>
  </si>
  <si>
    <t xml:space="preserve">31.08.2021 07:24:40</t>
  </si>
  <si>
    <t xml:space="preserve">31.08.2021 07:30:21</t>
  </si>
  <si>
    <t xml:space="preserve">31.08.2021 07:31:27</t>
  </si>
  <si>
    <t xml:space="preserve">31.08.2021 07:31:28</t>
  </si>
  <si>
    <t xml:space="preserve">31.08.2021 07:31:34</t>
  </si>
  <si>
    <t xml:space="preserve">31.08.2021 07:32:34</t>
  </si>
  <si>
    <t xml:space="preserve">31.08.2021 07:32:40</t>
  </si>
  <si>
    <t xml:space="preserve">31.08.2021 07:32:42</t>
  </si>
  <si>
    <t xml:space="preserve">31.08.2021 07:36:12</t>
  </si>
  <si>
    <t xml:space="preserve">31.08.2021 07:36:13</t>
  </si>
  <si>
    <t xml:space="preserve">31.08.2021 07:36:15</t>
  </si>
  <si>
    <t xml:space="preserve">31.08.2021 07:41:03</t>
  </si>
  <si>
    <t xml:space="preserve">31.08.2021 07:41:07</t>
  </si>
  <si>
    <t xml:space="preserve">31.08.2021 07:41:09</t>
  </si>
  <si>
    <t xml:space="preserve">31.08.2021 07:44:15</t>
  </si>
  <si>
    <t xml:space="preserve">31.08.2021 07:44:19</t>
  </si>
  <si>
    <t xml:space="preserve">31.08.2021 07:47:54</t>
  </si>
  <si>
    <t xml:space="preserve">31.08.2021 07:52:10</t>
  </si>
  <si>
    <t xml:space="preserve">31.08.2021 07:52:16</t>
  </si>
  <si>
    <t xml:space="preserve">31.08.2021 07:53:16</t>
  </si>
  <si>
    <t xml:space="preserve">31.08.2021 07:53:18</t>
  </si>
  <si>
    <t xml:space="preserve">31.08.2021 07:53:19</t>
  </si>
  <si>
    <t xml:space="preserve">31.08.2021 07:53:24</t>
  </si>
  <si>
    <t xml:space="preserve">31.08.2021 08:01:09</t>
  </si>
  <si>
    <t xml:space="preserve">31.08.2021 08:01:10</t>
  </si>
  <si>
    <t xml:space="preserve">31.08.2021 08:01:12</t>
  </si>
  <si>
    <t xml:space="preserve">31.08.2021 08:01:13</t>
  </si>
  <si>
    <t xml:space="preserve">31.08.2021 08:01:16</t>
  </si>
  <si>
    <t xml:space="preserve">31.08.2021 08:01:19</t>
  </si>
  <si>
    <t xml:space="preserve">31.08.2021 08:01:44</t>
  </si>
  <si>
    <t xml:space="preserve">31.08.2021 08:01:45</t>
  </si>
  <si>
    <t xml:space="preserve">31.08.2021 08:01:46</t>
  </si>
  <si>
    <t xml:space="preserve">31.08.2021 08:02:40</t>
  </si>
  <si>
    <t xml:space="preserve">31.08.2021 08:05:03</t>
  </si>
  <si>
    <t xml:space="preserve">31.08.2021 08:05:18</t>
  </si>
  <si>
    <t xml:space="preserve">31.08.2021 08:08:46</t>
  </si>
  <si>
    <t xml:space="preserve">31.08.2021 08:08:48</t>
  </si>
  <si>
    <t xml:space="preserve">31.08.2021 08:09:54</t>
  </si>
  <si>
    <t xml:space="preserve">31.08.2021 08:11:21</t>
  </si>
  <si>
    <t xml:space="preserve">31.08.2021 08:11:22</t>
  </si>
  <si>
    <t xml:space="preserve">31.08.2021 08:11:42</t>
  </si>
  <si>
    <t xml:space="preserve">31.08.2021 08:12:37</t>
  </si>
  <si>
    <t xml:space="preserve">31.08.2021 08:12:39</t>
  </si>
  <si>
    <t xml:space="preserve">31.08.2021 08:18:46</t>
  </si>
  <si>
    <t xml:space="preserve">31.08.2021 08:18:51</t>
  </si>
  <si>
    <t xml:space="preserve">31.08.2021 08:18:52</t>
  </si>
  <si>
    <t xml:space="preserve">31.08.2021 08:19:00</t>
  </si>
  <si>
    <t xml:space="preserve">31.08.2021 08:20:54</t>
  </si>
  <si>
    <t xml:space="preserve">31.08.2021 08:23:27</t>
  </si>
  <si>
    <t xml:space="preserve">31.08.2021 08:23:28</t>
  </si>
  <si>
    <t xml:space="preserve">31.08.2021 08:24:24</t>
  </si>
  <si>
    <t xml:space="preserve">31.08.2021 08:24:45</t>
  </si>
  <si>
    <t xml:space="preserve">31.08.2021 08:24:46</t>
  </si>
  <si>
    <t xml:space="preserve">31.08.2021 08:24:48</t>
  </si>
  <si>
    <t xml:space="preserve">31.08.2021 08:26:58</t>
  </si>
  <si>
    <t xml:space="preserve">31.08.2021 08:27:00</t>
  </si>
  <si>
    <t xml:space="preserve">31.08.2021 08:27:40</t>
  </si>
  <si>
    <t xml:space="preserve">31.08.2021 08:27:42</t>
  </si>
  <si>
    <t xml:space="preserve">31.08.2021 08:28:52</t>
  </si>
  <si>
    <t xml:space="preserve">31.08.2021 08:29:24</t>
  </si>
  <si>
    <t xml:space="preserve">31.08.2021 08:30:04</t>
  </si>
  <si>
    <t xml:space="preserve">31.08.2021 08:34:06</t>
  </si>
  <si>
    <t xml:space="preserve">31.08.2021 08:34:07</t>
  </si>
  <si>
    <t xml:space="preserve">31.08.2021 08:35:40</t>
  </si>
  <si>
    <t xml:space="preserve">31.08.2021 08:35:42</t>
  </si>
  <si>
    <t xml:space="preserve">31.08.2021 08:35:43</t>
  </si>
  <si>
    <t xml:space="preserve">31.08.2021 08:36:33</t>
  </si>
  <si>
    <t xml:space="preserve">31.08.2021 08:36:37</t>
  </si>
  <si>
    <t xml:space="preserve">31.08.2021 08:36:39</t>
  </si>
  <si>
    <t xml:space="preserve">31.08.2021 08:39:42</t>
  </si>
  <si>
    <t xml:space="preserve">31.08.2021 08:39:43</t>
  </si>
  <si>
    <t xml:space="preserve">31.08.2021 08:40:52</t>
  </si>
  <si>
    <t xml:space="preserve">31.08.2021 08:41:57</t>
  </si>
  <si>
    <t xml:space="preserve">31.08.2021 08:43:31</t>
  </si>
  <si>
    <t xml:space="preserve">31.08.2021 08:43:33</t>
  </si>
  <si>
    <t xml:space="preserve">31.08.2021 08:43:34</t>
  </si>
  <si>
    <t xml:space="preserve">31.08.2021 08:43:36</t>
  </si>
  <si>
    <t xml:space="preserve">31.08.2021 08:43:37</t>
  </si>
  <si>
    <t xml:space="preserve">31.08.2021 08:43:39</t>
  </si>
  <si>
    <t xml:space="preserve">31.08.2021 08:43:40</t>
  </si>
  <si>
    <t xml:space="preserve">31.08.2021 08:44:00</t>
  </si>
  <si>
    <t xml:space="preserve">31.08.2021 08:44:06</t>
  </si>
  <si>
    <t xml:space="preserve">31.08.2021 08:44:07</t>
  </si>
  <si>
    <t xml:space="preserve">31.08.2021 08:45:19</t>
  </si>
  <si>
    <t xml:space="preserve">31.08.2021 08:45:21</t>
  </si>
  <si>
    <t xml:space="preserve">31.08.2021 08:46:48</t>
  </si>
  <si>
    <t xml:space="preserve">31.08.2021 08:46:49</t>
  </si>
  <si>
    <t xml:space="preserve">31.08.2021 08:47:12</t>
  </si>
  <si>
    <t xml:space="preserve">31.08.2021 08:47:13</t>
  </si>
  <si>
    <t xml:space="preserve">31.08.2021 08:56:51</t>
  </si>
  <si>
    <t xml:space="preserve">31.08.2021 08:59:01</t>
  </si>
  <si>
    <t xml:space="preserve">31.08.2021 08:59:03</t>
  </si>
  <si>
    <t xml:space="preserve">31.08.2021 08:59:16</t>
  </si>
  <si>
    <t xml:space="preserve">31.08.2021 08:59:18</t>
  </si>
  <si>
    <t xml:space="preserve">31.08.2021 08:59:20</t>
  </si>
  <si>
    <t xml:space="preserve">31.08.2021 08:59:21</t>
  </si>
  <si>
    <t xml:space="preserve">31.08.2021 09:03:57</t>
  </si>
  <si>
    <t xml:space="preserve">31.08.2021 09:10:00</t>
  </si>
  <si>
    <t xml:space="preserve">31.08.2021 09:10:01</t>
  </si>
  <si>
    <t xml:space="preserve">31.08.2021 09:12:06</t>
  </si>
  <si>
    <t xml:space="preserve">31.08.2021 09:12:28</t>
  </si>
  <si>
    <t xml:space="preserve">31.08.2021 09:13:43</t>
  </si>
  <si>
    <t xml:space="preserve">31.08.2021 09:15:22</t>
  </si>
  <si>
    <t xml:space="preserve">31.08.2021 09:15:24</t>
  </si>
  <si>
    <t xml:space="preserve">31.08.2021 09:17:22</t>
  </si>
  <si>
    <t xml:space="preserve">31.08.2021 09:17:24</t>
  </si>
  <si>
    <t xml:space="preserve">31.08.2021 09:18:10</t>
  </si>
  <si>
    <t xml:space="preserve">31.08.2021 09:18:42</t>
  </si>
  <si>
    <t xml:space="preserve">31.08.2021 09:18:45</t>
  </si>
  <si>
    <t xml:space="preserve">31.08.2021 09:18:46</t>
  </si>
  <si>
    <t xml:space="preserve">31.08.2021 09:18:48</t>
  </si>
  <si>
    <t xml:space="preserve">31.08.2021 09:24:46</t>
  </si>
  <si>
    <t xml:space="preserve">31.08.2021 09:24:49</t>
  </si>
  <si>
    <t xml:space="preserve">31.08.2021 09:24:52</t>
  </si>
  <si>
    <t xml:space="preserve">31.08.2021 09:24:54</t>
  </si>
  <si>
    <t xml:space="preserve">31.08.2021 09:25:30</t>
  </si>
  <si>
    <t xml:space="preserve">31.08.2021 09:25:31</t>
  </si>
  <si>
    <t xml:space="preserve">31.08.2021 09:25:33</t>
  </si>
  <si>
    <t xml:space="preserve">31.08.2021 09:25:34</t>
  </si>
  <si>
    <t xml:space="preserve">31.08.2021 09:26:07</t>
  </si>
  <si>
    <t xml:space="preserve">31.08.2021 09:26:09</t>
  </si>
  <si>
    <t xml:space="preserve">31.08.2021 09:26:13</t>
  </si>
  <si>
    <t xml:space="preserve">31.08.2021 09:26:42</t>
  </si>
  <si>
    <t xml:space="preserve">31.08.2021 09:27:07</t>
  </si>
  <si>
    <t xml:space="preserve">31.08.2021 09:31:24</t>
  </si>
  <si>
    <t xml:space="preserve">31.08.2021 09:33:55</t>
  </si>
  <si>
    <t xml:space="preserve">31.08.2021 09:34:24</t>
  </si>
  <si>
    <t xml:space="preserve">31.08.2021 09:34:25</t>
  </si>
  <si>
    <t xml:space="preserve">31.08.2021 09:34:28</t>
  </si>
  <si>
    <t xml:space="preserve">31.08.2021 09:34:30</t>
  </si>
  <si>
    <t xml:space="preserve">31.08.2021 09:34:31</t>
  </si>
  <si>
    <t xml:space="preserve">31.08.2021 09:35:36</t>
  </si>
  <si>
    <t xml:space="preserve">31.08.2021 09:35:46</t>
  </si>
  <si>
    <t xml:space="preserve">31.08.2021 09:35:49</t>
  </si>
  <si>
    <t xml:space="preserve">31.08.2021 09:35:51</t>
  </si>
  <si>
    <t xml:space="preserve">31.08.2021 09:39:48</t>
  </si>
  <si>
    <t xml:space="preserve">31.08.2021 09:39:53</t>
  </si>
  <si>
    <t xml:space="preserve">31.08.2021 09:39:55</t>
  </si>
  <si>
    <t xml:space="preserve">31.08.2021 09:41:28</t>
  </si>
  <si>
    <t xml:space="preserve">31.08.2021 09:41:29</t>
  </si>
  <si>
    <t xml:space="preserve">31.08.2021 09:41:31</t>
  </si>
  <si>
    <t xml:space="preserve">31.08.2021 09:41:40</t>
  </si>
  <si>
    <t xml:space="preserve">31.08.2021 09:41:44</t>
  </si>
  <si>
    <t xml:space="preserve">31.08.2021 09:41:45</t>
  </si>
  <si>
    <t xml:space="preserve">31.08.2021 09:41:48</t>
  </si>
  <si>
    <t xml:space="preserve">31.08.2021 09:41:50</t>
  </si>
  <si>
    <t xml:space="preserve">31.08.2021 09:41:51</t>
  </si>
  <si>
    <t xml:space="preserve">31.08.2021 09:41:53</t>
  </si>
  <si>
    <t xml:space="preserve">31.08.2021 09:41:54</t>
  </si>
  <si>
    <t xml:space="preserve">31.08.2021 09:45:45</t>
  </si>
  <si>
    <t xml:space="preserve">31.08.2021 09:45:48</t>
  </si>
  <si>
    <t xml:space="preserve">31.08.2021 09:45:50</t>
  </si>
  <si>
    <t xml:space="preserve">31.08.2021 09:49:15</t>
  </si>
  <si>
    <t xml:space="preserve">31.08.2021 09:49:20</t>
  </si>
  <si>
    <t xml:space="preserve">31.08.2021 09:49:21</t>
  </si>
  <si>
    <t xml:space="preserve">31.08.2021 09:50:05</t>
  </si>
  <si>
    <t xml:space="preserve">31.08.2021 09:50:06</t>
  </si>
  <si>
    <t xml:space="preserve">31.08.2021 09:50:08</t>
  </si>
  <si>
    <t xml:space="preserve">31.08.2021 09:50:11</t>
  </si>
  <si>
    <t xml:space="preserve">31.08.2021 09:50:14</t>
  </si>
  <si>
    <t xml:space="preserve">31.08.2021 09:51:33</t>
  </si>
  <si>
    <t xml:space="preserve">31.08.2021 09:51:36</t>
  </si>
  <si>
    <t xml:space="preserve">31.08.2021 09:51:41</t>
  </si>
  <si>
    <t xml:space="preserve">31.08.2021 09:51:42</t>
  </si>
  <si>
    <t xml:space="preserve">31.08.2021 09:53:00</t>
  </si>
  <si>
    <t xml:space="preserve">31.08.2021 09:53:05</t>
  </si>
  <si>
    <t xml:space="preserve">31.08.2021 09:53:35</t>
  </si>
  <si>
    <t xml:space="preserve">31.08.2021 09:56:09</t>
  </si>
  <si>
    <t xml:space="preserve">31.08.2021 09:56:11</t>
  </si>
  <si>
    <t xml:space="preserve">31.08.2021 09:56:15</t>
  </si>
  <si>
    <t xml:space="preserve">31.08.2021 09:56:17</t>
  </si>
  <si>
    <t xml:space="preserve">31.08.2021 09:56:29</t>
  </si>
  <si>
    <t xml:space="preserve">31.08.2021 09:56:33</t>
  </si>
  <si>
    <t xml:space="preserve">31.08.2021 09:56:35</t>
  </si>
  <si>
    <t xml:space="preserve">31.08.2021 09:56:53</t>
  </si>
  <si>
    <t xml:space="preserve">31.08.2021 10:00:11</t>
  </si>
  <si>
    <t xml:space="preserve">31.08.2021 10:00:12</t>
  </si>
  <si>
    <t xml:space="preserve">31.08.2021 10:01:03</t>
  </si>
  <si>
    <t xml:space="preserve">31.08.2021 10:01:36</t>
  </si>
  <si>
    <t xml:space="preserve">31.08.2021 10:01:42</t>
  </si>
  <si>
    <t xml:space="preserve">31.08.2021 10:02:26</t>
  </si>
  <si>
    <t xml:space="preserve">31.08.2021 10:04:12</t>
  </si>
  <si>
    <t xml:space="preserve">31.08.2021 10:04:14</t>
  </si>
  <si>
    <t xml:space="preserve">31.08.2021 10:04:54</t>
  </si>
  <si>
    <t xml:space="preserve">31.08.2021 10:05:05</t>
  </si>
  <si>
    <t xml:space="preserve">31.08.2021 10:05:06</t>
  </si>
  <si>
    <t xml:space="preserve">31.08.2021 10:05:12</t>
  </si>
  <si>
    <t xml:space="preserve">31.08.2021 10:05:47</t>
  </si>
  <si>
    <t xml:space="preserve">31.08.2021 10:06:15</t>
  </si>
  <si>
    <t xml:space="preserve">31.08.2021 10:06:24</t>
  </si>
  <si>
    <t xml:space="preserve">31.08.2021 10:06:48</t>
  </si>
  <si>
    <t xml:space="preserve">31.08.2021 10:08:41</t>
  </si>
  <si>
    <t xml:space="preserve">31.08.2021 10:08:47</t>
  </si>
  <si>
    <t xml:space="preserve">31.08.2021 10:08:48</t>
  </si>
  <si>
    <t xml:space="preserve">31.08.2021 10:08:53</t>
  </si>
  <si>
    <t xml:space="preserve">31.08.2021 10:08:57</t>
  </si>
  <si>
    <t xml:space="preserve">31.08.2021 10:09:02</t>
  </si>
  <si>
    <t xml:space="preserve">31.08.2021 10:09:03</t>
  </si>
  <si>
    <t xml:space="preserve">31.08.2021 10:09:51</t>
  </si>
  <si>
    <t xml:space="preserve">31.08.2021 10:11:00</t>
  </si>
  <si>
    <t xml:space="preserve">31.08.2021 10:11:06</t>
  </si>
  <si>
    <t xml:space="preserve">31.08.2021 10:11:11</t>
  </si>
  <si>
    <t xml:space="preserve">31.08.2021 10:11:17</t>
  </si>
  <si>
    <t xml:space="preserve">31.08.2021 10:11:20</t>
  </si>
  <si>
    <t xml:space="preserve">31.08.2021 10:11:21</t>
  </si>
  <si>
    <t xml:space="preserve">31.08.2021 10:12:59</t>
  </si>
  <si>
    <t xml:space="preserve">31.08.2021 10:13:00</t>
  </si>
  <si>
    <t xml:space="preserve">31.08.2021 10:13:39</t>
  </si>
  <si>
    <t xml:space="preserve">31.08.2021 10:15:35</t>
  </si>
  <si>
    <t xml:space="preserve">31.08.2021 10:15:54</t>
  </si>
  <si>
    <t xml:space="preserve">31.08.2021 10:16:11</t>
  </si>
  <si>
    <t xml:space="preserve">31.08.2021 10:16:15</t>
  </si>
  <si>
    <t xml:space="preserve">31.08.2021 10:16:17</t>
  </si>
  <si>
    <t xml:space="preserve">31.08.2021 10:19:09</t>
  </si>
  <si>
    <t xml:space="preserve">31.08.2021 10:19:11</t>
  </si>
  <si>
    <t xml:space="preserve">31.08.2021 10:19:12</t>
  </si>
  <si>
    <t xml:space="preserve">31.08.2021 10:19:29</t>
  </si>
  <si>
    <t xml:space="preserve">31.08.2021 10:21:05</t>
  </si>
  <si>
    <t xml:space="preserve">31.08.2021 10:21:59</t>
  </si>
  <si>
    <t xml:space="preserve">31.08.2021 10:22:05</t>
  </si>
  <si>
    <t xml:space="preserve">31.08.2021 10:22:27</t>
  </si>
  <si>
    <t xml:space="preserve">31.08.2021 10:22:53</t>
  </si>
  <si>
    <t xml:space="preserve">31.08.2021 10:22:57</t>
  </si>
  <si>
    <t xml:space="preserve">31.08.2021 10:22:59</t>
  </si>
  <si>
    <t xml:space="preserve">31.08.2021 10:24:06</t>
  </si>
  <si>
    <t xml:space="preserve">31.08.2021 10:25:06</t>
  </si>
  <si>
    <t xml:space="preserve">31.08.2021 10:25:08</t>
  </si>
  <si>
    <t xml:space="preserve">31.08.2021 10:25:09</t>
  </si>
  <si>
    <t xml:space="preserve">31.08.2021 10:25:11</t>
  </si>
  <si>
    <t xml:space="preserve">31.08.2021 10:25:15</t>
  </si>
  <si>
    <t xml:space="preserve">31.08.2021 10:25:17</t>
  </si>
  <si>
    <t xml:space="preserve">31.08.2021 10:26:03</t>
  </si>
  <si>
    <t xml:space="preserve">31.08.2021 10:27:03</t>
  </si>
  <si>
    <t xml:space="preserve">31.08.2021 10:27:08</t>
  </si>
  <si>
    <t xml:space="preserve">31.08.2021 10:29:15</t>
  </si>
  <si>
    <t xml:space="preserve">31.08.2021 10:29:17</t>
  </si>
  <si>
    <t xml:space="preserve">31.08.2021 10:30:48</t>
  </si>
  <si>
    <t xml:space="preserve">31.08.2021 10:30:51</t>
  </si>
  <si>
    <t xml:space="preserve">31.08.2021 10:30:53</t>
  </si>
  <si>
    <t xml:space="preserve">31.08.2021 10:33:45</t>
  </si>
  <si>
    <t xml:space="preserve">31.08.2021 10:33:48</t>
  </si>
  <si>
    <t xml:space="preserve">31.08.2021 10:33:51</t>
  </si>
  <si>
    <t xml:space="preserve">31.08.2021 10:33:53</t>
  </si>
  <si>
    <t xml:space="preserve">31.08.2021 10:33:54</t>
  </si>
  <si>
    <t xml:space="preserve">31.08.2021 10:33:56</t>
  </si>
  <si>
    <t xml:space="preserve">31.08.2021 10:38:08</t>
  </si>
  <si>
    <t xml:space="preserve">31.08.2021 10:38:12</t>
  </si>
  <si>
    <t xml:space="preserve">31.08.2021 10:42:50</t>
  </si>
  <si>
    <t xml:space="preserve">31.08.2021 10:43:36</t>
  </si>
  <si>
    <t xml:space="preserve">31.08.2021 10:44:50</t>
  </si>
  <si>
    <t xml:space="preserve">31.08.2021 10:44:54</t>
  </si>
  <si>
    <t xml:space="preserve">31.08.2021 10:44:56</t>
  </si>
  <si>
    <t xml:space="preserve">31.08.2021 10:46:45</t>
  </si>
  <si>
    <t xml:space="preserve">31.08.2021 10:46:51</t>
  </si>
  <si>
    <t xml:space="preserve">31.08.2021 10:46:53</t>
  </si>
  <si>
    <t xml:space="preserve">31.08.2021 10:53:56</t>
  </si>
  <si>
    <t xml:space="preserve">31.08.2021 10:53:57</t>
  </si>
  <si>
    <t xml:space="preserve">31.08.2021 10:53:59</t>
  </si>
  <si>
    <t xml:space="preserve">31.08.2021 10:56:15</t>
  </si>
  <si>
    <t xml:space="preserve">31.08.2021 10:56:18</t>
  </si>
  <si>
    <t xml:space="preserve">31.08.2021 10:56:19</t>
  </si>
  <si>
    <t xml:space="preserve">31.08.2021 10:58:37</t>
  </si>
  <si>
    <t xml:space="preserve">31.08.2021 10:58:39</t>
  </si>
  <si>
    <t xml:space="preserve">31.08.2021 10:58:40</t>
  </si>
  <si>
    <t xml:space="preserve">31.08.2021 10:58:43</t>
  </si>
  <si>
    <t xml:space="preserve">31.08.2021 10:58:45</t>
  </si>
  <si>
    <t xml:space="preserve">31.08.2021 11:03:13</t>
  </si>
  <si>
    <t xml:space="preserve">31.08.2021 11:03:18</t>
  </si>
  <si>
    <t xml:space="preserve">31.08.2021 11:09:34</t>
  </si>
  <si>
    <t xml:space="preserve">31.08.2021 11:09:36</t>
  </si>
  <si>
    <t xml:space="preserve">31.08.2021 11:09:37</t>
  </si>
  <si>
    <t xml:space="preserve">31.08.2021 11:09:40</t>
  </si>
  <si>
    <t xml:space="preserve">31.08.2021 11:09:42</t>
  </si>
  <si>
    <t xml:space="preserve">31.08.2021 11:10:52</t>
  </si>
  <si>
    <t xml:space="preserve">31.08.2021 11:10:55</t>
  </si>
  <si>
    <t xml:space="preserve">31.08.2021 11:10:56</t>
  </si>
  <si>
    <t xml:space="preserve">31.08.2021 11:11:28</t>
  </si>
  <si>
    <t xml:space="preserve">31.08.2021 11:11:32</t>
  </si>
  <si>
    <t xml:space="preserve">31.08.2021 11:12:56</t>
  </si>
  <si>
    <t xml:space="preserve">31.08.2021 11:13:37</t>
  </si>
  <si>
    <t xml:space="preserve">31.08.2021 11:14:13</t>
  </si>
  <si>
    <t xml:space="preserve">31.08.2021 11:14:53</t>
  </si>
  <si>
    <t xml:space="preserve">31.08.2021 11:14:55</t>
  </si>
  <si>
    <t xml:space="preserve">31.08.2021 11:20:47</t>
  </si>
  <si>
    <t xml:space="preserve">31.08.2021 11:21:31</t>
  </si>
  <si>
    <t xml:space="preserve">31.08.2021 11:22:44</t>
  </si>
  <si>
    <t xml:space="preserve">31.08.2021 11:22:46</t>
  </si>
  <si>
    <t xml:space="preserve">31.08.2021 11:22:49</t>
  </si>
  <si>
    <t xml:space="preserve">31.08.2021 11:22:50</t>
  </si>
  <si>
    <t xml:space="preserve">31.08.2021 11:23:41</t>
  </si>
  <si>
    <t xml:space="preserve">31.08.2021 11:23:43</t>
  </si>
  <si>
    <t xml:space="preserve">31.08.2021 11:23:44</t>
  </si>
  <si>
    <t xml:space="preserve">31.08.2021 11:24:02</t>
  </si>
  <si>
    <t xml:space="preserve">31.08.2021 11:24:04</t>
  </si>
  <si>
    <t xml:space="preserve">31.08.2021 11:24:05</t>
  </si>
  <si>
    <t xml:space="preserve">31.08.2021 11:27:53</t>
  </si>
  <si>
    <t xml:space="preserve">31.08.2021 11:27:59</t>
  </si>
  <si>
    <t xml:space="preserve">31.08.2021 11:31:59</t>
  </si>
  <si>
    <t xml:space="preserve">31.08.2021 11:32:01</t>
  </si>
  <si>
    <t xml:space="preserve">31.08.2021 11:32:20</t>
  </si>
  <si>
    <t xml:space="preserve">31.08.2021 11:32:43</t>
  </si>
  <si>
    <t xml:space="preserve">31.08.2021 11:32:47</t>
  </si>
  <si>
    <t xml:space="preserve">31.08.2021 11:32:49</t>
  </si>
  <si>
    <t xml:space="preserve">31.08.2021 11:37:13</t>
  </si>
  <si>
    <t xml:space="preserve">31.08.2021 11:37:17</t>
  </si>
  <si>
    <t xml:space="preserve">31.08.2021 11:38:14</t>
  </si>
  <si>
    <t xml:space="preserve">31.08.2021 11:38:25</t>
  </si>
  <si>
    <t xml:space="preserve">31.08.2021 11:38:28</t>
  </si>
  <si>
    <t xml:space="preserve">31.08.2021 11:40:41</t>
  </si>
  <si>
    <t xml:space="preserve">31.08.2021 11:40:43</t>
  </si>
  <si>
    <t xml:space="preserve">31.08.2021 11:40:46</t>
  </si>
  <si>
    <t xml:space="preserve">31.08.2021 11:40:47</t>
  </si>
  <si>
    <t xml:space="preserve">31.08.2021 11:40:50</t>
  </si>
  <si>
    <t xml:space="preserve">31.08.2021 11:40:52</t>
  </si>
  <si>
    <t xml:space="preserve">31.08.2021 11:41:29</t>
  </si>
  <si>
    <t xml:space="preserve">31.08.2021 11:42:56</t>
  </si>
  <si>
    <t xml:space="preserve">31.08.2021 11:43:02</t>
  </si>
  <si>
    <t xml:space="preserve">31.08.2021 11:43:04</t>
  </si>
  <si>
    <t xml:space="preserve">31.08.2021 11:43:05</t>
  </si>
  <si>
    <t xml:space="preserve">31.08.2021 11:45:52</t>
  </si>
  <si>
    <t xml:space="preserve">31.08.2021 11:47:55</t>
  </si>
  <si>
    <t xml:space="preserve">31.08.2021 11:48:56</t>
  </si>
  <si>
    <t xml:space="preserve">31.08.2021 11:48:59</t>
  </si>
  <si>
    <t xml:space="preserve">31.08.2021 11:49:01</t>
  </si>
  <si>
    <t xml:space="preserve">31.08.2021 11:49:10</t>
  </si>
  <si>
    <t xml:space="preserve">31.08.2021 11:49:11</t>
  </si>
  <si>
    <t xml:space="preserve">31.08.2021 11:49:40</t>
  </si>
  <si>
    <t xml:space="preserve">31.08.2021 11:49:44</t>
  </si>
  <si>
    <t xml:space="preserve">31.08.2021 11:49:46</t>
  </si>
  <si>
    <t xml:space="preserve">31.08.2021 11:49:52</t>
  </si>
  <si>
    <t xml:space="preserve">31.08.2021 11:49:55</t>
  </si>
  <si>
    <t xml:space="preserve">31.08.2021 11:49:56</t>
  </si>
  <si>
    <t xml:space="preserve">31.08.2021 11:54:32</t>
  </si>
  <si>
    <t xml:space="preserve">31.08.2021 11:59:02</t>
  </si>
  <si>
    <t xml:space="preserve">31.08.2021 11:59:07</t>
  </si>
  <si>
    <t xml:space="preserve">31.08.2021 11:59:08</t>
  </si>
  <si>
    <t xml:space="preserve">31.08.2021 11:59:10</t>
  </si>
  <si>
    <t xml:space="preserve">31.08.2021 12:01:28</t>
  </si>
  <si>
    <t xml:space="preserve">31.08.2021 12:01:31</t>
  </si>
  <si>
    <t xml:space="preserve">31.08.2021 12:01:32</t>
  </si>
  <si>
    <t xml:space="preserve">31.08.2021 12:03:08</t>
  </si>
  <si>
    <t xml:space="preserve">31.08.2021 12:03:13</t>
  </si>
  <si>
    <t xml:space="preserve">31.08.2021 12:06:20</t>
  </si>
  <si>
    <t xml:space="preserve">31.08.2021 12:07:41</t>
  </si>
  <si>
    <t xml:space="preserve">31.08.2021 12:07:43</t>
  </si>
  <si>
    <t xml:space="preserve">31.08.2021 12:08:38</t>
  </si>
  <si>
    <t xml:space="preserve">31.08.2021 12:08:40</t>
  </si>
  <si>
    <t xml:space="preserve">31.08.2021 12:08:41</t>
  </si>
  <si>
    <t xml:space="preserve">31.08.2021 12:12:17</t>
  </si>
  <si>
    <t xml:space="preserve">31.08.2021 12:12:20</t>
  </si>
  <si>
    <t xml:space="preserve">31.08.2021 12:12:22</t>
  </si>
  <si>
    <t xml:space="preserve">31.08.2021 12:14:32</t>
  </si>
  <si>
    <t xml:space="preserve">31.08.2021 12:14:37</t>
  </si>
  <si>
    <t xml:space="preserve">31.08.2021 12:15:01</t>
  </si>
  <si>
    <t xml:space="preserve">31.08.2021 12:15:04</t>
  </si>
  <si>
    <t xml:space="preserve">31.08.2021 12:15:05</t>
  </si>
  <si>
    <t xml:space="preserve">31.08.2021 12:15:38</t>
  </si>
  <si>
    <t xml:space="preserve">31.08.2021 12:16:10</t>
  </si>
  <si>
    <t xml:space="preserve">31.08.2021 12:16:14</t>
  </si>
  <si>
    <t xml:space="preserve">31.08.2021 12:18:43</t>
  </si>
  <si>
    <t xml:space="preserve">31.08.2021 12:18:49</t>
  </si>
  <si>
    <t xml:space="preserve">31.08.2021 12:19:13</t>
  </si>
  <si>
    <t xml:space="preserve">31.08.2021 12:20:35</t>
  </si>
  <si>
    <t xml:space="preserve">31.08.2021 12:20:37</t>
  </si>
  <si>
    <t xml:space="preserve">31.08.2021 12:22:58</t>
  </si>
  <si>
    <t xml:space="preserve">31.08.2021 12:22:59</t>
  </si>
  <si>
    <t xml:space="preserve">31.08.2021 12:24:17</t>
  </si>
  <si>
    <t xml:space="preserve">31.08.2021 12:25:08</t>
  </si>
  <si>
    <t xml:space="preserve">31.08.2021 12:26:19</t>
  </si>
  <si>
    <t xml:space="preserve">31.08.2021 12:26:20</t>
  </si>
  <si>
    <t xml:space="preserve">31.08.2021 12:27:32</t>
  </si>
  <si>
    <t xml:space="preserve">31.08.2021 12:27:41</t>
  </si>
  <si>
    <t xml:space="preserve">31.08.2021 12:27:43</t>
  </si>
  <si>
    <t xml:space="preserve">31.08.2021 12:28:25</t>
  </si>
  <si>
    <t xml:space="preserve">31.08.2021 12:28:28</t>
  </si>
  <si>
    <t xml:space="preserve">31.08.2021 12:28:29</t>
  </si>
  <si>
    <t xml:space="preserve">31.08.2021 12:28:34</t>
  </si>
  <si>
    <t xml:space="preserve">31.08.2021 12:28:35</t>
  </si>
  <si>
    <t xml:space="preserve">31.08.2021 12:30:44</t>
  </si>
  <si>
    <t xml:space="preserve">31.08.2021 12:30:46</t>
  </si>
  <si>
    <t xml:space="preserve">31.08.2021 12:32:41</t>
  </si>
  <si>
    <t xml:space="preserve">31.08.2021 12:34:38</t>
  </si>
  <si>
    <t xml:space="preserve">31.08.2021 12:34:40</t>
  </si>
  <si>
    <t xml:space="preserve">31.08.2021 12:35:34</t>
  </si>
  <si>
    <t xml:space="preserve">31.08.2021 12:35:35</t>
  </si>
  <si>
    <t xml:space="preserve">31.08.2021 12:35:37</t>
  </si>
  <si>
    <t xml:space="preserve">31.08.2021 12:37:26</t>
  </si>
  <si>
    <t xml:space="preserve">31.08.2021 12:37:28</t>
  </si>
  <si>
    <t xml:space="preserve">31.08.2021 12:38:41</t>
  </si>
  <si>
    <t xml:space="preserve">31.08.2021 12:39:49</t>
  </si>
  <si>
    <t xml:space="preserve">31.08.2021 12:39:50</t>
  </si>
  <si>
    <t xml:space="preserve">31.08.2021 12:39:52</t>
  </si>
  <si>
    <t xml:space="preserve">31.08.2021 12:39:53</t>
  </si>
  <si>
    <t xml:space="preserve">31.08.2021 12:39:55</t>
  </si>
  <si>
    <t xml:space="preserve">31.08.2021 12:39:56</t>
  </si>
  <si>
    <t xml:space="preserve">31.08.2021 12:39:58</t>
  </si>
  <si>
    <t xml:space="preserve">31.08.2021 12:40:10</t>
  </si>
  <si>
    <t xml:space="preserve">31.08.2021 12:42:50</t>
  </si>
  <si>
    <t xml:space="preserve">31.08.2021 12:42:55</t>
  </si>
  <si>
    <t xml:space="preserve">31.08.2021 12:42:56</t>
  </si>
  <si>
    <t xml:space="preserve">31.08.2021 12:42:58</t>
  </si>
  <si>
    <t xml:space="preserve">31.08.2021 12:43:20</t>
  </si>
  <si>
    <t xml:space="preserve">31.08.2021 12:43:22</t>
  </si>
  <si>
    <t xml:space="preserve">31.08.2021 12:43:23</t>
  </si>
  <si>
    <t xml:space="preserve">31.08.2021 12:44:01</t>
  </si>
  <si>
    <t xml:space="preserve">31.08.2021 12:44:05</t>
  </si>
  <si>
    <t xml:space="preserve">31.08.2021 12:44:07</t>
  </si>
  <si>
    <t xml:space="preserve">31.08.2021 12:45:13</t>
  </si>
  <si>
    <t xml:space="preserve">31.08.2021 12:45:14</t>
  </si>
  <si>
    <t xml:space="preserve">31.08.2021 12:45:16</t>
  </si>
  <si>
    <t xml:space="preserve">31.08.2021 12:46:19</t>
  </si>
  <si>
    <t xml:space="preserve">31.08.2021 12:47:16</t>
  </si>
  <si>
    <t xml:space="preserve">31.08.2021 12:47:20</t>
  </si>
  <si>
    <t xml:space="preserve">31.08.2021 12:47:22</t>
  </si>
  <si>
    <t xml:space="preserve">31.08.2021 12:47:49</t>
  </si>
  <si>
    <t xml:space="preserve">31.08.2021 12:47:53</t>
  </si>
  <si>
    <t xml:space="preserve">31.08.2021 12:47:55</t>
  </si>
  <si>
    <t xml:space="preserve">31.08.2021 12:48:10</t>
  </si>
  <si>
    <t xml:space="preserve">31.08.2021 12:48:25</t>
  </si>
  <si>
    <t xml:space="preserve">31.08.2021 12:48:26</t>
  </si>
  <si>
    <t xml:space="preserve">31.08.2021 12:52:22</t>
  </si>
  <si>
    <t xml:space="preserve">31.08.2021 12:52:23</t>
  </si>
  <si>
    <t xml:space="preserve">31.08.2021 12:56:40</t>
  </si>
  <si>
    <t xml:space="preserve">31.08.2021 12:56:44</t>
  </si>
  <si>
    <t xml:space="preserve">31.08.2021 12:56:46</t>
  </si>
  <si>
    <t xml:space="preserve">31.08.2021 12:56:50</t>
  </si>
  <si>
    <t xml:space="preserve">31.08.2021 12:56:52</t>
  </si>
  <si>
    <t xml:space="preserve">31.08.2021 12:58:28</t>
  </si>
  <si>
    <t xml:space="preserve">31.08.2021 12:58:31</t>
  </si>
  <si>
    <t xml:space="preserve">31.08.2021 12:58:55</t>
  </si>
  <si>
    <t xml:space="preserve">31.08.2021 12:58:56</t>
  </si>
  <si>
    <t xml:space="preserve">31.08.2021 12:58:58</t>
  </si>
  <si>
    <t xml:space="preserve">31.08.2021 12:58:59</t>
  </si>
  <si>
    <t xml:space="preserve">31.08.2021 13:01:02</t>
  </si>
  <si>
    <t xml:space="preserve">31.08.2021 13:01:07</t>
  </si>
  <si>
    <t xml:space="preserve">31.08.2021 13:01:08</t>
  </si>
  <si>
    <t xml:space="preserve">31.08.2021 13:02:41</t>
  </si>
  <si>
    <t xml:space="preserve">31.08.2021 13:02:46</t>
  </si>
  <si>
    <t xml:space="preserve">31.08.2021 13:02:47</t>
  </si>
  <si>
    <t xml:space="preserve">31.08.2021 13:02:49</t>
  </si>
  <si>
    <t xml:space="preserve">31.08.2021 13:05:50</t>
  </si>
  <si>
    <t xml:space="preserve">31.08.2021 13:06:01</t>
  </si>
  <si>
    <t xml:space="preserve">31.08.2021 13:06:04</t>
  </si>
  <si>
    <t xml:space="preserve">31.08.2021 13:06:05</t>
  </si>
  <si>
    <t xml:space="preserve">31.08.2021 13:06:07</t>
  </si>
  <si>
    <t xml:space="preserve">31.08.2021 13:07:58</t>
  </si>
  <si>
    <t xml:space="preserve">31.08.2021 13:08:01</t>
  </si>
  <si>
    <t xml:space="preserve">31.08.2021 13:08:02</t>
  </si>
  <si>
    <t xml:space="preserve">31.08.2021 13:08:04</t>
  </si>
  <si>
    <t xml:space="preserve">31.08.2021 13:08:08</t>
  </si>
  <si>
    <t xml:space="preserve">31.08.2021 13:08:10</t>
  </si>
  <si>
    <t xml:space="preserve">31.08.2021 13:08:11</t>
  </si>
  <si>
    <t xml:space="preserve">31.08.2021 13:09:04</t>
  </si>
  <si>
    <t xml:space="preserve">31.08.2021 13:09:05</t>
  </si>
  <si>
    <t xml:space="preserve">31.08.2021 13:09:07</t>
  </si>
  <si>
    <t xml:space="preserve">31.08.2021 13:09:08</t>
  </si>
  <si>
    <t xml:space="preserve">31.08.2021 13:09:10</t>
  </si>
  <si>
    <t xml:space="preserve">31.08.2021 13:12:22</t>
  </si>
  <si>
    <t xml:space="preserve">31.08.2021 13:12:26</t>
  </si>
  <si>
    <t xml:space="preserve">31.08.2021 13:12:28</t>
  </si>
  <si>
    <t xml:space="preserve">31.08.2021 13:12:44</t>
  </si>
  <si>
    <t xml:space="preserve">31.08.2021 13:13:55</t>
  </si>
  <si>
    <t xml:space="preserve">31.08.2021 13:13:58</t>
  </si>
  <si>
    <t xml:space="preserve">31.08.2021 13:13:59</t>
  </si>
  <si>
    <t xml:space="preserve">31.08.2021 13:14:23</t>
  </si>
  <si>
    <t xml:space="preserve">31.08.2021 13:14:31</t>
  </si>
  <si>
    <t xml:space="preserve">31.08.2021 13:14:32</t>
  </si>
  <si>
    <t xml:space="preserve">31.08.2021 13:16:08</t>
  </si>
  <si>
    <t xml:space="preserve">31.08.2021 13:16:13</t>
  </si>
  <si>
    <t xml:space="preserve">31.08.2021 13:17:19</t>
  </si>
  <si>
    <t xml:space="preserve">31.08.2021 13:17:20</t>
  </si>
  <si>
    <t xml:space="preserve">31.08.2021 13:17:22</t>
  </si>
  <si>
    <t xml:space="preserve">31.08.2021 13:18:47</t>
  </si>
  <si>
    <t xml:space="preserve">31.08.2021 13:19:16</t>
  </si>
  <si>
    <t xml:space="preserve">31.08.2021 13:19:17</t>
  </si>
  <si>
    <t xml:space="preserve">31.08.2021 13:20:07</t>
  </si>
  <si>
    <t xml:space="preserve">31.08.2021 13:20:10</t>
  </si>
  <si>
    <t xml:space="preserve">31.08.2021 13:20:14</t>
  </si>
  <si>
    <t xml:space="preserve">31.08.2021 13:20:16</t>
  </si>
  <si>
    <t xml:space="preserve">31.08.2021 13:20:19</t>
  </si>
  <si>
    <t xml:space="preserve">31.08.2021 13:20:23</t>
  </si>
  <si>
    <t xml:space="preserve">31.08.2021 13:20:25</t>
  </si>
  <si>
    <t xml:space="preserve">31.08.2021 13:20:26</t>
  </si>
  <si>
    <t xml:space="preserve">31.08.2021 13:20:29</t>
  </si>
  <si>
    <t xml:space="preserve">31.08.2021 13:20:32</t>
  </si>
  <si>
    <t xml:space="preserve">31.08.2021 13:25:23</t>
  </si>
  <si>
    <t xml:space="preserve">31.08.2021 13:25:25</t>
  </si>
  <si>
    <t xml:space="preserve">31.08.2021 13:25:26</t>
  </si>
  <si>
    <t xml:space="preserve">31.08.2021 13:26:22</t>
  </si>
  <si>
    <t xml:space="preserve">31.08.2021 13:26:23</t>
  </si>
  <si>
    <t xml:space="preserve">31.08.2021 13:26:25</t>
  </si>
  <si>
    <t xml:space="preserve">31.08.2021 13:28:25</t>
  </si>
  <si>
    <t xml:space="preserve">31.08.2021 13:28:26</t>
  </si>
  <si>
    <t xml:space="preserve">31.08.2021 13:28:29</t>
  </si>
  <si>
    <t xml:space="preserve">31.08.2021 13:28:31</t>
  </si>
  <si>
    <t xml:space="preserve">31.08.2021 13:32:11</t>
  </si>
  <si>
    <t xml:space="preserve">31.08.2021 13:33:19</t>
  </si>
  <si>
    <t xml:space="preserve">31.08.2021 13:34:28</t>
  </si>
  <si>
    <t xml:space="preserve">31.08.2021 13:34:32</t>
  </si>
  <si>
    <t xml:space="preserve">31.08.2021 13:34:50</t>
  </si>
  <si>
    <t xml:space="preserve">31.08.2021 13:34:53</t>
  </si>
  <si>
    <t xml:space="preserve">31.08.2021 13:34:55</t>
  </si>
  <si>
    <t xml:space="preserve">31.08.2021 13:35:02</t>
  </si>
  <si>
    <t xml:space="preserve">31.08.2021 13:39:34</t>
  </si>
  <si>
    <t xml:space="preserve">31.08.2021 13:39:56</t>
  </si>
  <si>
    <t xml:space="preserve">31.08.2021 13:40:02</t>
  </si>
  <si>
    <t xml:space="preserve">31.08.2021 13:42:41</t>
  </si>
  <si>
    <t xml:space="preserve">31.08.2021 13:42:46</t>
  </si>
  <si>
    <t xml:space="preserve">31.08.2021 13:42:47</t>
  </si>
  <si>
    <t xml:space="preserve">31.08.2021 13:42:49</t>
  </si>
  <si>
    <t xml:space="preserve">31.08.2021 13:43:14</t>
  </si>
  <si>
    <t xml:space="preserve">31.08.2021 13:43:16</t>
  </si>
  <si>
    <t xml:space="preserve">31.08.2021 13:43:20</t>
  </si>
  <si>
    <t xml:space="preserve">31.08.2021 13:44:13</t>
  </si>
  <si>
    <t xml:space="preserve">31.08.2021 13:44:16</t>
  </si>
  <si>
    <t xml:space="preserve">31.08.2021 13:44:17</t>
  </si>
  <si>
    <t xml:space="preserve">31.08.2021 13:44:49</t>
  </si>
  <si>
    <t xml:space="preserve">31.08.2021 13:44:53</t>
  </si>
  <si>
    <t xml:space="preserve">31.08.2021 13:44:58</t>
  </si>
  <si>
    <t xml:space="preserve">31.08.2021 13:45:47</t>
  </si>
  <si>
    <t xml:space="preserve">31.08.2021 13:47:37</t>
  </si>
  <si>
    <t xml:space="preserve">31.08.2021 13:47:38</t>
  </si>
  <si>
    <t xml:space="preserve">31.08.2021 13:47:40</t>
  </si>
  <si>
    <t xml:space="preserve">31.08.2021 13:47:41</t>
  </si>
  <si>
    <t xml:space="preserve">31.08.2021 13:47:43</t>
  </si>
  <si>
    <t xml:space="preserve">31.08.2021 13:48:35</t>
  </si>
  <si>
    <t xml:space="preserve">31.08.2021 13:48:40</t>
  </si>
  <si>
    <t xml:space="preserve">31.08.2021 13:53:16</t>
  </si>
  <si>
    <t xml:space="preserve">31.08.2021 13:53:20</t>
  </si>
  <si>
    <t xml:space="preserve">31.08.2021 13:53:22</t>
  </si>
  <si>
    <t xml:space="preserve">31.08.2021 13:53:23</t>
  </si>
  <si>
    <t xml:space="preserve">31.08.2021 13:53:26</t>
  </si>
  <si>
    <t xml:space="preserve">31.08.2021 13:53:28</t>
  </si>
  <si>
    <t xml:space="preserve">31.08.2021 13:55:55</t>
  </si>
  <si>
    <t xml:space="preserve">31.08.2021 13:55:58</t>
  </si>
  <si>
    <t xml:space="preserve">31.08.2021 13:55:59</t>
  </si>
  <si>
    <t xml:space="preserve">31.08.2021 13:57:29</t>
  </si>
  <si>
    <t xml:space="preserve">31.08.2021 13:58:28</t>
  </si>
  <si>
    <t xml:space="preserve">31.08.2021 13:58:34</t>
  </si>
  <si>
    <t xml:space="preserve">31.08.2021 14:05:19</t>
  </si>
  <si>
    <t xml:space="preserve">31.08.2021 14:05:22</t>
  </si>
  <si>
    <t xml:space="preserve">31.08.2021 14:05:23</t>
  </si>
  <si>
    <t xml:space="preserve">31.08.2021 14:06:52</t>
  </si>
  <si>
    <t xml:space="preserve">31.08.2021 14:06:58</t>
  </si>
  <si>
    <t xml:space="preserve">31.08.2021 14:07:46</t>
  </si>
  <si>
    <t xml:space="preserve">31.08.2021 14:07:53</t>
  </si>
  <si>
    <t xml:space="preserve">31.08.2021 14:08:12</t>
  </si>
  <si>
    <t xml:space="preserve">31.08.2021 14:08:17</t>
  </si>
  <si>
    <t xml:space="preserve">31.08.2021 14:08:20</t>
  </si>
  <si>
    <t xml:space="preserve">31.08.2021 14:08:21</t>
  </si>
  <si>
    <t xml:space="preserve">31.08.2021 14:08:48</t>
  </si>
  <si>
    <t xml:space="preserve">31.08.2021 14:08:53</t>
  </si>
  <si>
    <t xml:space="preserve">31.08.2021 14:08:54</t>
  </si>
  <si>
    <t xml:space="preserve">31.08.2021 14:09:53</t>
  </si>
  <si>
    <t xml:space="preserve">31.08.2021 14:13:59</t>
  </si>
  <si>
    <t xml:space="preserve">31.08.2021 14:14:00</t>
  </si>
  <si>
    <t xml:space="preserve">31.08.2021 14:20:24</t>
  </si>
  <si>
    <t xml:space="preserve">31.08.2021 14:20:26</t>
  </si>
  <si>
    <t xml:space="preserve">31.08.2021 14:20:29</t>
  </si>
  <si>
    <t xml:space="preserve">31.08.2021 14:20:30</t>
  </si>
  <si>
    <t xml:space="preserve">31.08.2021 14:23:09</t>
  </si>
  <si>
    <t xml:space="preserve">31.08.2021 14:23:11</t>
  </si>
  <si>
    <t xml:space="preserve">31.08.2021 14:23:12</t>
  </si>
  <si>
    <t xml:space="preserve">31.08.2021 14:23:27</t>
  </si>
  <si>
    <t xml:space="preserve">31.08.2021 14:23:30</t>
  </si>
  <si>
    <t xml:space="preserve">31.08.2021 14:23:32</t>
  </si>
  <si>
    <t xml:space="preserve">31.08.2021 14:27:33</t>
  </si>
  <si>
    <t xml:space="preserve">31.08.2021 14:27:36</t>
  </si>
  <si>
    <t xml:space="preserve">31.08.2021 14:27:38</t>
  </si>
  <si>
    <t xml:space="preserve">31.08.2021 14:28:20</t>
  </si>
  <si>
    <t xml:space="preserve">31.08.2021 14:28:21</t>
  </si>
  <si>
    <t xml:space="preserve">31.08.2021 14:28:23</t>
  </si>
  <si>
    <t xml:space="preserve">31.08.2021 14:28:24</t>
  </si>
  <si>
    <t xml:space="preserve">31.08.2021 14:28:26</t>
  </si>
  <si>
    <t xml:space="preserve">31.08.2021 14:28:36</t>
  </si>
  <si>
    <t xml:space="preserve">31.08.2021 14:28:38</t>
  </si>
  <si>
    <t xml:space="preserve">31.08.2021 14:31:27</t>
  </si>
  <si>
    <t xml:space="preserve">31.08.2021 14:31:32</t>
  </si>
  <si>
    <t xml:space="preserve">31.08.2021 14:31:33</t>
  </si>
  <si>
    <t xml:space="preserve">31.08.2021 14:33:00</t>
  </si>
  <si>
    <t xml:space="preserve">31.08.2021 14:33:03</t>
  </si>
  <si>
    <t xml:space="preserve">31.08.2021 14:34:00</t>
  </si>
  <si>
    <t xml:space="preserve">31.08.2021 14:35:36</t>
  </si>
  <si>
    <t xml:space="preserve">31.08.2021 14:35:39</t>
  </si>
  <si>
    <t xml:space="preserve">31.08.2021 14:35:41</t>
  </si>
  <si>
    <t xml:space="preserve">31.08.2021 14:36:38</t>
  </si>
  <si>
    <t xml:space="preserve">31.08.2021 14:37:26</t>
  </si>
  <si>
    <t xml:space="preserve">31.08.2021 14:37:27</t>
  </si>
  <si>
    <t xml:space="preserve">31.08.2021 14:38:39</t>
  </si>
  <si>
    <t xml:space="preserve">31.08.2021 14:38:41</t>
  </si>
  <si>
    <t xml:space="preserve">31.08.2021 14:39:42</t>
  </si>
  <si>
    <t xml:space="preserve">31.08.2021 14:40:23</t>
  </si>
  <si>
    <t xml:space="preserve">31.08.2021 14:40:27</t>
  </si>
  <si>
    <t xml:space="preserve">31.08.2021 14:40:29</t>
  </si>
  <si>
    <t xml:space="preserve">31.08.2021 14:41:21</t>
  </si>
  <si>
    <t xml:space="preserve">31.08.2021 14:41:23</t>
  </si>
  <si>
    <t xml:space="preserve">31.08.2021 14:43:44</t>
  </si>
  <si>
    <t xml:space="preserve">31.08.2021 14:51:09</t>
  </si>
  <si>
    <t xml:space="preserve">31.08.2021 14:51:14</t>
  </si>
  <si>
    <t xml:space="preserve">31.08.2021 14:52:20</t>
  </si>
  <si>
    <t xml:space="preserve">31.08.2021 14:52:24</t>
  </si>
  <si>
    <t xml:space="preserve">31.08.2021 14:53:23</t>
  </si>
  <si>
    <t xml:space="preserve">31.08.2021 14:53:24</t>
  </si>
  <si>
    <t xml:space="preserve">31.08.2021 14:54:09</t>
  </si>
  <si>
    <t xml:space="preserve">31.08.2021 14:54:14</t>
  </si>
  <si>
    <t xml:space="preserve">31.08.2021 14:54:15</t>
  </si>
  <si>
    <t xml:space="preserve">31.08.2021 14:54:20</t>
  </si>
  <si>
    <t xml:space="preserve">31.08.2021 14:54:24</t>
  </si>
  <si>
    <t xml:space="preserve">31.08.2021 14:55:11</t>
  </si>
  <si>
    <t xml:space="preserve">31.08.2021 14:55:17</t>
  </si>
  <si>
    <t xml:space="preserve">31.08.2021 14:55:18</t>
  </si>
  <si>
    <t xml:space="preserve">31.08.2021 14:55:35</t>
  </si>
  <si>
    <t xml:space="preserve">31.08.2021 14:55:36</t>
  </si>
  <si>
    <t xml:space="preserve">31.08.2021 14:55:38</t>
  </si>
  <si>
    <t xml:space="preserve">31.08.2021 14:56:00</t>
  </si>
  <si>
    <t xml:space="preserve">31.08.2021 14:56:02</t>
  </si>
  <si>
    <t xml:space="preserve">31.08.2021 14:57:05</t>
  </si>
  <si>
    <t xml:space="preserve">31.08.2021 14:57:06</t>
  </si>
  <si>
    <t xml:space="preserve">31.08.2021 14:57:08</t>
  </si>
  <si>
    <t xml:space="preserve">31.08.2021 14:57:32</t>
  </si>
  <si>
    <t xml:space="preserve">31.08.2021 14:57:36</t>
  </si>
  <si>
    <t xml:space="preserve">31.08.2021 14:57:38</t>
  </si>
  <si>
    <t xml:space="preserve">31.08.2021 14:57:39</t>
  </si>
  <si>
    <t xml:space="preserve">31.08.2021 14:58:36</t>
  </si>
  <si>
    <t xml:space="preserve">31.08.2021 14:58:39</t>
  </si>
  <si>
    <t xml:space="preserve">31.08.2021 14:58:41</t>
  </si>
  <si>
    <t xml:space="preserve">31.08.2021 14:58:42</t>
  </si>
  <si>
    <t xml:space="preserve">31.08.2021 14:59:36</t>
  </si>
  <si>
    <t xml:space="preserve">31.08.2021 14:59:38</t>
  </si>
  <si>
    <t xml:space="preserve">31.08.2021 15:00:39</t>
  </si>
  <si>
    <t xml:space="preserve">31.08.2021 15:00:51</t>
  </si>
  <si>
    <t xml:space="preserve">31.08.2021 15:00:53</t>
  </si>
  <si>
    <t xml:space="preserve">31.08.2021 15:02:09</t>
  </si>
  <si>
    <t xml:space="preserve">31.08.2021 15:02:11</t>
  </si>
  <si>
    <t xml:space="preserve">31.08.2021 15:02:27</t>
  </si>
  <si>
    <t xml:space="preserve">31.08.2021 15:02:30</t>
  </si>
  <si>
    <t xml:space="preserve">31.08.2021 15:02:32</t>
  </si>
  <si>
    <t xml:space="preserve">31.08.2021 15:04:12</t>
  </si>
  <si>
    <t xml:space="preserve">31.08.2021 15:04:38</t>
  </si>
  <si>
    <t xml:space="preserve">31.08.2021 15:04:39</t>
  </si>
  <si>
    <t xml:space="preserve">31.08.2021 15:05:51</t>
  </si>
  <si>
    <t xml:space="preserve">31.08.2021 15:05:53</t>
  </si>
  <si>
    <t xml:space="preserve">31.08.2021 15:06:03</t>
  </si>
  <si>
    <t xml:space="preserve">31.08.2021 15:08:41</t>
  </si>
  <si>
    <t xml:space="preserve">31.08.2021 15:10:06</t>
  </si>
  <si>
    <t xml:space="preserve">31.08.2021 15:10:11</t>
  </si>
  <si>
    <t xml:space="preserve">31.08.2021 15:13:11</t>
  </si>
  <si>
    <t xml:space="preserve">31.08.2021 15:13:39</t>
  </si>
  <si>
    <t xml:space="preserve">31.08.2021 15:14:02</t>
  </si>
  <si>
    <t xml:space="preserve">31.08.2021 15:14:03</t>
  </si>
  <si>
    <t xml:space="preserve">31.08.2021 15:14:11</t>
  </si>
  <si>
    <t xml:space="preserve">31.08.2021 15:14:35</t>
  </si>
  <si>
    <t xml:space="preserve">31.08.2021 15:14:36</t>
  </si>
  <si>
    <t xml:space="preserve">31.08.2021 15:15:08</t>
  </si>
  <si>
    <t xml:space="preserve">31.08.2021 15:15:12</t>
  </si>
  <si>
    <t xml:space="preserve">31.08.2021 15:17:32</t>
  </si>
  <si>
    <t xml:space="preserve">31.08.2021 15:17:35</t>
  </si>
  <si>
    <t xml:space="preserve">31.08.2021 15:17:39</t>
  </si>
  <si>
    <t xml:space="preserve">31.08.2021 15:17:41</t>
  </si>
  <si>
    <t xml:space="preserve">31.08.2021 15:20:48</t>
  </si>
  <si>
    <t xml:space="preserve">31.08.2021 15:20:50</t>
  </si>
  <si>
    <t xml:space="preserve">31.08.2021 15:20:51</t>
  </si>
  <si>
    <t xml:space="preserve">31.08.2021 15:20:53</t>
  </si>
  <si>
    <t xml:space="preserve">31.08.2021 15:20:54</t>
  </si>
  <si>
    <t xml:space="preserve">31.08.2021 15:20:56</t>
  </si>
  <si>
    <t xml:space="preserve">31.08.2021 15:20:57</t>
  </si>
  <si>
    <t xml:space="preserve">31.08.2021 15:22:31</t>
  </si>
  <si>
    <t xml:space="preserve">31.08.2021 15:22:33</t>
  </si>
  <si>
    <t xml:space="preserve">31.08.2021 15:22:36</t>
  </si>
  <si>
    <t xml:space="preserve">31.08.2021 15:22:37</t>
  </si>
  <si>
    <t xml:space="preserve">31.08.2021 15:24:04</t>
  </si>
  <si>
    <t xml:space="preserve">31.08.2021 15:24:57</t>
  </si>
  <si>
    <t xml:space="preserve">31.08.2021 15:25:04</t>
  </si>
  <si>
    <t xml:space="preserve">31.08.2021 15:25:06</t>
  </si>
  <si>
    <t xml:space="preserve">31.08.2021 15:25:07</t>
  </si>
  <si>
    <t xml:space="preserve">31.08.2021 15:25:09</t>
  </si>
  <si>
    <t xml:space="preserve">31.08.2021 15:26:03</t>
  </si>
  <si>
    <t xml:space="preserve">31.08.2021 15:26:07</t>
  </si>
  <si>
    <t xml:space="preserve">31.08.2021 15:26:30</t>
  </si>
  <si>
    <t xml:space="preserve">31.08.2021 15:26:31</t>
  </si>
  <si>
    <t xml:space="preserve">31.08.2021 15:26:33</t>
  </si>
  <si>
    <t xml:space="preserve">31.08.2021 15:27:52</t>
  </si>
  <si>
    <t xml:space="preserve">31.08.2021 15:27:54</t>
  </si>
  <si>
    <t xml:space="preserve">31.08.2021 15:27:55</t>
  </si>
  <si>
    <t xml:space="preserve">31.08.2021 15:27:57</t>
  </si>
  <si>
    <t xml:space="preserve">31.08.2021 15:27:58</t>
  </si>
  <si>
    <t xml:space="preserve">31.08.2021 15:28:00</t>
  </si>
  <si>
    <t xml:space="preserve">31.08.2021 15:28:03</t>
  </si>
  <si>
    <t xml:space="preserve">31.08.2021 15:28:04</t>
  </si>
  <si>
    <t xml:space="preserve">31.08.2021 15:28:06</t>
  </si>
  <si>
    <t xml:space="preserve">31.08.2021 15:28:09</t>
  </si>
  <si>
    <t xml:space="preserve">31.08.2021 15:28:10</t>
  </si>
  <si>
    <t xml:space="preserve">31.08.2021 15:28:19</t>
  </si>
  <si>
    <t xml:space="preserve">31.08.2021 15:28:25</t>
  </si>
  <si>
    <t xml:space="preserve">31.08.2021 15:28:36</t>
  </si>
  <si>
    <t xml:space="preserve">31.08.2021 15:28:37</t>
  </si>
  <si>
    <t xml:space="preserve">31.08.2021 15:29:28</t>
  </si>
  <si>
    <t xml:space="preserve">31.08.2021 15:29:30</t>
  </si>
  <si>
    <t xml:space="preserve">31.08.2021 15:30:07</t>
  </si>
  <si>
    <t xml:space="preserve">31.08.2021 15:32:24</t>
  </si>
  <si>
    <t xml:space="preserve">31.08.2021 15:32:25</t>
  </si>
  <si>
    <t xml:space="preserve">31.08.2021 15:33:31</t>
  </si>
  <si>
    <t xml:space="preserve">31.08.2021 15:33:36</t>
  </si>
  <si>
    <t xml:space="preserve">31.08.2021 15:33:37</t>
  </si>
  <si>
    <t xml:space="preserve">31.08.2021 15:35:55</t>
  </si>
  <si>
    <t xml:space="preserve">31.08.2021 15:35:58</t>
  </si>
  <si>
    <t xml:space="preserve">31.08.2021 15:36:01</t>
  </si>
  <si>
    <t xml:space="preserve">31.08.2021 15:36:33</t>
  </si>
  <si>
    <t xml:space="preserve">31.08.2021 15:36:36</t>
  </si>
  <si>
    <t xml:space="preserve">31.08.2021 15:36:37</t>
  </si>
  <si>
    <t xml:space="preserve">31.08.2021 15:37:10</t>
  </si>
  <si>
    <t xml:space="preserve">31.08.2021 15:41:45</t>
  </si>
  <si>
    <t xml:space="preserve">31.08.2021 15:41:48</t>
  </si>
  <si>
    <t xml:space="preserve">31.08.2021 15:41:49</t>
  </si>
  <si>
    <t xml:space="preserve">31.08.2021 15:42:11</t>
  </si>
  <si>
    <t xml:space="preserve">31.08.2021 15:45:47</t>
  </si>
  <si>
    <t xml:space="preserve">31.08.2021 15:45:49</t>
  </si>
  <si>
    <t xml:space="preserve">31.08.2021 15:46:56</t>
  </si>
  <si>
    <t xml:space="preserve">31.08.2021 15:46:58</t>
  </si>
  <si>
    <t xml:space="preserve">31.08.2021 15:48:49</t>
  </si>
  <si>
    <t xml:space="preserve">31.08.2021 15:50:01</t>
  </si>
  <si>
    <t xml:space="preserve">31.08.2021 15:50:05</t>
  </si>
  <si>
    <t xml:space="preserve">31.08.2021 15:50:32</t>
  </si>
  <si>
    <t xml:space="preserve">31.08.2021 15:55:20</t>
  </si>
  <si>
    <t xml:space="preserve">31.08.2021 15:56:04</t>
  </si>
  <si>
    <t xml:space="preserve">31.08.2021 15:56:05</t>
  </si>
  <si>
    <t xml:space="preserve">31.08.2021 15:56:11</t>
  </si>
  <si>
    <t xml:space="preserve">31.08.2021 15:57:13</t>
  </si>
  <si>
    <t xml:space="preserve">31.08.2021 15:57:14</t>
  </si>
  <si>
    <t xml:space="preserve">31.08.2021 15:57:16</t>
  </si>
  <si>
    <t xml:space="preserve">31.08.2021 15:57:23</t>
  </si>
  <si>
    <t xml:space="preserve">31.08.2021 15:57:25</t>
  </si>
  <si>
    <t xml:space="preserve">31.08.2021 15:57:26</t>
  </si>
  <si>
    <t xml:space="preserve">31.08.2021 15:57:34</t>
  </si>
  <si>
    <t xml:space="preserve">31.08.2021 15:57:35</t>
  </si>
  <si>
    <t xml:space="preserve">31.08.2021 16:03:13</t>
  </si>
  <si>
    <t xml:space="preserve">31.08.2021 16:03:14</t>
  </si>
  <si>
    <t xml:space="preserve">31.08.2021 16:04:35</t>
  </si>
  <si>
    <t xml:space="preserve">31.08.2021 16:04:37</t>
  </si>
  <si>
    <t xml:space="preserve">31.08.2021 16:04:40</t>
  </si>
  <si>
    <t xml:space="preserve">31.08.2021 16:04:41</t>
  </si>
  <si>
    <t xml:space="preserve">31.08.2021 16:04:43</t>
  </si>
  <si>
    <t xml:space="preserve">31.08.2021 16:05:25</t>
  </si>
  <si>
    <t xml:space="preserve">31.08.2021 16:05:26</t>
  </si>
  <si>
    <t xml:space="preserve">31.08.2021 16:08:52</t>
  </si>
  <si>
    <t xml:space="preserve">31.08.2021 16:08:53</t>
  </si>
  <si>
    <t xml:space="preserve">31.08.2021 16:11:32</t>
  </si>
  <si>
    <t xml:space="preserve">31.08.2021 16:11:34</t>
  </si>
  <si>
    <t xml:space="preserve">31.08.2021 16:12:22</t>
  </si>
  <si>
    <t xml:space="preserve">31.08.2021 16:12:23</t>
  </si>
  <si>
    <t xml:space="preserve">31.08.2021 16:12:52</t>
  </si>
  <si>
    <t xml:space="preserve">31.08.2021 16:12:53</t>
  </si>
  <si>
    <t xml:space="preserve">31.08.2021 16:15:14</t>
  </si>
  <si>
    <t xml:space="preserve">31.08.2021 16:16:56</t>
  </si>
  <si>
    <t xml:space="preserve">31.08.2021 16:16:57</t>
  </si>
  <si>
    <t xml:space="preserve">31.08.2021 16:19:26</t>
  </si>
  <si>
    <t xml:space="preserve">31.08.2021 16:19:27</t>
  </si>
  <si>
    <t xml:space="preserve">31.08.2021 16:19:50</t>
  </si>
  <si>
    <t xml:space="preserve">31.08.2021 16:19:51</t>
  </si>
  <si>
    <t xml:space="preserve">31.08.2021 16:21:03</t>
  </si>
  <si>
    <t xml:space="preserve">31.08.2021 16:23:23</t>
  </si>
  <si>
    <t xml:space="preserve">31.08.2021 16:23:24</t>
  </si>
  <si>
    <t xml:space="preserve">31.08.2021 16:23:35</t>
  </si>
  <si>
    <t xml:space="preserve">31.08.2021 16:23:36</t>
  </si>
  <si>
    <t xml:space="preserve">31.08.2021 16:23:38</t>
  </si>
  <si>
    <t xml:space="preserve">31.08.2021 16:25:06</t>
  </si>
  <si>
    <t xml:space="preserve">31.08.2021 16:25:08</t>
  </si>
  <si>
    <t xml:space="preserve">31.08.2021 16:25:51</t>
  </si>
  <si>
    <t xml:space="preserve">31.08.2021 16:25:53</t>
  </si>
  <si>
    <t xml:space="preserve">31.08.2021 16:26:27</t>
  </si>
  <si>
    <t xml:space="preserve">31.08.2021 16:26:32</t>
  </si>
  <si>
    <t xml:space="preserve">31.08.2021 16:26:54</t>
  </si>
  <si>
    <t xml:space="preserve">31.08.2021 16:26:56</t>
  </si>
  <si>
    <t xml:space="preserve">31.08.2021 16:26:58</t>
  </si>
  <si>
    <t xml:space="preserve">31.08.2021 16:26:59</t>
  </si>
  <si>
    <t xml:space="preserve">31.08.2021 16:27:00</t>
  </si>
  <si>
    <t xml:space="preserve">31.08.2021 16:27:02</t>
  </si>
  <si>
    <t xml:space="preserve">31.08.2021 16:27:03</t>
  </si>
  <si>
    <t xml:space="preserve">31.08.2021 16:27:21</t>
  </si>
  <si>
    <t xml:space="preserve">31.08.2021 16:27:53</t>
  </si>
  <si>
    <t xml:space="preserve">31.08.2021 16:31:59</t>
  </si>
  <si>
    <t xml:space="preserve">31.08.2021 16:32:56</t>
  </si>
  <si>
    <t xml:space="preserve">31.08.2021 16:32:57</t>
  </si>
  <si>
    <t xml:space="preserve">31.08.2021 16:36:11</t>
  </si>
  <si>
    <t xml:space="preserve">31.08.2021 16:36:12</t>
  </si>
  <si>
    <t xml:space="preserve">31.08.2021 16:39:00</t>
  </si>
  <si>
    <t xml:space="preserve">31.08.2021 16:39:02</t>
  </si>
  <si>
    <t xml:space="preserve">31.08.2021 16:40:54</t>
  </si>
  <si>
    <t xml:space="preserve">31.08.2021 16:46:26</t>
  </si>
  <si>
    <t xml:space="preserve">31.08.2021 16:46:27</t>
  </si>
  <si>
    <t xml:space="preserve">31.08.2021 16:46:29</t>
  </si>
  <si>
    <t xml:space="preserve">31.08.2021 16:47:59</t>
  </si>
  <si>
    <t xml:space="preserve">31.08.2021 16:48:00</t>
  </si>
  <si>
    <t xml:space="preserve">31.08.2021 16:48:02</t>
  </si>
  <si>
    <t xml:space="preserve">31.08.2021 16:49:08</t>
  </si>
  <si>
    <t xml:space="preserve">31.08.2021 16:49:09</t>
  </si>
  <si>
    <t xml:space="preserve">31.08.2021 16:49:11</t>
  </si>
  <si>
    <t xml:space="preserve">31.08.2021 16:49:12</t>
  </si>
  <si>
    <t xml:space="preserve">31.08.2021 16:54:53</t>
  </si>
  <si>
    <t xml:space="preserve">31.08.2021 16:54:54</t>
  </si>
  <si>
    <t xml:space="preserve">31.08.2021 16:55:08</t>
  </si>
  <si>
    <t xml:space="preserve">31.08.2021 16:55:09</t>
  </si>
  <si>
    <t xml:space="preserve">31.08.2021 16:55:11</t>
  </si>
  <si>
    <t xml:space="preserve">31.08.2021 16:58:14</t>
  </si>
  <si>
    <t xml:space="preserve">31.08.2021 16:58:17</t>
  </si>
  <si>
    <t xml:space="preserve">31.08.2021 16:58:18</t>
  </si>
  <si>
    <t xml:space="preserve">31.08.2021 17:05:20</t>
  </si>
  <si>
    <t xml:space="preserve">31.08.2021 17:05:21</t>
  </si>
  <si>
    <t xml:space="preserve">31.08.2021 17:06:08</t>
  </si>
  <si>
    <t xml:space="preserve">31.08.2021 17:06:09</t>
  </si>
  <si>
    <t xml:space="preserve">31.08.2021 17:10:02</t>
  </si>
  <si>
    <t xml:space="preserve">31.08.2021 17:10:03</t>
  </si>
  <si>
    <t xml:space="preserve">31.08.2021 17:12:51</t>
  </si>
  <si>
    <t xml:space="preserve">31.08.2021 17:13:50</t>
  </si>
  <si>
    <t xml:space="preserve">31.08.2021 17:13:56</t>
  </si>
  <si>
    <t xml:space="preserve">31.08.2021 17:13:57</t>
  </si>
  <si>
    <t xml:space="preserve">31.08.2021 17:14:00</t>
  </si>
  <si>
    <t xml:space="preserve">31.08.2021 17:14:02</t>
  </si>
  <si>
    <t xml:space="preserve">31.08.2021 17:14:06</t>
  </si>
  <si>
    <t xml:space="preserve">31.08.2021 17:14:08</t>
  </si>
  <si>
    <t xml:space="preserve">31.08.2021 17:19:12</t>
  </si>
  <si>
    <t xml:space="preserve">31.08.2021 17:19:15</t>
  </si>
  <si>
    <t xml:space="preserve">31.08.2021 17:19:51</t>
  </si>
  <si>
    <t xml:space="preserve">31.08.2021 17:20:09</t>
  </si>
  <si>
    <t xml:space="preserve">31.08.2021 17:20:11</t>
  </si>
  <si>
    <t xml:space="preserve">31.08.2021 17:20:12</t>
  </si>
  <si>
    <t xml:space="preserve">31.08.2021 17:21:39</t>
  </si>
  <si>
    <t xml:space="preserve">31.08.2021 17:21:41</t>
  </si>
  <si>
    <t xml:space="preserve">31.08.2021 17:24:08</t>
  </si>
  <si>
    <t xml:space="preserve">31.08.2021 17:24:09</t>
  </si>
  <si>
    <t xml:space="preserve">31.08.2021 17:24:38</t>
  </si>
  <si>
    <t xml:space="preserve">31.08.2021 17:24:39</t>
  </si>
  <si>
    <t xml:space="preserve">31.08.2021 17:24:53</t>
  </si>
  <si>
    <t xml:space="preserve">31.08.2021 17:25:56</t>
  </si>
  <si>
    <t xml:space="preserve">31.08.2021 17:25:57</t>
  </si>
  <si>
    <t xml:space="preserve">31.08.2021 17:25:59</t>
  </si>
  <si>
    <t xml:space="preserve">31.08.2021 17:26:00</t>
  </si>
  <si>
    <t xml:space="preserve">31.08.2021 17:26:02</t>
  </si>
  <si>
    <t xml:space="preserve">31.08.2021 17:26:56</t>
  </si>
  <si>
    <t xml:space="preserve">31.08.2021 17:26:57</t>
  </si>
  <si>
    <t xml:space="preserve">31.08.2021 17:28:41</t>
  </si>
  <si>
    <t xml:space="preserve">31.08.2021 17:29:18</t>
  </si>
  <si>
    <t xml:space="preserve">31.08.2021 17:29:32</t>
  </si>
  <si>
    <t xml:space="preserve">31.08.2021 17:31:47</t>
  </si>
  <si>
    <t xml:space="preserve">31.08.2021 17:31:48</t>
  </si>
  <si>
    <t xml:space="preserve">31.08.2021 17:31:50</t>
  </si>
  <si>
    <t xml:space="preserve">31.08.2021 17:33:44</t>
  </si>
  <si>
    <t xml:space="preserve">31.08.2021 17:33:45</t>
  </si>
  <si>
    <t xml:space="preserve">31.08.2021 17:33:47</t>
  </si>
  <si>
    <t xml:space="preserve">31.08.2021 17:40:08</t>
  </si>
  <si>
    <t xml:space="preserve">31.08.2021 17:40:09</t>
  </si>
  <si>
    <t xml:space="preserve">31.08.2021 17:41:18</t>
  </si>
  <si>
    <t xml:space="preserve">31.08.2021 17:41:20</t>
  </si>
  <si>
    <t xml:space="preserve">31.08.2021 17:43:38</t>
  </si>
  <si>
    <t xml:space="preserve">31.08.2021 17:44:35</t>
  </si>
  <si>
    <t xml:space="preserve">31.08.2021 17:45:44</t>
  </si>
  <si>
    <t xml:space="preserve">31.08.2021 17:45:45</t>
  </si>
  <si>
    <t xml:space="preserve">31.08.2021 17:46:09</t>
  </si>
  <si>
    <t xml:space="preserve">31.08.2021 17:46:11</t>
  </si>
  <si>
    <t xml:space="preserve">31.08.2021 17:46:12</t>
  </si>
  <si>
    <t xml:space="preserve">31.08.2021 17:47:57</t>
  </si>
  <si>
    <t xml:space="preserve">31.08.2021 17:48:05</t>
  </si>
  <si>
    <t xml:space="preserve">31.08.2021 17:48:06</t>
  </si>
  <si>
    <t xml:space="preserve">31.08.2021 17:48:33</t>
  </si>
  <si>
    <t xml:space="preserve">31.08.2021 17:50:41</t>
  </si>
  <si>
    <t xml:space="preserve">31.08.2021 17:52:14</t>
  </si>
  <si>
    <t xml:space="preserve">31.08.2021 17:52:15</t>
  </si>
  <si>
    <t xml:space="preserve">31.08.2021 17:55:27</t>
  </si>
  <si>
    <t xml:space="preserve">31.08.2021 17:59:54</t>
  </si>
  <si>
    <t xml:space="preserve">31.08.2021 17:59:57</t>
  </si>
  <si>
    <t xml:space="preserve">31.08.2021 18:00:00</t>
  </si>
  <si>
    <t xml:space="preserve">31.08.2021 18:00:54</t>
  </si>
  <si>
    <t xml:space="preserve">31.08.2021 18:00:56</t>
  </si>
  <si>
    <t xml:space="preserve">31.08.2021 18:05:03</t>
  </si>
  <si>
    <t xml:space="preserve">31.08.2021 18:05:05</t>
  </si>
  <si>
    <t xml:space="preserve">31.08.2021 18:06:08</t>
  </si>
  <si>
    <t xml:space="preserve">31.08.2021 18:07:38</t>
  </si>
  <si>
    <t xml:space="preserve">31.08.2021 18:07:39</t>
  </si>
  <si>
    <t xml:space="preserve">31.08.2021 18:07:41</t>
  </si>
  <si>
    <t xml:space="preserve">31.08.2021 18:08:27</t>
  </si>
  <si>
    <t xml:space="preserve">31.08.2021 18:08:29</t>
  </si>
  <si>
    <t xml:space="preserve">31.08.2021 18:08:30</t>
  </si>
  <si>
    <t xml:space="preserve">31.08.2021 18:09:51</t>
  </si>
  <si>
    <t xml:space="preserve">31.08.2021 18:10:02</t>
  </si>
  <si>
    <t xml:space="preserve">31.08.2021 18:10:03</t>
  </si>
  <si>
    <t xml:space="preserve">31.08.2021 18:10:12</t>
  </si>
  <si>
    <t xml:space="preserve">31.08.2021 18:13:08</t>
  </si>
  <si>
    <t xml:space="preserve">31.08.2021 18:13:09</t>
  </si>
  <si>
    <t xml:space="preserve">31.08.2021 18:13:20</t>
  </si>
  <si>
    <t xml:space="preserve">31.08.2021 18:13:23</t>
  </si>
  <si>
    <t xml:space="preserve">31.08.2021 18:13:38</t>
  </si>
  <si>
    <t xml:space="preserve">31.08.2021 18:14:32</t>
  </si>
  <si>
    <t xml:space="preserve">31.08.2021 18:15:39</t>
  </si>
  <si>
    <t xml:space="preserve">31.08.2021 18:15:47</t>
  </si>
  <si>
    <t xml:space="preserve">31.08.2021 18:18:17</t>
  </si>
  <si>
    <t xml:space="preserve">31.08.2021 18:21:38</t>
  </si>
  <si>
    <t xml:space="preserve">31.08.2021 18:21:39</t>
  </si>
  <si>
    <t xml:space="preserve">31.08.2021 18:22:32</t>
  </si>
  <si>
    <t xml:space="preserve">31.08.2021 18:23:32</t>
  </si>
  <si>
    <t xml:space="preserve">31.08.2021 18:23:33</t>
  </si>
  <si>
    <t xml:space="preserve">31.08.2021 18:23:35</t>
  </si>
  <si>
    <t xml:space="preserve">31.08.2021 18:23:36</t>
  </si>
  <si>
    <t xml:space="preserve">31.08.2021 18:23:38</t>
  </si>
  <si>
    <t xml:space="preserve">31.08.2021 18:23:39</t>
  </si>
  <si>
    <t xml:space="preserve">31.08.2021 18:24:33</t>
  </si>
  <si>
    <t xml:space="preserve">31.08.2021 18:24:35</t>
  </si>
  <si>
    <t xml:space="preserve">31.08.2021 18:24:39</t>
  </si>
  <si>
    <t xml:space="preserve">31.08.2021 18:26:23</t>
  </si>
  <si>
    <t xml:space="preserve">31.08.2021 18:26:24</t>
  </si>
  <si>
    <t xml:space="preserve">31.08.2021 18:28:33</t>
  </si>
  <si>
    <t xml:space="preserve">31.08.2021 18:28:36</t>
  </si>
  <si>
    <t xml:space="preserve">31.08.2021 18:32:24</t>
  </si>
  <si>
    <t xml:space="preserve">31.08.2021 18:32:26</t>
  </si>
  <si>
    <t xml:space="preserve">31.08.2021 18:32:27</t>
  </si>
  <si>
    <t xml:space="preserve">31.08.2021 18:36:09</t>
  </si>
  <si>
    <t xml:space="preserve">31.08.2021 18:38:27</t>
  </si>
  <si>
    <t xml:space="preserve">31.08.2021 18:38:29</t>
  </si>
  <si>
    <t xml:space="preserve">31.08.2021 18:38:30</t>
  </si>
  <si>
    <t xml:space="preserve">31.08.2021 18:49:41</t>
  </si>
  <si>
    <t xml:space="preserve">31.08.2021 18:49:42</t>
  </si>
  <si>
    <t xml:space="preserve">31.08.2021 18:49:44</t>
  </si>
  <si>
    <t xml:space="preserve">31.08.2021 18:52:44</t>
  </si>
  <si>
    <t xml:space="preserve">31.08.2021 19:01:21</t>
  </si>
  <si>
    <t xml:space="preserve">31.08.2021 19:01:23</t>
  </si>
  <si>
    <t xml:space="preserve">31.08.2021 19:01:24</t>
  </si>
  <si>
    <t xml:space="preserve">31.08.2021 19:01:57</t>
  </si>
  <si>
    <t xml:space="preserve">31.08.2021 19:02:02</t>
  </si>
  <si>
    <t xml:space="preserve">31.08.2021 19:02:03</t>
  </si>
  <si>
    <t xml:space="preserve">31.08.2021 19:02:05</t>
  </si>
  <si>
    <t xml:space="preserve">31.08.2021 19:02:33</t>
  </si>
  <si>
    <t xml:space="preserve">31.08.2021 19:02:35</t>
  </si>
  <si>
    <t xml:space="preserve">31.08.2021 19:03:41</t>
  </si>
  <si>
    <t xml:space="preserve">31.08.2021 19:03:42</t>
  </si>
  <si>
    <t xml:space="preserve">31.08.2021 19:03:44</t>
  </si>
  <si>
    <t xml:space="preserve">31.08.2021 19:03:56</t>
  </si>
  <si>
    <t xml:space="preserve">31.08.2021 19:05:18</t>
  </si>
  <si>
    <t xml:space="preserve">31.08.2021 19:05:21</t>
  </si>
  <si>
    <t xml:space="preserve">31.08.2021 19:05:23</t>
  </si>
  <si>
    <t xml:space="preserve">31.08.2021 19:07:59</t>
  </si>
  <si>
    <t xml:space="preserve">31.08.2021 19:08:00</t>
  </si>
  <si>
    <t xml:space="preserve">31.08.2021 19:12:39</t>
  </si>
  <si>
    <t xml:space="preserve">31.08.2021 19:12:41</t>
  </si>
  <si>
    <t xml:space="preserve">31.08.2021 19:12:47</t>
  </si>
  <si>
    <t xml:space="preserve">31.08.2021 19:15:02</t>
  </si>
  <si>
    <t xml:space="preserve">31.08.2021 19:15:03</t>
  </si>
  <si>
    <t xml:space="preserve">31.08.2021 19:15:15</t>
  </si>
  <si>
    <t xml:space="preserve">31.08.2021 19:15:17</t>
  </si>
  <si>
    <t xml:space="preserve">31.08.2021 19:15:18</t>
  </si>
  <si>
    <t xml:space="preserve">31.08.2021 19:15:20</t>
  </si>
  <si>
    <t xml:space="preserve">31.08.2021 19:24:48</t>
  </si>
  <si>
    <t xml:space="preserve">31.08.2021 19:24:50</t>
  </si>
  <si>
    <t xml:space="preserve">31.08.2021 19:24:51</t>
  </si>
  <si>
    <t xml:space="preserve">31.08.2021 19:24:53</t>
  </si>
  <si>
    <t xml:space="preserve">31.08.2021 19:24:54</t>
  </si>
  <si>
    <t xml:space="preserve">31.08.2021 19:24:56</t>
  </si>
  <si>
    <t xml:space="preserve">31.08.2021 19:33:09</t>
  </si>
  <si>
    <t xml:space="preserve">31.08.2021 19:34:10</t>
  </si>
  <si>
    <t xml:space="preserve">31.08.2021 19:47:06</t>
  </si>
  <si>
    <t xml:space="preserve">31.08.2021 19:47:07</t>
  </si>
  <si>
    <t xml:space="preserve">31.08.2021 19:47:09</t>
  </si>
  <si>
    <t xml:space="preserve">31.08.2021 19:55:09</t>
  </si>
  <si>
    <t xml:space="preserve">31.08.2021 19:55:10</t>
  </si>
  <si>
    <t xml:space="preserve">31.08.2021 19:59:04</t>
  </si>
  <si>
    <t xml:space="preserve">31.08.2021 20:02:31</t>
  </si>
  <si>
    <t xml:space="preserve">31.08.2021 20:02:33</t>
  </si>
  <si>
    <t xml:space="preserve">31.08.2021 20:02:34</t>
  </si>
  <si>
    <t xml:space="preserve">31.08.2021 20:02:36</t>
  </si>
  <si>
    <t xml:space="preserve">31.08.2021 20:12:57</t>
  </si>
  <si>
    <t xml:space="preserve">31.08.2021 20:12:58</t>
  </si>
  <si>
    <t xml:space="preserve">31.08.2021 20:17:04</t>
  </si>
  <si>
    <t xml:space="preserve">31.08.2021 20:17:06</t>
  </si>
  <si>
    <t xml:space="preserve">31.08.2021 20:21:24</t>
  </si>
  <si>
    <t xml:space="preserve">31.08.2021 20:23:22</t>
  </si>
  <si>
    <t xml:space="preserve">31.08.2021 20:25:09</t>
  </si>
  <si>
    <t xml:space="preserve">31.08.2021 20:25:10</t>
  </si>
  <si>
    <t xml:space="preserve">31.08.2021 20:25:12</t>
  </si>
  <si>
    <t xml:space="preserve">31.08.2021 20:25:15</t>
  </si>
  <si>
    <t xml:space="preserve">31.08.2021 20:25:16</t>
  </si>
  <si>
    <t xml:space="preserve">31.08.2021 20:26:40</t>
  </si>
  <si>
    <t xml:space="preserve">31.08.2021 20:26:42</t>
  </si>
  <si>
    <t xml:space="preserve">31.08.2021 20:31:15</t>
  </si>
  <si>
    <t xml:space="preserve">31.08.2021 20:46:28</t>
  </si>
  <si>
    <t xml:space="preserve">31.08.2021 20:46:30</t>
  </si>
  <si>
    <t xml:space="preserve">31.08.2021 21:28:30</t>
  </si>
  <si>
    <t xml:space="preserve">31.08.2021 21:28:31</t>
  </si>
  <si>
    <t xml:space="preserve">31.08.2021 21:33:03</t>
  </si>
  <si>
    <t xml:space="preserve">31.08.2021 21:41:01</t>
  </si>
  <si>
    <t xml:space="preserve">31.08.2021 21:41:03</t>
  </si>
  <si>
    <t xml:space="preserve">31.08.2021 22:08:00</t>
  </si>
  <si>
    <t xml:space="preserve">31.08.2021 22:13:55</t>
  </si>
  <si>
    <t xml:space="preserve">31.08.2021 22:13:57</t>
  </si>
  <si>
    <t xml:space="preserve">31.08.2021 22:47:09</t>
  </si>
  <si>
    <t xml:space="preserve">31.08.2021 22:47:10</t>
  </si>
  <si>
    <t xml:space="preserve">31.08.2021 23:54:37</t>
  </si>
  <si>
    <t xml:space="preserve">01.09.2021 04:09:46</t>
  </si>
  <si>
    <t xml:space="preserve">01.09.2021 04:09:48</t>
  </si>
  <si>
    <t xml:space="preserve">01.09.2021 04:09:49</t>
  </si>
  <si>
    <t xml:space="preserve">01.09.2021 04:30:18</t>
  </si>
  <si>
    <t xml:space="preserve">01.09.2021 04:36:19</t>
  </si>
  <si>
    <t xml:space="preserve">01.09.2021 04:44:34</t>
  </si>
  <si>
    <t xml:space="preserve">01.09.2021 04:45:00</t>
  </si>
  <si>
    <t xml:space="preserve">01.09.2021 04:45:01</t>
  </si>
  <si>
    <t xml:space="preserve">01.09.2021 04:45:03</t>
  </si>
  <si>
    <t xml:space="preserve">01.09.2021 04:58:10</t>
  </si>
  <si>
    <t xml:space="preserve">01.09.2021 05:10:12</t>
  </si>
  <si>
    <t xml:space="preserve">01.09.2021 05:10:13</t>
  </si>
  <si>
    <t xml:space="preserve">01.09.2021 05:10:18</t>
  </si>
  <si>
    <t xml:space="preserve">01.09.2021 05:10:19</t>
  </si>
  <si>
    <t xml:space="preserve">01.09.2021 05:17:22</t>
  </si>
  <si>
    <t xml:space="preserve">01.09.2021 05:17:28</t>
  </si>
  <si>
    <t xml:space="preserve">01.09.2021 05:17:30</t>
  </si>
  <si>
    <t xml:space="preserve">01.09.2021 05:17:31</t>
  </si>
  <si>
    <t xml:space="preserve">01.09.2021 05:20:30</t>
  </si>
  <si>
    <t xml:space="preserve">01.09.2021 05:20:31</t>
  </si>
  <si>
    <t xml:space="preserve">01.09.2021 05:28:12</t>
  </si>
  <si>
    <t xml:space="preserve">01.09.2021 05:28:13</t>
  </si>
  <si>
    <t xml:space="preserve">01.09.2021 05:28:45</t>
  </si>
  <si>
    <t xml:space="preserve">01.09.2021 05:28:46</t>
  </si>
  <si>
    <t xml:space="preserve">01.09.2021 05:28:48</t>
  </si>
  <si>
    <t xml:space="preserve">01.09.2021 05:28:49</t>
  </si>
  <si>
    <t xml:space="preserve">01.09.2021 05:33:04</t>
  </si>
  <si>
    <t xml:space="preserve">01.09.2021 05:33:06</t>
  </si>
  <si>
    <t xml:space="preserve">01.09.2021 05:33:07</t>
  </si>
  <si>
    <t xml:space="preserve">01.09.2021 05:33:10</t>
  </si>
  <si>
    <t xml:space="preserve">01.09.2021 05:33:12</t>
  </si>
  <si>
    <t xml:space="preserve">01.09.2021 05:42:36</t>
  </si>
  <si>
    <t xml:space="preserve">01.09.2021 05:42:37</t>
  </si>
  <si>
    <t xml:space="preserve">01.09.2021 05:42:39</t>
  </si>
  <si>
    <t xml:space="preserve">01.09.2021 05:42:40</t>
  </si>
  <si>
    <t xml:space="preserve">01.09.2021 05:42:42</t>
  </si>
  <si>
    <t xml:space="preserve">01.09.2021 05:42:58</t>
  </si>
  <si>
    <t xml:space="preserve">01.09.2021 05:43:00</t>
  </si>
  <si>
    <t xml:space="preserve">01.09.2021 05:43:36</t>
  </si>
  <si>
    <t xml:space="preserve">01.09.2021 05:43:37</t>
  </si>
  <si>
    <t xml:space="preserve">01.09.2021 05:54:21</t>
  </si>
  <si>
    <t xml:space="preserve">01.09.2021 05:54:22</t>
  </si>
  <si>
    <t xml:space="preserve">01.09.2021 05:54:24</t>
  </si>
  <si>
    <t xml:space="preserve">01.09.2021 05:54:25</t>
  </si>
  <si>
    <t xml:space="preserve">01.09.2021 05:59:09</t>
  </si>
  <si>
    <t xml:space="preserve">01.09.2021 05:59:28</t>
  </si>
  <si>
    <t xml:space="preserve">01.09.2021 05:59:30</t>
  </si>
  <si>
    <t xml:space="preserve">01.09.2021 05:59:31</t>
  </si>
  <si>
    <t xml:space="preserve">01.09.2021 06:02:18</t>
  </si>
  <si>
    <t xml:space="preserve">01.09.2021 06:02:19</t>
  </si>
  <si>
    <t xml:space="preserve">01.09.2021 06:02:21</t>
  </si>
  <si>
    <t xml:space="preserve">01.09.2021 06:02:42</t>
  </si>
  <si>
    <t xml:space="preserve">01.09.2021 06:02:43</t>
  </si>
  <si>
    <t xml:space="preserve">01.09.2021 06:02:45</t>
  </si>
  <si>
    <t xml:space="preserve">01.09.2021 06:02:46</t>
  </si>
  <si>
    <t xml:space="preserve">01.09.2021 06:05:13</t>
  </si>
  <si>
    <t xml:space="preserve">01.09.2021 06:05:15</t>
  </si>
  <si>
    <t xml:space="preserve">01.09.2021 06:05:16</t>
  </si>
  <si>
    <t xml:space="preserve">01.09.2021 06:06:54</t>
  </si>
  <si>
    <t xml:space="preserve">01.09.2021 06:06:55</t>
  </si>
  <si>
    <t xml:space="preserve">01.09.2021 06:12:57</t>
  </si>
  <si>
    <t xml:space="preserve">01.09.2021 06:16:46</t>
  </si>
  <si>
    <t xml:space="preserve">01.09.2021 06:19:15</t>
  </si>
  <si>
    <t xml:space="preserve">01.09.2021 06:19:16</t>
  </si>
  <si>
    <t xml:space="preserve">01.09.2021 06:19:46</t>
  </si>
  <si>
    <t xml:space="preserve">01.09.2021 06:19:48</t>
  </si>
  <si>
    <t xml:space="preserve">01.09.2021 06:19:49</t>
  </si>
  <si>
    <t xml:space="preserve">01.09.2021 06:20:16</t>
  </si>
  <si>
    <t xml:space="preserve">01.09.2021 06:20:18</t>
  </si>
  <si>
    <t xml:space="preserve">01.09.2021 06:20:19</t>
  </si>
  <si>
    <t xml:space="preserve">01.09.2021 06:20:21</t>
  </si>
  <si>
    <t xml:space="preserve">01.09.2021 06:20:22</t>
  </si>
  <si>
    <t xml:space="preserve">01.09.2021 06:20:24</t>
  </si>
  <si>
    <t xml:space="preserve">01.09.2021 06:20:25</t>
  </si>
  <si>
    <t xml:space="preserve">01.09.2021 06:23:48</t>
  </si>
  <si>
    <t xml:space="preserve">01.09.2021 06:24:43</t>
  </si>
  <si>
    <t xml:space="preserve">01.09.2021 06:25:19</t>
  </si>
  <si>
    <t xml:space="preserve">01.09.2021 06:25:33</t>
  </si>
  <si>
    <t xml:space="preserve">01.09.2021 06:25:37</t>
  </si>
  <si>
    <t xml:space="preserve">01.09.2021 06:25:39</t>
  </si>
  <si>
    <t xml:space="preserve">01.09.2021 06:26:55</t>
  </si>
  <si>
    <t xml:space="preserve">01.09.2021 06:26:57</t>
  </si>
  <si>
    <t xml:space="preserve">01.09.2021 06:29:06</t>
  </si>
  <si>
    <t xml:space="preserve">01.09.2021 06:30:21</t>
  </si>
  <si>
    <t xml:space="preserve">01.09.2021 06:30:22</t>
  </si>
  <si>
    <t xml:space="preserve">01.09.2021 06:30:27</t>
  </si>
  <si>
    <t xml:space="preserve">01.09.2021 06:30:28</t>
  </si>
  <si>
    <t xml:space="preserve">01.09.2021 06:31:31</t>
  </si>
  <si>
    <t xml:space="preserve">01.09.2021 06:31:33</t>
  </si>
  <si>
    <t xml:space="preserve">01.09.2021 06:36:18</t>
  </si>
  <si>
    <t xml:space="preserve">01.09.2021 06:36:21</t>
  </si>
  <si>
    <t xml:space="preserve">01.09.2021 06:36:25</t>
  </si>
  <si>
    <t xml:space="preserve">01.09.2021 06:36:27</t>
  </si>
  <si>
    <t xml:space="preserve">01.09.2021 06:36:30</t>
  </si>
  <si>
    <t xml:space="preserve">01.09.2021 06:36:31</t>
  </si>
  <si>
    <t xml:space="preserve">01.09.2021 06:39:40</t>
  </si>
  <si>
    <t xml:space="preserve">01.09.2021 06:41:36</t>
  </si>
  <si>
    <t xml:space="preserve">01.09.2021 06:41:37</t>
  </si>
  <si>
    <t xml:space="preserve">01.09.2021 06:44:12</t>
  </si>
  <si>
    <t xml:space="preserve">01.09.2021 06:44:13</t>
  </si>
  <si>
    <t xml:space="preserve">01.09.2021 06:44:34</t>
  </si>
  <si>
    <t xml:space="preserve">01.09.2021 06:44:36</t>
  </si>
  <si>
    <t xml:space="preserve">01.09.2021 06:45:07</t>
  </si>
  <si>
    <t xml:space="preserve">01.09.2021 06:45:09</t>
  </si>
  <si>
    <t xml:space="preserve">01.09.2021 06:47:12</t>
  </si>
  <si>
    <t xml:space="preserve">01.09.2021 06:47:13</t>
  </si>
  <si>
    <t xml:space="preserve">01.09.2021 06:48:19</t>
  </si>
  <si>
    <t xml:space="preserve">01.09.2021 06:50:57</t>
  </si>
  <si>
    <t xml:space="preserve">01.09.2021 06:51:00</t>
  </si>
  <si>
    <t xml:space="preserve">01.09.2021 06:51:01</t>
  </si>
  <si>
    <t xml:space="preserve">01.09.2021 06:52:04</t>
  </si>
  <si>
    <t xml:space="preserve">01.09.2021 06:52:06</t>
  </si>
  <si>
    <t xml:space="preserve">01.09.2021 06:54:33</t>
  </si>
  <si>
    <t xml:space="preserve">01.09.2021 07:00:09</t>
  </si>
  <si>
    <t xml:space="preserve">01.09.2021 07:00:10</t>
  </si>
  <si>
    <t xml:space="preserve">01.09.2021 07:00:12</t>
  </si>
  <si>
    <t xml:space="preserve">01.09.2021 07:07:03</t>
  </si>
  <si>
    <t xml:space="preserve">01.09.2021 07:07:04</t>
  </si>
  <si>
    <t xml:space="preserve">01.09.2021 07:11:25</t>
  </si>
  <si>
    <t xml:space="preserve">01.09.2021 07:16:40</t>
  </si>
  <si>
    <t xml:space="preserve">01.09.2021 07:16:46</t>
  </si>
  <si>
    <t xml:space="preserve">01.09.2021 07:16:48</t>
  </si>
  <si>
    <t xml:space="preserve">01.09.2021 07:16:55</t>
  </si>
  <si>
    <t xml:space="preserve">01.09.2021 07:16:57</t>
  </si>
  <si>
    <t xml:space="preserve">01.09.2021 07:16:58</t>
  </si>
  <si>
    <t xml:space="preserve">01.09.2021 07:17:01</t>
  </si>
  <si>
    <t xml:space="preserve">01.09.2021 07:17:03</t>
  </si>
  <si>
    <t xml:space="preserve">01.09.2021 07:17:04</t>
  </si>
  <si>
    <t xml:space="preserve">01.09.2021 07:17:06</t>
  </si>
  <si>
    <t xml:space="preserve">01.09.2021 07:18:58</t>
  </si>
  <si>
    <t xml:space="preserve">01.09.2021 07:22:40</t>
  </si>
  <si>
    <t xml:space="preserve">01.09.2021 07:22:42</t>
  </si>
  <si>
    <t xml:space="preserve">01.09.2021 07:23:36</t>
  </si>
  <si>
    <t xml:space="preserve">01.09.2021 07:24:27</t>
  </si>
  <si>
    <t xml:space="preserve">01.09.2021 07:24:28</t>
  </si>
  <si>
    <t xml:space="preserve">01.09.2021 07:24:30</t>
  </si>
  <si>
    <t xml:space="preserve">01.09.2021 07:25:46</t>
  </si>
  <si>
    <t xml:space="preserve">01.09.2021 07:25:49</t>
  </si>
  <si>
    <t xml:space="preserve">01.09.2021 07:25:51</t>
  </si>
  <si>
    <t xml:space="preserve">01.09.2021 07:26:27</t>
  </si>
  <si>
    <t xml:space="preserve">01.09.2021 07:26:28</t>
  </si>
  <si>
    <t xml:space="preserve">01.09.2021 07:28:37</t>
  </si>
  <si>
    <t xml:space="preserve">01.09.2021 07:28:39</t>
  </si>
  <si>
    <t xml:space="preserve">01.09.2021 07:29:09</t>
  </si>
  <si>
    <t xml:space="preserve">01.09.2021 07:29:12</t>
  </si>
  <si>
    <t xml:space="preserve">01.09.2021 07:29:22</t>
  </si>
  <si>
    <t xml:space="preserve">01.09.2021 07:29:24</t>
  </si>
  <si>
    <t xml:space="preserve">01.09.2021 07:29:25</t>
  </si>
  <si>
    <t xml:space="preserve">01.09.2021 07:38:15</t>
  </si>
  <si>
    <t xml:space="preserve">01.09.2021 07:41:51</t>
  </si>
  <si>
    <t xml:space="preserve">01.09.2021 07:44:13</t>
  </si>
  <si>
    <t xml:space="preserve">01.09.2021 07:46:18</t>
  </si>
  <si>
    <t xml:space="preserve">01.09.2021 07:48:58</t>
  </si>
  <si>
    <t xml:space="preserve">01.09.2021 07:49:00</t>
  </si>
  <si>
    <t xml:space="preserve">01.09.2021 07:54:40</t>
  </si>
  <si>
    <t xml:space="preserve">01.09.2021 07:59:45</t>
  </si>
  <si>
    <t xml:space="preserve">01.09.2021 07:59:46</t>
  </si>
  <si>
    <t xml:space="preserve">01.09.2021 08:06:54</t>
  </si>
  <si>
    <t xml:space="preserve">01.09.2021 08:06:55</t>
  </si>
  <si>
    <t xml:space="preserve">01.09.2021 08:07:58</t>
  </si>
  <si>
    <t xml:space="preserve">01.09.2021 08:09:30</t>
  </si>
  <si>
    <t xml:space="preserve">01.09.2021 08:09:31</t>
  </si>
  <si>
    <t xml:space="preserve">01.09.2021 08:12:54</t>
  </si>
  <si>
    <t xml:space="preserve">01.09.2021 08:19:22</t>
  </si>
  <si>
    <t xml:space="preserve">01.09.2021 08:20:03</t>
  </si>
  <si>
    <t xml:space="preserve">01.09.2021 08:21:54</t>
  </si>
  <si>
    <t xml:space="preserve">01.09.2021 08:21:55</t>
  </si>
  <si>
    <t xml:space="preserve">01.09.2021 08:23:03</t>
  </si>
  <si>
    <t xml:space="preserve">01.09.2021 08:25:13</t>
  </si>
  <si>
    <t xml:space="preserve">01.09.2021 08:25:15</t>
  </si>
  <si>
    <t xml:space="preserve">01.09.2021 08:25:16</t>
  </si>
  <si>
    <t xml:space="preserve">01.09.2021 08:26:01</t>
  </si>
  <si>
    <t xml:space="preserve">01.09.2021 08:26:12</t>
  </si>
  <si>
    <t xml:space="preserve">01.09.2021 08:26:13</t>
  </si>
  <si>
    <t xml:space="preserve">01.09.2021 08:26:16</t>
  </si>
  <si>
    <t xml:space="preserve">01.09.2021 08:26:18</t>
  </si>
  <si>
    <t xml:space="preserve">01.09.2021 08:30:19</t>
  </si>
  <si>
    <t xml:space="preserve">01.09.2021 08:30:54</t>
  </si>
  <si>
    <t xml:space="preserve">01.09.2021 08:30:55</t>
  </si>
  <si>
    <t xml:space="preserve">01.09.2021 08:32:43</t>
  </si>
  <si>
    <t xml:space="preserve">01.09.2021 08:32:45</t>
  </si>
  <si>
    <t xml:space="preserve">01.09.2021 08:32:57</t>
  </si>
  <si>
    <t xml:space="preserve">01.09.2021 08:34:22</t>
  </si>
  <si>
    <t xml:space="preserve">01.09.2021 08:34:24</t>
  </si>
  <si>
    <t xml:space="preserve">01.09.2021 08:34:25</t>
  </si>
  <si>
    <t xml:space="preserve">01.09.2021 08:35:27</t>
  </si>
  <si>
    <t xml:space="preserve">01.09.2021 08:36:04</t>
  </si>
  <si>
    <t xml:space="preserve">01.09.2021 08:40:34</t>
  </si>
  <si>
    <t xml:space="preserve">01.09.2021 08:43:57</t>
  </si>
  <si>
    <t xml:space="preserve">01.09.2021 08:43:58</t>
  </si>
  <si>
    <t xml:space="preserve">01.09.2021 08:47:39</t>
  </si>
  <si>
    <t xml:space="preserve">01.09.2021 08:47:42</t>
  </si>
  <si>
    <t xml:space="preserve">01.09.2021 08:47:43</t>
  </si>
  <si>
    <t xml:space="preserve">01.09.2021 08:47:45</t>
  </si>
  <si>
    <t xml:space="preserve">01.09.2021 08:50:36</t>
  </si>
  <si>
    <t xml:space="preserve">01.09.2021 08:50:39</t>
  </si>
  <si>
    <t xml:space="preserve">01.09.2021 08:51:54</t>
  </si>
  <si>
    <t xml:space="preserve">01.09.2021 08:51:55</t>
  </si>
  <si>
    <t xml:space="preserve">01.09.2021 08:52:15</t>
  </si>
  <si>
    <t xml:space="preserve">01.09.2021 08:55:00</t>
  </si>
  <si>
    <t xml:space="preserve">01.09.2021 08:55:01</t>
  </si>
  <si>
    <t xml:space="preserve">01.09.2021 08:55:29</t>
  </si>
  <si>
    <t xml:space="preserve">01.09.2021 08:55:31</t>
  </si>
  <si>
    <t xml:space="preserve">01.09.2021 08:56:19</t>
  </si>
  <si>
    <t xml:space="preserve">01.09.2021 08:56:20</t>
  </si>
  <si>
    <t xml:space="preserve">01.09.2021 08:59:40</t>
  </si>
  <si>
    <t xml:space="preserve">01.09.2021 08:59:41</t>
  </si>
  <si>
    <t xml:space="preserve">01.09.2021 09:00:10</t>
  </si>
  <si>
    <t xml:space="preserve">01.09.2021 09:00:11</t>
  </si>
  <si>
    <t xml:space="preserve">01.09.2021 09:00:13</t>
  </si>
  <si>
    <t xml:space="preserve">01.09.2021 09:03:28</t>
  </si>
  <si>
    <t xml:space="preserve">01.09.2021 09:06:44</t>
  </si>
  <si>
    <t xml:space="preserve">01.09.2021 09:06:46</t>
  </si>
  <si>
    <t xml:space="preserve">01.09.2021 09:08:46</t>
  </si>
  <si>
    <t xml:space="preserve">01.09.2021 09:08:47</t>
  </si>
  <si>
    <t xml:space="preserve">01.09.2021 09:08:49</t>
  </si>
  <si>
    <t xml:space="preserve">01.09.2021 09:13:37</t>
  </si>
  <si>
    <t xml:space="preserve">01.09.2021 09:13:38</t>
  </si>
  <si>
    <t xml:space="preserve">01.09.2021 09:18:07</t>
  </si>
  <si>
    <t xml:space="preserve">01.09.2021 09:18:08</t>
  </si>
  <si>
    <t xml:space="preserve">01.09.2021 09:18:40</t>
  </si>
  <si>
    <t xml:space="preserve">01.09.2021 09:18:41</t>
  </si>
  <si>
    <t xml:space="preserve">01.09.2021 09:21:07</t>
  </si>
  <si>
    <t xml:space="preserve">01.09.2021 09:21:40</t>
  </si>
  <si>
    <t xml:space="preserve">01.09.2021 09:23:53</t>
  </si>
  <si>
    <t xml:space="preserve">01.09.2021 09:23:55</t>
  </si>
  <si>
    <t xml:space="preserve">01.09.2021 09:24:28</t>
  </si>
  <si>
    <t xml:space="preserve">01.09.2021 09:24:29</t>
  </si>
  <si>
    <t xml:space="preserve">01.09.2021 09:24:31</t>
  </si>
  <si>
    <t xml:space="preserve">01.09.2021 09:24:32</t>
  </si>
  <si>
    <t xml:space="preserve">01.09.2021 09:26:04</t>
  </si>
  <si>
    <t xml:space="preserve">01.09.2021 09:26:05</t>
  </si>
  <si>
    <t xml:space="preserve">01.09.2021 09:30:08</t>
  </si>
  <si>
    <t xml:space="preserve">01.09.2021 09:30:10</t>
  </si>
  <si>
    <t xml:space="preserve">01.09.2021 09:30:11</t>
  </si>
  <si>
    <t xml:space="preserve">01.09.2021 09:34:22</t>
  </si>
  <si>
    <t xml:space="preserve">01.09.2021 09:34:23</t>
  </si>
  <si>
    <t xml:space="preserve">01.09.2021 09:34:25</t>
  </si>
  <si>
    <t xml:space="preserve">01.09.2021 09:34:26</t>
  </si>
  <si>
    <t xml:space="preserve">01.09.2021 09:36:41</t>
  </si>
  <si>
    <t xml:space="preserve">01.09.2021 09:36:43</t>
  </si>
  <si>
    <t xml:space="preserve">01.09.2021 09:36:44</t>
  </si>
  <si>
    <t xml:space="preserve">01.09.2021 09:37:31</t>
  </si>
  <si>
    <t xml:space="preserve">01.09.2021 09:40:19</t>
  </si>
  <si>
    <t xml:space="preserve">01.09.2021 09:40:20</t>
  </si>
  <si>
    <t xml:space="preserve">01.09.2021 09:40:44</t>
  </si>
  <si>
    <t xml:space="preserve">01.09.2021 09:40:46</t>
  </si>
  <si>
    <t xml:space="preserve">01.09.2021 09:40:49</t>
  </si>
  <si>
    <t xml:space="preserve">01.09.2021 09:40:50</t>
  </si>
  <si>
    <t xml:space="preserve">01.09.2021 09:41:23</t>
  </si>
  <si>
    <t xml:space="preserve">01.09.2021 09:41:38</t>
  </si>
  <si>
    <t xml:space="preserve">01.09.2021 09:41:40</t>
  </si>
  <si>
    <t xml:space="preserve">01.09.2021 09:42:50</t>
  </si>
  <si>
    <t xml:space="preserve">01.09.2021 09:42:52</t>
  </si>
  <si>
    <t xml:space="preserve">01.09.2021 09:42:53</t>
  </si>
  <si>
    <t xml:space="preserve">01.09.2021 09:45:08</t>
  </si>
  <si>
    <t xml:space="preserve">01.09.2021 09:47:56</t>
  </si>
  <si>
    <t xml:space="preserve">01.09.2021 09:47:59</t>
  </si>
  <si>
    <t xml:space="preserve">01.09.2021 09:48:01</t>
  </si>
  <si>
    <t xml:space="preserve">01.09.2021 09:49:02</t>
  </si>
  <si>
    <t xml:space="preserve">01.09.2021 09:49:04</t>
  </si>
  <si>
    <t xml:space="preserve">01.09.2021 09:51:25</t>
  </si>
  <si>
    <t xml:space="preserve">01.09.2021 09:51:26</t>
  </si>
  <si>
    <t xml:space="preserve">01.09.2021 09:54:47</t>
  </si>
  <si>
    <t xml:space="preserve">01.09.2021 09:54:49</t>
  </si>
  <si>
    <t xml:space="preserve">01.09.2021 09:54:53</t>
  </si>
  <si>
    <t xml:space="preserve">01.09.2021 09:55:11</t>
  </si>
  <si>
    <t xml:space="preserve">01.09.2021 09:55:13</t>
  </si>
  <si>
    <t xml:space="preserve">01.09.2021 09:55:14</t>
  </si>
  <si>
    <t xml:space="preserve">01.09.2021 09:56:26</t>
  </si>
  <si>
    <t xml:space="preserve">01.09.2021 09:58:11</t>
  </si>
  <si>
    <t xml:space="preserve">01.09.2021 09:58:13</t>
  </si>
  <si>
    <t xml:space="preserve">01.09.2021 09:58:56</t>
  </si>
  <si>
    <t xml:space="preserve">01.09.2021 09:59:14</t>
  </si>
  <si>
    <t xml:space="preserve">01.09.2021 09:59:16</t>
  </si>
  <si>
    <t xml:space="preserve">01.09.2021 10:03:29</t>
  </si>
  <si>
    <t xml:space="preserve">01.09.2021 10:10:31</t>
  </si>
  <si>
    <t xml:space="preserve">01.09.2021 10:11:11</t>
  </si>
  <si>
    <t xml:space="preserve">01.09.2021 10:17:11</t>
  </si>
  <si>
    <t xml:space="preserve">01.09.2021 10:17:31</t>
  </si>
  <si>
    <t xml:space="preserve">01.09.2021 10:17:32</t>
  </si>
  <si>
    <t xml:space="preserve">01.09.2021 10:17:55</t>
  </si>
  <si>
    <t xml:space="preserve">01.09.2021 10:21:49</t>
  </si>
  <si>
    <t xml:space="preserve">01.09.2021 10:21:50</t>
  </si>
  <si>
    <t xml:space="preserve">01.09.2021 10:22:04</t>
  </si>
  <si>
    <t xml:space="preserve">01.09.2021 10:22:08</t>
  </si>
  <si>
    <t xml:space="preserve">01.09.2021 10:22:10</t>
  </si>
  <si>
    <t xml:space="preserve">01.09.2021 10:24:22</t>
  </si>
  <si>
    <t xml:space="preserve">01.09.2021 10:24:23</t>
  </si>
  <si>
    <t xml:space="preserve">01.09.2021 10:24:35</t>
  </si>
  <si>
    <t xml:space="preserve">01.09.2021 10:24:40</t>
  </si>
  <si>
    <t xml:space="preserve">01.09.2021 10:24:41</t>
  </si>
  <si>
    <t xml:space="preserve">01.09.2021 10:27:38</t>
  </si>
  <si>
    <t xml:space="preserve">01.09.2021 10:27:40</t>
  </si>
  <si>
    <t xml:space="preserve">01.09.2021 10:28:16</t>
  </si>
  <si>
    <t xml:space="preserve">01.09.2021 10:30:08</t>
  </si>
  <si>
    <t xml:space="preserve">01.09.2021 10:35:14</t>
  </si>
  <si>
    <t xml:space="preserve">01.09.2021 10:36:40</t>
  </si>
  <si>
    <t xml:space="preserve">01.09.2021 10:36:41</t>
  </si>
  <si>
    <t xml:space="preserve">01.09.2021 10:39:41</t>
  </si>
  <si>
    <t xml:space="preserve">01.09.2021 10:40:40</t>
  </si>
  <si>
    <t xml:space="preserve">01.09.2021 10:43:43</t>
  </si>
  <si>
    <t xml:space="preserve">01.09.2021 10:43:44</t>
  </si>
  <si>
    <t xml:space="preserve">01.09.2021 10:43:46</t>
  </si>
  <si>
    <t xml:space="preserve">01.09.2021 10:43:47</t>
  </si>
  <si>
    <t xml:space="preserve">01.09.2021 10:46:11</t>
  </si>
  <si>
    <t xml:space="preserve">01.09.2021 10:47:47</t>
  </si>
  <si>
    <t xml:space="preserve">01.09.2021 10:48:14</t>
  </si>
  <si>
    <t xml:space="preserve">01.09.2021 10:48:20</t>
  </si>
  <si>
    <t xml:space="preserve">01.09.2021 10:49:13</t>
  </si>
  <si>
    <t xml:space="preserve">01.09.2021 10:51:44</t>
  </si>
  <si>
    <t xml:space="preserve">01.09.2021 10:52:10</t>
  </si>
  <si>
    <t xml:space="preserve">01.09.2021 10:52:23</t>
  </si>
  <si>
    <t xml:space="preserve">01.09.2021 10:53:08</t>
  </si>
  <si>
    <t xml:space="preserve">01.09.2021 10:53:11</t>
  </si>
  <si>
    <t xml:space="preserve">01.09.2021 10:53:14</t>
  </si>
  <si>
    <t xml:space="preserve">01.09.2021 10:53:16</t>
  </si>
  <si>
    <t xml:space="preserve">01.09.2021 10:53:40</t>
  </si>
  <si>
    <t xml:space="preserve">01.09.2021 10:53:41</t>
  </si>
  <si>
    <t xml:space="preserve">01.09.2021 10:54:08</t>
  </si>
  <si>
    <t xml:space="preserve">01.09.2021 10:54:11</t>
  </si>
  <si>
    <t xml:space="preserve">01.09.2021 10:54:13</t>
  </si>
  <si>
    <t xml:space="preserve">01.09.2021 10:54:14</t>
  </si>
  <si>
    <t xml:space="preserve">01.09.2021 10:55:04</t>
  </si>
  <si>
    <t xml:space="preserve">01.09.2021 10:55:10</t>
  </si>
  <si>
    <t xml:space="preserve">01.09.2021 10:55:11</t>
  </si>
  <si>
    <t xml:space="preserve">01.09.2021 10:55:13</t>
  </si>
  <si>
    <t xml:space="preserve">01.09.2021 10:55:14</t>
  </si>
  <si>
    <t xml:space="preserve">01.09.2021 10:57:54</t>
  </si>
  <si>
    <t xml:space="preserve">01.09.2021 10:57:57</t>
  </si>
  <si>
    <t xml:space="preserve">01.09.2021 10:57:59</t>
  </si>
  <si>
    <t xml:space="preserve">01.09.2021 10:58:00</t>
  </si>
  <si>
    <t xml:space="preserve">01.09.2021 11:07:08</t>
  </si>
  <si>
    <t xml:space="preserve">01.09.2021 11:07:09</t>
  </si>
  <si>
    <t xml:space="preserve">01.09.2021 11:07:14</t>
  </si>
  <si>
    <t xml:space="preserve">01.09.2021 11:07:15</t>
  </si>
  <si>
    <t xml:space="preserve">01.09.2021 11:07:17</t>
  </si>
  <si>
    <t xml:space="preserve">01.09.2021 11:07:18</t>
  </si>
  <si>
    <t xml:space="preserve">01.09.2021 11:08:02</t>
  </si>
  <si>
    <t xml:space="preserve">01.09.2021 11:08:03</t>
  </si>
  <si>
    <t xml:space="preserve">01.09.2021 11:09:38</t>
  </si>
  <si>
    <t xml:space="preserve">01.09.2021 11:10:36</t>
  </si>
  <si>
    <t xml:space="preserve">01.09.2021 11:10:44</t>
  </si>
  <si>
    <t xml:space="preserve">01.09.2021 11:10:45</t>
  </si>
  <si>
    <t xml:space="preserve">01.09.2021 11:12:15</t>
  </si>
  <si>
    <t xml:space="preserve">01.09.2021 11:12:23</t>
  </si>
  <si>
    <t xml:space="preserve">01.09.2021 11:12:24</t>
  </si>
  <si>
    <t xml:space="preserve">01.09.2021 11:12:26</t>
  </si>
  <si>
    <t xml:space="preserve">01.09.2021 11:13:42</t>
  </si>
  <si>
    <t xml:space="preserve">01.09.2021 11:13:45</t>
  </si>
  <si>
    <t xml:space="preserve">01.09.2021 11:13:47</t>
  </si>
  <si>
    <t xml:space="preserve">01.09.2021 11:13:54</t>
  </si>
  <si>
    <t xml:space="preserve">01.09.2021 11:13:55</t>
  </si>
  <si>
    <t xml:space="preserve">01.09.2021 11:13:57</t>
  </si>
  <si>
    <t xml:space="preserve">01.09.2021 11:14:25</t>
  </si>
  <si>
    <t xml:space="preserve">01.09.2021 11:14:27</t>
  </si>
  <si>
    <t xml:space="preserve">01.09.2021 11:14:28</t>
  </si>
  <si>
    <t xml:space="preserve">01.09.2021 11:14:57</t>
  </si>
  <si>
    <t xml:space="preserve">01.09.2021 11:15:00</t>
  </si>
  <si>
    <t xml:space="preserve">01.09.2021 11:15:01</t>
  </si>
  <si>
    <t xml:space="preserve">01.09.2021 11:16:21</t>
  </si>
  <si>
    <t xml:space="preserve">01.09.2021 11:16:25</t>
  </si>
  <si>
    <t xml:space="preserve">01.09.2021 11:16:27</t>
  </si>
  <si>
    <t xml:space="preserve">01.09.2021 11:19:24</t>
  </si>
  <si>
    <t xml:space="preserve">01.09.2021 11:19:28</t>
  </si>
  <si>
    <t xml:space="preserve">01.09.2021 11:19:30</t>
  </si>
  <si>
    <t xml:space="preserve">01.09.2021 11:20:04</t>
  </si>
  <si>
    <t xml:space="preserve">01.09.2021 11:21:06</t>
  </si>
  <si>
    <t xml:space="preserve">01.09.2021 11:21:18</t>
  </si>
  <si>
    <t xml:space="preserve">01.09.2021 11:22:12</t>
  </si>
  <si>
    <t xml:space="preserve">01.09.2021 11:22:13</t>
  </si>
  <si>
    <t xml:space="preserve">01.09.2021 11:22:48</t>
  </si>
  <si>
    <t xml:space="preserve">01.09.2021 11:22:49</t>
  </si>
  <si>
    <t xml:space="preserve">01.09.2021 11:22:51</t>
  </si>
  <si>
    <t xml:space="preserve">01.09.2021 11:22:52</t>
  </si>
  <si>
    <t xml:space="preserve">01.09.2021 11:22:55</t>
  </si>
  <si>
    <t xml:space="preserve">01.09.2021 11:22:57</t>
  </si>
  <si>
    <t xml:space="preserve">01.09.2021 11:22:58</t>
  </si>
  <si>
    <t xml:space="preserve">01.09.2021 11:24:49</t>
  </si>
  <si>
    <t xml:space="preserve">01.09.2021 11:24:51</t>
  </si>
  <si>
    <t xml:space="preserve">01.09.2021 11:25:03</t>
  </si>
  <si>
    <t xml:space="preserve">01.09.2021 11:25:06</t>
  </si>
  <si>
    <t xml:space="preserve">01.09.2021 11:25:10</t>
  </si>
  <si>
    <t xml:space="preserve">01.09.2021 11:25:12</t>
  </si>
  <si>
    <t xml:space="preserve">01.09.2021 11:26:04</t>
  </si>
  <si>
    <t xml:space="preserve">01.09.2021 11:26:06</t>
  </si>
  <si>
    <t xml:space="preserve">01.09.2021 11:26:47</t>
  </si>
  <si>
    <t xml:space="preserve">01.09.2021 11:26:56</t>
  </si>
  <si>
    <t xml:space="preserve">01.09.2021 11:27:13</t>
  </si>
  <si>
    <t xml:space="preserve">01.09.2021 11:27:14</t>
  </si>
  <si>
    <t xml:space="preserve">01.09.2021 11:27:16</t>
  </si>
  <si>
    <t xml:space="preserve">01.09.2021 11:27:59</t>
  </si>
  <si>
    <t xml:space="preserve">01.09.2021 11:29:13</t>
  </si>
  <si>
    <t xml:space="preserve">01.09.2021 11:30:25</t>
  </si>
  <si>
    <t xml:space="preserve">01.09.2021 11:30:26</t>
  </si>
  <si>
    <t xml:space="preserve">01.09.2021 11:33:07</t>
  </si>
  <si>
    <t xml:space="preserve">01.09.2021 11:33:26</t>
  </si>
  <si>
    <t xml:space="preserve">01.09.2021 11:33:28</t>
  </si>
  <si>
    <t xml:space="preserve">01.09.2021 11:33:29</t>
  </si>
  <si>
    <t xml:space="preserve">01.09.2021 11:35:58</t>
  </si>
  <si>
    <t xml:space="preserve">01.09.2021 11:35:59</t>
  </si>
  <si>
    <t xml:space="preserve">01.09.2021 11:36:07</t>
  </si>
  <si>
    <t xml:space="preserve">01.09.2021 11:36:25</t>
  </si>
  <si>
    <t xml:space="preserve">01.09.2021 11:36:50</t>
  </si>
  <si>
    <t xml:space="preserve">01.09.2021 11:36:53</t>
  </si>
  <si>
    <t xml:space="preserve">01.09.2021 11:36:55</t>
  </si>
  <si>
    <t xml:space="preserve">01.09.2021 11:36:56</t>
  </si>
  <si>
    <t xml:space="preserve">01.09.2021 11:37:44</t>
  </si>
  <si>
    <t xml:space="preserve">01.09.2021 11:37:49</t>
  </si>
  <si>
    <t xml:space="preserve">01.09.2021 11:37:50</t>
  </si>
  <si>
    <t xml:space="preserve">01.09.2021 11:37:52</t>
  </si>
  <si>
    <t xml:space="preserve">01.09.2021 11:38:08</t>
  </si>
  <si>
    <t xml:space="preserve">01.09.2021 11:38:10</t>
  </si>
  <si>
    <t xml:space="preserve">01.09.2021 11:39:20</t>
  </si>
  <si>
    <t xml:space="preserve">01.09.2021 11:44:05</t>
  </si>
  <si>
    <t xml:space="preserve">01.09.2021 11:44:10</t>
  </si>
  <si>
    <t xml:space="preserve">01.09.2021 11:44:14</t>
  </si>
  <si>
    <t xml:space="preserve">01.09.2021 11:44:16</t>
  </si>
  <si>
    <t xml:space="preserve">01.09.2021 11:45:47</t>
  </si>
  <si>
    <t xml:space="preserve">01.09.2021 11:45:53</t>
  </si>
  <si>
    <t xml:space="preserve">01.09.2021 11:46:41</t>
  </si>
  <si>
    <t xml:space="preserve">01.09.2021 11:48:52</t>
  </si>
  <si>
    <t xml:space="preserve">01.09.2021 11:48:53</t>
  </si>
  <si>
    <t xml:space="preserve">01.09.2021 11:49:16</t>
  </si>
  <si>
    <t xml:space="preserve">01.09.2021 11:49:19</t>
  </si>
  <si>
    <t xml:space="preserve">01.09.2021 11:49:23</t>
  </si>
  <si>
    <t xml:space="preserve">01.09.2021 11:49:25</t>
  </si>
  <si>
    <t xml:space="preserve">01.09.2021 11:49:47</t>
  </si>
  <si>
    <t xml:space="preserve">01.09.2021 11:49:50</t>
  </si>
  <si>
    <t xml:space="preserve">01.09.2021 11:49:55</t>
  </si>
  <si>
    <t xml:space="preserve">01.09.2021 11:49:56</t>
  </si>
  <si>
    <t xml:space="preserve">01.09.2021 11:50:13</t>
  </si>
  <si>
    <t xml:space="preserve">01.09.2021 11:50:19</t>
  </si>
  <si>
    <t xml:space="preserve">01.09.2021 11:51:50</t>
  </si>
  <si>
    <t xml:space="preserve">01.09.2021 11:51:56</t>
  </si>
  <si>
    <t xml:space="preserve">01.09.2021 11:52:01</t>
  </si>
  <si>
    <t xml:space="preserve">01.09.2021 11:52:02</t>
  </si>
  <si>
    <t xml:space="preserve">01.09.2021 11:52:05</t>
  </si>
  <si>
    <t xml:space="preserve">01.09.2021 11:52:26</t>
  </si>
  <si>
    <t xml:space="preserve">01.09.2021 11:53:35</t>
  </si>
  <si>
    <t xml:space="preserve">01.09.2021 11:53:41</t>
  </si>
  <si>
    <t xml:space="preserve">01.09.2021 11:53:43</t>
  </si>
  <si>
    <t xml:space="preserve">01.09.2021 11:53:49</t>
  </si>
  <si>
    <t xml:space="preserve">01.09.2021 11:53:55</t>
  </si>
  <si>
    <t xml:space="preserve">01.09.2021 11:56:53</t>
  </si>
  <si>
    <t xml:space="preserve">01.09.2021 11:56:56</t>
  </si>
  <si>
    <t xml:space="preserve">01.09.2021 11:56:58</t>
  </si>
  <si>
    <t xml:space="preserve">01.09.2021 11:57:22</t>
  </si>
  <si>
    <t xml:space="preserve">01.09.2021 11:58:40</t>
  </si>
  <si>
    <t xml:space="preserve">01.09.2021 11:58:41</t>
  </si>
  <si>
    <t xml:space="preserve">01.09.2021 11:58:43</t>
  </si>
  <si>
    <t xml:space="preserve">01.09.2021 11:59:07</t>
  </si>
  <si>
    <t xml:space="preserve">01.09.2021 11:59:08</t>
  </si>
  <si>
    <t xml:space="preserve">01.09.2021 11:59:10</t>
  </si>
  <si>
    <t xml:space="preserve">01.09.2021 12:02:26</t>
  </si>
  <si>
    <t xml:space="preserve">01.09.2021 12:07:08</t>
  </si>
  <si>
    <t xml:space="preserve">01.09.2021 12:07:10</t>
  </si>
  <si>
    <t xml:space="preserve">01.09.2021 12:08:16</t>
  </si>
  <si>
    <t xml:space="preserve">01.09.2021 12:08:22</t>
  </si>
  <si>
    <t xml:space="preserve">01.09.2021 12:08:23</t>
  </si>
  <si>
    <t xml:space="preserve">01.09.2021 12:08:38</t>
  </si>
  <si>
    <t xml:space="preserve">01.09.2021 12:08:46</t>
  </si>
  <si>
    <t xml:space="preserve">01.09.2021 12:08:49</t>
  </si>
  <si>
    <t xml:space="preserve">01.09.2021 12:08:52</t>
  </si>
  <si>
    <t xml:space="preserve">01.09.2021 12:08:53</t>
  </si>
  <si>
    <t xml:space="preserve">01.09.2021 12:08:59</t>
  </si>
  <si>
    <t xml:space="preserve">01.09.2021 12:09:05</t>
  </si>
  <si>
    <t xml:space="preserve">01.09.2021 12:09:32</t>
  </si>
  <si>
    <t xml:space="preserve">01.09.2021 12:11:09</t>
  </si>
  <si>
    <t xml:space="preserve">01.09.2021 12:11:38</t>
  </si>
  <si>
    <t xml:space="preserve">01.09.2021 12:13:56</t>
  </si>
  <si>
    <t xml:space="preserve">01.09.2021 12:14:20</t>
  </si>
  <si>
    <t xml:space="preserve">01.09.2021 12:14:23</t>
  </si>
  <si>
    <t xml:space="preserve">01.09.2021 12:14:24</t>
  </si>
  <si>
    <t xml:space="preserve">01.09.2021 12:14:29</t>
  </si>
  <si>
    <t xml:space="preserve">01.09.2021 12:14:30</t>
  </si>
  <si>
    <t xml:space="preserve">01.09.2021 12:15:59</t>
  </si>
  <si>
    <t xml:space="preserve">01.09.2021 12:17:14</t>
  </si>
  <si>
    <t xml:space="preserve">01.09.2021 12:17:17</t>
  </si>
  <si>
    <t xml:space="preserve">01.09.2021 12:17:18</t>
  </si>
  <si>
    <t xml:space="preserve">01.09.2021 12:17:20</t>
  </si>
  <si>
    <t xml:space="preserve">01.09.2021 12:18:17</t>
  </si>
  <si>
    <t xml:space="preserve">01.09.2021 12:18:21</t>
  </si>
  <si>
    <t xml:space="preserve">01.09.2021 12:18:23</t>
  </si>
  <si>
    <t xml:space="preserve">01.09.2021 12:18:26</t>
  </si>
  <si>
    <t xml:space="preserve">01.09.2021 12:21:21</t>
  </si>
  <si>
    <t xml:space="preserve">01.09.2021 12:21:23</t>
  </si>
  <si>
    <t xml:space="preserve">01.09.2021 12:21:27</t>
  </si>
  <si>
    <t xml:space="preserve">01.09.2021 12:21:29</t>
  </si>
  <si>
    <t xml:space="preserve">01.09.2021 12:21:47</t>
  </si>
  <si>
    <t xml:space="preserve">01.09.2021 12:21:48</t>
  </si>
  <si>
    <t xml:space="preserve">01.09.2021 12:22:15</t>
  </si>
  <si>
    <t xml:space="preserve">01.09.2021 12:22:18</t>
  </si>
  <si>
    <t xml:space="preserve">01.09.2021 12:22:20</t>
  </si>
  <si>
    <t xml:space="preserve">01.09.2021 12:23:26</t>
  </si>
  <si>
    <t xml:space="preserve">01.09.2021 12:23:30</t>
  </si>
  <si>
    <t xml:space="preserve">01.09.2021 12:23:32</t>
  </si>
  <si>
    <t xml:space="preserve">01.09.2021 12:27:08</t>
  </si>
  <si>
    <t xml:space="preserve">01.09.2021 12:27:09</t>
  </si>
  <si>
    <t xml:space="preserve">01.09.2021 12:27:27</t>
  </si>
  <si>
    <t xml:space="preserve">01.09.2021 12:27:29</t>
  </si>
  <si>
    <t xml:space="preserve">01.09.2021 12:27:30</t>
  </si>
  <si>
    <t xml:space="preserve">01.09.2021 12:27:35</t>
  </si>
  <si>
    <t xml:space="preserve">01.09.2021 12:27:36</t>
  </si>
  <si>
    <t xml:space="preserve">01.09.2021 12:27:38</t>
  </si>
  <si>
    <t xml:space="preserve">01.09.2021 12:29:26</t>
  </si>
  <si>
    <t xml:space="preserve">01.09.2021 12:29:27</t>
  </si>
  <si>
    <t xml:space="preserve">01.09.2021 12:29:29</t>
  </si>
  <si>
    <t xml:space="preserve">01.09.2021 12:29:30</t>
  </si>
  <si>
    <t xml:space="preserve">01.09.2021 12:29:32</t>
  </si>
  <si>
    <t xml:space="preserve">01.09.2021 12:29:33</t>
  </si>
  <si>
    <t xml:space="preserve">01.09.2021 12:29:35</t>
  </si>
  <si>
    <t xml:space="preserve">01.09.2021 12:30:08</t>
  </si>
  <si>
    <t xml:space="preserve">01.09.2021 12:30:12</t>
  </si>
  <si>
    <t xml:space="preserve">01.09.2021 12:30:14</t>
  </si>
  <si>
    <t xml:space="preserve">01.09.2021 12:33:35</t>
  </si>
  <si>
    <t xml:space="preserve">01.09.2021 12:33:45</t>
  </si>
  <si>
    <t xml:space="preserve">01.09.2021 12:33:48</t>
  </si>
  <si>
    <t xml:space="preserve">01.09.2021 12:33:53</t>
  </si>
  <si>
    <t xml:space="preserve">01.09.2021 12:33:54</t>
  </si>
  <si>
    <t xml:space="preserve">01.09.2021 12:35:24</t>
  </si>
  <si>
    <t xml:space="preserve">01.09.2021 12:35:26</t>
  </si>
  <si>
    <t xml:space="preserve">01.09.2021 12:36:17</t>
  </si>
  <si>
    <t xml:space="preserve">01.09.2021 12:36:21</t>
  </si>
  <si>
    <t xml:space="preserve">01.09.2021 12:36:23</t>
  </si>
  <si>
    <t xml:space="preserve">01.09.2021 12:36:56</t>
  </si>
  <si>
    <t xml:space="preserve">01.09.2021 12:36:57</t>
  </si>
  <si>
    <t xml:space="preserve">01.09.2021 12:37:26</t>
  </si>
  <si>
    <t xml:space="preserve">01.09.2021 12:37:30</t>
  </si>
  <si>
    <t xml:space="preserve">01.09.2021 12:37:36</t>
  </si>
  <si>
    <t xml:space="preserve">01.09.2021 12:37:38</t>
  </si>
  <si>
    <t xml:space="preserve">01.09.2021 12:37:39</t>
  </si>
  <si>
    <t xml:space="preserve">01.09.2021 12:37:41</t>
  </si>
  <si>
    <t xml:space="preserve">01.09.2021 12:37:42</t>
  </si>
  <si>
    <t xml:space="preserve">01.09.2021 12:38:38</t>
  </si>
  <si>
    <t xml:space="preserve">01.09.2021 12:38:39</t>
  </si>
  <si>
    <t xml:space="preserve">01.09.2021 12:39:03</t>
  </si>
  <si>
    <t xml:space="preserve">01.09.2021 12:40:44</t>
  </si>
  <si>
    <t xml:space="preserve">01.09.2021 12:40:50</t>
  </si>
  <si>
    <t xml:space="preserve">01.09.2021 12:40:51</t>
  </si>
  <si>
    <t xml:space="preserve">01.09.2021 12:41:08</t>
  </si>
  <si>
    <t xml:space="preserve">01.09.2021 12:41:09</t>
  </si>
  <si>
    <t xml:space="preserve">01.09.2021 12:41:12</t>
  </si>
  <si>
    <t xml:space="preserve">01.09.2021 12:41:14</t>
  </si>
  <si>
    <t xml:space="preserve">01.09.2021 12:41:15</t>
  </si>
  <si>
    <t xml:space="preserve">01.09.2021 12:42:24</t>
  </si>
  <si>
    <t xml:space="preserve">01.09.2021 12:42:26</t>
  </si>
  <si>
    <t xml:space="preserve">01.09.2021 12:43:41</t>
  </si>
  <si>
    <t xml:space="preserve">01.09.2021 12:43:45</t>
  </si>
  <si>
    <t xml:space="preserve">01.09.2021 12:43:47</t>
  </si>
  <si>
    <t xml:space="preserve">01.09.2021 12:47:38</t>
  </si>
  <si>
    <t xml:space="preserve">01.09.2021 12:47:39</t>
  </si>
  <si>
    <t xml:space="preserve">01.09.2021 12:47:41</t>
  </si>
  <si>
    <t xml:space="preserve">01.09.2021 12:52:00</t>
  </si>
  <si>
    <t xml:space="preserve">01.09.2021 12:52:06</t>
  </si>
  <si>
    <t xml:space="preserve">01.09.2021 12:52:08</t>
  </si>
  <si>
    <t xml:space="preserve">01.09.2021 12:53:57</t>
  </si>
  <si>
    <t xml:space="preserve">01.09.2021 12:54:03</t>
  </si>
  <si>
    <t xml:space="preserve">01.09.2021 12:54:05</t>
  </si>
  <si>
    <t xml:space="preserve">01.09.2021 12:55:35</t>
  </si>
  <si>
    <t xml:space="preserve">01.09.2021 12:55:39</t>
  </si>
  <si>
    <t xml:space="preserve">01.09.2021 12:55:41</t>
  </si>
  <si>
    <t xml:space="preserve">01.09.2021 13:00:32</t>
  </si>
  <si>
    <t xml:space="preserve">01.09.2021 13:00:33</t>
  </si>
  <si>
    <t xml:space="preserve">01.09.2021 13:01:50</t>
  </si>
  <si>
    <t xml:space="preserve">01.09.2021 13:01:51</t>
  </si>
  <si>
    <t xml:space="preserve">01.09.2021 13:01:53</t>
  </si>
  <si>
    <t xml:space="preserve">01.09.2021 13:01:54</t>
  </si>
  <si>
    <t xml:space="preserve">01.09.2021 13:02:09</t>
  </si>
  <si>
    <t xml:space="preserve">01.09.2021 13:02:11</t>
  </si>
  <si>
    <t xml:space="preserve">01.09.2021 13:02:12</t>
  </si>
  <si>
    <t xml:space="preserve">01.09.2021 13:02:21</t>
  </si>
  <si>
    <t xml:space="preserve">01.09.2021 13:02:23</t>
  </si>
  <si>
    <t xml:space="preserve">01.09.2021 13:04:30</t>
  </si>
  <si>
    <t xml:space="preserve">01.09.2021 13:04:31</t>
  </si>
  <si>
    <t xml:space="preserve">01.09.2021 13:06:18</t>
  </si>
  <si>
    <t xml:space="preserve">01.09.2021 13:06:19</t>
  </si>
  <si>
    <t xml:space="preserve">01.09.2021 13:06:21</t>
  </si>
  <si>
    <t xml:space="preserve">01.09.2021 13:07:12</t>
  </si>
  <si>
    <t xml:space="preserve">01.09.2021 13:08:19</t>
  </si>
  <si>
    <t xml:space="preserve">01.09.2021 13:08:21</t>
  </si>
  <si>
    <t xml:space="preserve">01.09.2021 13:09:12</t>
  </si>
  <si>
    <t xml:space="preserve">01.09.2021 13:09:13</t>
  </si>
  <si>
    <t xml:space="preserve">01.09.2021 13:09:15</t>
  </si>
  <si>
    <t xml:space="preserve">01.09.2021 13:09:16</t>
  </si>
  <si>
    <t xml:space="preserve">01.09.2021 13:09:34</t>
  </si>
  <si>
    <t xml:space="preserve">01.09.2021 13:09:36</t>
  </si>
  <si>
    <t xml:space="preserve">01.09.2021 13:09:37</t>
  </si>
  <si>
    <t xml:space="preserve">01.09.2021 13:09:39</t>
  </si>
  <si>
    <t xml:space="preserve">01.09.2021 13:11:31</t>
  </si>
  <si>
    <t xml:space="preserve">01.09.2021 13:11:36</t>
  </si>
  <si>
    <t xml:space="preserve">01.09.2021 13:11:37</t>
  </si>
  <si>
    <t xml:space="preserve">01.09.2021 13:12:00</t>
  </si>
  <si>
    <t xml:space="preserve">01.09.2021 13:12:04</t>
  </si>
  <si>
    <t xml:space="preserve">01.09.2021 13:12:06</t>
  </si>
  <si>
    <t xml:space="preserve">01.09.2021 13:12:22</t>
  </si>
  <si>
    <t xml:space="preserve">01.09.2021 13:12:27</t>
  </si>
  <si>
    <t xml:space="preserve">01.09.2021 13:12:28</t>
  </si>
  <si>
    <t xml:space="preserve">01.09.2021 13:13:27</t>
  </si>
  <si>
    <t xml:space="preserve">01.09.2021 13:14:13</t>
  </si>
  <si>
    <t xml:space="preserve">01.09.2021 13:14:18</t>
  </si>
  <si>
    <t xml:space="preserve">01.09.2021 13:14:19</t>
  </si>
  <si>
    <t xml:space="preserve">01.09.2021 13:15:58</t>
  </si>
  <si>
    <t xml:space="preserve">01.09.2021 13:16:03</t>
  </si>
  <si>
    <t xml:space="preserve">01.09.2021 13:16:55</t>
  </si>
  <si>
    <t xml:space="preserve">01.09.2021 13:17:00</t>
  </si>
  <si>
    <t xml:space="preserve">01.09.2021 13:17:30</t>
  </si>
  <si>
    <t xml:space="preserve">01.09.2021 13:17:34</t>
  </si>
  <si>
    <t xml:space="preserve">01.09.2021 13:17:36</t>
  </si>
  <si>
    <t xml:space="preserve">01.09.2021 13:17:39</t>
  </si>
  <si>
    <t xml:space="preserve">01.09.2021 13:17:55</t>
  </si>
  <si>
    <t xml:space="preserve">01.09.2021 13:18:21</t>
  </si>
  <si>
    <t xml:space="preserve">01.09.2021 13:21:40</t>
  </si>
  <si>
    <t xml:space="preserve">01.09.2021 13:21:42</t>
  </si>
  <si>
    <t xml:space="preserve">01.09.2021 13:21:45</t>
  </si>
  <si>
    <t xml:space="preserve">01.09.2021 13:21:46</t>
  </si>
  <si>
    <t xml:space="preserve">01.09.2021 13:21:48</t>
  </si>
  <si>
    <t xml:space="preserve">01.09.2021 13:21:49</t>
  </si>
  <si>
    <t xml:space="preserve">01.09.2021 13:23:36</t>
  </si>
  <si>
    <t xml:space="preserve">01.09.2021 13:23:45</t>
  </si>
  <si>
    <t xml:space="preserve">01.09.2021 13:23:46</t>
  </si>
  <si>
    <t xml:space="preserve">01.09.2021 13:24:09</t>
  </si>
  <si>
    <t xml:space="preserve">01.09.2021 13:24:10</t>
  </si>
  <si>
    <t xml:space="preserve">01.09.2021 13:24:12</t>
  </si>
  <si>
    <t xml:space="preserve">01.09.2021 13:24:13</t>
  </si>
  <si>
    <t xml:space="preserve">01.09.2021 13:26:20</t>
  </si>
  <si>
    <t xml:space="preserve">01.09.2021 13:27:41</t>
  </si>
  <si>
    <t xml:space="preserve">01.09.2021 13:28:22</t>
  </si>
  <si>
    <t xml:space="preserve">01.09.2021 13:28:28</t>
  </si>
  <si>
    <t xml:space="preserve">01.09.2021 13:29:34</t>
  </si>
  <si>
    <t xml:space="preserve">01.09.2021 13:29:40</t>
  </si>
  <si>
    <t xml:space="preserve">01.09.2021 13:32:14</t>
  </si>
  <si>
    <t xml:space="preserve">01.09.2021 13:32:16</t>
  </si>
  <si>
    <t xml:space="preserve">01.09.2021 13:32:17</t>
  </si>
  <si>
    <t xml:space="preserve">01.09.2021 13:32:19</t>
  </si>
  <si>
    <t xml:space="preserve">01.09.2021 13:33:05</t>
  </si>
  <si>
    <t xml:space="preserve">01.09.2021 13:33:08</t>
  </si>
  <si>
    <t xml:space="preserve">01.09.2021 13:33:10</t>
  </si>
  <si>
    <t xml:space="preserve">01.09.2021 13:33:11</t>
  </si>
  <si>
    <t xml:space="preserve">01.09.2021 13:33:13</t>
  </si>
  <si>
    <t xml:space="preserve">01.09.2021 13:33:34</t>
  </si>
  <si>
    <t xml:space="preserve">01.09.2021 13:33:38</t>
  </si>
  <si>
    <t xml:space="preserve">01.09.2021 13:36:16</t>
  </si>
  <si>
    <t xml:space="preserve">01.09.2021 13:36:17</t>
  </si>
  <si>
    <t xml:space="preserve">01.09.2021 13:38:01</t>
  </si>
  <si>
    <t xml:space="preserve">01.09.2021 13:38:04</t>
  </si>
  <si>
    <t xml:space="preserve">01.09.2021 13:38:05</t>
  </si>
  <si>
    <t xml:space="preserve">01.09.2021 13:40:05</t>
  </si>
  <si>
    <t xml:space="preserve">01.09.2021 13:40:07</t>
  </si>
  <si>
    <t xml:space="preserve">01.09.2021 13:40:34</t>
  </si>
  <si>
    <t xml:space="preserve">01.09.2021 13:42:29</t>
  </si>
  <si>
    <t xml:space="preserve">01.09.2021 13:42:31</t>
  </si>
  <si>
    <t xml:space="preserve">01.09.2021 13:43:41</t>
  </si>
  <si>
    <t xml:space="preserve">01.09.2021 13:43:46</t>
  </si>
  <si>
    <t xml:space="preserve">01.09.2021 13:46:40</t>
  </si>
  <si>
    <t xml:space="preserve">01.09.2021 13:46:41</t>
  </si>
  <si>
    <t xml:space="preserve">01.09.2021 13:46:44</t>
  </si>
  <si>
    <t xml:space="preserve">01.09.2021 13:46:46</t>
  </si>
  <si>
    <t xml:space="preserve">01.09.2021 13:48:40</t>
  </si>
  <si>
    <t xml:space="preserve">01.09.2021 13:48:43</t>
  </si>
  <si>
    <t xml:space="preserve">01.09.2021 13:50:38</t>
  </si>
  <si>
    <t xml:space="preserve">01.09.2021 13:50:43</t>
  </si>
  <si>
    <t xml:space="preserve">01.09.2021 13:50:44</t>
  </si>
  <si>
    <t xml:space="preserve">01.09.2021 13:51:08</t>
  </si>
  <si>
    <t xml:space="preserve">01.09.2021 13:51:13</t>
  </si>
  <si>
    <t xml:space="preserve">01.09.2021 13:57:58</t>
  </si>
  <si>
    <t xml:space="preserve">01.09.2021 13:58:07</t>
  </si>
  <si>
    <t xml:space="preserve">01.09.2021 13:58:10</t>
  </si>
  <si>
    <t xml:space="preserve">01.09.2021 13:58:13</t>
  </si>
  <si>
    <t xml:space="preserve">01.09.2021 13:58:14</t>
  </si>
  <si>
    <t xml:space="preserve">01.09.2021 13:58:16</t>
  </si>
  <si>
    <t xml:space="preserve">01.09.2021 14:00:41</t>
  </si>
  <si>
    <t xml:space="preserve">01.09.2021 14:00:43</t>
  </si>
  <si>
    <t xml:space="preserve">01.09.2021 14:01:56</t>
  </si>
  <si>
    <t xml:space="preserve">01.09.2021 14:01:59</t>
  </si>
  <si>
    <t xml:space="preserve">01.09.2021 14:05:29</t>
  </si>
  <si>
    <t xml:space="preserve">01.09.2021 14:06:27</t>
  </si>
  <si>
    <t xml:space="preserve">01.09.2021 14:06:32</t>
  </si>
  <si>
    <t xml:space="preserve">01.09.2021 14:06:42</t>
  </si>
  <si>
    <t xml:space="preserve">01.09.2021 14:07:54</t>
  </si>
  <si>
    <t xml:space="preserve">01.09.2021 14:08:27</t>
  </si>
  <si>
    <t xml:space="preserve">01.09.2021 14:08:57</t>
  </si>
  <si>
    <t xml:space="preserve">01.09.2021 14:09:37</t>
  </si>
  <si>
    <t xml:space="preserve">01.09.2021 14:09:50</t>
  </si>
  <si>
    <t xml:space="preserve">01.09.2021 14:10:16</t>
  </si>
  <si>
    <t xml:space="preserve">01.09.2021 14:10:17</t>
  </si>
  <si>
    <t xml:space="preserve">01.09.2021 14:10:53</t>
  </si>
  <si>
    <t xml:space="preserve">01.09.2021 14:10:57</t>
  </si>
  <si>
    <t xml:space="preserve">01.09.2021 14:10:59</t>
  </si>
  <si>
    <t xml:space="preserve">01.09.2021 14:13:12</t>
  </si>
  <si>
    <t xml:space="preserve">01.09.2021 14:13:15</t>
  </si>
  <si>
    <t xml:space="preserve">01.09.2021 14:13:17</t>
  </si>
  <si>
    <t xml:space="preserve">01.09.2021 14:13:26</t>
  </si>
  <si>
    <t xml:space="preserve">01.09.2021 14:13:29</t>
  </si>
  <si>
    <t xml:space="preserve">01.09.2021 14:13:30</t>
  </si>
  <si>
    <t xml:space="preserve">01.09.2021 14:16:00</t>
  </si>
  <si>
    <t xml:space="preserve">01.09.2021 14:18:05</t>
  </si>
  <si>
    <t xml:space="preserve">01.09.2021 14:20:15</t>
  </si>
  <si>
    <t xml:space="preserve">01.09.2021 14:20:52</t>
  </si>
  <si>
    <t xml:space="preserve">01.09.2021 14:20:58</t>
  </si>
  <si>
    <t xml:space="preserve">01.09.2021 14:22:18</t>
  </si>
  <si>
    <t xml:space="preserve">01.09.2021 14:22:22</t>
  </si>
  <si>
    <t xml:space="preserve">01.09.2021 14:22:59</t>
  </si>
  <si>
    <t xml:space="preserve">01.09.2021 14:23:03</t>
  </si>
  <si>
    <t xml:space="preserve">01.09.2021 14:23:05</t>
  </si>
  <si>
    <t xml:space="preserve">01.09.2021 14:24:39</t>
  </si>
  <si>
    <t xml:space="preserve">01.09.2021 14:25:38</t>
  </si>
  <si>
    <t xml:space="preserve">01.09.2021 14:25:42</t>
  </si>
  <si>
    <t xml:space="preserve">01.09.2021 14:27:50</t>
  </si>
  <si>
    <t xml:space="preserve">01.09.2021 14:28:17</t>
  </si>
  <si>
    <t xml:space="preserve">01.09.2021 14:28:50</t>
  </si>
  <si>
    <t xml:space="preserve">01.09.2021 14:29:48</t>
  </si>
  <si>
    <t xml:space="preserve">01.09.2021 14:29:53</t>
  </si>
  <si>
    <t xml:space="preserve">01.09.2021 14:29:54</t>
  </si>
  <si>
    <t xml:space="preserve">01.09.2021 14:29:56</t>
  </si>
  <si>
    <t xml:space="preserve">01.09.2021 14:31:20</t>
  </si>
  <si>
    <t xml:space="preserve">01.09.2021 14:31:21</t>
  </si>
  <si>
    <t xml:space="preserve">01.09.2021 14:31:23</t>
  </si>
  <si>
    <t xml:space="preserve">01.09.2021 14:31:48</t>
  </si>
  <si>
    <t xml:space="preserve">01.09.2021 14:31:50</t>
  </si>
  <si>
    <t xml:space="preserve">01.09.2021 14:31:51</t>
  </si>
  <si>
    <t xml:space="preserve">01.09.2021 14:31:53</t>
  </si>
  <si>
    <t xml:space="preserve">01.09.2021 14:34:03</t>
  </si>
  <si>
    <t xml:space="preserve">01.09.2021 14:35:24</t>
  </si>
  <si>
    <t xml:space="preserve">01.09.2021 14:35:46</t>
  </si>
  <si>
    <t xml:space="preserve">01.09.2021 14:36:51</t>
  </si>
  <si>
    <t xml:space="preserve">01.09.2021 14:38:06</t>
  </si>
  <si>
    <t xml:space="preserve">01.09.2021 14:38:10</t>
  </si>
  <si>
    <t xml:space="preserve">01.09.2021 14:40:10</t>
  </si>
  <si>
    <t xml:space="preserve">01.09.2021 14:40:12</t>
  </si>
  <si>
    <t xml:space="preserve">01.09.2021 14:41:25</t>
  </si>
  <si>
    <t xml:space="preserve">01.09.2021 14:41:30</t>
  </si>
  <si>
    <t xml:space="preserve">01.09.2021 14:41:31</t>
  </si>
  <si>
    <t xml:space="preserve">01.09.2021 14:41:52</t>
  </si>
  <si>
    <t xml:space="preserve">01.09.2021 14:41:54</t>
  </si>
  <si>
    <t xml:space="preserve">01.09.2021 14:42:09</t>
  </si>
  <si>
    <t xml:space="preserve">01.09.2021 14:44:07</t>
  </si>
  <si>
    <t xml:space="preserve">01.09.2021 14:44:09</t>
  </si>
  <si>
    <t xml:space="preserve">01.09.2021 14:44:55</t>
  </si>
  <si>
    <t xml:space="preserve">01.09.2021 14:45:33</t>
  </si>
  <si>
    <t xml:space="preserve">01.09.2021 14:45:37</t>
  </si>
  <si>
    <t xml:space="preserve">01.09.2021 14:45:39</t>
  </si>
  <si>
    <t xml:space="preserve">01.09.2021 14:46:21</t>
  </si>
  <si>
    <t xml:space="preserve">01.09.2021 14:46:51</t>
  </si>
  <si>
    <t xml:space="preserve">01.09.2021 14:46:52</t>
  </si>
  <si>
    <t xml:space="preserve">01.09.2021 14:47:31</t>
  </si>
  <si>
    <t xml:space="preserve">01.09.2021 14:47:36</t>
  </si>
  <si>
    <t xml:space="preserve">01.09.2021 14:48:03</t>
  </si>
  <si>
    <t xml:space="preserve">01.09.2021 14:48:04</t>
  </si>
  <si>
    <t xml:space="preserve">01.09.2021 14:50:36</t>
  </si>
  <si>
    <t xml:space="preserve">01.09.2021 14:50:43</t>
  </si>
  <si>
    <t xml:space="preserve">01.09.2021 14:50:45</t>
  </si>
  <si>
    <t xml:space="preserve">01.09.2021 14:50:46</t>
  </si>
  <si>
    <t xml:space="preserve">01.09.2021 14:51:30</t>
  </si>
  <si>
    <t xml:space="preserve">01.09.2021 14:52:00</t>
  </si>
  <si>
    <t xml:space="preserve">01.09.2021 14:52:46</t>
  </si>
  <si>
    <t xml:space="preserve">01.09.2021 14:52:51</t>
  </si>
  <si>
    <t xml:space="preserve">01.09.2021 14:52:52</t>
  </si>
  <si>
    <t xml:space="preserve">01.09.2021 14:53:45</t>
  </si>
  <si>
    <t xml:space="preserve">01.09.2021 14:53:52</t>
  </si>
  <si>
    <t xml:space="preserve">01.09.2021 14:53:58</t>
  </si>
  <si>
    <t xml:space="preserve">01.09.2021 14:54:00</t>
  </si>
  <si>
    <t xml:space="preserve">01.09.2021 14:54:25</t>
  </si>
  <si>
    <t xml:space="preserve">01.09.2021 14:54:27</t>
  </si>
  <si>
    <t xml:space="preserve">01.09.2021 14:54:28</t>
  </si>
  <si>
    <t xml:space="preserve">01.09.2021 14:54:30</t>
  </si>
  <si>
    <t xml:space="preserve">01.09.2021 14:54:31</t>
  </si>
  <si>
    <t xml:space="preserve">01.09.2021 14:56:24</t>
  </si>
  <si>
    <t xml:space="preserve">01.09.2021 14:56:28</t>
  </si>
  <si>
    <t xml:space="preserve">01.09.2021 14:56:30</t>
  </si>
  <si>
    <t xml:space="preserve">01.09.2021 14:56:31</t>
  </si>
  <si>
    <t xml:space="preserve">01.09.2021 14:56:33</t>
  </si>
  <si>
    <t xml:space="preserve">01.09.2021 14:58:22</t>
  </si>
  <si>
    <t xml:space="preserve">01.09.2021 14:58:27</t>
  </si>
  <si>
    <t xml:space="preserve">01.09.2021 14:59:39</t>
  </si>
  <si>
    <t xml:space="preserve">01.09.2021 14:59:45</t>
  </si>
  <si>
    <t xml:space="preserve">01.09.2021 14:59:46</t>
  </si>
  <si>
    <t xml:space="preserve">01.09.2021 14:59:48</t>
  </si>
  <si>
    <t xml:space="preserve">01.09.2021 15:00:30</t>
  </si>
  <si>
    <t xml:space="preserve">01.09.2021 15:00:36</t>
  </si>
  <si>
    <t xml:space="preserve">01.09.2021 15:00:48</t>
  </si>
  <si>
    <t xml:space="preserve">01.09.2021 15:00:49</t>
  </si>
  <si>
    <t xml:space="preserve">01.09.2021 15:00:54</t>
  </si>
  <si>
    <t xml:space="preserve">01.09.2021 15:01:27</t>
  </si>
  <si>
    <t xml:space="preserve">01.09.2021 15:01:28</t>
  </si>
  <si>
    <t xml:space="preserve">01.09.2021 15:01:36</t>
  </si>
  <si>
    <t xml:space="preserve">01.09.2021 15:01:39</t>
  </si>
  <si>
    <t xml:space="preserve">01.09.2021 15:01:42</t>
  </si>
  <si>
    <t xml:space="preserve">01.09.2021 15:01:43</t>
  </si>
  <si>
    <t xml:space="preserve">01.09.2021 15:01:45</t>
  </si>
  <si>
    <t xml:space="preserve">01.09.2021 15:02:58</t>
  </si>
  <si>
    <t xml:space="preserve">01.09.2021 15:03:04</t>
  </si>
  <si>
    <t xml:space="preserve">01.09.2021 15:05:09</t>
  </si>
  <si>
    <t xml:space="preserve">01.09.2021 15:06:08</t>
  </si>
  <si>
    <t xml:space="preserve">01.09.2021 15:07:27</t>
  </si>
  <si>
    <t xml:space="preserve">01.09.2021 15:08:16</t>
  </si>
  <si>
    <t xml:space="preserve">01.09.2021 15:09:40</t>
  </si>
  <si>
    <t xml:space="preserve">01.09.2021 15:11:04</t>
  </si>
  <si>
    <t xml:space="preserve">01.09.2021 15:12:05</t>
  </si>
  <si>
    <t xml:space="preserve">01.09.2021 15:16:40</t>
  </si>
  <si>
    <t xml:space="preserve">01.09.2021 15:16:42</t>
  </si>
  <si>
    <t xml:space="preserve">01.09.2021 15:17:46</t>
  </si>
  <si>
    <t xml:space="preserve">01.09.2021 15:18:54</t>
  </si>
  <si>
    <t xml:space="preserve">01.09.2021 15:19:35</t>
  </si>
  <si>
    <t xml:space="preserve">01.09.2021 15:20:22</t>
  </si>
  <si>
    <t xml:space="preserve">01.09.2021 15:20:23</t>
  </si>
  <si>
    <t xml:space="preserve">01.09.2021 15:20:44</t>
  </si>
  <si>
    <t xml:space="preserve">01.09.2021 15:21:40</t>
  </si>
  <si>
    <t xml:space="preserve">01.09.2021 15:22:30</t>
  </si>
  <si>
    <t xml:space="preserve">01.09.2021 15:24:48</t>
  </si>
  <si>
    <t xml:space="preserve">01.09.2021 15:25:38</t>
  </si>
  <si>
    <t xml:space="preserve">01.09.2021 15:26:16</t>
  </si>
  <si>
    <t xml:space="preserve">01.09.2021 15:26:34</t>
  </si>
  <si>
    <t xml:space="preserve">01.09.2021 15:29:46</t>
  </si>
  <si>
    <t xml:space="preserve">01.09.2021 15:33:37</t>
  </si>
  <si>
    <t xml:space="preserve">01.09.2021 15:34:19</t>
  </si>
  <si>
    <t xml:space="preserve">01.09.2021 15:34:24</t>
  </si>
  <si>
    <t xml:space="preserve">01.09.2021 15:34:57</t>
  </si>
  <si>
    <t xml:space="preserve">01.09.2021 15:34:58</t>
  </si>
  <si>
    <t xml:space="preserve">01.09.2021 15:35:00</t>
  </si>
  <si>
    <t xml:space="preserve">01.09.2021 15:35:36</t>
  </si>
  <si>
    <t xml:space="preserve">01.09.2021 15:35:38</t>
  </si>
  <si>
    <t xml:space="preserve">01.09.2021 15:36:56</t>
  </si>
  <si>
    <t xml:space="preserve">01.09.2021 15:37:54</t>
  </si>
  <si>
    <t xml:space="preserve">01.09.2021 15:38:29</t>
  </si>
  <si>
    <t xml:space="preserve">01.09.2021 15:39:05</t>
  </si>
  <si>
    <t xml:space="preserve">01.09.2021 15:40:00</t>
  </si>
  <si>
    <t xml:space="preserve">01.09.2021 15:42:50</t>
  </si>
  <si>
    <t xml:space="preserve">01.09.2021 15:44:58</t>
  </si>
  <si>
    <t xml:space="preserve">01.09.2021 15:45:32</t>
  </si>
  <si>
    <t xml:space="preserve">01.09.2021 15:47:16</t>
  </si>
  <si>
    <t xml:space="preserve">01.09.2021 15:48:02</t>
  </si>
  <si>
    <t xml:space="preserve">01.09.2021 15:49:16</t>
  </si>
  <si>
    <t xml:space="preserve">01.09.2021 15:49:57</t>
  </si>
  <si>
    <t xml:space="preserve">01.09.2021 15:50:34</t>
  </si>
  <si>
    <t xml:space="preserve">01.09.2021 15:50:40</t>
  </si>
  <si>
    <t xml:space="preserve">01.09.2021 15:51:20</t>
  </si>
  <si>
    <t xml:space="preserve">01.09.2021 15:52:48</t>
  </si>
  <si>
    <t xml:space="preserve">01.09.2021 15:53:21</t>
  </si>
  <si>
    <t xml:space="preserve">01.09.2021 15:57:11</t>
  </si>
  <si>
    <t xml:space="preserve">01.09.2021 15:57:12</t>
  </si>
  <si>
    <t xml:space="preserve">01.09.2021 15:58:30</t>
  </si>
  <si>
    <t xml:space="preserve">01.09.2021 15:59:32</t>
  </si>
  <si>
    <t xml:space="preserve">01.09.2021 16:00:06</t>
  </si>
  <si>
    <t xml:space="preserve">01.09.2021 16:01:31</t>
  </si>
  <si>
    <t xml:space="preserve">01.09.2021 16:02:10</t>
  </si>
  <si>
    <t xml:space="preserve">01.09.2021 16:02:48</t>
  </si>
  <si>
    <t xml:space="preserve">01.09.2021 16:03:06</t>
  </si>
  <si>
    <t xml:space="preserve">01.09.2021 16:03:46</t>
  </si>
  <si>
    <t xml:space="preserve">01.09.2021 16:05:35</t>
  </si>
  <si>
    <t xml:space="preserve">01.09.2021 16:06:29</t>
  </si>
  <si>
    <t xml:space="preserve">01.09.2021 16:07:58</t>
  </si>
  <si>
    <t xml:space="preserve">01.09.2021 16:08:35</t>
  </si>
  <si>
    <t xml:space="preserve">01.09.2021 16:10:36</t>
  </si>
  <si>
    <t xml:space="preserve">01.09.2021 16:11:46</t>
  </si>
  <si>
    <t xml:space="preserve">01.09.2021 16:13:32</t>
  </si>
  <si>
    <t xml:space="preserve">01.09.2021 16:15:37</t>
  </si>
  <si>
    <t xml:space="preserve">01.09.2021 16:15:39</t>
  </si>
  <si>
    <t xml:space="preserve">01.09.2021 16:16:34</t>
  </si>
  <si>
    <t xml:space="preserve">01.09.2021 16:16:36</t>
  </si>
  <si>
    <t xml:space="preserve">01.09.2021 16:16:37</t>
  </si>
  <si>
    <t xml:space="preserve">01.09.2021 16:17:32</t>
  </si>
  <si>
    <t xml:space="preserve">01.09.2021 16:18:37</t>
  </si>
  <si>
    <t xml:space="preserve">01.09.2021 16:19:59</t>
  </si>
  <si>
    <t xml:space="preserve">01.09.2021 16:20:12</t>
  </si>
  <si>
    <t xml:space="preserve">01.09.2021 16:22:06</t>
  </si>
  <si>
    <t xml:space="preserve">01.09.2021 16:23:39</t>
  </si>
  <si>
    <t xml:space="preserve">01.09.2021 16:24:57</t>
  </si>
  <si>
    <t xml:space="preserve">01.09.2021 16:24:59</t>
  </si>
  <si>
    <t xml:space="preserve">01.09.2021 16:26:13</t>
  </si>
  <si>
    <t xml:space="preserve">01.09.2021 16:28:00</t>
  </si>
  <si>
    <t xml:space="preserve">01.09.2021 16:29:42</t>
  </si>
  <si>
    <t xml:space="preserve">01.09.2021 16:30:23</t>
  </si>
  <si>
    <t xml:space="preserve">01.09.2021 16:30:41</t>
  </si>
  <si>
    <t xml:space="preserve">01.09.2021 16:31:17</t>
  </si>
  <si>
    <t xml:space="preserve">01.09.2021 16:32:23</t>
  </si>
  <si>
    <t xml:space="preserve">01.09.2021 16:33:33</t>
  </si>
  <si>
    <t xml:space="preserve">01.09.2021 16:34:06</t>
  </si>
  <si>
    <t xml:space="preserve">01.09.2021 16:34:08</t>
  </si>
  <si>
    <t xml:space="preserve">01.09.2021 16:34:09</t>
  </si>
  <si>
    <t xml:space="preserve">01.09.2021 16:34:51</t>
  </si>
  <si>
    <t xml:space="preserve">01.09.2021 16:35:38</t>
  </si>
  <si>
    <t xml:space="preserve">01.09.2021 16:36:24</t>
  </si>
  <si>
    <t xml:space="preserve">01.09.2021 16:37:24</t>
  </si>
  <si>
    <t xml:space="preserve">01.09.2021 16:38:35</t>
  </si>
  <si>
    <t xml:space="preserve">01.09.2021 16:39:31</t>
  </si>
  <si>
    <t xml:space="preserve">01.09.2021 16:39:34</t>
  </si>
  <si>
    <t xml:space="preserve">01.09.2021 16:40:58</t>
  </si>
  <si>
    <t xml:space="preserve">01.09.2021 16:41:34</t>
  </si>
  <si>
    <t xml:space="preserve">01.09.2021 16:43:24</t>
  </si>
  <si>
    <t xml:space="preserve">01.09.2021 16:43:43</t>
  </si>
  <si>
    <t xml:space="preserve">01.09.2021 16:43:45</t>
  </si>
  <si>
    <t xml:space="preserve">01.09.2021 16:43:46</t>
  </si>
  <si>
    <t xml:space="preserve">01.09.2021 16:44:46</t>
  </si>
  <si>
    <t xml:space="preserve">01.09.2021 16:47:26</t>
  </si>
  <si>
    <t xml:space="preserve">01.09.2021 16:48:04</t>
  </si>
  <si>
    <t xml:space="preserve">01.09.2021 16:48:40</t>
  </si>
  <si>
    <t xml:space="preserve">01.09.2021 16:48:42</t>
  </si>
  <si>
    <t xml:space="preserve">01.09.2021 16:49:56</t>
  </si>
  <si>
    <t xml:space="preserve">01.09.2021 16:51:57</t>
  </si>
  <si>
    <t xml:space="preserve">01.09.2021 16:52:49</t>
  </si>
  <si>
    <t xml:space="preserve">01.09.2021 16:53:47</t>
  </si>
  <si>
    <t xml:space="preserve">01.09.2021 16:53:50</t>
  </si>
  <si>
    <t xml:space="preserve">01.09.2021 16:54:02</t>
  </si>
  <si>
    <t xml:space="preserve">01.09.2021 16:54:06</t>
  </si>
  <si>
    <t xml:space="preserve">01.09.2021 16:54:08</t>
  </si>
  <si>
    <t xml:space="preserve">01.09.2021 16:54:12</t>
  </si>
  <si>
    <t xml:space="preserve">01.09.2021 16:56:00</t>
  </si>
  <si>
    <t xml:space="preserve">01.09.2021 16:56:19</t>
  </si>
  <si>
    <t xml:space="preserve">01.09.2021 16:56:21</t>
  </si>
  <si>
    <t xml:space="preserve">01.09.2021 16:56:48</t>
  </si>
  <si>
    <t xml:space="preserve">01.09.2021 16:56:49</t>
  </si>
  <si>
    <t xml:space="preserve">01.09.2021 16:56:51</t>
  </si>
  <si>
    <t xml:space="preserve">01.09.2021 16:56:52</t>
  </si>
  <si>
    <t xml:space="preserve">01.09.2021 16:56:54</t>
  </si>
  <si>
    <t xml:space="preserve">01.09.2021 16:57:18</t>
  </si>
  <si>
    <t xml:space="preserve">01.09.2021 16:57:21</t>
  </si>
  <si>
    <t xml:space="preserve">01.09.2021 16:59:15</t>
  </si>
  <si>
    <t xml:space="preserve">01.09.2021 16:59:16</t>
  </si>
  <si>
    <t xml:space="preserve">01.09.2021 16:59:32</t>
  </si>
  <si>
    <t xml:space="preserve">01.09.2021 17:00:12</t>
  </si>
  <si>
    <t xml:space="preserve">01.09.2021 17:00:13</t>
  </si>
  <si>
    <t xml:space="preserve">01.09.2021 17:00:37</t>
  </si>
  <si>
    <t xml:space="preserve">01.09.2021 17:00:40</t>
  </si>
  <si>
    <t xml:space="preserve">01.09.2021 17:01:24</t>
  </si>
  <si>
    <t xml:space="preserve">01.09.2021 17:01:25</t>
  </si>
  <si>
    <t xml:space="preserve">01.09.2021 17:01:27</t>
  </si>
  <si>
    <t xml:space="preserve">01.09.2021 17:01:34</t>
  </si>
  <si>
    <t xml:space="preserve">01.09.2021 17:01:36</t>
  </si>
  <si>
    <t xml:space="preserve">01.09.2021 17:02:00</t>
  </si>
  <si>
    <t xml:space="preserve">01.09.2021 17:02:01</t>
  </si>
  <si>
    <t xml:space="preserve">01.09.2021 17:02:19</t>
  </si>
  <si>
    <t xml:space="preserve">01.09.2021 17:02:21</t>
  </si>
  <si>
    <t xml:space="preserve">01.09.2021 17:02:40</t>
  </si>
  <si>
    <t xml:space="preserve">01.09.2021 17:03:13</t>
  </si>
  <si>
    <t xml:space="preserve">01.09.2021 17:03:34</t>
  </si>
  <si>
    <t xml:space="preserve">01.09.2021 17:03:36</t>
  </si>
  <si>
    <t xml:space="preserve">01.09.2021 17:04:39</t>
  </si>
  <si>
    <t xml:space="preserve">01.09.2021 17:04:40</t>
  </si>
  <si>
    <t xml:space="preserve">01.09.2021 17:05:03</t>
  </si>
  <si>
    <t xml:space="preserve">01.09.2021 17:05:06</t>
  </si>
  <si>
    <t xml:space="preserve">01.09.2021 17:05:07</t>
  </si>
  <si>
    <t xml:space="preserve">01.09.2021 17:05:15</t>
  </si>
  <si>
    <t xml:space="preserve">01.09.2021 17:05:16</t>
  </si>
  <si>
    <t xml:space="preserve">01.09.2021 17:05:18</t>
  </si>
  <si>
    <t xml:space="preserve">01.09.2021 17:05:19</t>
  </si>
  <si>
    <t xml:space="preserve">01.09.2021 17:05:21</t>
  </si>
  <si>
    <t xml:space="preserve">01.09.2021 17:05:22</t>
  </si>
  <si>
    <t xml:space="preserve">01.09.2021 17:05:36</t>
  </si>
  <si>
    <t xml:space="preserve">01.09.2021 17:05:37</t>
  </si>
  <si>
    <t xml:space="preserve">01.09.2021 17:05:39</t>
  </si>
  <si>
    <t xml:space="preserve">01.09.2021 17:06:55</t>
  </si>
  <si>
    <t xml:space="preserve">01.09.2021 17:08:25</t>
  </si>
  <si>
    <t xml:space="preserve">01.09.2021 17:09:18</t>
  </si>
  <si>
    <t xml:space="preserve">01.09.2021 17:10:33</t>
  </si>
  <si>
    <t xml:space="preserve">01.09.2021 17:13:01</t>
  </si>
  <si>
    <t xml:space="preserve">01.09.2021 17:14:35</t>
  </si>
  <si>
    <t xml:space="preserve">01.09.2021 17:15:19</t>
  </si>
  <si>
    <t xml:space="preserve">01.09.2021 17:15:51</t>
  </si>
  <si>
    <t xml:space="preserve">01.09.2021 17:19:35</t>
  </si>
  <si>
    <t xml:space="preserve">01.09.2021 17:20:43</t>
  </si>
  <si>
    <t xml:space="preserve">01.09.2021 17:21:38</t>
  </si>
  <si>
    <t xml:space="preserve">01.09.2021 17:22:23</t>
  </si>
  <si>
    <t xml:space="preserve">01.09.2021 17:24:48</t>
  </si>
  <si>
    <t xml:space="preserve">01.09.2021 17:26:41</t>
  </si>
  <si>
    <t xml:space="preserve">01.09.2021 17:28:48</t>
  </si>
  <si>
    <t xml:space="preserve">01.09.2021 17:28:54</t>
  </si>
  <si>
    <t xml:space="preserve">01.09.2021 17:29:46</t>
  </si>
  <si>
    <t xml:space="preserve">01.09.2021 17:30:52</t>
  </si>
  <si>
    <t xml:space="preserve">01.09.2021 17:31:22</t>
  </si>
  <si>
    <t xml:space="preserve">01.09.2021 17:32:33</t>
  </si>
  <si>
    <t xml:space="preserve">01.09.2021 17:32:35</t>
  </si>
  <si>
    <t xml:space="preserve">01.09.2021 17:34:13</t>
  </si>
  <si>
    <t xml:space="preserve">01.09.2021 17:35:53</t>
  </si>
  <si>
    <t xml:space="preserve">01.09.2021 17:40:12</t>
  </si>
  <si>
    <t xml:space="preserve">01.09.2021 17:40:15</t>
  </si>
  <si>
    <t xml:space="preserve">01.09.2021 17:40:20</t>
  </si>
  <si>
    <t xml:space="preserve">01.09.2021 17:41:25</t>
  </si>
  <si>
    <t xml:space="preserve">01.09.2021 17:42:12</t>
  </si>
  <si>
    <t xml:space="preserve">01.09.2021 17:42:15</t>
  </si>
  <si>
    <t xml:space="preserve">01.09.2021 17:42:16</t>
  </si>
  <si>
    <t xml:space="preserve">01.09.2021 17:42:19</t>
  </si>
  <si>
    <t xml:space="preserve">01.09.2021 17:43:38</t>
  </si>
  <si>
    <t xml:space="preserve">01.09.2021 17:44:13</t>
  </si>
  <si>
    <t xml:space="preserve">01.09.2021 17:44:47</t>
  </si>
  <si>
    <t xml:space="preserve">01.09.2021 17:44:50</t>
  </si>
  <si>
    <t xml:space="preserve">01.09.2021 17:45:04</t>
  </si>
  <si>
    <t xml:space="preserve">01.09.2021 17:45:07</t>
  </si>
  <si>
    <t xml:space="preserve">01.09.2021 17:45:08</t>
  </si>
  <si>
    <t xml:space="preserve">01.09.2021 17:45:10</t>
  </si>
  <si>
    <t xml:space="preserve">01.09.2021 17:45:11</t>
  </si>
  <si>
    <t xml:space="preserve">01.09.2021 17:46:08</t>
  </si>
  <si>
    <t xml:space="preserve">01.09.2021 17:46:11</t>
  </si>
  <si>
    <t xml:space="preserve">01.09.2021 17:47:07</t>
  </si>
  <si>
    <t xml:space="preserve">01.09.2021 17:47:09</t>
  </si>
  <si>
    <t xml:space="preserve">01.09.2021 17:48:04</t>
  </si>
  <si>
    <t xml:space="preserve">01.09.2021 17:48:05</t>
  </si>
  <si>
    <t xml:space="preserve">01.09.2021 17:53:29</t>
  </si>
  <si>
    <t xml:space="preserve">01.09.2021 17:53:34</t>
  </si>
  <si>
    <t xml:space="preserve">01.09.2021 17:53:38</t>
  </si>
  <si>
    <t xml:space="preserve">01.09.2021 17:53:58</t>
  </si>
  <si>
    <t xml:space="preserve">01.09.2021 17:54:01</t>
  </si>
  <si>
    <t xml:space="preserve">01.09.2021 17:54:05</t>
  </si>
  <si>
    <t xml:space="preserve">01.09.2021 17:54:07</t>
  </si>
  <si>
    <t xml:space="preserve">01.09.2021 17:55:11</t>
  </si>
  <si>
    <t xml:space="preserve">01.09.2021 17:55:17</t>
  </si>
  <si>
    <t xml:space="preserve">01.09.2021 17:56:53</t>
  </si>
  <si>
    <t xml:space="preserve">01.09.2021 17:56:58</t>
  </si>
  <si>
    <t xml:space="preserve">01.09.2021 17:59:07</t>
  </si>
  <si>
    <t xml:space="preserve">01.09.2021 17:59:26</t>
  </si>
  <si>
    <t xml:space="preserve">01.09.2021 18:00:50</t>
  </si>
  <si>
    <t xml:space="preserve">01.09.2021 18:00:55</t>
  </si>
  <si>
    <t xml:space="preserve">01.09.2021 18:00:56</t>
  </si>
  <si>
    <t xml:space="preserve">01.09.2021 18:03:34</t>
  </si>
  <si>
    <t xml:space="preserve">01.09.2021 18:03:36</t>
  </si>
  <si>
    <t xml:space="preserve">01.09.2021 18:03:40</t>
  </si>
  <si>
    <t xml:space="preserve">01.09.2021 18:07:29</t>
  </si>
  <si>
    <t xml:space="preserve">01.09.2021 18:08:47</t>
  </si>
  <si>
    <t xml:space="preserve">01.09.2021 18:08:54</t>
  </si>
  <si>
    <t xml:space="preserve">01.09.2021 18:08:56</t>
  </si>
  <si>
    <t xml:space="preserve">01.09.2021 18:10:30</t>
  </si>
  <si>
    <t xml:space="preserve">01.09.2021 18:10:38</t>
  </si>
  <si>
    <t xml:space="preserve">01.09.2021 18:10:39</t>
  </si>
  <si>
    <t xml:space="preserve">01.09.2021 18:13:23</t>
  </si>
  <si>
    <t xml:space="preserve">01.09.2021 18:13:29</t>
  </si>
  <si>
    <t xml:space="preserve">01.09.2021 18:14:17</t>
  </si>
  <si>
    <t xml:space="preserve">01.09.2021 18:14:54</t>
  </si>
  <si>
    <t xml:space="preserve">01.09.2021 18:14:57</t>
  </si>
  <si>
    <t xml:space="preserve">01.09.2021 18:15:00</t>
  </si>
  <si>
    <t xml:space="preserve">01.09.2021 18:15:02</t>
  </si>
  <si>
    <t xml:space="preserve">01.09.2021 18:15:24</t>
  </si>
  <si>
    <t xml:space="preserve">01.09.2021 18:15:29</t>
  </si>
  <si>
    <t xml:space="preserve">01.09.2021 18:15:30</t>
  </si>
  <si>
    <t xml:space="preserve">01.09.2021 18:15:50</t>
  </si>
  <si>
    <t xml:space="preserve">01.09.2021 18:15:51</t>
  </si>
  <si>
    <t xml:space="preserve">01.09.2021 18:22:15</t>
  </si>
  <si>
    <t xml:space="preserve">01.09.2021 18:22:38</t>
  </si>
  <si>
    <t xml:space="preserve">01.09.2021 18:22:45</t>
  </si>
  <si>
    <t xml:space="preserve">01.09.2021 18:22:56</t>
  </si>
  <si>
    <t xml:space="preserve">01.09.2021 18:24:14</t>
  </si>
  <si>
    <t xml:space="preserve">01.09.2021 18:24:15</t>
  </si>
  <si>
    <t xml:space="preserve">01.09.2021 18:24:17</t>
  </si>
  <si>
    <t xml:space="preserve">01.09.2021 18:24:18</t>
  </si>
  <si>
    <t xml:space="preserve">01.09.2021 18:24:20</t>
  </si>
  <si>
    <t xml:space="preserve">01.09.2021 18:24:21</t>
  </si>
  <si>
    <t xml:space="preserve">01.09.2021 18:25:15</t>
  </si>
  <si>
    <t xml:space="preserve">01.09.2021 18:25:20</t>
  </si>
  <si>
    <t xml:space="preserve">01.09.2021 18:25:23</t>
  </si>
  <si>
    <t xml:space="preserve">01.09.2021 18:25:24</t>
  </si>
  <si>
    <t xml:space="preserve">01.09.2021 18:28:03</t>
  </si>
  <si>
    <t xml:space="preserve">01.09.2021 18:28:05</t>
  </si>
  <si>
    <t xml:space="preserve">01.09.2021 18:28:06</t>
  </si>
  <si>
    <t xml:space="preserve">01.09.2021 18:28:57</t>
  </si>
  <si>
    <t xml:space="preserve">01.09.2021 18:28:59</t>
  </si>
  <si>
    <t xml:space="preserve">01.09.2021 18:29:33</t>
  </si>
  <si>
    <t xml:space="preserve">01.09.2021 18:29:41</t>
  </si>
  <si>
    <t xml:space="preserve">01.09.2021 18:29:42</t>
  </si>
  <si>
    <t xml:space="preserve">01.09.2021 18:29:44</t>
  </si>
  <si>
    <t xml:space="preserve">01.09.2021 18:29:45</t>
  </si>
  <si>
    <t xml:space="preserve">01.09.2021 18:30:26</t>
  </si>
  <si>
    <t xml:space="preserve">01.09.2021 18:30:32</t>
  </si>
  <si>
    <t xml:space="preserve">01.09.2021 18:30:33</t>
  </si>
  <si>
    <t xml:space="preserve">01.09.2021 18:30:41</t>
  </si>
  <si>
    <t xml:space="preserve">01.09.2021 18:30:44</t>
  </si>
  <si>
    <t xml:space="preserve">01.09.2021 18:30:45</t>
  </si>
  <si>
    <t xml:space="preserve">01.09.2021 18:30:47</t>
  </si>
  <si>
    <t xml:space="preserve">01.09.2021 18:32:08</t>
  </si>
  <si>
    <t xml:space="preserve">01.09.2021 18:32:09</t>
  </si>
  <si>
    <t xml:space="preserve">01.09.2021 18:33:54</t>
  </si>
  <si>
    <t xml:space="preserve">01.09.2021 18:33:56</t>
  </si>
  <si>
    <t xml:space="preserve">01.09.2021 18:34:11</t>
  </si>
  <si>
    <t xml:space="preserve">01.09.2021 18:34:48</t>
  </si>
  <si>
    <t xml:space="preserve">01.09.2021 18:34:50</t>
  </si>
  <si>
    <t xml:space="preserve">01.09.2021 18:35:36</t>
  </si>
  <si>
    <t xml:space="preserve">01.09.2021 18:35:44</t>
  </si>
  <si>
    <t xml:space="preserve">01.09.2021 18:35:45</t>
  </si>
  <si>
    <t xml:space="preserve">01.09.2021 18:36:26</t>
  </si>
  <si>
    <t xml:space="preserve">01.09.2021 18:36:27</t>
  </si>
  <si>
    <t xml:space="preserve">01.09.2021 18:38:26</t>
  </si>
  <si>
    <t xml:space="preserve">01.09.2021 18:38:27</t>
  </si>
  <si>
    <t xml:space="preserve">01.09.2021 18:38:30</t>
  </si>
  <si>
    <t xml:space="preserve">01.09.2021 18:42:14</t>
  </si>
  <si>
    <t xml:space="preserve">01.09.2021 18:42:18</t>
  </si>
  <si>
    <t xml:space="preserve">01.09.2021 18:42:20</t>
  </si>
  <si>
    <t xml:space="preserve">01.09.2021 18:45:51</t>
  </si>
  <si>
    <t xml:space="preserve">01.09.2021 18:45:56</t>
  </si>
  <si>
    <t xml:space="preserve">01.09.2021 18:45:57</t>
  </si>
  <si>
    <t xml:space="preserve">01.09.2021 18:50:56</t>
  </si>
  <si>
    <t xml:space="preserve">01.09.2021 18:50:59</t>
  </si>
  <si>
    <t xml:space="preserve">01.09.2021 18:51:00</t>
  </si>
  <si>
    <t xml:space="preserve">01.09.2021 18:51:02</t>
  </si>
  <si>
    <t xml:space="preserve">01.09.2021 18:51:05</t>
  </si>
  <si>
    <t xml:space="preserve">01.09.2021 18:51:08</t>
  </si>
  <si>
    <t xml:space="preserve">01.09.2021 18:51:09</t>
  </si>
  <si>
    <t xml:space="preserve">01.09.2021 18:59:48</t>
  </si>
  <si>
    <t xml:space="preserve">01.09.2021 18:59:50</t>
  </si>
  <si>
    <t xml:space="preserve">01.09.2021 18:59:51</t>
  </si>
  <si>
    <t xml:space="preserve">01.09.2021 19:02:56</t>
  </si>
  <si>
    <t xml:space="preserve">01.09.2021 19:03:02</t>
  </si>
  <si>
    <t xml:space="preserve">01.09.2021 19:03:06</t>
  </si>
  <si>
    <t xml:space="preserve">01.09.2021 19:03:09</t>
  </si>
  <si>
    <t xml:space="preserve">01.09.2021 19:03:12</t>
  </si>
  <si>
    <t xml:space="preserve">01.09.2021 19:03:14</t>
  </si>
  <si>
    <t xml:space="preserve">01.09.2021 19:07:14</t>
  </si>
  <si>
    <t xml:space="preserve">01.09.2021 19:07:15</t>
  </si>
  <si>
    <t xml:space="preserve">01.09.2021 19:12:39</t>
  </si>
  <si>
    <t xml:space="preserve">01.09.2021 19:12:42</t>
  </si>
  <si>
    <t xml:space="preserve">01.09.2021 19:12:45</t>
  </si>
  <si>
    <t xml:space="preserve">01.09.2021 19:12:47</t>
  </si>
  <si>
    <t xml:space="preserve">01.09.2021 19:12:50</t>
  </si>
  <si>
    <t xml:space="preserve">01.09.2021 19:22:45</t>
  </si>
  <si>
    <t xml:space="preserve">01.09.2021 19:22:47</t>
  </si>
  <si>
    <t xml:space="preserve">01.09.2021 19:22:48</t>
  </si>
  <si>
    <t xml:space="preserve">01.09.2021 19:25:03</t>
  </si>
  <si>
    <t xml:space="preserve">01.09.2021 19:25:05</t>
  </si>
  <si>
    <t xml:space="preserve">01.09.2021 19:25:06</t>
  </si>
  <si>
    <t xml:space="preserve">01.09.2021 19:25:08</t>
  </si>
  <si>
    <t xml:space="preserve">01.09.2021 19:25:11</t>
  </si>
  <si>
    <t xml:space="preserve">01.09.2021 19:25:12</t>
  </si>
  <si>
    <t xml:space="preserve">01.09.2021 19:29:57</t>
  </si>
  <si>
    <t xml:space="preserve">01.09.2021 19:30:00</t>
  </si>
  <si>
    <t xml:space="preserve">01.09.2021 19:31:27</t>
  </si>
  <si>
    <t xml:space="preserve">01.09.2021 19:31:32</t>
  </si>
  <si>
    <t xml:space="preserve">01.09.2021 19:41:15</t>
  </si>
  <si>
    <t xml:space="preserve">01.09.2021 19:41:17</t>
  </si>
  <si>
    <t xml:space="preserve">01.09.2021 19:44:48</t>
  </si>
  <si>
    <t xml:space="preserve">01.09.2021 19:45:06</t>
  </si>
  <si>
    <t xml:space="preserve">01.09.2021 19:47:53</t>
  </si>
  <si>
    <t xml:space="preserve">01.09.2021 19:57:57</t>
  </si>
  <si>
    <t xml:space="preserve">01.09.2021 19:58:03</t>
  </si>
  <si>
    <t xml:space="preserve">01.09.2021 19:58:05</t>
  </si>
  <si>
    <t xml:space="preserve">01.09.2021 20:04:08</t>
  </si>
  <si>
    <t xml:space="preserve">01.09.2021 20:14:33</t>
  </si>
  <si>
    <t xml:space="preserve">01.09.2021 20:20:36</t>
  </si>
  <si>
    <t xml:space="preserve">01.09.2021 20:20:38</t>
  </si>
  <si>
    <t xml:space="preserve">01.09.2021 20:22:11</t>
  </si>
  <si>
    <t xml:space="preserve">01.09.2021 20:22:12</t>
  </si>
  <si>
    <t xml:space="preserve">01.09.2021 20:23:42</t>
  </si>
  <si>
    <t xml:space="preserve">01.09.2021 20:23:44</t>
  </si>
  <si>
    <t xml:space="preserve">01.09.2021 20:24:11</t>
  </si>
  <si>
    <t xml:space="preserve">01.09.2021 20:24:12</t>
  </si>
  <si>
    <t xml:space="preserve">01.09.2021 20:24:14</t>
  </si>
  <si>
    <t xml:space="preserve">01.09.2021 20:24:17</t>
  </si>
  <si>
    <t xml:space="preserve">01.09.2021 20:24:18</t>
  </si>
  <si>
    <t xml:space="preserve">01.09.2021 20:24:20</t>
  </si>
  <si>
    <t xml:space="preserve">01.09.2021 20:26:48</t>
  </si>
  <si>
    <t xml:space="preserve">01.09.2021 20:26:50</t>
  </si>
  <si>
    <t xml:space="preserve">01.09.2021 20:36:32</t>
  </si>
  <si>
    <t xml:space="preserve">01.09.2021 20:36:36</t>
  </si>
  <si>
    <t xml:space="preserve">01.09.2021 20:39:21</t>
  </si>
  <si>
    <t xml:space="preserve">01.09.2021 20:44:15</t>
  </si>
  <si>
    <t xml:space="preserve">01.09.2021 20:44:20</t>
  </si>
  <si>
    <t xml:space="preserve">01.09.2021 20:44:21</t>
  </si>
  <si>
    <t xml:space="preserve">01.09.2021 20:46:39</t>
  </si>
  <si>
    <t xml:space="preserve">01.09.2021 20:46:41</t>
  </si>
  <si>
    <t xml:space="preserve">01.09.2021 20:46:42</t>
  </si>
  <si>
    <t xml:space="preserve">01.09.2021 20:47:11</t>
  </si>
  <si>
    <t xml:space="preserve">01.09.2021 20:56:09</t>
  </si>
  <si>
    <t xml:space="preserve">01.09.2021 21:17:03</t>
  </si>
  <si>
    <t xml:space="preserve">01.09.2021 21:19:41</t>
  </si>
  <si>
    <t xml:space="preserve">01.09.2021 21:19:42</t>
  </si>
  <si>
    <t xml:space="preserve">01.09.2021 21:35:15</t>
  </si>
  <si>
    <t xml:space="preserve">01.09.2021 21:35:20</t>
  </si>
  <si>
    <t xml:space="preserve">01.09.2021 21:57:06</t>
  </si>
  <si>
    <t xml:space="preserve">01.09.2021 21:57:08</t>
  </si>
  <si>
    <t xml:space="preserve">01.09.2021 22:09:56</t>
  </si>
  <si>
    <t xml:space="preserve">01.09.2021 22:09:59</t>
  </si>
  <si>
    <t xml:space="preserve">01.09.2021 22:10:00</t>
  </si>
  <si>
    <t xml:space="preserve">01.09.2021 22:19:33</t>
  </si>
  <si>
    <t xml:space="preserve">01.09.2021 22:19:36</t>
  </si>
  <si>
    <t xml:space="preserve">01.09.2021 22:19:38</t>
  </si>
  <si>
    <t xml:space="preserve">02.09.2021 04:08:53</t>
  </si>
  <si>
    <t xml:space="preserve">02.09.2021 04:08:56</t>
  </si>
  <si>
    <t xml:space="preserve">02.09.2021 04:08:57</t>
  </si>
  <si>
    <t xml:space="preserve">02.09.2021 04:08:59</t>
  </si>
  <si>
    <t xml:space="preserve">02.09.2021 04:09:00</t>
  </si>
  <si>
    <t xml:space="preserve">02.09.2021 04:09:02</t>
  </si>
  <si>
    <t xml:space="preserve">02.09.2021 04:09:03</t>
  </si>
  <si>
    <t xml:space="preserve">02.09.2021 04:09:05</t>
  </si>
  <si>
    <t xml:space="preserve">02.09.2021 04:44:42</t>
  </si>
  <si>
    <t xml:space="preserve">02.09.2021 04:44:44</t>
  </si>
  <si>
    <t xml:space="preserve">02.09.2021 04:44:45</t>
  </si>
  <si>
    <t xml:space="preserve">02.09.2021 04:44:47</t>
  </si>
  <si>
    <t xml:space="preserve">02.09.2021 04:47:51</t>
  </si>
  <si>
    <t xml:space="preserve">02.09.2021 04:47:53</t>
  </si>
  <si>
    <t xml:space="preserve">02.09.2021 05:10:09</t>
  </si>
  <si>
    <t xml:space="preserve">02.09.2021 05:10:11</t>
  </si>
  <si>
    <t xml:space="preserve">02.09.2021 05:10:14</t>
  </si>
  <si>
    <t xml:space="preserve">02.09.2021 05:10:15</t>
  </si>
  <si>
    <t xml:space="preserve">02.09.2021 05:10:17</t>
  </si>
  <si>
    <t xml:space="preserve">02.09.2021 05:10:18</t>
  </si>
  <si>
    <t xml:space="preserve">02.09.2021 05:19:08</t>
  </si>
  <si>
    <t xml:space="preserve">02.09.2021 05:19:12</t>
  </si>
  <si>
    <t xml:space="preserve">02.09.2021 05:19:14</t>
  </si>
  <si>
    <t xml:space="preserve">02.09.2021 05:19:15</t>
  </si>
  <si>
    <t xml:space="preserve">02.09.2021 05:19:17</t>
  </si>
  <si>
    <t xml:space="preserve">02.09.2021 05:21:41</t>
  </si>
  <si>
    <t xml:space="preserve">02.09.2021 05:21:44</t>
  </si>
  <si>
    <t xml:space="preserve">02.09.2021 05:21:45</t>
  </si>
  <si>
    <t xml:space="preserve">02.09.2021 05:21:47</t>
  </si>
  <si>
    <t xml:space="preserve">02.09.2021 05:21:48</t>
  </si>
  <si>
    <t xml:space="preserve">02.09.2021 05:21:50</t>
  </si>
  <si>
    <t xml:space="preserve">02.09.2021 05:29:18</t>
  </si>
  <si>
    <t xml:space="preserve">02.09.2021 05:29:20</t>
  </si>
  <si>
    <t xml:space="preserve">02.09.2021 05:29:21</t>
  </si>
  <si>
    <t xml:space="preserve">02.09.2021 05:29:23</t>
  </si>
  <si>
    <t xml:space="preserve">02.09.2021 05:29:41</t>
  </si>
  <si>
    <t xml:space="preserve">02.09.2021 05:29:42</t>
  </si>
  <si>
    <t xml:space="preserve">02.09.2021 05:29:44</t>
  </si>
  <si>
    <t xml:space="preserve">02.09.2021 05:29:45</t>
  </si>
  <si>
    <t xml:space="preserve">02.09.2021 05:29:47</t>
  </si>
  <si>
    <t xml:space="preserve">02.09.2021 05:29:48</t>
  </si>
  <si>
    <t xml:space="preserve">02.09.2021 05:35:56</t>
  </si>
  <si>
    <t xml:space="preserve">02.09.2021 05:36:02</t>
  </si>
  <si>
    <t xml:space="preserve">02.09.2021 05:36:03</t>
  </si>
  <si>
    <t xml:space="preserve">02.09.2021 05:36:05</t>
  </si>
  <si>
    <t xml:space="preserve">02.09.2021 05:36:06</t>
  </si>
  <si>
    <t xml:space="preserve">02.09.2021 05:39:36</t>
  </si>
  <si>
    <t xml:space="preserve">02.09.2021 05:39:37</t>
  </si>
  <si>
    <t xml:space="preserve">02.09.2021 05:39:39</t>
  </si>
  <si>
    <t xml:space="preserve">02.09.2021 05:40:58</t>
  </si>
  <si>
    <t xml:space="preserve">02.09.2021 05:41:04</t>
  </si>
  <si>
    <t xml:space="preserve">02.09.2021 05:41:06</t>
  </si>
  <si>
    <t xml:space="preserve">02.09.2021 05:48:01</t>
  </si>
  <si>
    <t xml:space="preserve">02.09.2021 05:48:07</t>
  </si>
  <si>
    <t xml:space="preserve">02.09.2021 05:54:03</t>
  </si>
  <si>
    <t xml:space="preserve">02.09.2021 05:54:36</t>
  </si>
  <si>
    <t xml:space="preserve">02.09.2021 05:59:07</t>
  </si>
  <si>
    <t xml:space="preserve">02.09.2021 06:00:58</t>
  </si>
  <si>
    <t xml:space="preserve">02.09.2021 06:06:26</t>
  </si>
  <si>
    <t xml:space="preserve">02.09.2021 06:09:52</t>
  </si>
  <si>
    <t xml:space="preserve">02.09.2021 06:18:58</t>
  </si>
  <si>
    <t xml:space="preserve">02.09.2021 06:19:36</t>
  </si>
  <si>
    <t xml:space="preserve">02.09.2021 06:22:34</t>
  </si>
  <si>
    <t xml:space="preserve">02.09.2021 06:23:23</t>
  </si>
  <si>
    <t xml:space="preserve">02.09.2021 06:24:46</t>
  </si>
  <si>
    <t xml:space="preserve">02.09.2021 06:27:56</t>
  </si>
  <si>
    <t xml:space="preserve">02.09.2021 06:29:45</t>
  </si>
  <si>
    <t xml:space="preserve">02.09.2021 06:30:22</t>
  </si>
  <si>
    <t xml:space="preserve">02.09.2021 06:33:55</t>
  </si>
  <si>
    <t xml:space="preserve">02.09.2021 06:35:11</t>
  </si>
  <si>
    <t xml:space="preserve">02.09.2021 06:37:42</t>
  </si>
  <si>
    <t xml:space="preserve">02.09.2021 06:38:38</t>
  </si>
  <si>
    <t xml:space="preserve">02.09.2021 06:39:21</t>
  </si>
  <si>
    <t xml:space="preserve">02.09.2021 06:39:55</t>
  </si>
  <si>
    <t xml:space="preserve">02.09.2021 06:41:25</t>
  </si>
  <si>
    <t xml:space="preserve">02.09.2021 06:43:32</t>
  </si>
  <si>
    <t xml:space="preserve">02.09.2021 06:51:21</t>
  </si>
  <si>
    <t xml:space="preserve">02.09.2021 06:52:28</t>
  </si>
  <si>
    <t xml:space="preserve">02.09.2021 06:56:54</t>
  </si>
  <si>
    <t xml:space="preserve">02.09.2021 07:09:34</t>
  </si>
  <si>
    <t xml:space="preserve">02.09.2021 07:11:01</t>
  </si>
  <si>
    <t xml:space="preserve">02.09.2021 07:17:51</t>
  </si>
  <si>
    <t xml:space="preserve">02.09.2021 07:19:07</t>
  </si>
  <si>
    <t xml:space="preserve">02.09.2021 07:22:23</t>
  </si>
  <si>
    <t xml:space="preserve">02.09.2021 07:23:29</t>
  </si>
  <si>
    <t xml:space="preserve">02.09.2021 07:24:09</t>
  </si>
  <si>
    <t xml:space="preserve">02.09.2021 07:33:13</t>
  </si>
  <si>
    <t xml:space="preserve">02.09.2021 07:33:56</t>
  </si>
  <si>
    <t xml:space="preserve">02.09.2021 07:40:57</t>
  </si>
  <si>
    <t xml:space="preserve">02.09.2021 07:44:38</t>
  </si>
  <si>
    <t xml:space="preserve">02.09.2021 07:46:12</t>
  </si>
  <si>
    <t xml:space="preserve">02.09.2021 07:48:31</t>
  </si>
  <si>
    <t xml:space="preserve">02.09.2021 07:50:40</t>
  </si>
  <si>
    <t xml:space="preserve">02.09.2021 07:55:00</t>
  </si>
  <si>
    <t xml:space="preserve">02.09.2021 07:55:46</t>
  </si>
  <si>
    <t xml:space="preserve">02.09.2021 07:57:37</t>
  </si>
  <si>
    <t xml:space="preserve">02.09.2021 08:00:11</t>
  </si>
  <si>
    <t xml:space="preserve">02.09.2021 08:02:18</t>
  </si>
  <si>
    <t xml:space="preserve">02.09.2021 08:05:55</t>
  </si>
  <si>
    <t xml:space="preserve">02.09.2021 08:08:54</t>
  </si>
  <si>
    <t xml:space="preserve">02.09.2021 08:09:34</t>
  </si>
  <si>
    <t xml:space="preserve">02.09.2021 08:10:23</t>
  </si>
  <si>
    <t xml:space="preserve">02.09.2021 08:10:57</t>
  </si>
  <si>
    <t xml:space="preserve">02.09.2021 08:13:49</t>
  </si>
  <si>
    <t xml:space="preserve">02.09.2021 08:17:47</t>
  </si>
  <si>
    <t xml:space="preserve">02.09.2021 08:19:00</t>
  </si>
  <si>
    <t xml:space="preserve">02.09.2021 08:19:36</t>
  </si>
  <si>
    <t xml:space="preserve">02.09.2021 08:20:11</t>
  </si>
  <si>
    <t xml:space="preserve">02.09.2021 08:21:15</t>
  </si>
  <si>
    <t xml:space="preserve">02.09.2021 08:22:42</t>
  </si>
  <si>
    <t xml:space="preserve">02.09.2021 08:25:38</t>
  </si>
  <si>
    <t xml:space="preserve">02.09.2021 08:26:14</t>
  </si>
  <si>
    <t xml:space="preserve">02.09.2021 08:28:09</t>
  </si>
  <si>
    <t xml:space="preserve">02.09.2021 08:28:43</t>
  </si>
  <si>
    <t xml:space="preserve">02.09.2021 08:33:51</t>
  </si>
  <si>
    <t xml:space="preserve">02.09.2021 08:37:48</t>
  </si>
  <si>
    <t xml:space="preserve">02.09.2021 08:39:38</t>
  </si>
  <si>
    <t xml:space="preserve">02.09.2021 08:43:26</t>
  </si>
  <si>
    <t xml:space="preserve">02.09.2021 08:44:42</t>
  </si>
  <si>
    <t xml:space="preserve">02.09.2021 08:47:02</t>
  </si>
  <si>
    <t xml:space="preserve">02.09.2021 08:47:38</t>
  </si>
  <si>
    <t xml:space="preserve">02.09.2021 08:48:19</t>
  </si>
  <si>
    <t xml:space="preserve">02.09.2021 08:49:38</t>
  </si>
  <si>
    <t xml:space="preserve">02.09.2021 08:51:05</t>
  </si>
  <si>
    <t xml:space="preserve">02.09.2021 08:52:12</t>
  </si>
  <si>
    <t xml:space="preserve">02.09.2021 08:54:54</t>
  </si>
  <si>
    <t xml:space="preserve">02.09.2021 08:56:03</t>
  </si>
  <si>
    <t xml:space="preserve">02.09.2021 08:56:51</t>
  </si>
  <si>
    <t xml:space="preserve">02.09.2021 08:59:08</t>
  </si>
  <si>
    <t xml:space="preserve">02.09.2021 09:03:39</t>
  </si>
  <si>
    <t xml:space="preserve">02.09.2021 09:07:39</t>
  </si>
  <si>
    <t xml:space="preserve">02.09.2021 09:11:11</t>
  </si>
  <si>
    <t xml:space="preserve">02.09.2021 09:12:54</t>
  </si>
  <si>
    <t xml:space="preserve">02.09.2021 09:13:48</t>
  </si>
  <si>
    <t xml:space="preserve">02.09.2021 09:16:26</t>
  </si>
  <si>
    <t xml:space="preserve">02.09.2021 09:19:33</t>
  </si>
  <si>
    <t xml:space="preserve">02.09.2021 09:22:04</t>
  </si>
  <si>
    <t xml:space="preserve">02.09.2021 09:23:38</t>
  </si>
  <si>
    <t xml:space="preserve">02.09.2021 09:24:41</t>
  </si>
  <si>
    <t xml:space="preserve">02.09.2021 09:26:19</t>
  </si>
  <si>
    <t xml:space="preserve">02.09.2021 09:28:44</t>
  </si>
  <si>
    <t xml:space="preserve">02.09.2021 09:32:21</t>
  </si>
  <si>
    <t xml:space="preserve">02.09.2021 09:35:18</t>
  </si>
  <si>
    <t xml:space="preserve">02.09.2021 09:36:32</t>
  </si>
  <si>
    <t xml:space="preserve">02.09.2021 09:40:47</t>
  </si>
  <si>
    <t xml:space="preserve">02.09.2021 09:41:42</t>
  </si>
  <si>
    <t xml:space="preserve">02.09.2021 09:42:40</t>
  </si>
  <si>
    <t xml:space="preserve">02.09.2021 09:45:33</t>
  </si>
  <si>
    <t xml:space="preserve">02.09.2021 09:46:24</t>
  </si>
  <si>
    <t xml:space="preserve">02.09.2021 09:47:16</t>
  </si>
  <si>
    <t xml:space="preserve">02.09.2021 09:49:38</t>
  </si>
  <si>
    <t xml:space="preserve">02.09.2021 09:51:04</t>
  </si>
  <si>
    <t xml:space="preserve">02.09.2021 09:52:02</t>
  </si>
  <si>
    <t xml:space="preserve">02.09.2021 09:53:09</t>
  </si>
  <si>
    <t xml:space="preserve">02.09.2021 09:55:12</t>
  </si>
  <si>
    <t xml:space="preserve">02.09.2021 09:55:46</t>
  </si>
  <si>
    <t xml:space="preserve">02.09.2021 09:56:20</t>
  </si>
  <si>
    <t xml:space="preserve">02.09.2021 09:58:07</t>
  </si>
  <si>
    <t xml:space="preserve">02.09.2021 10:00:46</t>
  </si>
  <si>
    <t xml:space="preserve">02.09.2021 10:01:33</t>
  </si>
  <si>
    <t xml:space="preserve">02.09.2021 10:02:37</t>
  </si>
  <si>
    <t xml:space="preserve">02.09.2021 10:05:52</t>
  </si>
  <si>
    <t xml:space="preserve">02.09.2021 10:07:05</t>
  </si>
  <si>
    <t xml:space="preserve">02.09.2021 10:08:45</t>
  </si>
  <si>
    <t xml:space="preserve">02.09.2021 10:14:37</t>
  </si>
  <si>
    <t xml:space="preserve">02.09.2021 10:18:27</t>
  </si>
  <si>
    <t xml:space="preserve">02.09.2021 10:20:39</t>
  </si>
  <si>
    <t xml:space="preserve">02.09.2021 10:23:43</t>
  </si>
  <si>
    <t xml:space="preserve">02.09.2021 10:26:38</t>
  </si>
  <si>
    <t xml:space="preserve">02.09.2021 10:28:21</t>
  </si>
  <si>
    <t xml:space="preserve">02.09.2021 10:29:11</t>
  </si>
  <si>
    <t xml:space="preserve">02.09.2021 10:30:23</t>
  </si>
  <si>
    <t xml:space="preserve">02.09.2021 10:34:07</t>
  </si>
  <si>
    <t xml:space="preserve">02.09.2021 10:35:02</t>
  </si>
  <si>
    <t xml:space="preserve">02.09.2021 10:36:14</t>
  </si>
  <si>
    <t xml:space="preserve">02.09.2021 10:37:03</t>
  </si>
  <si>
    <t xml:space="preserve">02.09.2021 10:38:22</t>
  </si>
  <si>
    <t xml:space="preserve">02.09.2021 10:39:02</t>
  </si>
  <si>
    <t xml:space="preserve">02.09.2021 10:39:49</t>
  </si>
  <si>
    <t xml:space="preserve">02.09.2021 10:41:34</t>
  </si>
  <si>
    <t xml:space="preserve">02.09.2021 10:43:00</t>
  </si>
  <si>
    <t xml:space="preserve">02.09.2021 10:46:52</t>
  </si>
  <si>
    <t xml:space="preserve">02.09.2021 10:48:46</t>
  </si>
  <si>
    <t xml:space="preserve">02.09.2021 10:49:30</t>
  </si>
  <si>
    <t xml:space="preserve">02.09.2021 10:50:54</t>
  </si>
  <si>
    <t xml:space="preserve">02.09.2021 10:55:17</t>
  </si>
  <si>
    <t xml:space="preserve">02.09.2021 10:56:05</t>
  </si>
  <si>
    <t xml:space="preserve">02.09.2021 10:56:52</t>
  </si>
  <si>
    <t xml:space="preserve">02.09.2021 10:58:28</t>
  </si>
  <si>
    <t xml:space="preserve">02.09.2021 11:05:57</t>
  </si>
  <si>
    <t xml:space="preserve">02.09.2021 11:07:55</t>
  </si>
  <si>
    <t xml:space="preserve">02.09.2021 11:10:02</t>
  </si>
  <si>
    <t xml:space="preserve">02.09.2021 11:10:51</t>
  </si>
  <si>
    <t xml:space="preserve">02.09.2021 11:13:37</t>
  </si>
  <si>
    <t xml:space="preserve">02.09.2021 11:14:59</t>
  </si>
  <si>
    <t xml:space="preserve">02.09.2021 11:15:56</t>
  </si>
  <si>
    <t xml:space="preserve">02.09.2021 11:16:58</t>
  </si>
  <si>
    <t xml:space="preserve">02.09.2021 11:18:40</t>
  </si>
  <si>
    <t xml:space="preserve">02.09.2021 11:20:15</t>
  </si>
  <si>
    <t xml:space="preserve">02.09.2021 11:22:16</t>
  </si>
  <si>
    <t xml:space="preserve">02.09.2021 11:23:22</t>
  </si>
  <si>
    <t xml:space="preserve">02.09.2021 11:24:00</t>
  </si>
  <si>
    <t xml:space="preserve">02.09.2021 11:25:19</t>
  </si>
  <si>
    <t xml:space="preserve">02.09.2021 11:27:31</t>
  </si>
  <si>
    <t xml:space="preserve">02.09.2021 11:28:39</t>
  </si>
  <si>
    <t xml:space="preserve">02.09.2021 11:29:34</t>
  </si>
  <si>
    <t xml:space="preserve">02.09.2021 11:31:31</t>
  </si>
  <si>
    <t xml:space="preserve">02.09.2021 11:32:23</t>
  </si>
  <si>
    <t xml:space="preserve">02.09.2021 11:35:01</t>
  </si>
  <si>
    <t xml:space="preserve">02.09.2021 11:37:10</t>
  </si>
  <si>
    <t xml:space="preserve">02.09.2021 11:38:33</t>
  </si>
  <si>
    <t xml:space="preserve">02.09.2021 11:39:06</t>
  </si>
  <si>
    <t xml:space="preserve">02.09.2021 11:44:18</t>
  </si>
  <si>
    <t xml:space="preserve">02.09.2021 11:45:13</t>
  </si>
  <si>
    <t xml:space="preserve">02.09.2021 11:46:42</t>
  </si>
  <si>
    <t xml:space="preserve">02.09.2021 11:48:12</t>
  </si>
  <si>
    <t xml:space="preserve">02.09.2021 11:50:49</t>
  </si>
  <si>
    <t xml:space="preserve">02.09.2021 11:51:26</t>
  </si>
  <si>
    <t xml:space="preserve">02.09.2021 11:55:27</t>
  </si>
  <si>
    <t xml:space="preserve">02.09.2021 11:57:08</t>
  </si>
  <si>
    <t xml:space="preserve">02.09.2021 11:58:12</t>
  </si>
  <si>
    <t xml:space="preserve">02.09.2021 11:58:46</t>
  </si>
  <si>
    <t xml:space="preserve">02.09.2021 11:59:23</t>
  </si>
  <si>
    <t xml:space="preserve">02.09.2021 12:01:08</t>
  </si>
  <si>
    <t xml:space="preserve">02.09.2021 12:03:34</t>
  </si>
  <si>
    <t xml:space="preserve">02.09.2021 12:06:34</t>
  </si>
  <si>
    <t xml:space="preserve">02.09.2021 12:08:03</t>
  </si>
  <si>
    <t xml:space="preserve">02.09.2021 12:10:06</t>
  </si>
  <si>
    <t xml:space="preserve">02.09.2021 12:12:26</t>
  </si>
  <si>
    <t xml:space="preserve">02.09.2021 12:16:29</t>
  </si>
  <si>
    <t xml:space="preserve">02.09.2021 12:22:25</t>
  </si>
  <si>
    <t xml:space="preserve">02.09.2021 12:24:13</t>
  </si>
  <si>
    <t xml:space="preserve">02.09.2021 12:26:46</t>
  </si>
  <si>
    <t xml:space="preserve">02.09.2021 12:28:42</t>
  </si>
  <si>
    <t xml:space="preserve">02.09.2021 12:30:07</t>
  </si>
  <si>
    <t xml:space="preserve">02.09.2021 12:35:12</t>
  </si>
  <si>
    <t xml:space="preserve">02.09.2021 12:36:36</t>
  </si>
  <si>
    <t xml:space="preserve">02.09.2021 12:39:31</t>
  </si>
  <si>
    <t xml:space="preserve">02.09.2021 12:41:20</t>
  </si>
  <si>
    <t xml:space="preserve">02.09.2021 12:43:43</t>
  </si>
  <si>
    <t xml:space="preserve">02.09.2021 12:45:29</t>
  </si>
  <si>
    <t xml:space="preserve">02.09.2021 12:46:03</t>
  </si>
  <si>
    <t xml:space="preserve">02.09.2021 12:46:43</t>
  </si>
  <si>
    <t xml:space="preserve">02.09.2021 12:47:26</t>
  </si>
  <si>
    <t xml:space="preserve">02.09.2021 12:48:06</t>
  </si>
  <si>
    <t xml:space="preserve">02.09.2021 12:49:04</t>
  </si>
  <si>
    <t xml:space="preserve">02.09.2021 12:49:43</t>
  </si>
  <si>
    <t xml:space="preserve">02.09.2021 12:54:08</t>
  </si>
  <si>
    <t xml:space="preserve">02.09.2021 12:55:54</t>
  </si>
  <si>
    <t xml:space="preserve">02.09.2021 12:57:10</t>
  </si>
  <si>
    <t xml:space="preserve">02.09.2021 13:00:14</t>
  </si>
  <si>
    <t xml:space="preserve">02.09.2021 13:01:11</t>
  </si>
  <si>
    <t xml:space="preserve">02.09.2021 13:04:48</t>
  </si>
  <si>
    <t xml:space="preserve">02.09.2021 13:07:41</t>
  </si>
  <si>
    <t xml:space="preserve">02.09.2021 13:08:24</t>
  </si>
  <si>
    <t xml:space="preserve">02.09.2021 13:09:37</t>
  </si>
  <si>
    <t xml:space="preserve">02.09.2021 13:10:26</t>
  </si>
  <si>
    <t xml:space="preserve">02.09.2021 13:12:41</t>
  </si>
  <si>
    <t xml:space="preserve">02.09.2021 13:13:58</t>
  </si>
  <si>
    <t xml:space="preserve">02.09.2021 13:14:37</t>
  </si>
  <si>
    <t xml:space="preserve">02.09.2021 13:15:09</t>
  </si>
  <si>
    <t xml:space="preserve">02.09.2021 13:18:19</t>
  </si>
  <si>
    <t xml:space="preserve">02.09.2021 13:19:42</t>
  </si>
  <si>
    <t xml:space="preserve">02.09.2021 13:21:19</t>
  </si>
  <si>
    <t xml:space="preserve">02.09.2021 13:22:46</t>
  </si>
  <si>
    <t xml:space="preserve">02.09.2021 13:24:47</t>
  </si>
  <si>
    <t xml:space="preserve">02.09.2021 13:25:43</t>
  </si>
  <si>
    <t xml:space="preserve">02.09.2021 13:27:43</t>
  </si>
  <si>
    <t xml:space="preserve">02.09.2021 13:28:36</t>
  </si>
  <si>
    <t xml:space="preserve">02.09.2021 13:29:31</t>
  </si>
  <si>
    <t xml:space="preserve">02.09.2021 13:30:35</t>
  </si>
  <si>
    <t xml:space="preserve">02.09.2021 13:34:57</t>
  </si>
  <si>
    <t xml:space="preserve">02.09.2021 13:36:30</t>
  </si>
  <si>
    <t xml:space="preserve">02.09.2021 13:38:52</t>
  </si>
  <si>
    <t xml:space="preserve">02.09.2021 13:41:08</t>
  </si>
  <si>
    <t xml:space="preserve">02.09.2021 13:42:09</t>
  </si>
  <si>
    <t xml:space="preserve">02.09.2021 13:43:50</t>
  </si>
  <si>
    <t xml:space="preserve">02.09.2021 13:44:36</t>
  </si>
  <si>
    <t xml:space="preserve">02.09.2021 13:45:27</t>
  </si>
  <si>
    <t xml:space="preserve">02.09.2021 13:46:17</t>
  </si>
  <si>
    <t xml:space="preserve">02.09.2021 13:48:51</t>
  </si>
  <si>
    <t xml:space="preserve">02.09.2021 13:49:25</t>
  </si>
  <si>
    <t xml:space="preserve">02.09.2021 13:51:40</t>
  </si>
  <si>
    <t xml:space="preserve">02.09.2021 13:54:08</t>
  </si>
  <si>
    <t xml:space="preserve">02.09.2021 13:55:16</t>
  </si>
  <si>
    <t xml:space="preserve">02.09.2021 13:58:28</t>
  </si>
  <si>
    <t xml:space="preserve">02.09.2021 13:59:00</t>
  </si>
  <si>
    <t xml:space="preserve">02.09.2021 14:02:24</t>
  </si>
  <si>
    <t xml:space="preserve">02.09.2021 14:04:55</t>
  </si>
  <si>
    <t xml:space="preserve">02.09.2021 14:08:59</t>
  </si>
  <si>
    <t xml:space="preserve">02.09.2021 14:10:13</t>
  </si>
  <si>
    <t xml:space="preserve">02.09.2021 14:10:52</t>
  </si>
  <si>
    <t xml:space="preserve">02.09.2021 14:16:57</t>
  </si>
  <si>
    <t xml:space="preserve">02.09.2021 14:20:16</t>
  </si>
  <si>
    <t xml:space="preserve">02.09.2021 14:21:04</t>
  </si>
  <si>
    <t xml:space="preserve">02.09.2021 14:22:05</t>
  </si>
  <si>
    <t xml:space="preserve">02.09.2021 14:24:54</t>
  </si>
  <si>
    <t xml:space="preserve">02.09.2021 14:25:46</t>
  </si>
  <si>
    <t xml:space="preserve">02.09.2021 14:26:33</t>
  </si>
  <si>
    <t xml:space="preserve">02.09.2021 14:27:43</t>
  </si>
  <si>
    <t xml:space="preserve">02.09.2021 14:29:35</t>
  </si>
  <si>
    <t xml:space="preserve">02.09.2021 14:30:30</t>
  </si>
  <si>
    <t xml:space="preserve">02.09.2021 14:32:18</t>
  </si>
  <si>
    <t xml:space="preserve">02.09.2021 14:33:16</t>
  </si>
  <si>
    <t xml:space="preserve">02.09.2021 14:33:50</t>
  </si>
  <si>
    <t xml:space="preserve">02.09.2021 14:35:21</t>
  </si>
  <si>
    <t xml:space="preserve">02.09.2021 14:36:05</t>
  </si>
  <si>
    <t xml:space="preserve">02.09.2021 14:38:32</t>
  </si>
  <si>
    <t xml:space="preserve">02.09.2021 14:40:10</t>
  </si>
  <si>
    <t xml:space="preserve">02.09.2021 14:42:43</t>
  </si>
  <si>
    <t xml:space="preserve">02.09.2021 14:45:00</t>
  </si>
  <si>
    <t xml:space="preserve">02.09.2021 14:49:33</t>
  </si>
  <si>
    <t xml:space="preserve">02.09.2021 14:50:26</t>
  </si>
  <si>
    <t xml:space="preserve">02.09.2021 14:50:59</t>
  </si>
  <si>
    <t xml:space="preserve">02.09.2021 14:53:27</t>
  </si>
  <si>
    <t xml:space="preserve">02.09.2021 14:55:26</t>
  </si>
  <si>
    <t xml:space="preserve">02.09.2021 14:56:20</t>
  </si>
  <si>
    <t xml:space="preserve">02.09.2021 14:58:15</t>
  </si>
  <si>
    <t xml:space="preserve">02.09.2021 14:59:34</t>
  </si>
  <si>
    <t xml:space="preserve">02.09.2021 15:00:32</t>
  </si>
  <si>
    <t xml:space="preserve">02.09.2021 15:02:24</t>
  </si>
  <si>
    <t xml:space="preserve">02.09.2021 15:03:03</t>
  </si>
  <si>
    <t xml:space="preserve">02.09.2021 15:04:20</t>
  </si>
  <si>
    <t xml:space="preserve">02.09.2021 15:07:08</t>
  </si>
  <si>
    <t xml:space="preserve">02.09.2021 15:07:58</t>
  </si>
  <si>
    <t xml:space="preserve">02.09.2021 15:09:01</t>
  </si>
  <si>
    <t xml:space="preserve">02.09.2021 15:09:48</t>
  </si>
  <si>
    <t xml:space="preserve">02.09.2021 15:10:28</t>
  </si>
  <si>
    <t xml:space="preserve">02.09.2021 15:12:05</t>
  </si>
  <si>
    <t xml:space="preserve">02.09.2021 15:13:41</t>
  </si>
  <si>
    <t xml:space="preserve">02.09.2021 15:14:46</t>
  </si>
  <si>
    <t xml:space="preserve">02.09.2021 15:15:43</t>
  </si>
  <si>
    <t xml:space="preserve">02.09.2021 15:16:29</t>
  </si>
  <si>
    <t xml:space="preserve">02.09.2021 15:17:18</t>
  </si>
  <si>
    <t xml:space="preserve">02.09.2021 15:21:28</t>
  </si>
  <si>
    <t xml:space="preserve">02.09.2021 15:22:24</t>
  </si>
  <si>
    <t xml:space="preserve">02.09.2021 15:23:37</t>
  </si>
  <si>
    <t xml:space="preserve">02.09.2021 15:24:49</t>
  </si>
  <si>
    <t xml:space="preserve">02.09.2021 15:25:44</t>
  </si>
  <si>
    <t xml:space="preserve">02.09.2021 15:28:55</t>
  </si>
  <si>
    <t xml:space="preserve">02.09.2021 15:30:16</t>
  </si>
  <si>
    <t xml:space="preserve">02.09.2021 15:30:50</t>
  </si>
  <si>
    <t xml:space="preserve">02.09.2021 15:33:57</t>
  </si>
  <si>
    <t xml:space="preserve">02.09.2021 15:35:16</t>
  </si>
  <si>
    <t xml:space="preserve">02.09.2021 15:36:45</t>
  </si>
  <si>
    <t xml:space="preserve">02.09.2021 15:37:46</t>
  </si>
  <si>
    <t xml:space="preserve">02.09.2021 15:40:31</t>
  </si>
  <si>
    <t xml:space="preserve">02.09.2021 15:41:29</t>
  </si>
  <si>
    <t xml:space="preserve">02.09.2021 15:42:07</t>
  </si>
  <si>
    <t xml:space="preserve">02.09.2021 15:44:47</t>
  </si>
  <si>
    <t xml:space="preserve">02.09.2021 15:46:14</t>
  </si>
  <si>
    <t xml:space="preserve">02.09.2021 15:46:54</t>
  </si>
  <si>
    <t xml:space="preserve">02.09.2021 15:47:31</t>
  </si>
  <si>
    <t xml:space="preserve">02.09.2021 15:48:12</t>
  </si>
  <si>
    <t xml:space="preserve">02.09.2021 15:49:07</t>
  </si>
  <si>
    <t xml:space="preserve">02.09.2021 15:49:53</t>
  </si>
  <si>
    <t xml:space="preserve">02.09.2021 15:51:53</t>
  </si>
  <si>
    <t xml:space="preserve">02.09.2021 15:53:33</t>
  </si>
  <si>
    <t xml:space="preserve">02.09.2021 15:54:34</t>
  </si>
  <si>
    <t xml:space="preserve">02.09.2021 15:55:14</t>
  </si>
  <si>
    <t xml:space="preserve">02.09.2021 15:56:37</t>
  </si>
  <si>
    <t xml:space="preserve">02.09.2021 15:58:35</t>
  </si>
  <si>
    <t xml:space="preserve">02.09.2021 15:59:56</t>
  </si>
  <si>
    <t xml:space="preserve">02.09.2021 16:00:31</t>
  </si>
  <si>
    <t xml:space="preserve">02.09.2021 16:01:19</t>
  </si>
  <si>
    <t xml:space="preserve">02.09.2021 16:02:05</t>
  </si>
  <si>
    <t xml:space="preserve">02.09.2021 16:04:28</t>
  </si>
  <si>
    <t xml:space="preserve">02.09.2021 16:05:16</t>
  </si>
  <si>
    <t xml:space="preserve">02.09.2021 16:06:05</t>
  </si>
  <si>
    <t xml:space="preserve">02.09.2021 16:12:49</t>
  </si>
  <si>
    <t xml:space="preserve">02.09.2021 16:13:46</t>
  </si>
  <si>
    <t xml:space="preserve">02.09.2021 16:16:41</t>
  </si>
  <si>
    <t xml:space="preserve">02.09.2021 16:18:37</t>
  </si>
  <si>
    <t xml:space="preserve">02.09.2021 16:24:47</t>
  </si>
  <si>
    <t xml:space="preserve">02.09.2021 16:27:03</t>
  </si>
  <si>
    <t xml:space="preserve">02.09.2021 16:27:40</t>
  </si>
  <si>
    <t xml:space="preserve">02.09.2021 16:29:16</t>
  </si>
  <si>
    <t xml:space="preserve">02.09.2021 16:29:56</t>
  </si>
  <si>
    <t xml:space="preserve">02.09.2021 16:31:01</t>
  </si>
  <si>
    <t xml:space="preserve">02.09.2021 16:32:35</t>
  </si>
  <si>
    <t xml:space="preserve">02.09.2021 16:34:24</t>
  </si>
  <si>
    <t xml:space="preserve">02.09.2021 16:36:24</t>
  </si>
  <si>
    <t xml:space="preserve">02.09.2021 16:36:59</t>
  </si>
  <si>
    <t xml:space="preserve">02.09.2021 16:39:12</t>
  </si>
  <si>
    <t xml:space="preserve">02.09.2021 16:40:19</t>
  </si>
  <si>
    <t xml:space="preserve">02.09.2021 16:41:56</t>
  </si>
  <si>
    <t xml:space="preserve">02.09.2021 16:44:41</t>
  </si>
  <si>
    <t xml:space="preserve">02.09.2021 16:45:21</t>
  </si>
  <si>
    <t xml:space="preserve">02.09.2021 16:46:56</t>
  </si>
  <si>
    <t xml:space="preserve">02.09.2021 16:47:32</t>
  </si>
  <si>
    <t xml:space="preserve">02.09.2021 16:57:28</t>
  </si>
  <si>
    <t xml:space="preserve">02.09.2021 17:00:02</t>
  </si>
  <si>
    <t xml:space="preserve">02.09.2021 17:00:41</t>
  </si>
  <si>
    <t xml:space="preserve">02.09.2021 17:01:36</t>
  </si>
  <si>
    <t xml:space="preserve">02.09.2021 17:03:34</t>
  </si>
  <si>
    <t xml:space="preserve">02.09.2021 17:07:02</t>
  </si>
  <si>
    <t xml:space="preserve">02.09.2021 17:08:16</t>
  </si>
  <si>
    <t xml:space="preserve">02.09.2021 17:09:46</t>
  </si>
  <si>
    <t xml:space="preserve">02.09.2021 17:11:51</t>
  </si>
  <si>
    <t xml:space="preserve">02.09.2021 17:12:54</t>
  </si>
  <si>
    <t xml:space="preserve">02.09.2021 17:13:47</t>
  </si>
  <si>
    <t xml:space="preserve">02.09.2021 17:15:14</t>
  </si>
  <si>
    <t xml:space="preserve">02.09.2021 17:16:12</t>
  </si>
  <si>
    <t xml:space="preserve">02.09.2021 17:17:58</t>
  </si>
  <si>
    <t xml:space="preserve">02.09.2021 17:18:41</t>
  </si>
  <si>
    <t xml:space="preserve">02.09.2021 17:19:14</t>
  </si>
  <si>
    <t xml:space="preserve">02.09.2021 17:20:31</t>
  </si>
  <si>
    <t xml:space="preserve">02.09.2021 17:21:38</t>
  </si>
  <si>
    <t xml:space="preserve">02.09.2021 17:24:30</t>
  </si>
  <si>
    <t xml:space="preserve">02.09.2021 17:25:07</t>
  </si>
  <si>
    <t xml:space="preserve">02.09.2021 17:25:53</t>
  </si>
  <si>
    <t xml:space="preserve">02.09.2021 17:27:42</t>
  </si>
  <si>
    <t xml:space="preserve">02.09.2021 17:29:25</t>
  </si>
  <si>
    <t xml:space="preserve">02.09.2021 17:31:16</t>
  </si>
  <si>
    <t xml:space="preserve">02.09.2021 17:32:17</t>
  </si>
  <si>
    <t xml:space="preserve">02.09.2021 17:33:48</t>
  </si>
  <si>
    <t xml:space="preserve">02.09.2021 17:34:35</t>
  </si>
  <si>
    <t xml:space="preserve">02.09.2021 17:35:21</t>
  </si>
  <si>
    <t xml:space="preserve">02.09.2021 17:36:33</t>
  </si>
  <si>
    <t xml:space="preserve">02.09.2021 17:37:19</t>
  </si>
  <si>
    <t xml:space="preserve">02.09.2021 17:37:51</t>
  </si>
  <si>
    <t xml:space="preserve">02.09.2021 17:39:08</t>
  </si>
  <si>
    <t xml:space="preserve">02.09.2021 17:40:15</t>
  </si>
  <si>
    <t xml:space="preserve">02.09.2021 17:41:39</t>
  </si>
  <si>
    <t xml:space="preserve">02.09.2021 17:42:19</t>
  </si>
  <si>
    <t xml:space="preserve">02.09.2021 17:44:24</t>
  </si>
  <si>
    <t xml:space="preserve">02.09.2021 17:47:39</t>
  </si>
  <si>
    <t xml:space="preserve">02.09.2021 17:48:43</t>
  </si>
  <si>
    <t xml:space="preserve">02.09.2021 17:49:24</t>
  </si>
  <si>
    <t xml:space="preserve">02.09.2021 17:50:12</t>
  </si>
  <si>
    <t xml:space="preserve">02.09.2021 17:51:12</t>
  </si>
  <si>
    <t xml:space="preserve">02.09.2021 17:51:55</t>
  </si>
  <si>
    <t xml:space="preserve">02.09.2021 17:53:29</t>
  </si>
  <si>
    <t xml:space="preserve">02.09.2021 17:54:12</t>
  </si>
  <si>
    <t xml:space="preserve">02.09.2021 17:54:14</t>
  </si>
  <si>
    <t xml:space="preserve">02.09.2021 17:56:57</t>
  </si>
  <si>
    <t xml:space="preserve">02.09.2021 17:56:58</t>
  </si>
  <si>
    <t xml:space="preserve">02.09.2021 17:57:36</t>
  </si>
  <si>
    <t xml:space="preserve">02.09.2021 17:58:23</t>
  </si>
  <si>
    <t xml:space="preserve">02.09.2021 17:59:59</t>
  </si>
  <si>
    <t xml:space="preserve">02.09.2021 18:00:00</t>
  </si>
  <si>
    <t xml:space="preserve">02.09.2021 18:01:50</t>
  </si>
  <si>
    <t xml:space="preserve">02.09.2021 18:02:30</t>
  </si>
  <si>
    <t xml:space="preserve">02.09.2021 18:03:43</t>
  </si>
  <si>
    <t xml:space="preserve">02.09.2021 18:05:01</t>
  </si>
  <si>
    <t xml:space="preserve">02.09.2021 18:05:36</t>
  </si>
  <si>
    <t xml:space="preserve">02.09.2021 18:06:21</t>
  </si>
  <si>
    <t xml:space="preserve">02.09.2021 18:17:56</t>
  </si>
  <si>
    <t xml:space="preserve">02.09.2021 18:20:15</t>
  </si>
  <si>
    <t xml:space="preserve">29.09.2021 10:08:27</t>
  </si>
  <si>
    <t xml:space="preserve">29.09.2021 10:08:29</t>
  </si>
  <si>
    <t xml:space="preserve">29.09.2021 10:08:32</t>
  </si>
  <si>
    <t xml:space="preserve">29.09.2021 10:08:33</t>
  </si>
  <si>
    <t xml:space="preserve">29.09.2021 10:09:11</t>
  </si>
  <si>
    <t xml:space="preserve">29.09.2021 10:09:59</t>
  </si>
  <si>
    <t xml:space="preserve">29.09.2021 10:10:02</t>
  </si>
  <si>
    <t xml:space="preserve">29.09.2021 10:10:08</t>
  </si>
  <si>
    <t xml:space="preserve">29.09.2021 10:16:00</t>
  </si>
  <si>
    <t xml:space="preserve">29.09.2021 10:18:47</t>
  </si>
  <si>
    <t xml:space="preserve">29.09.2021 10:18:50</t>
  </si>
  <si>
    <t xml:space="preserve">29.09.2021 10:18:56</t>
  </si>
  <si>
    <t xml:space="preserve">29.09.2021 10:20:33</t>
  </si>
  <si>
    <t xml:space="preserve">29.09.2021 10:20:35</t>
  </si>
  <si>
    <t xml:space="preserve">29.09.2021 10:20:36</t>
  </si>
  <si>
    <t xml:space="preserve">29.09.2021 10:21:18</t>
  </si>
  <si>
    <t xml:space="preserve">29.09.2021 10:21:20</t>
  </si>
  <si>
    <t xml:space="preserve">29.09.2021 10:23:08</t>
  </si>
  <si>
    <t xml:space="preserve">29.09.2021 10:23:15</t>
  </si>
  <si>
    <t xml:space="preserve">29.09.2021 10:23:51</t>
  </si>
  <si>
    <t xml:space="preserve">29.09.2021 10:23:53</t>
  </si>
  <si>
    <t xml:space="preserve">29.09.2021 10:23:54</t>
  </si>
  <si>
    <t xml:space="preserve">29.09.2021 10:23:57</t>
  </si>
  <si>
    <t xml:space="preserve">29.09.2021 10:23:59</t>
  </si>
  <si>
    <t xml:space="preserve">29.09.2021 10:24:00</t>
  </si>
  <si>
    <t xml:space="preserve">29.09.2021 10:29:36</t>
  </si>
  <si>
    <t xml:space="preserve">29.09.2021 10:29:44</t>
  </si>
  <si>
    <t xml:space="preserve">29.09.2021 10:30:38</t>
  </si>
  <si>
    <t xml:space="preserve">29.09.2021 10:30:39</t>
  </si>
  <si>
    <t xml:space="preserve">29.09.2021 10:30:41</t>
  </si>
  <si>
    <t xml:space="preserve">29.09.2021 10:30:42</t>
  </si>
  <si>
    <t xml:space="preserve">29.09.2021 10:30:45</t>
  </si>
  <si>
    <t xml:space="preserve">29.09.2021 10:30:47</t>
  </si>
  <si>
    <t xml:space="preserve">29.09.2021 10:30:48</t>
  </si>
  <si>
    <t xml:space="preserve">29.09.2021 10:30:50</t>
  </si>
  <si>
    <t xml:space="preserve">29.09.2021 10:31:24</t>
  </si>
  <si>
    <t xml:space="preserve">29.09.2021 10:33:50</t>
  </si>
  <si>
    <t xml:space="preserve">29.09.2021 10:33:54</t>
  </si>
  <si>
    <t xml:space="preserve">29.09.2021 10:33:56</t>
  </si>
  <si>
    <t xml:space="preserve">29.09.2021 10:35:47</t>
  </si>
  <si>
    <t xml:space="preserve">29.09.2021 10:35:48</t>
  </si>
  <si>
    <t xml:space="preserve">29.09.2021 10:35:51</t>
  </si>
  <si>
    <t xml:space="preserve">29.09.2021 10:35:53</t>
  </si>
  <si>
    <t xml:space="preserve">29.09.2021 10:35:54</t>
  </si>
  <si>
    <t xml:space="preserve">29.09.2021 10:41:19</t>
  </si>
  <si>
    <t xml:space="preserve">29.09.2021 10:41:21</t>
  </si>
  <si>
    <t xml:space="preserve">29.09.2021 10:42:36</t>
  </si>
  <si>
    <t xml:space="preserve">29.09.2021 10:42:39</t>
  </si>
  <si>
    <t xml:space="preserve">29.09.2021 10:42:43</t>
  </si>
  <si>
    <t xml:space="preserve">29.09.2021 10:42:45</t>
  </si>
  <si>
    <t xml:space="preserve">29.09.2021 10:45:10</t>
  </si>
  <si>
    <t xml:space="preserve">29.09.2021 10:45:16</t>
  </si>
  <si>
    <t xml:space="preserve">29.09.2021 10:49:27</t>
  </si>
  <si>
    <t xml:space="preserve">29.09.2021 10:49:33</t>
  </si>
  <si>
    <t xml:space="preserve">29.09.2021 10:49:34</t>
  </si>
  <si>
    <t xml:space="preserve">29.09.2021 10:51:25</t>
  </si>
  <si>
    <t xml:space="preserve">29.09.2021 10:51:27</t>
  </si>
  <si>
    <t xml:space="preserve">29.09.2021 10:51:30</t>
  </si>
  <si>
    <t xml:space="preserve">29.09.2021 10:51:31</t>
  </si>
  <si>
    <t xml:space="preserve">29.09.2021 10:51:33</t>
  </si>
  <si>
    <t xml:space="preserve">29.09.2021 10:51:34</t>
  </si>
  <si>
    <t xml:space="preserve">29.09.2021 10:56:37</t>
  </si>
  <si>
    <t xml:space="preserve">29.09.2021 10:56:39</t>
  </si>
  <si>
    <t xml:space="preserve">29.09.2021 10:56:46</t>
  </si>
  <si>
    <t xml:space="preserve">29.09.2021 10:56:48</t>
  </si>
  <si>
    <t xml:space="preserve">29.09.2021 10:56:49</t>
  </si>
  <si>
    <t xml:space="preserve">29.09.2021 10:56:51</t>
  </si>
  <si>
    <t xml:space="preserve">29.09.2021 10:57:00</t>
  </si>
  <si>
    <t xml:space="preserve">29.09.2021 10:59:06</t>
  </si>
  <si>
    <t xml:space="preserve">29.09.2021 10:59:09</t>
  </si>
  <si>
    <t xml:space="preserve">29.09.2021 11:00:09</t>
  </si>
  <si>
    <t xml:space="preserve">29.09.2021 11:01:00</t>
  </si>
  <si>
    <t xml:space="preserve">29.09.2021 11:01:06</t>
  </si>
  <si>
    <t xml:space="preserve">29.09.2021 11:01:07</t>
  </si>
  <si>
    <t xml:space="preserve">29.09.2021 11:02:18</t>
  </si>
  <si>
    <t xml:space="preserve">29.09.2021 11:02:19</t>
  </si>
  <si>
    <t xml:space="preserve">29.09.2021 11:02:21</t>
  </si>
  <si>
    <t xml:space="preserve">29.09.2021 11:02:22</t>
  </si>
  <si>
    <t xml:space="preserve">29.09.2021 11:02:24</t>
  </si>
  <si>
    <t xml:space="preserve">29.09.2021 11:03:45</t>
  </si>
  <si>
    <t xml:space="preserve">29.09.2021 11:03:52</t>
  </si>
  <si>
    <t xml:space="preserve">29.09.2021 11:03:57</t>
  </si>
  <si>
    <t xml:space="preserve">29.09.2021 11:04:00</t>
  </si>
  <si>
    <t xml:space="preserve">29.09.2021 11:04:01</t>
  </si>
  <si>
    <t xml:space="preserve">29.09.2021 11:04:03</t>
  </si>
  <si>
    <t xml:space="preserve">29.09.2021 11:06:10</t>
  </si>
  <si>
    <t xml:space="preserve">29.09.2021 11:06:13</t>
  </si>
  <si>
    <t xml:space="preserve">29.09.2021 11:06:15</t>
  </si>
  <si>
    <t xml:space="preserve">29.09.2021 11:06:46</t>
  </si>
  <si>
    <t xml:space="preserve">29.09.2021 11:08:49</t>
  </si>
  <si>
    <t xml:space="preserve">29.09.2021 11:08:51</t>
  </si>
  <si>
    <t xml:space="preserve">29.09.2021 11:08:54</t>
  </si>
  <si>
    <t xml:space="preserve">29.09.2021 11:08:57</t>
  </si>
  <si>
    <t xml:space="preserve">29.09.2021 11:08:58</t>
  </si>
  <si>
    <t xml:space="preserve">29.09.2021 11:09:33</t>
  </si>
  <si>
    <t xml:space="preserve">29.09.2021 11:09:39</t>
  </si>
  <si>
    <t xml:space="preserve">29.09.2021 11:09:40</t>
  </si>
  <si>
    <t xml:space="preserve">29.09.2021 11:10:42</t>
  </si>
  <si>
    <t xml:space="preserve">29.09.2021 11:10:43</t>
  </si>
  <si>
    <t xml:space="preserve">29.09.2021 11:10:45</t>
  </si>
  <si>
    <t xml:space="preserve">29.09.2021 11:10:48</t>
  </si>
  <si>
    <t xml:space="preserve">29.09.2021 11:10:49</t>
  </si>
  <si>
    <t xml:space="preserve">29.09.2021 11:12:19</t>
  </si>
  <si>
    <t xml:space="preserve">29.09.2021 11:12:21</t>
  </si>
  <si>
    <t xml:space="preserve">29.09.2021 11:12:25</t>
  </si>
  <si>
    <t xml:space="preserve">29.09.2021 11:14:51</t>
  </si>
  <si>
    <t xml:space="preserve">29.09.2021 11:16:00</t>
  </si>
  <si>
    <t xml:space="preserve">29.09.2021 11:16:03</t>
  </si>
  <si>
    <t xml:space="preserve">29.09.2021 11:16:04</t>
  </si>
  <si>
    <t xml:space="preserve">29.09.2021 11:16:28</t>
  </si>
  <si>
    <t xml:space="preserve">29.09.2021 11:16:33</t>
  </si>
  <si>
    <t xml:space="preserve">29.09.2021 11:16:43</t>
  </si>
  <si>
    <t xml:space="preserve">29.09.2021 11:18:48</t>
  </si>
  <si>
    <t xml:space="preserve">29.09.2021 11:18:51</t>
  </si>
  <si>
    <t xml:space="preserve">29.09.2021 11:20:00</t>
  </si>
  <si>
    <t xml:space="preserve">29.09.2021 11:20:01</t>
  </si>
  <si>
    <t xml:space="preserve">29.09.2021 11:20:06</t>
  </si>
  <si>
    <t xml:space="preserve">29.09.2021 11:20:07</t>
  </si>
  <si>
    <t xml:space="preserve">29.09.2021 11:20:09</t>
  </si>
  <si>
    <t xml:space="preserve">29.09.2021 11:20:10</t>
  </si>
  <si>
    <t xml:space="preserve">29.09.2021 11:23:03</t>
  </si>
  <si>
    <t xml:space="preserve">29.09.2021 11:23:21</t>
  </si>
  <si>
    <t xml:space="preserve">29.09.2021 11:23:22</t>
  </si>
  <si>
    <t xml:space="preserve">29.09.2021 11:23:24</t>
  </si>
  <si>
    <t xml:space="preserve">29.09.2021 11:23:25</t>
  </si>
  <si>
    <t xml:space="preserve">29.09.2021 11:23:28</t>
  </si>
  <si>
    <t xml:space="preserve">29.09.2021 11:23:30</t>
  </si>
  <si>
    <t xml:space="preserve">29.09.2021 11:23:31</t>
  </si>
  <si>
    <t xml:space="preserve">29.09.2021 11:25:37</t>
  </si>
  <si>
    <t xml:space="preserve">29.09.2021 11:25:40</t>
  </si>
  <si>
    <t xml:space="preserve">29.09.2021 11:25:41</t>
  </si>
  <si>
    <t xml:space="preserve">29.09.2021 11:27:29</t>
  </si>
  <si>
    <t xml:space="preserve">29.09.2021 11:27:31</t>
  </si>
  <si>
    <t xml:space="preserve">29.09.2021 11:27:32</t>
  </si>
  <si>
    <t xml:space="preserve">29.09.2021 11:27:34</t>
  </si>
  <si>
    <t xml:space="preserve">29.09.2021 11:28:32</t>
  </si>
  <si>
    <t xml:space="preserve">29.09.2021 11:28:37</t>
  </si>
  <si>
    <t xml:space="preserve">29.09.2021 11:28:38</t>
  </si>
  <si>
    <t xml:space="preserve">29.09.2021 11:29:17</t>
  </si>
  <si>
    <t xml:space="preserve">29.09.2021 11:29:22</t>
  </si>
  <si>
    <t xml:space="preserve">29.09.2021 11:29:23</t>
  </si>
  <si>
    <t xml:space="preserve">29.09.2021 11:29:32</t>
  </si>
  <si>
    <t xml:space="preserve">29.09.2021 11:29:37</t>
  </si>
  <si>
    <t xml:space="preserve">29.09.2021 11:29:38</t>
  </si>
  <si>
    <t xml:space="preserve">29.09.2021 11:33:37</t>
  </si>
  <si>
    <t xml:space="preserve">29.09.2021 11:33:44</t>
  </si>
  <si>
    <t xml:space="preserve">29.09.2021 11:33:46</t>
  </si>
  <si>
    <t xml:space="preserve">29.09.2021 11:35:26</t>
  </si>
  <si>
    <t xml:space="preserve">29.09.2021 11:35:28</t>
  </si>
  <si>
    <t xml:space="preserve">29.09.2021 11:35:32</t>
  </si>
  <si>
    <t xml:space="preserve">29.09.2021 11:35:34</t>
  </si>
  <si>
    <t xml:space="preserve">29.09.2021 11:35:41</t>
  </si>
  <si>
    <t xml:space="preserve">29.09.2021 11:38:20</t>
  </si>
  <si>
    <t xml:space="preserve">29.09.2021 11:38:23</t>
  </si>
  <si>
    <t xml:space="preserve">29.09.2021 11:38:25</t>
  </si>
  <si>
    <t xml:space="preserve">29.09.2021 11:38:32</t>
  </si>
  <si>
    <t xml:space="preserve">29.09.2021 11:38:34</t>
  </si>
  <si>
    <t xml:space="preserve">29.09.2021 11:38:38</t>
  </si>
  <si>
    <t xml:space="preserve">29.09.2021 11:39:16</t>
  </si>
  <si>
    <t xml:space="preserve">29.09.2021 11:39:17</t>
  </si>
  <si>
    <t xml:space="preserve">29.09.2021 11:39:40</t>
  </si>
  <si>
    <t xml:space="preserve">29.09.2021 11:39:43</t>
  </si>
  <si>
    <t xml:space="preserve">29.09.2021 11:39:47</t>
  </si>
  <si>
    <t xml:space="preserve">29.09.2021 11:39:49</t>
  </si>
  <si>
    <t xml:space="preserve">29.09.2021 11:39:50</t>
  </si>
  <si>
    <t xml:space="preserve">29.09.2021 11:42:05</t>
  </si>
  <si>
    <t xml:space="preserve">29.09.2021 11:42:10</t>
  </si>
  <si>
    <t xml:space="preserve">29.09.2021 11:42:18</t>
  </si>
  <si>
    <t xml:space="preserve">29.09.2021 11:42:34</t>
  </si>
  <si>
    <t xml:space="preserve">29.09.2021 11:42:37</t>
  </si>
  <si>
    <t xml:space="preserve">29.09.2021 11:42:40</t>
  </si>
  <si>
    <t xml:space="preserve">29.09.2021 11:42:41</t>
  </si>
  <si>
    <t xml:space="preserve">29.09.2021 11:46:34</t>
  </si>
  <si>
    <t xml:space="preserve">29.09.2021 11:46:35</t>
  </si>
  <si>
    <t xml:space="preserve">29.09.2021 11:46:40</t>
  </si>
  <si>
    <t xml:space="preserve">29.09.2021 11:46:41</t>
  </si>
  <si>
    <t xml:space="preserve">29.09.2021 11:48:52</t>
  </si>
  <si>
    <t xml:space="preserve">29.09.2021 11:48:53</t>
  </si>
  <si>
    <t xml:space="preserve">29.09.2021 11:48:55</t>
  </si>
  <si>
    <t xml:space="preserve">29.09.2021 11:48:56</t>
  </si>
  <si>
    <t xml:space="preserve">29.09.2021 11:49:10</t>
  </si>
  <si>
    <t xml:space="preserve">29.09.2021 11:49:13</t>
  </si>
  <si>
    <t xml:space="preserve">29.09.2021 11:49:14</t>
  </si>
  <si>
    <t xml:space="preserve">29.09.2021 11:49:29</t>
  </si>
  <si>
    <t xml:space="preserve">29.09.2021 11:49:31</t>
  </si>
  <si>
    <t xml:space="preserve">29.09.2021 11:50:25</t>
  </si>
  <si>
    <t xml:space="preserve">29.09.2021 11:50:28</t>
  </si>
  <si>
    <t xml:space="preserve">29.09.2021 11:50:32</t>
  </si>
  <si>
    <t xml:space="preserve">29.09.2021 11:51:19</t>
  </si>
  <si>
    <t xml:space="preserve">29.09.2021 11:51:22</t>
  </si>
  <si>
    <t xml:space="preserve">29.09.2021 11:51:26</t>
  </si>
  <si>
    <t xml:space="preserve">29.09.2021 11:51:28</t>
  </si>
  <si>
    <t xml:space="preserve">29.09.2021 11:52:55</t>
  </si>
  <si>
    <t xml:space="preserve">29.09.2021 11:52:56</t>
  </si>
  <si>
    <t xml:space="preserve">29.09.2021 11:53:02</t>
  </si>
  <si>
    <t xml:space="preserve">29.09.2021 11:58:18</t>
  </si>
  <si>
    <t xml:space="preserve">29.09.2021 11:59:38</t>
  </si>
  <si>
    <t xml:space="preserve">29.09.2021 11:59:41</t>
  </si>
  <si>
    <t xml:space="preserve">29.09.2021 11:59:42</t>
  </si>
  <si>
    <t xml:space="preserve">29.09.2021 12:06:24</t>
  </si>
  <si>
    <t xml:space="preserve">29.09.2021 12:07:53</t>
  </si>
  <si>
    <t xml:space="preserve">29.09.2021 12:07:54</t>
  </si>
  <si>
    <t xml:space="preserve">29.09.2021 12:07:56</t>
  </si>
  <si>
    <t xml:space="preserve">29.09.2021 12:08:00</t>
  </si>
  <si>
    <t xml:space="preserve">29.09.2021 12:08:02</t>
  </si>
  <si>
    <t xml:space="preserve">29.09.2021 12:09:06</t>
  </si>
  <si>
    <t xml:space="preserve">29.09.2021 12:12:45</t>
  </si>
  <si>
    <t xml:space="preserve">29.09.2021 12:12:47</t>
  </si>
  <si>
    <t xml:space="preserve">29.09.2021 12:13:47</t>
  </si>
  <si>
    <t xml:space="preserve">29.09.2021 12:13:50</t>
  </si>
  <si>
    <t xml:space="preserve">29.09.2021 12:13:54</t>
  </si>
  <si>
    <t xml:space="preserve">29.09.2021 12:13:59</t>
  </si>
  <si>
    <t xml:space="preserve">29.09.2021 12:14:00</t>
  </si>
  <si>
    <t xml:space="preserve">29.09.2021 12:14:12</t>
  </si>
  <si>
    <t xml:space="preserve">29.09.2021 12:14:14</t>
  </si>
  <si>
    <t xml:space="preserve">29.09.2021 12:14:15</t>
  </si>
  <si>
    <t xml:space="preserve">29.09.2021 12:15:18</t>
  </si>
  <si>
    <t xml:space="preserve">29.09.2021 12:15:23</t>
  </si>
  <si>
    <t xml:space="preserve">29.09.2021 12:17:18</t>
  </si>
  <si>
    <t xml:space="preserve">29.09.2021 12:17:20</t>
  </si>
  <si>
    <t xml:space="preserve">29.09.2021 12:17:24</t>
  </si>
  <si>
    <t xml:space="preserve">29.09.2021 12:18:05</t>
  </si>
  <si>
    <t xml:space="preserve">29.09.2021 12:18:06</t>
  </si>
  <si>
    <t xml:space="preserve">29.09.2021 12:18:11</t>
  </si>
  <si>
    <t xml:space="preserve">29.09.2021 12:18:12</t>
  </si>
  <si>
    <t xml:space="preserve">29.09.2021 12:18:30</t>
  </si>
  <si>
    <t xml:space="preserve">29.09.2021 12:18:33</t>
  </si>
  <si>
    <t xml:space="preserve">29.09.2021 12:18:38</t>
  </si>
  <si>
    <t xml:space="preserve">29.09.2021 12:18:39</t>
  </si>
  <si>
    <t xml:space="preserve">29.09.2021 12:22:23</t>
  </si>
  <si>
    <t xml:space="preserve">29.09.2021 12:22:26</t>
  </si>
  <si>
    <t xml:space="preserve">29.09.2021 12:22:27</t>
  </si>
  <si>
    <t xml:space="preserve">29.09.2021 12:22:29</t>
  </si>
  <si>
    <t xml:space="preserve">29.09.2021 12:22:30</t>
  </si>
  <si>
    <t xml:space="preserve">29.09.2021 12:22:32</t>
  </si>
  <si>
    <t xml:space="preserve">29.09.2021 12:27:08</t>
  </si>
  <si>
    <t xml:space="preserve">29.09.2021 12:27:24</t>
  </si>
  <si>
    <t xml:space="preserve">29.09.2021 12:28:47</t>
  </si>
  <si>
    <t xml:space="preserve">29.09.2021 12:33:27</t>
  </si>
  <si>
    <t xml:space="preserve">29.09.2021 12:37:15</t>
  </si>
  <si>
    <t xml:space="preserve">29.09.2021 12:37:17</t>
  </si>
  <si>
    <t xml:space="preserve">29.09.2021 12:37:20</t>
  </si>
  <si>
    <t xml:space="preserve">29.09.2021 12:37:21</t>
  </si>
  <si>
    <t xml:space="preserve">29.09.2021 12:37:24</t>
  </si>
  <si>
    <t xml:space="preserve">29.09.2021 12:37:26</t>
  </si>
  <si>
    <t xml:space="preserve">29.09.2021 12:42:48</t>
  </si>
  <si>
    <t xml:space="preserve">29.09.2021 12:42:50</t>
  </si>
  <si>
    <t xml:space="preserve">29.09.2021 12:43:32</t>
  </si>
  <si>
    <t xml:space="preserve">29.09.2021 12:43:38</t>
  </si>
  <si>
    <t xml:space="preserve">29.09.2021 12:43:39</t>
  </si>
  <si>
    <t xml:space="preserve">29.09.2021 12:44:45</t>
  </si>
  <si>
    <t xml:space="preserve">29.09.2021 12:44:50</t>
  </si>
  <si>
    <t xml:space="preserve">29.09.2021 12:44:51</t>
  </si>
  <si>
    <t xml:space="preserve">29.09.2021 12:46:02</t>
  </si>
  <si>
    <t xml:space="preserve">29.09.2021 12:46:03</t>
  </si>
  <si>
    <t xml:space="preserve">29.09.2021 12:53:17</t>
  </si>
  <si>
    <t xml:space="preserve">29.09.2021 12:53:18</t>
  </si>
  <si>
    <t xml:space="preserve">29.09.2021 12:54:11</t>
  </si>
  <si>
    <t xml:space="preserve">29.09.2021 12:56:03</t>
  </si>
  <si>
    <t xml:space="preserve">29.09.2021 12:56:05</t>
  </si>
  <si>
    <t xml:space="preserve">29.09.2021 12:56:12</t>
  </si>
  <si>
    <t xml:space="preserve">29.09.2021 12:56:15</t>
  </si>
  <si>
    <t xml:space="preserve">29.09.2021 12:57:06</t>
  </si>
  <si>
    <t xml:space="preserve">29.09.2021 12:57:09</t>
  </si>
  <si>
    <t xml:space="preserve">29.09.2021 12:57:12</t>
  </si>
  <si>
    <t xml:space="preserve">29.09.2021 12:57:14</t>
  </si>
  <si>
    <t xml:space="preserve">29.09.2021 12:57:59</t>
  </si>
  <si>
    <t xml:space="preserve">29.09.2021 12:58:02</t>
  </si>
  <si>
    <t xml:space="preserve">29.09.2021 12:58:03</t>
  </si>
  <si>
    <t xml:space="preserve">29.09.2021 12:58:05</t>
  </si>
  <si>
    <t xml:space="preserve">29.09.2021 12:59:06</t>
  </si>
  <si>
    <t xml:space="preserve">29.09.2021 12:59:08</t>
  </si>
  <si>
    <t xml:space="preserve">29.09.2021 12:59:09</t>
  </si>
  <si>
    <t xml:space="preserve">29.09.2021 12:59:14</t>
  </si>
  <si>
    <t xml:space="preserve">29.09.2021 12:59:15</t>
  </si>
  <si>
    <t xml:space="preserve">29.09.2021 12:59:30</t>
  </si>
  <si>
    <t xml:space="preserve">29.09.2021 12:59:32</t>
  </si>
  <si>
    <t xml:space="preserve">29.09.2021 12:59:33</t>
  </si>
  <si>
    <t xml:space="preserve">29.09.2021 13:01:44</t>
  </si>
  <si>
    <t xml:space="preserve">29.09.2021 13:07:48</t>
  </si>
  <si>
    <t xml:space="preserve">29.09.2021 13:10:12</t>
  </si>
  <si>
    <t xml:space="preserve">29.09.2021 13:17:05</t>
  </si>
  <si>
    <t xml:space="preserve">29.09.2021 13:17:06</t>
  </si>
  <si>
    <t xml:space="preserve">29.09.2021 13:21:12</t>
  </si>
  <si>
    <t xml:space="preserve">29.09.2021 13:21:14</t>
  </si>
  <si>
    <t xml:space="preserve">29.09.2021 13:22:18</t>
  </si>
  <si>
    <t xml:space="preserve">29.09.2021 13:22:54</t>
  </si>
  <si>
    <t xml:space="preserve">29.09.2021 13:22:56</t>
  </si>
  <si>
    <t xml:space="preserve">29.09.2021 13:22:57</t>
  </si>
  <si>
    <t xml:space="preserve">29.09.2021 13:22:59</t>
  </si>
  <si>
    <t xml:space="preserve">29.09.2021 13:23:00</t>
  </si>
  <si>
    <t xml:space="preserve">29.09.2021 13:28:12</t>
  </si>
  <si>
    <t xml:space="preserve">29.09.2021 13:28:18</t>
  </si>
  <si>
    <t xml:space="preserve">29.09.2021 13:28:19</t>
  </si>
  <si>
    <t xml:space="preserve">29.09.2021 13:29:09</t>
  </si>
  <si>
    <t xml:space="preserve">29.09.2021 13:29:12</t>
  </si>
  <si>
    <t xml:space="preserve">29.09.2021 13:29:13</t>
  </si>
  <si>
    <t xml:space="preserve">29.09.2021 13:30:48</t>
  </si>
  <si>
    <t xml:space="preserve">29.09.2021 13:30:49</t>
  </si>
  <si>
    <t xml:space="preserve">29.09.2021 13:30:51</t>
  </si>
  <si>
    <t xml:space="preserve">29.09.2021 13:32:15</t>
  </si>
  <si>
    <t xml:space="preserve">29.09.2021 13:32:16</t>
  </si>
  <si>
    <t xml:space="preserve">29.09.2021 13:32:21</t>
  </si>
  <si>
    <t xml:space="preserve">29.09.2021 13:32:22</t>
  </si>
  <si>
    <t xml:space="preserve">29.09.2021 13:34:46</t>
  </si>
  <si>
    <t xml:space="preserve">29.09.2021 13:34:48</t>
  </si>
  <si>
    <t xml:space="preserve">29.09.2021 13:34:54</t>
  </si>
  <si>
    <t xml:space="preserve">29.09.2021 13:34:55</t>
  </si>
  <si>
    <t xml:space="preserve">29.09.2021 13:34:57</t>
  </si>
  <si>
    <t xml:space="preserve">29.09.2021 13:37:37</t>
  </si>
  <si>
    <t xml:space="preserve">29.09.2021 13:37:39</t>
  </si>
  <si>
    <t xml:space="preserve">29.09.2021 13:38:09</t>
  </si>
  <si>
    <t xml:space="preserve">29.09.2021 13:38:10</t>
  </si>
  <si>
    <t xml:space="preserve">29.09.2021 13:39:01</t>
  </si>
  <si>
    <t xml:space="preserve">29.09.2021 13:39:07</t>
  </si>
  <si>
    <t xml:space="preserve">29.09.2021 13:39:09</t>
  </si>
  <si>
    <t xml:space="preserve">29.09.2021 13:41:22</t>
  </si>
  <si>
    <t xml:space="preserve">29.09.2021 13:42:09</t>
  </si>
  <si>
    <t xml:space="preserve">29.09.2021 13:42:36</t>
  </si>
  <si>
    <t xml:space="preserve">29.09.2021 13:45:43</t>
  </si>
  <si>
    <t xml:space="preserve">29.09.2021 13:49:00</t>
  </si>
  <si>
    <t xml:space="preserve">29.09.2021 13:52:22</t>
  </si>
  <si>
    <t xml:space="preserve">29.09.2021 13:52:31</t>
  </si>
  <si>
    <t xml:space="preserve">29.09.2021 13:52:33</t>
  </si>
  <si>
    <t xml:space="preserve">29.09.2021 13:52:34</t>
  </si>
  <si>
    <t xml:space="preserve">29.09.2021 13:53:49</t>
  </si>
  <si>
    <t xml:space="preserve">29.09.2021 13:53:51</t>
  </si>
  <si>
    <t xml:space="preserve">29.09.2021 13:55:27</t>
  </si>
  <si>
    <t xml:space="preserve">29.09.2021 13:56:42</t>
  </si>
  <si>
    <t xml:space="preserve">29.09.2021 13:56:48</t>
  </si>
  <si>
    <t xml:space="preserve">29.09.2021 13:56:49</t>
  </si>
  <si>
    <t xml:space="preserve">29.09.2021 13:56:51</t>
  </si>
  <si>
    <t xml:space="preserve">29.09.2021 13:56:52</t>
  </si>
  <si>
    <t xml:space="preserve">29.09.2021 13:56:54</t>
  </si>
  <si>
    <t xml:space="preserve">29.09.2021 13:57:01</t>
  </si>
  <si>
    <t xml:space="preserve">29.09.2021 13:57:04</t>
  </si>
  <si>
    <t xml:space="preserve">29.09.2021 13:57:06</t>
  </si>
  <si>
    <t xml:space="preserve">29.09.2021 13:58:10</t>
  </si>
  <si>
    <t xml:space="preserve">29.09.2021 13:59:55</t>
  </si>
  <si>
    <t xml:space="preserve">29.09.2021 14:00:03</t>
  </si>
  <si>
    <t xml:space="preserve">29.09.2021 14:01:09</t>
  </si>
  <si>
    <t xml:space="preserve">29.09.2021 14:01:12</t>
  </si>
  <si>
    <t xml:space="preserve">29.09.2021 14:01:13</t>
  </si>
  <si>
    <t xml:space="preserve">29.09.2021 14:04:24</t>
  </si>
  <si>
    <t xml:space="preserve">29.09.2021 14:04:25</t>
  </si>
  <si>
    <t xml:space="preserve">29.09.2021 14:06:25</t>
  </si>
  <si>
    <t xml:space="preserve">29.09.2021 14:06:30</t>
  </si>
  <si>
    <t xml:space="preserve">29.09.2021 14:06:31</t>
  </si>
  <si>
    <t xml:space="preserve">29.09.2021 14:12:28</t>
  </si>
  <si>
    <t xml:space="preserve">29.09.2021 14:12:34</t>
  </si>
  <si>
    <t xml:space="preserve">29.09.2021 14:14:07</t>
  </si>
  <si>
    <t xml:space="preserve">29.09.2021 14:14:25</t>
  </si>
  <si>
    <t xml:space="preserve">29.09.2021 14:15:13</t>
  </si>
  <si>
    <t xml:space="preserve">29.09.2021 14:15:19</t>
  </si>
  <si>
    <t xml:space="preserve">29.09.2021 14:15:21</t>
  </si>
  <si>
    <t xml:space="preserve">29.09.2021 14:15:22</t>
  </si>
  <si>
    <t xml:space="preserve">29.09.2021 14:19:07</t>
  </si>
  <si>
    <t xml:space="preserve">29.09.2021 14:19:39</t>
  </si>
  <si>
    <t xml:space="preserve">29.09.2021 14:20:42</t>
  </si>
  <si>
    <t xml:space="preserve">29.09.2021 14:20:46</t>
  </si>
  <si>
    <t xml:space="preserve">29.09.2021 14:23:13</t>
  </si>
  <si>
    <t xml:space="preserve">29.09.2021 14:23:18</t>
  </si>
  <si>
    <t xml:space="preserve">29.09.2021 14:24:57</t>
  </si>
  <si>
    <t xml:space="preserve">29.09.2021 14:25:00</t>
  </si>
  <si>
    <t xml:space="preserve">29.09.2021 14:25:04</t>
  </si>
  <si>
    <t xml:space="preserve">29.09.2021 14:25:06</t>
  </si>
  <si>
    <t xml:space="preserve">29.09.2021 14:25:07</t>
  </si>
  <si>
    <t xml:space="preserve">29.09.2021 14:25:09</t>
  </si>
  <si>
    <t xml:space="preserve">29.09.2021 14:26:16</t>
  </si>
  <si>
    <t xml:space="preserve">29.09.2021 14:31:31</t>
  </si>
  <si>
    <t xml:space="preserve">29.09.2021 14:33:39</t>
  </si>
  <si>
    <t xml:space="preserve">29.09.2021 14:33:40</t>
  </si>
  <si>
    <t xml:space="preserve">29.09.2021 14:36:45</t>
  </si>
  <si>
    <t xml:space="preserve">29.09.2021 14:38:43</t>
  </si>
  <si>
    <t xml:space="preserve">29.09.2021 14:42:01</t>
  </si>
  <si>
    <t xml:space="preserve">29.09.2021 14:42:03</t>
  </si>
  <si>
    <t xml:space="preserve">29.09.2021 14:42:06</t>
  </si>
  <si>
    <t xml:space="preserve">29.09.2021 14:42:13</t>
  </si>
  <si>
    <t xml:space="preserve">29.09.2021 14:42:16</t>
  </si>
  <si>
    <t xml:space="preserve">29.09.2021 14:42:18</t>
  </si>
  <si>
    <t xml:space="preserve">29.09.2021 14:42:19</t>
  </si>
  <si>
    <t xml:space="preserve">29.09.2021 14:42:30</t>
  </si>
  <si>
    <t xml:space="preserve">29.09.2021 14:42:31</t>
  </si>
  <si>
    <t xml:space="preserve">29.09.2021 14:43:00</t>
  </si>
  <si>
    <t xml:space="preserve">29.09.2021 14:43:01</t>
  </si>
  <si>
    <t xml:space="preserve">29.09.2021 14:43:40</t>
  </si>
  <si>
    <t xml:space="preserve">29.09.2021 14:45:18</t>
  </si>
  <si>
    <t xml:space="preserve">29.09.2021 14:45:31</t>
  </si>
  <si>
    <t xml:space="preserve">29.09.2021 14:45:33</t>
  </si>
  <si>
    <t xml:space="preserve">29.09.2021 14:47:28</t>
  </si>
  <si>
    <t xml:space="preserve">29.09.2021 14:49:09</t>
  </si>
  <si>
    <t xml:space="preserve">29.09.2021 14:49:12</t>
  </si>
  <si>
    <t xml:space="preserve">29.09.2021 14:49:13</t>
  </si>
  <si>
    <t xml:space="preserve">29.09.2021 14:51:46</t>
  </si>
  <si>
    <t xml:space="preserve">29.09.2021 14:51:49</t>
  </si>
  <si>
    <t xml:space="preserve">29.09.2021 14:52:30</t>
  </si>
  <si>
    <t xml:space="preserve">29.09.2021 14:52:34</t>
  </si>
  <si>
    <t xml:space="preserve">29.09.2021 14:57:54</t>
  </si>
  <si>
    <t xml:space="preserve">29.09.2021 14:57:55</t>
  </si>
  <si>
    <t xml:space="preserve">29.09.2021 14:57:57</t>
  </si>
  <si>
    <t xml:space="preserve">29.09.2021 15:02:52</t>
  </si>
  <si>
    <t xml:space="preserve">29.09.2021 15:02:54</t>
  </si>
  <si>
    <t xml:space="preserve">29.09.2021 15:03:01</t>
  </si>
  <si>
    <t xml:space="preserve">29.09.2021 15:03:06</t>
  </si>
  <si>
    <t xml:space="preserve">29.09.2021 15:03:07</t>
  </si>
  <si>
    <t xml:space="preserve">29.09.2021 15:03:49</t>
  </si>
  <si>
    <t xml:space="preserve">29.09.2021 15:03:51</t>
  </si>
  <si>
    <t xml:space="preserve">29.09.2021 15:05:07</t>
  </si>
  <si>
    <t xml:space="preserve">29.09.2021 15:05:09</t>
  </si>
  <si>
    <t xml:space="preserve">29.09.2021 15:08:30</t>
  </si>
  <si>
    <t xml:space="preserve">29.09.2021 15:09:00</t>
  </si>
  <si>
    <t xml:space="preserve">29.09.2021 15:09:03</t>
  </si>
  <si>
    <t xml:space="preserve">29.09.2021 15:09:04</t>
  </si>
  <si>
    <t xml:space="preserve">29.09.2021 15:09:49</t>
  </si>
  <si>
    <t xml:space="preserve">29.09.2021 15:09:54</t>
  </si>
  <si>
    <t xml:space="preserve">29.09.2021 15:11:01</t>
  </si>
  <si>
    <t xml:space="preserve">29.09.2021 15:11:40</t>
  </si>
  <si>
    <t xml:space="preserve">29.09.2021 15:12:39</t>
  </si>
  <si>
    <t xml:space="preserve">29.09.2021 15:12:42</t>
  </si>
  <si>
    <t xml:space="preserve">29.09.2021 15:12:43</t>
  </si>
  <si>
    <t xml:space="preserve">29.09.2021 15:13:36</t>
  </si>
  <si>
    <t xml:space="preserve">29.09.2021 15:13:37</t>
  </si>
  <si>
    <t xml:space="preserve">29.09.2021 15:13:42</t>
  </si>
  <si>
    <t xml:space="preserve">29.09.2021 15:13:46</t>
  </si>
  <si>
    <t xml:space="preserve">29.09.2021 15:13:48</t>
  </si>
  <si>
    <t xml:space="preserve">29.09.2021 15:13:49</t>
  </si>
  <si>
    <t xml:space="preserve">29.09.2021 15:14:24</t>
  </si>
  <si>
    <t xml:space="preserve">29.09.2021 15:17:25</t>
  </si>
  <si>
    <t xml:space="preserve">29.09.2021 15:17:28</t>
  </si>
  <si>
    <t xml:space="preserve">29.09.2021 15:17:30</t>
  </si>
  <si>
    <t xml:space="preserve">29.09.2021 15:17:46</t>
  </si>
  <si>
    <t xml:space="preserve">29.09.2021 15:17:49</t>
  </si>
  <si>
    <t xml:space="preserve">29.09.2021 15:17:54</t>
  </si>
  <si>
    <t xml:space="preserve">29.09.2021 15:18:12</t>
  </si>
  <si>
    <t xml:space="preserve">29.09.2021 15:18:13</t>
  </si>
  <si>
    <t xml:space="preserve">29.09.2021 15:18:40</t>
  </si>
  <si>
    <t xml:space="preserve">29.09.2021 15:18:42</t>
  </si>
  <si>
    <t xml:space="preserve">29.09.2021 15:18:46</t>
  </si>
  <si>
    <t xml:space="preserve">29.09.2021 15:19:24</t>
  </si>
  <si>
    <t xml:space="preserve">29.09.2021 15:19:33</t>
  </si>
  <si>
    <t xml:space="preserve">29.09.2021 15:19:37</t>
  </si>
  <si>
    <t xml:space="preserve">29.09.2021 15:19:58</t>
  </si>
  <si>
    <t xml:space="preserve">29.09.2021 15:20:03</t>
  </si>
  <si>
    <t xml:space="preserve">29.09.2021 15:21:22</t>
  </si>
  <si>
    <t xml:space="preserve">29.09.2021 15:21:24</t>
  </si>
  <si>
    <t xml:space="preserve">29.09.2021 15:21:25</t>
  </si>
  <si>
    <t xml:space="preserve">29.09.2021 15:22:45</t>
  </si>
  <si>
    <t xml:space="preserve">29.09.2021 15:22:49</t>
  </si>
  <si>
    <t xml:space="preserve">29.09.2021 15:23:30</t>
  </si>
  <si>
    <t xml:space="preserve">29.09.2021 15:23:33</t>
  </si>
  <si>
    <t xml:space="preserve">29.09.2021 15:24:12</t>
  </si>
  <si>
    <t xml:space="preserve">29.09.2021 15:25:00</t>
  </si>
  <si>
    <t xml:space="preserve">29.09.2021 15:25:45</t>
  </si>
  <si>
    <t xml:space="preserve">29.09.2021 15:26:58</t>
  </si>
  <si>
    <t xml:space="preserve">29.09.2021 15:27:19</t>
  </si>
  <si>
    <t xml:space="preserve">29.09.2021 15:27:21</t>
  </si>
  <si>
    <t xml:space="preserve">29.09.2021 15:27:22</t>
  </si>
  <si>
    <t xml:space="preserve">29.09.2021 15:27:24</t>
  </si>
  <si>
    <t xml:space="preserve">29.09.2021 15:27:25</t>
  </si>
  <si>
    <t xml:space="preserve">29.09.2021 15:28:50</t>
  </si>
  <si>
    <t xml:space="preserve">29.09.2021 15:28:52</t>
  </si>
  <si>
    <t xml:space="preserve">29.09.2021 15:29:38</t>
  </si>
  <si>
    <t xml:space="preserve">29.09.2021 15:29:43</t>
  </si>
  <si>
    <t xml:space="preserve">29.09.2021 15:29:44</t>
  </si>
  <si>
    <t xml:space="preserve">29.09.2021 15:33:23</t>
  </si>
  <si>
    <t xml:space="preserve">29.09.2021 15:33:26</t>
  </si>
  <si>
    <t xml:space="preserve">29.09.2021 15:33:46</t>
  </si>
  <si>
    <t xml:space="preserve">29.09.2021 15:33:50</t>
  </si>
  <si>
    <t xml:space="preserve">29.09.2021 15:35:38</t>
  </si>
  <si>
    <t xml:space="preserve">29.09.2021 15:35:43</t>
  </si>
  <si>
    <t xml:space="preserve">29.09.2021 15:36:17</t>
  </si>
  <si>
    <t xml:space="preserve">29.09.2021 15:36:22</t>
  </si>
  <si>
    <t xml:space="preserve">29.09.2021 15:36:23</t>
  </si>
  <si>
    <t xml:space="preserve">29.09.2021 15:36:53</t>
  </si>
  <si>
    <t xml:space="preserve">29.09.2021 15:36:55</t>
  </si>
  <si>
    <t xml:space="preserve">29.09.2021 15:37:49</t>
  </si>
  <si>
    <t xml:space="preserve">29.09.2021 15:37:50</t>
  </si>
  <si>
    <t xml:space="preserve">29.09.2021 15:37:52</t>
  </si>
  <si>
    <t xml:space="preserve">29.09.2021 15:37:53</t>
  </si>
  <si>
    <t xml:space="preserve">29.09.2021 15:37:55</t>
  </si>
  <si>
    <t xml:space="preserve">29.09.2021 15:38:46</t>
  </si>
  <si>
    <t xml:space="preserve">29.09.2021 15:38:52</t>
  </si>
  <si>
    <t xml:space="preserve">29.09.2021 15:38:56</t>
  </si>
  <si>
    <t xml:space="preserve">29.09.2021 15:38:58</t>
  </si>
  <si>
    <t xml:space="preserve">29.09.2021 15:41:01</t>
  </si>
  <si>
    <t xml:space="preserve">29.09.2021 15:41:02</t>
  </si>
  <si>
    <t xml:space="preserve">29.09.2021 15:42:40</t>
  </si>
  <si>
    <t xml:space="preserve">29.09.2021 15:42:41</t>
  </si>
  <si>
    <t xml:space="preserve">29.09.2021 15:43:19</t>
  </si>
  <si>
    <t xml:space="preserve">29.09.2021 15:43:32</t>
  </si>
  <si>
    <t xml:space="preserve">29.09.2021 15:45:10</t>
  </si>
  <si>
    <t xml:space="preserve">29.09.2021 15:45:13</t>
  </si>
  <si>
    <t xml:space="preserve">29.09.2021 15:47:50</t>
  </si>
  <si>
    <t xml:space="preserve">29.09.2021 15:47:55</t>
  </si>
  <si>
    <t xml:space="preserve">29.09.2021 15:47:56</t>
  </si>
  <si>
    <t xml:space="preserve">29.09.2021 15:50:10</t>
  </si>
  <si>
    <t xml:space="preserve">29.09.2021 15:51:14</t>
  </si>
  <si>
    <t xml:space="preserve">29.09.2021 15:52:11</t>
  </si>
  <si>
    <t xml:space="preserve">29.09.2021 15:52:17</t>
  </si>
  <si>
    <t xml:space="preserve">29.09.2021 15:52:52</t>
  </si>
  <si>
    <t xml:space="preserve">29.09.2021 15:53:25</t>
  </si>
  <si>
    <t xml:space="preserve">29.09.2021 15:53:26</t>
  </si>
  <si>
    <t xml:space="preserve">29.09.2021 15:59:53</t>
  </si>
  <si>
    <t xml:space="preserve">29.09.2021 15:59:58</t>
  </si>
  <si>
    <t xml:space="preserve">29.09.2021 15:59:59</t>
  </si>
  <si>
    <t xml:space="preserve">29.09.2021 16:07:34</t>
  </si>
  <si>
    <t xml:space="preserve">29.09.2021 16:07:35</t>
  </si>
  <si>
    <t xml:space="preserve">29.09.2021 16:07:37</t>
  </si>
  <si>
    <t xml:space="preserve">29.09.2021 16:07:55</t>
  </si>
  <si>
    <t xml:space="preserve">29.09.2021 16:07:56</t>
  </si>
  <si>
    <t xml:space="preserve">29.09.2021 16:08:01</t>
  </si>
  <si>
    <t xml:space="preserve">29.09.2021 16:09:17</t>
  </si>
  <si>
    <t xml:space="preserve">29.09.2021 16:11:37</t>
  </si>
  <si>
    <t xml:space="preserve">29.09.2021 16:13:02</t>
  </si>
  <si>
    <t xml:space="preserve">29.09.2021 16:13:04</t>
  </si>
  <si>
    <t xml:space="preserve">29.09.2021 16:13:05</t>
  </si>
  <si>
    <t xml:space="preserve">29.09.2021 16:13:35</t>
  </si>
  <si>
    <t xml:space="preserve">29.09.2021 16:13:37</t>
  </si>
  <si>
    <t xml:space="preserve">29.09.2021 16:15:11</t>
  </si>
  <si>
    <t xml:space="preserve">29.09.2021 16:15:13</t>
  </si>
  <si>
    <t xml:space="preserve">29.09.2021 16:15:29</t>
  </si>
  <si>
    <t xml:space="preserve">29.09.2021 16:17:47</t>
  </si>
  <si>
    <t xml:space="preserve">29.09.2021 16:17:50</t>
  </si>
  <si>
    <t xml:space="preserve">29.09.2021 16:17:52</t>
  </si>
  <si>
    <t xml:space="preserve">29.09.2021 16:18:01</t>
  </si>
  <si>
    <t xml:space="preserve">29.09.2021 16:19:16</t>
  </si>
  <si>
    <t xml:space="preserve">29.09.2021 16:20:28</t>
  </si>
  <si>
    <t xml:space="preserve">29.09.2021 16:20:29</t>
  </si>
  <si>
    <t xml:space="preserve">29.09.2021 16:20:44</t>
  </si>
  <si>
    <t xml:space="preserve">29.09.2021 16:21:04</t>
  </si>
  <si>
    <t xml:space="preserve">29.09.2021 16:21:53</t>
  </si>
  <si>
    <t xml:space="preserve">29.09.2021 16:21:55</t>
  </si>
  <si>
    <t xml:space="preserve">29.09.2021 16:24:56</t>
  </si>
  <si>
    <t xml:space="preserve">29.09.2021 16:25:01</t>
  </si>
  <si>
    <t xml:space="preserve">29.09.2021 16:25:02</t>
  </si>
  <si>
    <t xml:space="preserve">29.09.2021 16:25:37</t>
  </si>
  <si>
    <t xml:space="preserve">29.09.2021 16:25:50</t>
  </si>
  <si>
    <t xml:space="preserve">29.09.2021 16:25:52</t>
  </si>
  <si>
    <t xml:space="preserve">29.09.2021 16:27:04</t>
  </si>
  <si>
    <t xml:space="preserve">29.09.2021 16:27:05</t>
  </si>
  <si>
    <t xml:space="preserve">29.09.2021 16:27:25</t>
  </si>
  <si>
    <t xml:space="preserve">29.09.2021 16:28:52</t>
  </si>
  <si>
    <t xml:space="preserve">29.09.2021 16:29:25</t>
  </si>
  <si>
    <t xml:space="preserve">29.09.2021 16:29:26</t>
  </si>
  <si>
    <t xml:space="preserve">29.09.2021 16:29:28</t>
  </si>
  <si>
    <t xml:space="preserve">29.09.2021 16:29:29</t>
  </si>
  <si>
    <t xml:space="preserve">29.09.2021 16:29:31</t>
  </si>
  <si>
    <t xml:space="preserve">29.09.2021 16:29:32</t>
  </si>
  <si>
    <t xml:space="preserve">29.09.2021 16:29:55</t>
  </si>
  <si>
    <t xml:space="preserve">29.09.2021 16:31:07</t>
  </si>
  <si>
    <t xml:space="preserve">29.09.2021 16:31:08</t>
  </si>
  <si>
    <t xml:space="preserve">29.09.2021 16:34:49</t>
  </si>
  <si>
    <t xml:space="preserve">29.09.2021 16:34:50</t>
  </si>
  <si>
    <t xml:space="preserve">29.09.2021 16:35:19</t>
  </si>
  <si>
    <t xml:space="preserve">29.09.2021 16:37:40</t>
  </si>
  <si>
    <t xml:space="preserve">29.09.2021 16:37:41</t>
  </si>
  <si>
    <t xml:space="preserve">29.09.2021 16:38:16</t>
  </si>
  <si>
    <t xml:space="preserve">29.09.2021 16:38:20</t>
  </si>
  <si>
    <t xml:space="preserve">29.09.2021 16:38:22</t>
  </si>
  <si>
    <t xml:space="preserve">29.09.2021 16:41:59</t>
  </si>
  <si>
    <t xml:space="preserve">29.09.2021 16:42:01</t>
  </si>
  <si>
    <t xml:space="preserve">29.09.2021 16:42:02</t>
  </si>
  <si>
    <t xml:space="preserve">29.09.2021 16:43:20</t>
  </si>
  <si>
    <t xml:space="preserve">29.09.2021 16:43:22</t>
  </si>
  <si>
    <t xml:space="preserve">29.09.2021 16:45:34</t>
  </si>
  <si>
    <t xml:space="preserve">29.09.2021 16:45:35</t>
  </si>
  <si>
    <t xml:space="preserve">29.09.2021 16:46:31</t>
  </si>
  <si>
    <t xml:space="preserve">29.09.2021 16:47:38</t>
  </si>
  <si>
    <t xml:space="preserve">29.09.2021 16:50:38</t>
  </si>
  <si>
    <t xml:space="preserve">29.09.2021 16:50:46</t>
  </si>
  <si>
    <t xml:space="preserve">29.09.2021 16:50:56</t>
  </si>
  <si>
    <t xml:space="preserve">29.09.2021 16:51:01</t>
  </si>
  <si>
    <t xml:space="preserve">29.09.2021 16:51:02</t>
  </si>
  <si>
    <t xml:space="preserve">29.09.2021 16:51:04</t>
  </si>
  <si>
    <t xml:space="preserve">29.09.2021 16:53:26</t>
  </si>
  <si>
    <t xml:space="preserve">29.09.2021 16:53:28</t>
  </si>
  <si>
    <t xml:space="preserve">29.09.2021 16:54:05</t>
  </si>
  <si>
    <t xml:space="preserve">29.09.2021 16:54:07</t>
  </si>
  <si>
    <t xml:space="preserve">29.09.2021 16:54:37</t>
  </si>
  <si>
    <t xml:space="preserve">29.09.2021 16:54:40</t>
  </si>
  <si>
    <t xml:space="preserve">29.09.2021 16:54:41</t>
  </si>
  <si>
    <t xml:space="preserve">29.09.2021 16:55:05</t>
  </si>
  <si>
    <t xml:space="preserve">29.09.2021 16:55:07</t>
  </si>
  <si>
    <t xml:space="preserve">29.09.2021 16:56:23</t>
  </si>
  <si>
    <t xml:space="preserve">29.09.2021 16:59:13</t>
  </si>
  <si>
    <t xml:space="preserve">29.09.2021 17:02:04</t>
  </si>
  <si>
    <t xml:space="preserve">29.09.2021 17:02:10</t>
  </si>
  <si>
    <t xml:space="preserve">29.09.2021 17:02:46</t>
  </si>
  <si>
    <t xml:space="preserve">29.09.2021 17:02:47</t>
  </si>
  <si>
    <t xml:space="preserve">29.09.2021 17:02:52</t>
  </si>
  <si>
    <t xml:space="preserve">29.09.2021 17:02:53</t>
  </si>
  <si>
    <t xml:space="preserve">29.09.2021 17:04:11</t>
  </si>
  <si>
    <t xml:space="preserve">29.09.2021 17:05:47</t>
  </si>
  <si>
    <t xml:space="preserve">29.09.2021 17:05:52</t>
  </si>
  <si>
    <t xml:space="preserve">29.09.2021 17:09:58</t>
  </si>
  <si>
    <t xml:space="preserve">29.09.2021 17:09:59</t>
  </si>
  <si>
    <t xml:space="preserve">29.09.2021 17:11:05</t>
  </si>
  <si>
    <t xml:space="preserve">29.09.2021 17:11:07</t>
  </si>
  <si>
    <t xml:space="preserve">29.09.2021 17:13:02</t>
  </si>
  <si>
    <t xml:space="preserve">29.09.2021 17:13:04</t>
  </si>
  <si>
    <t xml:space="preserve">29.09.2021 17:13:05</t>
  </si>
  <si>
    <t xml:space="preserve">29.09.2021 17:13:11</t>
  </si>
  <si>
    <t xml:space="preserve">29.09.2021 17:13:13</t>
  </si>
  <si>
    <t xml:space="preserve">29.09.2021 17:14:11</t>
  </si>
  <si>
    <t xml:space="preserve">29.09.2021 17:14:13</t>
  </si>
  <si>
    <t xml:space="preserve">29.09.2021 17:14:14</t>
  </si>
  <si>
    <t xml:space="preserve">29.09.2021 17:15:42</t>
  </si>
  <si>
    <t xml:space="preserve">29.09.2021 17:18:37</t>
  </si>
  <si>
    <t xml:space="preserve">29.09.2021 17:19:50</t>
  </si>
  <si>
    <t xml:space="preserve">29.09.2021 17:20:05</t>
  </si>
  <si>
    <t xml:space="preserve">29.09.2021 17:22:50</t>
  </si>
  <si>
    <t xml:space="preserve">29.09.2021 17:22:52</t>
  </si>
  <si>
    <t xml:space="preserve">29.09.2021 17:23:11</t>
  </si>
  <si>
    <t xml:space="preserve">29.09.2021 17:24:04</t>
  </si>
  <si>
    <t xml:space="preserve">29.09.2021 17:24:05</t>
  </si>
  <si>
    <t xml:space="preserve">29.09.2021 17:24:07</t>
  </si>
  <si>
    <t xml:space="preserve">29.09.2021 17:26:41</t>
  </si>
  <si>
    <t xml:space="preserve">29.09.2021 17:28:40</t>
  </si>
  <si>
    <t xml:space="preserve">29.09.2021 17:30:23</t>
  </si>
  <si>
    <t xml:space="preserve">29.09.2021 17:36:25</t>
  </si>
  <si>
    <t xml:space="preserve">29.09.2021 17:36:29</t>
  </si>
  <si>
    <t xml:space="preserve">29.09.2021 17:38:58</t>
  </si>
  <si>
    <t xml:space="preserve">29.09.2021 17:39:01</t>
  </si>
  <si>
    <t xml:space="preserve">29.09.2021 17:39:02</t>
  </si>
  <si>
    <t xml:space="preserve">29.09.2021 17:39:43</t>
  </si>
  <si>
    <t xml:space="preserve">29.09.2021 17:39:47</t>
  </si>
  <si>
    <t xml:space="preserve">29.09.2021 17:39:49</t>
  </si>
  <si>
    <t xml:space="preserve">29.09.2021 17:41:10</t>
  </si>
  <si>
    <t xml:space="preserve">29.09.2021 17:41:16</t>
  </si>
  <si>
    <t xml:space="preserve">29.09.2021 17:42:35</t>
  </si>
  <si>
    <t xml:space="preserve">29.09.2021 17:42:38</t>
  </si>
  <si>
    <t xml:space="preserve">29.09.2021 17:42:40</t>
  </si>
  <si>
    <t xml:space="preserve">29.09.2021 17:45:11</t>
  </si>
  <si>
    <t xml:space="preserve">29.09.2021 17:45:13</t>
  </si>
  <si>
    <t xml:space="preserve">29.09.2021 17:46:50</t>
  </si>
  <si>
    <t xml:space="preserve">29.09.2021 17:46:53</t>
  </si>
  <si>
    <t xml:space="preserve">29.09.2021 17:46:55</t>
  </si>
  <si>
    <t xml:space="preserve">29.09.2021 17:46:56</t>
  </si>
  <si>
    <t xml:space="preserve">29.09.2021 17:46:58</t>
  </si>
  <si>
    <t xml:space="preserve">29.09.2021 17:47:40</t>
  </si>
  <si>
    <t xml:space="preserve">29.09.2021 17:47:41</t>
  </si>
  <si>
    <t xml:space="preserve">29.09.2021 17:49:53</t>
  </si>
  <si>
    <t xml:space="preserve">29.09.2021 17:49:58</t>
  </si>
  <si>
    <t xml:space="preserve">29.09.2021 17:50:16</t>
  </si>
  <si>
    <t xml:space="preserve">29.09.2021 17:50:17</t>
  </si>
  <si>
    <t xml:space="preserve">29.09.2021 17:51:13</t>
  </si>
  <si>
    <t xml:space="preserve">29.09.2021 17:52:04</t>
  </si>
  <si>
    <t xml:space="preserve">29.09.2021 17:52:08</t>
  </si>
  <si>
    <t xml:space="preserve">29.09.2021 17:52:53</t>
  </si>
  <si>
    <t xml:space="preserve">29.09.2021 17:52:55</t>
  </si>
  <si>
    <t xml:space="preserve">29.09.2021 17:52:56</t>
  </si>
  <si>
    <t xml:space="preserve">29.09.2021 17:54:05</t>
  </si>
  <si>
    <t xml:space="preserve">29.09.2021 17:54:08</t>
  </si>
  <si>
    <t xml:space="preserve">29.09.2021 17:54:16</t>
  </si>
  <si>
    <t xml:space="preserve">29.09.2021 17:54:20</t>
  </si>
  <si>
    <t xml:space="preserve">29.09.2021 17:54:26</t>
  </si>
  <si>
    <t xml:space="preserve">29.09.2021 17:55:29</t>
  </si>
  <si>
    <t xml:space="preserve">29.09.2021 17:55:34</t>
  </si>
  <si>
    <t xml:space="preserve">29.09.2021 17:55:52</t>
  </si>
  <si>
    <t xml:space="preserve">29.09.2021 17:55:58</t>
  </si>
  <si>
    <t xml:space="preserve">29.09.2021 17:56:28</t>
  </si>
  <si>
    <t xml:space="preserve">29.09.2021 17:56:29</t>
  </si>
  <si>
    <t xml:space="preserve">29.09.2021 17:56:59</t>
  </si>
  <si>
    <t xml:space="preserve">29.09.2021 17:57:53</t>
  </si>
  <si>
    <t xml:space="preserve">29.09.2021 17:57:55</t>
  </si>
  <si>
    <t xml:space="preserve">29.09.2021 17:58:25</t>
  </si>
  <si>
    <t xml:space="preserve">29.09.2021 18:00:20</t>
  </si>
  <si>
    <t xml:space="preserve">29.09.2021 18:01:35</t>
  </si>
  <si>
    <t xml:space="preserve">29.09.2021 18:01:38</t>
  </si>
  <si>
    <t xml:space="preserve">29.09.2021 18:01:40</t>
  </si>
  <si>
    <t xml:space="preserve">29.09.2021 18:01:41</t>
  </si>
  <si>
    <t xml:space="preserve">29.09.2021 18:06:26</t>
  </si>
  <si>
    <t xml:space="preserve">29.09.2021 18:06:28</t>
  </si>
  <si>
    <t xml:space="preserve">29.09.2021 18:06:31</t>
  </si>
  <si>
    <t xml:space="preserve">29.09.2021 18:08:34</t>
  </si>
  <si>
    <t xml:space="preserve">29.09.2021 18:09:43</t>
  </si>
  <si>
    <t xml:space="preserve">29.09.2021 18:09:44</t>
  </si>
  <si>
    <t xml:space="preserve">29.09.2021 18:12:16</t>
  </si>
  <si>
    <t xml:space="preserve">29.09.2021 18:12:17</t>
  </si>
  <si>
    <t xml:space="preserve">29.09.2021 18:12:38</t>
  </si>
  <si>
    <t xml:space="preserve">29.09.2021 18:12:40</t>
  </si>
  <si>
    <t xml:space="preserve">29.09.2021 18:14:53</t>
  </si>
  <si>
    <t xml:space="preserve">29.09.2021 18:17:34</t>
  </si>
  <si>
    <t xml:space="preserve">29.09.2021 18:17:35</t>
  </si>
  <si>
    <t xml:space="preserve">29.09.2021 18:23:22</t>
  </si>
  <si>
    <t xml:space="preserve">29.09.2021 18:24:04</t>
  </si>
  <si>
    <t xml:space="preserve">29.09.2021 18:24:05</t>
  </si>
  <si>
    <t xml:space="preserve">29.09.2021 18:24:08</t>
  </si>
  <si>
    <t xml:space="preserve">29.09.2021 18:24:10</t>
  </si>
  <si>
    <t xml:space="preserve">29.09.2021 18:24:11</t>
  </si>
  <si>
    <t xml:space="preserve">29.09.2021 18:24:14</t>
  </si>
  <si>
    <t xml:space="preserve">29.09.2021 18:24:16</t>
  </si>
  <si>
    <t xml:space="preserve">29.09.2021 18:24:17</t>
  </si>
  <si>
    <t xml:space="preserve">29.09.2021 18:26:07</t>
  </si>
  <si>
    <t xml:space="preserve">29.09.2021 18:27:25</t>
  </si>
  <si>
    <t xml:space="preserve">29.09.2021 18:27:26</t>
  </si>
  <si>
    <t xml:space="preserve">29.09.2021 18:28:34</t>
  </si>
  <si>
    <t xml:space="preserve">29.09.2021 18:28:35</t>
  </si>
  <si>
    <t xml:space="preserve">29.09.2021 18:30:22</t>
  </si>
  <si>
    <t xml:space="preserve">29.09.2021 18:30:23</t>
  </si>
  <si>
    <t xml:space="preserve">29.09.2021 18:33:23</t>
  </si>
  <si>
    <t xml:space="preserve">29.09.2021 18:33:25</t>
  </si>
  <si>
    <t xml:space="preserve">29.09.2021 18:35:22</t>
  </si>
  <si>
    <t xml:space="preserve">29.09.2021 18:35:23</t>
  </si>
  <si>
    <t xml:space="preserve">29.09.2021 18:35:53</t>
  </si>
  <si>
    <t xml:space="preserve">29.09.2021 18:35:55</t>
  </si>
  <si>
    <t xml:space="preserve">29.09.2021 18:35:56</t>
  </si>
  <si>
    <t xml:space="preserve">29.09.2021 18:36:20</t>
  </si>
  <si>
    <t xml:space="preserve">29.09.2021 18:36:22</t>
  </si>
  <si>
    <t xml:space="preserve">29.09.2021 18:39:58</t>
  </si>
  <si>
    <t xml:space="preserve">29.09.2021 18:40:02</t>
  </si>
  <si>
    <t xml:space="preserve">29.09.2021 18:40:04</t>
  </si>
  <si>
    <t xml:space="preserve">29.09.2021 18:42:41</t>
  </si>
  <si>
    <t xml:space="preserve">29.09.2021 18:42:43</t>
  </si>
  <si>
    <t xml:space="preserve">29.09.2021 18:47:53</t>
  </si>
  <si>
    <t xml:space="preserve">29.09.2021 18:47:55</t>
  </si>
  <si>
    <t xml:space="preserve">29.09.2021 18:47:56</t>
  </si>
  <si>
    <t xml:space="preserve">29.09.2021 18:51:07</t>
  </si>
  <si>
    <t xml:space="preserve">29.09.2021 18:51:40</t>
  </si>
  <si>
    <t xml:space="preserve">29.09.2021 18:52:16</t>
  </si>
  <si>
    <t xml:space="preserve">29.09.2021 18:52:17</t>
  </si>
  <si>
    <t xml:space="preserve">29.09.2021 18:52:19</t>
  </si>
  <si>
    <t xml:space="preserve">29.09.2021 18:54:26</t>
  </si>
  <si>
    <t xml:space="preserve">29.09.2021 18:54:47</t>
  </si>
  <si>
    <t xml:space="preserve">29.09.2021 19:00:35</t>
  </si>
  <si>
    <t xml:space="preserve">29.09.2021 19:00:37</t>
  </si>
  <si>
    <t xml:space="preserve">29.09.2021 19:02:22</t>
  </si>
  <si>
    <t xml:space="preserve">29.09.2021 19:02:23</t>
  </si>
  <si>
    <t xml:space="preserve">29.09.2021 19:05:35</t>
  </si>
  <si>
    <t xml:space="preserve">29.09.2021 19:06:52</t>
  </si>
  <si>
    <t xml:space="preserve">29.09.2021 19:12:11</t>
  </si>
  <si>
    <t xml:space="preserve">29.09.2021 19:14:40</t>
  </si>
  <si>
    <t xml:space="preserve">29.09.2021 19:14:41</t>
  </si>
  <si>
    <t xml:space="preserve">29.09.2021 19:14:49</t>
  </si>
  <si>
    <t xml:space="preserve">29.09.2021 19:19:23</t>
  </si>
  <si>
    <t xml:space="preserve">29.09.2021 19:23:50</t>
  </si>
  <si>
    <t xml:space="preserve">29.09.2021 19:23:52</t>
  </si>
  <si>
    <t xml:space="preserve">29.09.2021 19:24:22</t>
  </si>
  <si>
    <t xml:space="preserve">29.09.2021 19:24:23</t>
  </si>
  <si>
    <t xml:space="preserve">29.09.2021 19:24:26</t>
  </si>
  <si>
    <t xml:space="preserve">29.09.2021 19:24:28</t>
  </si>
  <si>
    <t xml:space="preserve">29.09.2021 19:24:29</t>
  </si>
  <si>
    <t xml:space="preserve">29.09.2021 19:24:31</t>
  </si>
  <si>
    <t xml:space="preserve">29.09.2021 19:24:53</t>
  </si>
  <si>
    <t xml:space="preserve">29.09.2021 19:24:55</t>
  </si>
  <si>
    <t xml:space="preserve">29.09.2021 19:25:40</t>
  </si>
  <si>
    <t xml:space="preserve">29.09.2021 19:25:41</t>
  </si>
  <si>
    <t xml:space="preserve">29.09.2021 19:29:55</t>
  </si>
  <si>
    <t xml:space="preserve">29.09.2021 19:29:56</t>
  </si>
  <si>
    <t xml:space="preserve">29.09.2021 19:33:44</t>
  </si>
  <si>
    <t xml:space="preserve">29.09.2021 19:52:52</t>
  </si>
  <si>
    <t xml:space="preserve">29.09.2021 19:55:53</t>
  </si>
  <si>
    <t xml:space="preserve">29.09.2021 19:55:55</t>
  </si>
  <si>
    <t xml:space="preserve">29.09.2021 19:58:22</t>
  </si>
  <si>
    <t xml:space="preserve">29.09.2021 19:58:25</t>
  </si>
  <si>
    <t xml:space="preserve">29.09.2021 19:58:26</t>
  </si>
  <si>
    <t xml:space="preserve">29.09.2021 20:01:05</t>
  </si>
  <si>
    <t xml:space="preserve">29.09.2021 20:01:07</t>
  </si>
  <si>
    <t xml:space="preserve">29.09.2021 20:04:23</t>
  </si>
  <si>
    <t xml:space="preserve">29.09.2021 20:04:52</t>
  </si>
  <si>
    <t xml:space="preserve">29.09.2021 20:04:53</t>
  </si>
  <si>
    <t xml:space="preserve">29.09.2021 20:04:55</t>
  </si>
  <si>
    <t xml:space="preserve">29.09.2021 20:07:32</t>
  </si>
  <si>
    <t xml:space="preserve">29.09.2021 20:07:34</t>
  </si>
  <si>
    <t xml:space="preserve">29.09.2021 20:12:32</t>
  </si>
  <si>
    <t xml:space="preserve">29.09.2021 20:12:37</t>
  </si>
  <si>
    <t xml:space="preserve">29.09.2021 20:14:31</t>
  </si>
  <si>
    <t xml:space="preserve">29.09.2021 20:14:32</t>
  </si>
  <si>
    <t xml:space="preserve">29.09.2021 20:19:35</t>
  </si>
  <si>
    <t xml:space="preserve">29.09.2021 20:19:38</t>
  </si>
  <si>
    <t xml:space="preserve">29.09.2021 20:24:35</t>
  </si>
  <si>
    <t xml:space="preserve">29.09.2021 20:24:37</t>
  </si>
  <si>
    <t xml:space="preserve">29.09.2021 20:26:13</t>
  </si>
  <si>
    <t xml:space="preserve">29.09.2021 20:26:17</t>
  </si>
  <si>
    <t xml:space="preserve">29.09.2021 20:26:19</t>
  </si>
  <si>
    <t xml:space="preserve">29.09.2021 20:26:20</t>
  </si>
  <si>
    <t xml:space="preserve">29.09.2021 20:26:25</t>
  </si>
  <si>
    <t xml:space="preserve">29.09.2021 20:31:07</t>
  </si>
  <si>
    <t xml:space="preserve">29.09.2021 20:31:08</t>
  </si>
  <si>
    <t xml:space="preserve">29.09.2021 20:35:40</t>
  </si>
  <si>
    <t xml:space="preserve">29.09.2021 20:47:01</t>
  </si>
  <si>
    <t xml:space="preserve">29.09.2021 20:56:01</t>
  </si>
  <si>
    <t xml:space="preserve">29.09.2021 20:56:04</t>
  </si>
  <si>
    <t xml:space="preserve">29.09.2021 21:07:10</t>
  </si>
  <si>
    <t xml:space="preserve">29.09.2021 21:27:23</t>
  </si>
  <si>
    <t xml:space="preserve">29.09.2021 21:27:53</t>
  </si>
  <si>
    <t xml:space="preserve">29.09.2021 21:27:55</t>
  </si>
  <si>
    <t xml:space="preserve">29.09.2021 21:32:13</t>
  </si>
  <si>
    <t xml:space="preserve">29.09.2021 21:36:04</t>
  </si>
  <si>
    <t xml:space="preserve">29.09.2021 21:36:19</t>
  </si>
  <si>
    <t xml:space="preserve">29.09.2021 21:36:20</t>
  </si>
  <si>
    <t xml:space="preserve">29.09.2021 21:46:53</t>
  </si>
  <si>
    <t xml:space="preserve">29.09.2021 21:46:55</t>
  </si>
  <si>
    <t xml:space="preserve">29.09.2021 22:15:01</t>
  </si>
  <si>
    <t xml:space="preserve">29.09.2021 22:15:02</t>
  </si>
  <si>
    <t xml:space="preserve">29.09.2021 22:32:43</t>
  </si>
  <si>
    <t xml:space="preserve">29.09.2021 22:32:44</t>
  </si>
  <si>
    <t xml:space="preserve">29.09.2021 22:32:46</t>
  </si>
  <si>
    <t xml:space="preserve">29.09.2021 22:51:23</t>
  </si>
  <si>
    <t xml:space="preserve">29.09.2021 22:51:25</t>
  </si>
  <si>
    <t xml:space="preserve">30.09.2021 00:05:49</t>
  </si>
  <si>
    <t xml:space="preserve">30.09.2021 00:05:52</t>
  </si>
  <si>
    <t xml:space="preserve">30.09.2021 00:05:53</t>
  </si>
  <si>
    <t xml:space="preserve">30.09.2021 00:05:55</t>
  </si>
  <si>
    <t xml:space="preserve">30.09.2021 00:05:56</t>
  </si>
  <si>
    <t xml:space="preserve">30.09.2021 00:05:58</t>
  </si>
  <si>
    <t xml:space="preserve">30.09.2021 04:09:10</t>
  </si>
  <si>
    <t xml:space="preserve">30.09.2021 04:09:11</t>
  </si>
  <si>
    <t xml:space="preserve">30.09.2021 04:29:08</t>
  </si>
  <si>
    <t xml:space="preserve">30.09.2021 04:37:52</t>
  </si>
  <si>
    <t xml:space="preserve">30.09.2021 04:37:58</t>
  </si>
  <si>
    <t xml:space="preserve">30.09.2021 04:44:37</t>
  </si>
  <si>
    <t xml:space="preserve">30.09.2021 04:44:41</t>
  </si>
  <si>
    <t xml:space="preserve">30.09.2021 04:44:43</t>
  </si>
  <si>
    <t xml:space="preserve">30.09.2021 04:44:44</t>
  </si>
  <si>
    <t xml:space="preserve">30.09.2021 04:44:46</t>
  </si>
  <si>
    <t xml:space="preserve">30.09.2021 05:10:31</t>
  </si>
  <si>
    <t xml:space="preserve">30.09.2021 05:10:34</t>
  </si>
  <si>
    <t xml:space="preserve">30.09.2021 05:10:35</t>
  </si>
  <si>
    <t xml:space="preserve">30.09.2021 05:10:37</t>
  </si>
  <si>
    <t xml:space="preserve">30.09.2021 05:14:04</t>
  </si>
  <si>
    <t xml:space="preserve">30.09.2021 05:26:20</t>
  </si>
  <si>
    <t xml:space="preserve">30.09.2021 05:26:22</t>
  </si>
  <si>
    <t xml:space="preserve">30.09.2021 05:26:23</t>
  </si>
  <si>
    <t xml:space="preserve">30.09.2021 05:27:28</t>
  </si>
  <si>
    <t xml:space="preserve">30.09.2021 05:27:29</t>
  </si>
  <si>
    <t xml:space="preserve">30.09.2021 05:35:34</t>
  </si>
  <si>
    <t xml:space="preserve">30.09.2021 05:40:10</t>
  </si>
  <si>
    <t xml:space="preserve">30.09.2021 05:40:11</t>
  </si>
  <si>
    <t xml:space="preserve">30.09.2021 05:40:13</t>
  </si>
  <si>
    <t xml:space="preserve">30.09.2021 05:40:50</t>
  </si>
  <si>
    <t xml:space="preserve">30.09.2021 05:40:58</t>
  </si>
  <si>
    <t xml:space="preserve">30.09.2021 05:40:59</t>
  </si>
  <si>
    <t xml:space="preserve">30.09.2021 05:41:01</t>
  </si>
  <si>
    <t xml:space="preserve">30.09.2021 05:42:13</t>
  </si>
  <si>
    <t xml:space="preserve">30.09.2021 05:43:55</t>
  </si>
  <si>
    <t xml:space="preserve">30.09.2021 05:54:37</t>
  </si>
  <si>
    <t xml:space="preserve">30.09.2021 05:55:07</t>
  </si>
  <si>
    <t xml:space="preserve">30.09.2021 05:55:08</t>
  </si>
  <si>
    <t xml:space="preserve">30.09.2021 05:55:10</t>
  </si>
  <si>
    <t xml:space="preserve">30.09.2021 05:55:11</t>
  </si>
  <si>
    <t xml:space="preserve">30.09.2021 05:56:59</t>
  </si>
  <si>
    <t xml:space="preserve">30.09.2021 05:57:04</t>
  </si>
  <si>
    <t xml:space="preserve">30.09.2021 05:57:05</t>
  </si>
  <si>
    <t xml:space="preserve">30.09.2021 06:00:41</t>
  </si>
  <si>
    <t xml:space="preserve">30.09.2021 06:02:14</t>
  </si>
  <si>
    <t xml:space="preserve">30.09.2021 06:02:16</t>
  </si>
  <si>
    <t xml:space="preserve">30.09.2021 06:02:17</t>
  </si>
  <si>
    <t xml:space="preserve">30.09.2021 06:02:32</t>
  </si>
  <si>
    <t xml:space="preserve">30.09.2021 06:02:34</t>
  </si>
  <si>
    <t xml:space="preserve">30.09.2021 06:02:37</t>
  </si>
  <si>
    <t xml:space="preserve">30.09.2021 06:06:38</t>
  </si>
  <si>
    <t xml:space="preserve">30.09.2021 06:10:46</t>
  </si>
  <si>
    <t xml:space="preserve">30.09.2021 06:10:47</t>
  </si>
  <si>
    <t xml:space="preserve">30.09.2021 06:11:23</t>
  </si>
  <si>
    <t xml:space="preserve">30.09.2021 06:13:25</t>
  </si>
  <si>
    <t xml:space="preserve">30.09.2021 06:13:26</t>
  </si>
  <si>
    <t xml:space="preserve">30.09.2021 06:13:28</t>
  </si>
  <si>
    <t xml:space="preserve">30.09.2021 06:18:46</t>
  </si>
  <si>
    <t xml:space="preserve">30.09.2021 06:18:47</t>
  </si>
  <si>
    <t xml:space="preserve">30.09.2021 06:19:23</t>
  </si>
  <si>
    <t xml:space="preserve">30.09.2021 06:19:25</t>
  </si>
  <si>
    <t xml:space="preserve">30.09.2021 06:19:26</t>
  </si>
  <si>
    <t xml:space="preserve">30.09.2021 06:19:28</t>
  </si>
  <si>
    <t xml:space="preserve">30.09.2021 06:19:59</t>
  </si>
  <si>
    <t xml:space="preserve">30.09.2021 06:20:01</t>
  </si>
  <si>
    <t xml:space="preserve">30.09.2021 06:20:02</t>
  </si>
  <si>
    <t xml:space="preserve">30.09.2021 06:20:04</t>
  </si>
  <si>
    <t xml:space="preserve">30.09.2021 06:24:05</t>
  </si>
  <si>
    <t xml:space="preserve">30.09.2021 06:24:11</t>
  </si>
  <si>
    <t xml:space="preserve">30.09.2021 06:24:12</t>
  </si>
  <si>
    <t xml:space="preserve">30.09.2021 06:30:29</t>
  </si>
  <si>
    <t xml:space="preserve">30.09.2021 06:30:30</t>
  </si>
  <si>
    <t xml:space="preserve">30.09.2021 06:30:32</t>
  </si>
  <si>
    <t xml:space="preserve">30.09.2021 06:30:35</t>
  </si>
  <si>
    <t xml:space="preserve">30.09.2021 06:30:36</t>
  </si>
  <si>
    <t xml:space="preserve">30.09.2021 06:31:00</t>
  </si>
  <si>
    <t xml:space="preserve">30.09.2021 06:31:02</t>
  </si>
  <si>
    <t xml:space="preserve">30.09.2021 06:34:09</t>
  </si>
  <si>
    <t xml:space="preserve">30.09.2021 06:34:11</t>
  </si>
  <si>
    <t xml:space="preserve">30.09.2021 06:36:02</t>
  </si>
  <si>
    <t xml:space="preserve">30.09.2021 06:36:11</t>
  </si>
  <si>
    <t xml:space="preserve">30.09.2021 06:37:30</t>
  </si>
  <si>
    <t xml:space="preserve">30.09.2021 06:40:11</t>
  </si>
  <si>
    <t xml:space="preserve">30.09.2021 06:40:12</t>
  </si>
  <si>
    <t xml:space="preserve">30.09.2021 06:40:14</t>
  </si>
  <si>
    <t xml:space="preserve">30.09.2021 06:41:11</t>
  </si>
  <si>
    <t xml:space="preserve">30.09.2021 06:41:36</t>
  </si>
  <si>
    <t xml:space="preserve">30.09.2021 06:42:23</t>
  </si>
  <si>
    <t xml:space="preserve">30.09.2021 06:42:24</t>
  </si>
  <si>
    <t xml:space="preserve">30.09.2021 06:43:09</t>
  </si>
  <si>
    <t xml:space="preserve">30.09.2021 06:43:11</t>
  </si>
  <si>
    <t xml:space="preserve">30.09.2021 06:43:38</t>
  </si>
  <si>
    <t xml:space="preserve">30.09.2021 06:43:39</t>
  </si>
  <si>
    <t xml:space="preserve">30.09.2021 06:43:41</t>
  </si>
  <si>
    <t xml:space="preserve">30.09.2021 06:44:00</t>
  </si>
  <si>
    <t xml:space="preserve">30.09.2021 06:44:08</t>
  </si>
  <si>
    <t xml:space="preserve">30.09.2021 06:45:26</t>
  </si>
  <si>
    <t xml:space="preserve">30.09.2021 06:45:33</t>
  </si>
  <si>
    <t xml:space="preserve">30.09.2021 06:45:41</t>
  </si>
  <si>
    <t xml:space="preserve">30.09.2021 06:45:42</t>
  </si>
  <si>
    <t xml:space="preserve">30.09.2021 06:45:44</t>
  </si>
  <si>
    <t xml:space="preserve">30.09.2021 06:46:03</t>
  </si>
  <si>
    <t xml:space="preserve">30.09.2021 06:46:35</t>
  </si>
  <si>
    <t xml:space="preserve">30.09.2021 06:46:51</t>
  </si>
  <si>
    <t xml:space="preserve">30.09.2021 06:47:18</t>
  </si>
  <si>
    <t xml:space="preserve">30.09.2021 06:47:20</t>
  </si>
  <si>
    <t xml:space="preserve">30.09.2021 06:49:08</t>
  </si>
  <si>
    <t xml:space="preserve">30.09.2021 06:49:09</t>
  </si>
  <si>
    <t xml:space="preserve">30.09.2021 06:49:35</t>
  </si>
  <si>
    <t xml:space="preserve">30.09.2021 06:54:57</t>
  </si>
  <si>
    <t xml:space="preserve">30.09.2021 06:56:59</t>
  </si>
  <si>
    <t xml:space="preserve">30.09.2021 06:57:00</t>
  </si>
  <si>
    <t xml:space="preserve">30.09.2021 07:00:05</t>
  </si>
  <si>
    <t xml:space="preserve">30.09.2021 07:00:06</t>
  </si>
  <si>
    <t xml:space="preserve">30.09.2021 07:06:06</t>
  </si>
  <si>
    <t xml:space="preserve">30.09.2021 07:06:08</t>
  </si>
  <si>
    <t xml:space="preserve">30.09.2021 07:10:47</t>
  </si>
  <si>
    <t xml:space="preserve">30.09.2021 07:10:53</t>
  </si>
  <si>
    <t xml:space="preserve">30.09.2021 07:11:36</t>
  </si>
  <si>
    <t xml:space="preserve">30.09.2021 07:11:38</t>
  </si>
  <si>
    <t xml:space="preserve">30.09.2021 07:11:39</t>
  </si>
  <si>
    <t xml:space="preserve">30.09.2021 07:11:41</t>
  </si>
  <si>
    <t xml:space="preserve">30.09.2021 07:14:30</t>
  </si>
  <si>
    <t xml:space="preserve">30.09.2021 07:14:38</t>
  </si>
  <si>
    <t xml:space="preserve">30.09.2021 07:14:39</t>
  </si>
  <si>
    <t xml:space="preserve">30.09.2021 07:22:48</t>
  </si>
  <si>
    <t xml:space="preserve">30.09.2021 07:22:50</t>
  </si>
  <si>
    <t xml:space="preserve">30.09.2021 07:22:53</t>
  </si>
  <si>
    <t xml:space="preserve">30.09.2021 07:22:54</t>
  </si>
  <si>
    <t xml:space="preserve">30.09.2021 07:29:53</t>
  </si>
  <si>
    <t xml:space="preserve">30.09.2021 07:29:54</t>
  </si>
  <si>
    <t xml:space="preserve">30.09.2021 07:30:50</t>
  </si>
  <si>
    <t xml:space="preserve">30.09.2021 07:30:51</t>
  </si>
  <si>
    <t xml:space="preserve">30.09.2021 07:30:53</t>
  </si>
  <si>
    <t xml:space="preserve">30.09.2021 07:31:23</t>
  </si>
  <si>
    <t xml:space="preserve">30.09.2021 07:31:24</t>
  </si>
  <si>
    <t xml:space="preserve">30.09.2021 07:31:26</t>
  </si>
  <si>
    <t xml:space="preserve">30.09.2021 07:31:27</t>
  </si>
  <si>
    <t xml:space="preserve">30.09.2021 07:34:26</t>
  </si>
  <si>
    <t xml:space="preserve">30.09.2021 07:34:29</t>
  </si>
  <si>
    <t xml:space="preserve">30.09.2021 07:34:30</t>
  </si>
  <si>
    <t xml:space="preserve">30.09.2021 07:35:20</t>
  </si>
  <si>
    <t xml:space="preserve">30.09.2021 07:35:21</t>
  </si>
  <si>
    <t xml:space="preserve">30.09.2021 07:35:23</t>
  </si>
  <si>
    <t xml:space="preserve">30.09.2021 07:42:24</t>
  </si>
  <si>
    <t xml:space="preserve">30.09.2021 07:42:29</t>
  </si>
  <si>
    <t xml:space="preserve">30.09.2021 07:47:00</t>
  </si>
  <si>
    <t xml:space="preserve">30.09.2021 07:47:03</t>
  </si>
  <si>
    <t xml:space="preserve">30.09.2021 07:47:06</t>
  </si>
  <si>
    <t xml:space="preserve">30.09.2021 07:48:56</t>
  </si>
  <si>
    <t xml:space="preserve">30.09.2021 07:49:00</t>
  </si>
  <si>
    <t xml:space="preserve">30.09.2021 07:49:02</t>
  </si>
  <si>
    <t xml:space="preserve">30.09.2021 07:49:03</t>
  </si>
  <si>
    <t xml:space="preserve">30.09.2021 07:50:50</t>
  </si>
  <si>
    <t xml:space="preserve">30.09.2021 07:50:57</t>
  </si>
  <si>
    <t xml:space="preserve">30.09.2021 07:54:23</t>
  </si>
  <si>
    <t xml:space="preserve">30.09.2021 07:54:24</t>
  </si>
  <si>
    <t xml:space="preserve">30.09.2021 07:56:50</t>
  </si>
  <si>
    <t xml:space="preserve">30.09.2021 08:09:00</t>
  </si>
  <si>
    <t xml:space="preserve">30.09.2021 08:10:08</t>
  </si>
  <si>
    <t xml:space="preserve">30.09.2021 08:10:11</t>
  </si>
  <si>
    <t xml:space="preserve">30.09.2021 08:10:12</t>
  </si>
  <si>
    <t xml:space="preserve">30.09.2021 08:10:24</t>
  </si>
  <si>
    <t xml:space="preserve">30.09.2021 08:10:27</t>
  </si>
  <si>
    <t xml:space="preserve">30.09.2021 08:11:53</t>
  </si>
  <si>
    <t xml:space="preserve">30.09.2021 08:15:20</t>
  </si>
  <si>
    <t xml:space="preserve">30.09.2021 08:17:23</t>
  </si>
  <si>
    <t xml:space="preserve">30.09.2021 08:17:26</t>
  </si>
  <si>
    <t xml:space="preserve">30.09.2021 08:17:27</t>
  </si>
  <si>
    <t xml:space="preserve">30.09.2021 08:17:29</t>
  </si>
  <si>
    <t xml:space="preserve">30.09.2021 08:17:56</t>
  </si>
  <si>
    <t xml:space="preserve">30.09.2021 08:17:59</t>
  </si>
  <si>
    <t xml:space="preserve">30.09.2021 08:18:00</t>
  </si>
  <si>
    <t xml:space="preserve">30.09.2021 08:18:02</t>
  </si>
  <si>
    <t xml:space="preserve">30.09.2021 08:18:39</t>
  </si>
  <si>
    <t xml:space="preserve">30.09.2021 08:18:41</t>
  </si>
  <si>
    <t xml:space="preserve">30.09.2021 08:18:42</t>
  </si>
  <si>
    <t xml:space="preserve">30.09.2021 08:20:11</t>
  </si>
  <si>
    <t xml:space="preserve">30.09.2021 08:20:59</t>
  </si>
  <si>
    <t xml:space="preserve">30.09.2021 08:21:03</t>
  </si>
  <si>
    <t xml:space="preserve">30.09.2021 08:21:05</t>
  </si>
  <si>
    <t xml:space="preserve">30.09.2021 08:21:09</t>
  </si>
  <si>
    <t xml:space="preserve">30.09.2021 08:23:21</t>
  </si>
  <si>
    <t xml:space="preserve">30.09.2021 08:23:23</t>
  </si>
  <si>
    <t xml:space="preserve">30.09.2021 08:23:24</t>
  </si>
  <si>
    <t xml:space="preserve">30.09.2021 08:23:29</t>
  </si>
  <si>
    <t xml:space="preserve">30.09.2021 08:23:30</t>
  </si>
  <si>
    <t xml:space="preserve">30.09.2021 08:24:18</t>
  </si>
  <si>
    <t xml:space="preserve">30.09.2021 08:24:20</t>
  </si>
  <si>
    <t xml:space="preserve">30.09.2021 08:24:21</t>
  </si>
  <si>
    <t xml:space="preserve">30.09.2021 08:24:23</t>
  </si>
  <si>
    <t xml:space="preserve">30.09.2021 08:24:24</t>
  </si>
  <si>
    <t xml:space="preserve">30.09.2021 08:24:26</t>
  </si>
  <si>
    <t xml:space="preserve">30.09.2021 08:24:27</t>
  </si>
  <si>
    <t xml:space="preserve">30.09.2021 08:24:53</t>
  </si>
  <si>
    <t xml:space="preserve">30.09.2021 08:24:56</t>
  </si>
  <si>
    <t xml:space="preserve">30.09.2021 08:25:26</t>
  </si>
  <si>
    <t xml:space="preserve">30.09.2021 08:25:29</t>
  </si>
  <si>
    <t xml:space="preserve">30.09.2021 08:27:54</t>
  </si>
  <si>
    <t xml:space="preserve">30.09.2021 08:27:57</t>
  </si>
  <si>
    <t xml:space="preserve">30.09.2021 08:28:03</t>
  </si>
  <si>
    <t xml:space="preserve">30.09.2021 08:28:09</t>
  </si>
  <si>
    <t xml:space="preserve">30.09.2021 08:28:15</t>
  </si>
  <si>
    <t xml:space="preserve">30.09.2021 08:28:17</t>
  </si>
  <si>
    <t xml:space="preserve">30.09.2021 08:30:50</t>
  </si>
  <si>
    <t xml:space="preserve">30.09.2021 08:30:54</t>
  </si>
  <si>
    <t xml:space="preserve">30.09.2021 08:30:56</t>
  </si>
  <si>
    <t xml:space="preserve">30.09.2021 08:36:50</t>
  </si>
  <si>
    <t xml:space="preserve">30.09.2021 08:36:54</t>
  </si>
  <si>
    <t xml:space="preserve">30.09.2021 08:36:56</t>
  </si>
  <si>
    <t xml:space="preserve">30.09.2021 08:37:03</t>
  </si>
  <si>
    <t xml:space="preserve">30.09.2021 08:37:09</t>
  </si>
  <si>
    <t xml:space="preserve">30.09.2021 08:38:21</t>
  </si>
  <si>
    <t xml:space="preserve">30.09.2021 08:38:26</t>
  </si>
  <si>
    <t xml:space="preserve">30.09.2021 08:39:06</t>
  </si>
  <si>
    <t xml:space="preserve">30.09.2021 08:39:08</t>
  </si>
  <si>
    <t xml:space="preserve">30.09.2021 08:39:09</t>
  </si>
  <si>
    <t xml:space="preserve">30.09.2021 08:39:12</t>
  </si>
  <si>
    <t xml:space="preserve">30.09.2021 08:39:17</t>
  </si>
  <si>
    <t xml:space="preserve">30.09.2021 08:39:18</t>
  </si>
  <si>
    <t xml:space="preserve">30.09.2021 08:42:59</t>
  </si>
  <si>
    <t xml:space="preserve">30.09.2021 08:50:47</t>
  </si>
  <si>
    <t xml:space="preserve">30.09.2021 08:50:53</t>
  </si>
  <si>
    <t xml:space="preserve">30.09.2021 08:50:56</t>
  </si>
  <si>
    <t xml:space="preserve">30.09.2021 08:50:57</t>
  </si>
  <si>
    <t xml:space="preserve">30.09.2021 08:51:09</t>
  </si>
  <si>
    <t xml:space="preserve">30.09.2021 08:51:11</t>
  </si>
  <si>
    <t xml:space="preserve">30.09.2021 08:52:38</t>
  </si>
  <si>
    <t xml:space="preserve">30.09.2021 08:52:45</t>
  </si>
  <si>
    <t xml:space="preserve">30.09.2021 08:53:02</t>
  </si>
  <si>
    <t xml:space="preserve">30.09.2021 08:53:05</t>
  </si>
  <si>
    <t xml:space="preserve">30.09.2021 08:53:08</t>
  </si>
  <si>
    <t xml:space="preserve">30.09.2021 08:53:09</t>
  </si>
  <si>
    <t xml:space="preserve">30.09.2021 08:53:59</t>
  </si>
  <si>
    <t xml:space="preserve">30.09.2021 08:54:35</t>
  </si>
  <si>
    <t xml:space="preserve">30.09.2021 08:54:36</t>
  </si>
  <si>
    <t xml:space="preserve">30.09.2021 08:54:38</t>
  </si>
  <si>
    <t xml:space="preserve">30.09.2021 08:54:39</t>
  </si>
  <si>
    <t xml:space="preserve">30.09.2021 08:56:06</t>
  </si>
  <si>
    <t xml:space="preserve">30.09.2021 08:56:08</t>
  </si>
  <si>
    <t xml:space="preserve">30.09.2021 08:56:14</t>
  </si>
  <si>
    <t xml:space="preserve">30.09.2021 08:56:15</t>
  </si>
  <si>
    <t xml:space="preserve">30.09.2021 08:56:17</t>
  </si>
  <si>
    <t xml:space="preserve">30.09.2021 08:56:18</t>
  </si>
  <si>
    <t xml:space="preserve">30.09.2021 08:56:20</t>
  </si>
  <si>
    <t xml:space="preserve">30.09.2021 08:56:21</t>
  </si>
  <si>
    <t xml:space="preserve">30.09.2021 08:56:26</t>
  </si>
  <si>
    <t xml:space="preserve">30.09.2021 08:56:27</t>
  </si>
  <si>
    <t xml:space="preserve">30.09.2021 08:56:39</t>
  </si>
  <si>
    <t xml:space="preserve">30.09.2021 08:56:42</t>
  </si>
  <si>
    <t xml:space="preserve">30.09.2021 08:56:44</t>
  </si>
  <si>
    <t xml:space="preserve">30.09.2021 08:58:48</t>
  </si>
  <si>
    <t xml:space="preserve">30.09.2021 09:04:08</t>
  </si>
  <si>
    <t xml:space="preserve">30.09.2021 09:04:09</t>
  </si>
  <si>
    <t xml:space="preserve">30.09.2021 09:06:15</t>
  </si>
  <si>
    <t xml:space="preserve">30.09.2021 09:06:23</t>
  </si>
  <si>
    <t xml:space="preserve">30.09.2021 09:07:56</t>
  </si>
  <si>
    <t xml:space="preserve">30.09.2021 09:08:00</t>
  </si>
  <si>
    <t xml:space="preserve">30.09.2021 09:09:18</t>
  </si>
  <si>
    <t xml:space="preserve">30.09.2021 09:09:26</t>
  </si>
  <si>
    <t xml:space="preserve">30.09.2021 09:11:39</t>
  </si>
  <si>
    <t xml:space="preserve">30.09.2021 09:11:45</t>
  </si>
  <si>
    <t xml:space="preserve">30.09.2021 09:12:54</t>
  </si>
  <si>
    <t xml:space="preserve">30.09.2021 09:12:56</t>
  </si>
  <si>
    <t xml:space="preserve">30.09.2021 09:12:57</t>
  </si>
  <si>
    <t xml:space="preserve">30.09.2021 09:21:02</t>
  </si>
  <si>
    <t xml:space="preserve">30.09.2021 09:21:05</t>
  </si>
  <si>
    <t xml:space="preserve">30.09.2021 09:21:12</t>
  </si>
  <si>
    <t xml:space="preserve">30.09.2021 09:22:38</t>
  </si>
  <si>
    <t xml:space="preserve">30.09.2021 09:22:45</t>
  </si>
  <si>
    <t xml:space="preserve">30.09.2021 09:22:47</t>
  </si>
  <si>
    <t xml:space="preserve">30.09.2021 09:22:57</t>
  </si>
  <si>
    <t xml:space="preserve">30.09.2021 09:24:32</t>
  </si>
  <si>
    <t xml:space="preserve">30.09.2021 09:24:37</t>
  </si>
  <si>
    <t xml:space="preserve">30.09.2021 09:25:13</t>
  </si>
  <si>
    <t xml:space="preserve">30.09.2021 09:25:18</t>
  </si>
  <si>
    <t xml:space="preserve">30.09.2021 09:25:19</t>
  </si>
  <si>
    <t xml:space="preserve">30.09.2021 09:25:43</t>
  </si>
  <si>
    <t xml:space="preserve">30.09.2021 09:25:45</t>
  </si>
  <si>
    <t xml:space="preserve">30.09.2021 09:25:46</t>
  </si>
  <si>
    <t xml:space="preserve">30.09.2021 09:25:48</t>
  </si>
  <si>
    <t xml:space="preserve">30.09.2021 09:25:49</t>
  </si>
  <si>
    <t xml:space="preserve">30.09.2021 09:25:51</t>
  </si>
  <si>
    <t xml:space="preserve">30.09.2021 09:26:57</t>
  </si>
  <si>
    <t xml:space="preserve">30.09.2021 09:27:01</t>
  </si>
  <si>
    <t xml:space="preserve">30.09.2021 09:27:03</t>
  </si>
  <si>
    <t xml:space="preserve">30.09.2021 09:27:42</t>
  </si>
  <si>
    <t xml:space="preserve">30.09.2021 09:27:43</t>
  </si>
  <si>
    <t xml:space="preserve">30.09.2021 09:27:48</t>
  </si>
  <si>
    <t xml:space="preserve">30.09.2021 09:28:01</t>
  </si>
  <si>
    <t xml:space="preserve">30.09.2021 09:28:03</t>
  </si>
  <si>
    <t xml:space="preserve">30.09.2021 09:28:04</t>
  </si>
  <si>
    <t xml:space="preserve">30.09.2021 09:28:07</t>
  </si>
  <si>
    <t xml:space="preserve">30.09.2021 09:28:09</t>
  </si>
  <si>
    <t xml:space="preserve">30.09.2021 09:34:07</t>
  </si>
  <si>
    <t xml:space="preserve">30.09.2021 09:34:09</t>
  </si>
  <si>
    <t xml:space="preserve">30.09.2021 09:34:15</t>
  </si>
  <si>
    <t xml:space="preserve">30.09.2021 09:34:16</t>
  </si>
  <si>
    <t xml:space="preserve">30.09.2021 09:36:43</t>
  </si>
  <si>
    <t xml:space="preserve">30.09.2021 09:36:45</t>
  </si>
  <si>
    <t xml:space="preserve">30.09.2021 09:37:46</t>
  </si>
  <si>
    <t xml:space="preserve">30.09.2021 09:37:48</t>
  </si>
  <si>
    <t xml:space="preserve">30.09.2021 09:37:49</t>
  </si>
  <si>
    <t xml:space="preserve">30.09.2021 09:37:52</t>
  </si>
  <si>
    <t xml:space="preserve">30.09.2021 09:37:54</t>
  </si>
  <si>
    <t xml:space="preserve">30.09.2021 09:37:55</t>
  </si>
  <si>
    <t xml:space="preserve">30.09.2021 09:38:01</t>
  </si>
  <si>
    <t xml:space="preserve">30.09.2021 09:38:57</t>
  </si>
  <si>
    <t xml:space="preserve">30.09.2021 09:40:39</t>
  </si>
  <si>
    <t xml:space="preserve">30.09.2021 09:40:42</t>
  </si>
  <si>
    <t xml:space="preserve">30.09.2021 09:40:43</t>
  </si>
  <si>
    <t xml:space="preserve">30.09.2021 09:40:45</t>
  </si>
  <si>
    <t xml:space="preserve">30.09.2021 09:40:46</t>
  </si>
  <si>
    <t xml:space="preserve">30.09.2021 09:40:48</t>
  </si>
  <si>
    <t xml:space="preserve">30.09.2021 09:44:42</t>
  </si>
  <si>
    <t xml:space="preserve">30.09.2021 09:44:46</t>
  </si>
  <si>
    <t xml:space="preserve">30.09.2021 09:44:48</t>
  </si>
  <si>
    <t xml:space="preserve">30.09.2021 09:44:49</t>
  </si>
  <si>
    <t xml:space="preserve">30.09.2021 09:47:46</t>
  </si>
  <si>
    <t xml:space="preserve">30.09.2021 09:47:54</t>
  </si>
  <si>
    <t xml:space="preserve">30.09.2021 09:47:55</t>
  </si>
  <si>
    <t xml:space="preserve">30.09.2021 09:48:31</t>
  </si>
  <si>
    <t xml:space="preserve">30.09.2021 09:51:58</t>
  </si>
  <si>
    <t xml:space="preserve">30.09.2021 09:52:00</t>
  </si>
  <si>
    <t xml:space="preserve">30.09.2021 09:52:01</t>
  </si>
  <si>
    <t xml:space="preserve">30.09.2021 09:53:10</t>
  </si>
  <si>
    <t xml:space="preserve">30.09.2021 09:53:13</t>
  </si>
  <si>
    <t xml:space="preserve">30.09.2021 09:53:18</t>
  </si>
  <si>
    <t xml:space="preserve">30.09.2021 09:53:19</t>
  </si>
  <si>
    <t xml:space="preserve">30.09.2021 09:57:16</t>
  </si>
  <si>
    <t xml:space="preserve">30.09.2021 09:57:31</t>
  </si>
  <si>
    <t xml:space="preserve">30.09.2021 09:57:33</t>
  </si>
  <si>
    <t xml:space="preserve">30.09.2021 09:57:36</t>
  </si>
  <si>
    <t xml:space="preserve">30.09.2021 09:57:37</t>
  </si>
  <si>
    <t xml:space="preserve">30.09.2021 09:57:45</t>
  </si>
  <si>
    <t xml:space="preserve">30.09.2021 09:57:48</t>
  </si>
  <si>
    <t xml:space="preserve">30.09.2021 09:57:49</t>
  </si>
  <si>
    <t xml:space="preserve">30.09.2021 10:00:55</t>
  </si>
  <si>
    <t xml:space="preserve">30.09.2021 10:03:06</t>
  </si>
  <si>
    <t xml:space="preserve">30.09.2021 10:03:07</t>
  </si>
  <si>
    <t xml:space="preserve">30.09.2021 10:03:12</t>
  </si>
  <si>
    <t xml:space="preserve">30.09.2021 10:05:42</t>
  </si>
  <si>
    <t xml:space="preserve">30.09.2021 10:05:43</t>
  </si>
  <si>
    <t xml:space="preserve">30.09.2021 10:06:27</t>
  </si>
  <si>
    <t xml:space="preserve">30.09.2021 10:06:30</t>
  </si>
  <si>
    <t xml:space="preserve">30.09.2021 10:06:31</t>
  </si>
  <si>
    <t xml:space="preserve">30.09.2021 10:06:33</t>
  </si>
  <si>
    <t xml:space="preserve">30.09.2021 10:07:39</t>
  </si>
  <si>
    <t xml:space="preserve">30.09.2021 10:07:40</t>
  </si>
  <si>
    <t xml:space="preserve">30.09.2021 10:09:09</t>
  </si>
  <si>
    <t xml:space="preserve">30.09.2021 10:09:10</t>
  </si>
  <si>
    <t xml:space="preserve">30.09.2021 10:10:58</t>
  </si>
  <si>
    <t xml:space="preserve">30.09.2021 10:11:00</t>
  </si>
  <si>
    <t xml:space="preserve">30.09.2021 10:11:01</t>
  </si>
  <si>
    <t xml:space="preserve">30.09.2021 10:11:06</t>
  </si>
  <si>
    <t xml:space="preserve">30.09.2021 10:11:07</t>
  </si>
  <si>
    <t xml:space="preserve">30.09.2021 10:11:09</t>
  </si>
  <si>
    <t xml:space="preserve">30.09.2021 10:11:15</t>
  </si>
  <si>
    <t xml:space="preserve">30.09.2021 10:11:16</t>
  </si>
  <si>
    <t xml:space="preserve">30.09.2021 10:11:28</t>
  </si>
  <si>
    <t xml:space="preserve">30.09.2021 10:11:30</t>
  </si>
  <si>
    <t xml:space="preserve">30.09.2021 10:11:37</t>
  </si>
  <si>
    <t xml:space="preserve">30.09.2021 10:11:39</t>
  </si>
  <si>
    <t xml:space="preserve">30.09.2021 10:12:55</t>
  </si>
  <si>
    <t xml:space="preserve">30.09.2021 10:12:57</t>
  </si>
  <si>
    <t xml:space="preserve">30.09.2021 10:12:58</t>
  </si>
  <si>
    <t xml:space="preserve">30.09.2021 10:13:00</t>
  </si>
  <si>
    <t xml:space="preserve">30.09.2021 10:13:03</t>
  </si>
  <si>
    <t xml:space="preserve">30.09.2021 10:16:10</t>
  </si>
  <si>
    <t xml:space="preserve">30.09.2021 10:16:15</t>
  </si>
  <si>
    <t xml:space="preserve">30.09.2021 10:16:16</t>
  </si>
  <si>
    <t xml:space="preserve">30.09.2021 10:16:51</t>
  </si>
  <si>
    <t xml:space="preserve">30.09.2021 10:16:52</t>
  </si>
  <si>
    <t xml:space="preserve">30.09.2021 10:16:57</t>
  </si>
  <si>
    <t xml:space="preserve">30.09.2021 10:16:58</t>
  </si>
  <si>
    <t xml:space="preserve">30.09.2021 10:20:52</t>
  </si>
  <si>
    <t xml:space="preserve">30.09.2021 10:20:57</t>
  </si>
  <si>
    <t xml:space="preserve">30.09.2021 10:20:58</t>
  </si>
  <si>
    <t xml:space="preserve">30.09.2021 10:23:06</t>
  </si>
  <si>
    <t xml:space="preserve">30.09.2021 10:23:12</t>
  </si>
  <si>
    <t xml:space="preserve">30.09.2021 10:24:33</t>
  </si>
  <si>
    <t xml:space="preserve">30.09.2021 10:24:34</t>
  </si>
  <si>
    <t xml:space="preserve">30.09.2021 10:24:36</t>
  </si>
  <si>
    <t xml:space="preserve">30.09.2021 10:25:00</t>
  </si>
  <si>
    <t xml:space="preserve">30.09.2021 10:25:03</t>
  </si>
  <si>
    <t xml:space="preserve">30.09.2021 10:25:04</t>
  </si>
  <si>
    <t xml:space="preserve">30.09.2021 10:25:06</t>
  </si>
  <si>
    <t xml:space="preserve">30.09.2021 10:25:10</t>
  </si>
  <si>
    <t xml:space="preserve">30.09.2021 10:25:13</t>
  </si>
  <si>
    <t xml:space="preserve">30.09.2021 10:25:15</t>
  </si>
  <si>
    <t xml:space="preserve">30.09.2021 10:25:16</t>
  </si>
  <si>
    <t xml:space="preserve">30.09.2021 10:27:13</t>
  </si>
  <si>
    <t xml:space="preserve">30.09.2021 10:27:18</t>
  </si>
  <si>
    <t xml:space="preserve">30.09.2021 10:27:19</t>
  </si>
  <si>
    <t xml:space="preserve">30.09.2021 10:30:03</t>
  </si>
  <si>
    <t xml:space="preserve">30.09.2021 10:30:06</t>
  </si>
  <si>
    <t xml:space="preserve">30.09.2021 10:30:07</t>
  </si>
  <si>
    <t xml:space="preserve">30.09.2021 10:30:09</t>
  </si>
  <si>
    <t xml:space="preserve">30.09.2021 10:31:46</t>
  </si>
  <si>
    <t xml:space="preserve">30.09.2021 10:32:52</t>
  </si>
  <si>
    <t xml:space="preserve">30.09.2021 10:34:54</t>
  </si>
  <si>
    <t xml:space="preserve">30.09.2021 10:34:58</t>
  </si>
  <si>
    <t xml:space="preserve">30.09.2021 10:39:39</t>
  </si>
  <si>
    <t xml:space="preserve">30.09.2021 10:39:46</t>
  </si>
  <si>
    <t xml:space="preserve">30.09.2021 10:39:48</t>
  </si>
  <si>
    <t xml:space="preserve">30.09.2021 10:41:40</t>
  </si>
  <si>
    <t xml:space="preserve">30.09.2021 10:41:42</t>
  </si>
  <si>
    <t xml:space="preserve">30.09.2021 10:41:45</t>
  </si>
  <si>
    <t xml:space="preserve">30.09.2021 10:41:48</t>
  </si>
  <si>
    <t xml:space="preserve">30.09.2021 10:42:09</t>
  </si>
  <si>
    <t xml:space="preserve">30.09.2021 10:44:54</t>
  </si>
  <si>
    <t xml:space="preserve">30.09.2021 10:44:58</t>
  </si>
  <si>
    <t xml:space="preserve">30.09.2021 10:46:10</t>
  </si>
  <si>
    <t xml:space="preserve">30.09.2021 10:46:13</t>
  </si>
  <si>
    <t xml:space="preserve">30.09.2021 10:46:18</t>
  </si>
  <si>
    <t xml:space="preserve">30.09.2021 10:46:19</t>
  </si>
  <si>
    <t xml:space="preserve">30.09.2021 10:49:13</t>
  </si>
  <si>
    <t xml:space="preserve">30.09.2021 10:49:15</t>
  </si>
  <si>
    <t xml:space="preserve">30.09.2021 10:49:19</t>
  </si>
  <si>
    <t xml:space="preserve">30.09.2021 10:49:21</t>
  </si>
  <si>
    <t xml:space="preserve">30.09.2021 10:49:22</t>
  </si>
  <si>
    <t xml:space="preserve">30.09.2021 10:49:24</t>
  </si>
  <si>
    <t xml:space="preserve">30.09.2021 10:49:25</t>
  </si>
  <si>
    <t xml:space="preserve">30.09.2021 10:49:52</t>
  </si>
  <si>
    <t xml:space="preserve">30.09.2021 10:49:55</t>
  </si>
  <si>
    <t xml:space="preserve">30.09.2021 10:49:58</t>
  </si>
  <si>
    <t xml:space="preserve">30.09.2021 10:50:33</t>
  </si>
  <si>
    <t xml:space="preserve">30.09.2021 10:50:34</t>
  </si>
  <si>
    <t xml:space="preserve">30.09.2021 10:53:36</t>
  </si>
  <si>
    <t xml:space="preserve">30.09.2021 10:53:40</t>
  </si>
  <si>
    <t xml:space="preserve">30.09.2021 10:56:58</t>
  </si>
  <si>
    <t xml:space="preserve">30.09.2021 10:57:01</t>
  </si>
  <si>
    <t xml:space="preserve">30.09.2021 10:57:12</t>
  </si>
  <si>
    <t xml:space="preserve">30.09.2021 10:57:21</t>
  </si>
  <si>
    <t xml:space="preserve">30.09.2021 10:57:51</t>
  </si>
  <si>
    <t xml:space="preserve">30.09.2021 10:57:52</t>
  </si>
  <si>
    <t xml:space="preserve">30.09.2021 10:58:49</t>
  </si>
  <si>
    <t xml:space="preserve">30.09.2021 10:58:55</t>
  </si>
  <si>
    <t xml:space="preserve">30.09.2021 10:59:27</t>
  </si>
  <si>
    <t xml:space="preserve">30.09.2021 10:59:30</t>
  </si>
  <si>
    <t xml:space="preserve">30.09.2021 11:01:42</t>
  </si>
  <si>
    <t xml:space="preserve">30.09.2021 11:01:48</t>
  </si>
  <si>
    <t xml:space="preserve">30.09.2021 11:01:49</t>
  </si>
  <si>
    <t xml:space="preserve">30.09.2021 11:03:18</t>
  </si>
  <si>
    <t xml:space="preserve">30.09.2021 11:03:19</t>
  </si>
  <si>
    <t xml:space="preserve">30.09.2021 11:09:10</t>
  </si>
  <si>
    <t xml:space="preserve">30.09.2021 11:09:15</t>
  </si>
  <si>
    <t xml:space="preserve">30.09.2021 11:09:57</t>
  </si>
  <si>
    <t xml:space="preserve">30.09.2021 11:10:00</t>
  </si>
  <si>
    <t xml:space="preserve">30.09.2021 11:10:04</t>
  </si>
  <si>
    <t xml:space="preserve">30.09.2021 11:10:09</t>
  </si>
  <si>
    <t xml:space="preserve">30.09.2021 11:10:10</t>
  </si>
  <si>
    <t xml:space="preserve">30.09.2021 11:10:15</t>
  </si>
  <si>
    <t xml:space="preserve">30.09.2021 11:10:16</t>
  </si>
  <si>
    <t xml:space="preserve">30.09.2021 11:11:42</t>
  </si>
  <si>
    <t xml:space="preserve">30.09.2021 11:11:46</t>
  </si>
  <si>
    <t xml:space="preserve">30.09.2021 11:15:12</t>
  </si>
  <si>
    <t xml:space="preserve">30.09.2021 11:15:13</t>
  </si>
  <si>
    <t xml:space="preserve">30.09.2021 11:15:34</t>
  </si>
  <si>
    <t xml:space="preserve">30.09.2021 11:15:37</t>
  </si>
  <si>
    <t xml:space="preserve">30.09.2021 11:15:39</t>
  </si>
  <si>
    <t xml:space="preserve">30.09.2021 11:16:34</t>
  </si>
  <si>
    <t xml:space="preserve">30.09.2021 11:16:36</t>
  </si>
  <si>
    <t xml:space="preserve">30.09.2021 11:16:37</t>
  </si>
  <si>
    <t xml:space="preserve">30.09.2021 11:17:37</t>
  </si>
  <si>
    <t xml:space="preserve">30.09.2021 11:17:43</t>
  </si>
  <si>
    <t xml:space="preserve">30.09.2021 11:17:46</t>
  </si>
  <si>
    <t xml:space="preserve">30.09.2021 11:17:48</t>
  </si>
  <si>
    <t xml:space="preserve">30.09.2021 11:18:54</t>
  </si>
  <si>
    <t xml:space="preserve">30.09.2021 11:18:57</t>
  </si>
  <si>
    <t xml:space="preserve">30.09.2021 11:19:01</t>
  </si>
  <si>
    <t xml:space="preserve">30.09.2021 11:19:09</t>
  </si>
  <si>
    <t xml:space="preserve">30.09.2021 11:20:22</t>
  </si>
  <si>
    <t xml:space="preserve">30.09.2021 11:20:30</t>
  </si>
  <si>
    <t xml:space="preserve">30.09.2021 11:22:18</t>
  </si>
  <si>
    <t xml:space="preserve">30.09.2021 11:22:22</t>
  </si>
  <si>
    <t xml:space="preserve">30.09.2021 11:22:24</t>
  </si>
  <si>
    <t xml:space="preserve">30.09.2021 11:22:25</t>
  </si>
  <si>
    <t xml:space="preserve">30.09.2021 11:24:09</t>
  </si>
  <si>
    <t xml:space="preserve">30.09.2021 11:24:27</t>
  </si>
  <si>
    <t xml:space="preserve">30.09.2021 11:24:28</t>
  </si>
  <si>
    <t xml:space="preserve">30.09.2021 11:24:30</t>
  </si>
  <si>
    <t xml:space="preserve">30.09.2021 11:24:34</t>
  </si>
  <si>
    <t xml:space="preserve">30.09.2021 11:26:00</t>
  </si>
  <si>
    <t xml:space="preserve">30.09.2021 11:26:33</t>
  </si>
  <si>
    <t xml:space="preserve">30.09.2021 11:26:37</t>
  </si>
  <si>
    <t xml:space="preserve">30.09.2021 11:26:40</t>
  </si>
  <si>
    <t xml:space="preserve">30.09.2021 11:26:42</t>
  </si>
  <si>
    <t xml:space="preserve">30.09.2021 11:26:43</t>
  </si>
  <si>
    <t xml:space="preserve">30.09.2021 11:28:15</t>
  </si>
  <si>
    <t xml:space="preserve">30.09.2021 11:28:18</t>
  </si>
  <si>
    <t xml:space="preserve">30.09.2021 11:28:19</t>
  </si>
  <si>
    <t xml:space="preserve">30.09.2021 11:28:21</t>
  </si>
  <si>
    <t xml:space="preserve">30.09.2021 11:28:22</t>
  </si>
  <si>
    <t xml:space="preserve">30.09.2021 11:28:25</t>
  </si>
  <si>
    <t xml:space="preserve">30.09.2021 11:28:27</t>
  </si>
  <si>
    <t xml:space="preserve">30.09.2021 11:28:28</t>
  </si>
  <si>
    <t xml:space="preserve">30.09.2021 11:29:29</t>
  </si>
  <si>
    <t xml:space="preserve">30.09.2021 11:29:31</t>
  </si>
  <si>
    <t xml:space="preserve">30.09.2021 11:29:32</t>
  </si>
  <si>
    <t xml:space="preserve">30.09.2021 11:29:37</t>
  </si>
  <si>
    <t xml:space="preserve">30.09.2021 11:30:41</t>
  </si>
  <si>
    <t xml:space="preserve">30.09.2021 11:30:43</t>
  </si>
  <si>
    <t xml:space="preserve">30.09.2021 11:30:44</t>
  </si>
  <si>
    <t xml:space="preserve">30.09.2021 11:31:23</t>
  </si>
  <si>
    <t xml:space="preserve">30.09.2021 11:31:25</t>
  </si>
  <si>
    <t xml:space="preserve">30.09.2021 11:31:28</t>
  </si>
  <si>
    <t xml:space="preserve">30.09.2021 11:32:53</t>
  </si>
  <si>
    <t xml:space="preserve">30.09.2021 11:33:04</t>
  </si>
  <si>
    <t xml:space="preserve">30.09.2021 11:33:05</t>
  </si>
  <si>
    <t xml:space="preserve">30.09.2021 11:33:37</t>
  </si>
  <si>
    <t xml:space="preserve">30.09.2021 11:33:40</t>
  </si>
  <si>
    <t xml:space="preserve">30.09.2021 11:33:50</t>
  </si>
  <si>
    <t xml:space="preserve">30.09.2021 11:33:56</t>
  </si>
  <si>
    <t xml:space="preserve">30.09.2021 11:34:47</t>
  </si>
  <si>
    <t xml:space="preserve">30.09.2021 11:34:53</t>
  </si>
  <si>
    <t xml:space="preserve">30.09.2021 11:38:26</t>
  </si>
  <si>
    <t xml:space="preserve">30.09.2021 11:38:28</t>
  </si>
  <si>
    <t xml:space="preserve">30.09.2021 11:38:29</t>
  </si>
  <si>
    <t xml:space="preserve">30.09.2021 11:38:32</t>
  </si>
  <si>
    <t xml:space="preserve">30.09.2021 11:38:34</t>
  </si>
  <si>
    <t xml:space="preserve">30.09.2021 11:38:35</t>
  </si>
  <si>
    <t xml:space="preserve">30.09.2021 11:40:02</t>
  </si>
  <si>
    <t xml:space="preserve">30.09.2021 11:40:04</t>
  </si>
  <si>
    <t xml:space="preserve">30.09.2021 11:41:47</t>
  </si>
  <si>
    <t xml:space="preserve">30.09.2021 11:41:53</t>
  </si>
  <si>
    <t xml:space="preserve">30.09.2021 11:41:55</t>
  </si>
  <si>
    <t xml:space="preserve">30.09.2021 11:45:11</t>
  </si>
  <si>
    <t xml:space="preserve">30.09.2021 11:45:13</t>
  </si>
  <si>
    <t xml:space="preserve">30.09.2021 11:45:16</t>
  </si>
  <si>
    <t xml:space="preserve">30.09.2021 11:45:17</t>
  </si>
  <si>
    <t xml:space="preserve">30.09.2021 11:51:34</t>
  </si>
  <si>
    <t xml:space="preserve">30.09.2021 11:51:35</t>
  </si>
  <si>
    <t xml:space="preserve">30.09.2021 11:51:37</t>
  </si>
  <si>
    <t xml:space="preserve">30.09.2021 11:51:38</t>
  </si>
  <si>
    <t xml:space="preserve">30.09.2021 11:51:40</t>
  </si>
  <si>
    <t xml:space="preserve">30.09.2021 11:51:41</t>
  </si>
  <si>
    <t xml:space="preserve">30.09.2021 11:52:47</t>
  </si>
  <si>
    <t xml:space="preserve">30.09.2021 11:52:49</t>
  </si>
  <si>
    <t xml:space="preserve">30.09.2021 11:57:02</t>
  </si>
  <si>
    <t xml:space="preserve">30.09.2021 11:57:04</t>
  </si>
  <si>
    <t xml:space="preserve">30.09.2021 11:57:08</t>
  </si>
  <si>
    <t xml:space="preserve">30.09.2021 11:57:11</t>
  </si>
  <si>
    <t xml:space="preserve">30.09.2021 11:59:23</t>
  </si>
  <si>
    <t xml:space="preserve">30.09.2021 11:59:26</t>
  </si>
  <si>
    <t xml:space="preserve">30.09.2021 11:59:28</t>
  </si>
  <si>
    <t xml:space="preserve">30.09.2021 12:05:43</t>
  </si>
  <si>
    <t xml:space="preserve">30.09.2021 12:05:46</t>
  </si>
  <si>
    <t xml:space="preserve">30.09.2021 12:05:47</t>
  </si>
  <si>
    <t xml:space="preserve">30.09.2021 12:05:49</t>
  </si>
  <si>
    <t xml:space="preserve">30.09.2021 12:07:20</t>
  </si>
  <si>
    <t xml:space="preserve">30.09.2021 12:07:25</t>
  </si>
  <si>
    <t xml:space="preserve">30.09.2021 12:12:35</t>
  </si>
  <si>
    <t xml:space="preserve">30.09.2021 12:12:38</t>
  </si>
  <si>
    <t xml:space="preserve">30.09.2021 12:12:40</t>
  </si>
  <si>
    <t xml:space="preserve">30.09.2021 12:12:41</t>
  </si>
  <si>
    <t xml:space="preserve">30.09.2021 12:17:41</t>
  </si>
  <si>
    <t xml:space="preserve">30.09.2021 12:17:46</t>
  </si>
  <si>
    <t xml:space="preserve">30.09.2021 12:17:47</t>
  </si>
  <si>
    <t xml:space="preserve">30.09.2021 12:17:52</t>
  </si>
  <si>
    <t xml:space="preserve">30.09.2021 12:19:35</t>
  </si>
  <si>
    <t xml:space="preserve">30.09.2021 12:19:41</t>
  </si>
  <si>
    <t xml:space="preserve">30.09.2021 12:19:43</t>
  </si>
  <si>
    <t xml:space="preserve">30.09.2021 12:19:59</t>
  </si>
  <si>
    <t xml:space="preserve">30.09.2021 12:20:02</t>
  </si>
  <si>
    <t xml:space="preserve">30.09.2021 12:20:05</t>
  </si>
  <si>
    <t xml:space="preserve">30.09.2021 12:20:07</t>
  </si>
  <si>
    <t xml:space="preserve">30.09.2021 12:20:17</t>
  </si>
  <si>
    <t xml:space="preserve">30.09.2021 12:20:19</t>
  </si>
  <si>
    <t xml:space="preserve">30.09.2021 12:20:20</t>
  </si>
  <si>
    <t xml:space="preserve">30.09.2021 12:20:29</t>
  </si>
  <si>
    <t xml:space="preserve">30.09.2021 12:20:31</t>
  </si>
  <si>
    <t xml:space="preserve">30.09.2021 12:20:32</t>
  </si>
  <si>
    <t xml:space="preserve">30.09.2021 12:20:34</t>
  </si>
  <si>
    <t xml:space="preserve">30.09.2021 12:21:37</t>
  </si>
  <si>
    <t xml:space="preserve">30.09.2021 12:21:38</t>
  </si>
  <si>
    <t xml:space="preserve">30.09.2021 12:21:40</t>
  </si>
  <si>
    <t xml:space="preserve">30.09.2021 12:21:41</t>
  </si>
  <si>
    <t xml:space="preserve">30.09.2021 12:22:40</t>
  </si>
  <si>
    <t xml:space="preserve">30.09.2021 12:23:49</t>
  </si>
  <si>
    <t xml:space="preserve">30.09.2021 12:23:50</t>
  </si>
  <si>
    <t xml:space="preserve">30.09.2021 12:25:22</t>
  </si>
  <si>
    <t xml:space="preserve">30.09.2021 12:25:23</t>
  </si>
  <si>
    <t xml:space="preserve">30.09.2021 12:25:44</t>
  </si>
  <si>
    <t xml:space="preserve">30.09.2021 12:25:49</t>
  </si>
  <si>
    <t xml:space="preserve">30.09.2021 12:26:47</t>
  </si>
  <si>
    <t xml:space="preserve">30.09.2021 12:26:50</t>
  </si>
  <si>
    <t xml:space="preserve">30.09.2021 12:27:11</t>
  </si>
  <si>
    <t xml:space="preserve">30.09.2021 12:27:13</t>
  </si>
  <si>
    <t xml:space="preserve">30.09.2021 12:27:14</t>
  </si>
  <si>
    <t xml:space="preserve">30.09.2021 12:27:16</t>
  </si>
  <si>
    <t xml:space="preserve">30.09.2021 12:27:56</t>
  </si>
  <si>
    <t xml:space="preserve">30.09.2021 12:27:58</t>
  </si>
  <si>
    <t xml:space="preserve">30.09.2021 12:28:04</t>
  </si>
  <si>
    <t xml:space="preserve">30.09.2021 12:28:14</t>
  </si>
  <si>
    <t xml:space="preserve">30.09.2021 12:28:53</t>
  </si>
  <si>
    <t xml:space="preserve">30.09.2021 12:28:58</t>
  </si>
  <si>
    <t xml:space="preserve">30.09.2021 12:28:59</t>
  </si>
  <si>
    <t xml:space="preserve">30.09.2021 12:29:19</t>
  </si>
  <si>
    <t xml:space="preserve">30.09.2021 12:29:23</t>
  </si>
  <si>
    <t xml:space="preserve">30.09.2021 12:29:25</t>
  </si>
  <si>
    <t xml:space="preserve">30.09.2021 12:31:40</t>
  </si>
  <si>
    <t xml:space="preserve">30.09.2021 12:36:14</t>
  </si>
  <si>
    <t xml:space="preserve">30.09.2021 12:36:17</t>
  </si>
  <si>
    <t xml:space="preserve">30.09.2021 12:37:41</t>
  </si>
  <si>
    <t xml:space="preserve">30.09.2021 12:37:58</t>
  </si>
  <si>
    <t xml:space="preserve">30.09.2021 12:37:59</t>
  </si>
  <si>
    <t xml:space="preserve">30.09.2021 12:38:01</t>
  </si>
  <si>
    <t xml:space="preserve">30.09.2021 12:38:02</t>
  </si>
  <si>
    <t xml:space="preserve">30.09.2021 12:38:04</t>
  </si>
  <si>
    <t xml:space="preserve">30.09.2021 12:38:05</t>
  </si>
  <si>
    <t xml:space="preserve">30.09.2021 12:38:07</t>
  </si>
  <si>
    <t xml:space="preserve">30.09.2021 12:40:02</t>
  </si>
  <si>
    <t xml:space="preserve">30.09.2021 12:40:04</t>
  </si>
  <si>
    <t xml:space="preserve">30.09.2021 12:40:37</t>
  </si>
  <si>
    <t xml:space="preserve">30.09.2021 12:40:38</t>
  </si>
  <si>
    <t xml:space="preserve">30.09.2021 12:40:41</t>
  </si>
  <si>
    <t xml:space="preserve">30.09.2021 12:40:43</t>
  </si>
  <si>
    <t xml:space="preserve">30.09.2021 12:41:11</t>
  </si>
  <si>
    <t xml:space="preserve">30.09.2021 12:41:15</t>
  </si>
  <si>
    <t xml:space="preserve">30.09.2021 12:41:17</t>
  </si>
  <si>
    <t xml:space="preserve">30.09.2021 12:41:18</t>
  </si>
  <si>
    <t xml:space="preserve">30.09.2021 12:42:27</t>
  </si>
  <si>
    <t xml:space="preserve">30.09.2021 12:42:32</t>
  </si>
  <si>
    <t xml:space="preserve">30.09.2021 12:42:33</t>
  </si>
  <si>
    <t xml:space="preserve">30.09.2021 12:42:35</t>
  </si>
  <si>
    <t xml:space="preserve">30.09.2021 12:47:57</t>
  </si>
  <si>
    <t xml:space="preserve">30.09.2021 12:48:02</t>
  </si>
  <si>
    <t xml:space="preserve">30.09.2021 12:48:03</t>
  </si>
  <si>
    <t xml:space="preserve">30.09.2021 12:48:32</t>
  </si>
  <si>
    <t xml:space="preserve">30.09.2021 12:48:35</t>
  </si>
  <si>
    <t xml:space="preserve">30.09.2021 12:48:38</t>
  </si>
  <si>
    <t xml:space="preserve">30.09.2021 12:51:32</t>
  </si>
  <si>
    <t xml:space="preserve">30.09.2021 12:54:33</t>
  </si>
  <si>
    <t xml:space="preserve">30.09.2021 12:54:35</t>
  </si>
  <si>
    <t xml:space="preserve">30.09.2021 12:54:36</t>
  </si>
  <si>
    <t xml:space="preserve">30.09.2021 12:54:51</t>
  </si>
  <si>
    <t xml:space="preserve">30.09.2021 12:54:53</t>
  </si>
  <si>
    <t xml:space="preserve">30.09.2021 12:54:54</t>
  </si>
  <si>
    <t xml:space="preserve">30.09.2021 12:54:56</t>
  </si>
  <si>
    <t xml:space="preserve">30.09.2021 12:58:08</t>
  </si>
  <si>
    <t xml:space="preserve">30.09.2021 12:58:09</t>
  </si>
  <si>
    <t xml:space="preserve">30.09.2021 13:00:21</t>
  </si>
  <si>
    <t xml:space="preserve">30.09.2021 13:00:26</t>
  </si>
  <si>
    <t xml:space="preserve">30.09.2021 13:01:29</t>
  </si>
  <si>
    <t xml:space="preserve">30.09.2021 13:01:42</t>
  </si>
  <si>
    <t xml:space="preserve">30.09.2021 13:03:36</t>
  </si>
  <si>
    <t xml:space="preserve">30.09.2021 13:03:44</t>
  </si>
  <si>
    <t xml:space="preserve">30.09.2021 13:03:45</t>
  </si>
  <si>
    <t xml:space="preserve">30.09.2021 13:05:26</t>
  </si>
  <si>
    <t xml:space="preserve">30.09.2021 13:05:30</t>
  </si>
  <si>
    <t xml:space="preserve">30.09.2021 13:05:36</t>
  </si>
  <si>
    <t xml:space="preserve">30.09.2021 13:05:39</t>
  </si>
  <si>
    <t xml:space="preserve">30.09.2021 13:05:41</t>
  </si>
  <si>
    <t xml:space="preserve">30.09.2021 13:07:02</t>
  </si>
  <si>
    <t xml:space="preserve">30.09.2021 13:07:33</t>
  </si>
  <si>
    <t xml:space="preserve">30.09.2021 13:07:35</t>
  </si>
  <si>
    <t xml:space="preserve">30.09.2021 13:07:38</t>
  </si>
  <si>
    <t xml:space="preserve">30.09.2021 13:08:15</t>
  </si>
  <si>
    <t xml:space="preserve">30.09.2021 13:08:17</t>
  </si>
  <si>
    <t xml:space="preserve">30.09.2021 13:08:21</t>
  </si>
  <si>
    <t xml:space="preserve">30.09.2021 13:10:21</t>
  </si>
  <si>
    <t xml:space="preserve">30.09.2021 13:12:38</t>
  </si>
  <si>
    <t xml:space="preserve">30.09.2021 13:12:41</t>
  </si>
  <si>
    <t xml:space="preserve">30.09.2021 13:12:44</t>
  </si>
  <si>
    <t xml:space="preserve">30.09.2021 13:12:45</t>
  </si>
  <si>
    <t xml:space="preserve">30.09.2021 13:13:32</t>
  </si>
  <si>
    <t xml:space="preserve">30.09.2021 13:13:33</t>
  </si>
  <si>
    <t xml:space="preserve">30.09.2021 13:13:38</t>
  </si>
  <si>
    <t xml:space="preserve">30.09.2021 13:13:39</t>
  </si>
  <si>
    <t xml:space="preserve">30.09.2021 13:13:41</t>
  </si>
  <si>
    <t xml:space="preserve">30.09.2021 13:13:42</t>
  </si>
  <si>
    <t xml:space="preserve">30.09.2021 13:13:44</t>
  </si>
  <si>
    <t xml:space="preserve">30.09.2021 13:14:56</t>
  </si>
  <si>
    <t xml:space="preserve">30.09.2021 13:14:59</t>
  </si>
  <si>
    <t xml:space="preserve">30.09.2021 13:15:00</t>
  </si>
  <si>
    <t xml:space="preserve">30.09.2021 13:17:20</t>
  </si>
  <si>
    <t xml:space="preserve">30.09.2021 13:17:21</t>
  </si>
  <si>
    <t xml:space="preserve">30.09.2021 13:17:26</t>
  </si>
  <si>
    <t xml:space="preserve">30.09.2021 13:17:27</t>
  </si>
  <si>
    <t xml:space="preserve">30.09.2021 13:17:29</t>
  </si>
  <si>
    <t xml:space="preserve">30.09.2021 13:17:33</t>
  </si>
  <si>
    <t xml:space="preserve">30.09.2021 13:19:29</t>
  </si>
  <si>
    <t xml:space="preserve">30.09.2021 13:19:32</t>
  </si>
  <si>
    <t xml:space="preserve">30.09.2021 13:19:33</t>
  </si>
  <si>
    <t xml:space="preserve">30.09.2021 13:20:11</t>
  </si>
  <si>
    <t xml:space="preserve">30.09.2021 13:20:14</t>
  </si>
  <si>
    <t xml:space="preserve">30.09.2021 13:20:17</t>
  </si>
  <si>
    <t xml:space="preserve">30.09.2021 13:20:18</t>
  </si>
  <si>
    <t xml:space="preserve">30.09.2021 13:23:39</t>
  </si>
  <si>
    <t xml:space="preserve">30.09.2021 13:25:50</t>
  </si>
  <si>
    <t xml:space="preserve">30.09.2021 13:27:21</t>
  </si>
  <si>
    <t xml:space="preserve">30.09.2021 13:27:23</t>
  </si>
  <si>
    <t xml:space="preserve">30.09.2021 13:27:26</t>
  </si>
  <si>
    <t xml:space="preserve">30.09.2021 13:27:27</t>
  </si>
  <si>
    <t xml:space="preserve">30.09.2021 13:28:11</t>
  </si>
  <si>
    <t xml:space="preserve">30.09.2021 13:28:14</t>
  </si>
  <si>
    <t xml:space="preserve">30.09.2021 13:28:32</t>
  </si>
  <si>
    <t xml:space="preserve">30.09.2021 13:28:33</t>
  </si>
  <si>
    <t xml:space="preserve">30.09.2021 13:28:35</t>
  </si>
  <si>
    <t xml:space="preserve">30.09.2021 13:29:29</t>
  </si>
  <si>
    <t xml:space="preserve">30.09.2021 13:29:41</t>
  </si>
  <si>
    <t xml:space="preserve">30.09.2021 13:31:06</t>
  </si>
  <si>
    <t xml:space="preserve">30.09.2021 13:31:12</t>
  </si>
  <si>
    <t xml:space="preserve">30.09.2021 13:31:14</t>
  </si>
  <si>
    <t xml:space="preserve">30.09.2021 13:31:15</t>
  </si>
  <si>
    <t xml:space="preserve">30.09.2021 13:33:47</t>
  </si>
  <si>
    <t xml:space="preserve">30.09.2021 13:33:51</t>
  </si>
  <si>
    <t xml:space="preserve">30.09.2021 13:33:53</t>
  </si>
  <si>
    <t xml:space="preserve">30.09.2021 13:35:17</t>
  </si>
  <si>
    <t xml:space="preserve">30.09.2021 13:35:18</t>
  </si>
  <si>
    <t xml:space="preserve">30.09.2021 13:38:03</t>
  </si>
  <si>
    <t xml:space="preserve">30.09.2021 13:38:05</t>
  </si>
  <si>
    <t xml:space="preserve">30.09.2021 13:38:08</t>
  </si>
  <si>
    <t xml:space="preserve">30.09.2021 13:38:48</t>
  </si>
  <si>
    <t xml:space="preserve">30.09.2021 13:38:50</t>
  </si>
  <si>
    <t xml:space="preserve">30.09.2021 13:39:45</t>
  </si>
  <si>
    <t xml:space="preserve">30.09.2021 13:39:47</t>
  </si>
  <si>
    <t xml:space="preserve">30.09.2021 13:43:18</t>
  </si>
  <si>
    <t xml:space="preserve">30.09.2021 13:43:21</t>
  </si>
  <si>
    <t xml:space="preserve">30.09.2021 13:43:23</t>
  </si>
  <si>
    <t xml:space="preserve">30.09.2021 13:44:27</t>
  </si>
  <si>
    <t xml:space="preserve">30.09.2021 13:44:30</t>
  </si>
  <si>
    <t xml:space="preserve">30.09.2021 13:44:32</t>
  </si>
  <si>
    <t xml:space="preserve">30.09.2021 13:44:38</t>
  </si>
  <si>
    <t xml:space="preserve">30.09.2021 13:44:44</t>
  </si>
  <si>
    <t xml:space="preserve">30.09.2021 13:45:56</t>
  </si>
  <si>
    <t xml:space="preserve">30.09.2021 13:46:03</t>
  </si>
  <si>
    <t xml:space="preserve">30.09.2021 13:46:06</t>
  </si>
  <si>
    <t xml:space="preserve">30.09.2021 13:46:11</t>
  </si>
  <si>
    <t xml:space="preserve">30.09.2021 13:48:47</t>
  </si>
  <si>
    <t xml:space="preserve">30.09.2021 13:48:54</t>
  </si>
  <si>
    <t xml:space="preserve">30.09.2021 13:49:50</t>
  </si>
  <si>
    <t xml:space="preserve">30.09.2021 13:52:33</t>
  </si>
  <si>
    <t xml:space="preserve">30.09.2021 13:52:36</t>
  </si>
  <si>
    <t xml:space="preserve">30.09.2021 13:52:39</t>
  </si>
  <si>
    <t xml:space="preserve">30.09.2021 13:52:41</t>
  </si>
  <si>
    <t xml:space="preserve">30.09.2021 13:55:27</t>
  </si>
  <si>
    <t xml:space="preserve">30.09.2021 13:55:29</t>
  </si>
  <si>
    <t xml:space="preserve">30.09.2021 13:55:47</t>
  </si>
  <si>
    <t xml:space="preserve">30.09.2021 13:55:53</t>
  </si>
  <si>
    <t xml:space="preserve">30.09.2021 13:57:18</t>
  </si>
  <si>
    <t xml:space="preserve">30.09.2021 13:57:23</t>
  </si>
  <si>
    <t xml:space="preserve">30.09.2021 13:57:53</t>
  </si>
  <si>
    <t xml:space="preserve">30.09.2021 13:57:54</t>
  </si>
  <si>
    <t xml:space="preserve">30.09.2021 14:05:03</t>
  </si>
  <si>
    <t xml:space="preserve">30.09.2021 14:05:59</t>
  </si>
  <si>
    <t xml:space="preserve">30.09.2021 14:06:08</t>
  </si>
  <si>
    <t xml:space="preserve">30.09.2021 14:06:09</t>
  </si>
  <si>
    <t xml:space="preserve">30.09.2021 14:06:21</t>
  </si>
  <si>
    <t xml:space="preserve">30.09.2021 14:08:32</t>
  </si>
  <si>
    <t xml:space="preserve">30.09.2021 14:08:36</t>
  </si>
  <si>
    <t xml:space="preserve">30.09.2021 14:08:38</t>
  </si>
  <si>
    <t xml:space="preserve">30.09.2021 14:08:50</t>
  </si>
  <si>
    <t xml:space="preserve">30.09.2021 14:10:39</t>
  </si>
  <si>
    <t xml:space="preserve">30.09.2021 14:10:41</t>
  </si>
  <si>
    <t xml:space="preserve">30.09.2021 14:12:08</t>
  </si>
  <si>
    <t xml:space="preserve">30.09.2021 14:12:09</t>
  </si>
  <si>
    <t xml:space="preserve">30.09.2021 14:12:39</t>
  </si>
  <si>
    <t xml:space="preserve">30.09.2021 14:12:41</t>
  </si>
  <si>
    <t xml:space="preserve">30.09.2021 14:15:06</t>
  </si>
  <si>
    <t xml:space="preserve">30.09.2021 14:15:08</t>
  </si>
  <si>
    <t xml:space="preserve">30.09.2021 14:16:41</t>
  </si>
  <si>
    <t xml:space="preserve">30.09.2021 14:16:45</t>
  </si>
  <si>
    <t xml:space="preserve">30.09.2021 14:16:47</t>
  </si>
  <si>
    <t xml:space="preserve">30.09.2021 14:16:50</t>
  </si>
  <si>
    <t xml:space="preserve">30.09.2021 14:18:21</t>
  </si>
  <si>
    <t xml:space="preserve">30.09.2021 14:18:24</t>
  </si>
  <si>
    <t xml:space="preserve">30.09.2021 14:18:26</t>
  </si>
  <si>
    <t xml:space="preserve">30.09.2021 14:18:48</t>
  </si>
  <si>
    <t xml:space="preserve">30.09.2021 14:18:50</t>
  </si>
  <si>
    <t xml:space="preserve">30.09.2021 14:19:08</t>
  </si>
  <si>
    <t xml:space="preserve">30.09.2021 14:20:24</t>
  </si>
  <si>
    <t xml:space="preserve">30.09.2021 14:20:27</t>
  </si>
  <si>
    <t xml:space="preserve">30.09.2021 14:20:29</t>
  </si>
  <si>
    <t xml:space="preserve">30.09.2021 14:20:39</t>
  </si>
  <si>
    <t xml:space="preserve">30.09.2021 14:23:06</t>
  </si>
  <si>
    <t xml:space="preserve">30.09.2021 14:23:09</t>
  </si>
  <si>
    <t xml:space="preserve">30.09.2021 14:24:09</t>
  </si>
  <si>
    <t xml:space="preserve">30.09.2021 14:24:13</t>
  </si>
  <si>
    <t xml:space="preserve">30.09.2021 14:24:18</t>
  </si>
  <si>
    <t xml:space="preserve">30.09.2021 14:24:21</t>
  </si>
  <si>
    <t xml:space="preserve">30.09.2021 14:24:22</t>
  </si>
  <si>
    <t xml:space="preserve">30.09.2021 14:24:24</t>
  </si>
  <si>
    <t xml:space="preserve">30.09.2021 14:25:33</t>
  </si>
  <si>
    <t xml:space="preserve">30.09.2021 14:25:34</t>
  </si>
  <si>
    <t xml:space="preserve">30.09.2021 14:33:52</t>
  </si>
  <si>
    <t xml:space="preserve">30.09.2021 14:33:54</t>
  </si>
  <si>
    <t xml:space="preserve">30.09.2021 14:35:58</t>
  </si>
  <si>
    <t xml:space="preserve">30.09.2021 14:36:45</t>
  </si>
  <si>
    <t xml:space="preserve">30.09.2021 14:36:48</t>
  </si>
  <si>
    <t xml:space="preserve">30.09.2021 14:36:49</t>
  </si>
  <si>
    <t xml:space="preserve">30.09.2021 14:36:54</t>
  </si>
  <si>
    <t xml:space="preserve">30.09.2021 14:36:58</t>
  </si>
  <si>
    <t xml:space="preserve">30.09.2021 14:37:00</t>
  </si>
  <si>
    <t xml:space="preserve">30.09.2021 14:39:51</t>
  </si>
  <si>
    <t xml:space="preserve">30.09.2021 14:39:55</t>
  </si>
  <si>
    <t xml:space="preserve">30.09.2021 14:39:57</t>
  </si>
  <si>
    <t xml:space="preserve">30.09.2021 14:40:51</t>
  </si>
  <si>
    <t xml:space="preserve">30.09.2021 14:43:00</t>
  </si>
  <si>
    <t xml:space="preserve">30.09.2021 14:43:01</t>
  </si>
  <si>
    <t xml:space="preserve">30.09.2021 14:43:52</t>
  </si>
  <si>
    <t xml:space="preserve">30.09.2021 14:43:57</t>
  </si>
  <si>
    <t xml:space="preserve">30.09.2021 14:43:58</t>
  </si>
  <si>
    <t xml:space="preserve">30.09.2021 14:44:10</t>
  </si>
  <si>
    <t xml:space="preserve">30.09.2021 14:44:15</t>
  </si>
  <si>
    <t xml:space="preserve">30.09.2021 14:44:36</t>
  </si>
  <si>
    <t xml:space="preserve">30.09.2021 14:44:39</t>
  </si>
  <si>
    <t xml:space="preserve">30.09.2021 14:45:04</t>
  </si>
  <si>
    <t xml:space="preserve">30.09.2021 14:45:07</t>
  </si>
  <si>
    <t xml:space="preserve">30.09.2021 14:45:09</t>
  </si>
  <si>
    <t xml:space="preserve">30.09.2021 14:45:10</t>
  </si>
  <si>
    <t xml:space="preserve">30.09.2021 14:45:12</t>
  </si>
  <si>
    <t xml:space="preserve">30.09.2021 14:45:13</t>
  </si>
  <si>
    <t xml:space="preserve">30.09.2021 14:46:04</t>
  </si>
  <si>
    <t xml:space="preserve">30.09.2021 14:46:09</t>
  </si>
  <si>
    <t xml:space="preserve">30.09.2021 14:46:10</t>
  </si>
  <si>
    <t xml:space="preserve">30.09.2021 14:47:15</t>
  </si>
  <si>
    <t xml:space="preserve">30.09.2021 14:47:16</t>
  </si>
  <si>
    <t xml:space="preserve">30.09.2021 14:47:18</t>
  </si>
  <si>
    <t xml:space="preserve">30.09.2021 14:47:25</t>
  </si>
  <si>
    <t xml:space="preserve">30.09.2021 14:47:28</t>
  </si>
  <si>
    <t xml:space="preserve">30.09.2021 14:47:31</t>
  </si>
  <si>
    <t xml:space="preserve">30.09.2021 14:47:33</t>
  </si>
  <si>
    <t xml:space="preserve">30.09.2021 14:48:06</t>
  </si>
  <si>
    <t xml:space="preserve">30.09.2021 14:48:54</t>
  </si>
  <si>
    <t xml:space="preserve">30.09.2021 14:48:57</t>
  </si>
  <si>
    <t xml:space="preserve">30.09.2021 14:48:58</t>
  </si>
  <si>
    <t xml:space="preserve">30.09.2021 14:51:01</t>
  </si>
  <si>
    <t xml:space="preserve">30.09.2021 14:51:03</t>
  </si>
  <si>
    <t xml:space="preserve">30.09.2021 14:51:13</t>
  </si>
  <si>
    <t xml:space="preserve">30.09.2021 14:52:54</t>
  </si>
  <si>
    <t xml:space="preserve">30.09.2021 14:53:33</t>
  </si>
  <si>
    <t xml:space="preserve">30.09.2021 14:54:51</t>
  </si>
  <si>
    <t xml:space="preserve">30.09.2021 14:54:52</t>
  </si>
  <si>
    <t xml:space="preserve">30.09.2021 14:55:25</t>
  </si>
  <si>
    <t xml:space="preserve">30.09.2021 14:55:30</t>
  </si>
  <si>
    <t xml:space="preserve">30.09.2021 14:55:31</t>
  </si>
  <si>
    <t xml:space="preserve">30.09.2021 14:56:28</t>
  </si>
  <si>
    <t xml:space="preserve">30.09.2021 14:56:36</t>
  </si>
  <si>
    <t xml:space="preserve">30.09.2021 14:56:37</t>
  </si>
  <si>
    <t xml:space="preserve">30.09.2021 14:58:42</t>
  </si>
  <si>
    <t xml:space="preserve">30.09.2021 14:59:58</t>
  </si>
  <si>
    <t xml:space="preserve">30.09.2021 15:00:03</t>
  </si>
  <si>
    <t xml:space="preserve">30.09.2021 15:00:04</t>
  </si>
  <si>
    <t xml:space="preserve">30.09.2021 15:00:16</t>
  </si>
  <si>
    <t xml:space="preserve">30.09.2021 15:00:18</t>
  </si>
  <si>
    <t xml:space="preserve">30.09.2021 15:02:51</t>
  </si>
  <si>
    <t xml:space="preserve">30.09.2021 15:02:52</t>
  </si>
  <si>
    <t xml:space="preserve">30.09.2021 15:03:09</t>
  </si>
  <si>
    <t xml:space="preserve">30.09.2021 15:03:10</t>
  </si>
  <si>
    <t xml:space="preserve">30.09.2021 15:05:30</t>
  </si>
  <si>
    <t xml:space="preserve">30.09.2021 15:05:34</t>
  </si>
  <si>
    <t xml:space="preserve">30.09.2021 15:06:07</t>
  </si>
  <si>
    <t xml:space="preserve">30.09.2021 15:06:33</t>
  </si>
  <si>
    <t xml:space="preserve">30.09.2021 15:08:36</t>
  </si>
  <si>
    <t xml:space="preserve">30.09.2021 15:11:34</t>
  </si>
  <si>
    <t xml:space="preserve">30.09.2021 15:11:36</t>
  </si>
  <si>
    <t xml:space="preserve">30.09.2021 15:11:39</t>
  </si>
  <si>
    <t xml:space="preserve">30.09.2021 15:11:48</t>
  </si>
  <si>
    <t xml:space="preserve">30.09.2021 15:12:24</t>
  </si>
  <si>
    <t xml:space="preserve">30.09.2021 15:13:22</t>
  </si>
  <si>
    <t xml:space="preserve">30.09.2021 15:13:24</t>
  </si>
  <si>
    <t xml:space="preserve">30.09.2021 15:14:27</t>
  </si>
  <si>
    <t xml:space="preserve">30.09.2021 15:16:42</t>
  </si>
  <si>
    <t xml:space="preserve">30.09.2021 15:16:43</t>
  </si>
  <si>
    <t xml:space="preserve">30.09.2021 15:16:46</t>
  </si>
  <si>
    <t xml:space="preserve">30.09.2021 15:16:51</t>
  </si>
  <si>
    <t xml:space="preserve">30.09.2021 15:18:09</t>
  </si>
  <si>
    <t xml:space="preserve">30.09.2021 15:18:10</t>
  </si>
  <si>
    <t xml:space="preserve">30.09.2021 15:19:48</t>
  </si>
  <si>
    <t xml:space="preserve">30.09.2021 15:19:49</t>
  </si>
  <si>
    <t xml:space="preserve">30.09.2021 15:20:28</t>
  </si>
  <si>
    <t xml:space="preserve">30.09.2021 15:20:33</t>
  </si>
  <si>
    <t xml:space="preserve">30.09.2021 15:22:49</t>
  </si>
  <si>
    <t xml:space="preserve">30.09.2021 15:22:58</t>
  </si>
  <si>
    <t xml:space="preserve">30.09.2021 15:23:34</t>
  </si>
  <si>
    <t xml:space="preserve">30.09.2021 15:24:51</t>
  </si>
  <si>
    <t xml:space="preserve">30.09.2021 15:26:00</t>
  </si>
  <si>
    <t xml:space="preserve">30.09.2021 15:26:03</t>
  </si>
  <si>
    <t xml:space="preserve">30.09.2021 15:26:24</t>
  </si>
  <si>
    <t xml:space="preserve">30.09.2021 15:26:25</t>
  </si>
  <si>
    <t xml:space="preserve">30.09.2021 15:26:27</t>
  </si>
  <si>
    <t xml:space="preserve">30.09.2021 15:26:28</t>
  </si>
  <si>
    <t xml:space="preserve">30.09.2021 15:26:43</t>
  </si>
  <si>
    <t xml:space="preserve">30.09.2021 15:26:45</t>
  </si>
  <si>
    <t xml:space="preserve">30.09.2021 15:27:54</t>
  </si>
  <si>
    <t xml:space="preserve">30.09.2021 15:28:55</t>
  </si>
  <si>
    <t xml:space="preserve">30.09.2021 15:30:48</t>
  </si>
  <si>
    <t xml:space="preserve">30.09.2021 15:31:07</t>
  </si>
  <si>
    <t xml:space="preserve">30.09.2021 15:31:19</t>
  </si>
  <si>
    <t xml:space="preserve">30.09.2021 15:34:55</t>
  </si>
  <si>
    <t xml:space="preserve">30.09.2021 15:39:22</t>
  </si>
  <si>
    <t xml:space="preserve">30.09.2021 15:40:28</t>
  </si>
  <si>
    <t xml:space="preserve">30.09.2021 15:41:00</t>
  </si>
  <si>
    <t xml:space="preserve">30.09.2021 15:41:03</t>
  </si>
  <si>
    <t xml:space="preserve">30.09.2021 15:41:06</t>
  </si>
  <si>
    <t xml:space="preserve">30.09.2021 15:41:15</t>
  </si>
  <si>
    <t xml:space="preserve">30.09.2021 15:41:16</t>
  </si>
  <si>
    <t xml:space="preserve">30.09.2021 15:41:21</t>
  </si>
  <si>
    <t xml:space="preserve">30.09.2021 15:41:22</t>
  </si>
  <si>
    <t xml:space="preserve">30.09.2021 15:41:24</t>
  </si>
  <si>
    <t xml:space="preserve">30.09.2021 15:41:43</t>
  </si>
  <si>
    <t xml:space="preserve">30.09.2021 15:41:45</t>
  </si>
  <si>
    <t xml:space="preserve">30.09.2021 15:43:33</t>
  </si>
  <si>
    <t xml:space="preserve">30.09.2021 15:43:42</t>
  </si>
  <si>
    <t xml:space="preserve">30.09.2021 15:43:45</t>
  </si>
  <si>
    <t xml:space="preserve">30.09.2021 15:43:48</t>
  </si>
  <si>
    <t xml:space="preserve">30.09.2021 15:43:49</t>
  </si>
  <si>
    <t xml:space="preserve">30.09.2021 15:44:27</t>
  </si>
  <si>
    <t xml:space="preserve">30.09.2021 15:44:45</t>
  </si>
  <si>
    <t xml:space="preserve">30.09.2021 15:44:54</t>
  </si>
  <si>
    <t xml:space="preserve">30.09.2021 15:45:09</t>
  </si>
  <si>
    <t xml:space="preserve">30.09.2021 15:46:15</t>
  </si>
  <si>
    <t xml:space="preserve">30.09.2021 15:46:19</t>
  </si>
  <si>
    <t xml:space="preserve">30.09.2021 15:47:58</t>
  </si>
  <si>
    <t xml:space="preserve">30.09.2021 15:48:00</t>
  </si>
  <si>
    <t xml:space="preserve">30.09.2021 15:48:03</t>
  </si>
  <si>
    <t xml:space="preserve">30.09.2021 15:48:04</t>
  </si>
  <si>
    <t xml:space="preserve">30.09.2021 15:48:24</t>
  </si>
  <si>
    <t xml:space="preserve">30.09.2021 15:49:01</t>
  </si>
  <si>
    <t xml:space="preserve">30.09.2021 15:49:03</t>
  </si>
  <si>
    <t xml:space="preserve">30.09.2021 15:49:04</t>
  </si>
  <si>
    <t xml:space="preserve">30.09.2021 15:49:06</t>
  </si>
  <si>
    <t xml:space="preserve">30.09.2021 15:49:09</t>
  </si>
  <si>
    <t xml:space="preserve">30.09.2021 15:49:10</t>
  </si>
  <si>
    <t xml:space="preserve">30.09.2021 15:51:16</t>
  </si>
  <si>
    <t xml:space="preserve">30.09.2021 15:51:19</t>
  </si>
  <si>
    <t xml:space="preserve">30.09.2021 15:51:21</t>
  </si>
  <si>
    <t xml:space="preserve">30.09.2021 15:52:24</t>
  </si>
  <si>
    <t xml:space="preserve">30.09.2021 15:52:33</t>
  </si>
  <si>
    <t xml:space="preserve">30.09.2021 15:55:01</t>
  </si>
  <si>
    <t xml:space="preserve">30.09.2021 15:56:23</t>
  </si>
  <si>
    <t xml:space="preserve">30.09.2021 15:56:53</t>
  </si>
  <si>
    <t xml:space="preserve">30.09.2021 16:00:50</t>
  </si>
  <si>
    <t xml:space="preserve">30.09.2021 16:00:58</t>
  </si>
  <si>
    <t xml:space="preserve">30.09.2021 16:01:22</t>
  </si>
  <si>
    <t xml:space="preserve">30.09.2021 16:01:23</t>
  </si>
  <si>
    <t xml:space="preserve">30.09.2021 16:02:11</t>
  </si>
  <si>
    <t xml:space="preserve">30.09.2021 16:02:32</t>
  </si>
  <si>
    <t xml:space="preserve">30.09.2021 16:02:34</t>
  </si>
  <si>
    <t xml:space="preserve">30.09.2021 16:02:37</t>
  </si>
  <si>
    <t xml:space="preserve">30.09.2021 16:02:38</t>
  </si>
  <si>
    <t xml:space="preserve">30.09.2021 16:02:55</t>
  </si>
  <si>
    <t xml:space="preserve">30.09.2021 16:04:35</t>
  </si>
  <si>
    <t xml:space="preserve">30.09.2021 16:04:41</t>
  </si>
  <si>
    <t xml:space="preserve">30.09.2021 16:05:16</t>
  </si>
  <si>
    <t xml:space="preserve">30.09.2021 16:08:01</t>
  </si>
  <si>
    <t xml:space="preserve">30.09.2021 16:08:04</t>
  </si>
  <si>
    <t xml:space="preserve">30.09.2021 16:08:05</t>
  </si>
  <si>
    <t xml:space="preserve">30.09.2021 16:08:07</t>
  </si>
  <si>
    <t xml:space="preserve">30.09.2021 16:08:22</t>
  </si>
  <si>
    <t xml:space="preserve">30.09.2021 16:08:23</t>
  </si>
  <si>
    <t xml:space="preserve">30.09.2021 16:09:40</t>
  </si>
  <si>
    <t xml:space="preserve">30.09.2021 16:09:41</t>
  </si>
  <si>
    <t xml:space="preserve">30.09.2021 16:11:10</t>
  </si>
  <si>
    <t xml:space="preserve">30.09.2021 16:11:11</t>
  </si>
  <si>
    <t xml:space="preserve">30.09.2021 16:11:23</t>
  </si>
  <si>
    <t xml:space="preserve">30.09.2021 16:11:25</t>
  </si>
  <si>
    <t xml:space="preserve">30.09.2021 16:15:58</t>
  </si>
  <si>
    <t xml:space="preserve">30.09.2021 16:16:01</t>
  </si>
  <si>
    <t xml:space="preserve">30.09.2021 16:16:13</t>
  </si>
  <si>
    <t xml:space="preserve">30.09.2021 16:17:07</t>
  </si>
  <si>
    <t xml:space="preserve">30.09.2021 16:18:19</t>
  </si>
  <si>
    <t xml:space="preserve">30.09.2021 16:18:43</t>
  </si>
  <si>
    <t xml:space="preserve">30.09.2021 16:18:44</t>
  </si>
  <si>
    <t xml:space="preserve">30.09.2021 16:18:46</t>
  </si>
  <si>
    <t xml:space="preserve">30.09.2021 16:18:47</t>
  </si>
  <si>
    <t xml:space="preserve">30.09.2021 16:18:49</t>
  </si>
  <si>
    <t xml:space="preserve">30.09.2021 16:18:50</t>
  </si>
  <si>
    <t xml:space="preserve">30.09.2021 16:20:44</t>
  </si>
  <si>
    <t xml:space="preserve">30.09.2021 16:20:47</t>
  </si>
  <si>
    <t xml:space="preserve">30.09.2021 16:24:26</t>
  </si>
  <si>
    <t xml:space="preserve">30.09.2021 16:24:31</t>
  </si>
  <si>
    <t xml:space="preserve">30.09.2021 16:24:50</t>
  </si>
  <si>
    <t xml:space="preserve">30.09.2021 16:24:52</t>
  </si>
  <si>
    <t xml:space="preserve">30.09.2021 16:24:53</t>
  </si>
  <si>
    <t xml:space="preserve">30.09.2021 16:24:55</t>
  </si>
  <si>
    <t xml:space="preserve">30.09.2021 16:24:56</t>
  </si>
  <si>
    <t xml:space="preserve">30.09.2021 16:25:04</t>
  </si>
  <si>
    <t xml:space="preserve">30.09.2021 16:25:07</t>
  </si>
  <si>
    <t xml:space="preserve">30.09.2021 16:25:08</t>
  </si>
  <si>
    <t xml:space="preserve">30.09.2021 16:28:13</t>
  </si>
  <si>
    <t xml:space="preserve">30.09.2021 16:29:10</t>
  </si>
  <si>
    <t xml:space="preserve">30.09.2021 16:29:49</t>
  </si>
  <si>
    <t xml:space="preserve">30.09.2021 16:31:11</t>
  </si>
  <si>
    <t xml:space="preserve">30.09.2021 16:31:47</t>
  </si>
  <si>
    <t xml:space="preserve">30.09.2021 16:32:47</t>
  </si>
  <si>
    <t xml:space="preserve">30.09.2021 16:32:52</t>
  </si>
  <si>
    <t xml:space="preserve">30.09.2021 16:32:53</t>
  </si>
  <si>
    <t xml:space="preserve">30.09.2021 16:34:02</t>
  </si>
  <si>
    <t xml:space="preserve">30.09.2021 16:34:04</t>
  </si>
  <si>
    <t xml:space="preserve">30.09.2021 16:40:14</t>
  </si>
  <si>
    <t xml:space="preserve">30.09.2021 16:40:17</t>
  </si>
  <si>
    <t xml:space="preserve">30.09.2021 16:41:12</t>
  </si>
  <si>
    <t xml:space="preserve">30.09.2021 16:41:14</t>
  </si>
  <si>
    <t xml:space="preserve">30.09.2021 16:41:20</t>
  </si>
  <si>
    <t xml:space="preserve">30.09.2021 16:41:23</t>
  </si>
  <si>
    <t xml:space="preserve">30.09.2021 16:41:24</t>
  </si>
  <si>
    <t xml:space="preserve">30.09.2021 16:42:32</t>
  </si>
  <si>
    <t xml:space="preserve">30.09.2021 16:42:33</t>
  </si>
  <si>
    <t xml:space="preserve">30.09.2021 16:44:11</t>
  </si>
  <si>
    <t xml:space="preserve">30.09.2021 16:44:12</t>
  </si>
  <si>
    <t xml:space="preserve">30.09.2021 16:44:29</t>
  </si>
  <si>
    <t xml:space="preserve">30.09.2021 16:44:48</t>
  </si>
  <si>
    <t xml:space="preserve">30.09.2021 16:44:50</t>
  </si>
  <si>
    <t xml:space="preserve">30.09.2021 16:48:30</t>
  </si>
  <si>
    <t xml:space="preserve">30.09.2021 16:48:32</t>
  </si>
  <si>
    <t xml:space="preserve">30.09.2021 16:52:24</t>
  </si>
  <si>
    <t xml:space="preserve">30.09.2021 16:54:03</t>
  </si>
  <si>
    <t xml:space="preserve">30.09.2021 16:54:47</t>
  </si>
  <si>
    <t xml:space="preserve">30.09.2021 16:54:57</t>
  </si>
  <si>
    <t xml:space="preserve">30.09.2021 16:55:02</t>
  </si>
  <si>
    <t xml:space="preserve">30.09.2021 16:55:05</t>
  </si>
  <si>
    <t xml:space="preserve">30.09.2021 16:55:14</t>
  </si>
  <si>
    <t xml:space="preserve">30.09.2021 16:55:17</t>
  </si>
  <si>
    <t xml:space="preserve">30.09.2021 16:55:18</t>
  </si>
  <si>
    <t xml:space="preserve">30.09.2021 16:55:29</t>
  </si>
  <si>
    <t xml:space="preserve">30.09.2021 16:55:32</t>
  </si>
  <si>
    <t xml:space="preserve">30.09.2021 16:55:59</t>
  </si>
  <si>
    <t xml:space="preserve">30.09.2021 16:56:03</t>
  </si>
  <si>
    <t xml:space="preserve">30.09.2021 16:56:45</t>
  </si>
  <si>
    <t xml:space="preserve">30.09.2021 16:56:48</t>
  </si>
  <si>
    <t xml:space="preserve">30.09.2021 16:56:50</t>
  </si>
  <si>
    <t xml:space="preserve">30.09.2021 16:56:53</t>
  </si>
  <si>
    <t xml:space="preserve">30.09.2021 16:56:54</t>
  </si>
  <si>
    <t xml:space="preserve">30.09.2021 16:58:47</t>
  </si>
  <si>
    <t xml:space="preserve">30.09.2021 16:59:15</t>
  </si>
  <si>
    <t xml:space="preserve">30.09.2021 16:59:18</t>
  </si>
  <si>
    <t xml:space="preserve">30.09.2021 16:59:26</t>
  </si>
  <si>
    <t xml:space="preserve">30.09.2021 16:59:30</t>
  </si>
  <si>
    <t xml:space="preserve">30.09.2021 16:59:32</t>
  </si>
  <si>
    <t xml:space="preserve">30.09.2021 16:59:50</t>
  </si>
  <si>
    <t xml:space="preserve">30.09.2021 16:59:59</t>
  </si>
  <si>
    <t xml:space="preserve">30.09.2021 17:00:05</t>
  </si>
  <si>
    <t xml:space="preserve">30.09.2021 17:00:08</t>
  </si>
  <si>
    <t xml:space="preserve">30.09.2021 17:00:11</t>
  </si>
  <si>
    <t xml:space="preserve">30.09.2021 17:00:12</t>
  </si>
  <si>
    <t xml:space="preserve">30.09.2021 17:03:06</t>
  </si>
  <si>
    <t xml:space="preserve">30.09.2021 17:03:09</t>
  </si>
  <si>
    <t xml:space="preserve">30.09.2021 17:03:11</t>
  </si>
  <si>
    <t xml:space="preserve">30.09.2021 17:03:56</t>
  </si>
  <si>
    <t xml:space="preserve">30.09.2021 17:04:36</t>
  </si>
  <si>
    <t xml:space="preserve">30.09.2021 17:05:56</t>
  </si>
  <si>
    <t xml:space="preserve">30.09.2021 17:06:53</t>
  </si>
  <si>
    <t xml:space="preserve">30.09.2021 17:09:50</t>
  </si>
  <si>
    <t xml:space="preserve">30.09.2021 17:11:24</t>
  </si>
  <si>
    <t xml:space="preserve">30.09.2021 17:11:26</t>
  </si>
  <si>
    <t xml:space="preserve">30.09.2021 17:13:26</t>
  </si>
  <si>
    <t xml:space="preserve">30.09.2021 17:14:53</t>
  </si>
  <si>
    <t xml:space="preserve">30.09.2021 17:14:54</t>
  </si>
  <si>
    <t xml:space="preserve">30.09.2021 17:14:56</t>
  </si>
  <si>
    <t xml:space="preserve">30.09.2021 17:14:57</t>
  </si>
  <si>
    <t xml:space="preserve">30.09.2021 17:14:59</t>
  </si>
  <si>
    <t xml:space="preserve">30.09.2021 17:15:30</t>
  </si>
  <si>
    <t xml:space="preserve">30.09.2021 17:15:32</t>
  </si>
  <si>
    <t xml:space="preserve">30.09.2021 17:16:14</t>
  </si>
  <si>
    <t xml:space="preserve">30.09.2021 17:16:57</t>
  </si>
  <si>
    <t xml:space="preserve">30.09.2021 17:17:00</t>
  </si>
  <si>
    <t xml:space="preserve">30.09.2021 17:17:02</t>
  </si>
  <si>
    <t xml:space="preserve">30.09.2021 17:17:26</t>
  </si>
  <si>
    <t xml:space="preserve">30.09.2021 17:17:38</t>
  </si>
  <si>
    <t xml:space="preserve">30.09.2021 17:17:39</t>
  </si>
  <si>
    <t xml:space="preserve">30.09.2021 17:21:11</t>
  </si>
  <si>
    <t xml:space="preserve">30.09.2021 17:21:15</t>
  </si>
  <si>
    <t xml:space="preserve">30.09.2021 17:21:17</t>
  </si>
  <si>
    <t xml:space="preserve">30.09.2021 17:23:35</t>
  </si>
  <si>
    <t xml:space="preserve">30.09.2021 17:24:38</t>
  </si>
  <si>
    <t xml:space="preserve">30.09.2021 17:24:44</t>
  </si>
  <si>
    <t xml:space="preserve">30.09.2021 17:24:45</t>
  </si>
  <si>
    <t xml:space="preserve">30.09.2021 17:24:47</t>
  </si>
  <si>
    <t xml:space="preserve">30.09.2021 17:24:48</t>
  </si>
  <si>
    <t xml:space="preserve">30.09.2021 17:25:24</t>
  </si>
  <si>
    <t xml:space="preserve">30.09.2021 17:25:27</t>
  </si>
  <si>
    <t xml:space="preserve">30.09.2021 17:25:29</t>
  </si>
  <si>
    <t xml:space="preserve">30.09.2021 17:26:41</t>
  </si>
  <si>
    <t xml:space="preserve">30.09.2021 17:26:44</t>
  </si>
  <si>
    <t xml:space="preserve">30.09.2021 17:26:45</t>
  </si>
  <si>
    <t xml:space="preserve">30.09.2021 17:26:48</t>
  </si>
  <si>
    <t xml:space="preserve">30.09.2021 17:26:50</t>
  </si>
  <si>
    <t xml:space="preserve">30.09.2021 17:26:59</t>
  </si>
  <si>
    <t xml:space="preserve">30.09.2021 17:27:00</t>
  </si>
  <si>
    <t xml:space="preserve">30.09.2021 17:27:14</t>
  </si>
  <si>
    <t xml:space="preserve">30.09.2021 17:28:41</t>
  </si>
  <si>
    <t xml:space="preserve">30.09.2021 17:28:45</t>
  </si>
  <si>
    <t xml:space="preserve">30.09.2021 17:28:47</t>
  </si>
  <si>
    <t xml:space="preserve">30.09.2021 17:28:50</t>
  </si>
  <si>
    <t xml:space="preserve">30.09.2021 17:29:48</t>
  </si>
  <si>
    <t xml:space="preserve">30.09.2021 17:29:51</t>
  </si>
  <si>
    <t xml:space="preserve">30.09.2021 17:29:53</t>
  </si>
  <si>
    <t xml:space="preserve">30.09.2021 17:34:24</t>
  </si>
  <si>
    <t xml:space="preserve">30.09.2021 17:35:21</t>
  </si>
  <si>
    <t xml:space="preserve">30.09.2021 17:35:24</t>
  </si>
  <si>
    <t xml:space="preserve">30.09.2021 17:35:56</t>
  </si>
  <si>
    <t xml:space="preserve">30.09.2021 17:35:59</t>
  </si>
  <si>
    <t xml:space="preserve">30.09.2021 17:36:00</t>
  </si>
  <si>
    <t xml:space="preserve">30.09.2021 17:36:14</t>
  </si>
  <si>
    <t xml:space="preserve">30.09.2021 17:36:17</t>
  </si>
  <si>
    <t xml:space="preserve">30.09.2021 17:36:18</t>
  </si>
  <si>
    <t xml:space="preserve">30.09.2021 17:36:39</t>
  </si>
  <si>
    <t xml:space="preserve">30.09.2021 17:36:41</t>
  </si>
  <si>
    <t xml:space="preserve">30.09.2021 17:36:51</t>
  </si>
  <si>
    <t xml:space="preserve">30.09.2021 17:36:54</t>
  </si>
  <si>
    <t xml:space="preserve">30.09.2021 17:38:08</t>
  </si>
  <si>
    <t xml:space="preserve">30.09.2021 17:42:21</t>
  </si>
  <si>
    <t xml:space="preserve">30.09.2021 17:42:26</t>
  </si>
  <si>
    <t xml:space="preserve">30.09.2021 17:42:27</t>
  </si>
  <si>
    <t xml:space="preserve">30.09.2021 17:43:11</t>
  </si>
  <si>
    <t xml:space="preserve">30.09.2021 17:43:17</t>
  </si>
  <si>
    <t xml:space="preserve">30.09.2021 17:43:23</t>
  </si>
  <si>
    <t xml:space="preserve">30.09.2021 17:43:26</t>
  </si>
  <si>
    <t xml:space="preserve">30.09.2021 17:43:29</t>
  </si>
  <si>
    <t xml:space="preserve">30.09.2021 17:43:30</t>
  </si>
  <si>
    <t xml:space="preserve">30.09.2021 17:45:24</t>
  </si>
  <si>
    <t xml:space="preserve">30.09.2021 17:45:29</t>
  </si>
  <si>
    <t xml:space="preserve">30.09.2021 17:45:32</t>
  </si>
  <si>
    <t xml:space="preserve">30.09.2021 17:45:33</t>
  </si>
  <si>
    <t xml:space="preserve">30.09.2021 17:50:23</t>
  </si>
  <si>
    <t xml:space="preserve">30.09.2021 17:50:26</t>
  </si>
  <si>
    <t xml:space="preserve">30.09.2021 17:51:59</t>
  </si>
  <si>
    <t xml:space="preserve">30.09.2021 17:52:00</t>
  </si>
  <si>
    <t xml:space="preserve">30.09.2021 17:52:03</t>
  </si>
  <si>
    <t xml:space="preserve">30.09.2021 17:52:05</t>
  </si>
  <si>
    <t xml:space="preserve">30.09.2021 17:53:21</t>
  </si>
  <si>
    <t xml:space="preserve">30.09.2021 17:53:24</t>
  </si>
  <si>
    <t xml:space="preserve">30.09.2021 17:53:26</t>
  </si>
  <si>
    <t xml:space="preserve">30.09.2021 17:55:53</t>
  </si>
  <si>
    <t xml:space="preserve">30.09.2021 17:56:03</t>
  </si>
  <si>
    <t xml:space="preserve">30.09.2021 17:56:09</t>
  </si>
  <si>
    <t xml:space="preserve">30.09.2021 17:56:11</t>
  </si>
  <si>
    <t xml:space="preserve">30.09.2021 17:57:06</t>
  </si>
  <si>
    <t xml:space="preserve">30.09.2021 17:57:09</t>
  </si>
  <si>
    <t xml:space="preserve">30.09.2021 17:57:11</t>
  </si>
  <si>
    <t xml:space="preserve">30.09.2021 17:57:38</t>
  </si>
  <si>
    <t xml:space="preserve">30.09.2021 17:57:41</t>
  </si>
  <si>
    <t xml:space="preserve">30.09.2021 17:57:42</t>
  </si>
  <si>
    <t xml:space="preserve">30.09.2021 17:59:05</t>
  </si>
  <si>
    <t xml:space="preserve">30.09.2021 17:59:06</t>
  </si>
  <si>
    <t xml:space="preserve">30.09.2021 17:59:50</t>
  </si>
  <si>
    <t xml:space="preserve">30.09.2021 17:59:56</t>
  </si>
  <si>
    <t xml:space="preserve">30.09.2021 17:59:57</t>
  </si>
  <si>
    <t xml:space="preserve">30.09.2021 17:59:59</t>
  </si>
  <si>
    <t xml:space="preserve">30.09.2021 18:01:17</t>
  </si>
  <si>
    <t xml:space="preserve">30.09.2021 18:01:18</t>
  </si>
  <si>
    <t xml:space="preserve">30.09.2021 18:01:20</t>
  </si>
  <si>
    <t xml:space="preserve">30.09.2021 18:03:21</t>
  </si>
  <si>
    <t xml:space="preserve">30.09.2021 18:03:23</t>
  </si>
  <si>
    <t xml:space="preserve">30.09.2021 18:03:27</t>
  </si>
  <si>
    <t xml:space="preserve">30.09.2021 18:03:30</t>
  </si>
  <si>
    <t xml:space="preserve">30.09.2021 18:03:32</t>
  </si>
  <si>
    <t xml:space="preserve">30.09.2021 18:08:05</t>
  </si>
  <si>
    <t xml:space="preserve">30.09.2021 18:08:06</t>
  </si>
  <si>
    <t xml:space="preserve">30.09.2021 18:11:06</t>
  </si>
  <si>
    <t xml:space="preserve">30.09.2021 18:11:08</t>
  </si>
  <si>
    <t xml:space="preserve">30.09.2021 18:12:47</t>
  </si>
  <si>
    <t xml:space="preserve">30.09.2021 18:12:48</t>
  </si>
  <si>
    <t xml:space="preserve">30.09.2021 18:12:50</t>
  </si>
  <si>
    <t xml:space="preserve">30.09.2021 18:13:05</t>
  </si>
  <si>
    <t xml:space="preserve">30.09.2021 18:13:06</t>
  </si>
  <si>
    <t xml:space="preserve">30.09.2021 18:14:41</t>
  </si>
  <si>
    <t xml:space="preserve">30.09.2021 18:14:45</t>
  </si>
  <si>
    <t xml:space="preserve">30.09.2021 18:14:48</t>
  </si>
  <si>
    <t xml:space="preserve">30.09.2021 18:15:32</t>
  </si>
  <si>
    <t xml:space="preserve">30.09.2021 18:15:33</t>
  </si>
  <si>
    <t xml:space="preserve">30.09.2021 18:15:47</t>
  </si>
  <si>
    <t xml:space="preserve">30.09.2021 18:15:48</t>
  </si>
  <si>
    <t xml:space="preserve">30.09.2021 18:16:17</t>
  </si>
  <si>
    <t xml:space="preserve">30.09.2021 18:16:21</t>
  </si>
  <si>
    <t xml:space="preserve">30.09.2021 18:16:23</t>
  </si>
  <si>
    <t xml:space="preserve">30.09.2021 18:17:08</t>
  </si>
  <si>
    <t xml:space="preserve">30.09.2021 18:20:33</t>
  </si>
  <si>
    <t xml:space="preserve">30.09.2021 18:20:39</t>
  </si>
  <si>
    <t xml:space="preserve">30.09.2021 18:21:14</t>
  </si>
  <si>
    <t xml:space="preserve">30.09.2021 18:21:15</t>
  </si>
  <si>
    <t xml:space="preserve">30.09.2021 18:21:24</t>
  </si>
  <si>
    <t xml:space="preserve">30.09.2021 18:21:26</t>
  </si>
  <si>
    <t xml:space="preserve">30.09.2021 18:21:51</t>
  </si>
  <si>
    <t xml:space="preserve">30.09.2021 18:21:53</t>
  </si>
  <si>
    <t xml:space="preserve">30.09.2021 18:23:56</t>
  </si>
  <si>
    <t xml:space="preserve">30.09.2021 18:23:57</t>
  </si>
  <si>
    <t xml:space="preserve">30.09.2021 18:24:08</t>
  </si>
  <si>
    <t xml:space="preserve">30.09.2021 18:24:09</t>
  </si>
  <si>
    <t xml:space="preserve">30.09.2021 18:24:11</t>
  </si>
  <si>
    <t xml:space="preserve">30.09.2021 18:24:14</t>
  </si>
  <si>
    <t xml:space="preserve">30.09.2021 18:24:15</t>
  </si>
  <si>
    <t xml:space="preserve">30.09.2021 18:26:42</t>
  </si>
  <si>
    <t xml:space="preserve">30.09.2021 18:26:44</t>
  </si>
  <si>
    <t xml:space="preserve">30.09.2021 18:27:20</t>
  </si>
  <si>
    <t xml:space="preserve">30.09.2021 18:27:21</t>
  </si>
  <si>
    <t xml:space="preserve">30.09.2021 18:34:02</t>
  </si>
  <si>
    <t xml:space="preserve">30.09.2021 18:34:42</t>
  </si>
  <si>
    <t xml:space="preserve">30.09.2021 18:34:45</t>
  </si>
  <si>
    <t xml:space="preserve">30.09.2021 18:36:06</t>
  </si>
  <si>
    <t xml:space="preserve">30.09.2021 18:36:08</t>
  </si>
  <si>
    <t xml:space="preserve">30.09.2021 18:36:36</t>
  </si>
  <si>
    <t xml:space="preserve">30.09.2021 18:37:21</t>
  </si>
  <si>
    <t xml:space="preserve">30.09.2021 18:37:23</t>
  </si>
  <si>
    <t xml:space="preserve">30.09.2021 18:38:08</t>
  </si>
  <si>
    <t xml:space="preserve">30.09.2021 18:42:32</t>
  </si>
  <si>
    <t xml:space="preserve">30.09.2021 18:42:33</t>
  </si>
  <si>
    <t xml:space="preserve">30.09.2021 18:50:32</t>
  </si>
  <si>
    <t xml:space="preserve">30.09.2021 18:50:33</t>
  </si>
  <si>
    <t xml:space="preserve">30.09.2021 18:50:35</t>
  </si>
  <si>
    <t xml:space="preserve">30.09.2021 18:53:56</t>
  </si>
  <si>
    <t xml:space="preserve">30.09.2021 18:53:59</t>
  </si>
  <si>
    <t xml:space="preserve">30.09.2021 18:54:00</t>
  </si>
  <si>
    <t xml:space="preserve">30.09.2021 18:59:54</t>
  </si>
  <si>
    <t xml:space="preserve">30.09.2021 19:04:27</t>
  </si>
  <si>
    <t xml:space="preserve">30.09.2021 19:04:29</t>
  </si>
  <si>
    <t xml:space="preserve">30.09.2021 19:05:00</t>
  </si>
  <si>
    <t xml:space="preserve">30.09.2021 19:05:02</t>
  </si>
  <si>
    <t xml:space="preserve">30.09.2021 19:13:08</t>
  </si>
  <si>
    <t xml:space="preserve">30.09.2021 19:22:11</t>
  </si>
  <si>
    <t xml:space="preserve">30.09.2021 19:22:44</t>
  </si>
  <si>
    <t xml:space="preserve">30.09.2021 19:22:45</t>
  </si>
  <si>
    <t xml:space="preserve">30.09.2021 19:25:17</t>
  </si>
  <si>
    <t xml:space="preserve">30.09.2021 19:25:18</t>
  </si>
  <si>
    <t xml:space="preserve">30.09.2021 19:25:20</t>
  </si>
  <si>
    <t xml:space="preserve">30.09.2021 19:29:56</t>
  </si>
  <si>
    <t xml:space="preserve">30.09.2021 19:30:24</t>
  </si>
  <si>
    <t xml:space="preserve">30.09.2021 19:30:27</t>
  </si>
  <si>
    <t xml:space="preserve">30.09.2021 19:30:29</t>
  </si>
  <si>
    <t xml:space="preserve">30.09.2021 19:30:56</t>
  </si>
  <si>
    <t xml:space="preserve">30.09.2021 19:30:57</t>
  </si>
  <si>
    <t xml:space="preserve">30.09.2021 19:38:15</t>
  </si>
  <si>
    <t xml:space="preserve">30.09.2021 19:48:08</t>
  </si>
  <si>
    <t xml:space="preserve">30.09.2021 19:48:09</t>
  </si>
  <si>
    <t xml:space="preserve">30.09.2021 19:48:14</t>
  </si>
  <si>
    <t xml:space="preserve">30.09.2021 19:48:15</t>
  </si>
  <si>
    <t xml:space="preserve">30.09.2021 19:50:44</t>
  </si>
  <si>
    <t xml:space="preserve">30.09.2021 19:50:48</t>
  </si>
  <si>
    <t xml:space="preserve">30.09.2021 19:52:27</t>
  </si>
  <si>
    <t xml:space="preserve">30.09.2021 19:52:29</t>
  </si>
  <si>
    <t xml:space="preserve">30.09.2021 19:55:12</t>
  </si>
  <si>
    <t xml:space="preserve">30.09.2021 20:08:48</t>
  </si>
  <si>
    <t xml:space="preserve">30.09.2021 20:08:50</t>
  </si>
  <si>
    <t xml:space="preserve">30.09.2021 20:13:42</t>
  </si>
  <si>
    <t xml:space="preserve">30.09.2021 20:13:45</t>
  </si>
  <si>
    <t xml:space="preserve">30.09.2021 20:13:47</t>
  </si>
  <si>
    <t xml:space="preserve">30.09.2021 20:23:41</t>
  </si>
  <si>
    <t xml:space="preserve">30.09.2021 20:23:42</t>
  </si>
  <si>
    <t xml:space="preserve">30.09.2021 20:23:44</t>
  </si>
  <si>
    <t xml:space="preserve">30.09.2021 20:23:45</t>
  </si>
  <si>
    <t xml:space="preserve">30.09.2021 20:35:12</t>
  </si>
  <si>
    <t xml:space="preserve">30.09.2021 20:35:14</t>
  </si>
  <si>
    <t xml:space="preserve">30.09.2021 20:39:24</t>
  </si>
  <si>
    <t xml:space="preserve">30.09.2021 20:45:05</t>
  </si>
  <si>
    <t xml:space="preserve">30.09.2021 20:45:06</t>
  </si>
  <si>
    <t xml:space="preserve">30.09.2021 20:47:30</t>
  </si>
  <si>
    <t xml:space="preserve">30.09.2021 20:47:32</t>
  </si>
  <si>
    <t xml:space="preserve">30.09.2021 20:54:33</t>
  </si>
  <si>
    <t xml:space="preserve">30.09.2021 20:54:35</t>
  </si>
  <si>
    <t xml:space="preserve">30.09.2021 21:05:56</t>
  </si>
  <si>
    <t xml:space="preserve">30.09.2021 21:05:57</t>
  </si>
  <si>
    <t xml:space="preserve">30.09.2021 21:24:06</t>
  </si>
  <si>
    <t xml:space="preserve">30.09.2021 21:28:38</t>
  </si>
  <si>
    <t xml:space="preserve">30.09.2021 21:36:38</t>
  </si>
  <si>
    <t xml:space="preserve">30.09.2021 21:36:39</t>
  </si>
  <si>
    <t xml:space="preserve">30.09.2021 21:39:20</t>
  </si>
  <si>
    <t xml:space="preserve">30.09.2021 21:39:21</t>
  </si>
  <si>
    <t xml:space="preserve">30.09.2021 21:46:11</t>
  </si>
  <si>
    <t xml:space="preserve">30.09.2021 21:46:12</t>
  </si>
  <si>
    <t xml:space="preserve">30.09.2021 21:55:45</t>
  </si>
  <si>
    <t xml:space="preserve">30.09.2021 22:07:14</t>
  </si>
  <si>
    <t xml:space="preserve">30.09.2021 22:10:23</t>
  </si>
  <si>
    <t xml:space="preserve">30.09.2021 22:13:36</t>
  </si>
  <si>
    <t xml:space="preserve">30.09.2021 22:13:39</t>
  </si>
  <si>
    <t xml:space="preserve">30.09.2021 22:13:41</t>
  </si>
  <si>
    <t xml:space="preserve">30.09.2021 23:20:44</t>
  </si>
  <si>
    <t xml:space="preserve">30.09.2021 23:20:45</t>
  </si>
  <si>
    <t xml:space="preserve">01.10.2021 03:29:03</t>
  </si>
  <si>
    <t xml:space="preserve">01.10.2021 04:10:15</t>
  </si>
  <si>
    <t xml:space="preserve">01.10.2021 04:10:17</t>
  </si>
  <si>
    <t xml:space="preserve">01.10.2021 04:10:21</t>
  </si>
  <si>
    <t xml:space="preserve">01.10.2021 04:10:23</t>
  </si>
  <si>
    <t xml:space="preserve">01.10.2021 04:10:24</t>
  </si>
  <si>
    <t xml:space="preserve">01.10.2021 04:38:20</t>
  </si>
  <si>
    <t xml:space="preserve">01.10.2021 04:43:56</t>
  </si>
  <si>
    <t xml:space="preserve">01.10.2021 04:44:02</t>
  </si>
  <si>
    <t xml:space="preserve">01.10.2021 04:44:03</t>
  </si>
  <si>
    <t xml:space="preserve">01.10.2021 05:09:47</t>
  </si>
  <si>
    <t xml:space="preserve">01.10.2021 05:09:51</t>
  </si>
  <si>
    <t xml:space="preserve">01.10.2021 05:09:53</t>
  </si>
  <si>
    <t xml:space="preserve">01.10.2021 05:09:54</t>
  </si>
  <si>
    <t xml:space="preserve">01.10.2021 05:25:59</t>
  </si>
  <si>
    <t xml:space="preserve">01.10.2021 05:26:00</t>
  </si>
  <si>
    <t xml:space="preserve">01.10.2021 05:26:02</t>
  </si>
  <si>
    <t xml:space="preserve">01.10.2021 05:29:32</t>
  </si>
  <si>
    <t xml:space="preserve">01.10.2021 05:29:33</t>
  </si>
  <si>
    <t xml:space="preserve">01.10.2021 05:32:12</t>
  </si>
  <si>
    <t xml:space="preserve">01.10.2021 05:40:05</t>
  </si>
  <si>
    <t xml:space="preserve">01.10.2021 05:40:08</t>
  </si>
  <si>
    <t xml:space="preserve">01.10.2021 05:40:09</t>
  </si>
  <si>
    <t xml:space="preserve">01.10.2021 05:40:11</t>
  </si>
  <si>
    <t xml:space="preserve">01.10.2021 05:44:41</t>
  </si>
  <si>
    <t xml:space="preserve">01.10.2021 05:54:29</t>
  </si>
  <si>
    <t xml:space="preserve">01.10.2021 05:54:30</t>
  </si>
  <si>
    <t xml:space="preserve">01.10.2021 05:56:50</t>
  </si>
  <si>
    <t xml:space="preserve">01.10.2021 05:58:53</t>
  </si>
  <si>
    <t xml:space="preserve">01.10.2021 06:00:05</t>
  </si>
  <si>
    <t xml:space="preserve">01.10.2021 06:00:48</t>
  </si>
  <si>
    <t xml:space="preserve">01.10.2021 06:00:50</t>
  </si>
  <si>
    <t xml:space="preserve">01.10.2021 06:00:51</t>
  </si>
  <si>
    <t xml:space="preserve">01.10.2021 06:01:21</t>
  </si>
  <si>
    <t xml:space="preserve">01.10.2021 06:01:23</t>
  </si>
  <si>
    <t xml:space="preserve">01.10.2021 06:01:24</t>
  </si>
  <si>
    <t xml:space="preserve">01.10.2021 06:01:26</t>
  </si>
  <si>
    <t xml:space="preserve">01.10.2021 06:05:48</t>
  </si>
  <si>
    <t xml:space="preserve">01.10.2021 06:05:50</t>
  </si>
  <si>
    <t xml:space="preserve">01.10.2021 06:07:42</t>
  </si>
  <si>
    <t xml:space="preserve">01.10.2021 06:11:15</t>
  </si>
  <si>
    <t xml:space="preserve">01.10.2021 06:17:21</t>
  </si>
  <si>
    <t xml:space="preserve">01.10.2021 06:17:23</t>
  </si>
  <si>
    <t xml:space="preserve">01.10.2021 06:18:59</t>
  </si>
  <si>
    <t xml:space="preserve">01.10.2021 06:19:00</t>
  </si>
  <si>
    <t xml:space="preserve">01.10.2021 06:19:59</t>
  </si>
  <si>
    <t xml:space="preserve">01.10.2021 06:20:00</t>
  </si>
  <si>
    <t xml:space="preserve">01.10.2021 06:20:47</t>
  </si>
  <si>
    <t xml:space="preserve">01.10.2021 06:20:48</t>
  </si>
  <si>
    <t xml:space="preserve">01.10.2021 06:26:24</t>
  </si>
  <si>
    <t xml:space="preserve">01.10.2021 06:26:30</t>
  </si>
  <si>
    <t xml:space="preserve">01.10.2021 06:26:32</t>
  </si>
  <si>
    <t xml:space="preserve">01.10.2021 06:26:33</t>
  </si>
  <si>
    <t xml:space="preserve">01.10.2021 06:26:47</t>
  </si>
  <si>
    <t xml:space="preserve">01.10.2021 06:27:44</t>
  </si>
  <si>
    <t xml:space="preserve">01.10.2021 06:29:44</t>
  </si>
  <si>
    <t xml:space="preserve">01.10.2021 06:29:45</t>
  </si>
  <si>
    <t xml:space="preserve">01.10.2021 06:29:47</t>
  </si>
  <si>
    <t xml:space="preserve">01.10.2021 06:30:23</t>
  </si>
  <si>
    <t xml:space="preserve">01.10.2021 06:30:33</t>
  </si>
  <si>
    <t xml:space="preserve">01.10.2021 06:30:35</t>
  </si>
  <si>
    <t xml:space="preserve">01.10.2021 06:30:48</t>
  </si>
  <si>
    <t xml:space="preserve">01.10.2021 06:30:50</t>
  </si>
  <si>
    <t xml:space="preserve">01.10.2021 06:33:09</t>
  </si>
  <si>
    <t xml:space="preserve">01.10.2021 06:34:02</t>
  </si>
  <si>
    <t xml:space="preserve">01.10.2021 06:34:03</t>
  </si>
  <si>
    <t xml:space="preserve">01.10.2021 06:35:57</t>
  </si>
  <si>
    <t xml:space="preserve">01.10.2021 06:39:48</t>
  </si>
  <si>
    <t xml:space="preserve">01.10.2021 06:39:50</t>
  </si>
  <si>
    <t xml:space="preserve">01.10.2021 06:39:51</t>
  </si>
  <si>
    <t xml:space="preserve">01.10.2021 06:40:30</t>
  </si>
  <si>
    <t xml:space="preserve">01.10.2021 06:40:33</t>
  </si>
  <si>
    <t xml:space="preserve">01.10.2021 06:40:41</t>
  </si>
  <si>
    <t xml:space="preserve">01.10.2021 06:40:42</t>
  </si>
  <si>
    <t xml:space="preserve">01.10.2021 06:42:02</t>
  </si>
  <si>
    <t xml:space="preserve">01.10.2021 06:42:03</t>
  </si>
  <si>
    <t xml:space="preserve">01.10.2021 06:45:35</t>
  </si>
  <si>
    <t xml:space="preserve">01.10.2021 06:45:36</t>
  </si>
  <si>
    <t xml:space="preserve">01.10.2021 06:47:33</t>
  </si>
  <si>
    <t xml:space="preserve">01.10.2021 06:47:35</t>
  </si>
  <si>
    <t xml:space="preserve">01.10.2021 06:48:09</t>
  </si>
  <si>
    <t xml:space="preserve">01.10.2021 06:48:14</t>
  </si>
  <si>
    <t xml:space="preserve">01.10.2021 06:48:15</t>
  </si>
  <si>
    <t xml:space="preserve">01.10.2021 06:51:05</t>
  </si>
  <si>
    <t xml:space="preserve">01.10.2021 06:51:08</t>
  </si>
  <si>
    <t xml:space="preserve">01.10.2021 06:51:09</t>
  </si>
  <si>
    <t xml:space="preserve">01.10.2021 06:53:30</t>
  </si>
  <si>
    <t xml:space="preserve">01.10.2021 06:58:36</t>
  </si>
  <si>
    <t xml:space="preserve">01.10.2021 06:58:41</t>
  </si>
  <si>
    <t xml:space="preserve">01.10.2021 06:58:42</t>
  </si>
  <si>
    <t xml:space="preserve">01.10.2021 06:58:44</t>
  </si>
  <si>
    <t xml:space="preserve">01.10.2021 07:03:36</t>
  </si>
  <si>
    <t xml:space="preserve">01.10.2021 07:03:39</t>
  </si>
  <si>
    <t xml:space="preserve">01.10.2021 07:06:26</t>
  </si>
  <si>
    <t xml:space="preserve">01.10.2021 07:11:06</t>
  </si>
  <si>
    <t xml:space="preserve">01.10.2021 07:11:11</t>
  </si>
  <si>
    <t xml:space="preserve">01.10.2021 07:11:12</t>
  </si>
  <si>
    <t xml:space="preserve">01.10.2021 07:13:38</t>
  </si>
  <si>
    <t xml:space="preserve">01.10.2021 07:13:39</t>
  </si>
  <si>
    <t xml:space="preserve">01.10.2021 07:14:08</t>
  </si>
  <si>
    <t xml:space="preserve">01.10.2021 07:14:09</t>
  </si>
  <si>
    <t xml:space="preserve">01.10.2021 07:16:09</t>
  </si>
  <si>
    <t xml:space="preserve">01.10.2021 07:17:18</t>
  </si>
  <si>
    <t xml:space="preserve">01.10.2021 07:18:20</t>
  </si>
  <si>
    <t xml:space="preserve">01.10.2021 07:20:57</t>
  </si>
  <si>
    <t xml:space="preserve">01.10.2021 07:22:24</t>
  </si>
  <si>
    <t xml:space="preserve">01.10.2021 07:22:26</t>
  </si>
  <si>
    <t xml:space="preserve">01.10.2021 07:24:08</t>
  </si>
  <si>
    <t xml:space="preserve">01.10.2021 07:24:09</t>
  </si>
  <si>
    <t xml:space="preserve">01.10.2021 07:32:20</t>
  </si>
  <si>
    <t xml:space="preserve">01.10.2021 07:35:56</t>
  </si>
  <si>
    <t xml:space="preserve">01.10.2021 07:39:36</t>
  </si>
  <si>
    <t xml:space="preserve">01.10.2021 07:39:41</t>
  </si>
  <si>
    <t xml:space="preserve">01.10.2021 07:39:47</t>
  </si>
  <si>
    <t xml:space="preserve">01.10.2021 07:39:48</t>
  </si>
  <si>
    <t xml:space="preserve">01.10.2021 07:49:51</t>
  </si>
  <si>
    <t xml:space="preserve">01.10.2021 07:49:53</t>
  </si>
  <si>
    <t xml:space="preserve">01.10.2021 07:49:56</t>
  </si>
  <si>
    <t xml:space="preserve">01.10.2021 07:49:57</t>
  </si>
  <si>
    <t xml:space="preserve">01.10.2021 07:51:23</t>
  </si>
  <si>
    <t xml:space="preserve">01.10.2021 07:51:27</t>
  </si>
  <si>
    <t xml:space="preserve">01.10.2021 07:56:26</t>
  </si>
  <si>
    <t xml:space="preserve">01.10.2021 07:56:32</t>
  </si>
  <si>
    <t xml:space="preserve">01.10.2021 08:02:32</t>
  </si>
  <si>
    <t xml:space="preserve">01.10.2021 08:07:11</t>
  </si>
  <si>
    <t xml:space="preserve">01.10.2021 08:07:14</t>
  </si>
  <si>
    <t xml:space="preserve">01.10.2021 08:07:15</t>
  </si>
  <si>
    <t xml:space="preserve">01.10.2021 08:07:24</t>
  </si>
  <si>
    <t xml:space="preserve">01.10.2021 08:08:38</t>
  </si>
  <si>
    <t xml:space="preserve">01.10.2021 08:15:47</t>
  </si>
  <si>
    <t xml:space="preserve">01.10.2021 08:16:48</t>
  </si>
  <si>
    <t xml:space="preserve">01.10.2021 08:16:53</t>
  </si>
  <si>
    <t xml:space="preserve">01.10.2021 08:16:54</t>
  </si>
  <si>
    <t xml:space="preserve">01.10.2021 08:16:59</t>
  </si>
  <si>
    <t xml:space="preserve">01.10.2021 08:21:57</t>
  </si>
  <si>
    <t xml:space="preserve">01.10.2021 08:21:59</t>
  </si>
  <si>
    <t xml:space="preserve">01.10.2021 08:22:00</t>
  </si>
  <si>
    <t xml:space="preserve">01.10.2021 08:22:03</t>
  </si>
  <si>
    <t xml:space="preserve">01.10.2021 08:22:05</t>
  </si>
  <si>
    <t xml:space="preserve">01.10.2021 08:22:06</t>
  </si>
  <si>
    <t xml:space="preserve">01.10.2021 08:23:58</t>
  </si>
  <si>
    <t xml:space="preserve">01.10.2021 08:24:01</t>
  </si>
  <si>
    <t xml:space="preserve">01.10.2021 08:24:03</t>
  </si>
  <si>
    <t xml:space="preserve">01.10.2021 08:24:06</t>
  </si>
  <si>
    <t xml:space="preserve">01.10.2021 08:24:07</t>
  </si>
  <si>
    <t xml:space="preserve">01.10.2021 08:24:16</t>
  </si>
  <si>
    <t xml:space="preserve">01.10.2021 08:24:18</t>
  </si>
  <si>
    <t xml:space="preserve">01.10.2021 08:24:39</t>
  </si>
  <si>
    <t xml:space="preserve">01.10.2021 08:25:45</t>
  </si>
  <si>
    <t xml:space="preserve">01.10.2021 08:25:46</t>
  </si>
  <si>
    <t xml:space="preserve">01.10.2021 08:26:49</t>
  </si>
  <si>
    <t xml:space="preserve">01.10.2021 08:26:54</t>
  </si>
  <si>
    <t xml:space="preserve">01.10.2021 08:26:55</t>
  </si>
  <si>
    <t xml:space="preserve">01.10.2021 08:29:34</t>
  </si>
  <si>
    <t xml:space="preserve">01.10.2021 08:35:01</t>
  </si>
  <si>
    <t xml:space="preserve">01.10.2021 08:35:06</t>
  </si>
  <si>
    <t xml:space="preserve">01.10.2021 08:37:25</t>
  </si>
  <si>
    <t xml:space="preserve">01.10.2021 08:37:27</t>
  </si>
  <si>
    <t xml:space="preserve">01.10.2021 08:37:43</t>
  </si>
  <si>
    <t xml:space="preserve">01.10.2021 08:37:45</t>
  </si>
  <si>
    <t xml:space="preserve">01.10.2021 08:37:46</t>
  </si>
  <si>
    <t xml:space="preserve">01.10.2021 08:38:42</t>
  </si>
  <si>
    <t xml:space="preserve">01.10.2021 08:38:46</t>
  </si>
  <si>
    <t xml:space="preserve">01.10.2021 08:38:48</t>
  </si>
  <si>
    <t xml:space="preserve">01.10.2021 08:39:04</t>
  </si>
  <si>
    <t xml:space="preserve">01.10.2021 08:39:07</t>
  </si>
  <si>
    <t xml:space="preserve">01.10.2021 08:39:09</t>
  </si>
  <si>
    <t xml:space="preserve">01.10.2021 08:39:10</t>
  </si>
  <si>
    <t xml:space="preserve">01.10.2021 08:39:12</t>
  </si>
  <si>
    <t xml:space="preserve">01.10.2021 08:42:54</t>
  </si>
  <si>
    <t xml:space="preserve">01.10.2021 08:43:12</t>
  </si>
  <si>
    <t xml:space="preserve">01.10.2021 08:43:16</t>
  </si>
  <si>
    <t xml:space="preserve">01.10.2021 08:48:40</t>
  </si>
  <si>
    <t xml:space="preserve">01.10.2021 08:48:45</t>
  </si>
  <si>
    <t xml:space="preserve">01.10.2021 08:48:46</t>
  </si>
  <si>
    <t xml:space="preserve">01.10.2021 08:49:09</t>
  </si>
  <si>
    <t xml:space="preserve">01.10.2021 08:50:00</t>
  </si>
  <si>
    <t xml:space="preserve">01.10.2021 08:50:04</t>
  </si>
  <si>
    <t xml:space="preserve">01.10.2021 08:50:06</t>
  </si>
  <si>
    <t xml:space="preserve">01.10.2021 08:52:18</t>
  </si>
  <si>
    <t xml:space="preserve">01.10.2021 08:52:24</t>
  </si>
  <si>
    <t xml:space="preserve">01.10.2021 08:53:12</t>
  </si>
  <si>
    <t xml:space="preserve">01.10.2021 08:53:13</t>
  </si>
  <si>
    <t xml:space="preserve">01.10.2021 08:53:18</t>
  </si>
  <si>
    <t xml:space="preserve">01.10.2021 08:53:19</t>
  </si>
  <si>
    <t xml:space="preserve">01.10.2021 08:54:15</t>
  </si>
  <si>
    <t xml:space="preserve">01.10.2021 08:54:21</t>
  </si>
  <si>
    <t xml:space="preserve">01.10.2021 08:55:45</t>
  </si>
  <si>
    <t xml:space="preserve">01.10.2021 08:58:06</t>
  </si>
  <si>
    <t xml:space="preserve">01.10.2021 08:58:07</t>
  </si>
  <si>
    <t xml:space="preserve">01.10.2021 08:59:22</t>
  </si>
  <si>
    <t xml:space="preserve">01.10.2021 08:59:24</t>
  </si>
  <si>
    <t xml:space="preserve">01.10.2021 08:59:27</t>
  </si>
  <si>
    <t xml:space="preserve">01.10.2021 08:59:28</t>
  </si>
  <si>
    <t xml:space="preserve">01.10.2021 08:59:31</t>
  </si>
  <si>
    <t xml:space="preserve">01.10.2021 08:59:36</t>
  </si>
  <si>
    <t xml:space="preserve">01.10.2021 09:07:30</t>
  </si>
  <si>
    <t xml:space="preserve">01.10.2021 09:07:34</t>
  </si>
  <si>
    <t xml:space="preserve">01.10.2021 09:07:52</t>
  </si>
  <si>
    <t xml:space="preserve">01.10.2021 09:08:48</t>
  </si>
  <si>
    <t xml:space="preserve">01.10.2021 09:08:52</t>
  </si>
  <si>
    <t xml:space="preserve">01.10.2021 09:08:54</t>
  </si>
  <si>
    <t xml:space="preserve">01.10.2021 09:09:12</t>
  </si>
  <si>
    <t xml:space="preserve">01.10.2021 09:09:16</t>
  </si>
  <si>
    <t xml:space="preserve">01.10.2021 09:09:18</t>
  </si>
  <si>
    <t xml:space="preserve">01.10.2021 09:09:24</t>
  </si>
  <si>
    <t xml:space="preserve">01.10.2021 09:09:28</t>
  </si>
  <si>
    <t xml:space="preserve">01.10.2021 09:09:30</t>
  </si>
  <si>
    <t xml:space="preserve">01.10.2021 09:12:19</t>
  </si>
  <si>
    <t xml:space="preserve">01.10.2021 09:13:49</t>
  </si>
  <si>
    <t xml:space="preserve">01.10.2021 09:13:55</t>
  </si>
  <si>
    <t xml:space="preserve">01.10.2021 09:16:00</t>
  </si>
  <si>
    <t xml:space="preserve">01.10.2021 09:19:00</t>
  </si>
  <si>
    <t xml:space="preserve">01.10.2021 09:20:45</t>
  </si>
  <si>
    <t xml:space="preserve">01.10.2021 09:22:30</t>
  </si>
  <si>
    <t xml:space="preserve">01.10.2021 09:22:39</t>
  </si>
  <si>
    <t xml:space="preserve">01.10.2021 09:23:37</t>
  </si>
  <si>
    <t xml:space="preserve">01.10.2021 09:23:40</t>
  </si>
  <si>
    <t xml:space="preserve">01.10.2021 09:23:42</t>
  </si>
  <si>
    <t xml:space="preserve">01.10.2021 09:23:43</t>
  </si>
  <si>
    <t xml:space="preserve">01.10.2021 09:25:58</t>
  </si>
  <si>
    <t xml:space="preserve">01.10.2021 09:26:03</t>
  </si>
  <si>
    <t xml:space="preserve">01.10.2021 09:26:04</t>
  </si>
  <si>
    <t xml:space="preserve">01.10.2021 09:27:40</t>
  </si>
  <si>
    <t xml:space="preserve">01.10.2021 09:27:42</t>
  </si>
  <si>
    <t xml:space="preserve">01.10.2021 09:32:18</t>
  </si>
  <si>
    <t xml:space="preserve">01.10.2021 09:32:19</t>
  </si>
  <si>
    <t xml:space="preserve">01.10.2021 09:33:24</t>
  </si>
  <si>
    <t xml:space="preserve">01.10.2021 09:33:30</t>
  </si>
  <si>
    <t xml:space="preserve">01.10.2021 09:33:49</t>
  </si>
  <si>
    <t xml:space="preserve">01.10.2021 09:33:54</t>
  </si>
  <si>
    <t xml:space="preserve">01.10.2021 09:33:55</t>
  </si>
  <si>
    <t xml:space="preserve">01.10.2021 09:34:07</t>
  </si>
  <si>
    <t xml:space="preserve">01.10.2021 09:34:13</t>
  </si>
  <si>
    <t xml:space="preserve">01.10.2021 09:34:15</t>
  </si>
  <si>
    <t xml:space="preserve">01.10.2021 09:35:30</t>
  </si>
  <si>
    <t xml:space="preserve">01.10.2021 09:36:06</t>
  </si>
  <si>
    <t xml:space="preserve">01.10.2021 09:36:16</t>
  </si>
  <si>
    <t xml:space="preserve">01.10.2021 09:36:18</t>
  </si>
  <si>
    <t xml:space="preserve">01.10.2021 09:36:19</t>
  </si>
  <si>
    <t xml:space="preserve">01.10.2021 09:36:21</t>
  </si>
  <si>
    <t xml:space="preserve">01.10.2021 09:38:09</t>
  </si>
  <si>
    <t xml:space="preserve">01.10.2021 09:38:12</t>
  </si>
  <si>
    <t xml:space="preserve">01.10.2021 09:38:13</t>
  </si>
  <si>
    <t xml:space="preserve">01.10.2021 09:39:07</t>
  </si>
  <si>
    <t xml:space="preserve">01.10.2021 09:39:08</t>
  </si>
  <si>
    <t xml:space="preserve">01.10.2021 09:39:13</t>
  </si>
  <si>
    <t xml:space="preserve">01.10.2021 09:39:14</t>
  </si>
  <si>
    <t xml:space="preserve">01.10.2021 09:45:32</t>
  </si>
  <si>
    <t xml:space="preserve">01.10.2021 09:45:34</t>
  </si>
  <si>
    <t xml:space="preserve">01.10.2021 09:47:53</t>
  </si>
  <si>
    <t xml:space="preserve">01.10.2021 09:47:55</t>
  </si>
  <si>
    <t xml:space="preserve">01.10.2021 09:48:01</t>
  </si>
  <si>
    <t xml:space="preserve">01.10.2021 09:48:04</t>
  </si>
  <si>
    <t xml:space="preserve">01.10.2021 09:48:08</t>
  </si>
  <si>
    <t xml:space="preserve">01.10.2021 09:48:10</t>
  </si>
  <si>
    <t xml:space="preserve">01.10.2021 09:49:32</t>
  </si>
  <si>
    <t xml:space="preserve">01.10.2021 09:49:41</t>
  </si>
  <si>
    <t xml:space="preserve">01.10.2021 09:50:35</t>
  </si>
  <si>
    <t xml:space="preserve">01.10.2021 09:50:37</t>
  </si>
  <si>
    <t xml:space="preserve">01.10.2021 09:53:23</t>
  </si>
  <si>
    <t xml:space="preserve">01.10.2021 09:53:25</t>
  </si>
  <si>
    <t xml:space="preserve">01.10.2021 09:57:02</t>
  </si>
  <si>
    <t xml:space="preserve">01.10.2021 09:57:04</t>
  </si>
  <si>
    <t xml:space="preserve">01.10.2021 09:57:07</t>
  </si>
  <si>
    <t xml:space="preserve">01.10.2021 09:57:08</t>
  </si>
  <si>
    <t xml:space="preserve">01.10.2021 09:57:32</t>
  </si>
  <si>
    <t xml:space="preserve">01.10.2021 09:59:49</t>
  </si>
  <si>
    <t xml:space="preserve">01.10.2021 09:59:50</t>
  </si>
  <si>
    <t xml:space="preserve">01.10.2021 10:02:02</t>
  </si>
  <si>
    <t xml:space="preserve">01.10.2021 10:02:26</t>
  </si>
  <si>
    <t xml:space="preserve">01.10.2021 10:02:32</t>
  </si>
  <si>
    <t xml:space="preserve">01.10.2021 10:03:59</t>
  </si>
  <si>
    <t xml:space="preserve">01.10.2021 10:04:01</t>
  </si>
  <si>
    <t xml:space="preserve">01.10.2021 10:06:44</t>
  </si>
  <si>
    <t xml:space="preserve">01.10.2021 10:06:49</t>
  </si>
  <si>
    <t xml:space="preserve">01.10.2021 10:06:50</t>
  </si>
  <si>
    <t xml:space="preserve">01.10.2021 10:07:58</t>
  </si>
  <si>
    <t xml:space="preserve">01.10.2021 10:08:01</t>
  </si>
  <si>
    <t xml:space="preserve">01.10.2021 10:08:02</t>
  </si>
  <si>
    <t xml:space="preserve">01.10.2021 10:11:47</t>
  </si>
  <si>
    <t xml:space="preserve">01.10.2021 10:11:49</t>
  </si>
  <si>
    <t xml:space="preserve">01.10.2021 10:12:37</t>
  </si>
  <si>
    <t xml:space="preserve">01.10.2021 10:14:02</t>
  </si>
  <si>
    <t xml:space="preserve">01.10.2021 10:17:22</t>
  </si>
  <si>
    <t xml:space="preserve">01.10.2021 10:17:28</t>
  </si>
  <si>
    <t xml:space="preserve">01.10.2021 10:20:29</t>
  </si>
  <si>
    <t xml:space="preserve">01.10.2021 10:20:31</t>
  </si>
  <si>
    <t xml:space="preserve">01.10.2021 10:22:50</t>
  </si>
  <si>
    <t xml:space="preserve">01.10.2021 10:23:46</t>
  </si>
  <si>
    <t xml:space="preserve">01.10.2021 10:23:47</t>
  </si>
  <si>
    <t xml:space="preserve">01.10.2021 10:23:49</t>
  </si>
  <si>
    <t xml:space="preserve">01.10.2021 10:23:50</t>
  </si>
  <si>
    <t xml:space="preserve">01.10.2021 10:23:52</t>
  </si>
  <si>
    <t xml:space="preserve">01.10.2021 10:23:53</t>
  </si>
  <si>
    <t xml:space="preserve">01.10.2021 10:23:55</t>
  </si>
  <si>
    <t xml:space="preserve">01.10.2021 10:23:56</t>
  </si>
  <si>
    <t xml:space="preserve">01.10.2021 10:23:58</t>
  </si>
  <si>
    <t xml:space="preserve">01.10.2021 10:24:17</t>
  </si>
  <si>
    <t xml:space="preserve">01.10.2021 10:26:56</t>
  </si>
  <si>
    <t xml:space="preserve">01.10.2021 10:26:58</t>
  </si>
  <si>
    <t xml:space="preserve">01.10.2021 10:26:59</t>
  </si>
  <si>
    <t xml:space="preserve">01.10.2021 10:28:37</t>
  </si>
  <si>
    <t xml:space="preserve">01.10.2021 10:28:40</t>
  </si>
  <si>
    <t xml:space="preserve">01.10.2021 10:32:20</t>
  </si>
  <si>
    <t xml:space="preserve">01.10.2021 10:32:22</t>
  </si>
  <si>
    <t xml:space="preserve">01.10.2021 10:32:23</t>
  </si>
  <si>
    <t xml:space="preserve">01.10.2021 10:32:25</t>
  </si>
  <si>
    <t xml:space="preserve">01.10.2021 10:32:58</t>
  </si>
  <si>
    <t xml:space="preserve">01.10.2021 10:33:02</t>
  </si>
  <si>
    <t xml:space="preserve">01.10.2021 10:33:37</t>
  </si>
  <si>
    <t xml:space="preserve">01.10.2021 10:33:41</t>
  </si>
  <si>
    <t xml:space="preserve">01.10.2021 10:33:58</t>
  </si>
  <si>
    <t xml:space="preserve">01.10.2021 10:34:02</t>
  </si>
  <si>
    <t xml:space="preserve">01.10.2021 10:34:04</t>
  </si>
  <si>
    <t xml:space="preserve">01.10.2021 10:34:47</t>
  </si>
  <si>
    <t xml:space="preserve">01.10.2021 10:35:10</t>
  </si>
  <si>
    <t xml:space="preserve">01.10.2021 10:35:13</t>
  </si>
  <si>
    <t xml:space="preserve">01.10.2021 10:35:16</t>
  </si>
  <si>
    <t xml:space="preserve">01.10.2021 10:35:17</t>
  </si>
  <si>
    <t xml:space="preserve">01.10.2021 10:35:19</t>
  </si>
  <si>
    <t xml:space="preserve">01.10.2021 10:36:35</t>
  </si>
  <si>
    <t xml:space="preserve">01.10.2021 10:36:40</t>
  </si>
  <si>
    <t xml:space="preserve">01.10.2021 10:37:58</t>
  </si>
  <si>
    <t xml:space="preserve">01.10.2021 10:38:02</t>
  </si>
  <si>
    <t xml:space="preserve">01.10.2021 10:42:53</t>
  </si>
  <si>
    <t xml:space="preserve">01.10.2021 10:42:59</t>
  </si>
  <si>
    <t xml:space="preserve">01.10.2021 10:44:05</t>
  </si>
  <si>
    <t xml:space="preserve">01.10.2021 10:45:37</t>
  </si>
  <si>
    <t xml:space="preserve">01.10.2021 10:46:25</t>
  </si>
  <si>
    <t xml:space="preserve">01.10.2021 10:48:16</t>
  </si>
  <si>
    <t xml:space="preserve">01.10.2021 10:49:59</t>
  </si>
  <si>
    <t xml:space="preserve">01.10.2021 10:50:04</t>
  </si>
  <si>
    <t xml:space="preserve">01.10.2021 10:50:05</t>
  </si>
  <si>
    <t xml:space="preserve">01.10.2021 10:51:43</t>
  </si>
  <si>
    <t xml:space="preserve">01.10.2021 10:51:47</t>
  </si>
  <si>
    <t xml:space="preserve">01.10.2021 10:51:49</t>
  </si>
  <si>
    <t xml:space="preserve">01.10.2021 10:51:50</t>
  </si>
  <si>
    <t xml:space="preserve">01.10.2021 10:52:17</t>
  </si>
  <si>
    <t xml:space="preserve">01.10.2021 10:52:20</t>
  </si>
  <si>
    <t xml:space="preserve">01.10.2021 10:52:22</t>
  </si>
  <si>
    <t xml:space="preserve">01.10.2021 10:52:40</t>
  </si>
  <si>
    <t xml:space="preserve">01.10.2021 10:52:44</t>
  </si>
  <si>
    <t xml:space="preserve">01.10.2021 10:53:52</t>
  </si>
  <si>
    <t xml:space="preserve">01.10.2021 10:58:37</t>
  </si>
  <si>
    <t xml:space="preserve">01.10.2021 10:58:38</t>
  </si>
  <si>
    <t xml:space="preserve">01.10.2021 10:58:40</t>
  </si>
  <si>
    <t xml:space="preserve">01.10.2021 10:59:10</t>
  </si>
  <si>
    <t xml:space="preserve">01.10.2021 11:01:35</t>
  </si>
  <si>
    <t xml:space="preserve">01.10.2021 11:01:37</t>
  </si>
  <si>
    <t xml:space="preserve">01.10.2021 11:01:38</t>
  </si>
  <si>
    <t xml:space="preserve">01.10.2021 11:01:43</t>
  </si>
  <si>
    <t xml:space="preserve">01.10.2021 11:01:44</t>
  </si>
  <si>
    <t xml:space="preserve">01.10.2021 11:03:40</t>
  </si>
  <si>
    <t xml:space="preserve">01.10.2021 11:03:41</t>
  </si>
  <si>
    <t xml:space="preserve">01.10.2021 11:05:30</t>
  </si>
  <si>
    <t xml:space="preserve">01.10.2021 11:09:27</t>
  </si>
  <si>
    <t xml:space="preserve">01.10.2021 11:09:29</t>
  </si>
  <si>
    <t xml:space="preserve">01.10.2021 11:09:30</t>
  </si>
  <si>
    <t xml:space="preserve">01.10.2021 11:09:36</t>
  </si>
  <si>
    <t xml:space="preserve">01.10.2021 11:09:38</t>
  </si>
  <si>
    <t xml:space="preserve">01.10.2021 11:09:39</t>
  </si>
  <si>
    <t xml:space="preserve">01.10.2021 11:09:41</t>
  </si>
  <si>
    <t xml:space="preserve">01.10.2021 11:09:42</t>
  </si>
  <si>
    <t xml:space="preserve">01.10.2021 11:10:12</t>
  </si>
  <si>
    <t xml:space="preserve">01.10.2021 11:10:14</t>
  </si>
  <si>
    <t xml:space="preserve">01.10.2021 11:10:15</t>
  </si>
  <si>
    <t xml:space="preserve">01.10.2021 11:10:18</t>
  </si>
  <si>
    <t xml:space="preserve">01.10.2021 11:10:20</t>
  </si>
  <si>
    <t xml:space="preserve">01.10.2021 11:10:21</t>
  </si>
  <si>
    <t xml:space="preserve">01.10.2021 11:10:26</t>
  </si>
  <si>
    <t xml:space="preserve">01.10.2021 11:10:45</t>
  </si>
  <si>
    <t xml:space="preserve">01.10.2021 11:10:51</t>
  </si>
  <si>
    <t xml:space="preserve">01.10.2021 11:10:53</t>
  </si>
  <si>
    <t xml:space="preserve">01.10.2021 11:11:42</t>
  </si>
  <si>
    <t xml:space="preserve">01.10.2021 11:11:44</t>
  </si>
  <si>
    <t xml:space="preserve">01.10.2021 11:11:45</t>
  </si>
  <si>
    <t xml:space="preserve">01.10.2021 11:11:50</t>
  </si>
  <si>
    <t xml:space="preserve">01.10.2021 11:11:51</t>
  </si>
  <si>
    <t xml:space="preserve">01.10.2021 11:11:53</t>
  </si>
  <si>
    <t xml:space="preserve">01.10.2021 11:11:54</t>
  </si>
  <si>
    <t xml:space="preserve">01.10.2021 11:11:56</t>
  </si>
  <si>
    <t xml:space="preserve">01.10.2021 11:11:57</t>
  </si>
  <si>
    <t xml:space="preserve">01.10.2021 11:11:59</t>
  </si>
  <si>
    <t xml:space="preserve">01.10.2021 11:12:00</t>
  </si>
  <si>
    <t xml:space="preserve">01.10.2021 11:12:02</t>
  </si>
  <si>
    <t xml:space="preserve">01.10.2021 11:12:06</t>
  </si>
  <si>
    <t xml:space="preserve">01.10.2021 11:12:08</t>
  </si>
  <si>
    <t xml:space="preserve">01.10.2021 11:12:15</t>
  </si>
  <si>
    <t xml:space="preserve">01.10.2021 11:12:17</t>
  </si>
  <si>
    <t xml:space="preserve">01.10.2021 11:14:11</t>
  </si>
  <si>
    <t xml:space="preserve">01.10.2021 11:14:17</t>
  </si>
  <si>
    <t xml:space="preserve">01.10.2021 11:14:35</t>
  </si>
  <si>
    <t xml:space="preserve">01.10.2021 11:15:14</t>
  </si>
  <si>
    <t xml:space="preserve">01.10.2021 11:15:15</t>
  </si>
  <si>
    <t xml:space="preserve">01.10.2021 11:15:18</t>
  </si>
  <si>
    <t xml:space="preserve">01.10.2021 11:15:20</t>
  </si>
  <si>
    <t xml:space="preserve">01.10.2021 11:15:23</t>
  </si>
  <si>
    <t xml:space="preserve">01.10.2021 11:15:26</t>
  </si>
  <si>
    <t xml:space="preserve">01.10.2021 11:15:29</t>
  </si>
  <si>
    <t xml:space="preserve">01.10.2021 11:17:06</t>
  </si>
  <si>
    <t xml:space="preserve">01.10.2021 11:17:27</t>
  </si>
  <si>
    <t xml:space="preserve">01.10.2021 11:17:29</t>
  </si>
  <si>
    <t xml:space="preserve">01.10.2021 11:17:30</t>
  </si>
  <si>
    <t xml:space="preserve">01.10.2021 11:17:32</t>
  </si>
  <si>
    <t xml:space="preserve">01.10.2021 11:17:33</t>
  </si>
  <si>
    <t xml:space="preserve">01.10.2021 11:17:35</t>
  </si>
  <si>
    <t xml:space="preserve">01.10.2021 11:18:12</t>
  </si>
  <si>
    <t xml:space="preserve">01.10.2021 11:18:15</t>
  </si>
  <si>
    <t xml:space="preserve">01.10.2021 11:18:20</t>
  </si>
  <si>
    <t xml:space="preserve">01.10.2021 11:18:21</t>
  </si>
  <si>
    <t xml:space="preserve">01.10.2021 11:20:15</t>
  </si>
  <si>
    <t xml:space="preserve">01.10.2021 11:20:17</t>
  </si>
  <si>
    <t xml:space="preserve">01.10.2021 11:20:20</t>
  </si>
  <si>
    <t xml:space="preserve">01.10.2021 11:20:21</t>
  </si>
  <si>
    <t xml:space="preserve">01.10.2021 11:20:23</t>
  </si>
  <si>
    <t xml:space="preserve">01.10.2021 11:20:32</t>
  </si>
  <si>
    <t xml:space="preserve">01.10.2021 11:20:33</t>
  </si>
  <si>
    <t xml:space="preserve">01.10.2021 11:20:38</t>
  </si>
  <si>
    <t xml:space="preserve">01.10.2021 11:20:39</t>
  </si>
  <si>
    <t xml:space="preserve">01.10.2021 11:21:06</t>
  </si>
  <si>
    <t xml:space="preserve">01.10.2021 11:21:08</t>
  </si>
  <si>
    <t xml:space="preserve">01.10.2021 11:22:03</t>
  </si>
  <si>
    <t xml:space="preserve">01.10.2021 11:22:05</t>
  </si>
  <si>
    <t xml:space="preserve">01.10.2021 11:22:11</t>
  </si>
  <si>
    <t xml:space="preserve">01.10.2021 11:23:23</t>
  </si>
  <si>
    <t xml:space="preserve">01.10.2021 11:23:39</t>
  </si>
  <si>
    <t xml:space="preserve">01.10.2021 11:23:41</t>
  </si>
  <si>
    <t xml:space="preserve">01.10.2021 11:23:47</t>
  </si>
  <si>
    <t xml:space="preserve">01.10.2021 11:25:12</t>
  </si>
  <si>
    <t xml:space="preserve">01.10.2021 11:25:14</t>
  </si>
  <si>
    <t xml:space="preserve">01.10.2021 11:25:15</t>
  </si>
  <si>
    <t xml:space="preserve">01.10.2021 11:25:17</t>
  </si>
  <si>
    <t xml:space="preserve">01.10.2021 11:25:18</t>
  </si>
  <si>
    <t xml:space="preserve">01.10.2021 11:25:27</t>
  </si>
  <si>
    <t xml:space="preserve">01.10.2021 11:25:29</t>
  </si>
  <si>
    <t xml:space="preserve">01.10.2021 11:25:30</t>
  </si>
  <si>
    <t xml:space="preserve">01.10.2021 11:25:32</t>
  </si>
  <si>
    <t xml:space="preserve">01.10.2021 11:25:45</t>
  </si>
  <si>
    <t xml:space="preserve">01.10.2021 11:25:47</t>
  </si>
  <si>
    <t xml:space="preserve">01.10.2021 11:25:48</t>
  </si>
  <si>
    <t xml:space="preserve">01.10.2021 11:25:50</t>
  </si>
  <si>
    <t xml:space="preserve">01.10.2021 11:25:51</t>
  </si>
  <si>
    <t xml:space="preserve">01.10.2021 11:26:18</t>
  </si>
  <si>
    <t xml:space="preserve">01.10.2021 11:26:22</t>
  </si>
  <si>
    <t xml:space="preserve">01.10.2021 11:26:33</t>
  </si>
  <si>
    <t xml:space="preserve">01.10.2021 11:26:37</t>
  </si>
  <si>
    <t xml:space="preserve">01.10.2021 11:26:39</t>
  </si>
  <si>
    <t xml:space="preserve">01.10.2021 11:28:45</t>
  </si>
  <si>
    <t xml:space="preserve">01.10.2021 11:28:49</t>
  </si>
  <si>
    <t xml:space="preserve">01.10.2021 11:28:51</t>
  </si>
  <si>
    <t xml:space="preserve">01.10.2021 11:32:39</t>
  </si>
  <si>
    <t xml:space="preserve">01.10.2021 11:32:40</t>
  </si>
  <si>
    <t xml:space="preserve">01.10.2021 11:32:43</t>
  </si>
  <si>
    <t xml:space="preserve">01.10.2021 11:32:45</t>
  </si>
  <si>
    <t xml:space="preserve">01.10.2021 11:33:09</t>
  </si>
  <si>
    <t xml:space="preserve">01.10.2021 11:33:13</t>
  </si>
  <si>
    <t xml:space="preserve">01.10.2021 11:35:04</t>
  </si>
  <si>
    <t xml:space="preserve">01.10.2021 11:35:09</t>
  </si>
  <si>
    <t xml:space="preserve">01.10.2021 11:35:12</t>
  </si>
  <si>
    <t xml:space="preserve">01.10.2021 11:35:15</t>
  </si>
  <si>
    <t xml:space="preserve">01.10.2021 11:38:18</t>
  </si>
  <si>
    <t xml:space="preserve">01.10.2021 11:38:27</t>
  </si>
  <si>
    <t xml:space="preserve">01.10.2021 11:40:30</t>
  </si>
  <si>
    <t xml:space="preserve">01.10.2021 11:40:34</t>
  </si>
  <si>
    <t xml:space="preserve">01.10.2021 11:40:36</t>
  </si>
  <si>
    <t xml:space="preserve">01.10.2021 11:40:37</t>
  </si>
  <si>
    <t xml:space="preserve">01.10.2021 11:40:39</t>
  </si>
  <si>
    <t xml:space="preserve">01.10.2021 11:40:40</t>
  </si>
  <si>
    <t xml:space="preserve">01.10.2021 11:40:42</t>
  </si>
  <si>
    <t xml:space="preserve">01.10.2021 11:41:01</t>
  </si>
  <si>
    <t xml:space="preserve">01.10.2021 11:41:04</t>
  </si>
  <si>
    <t xml:space="preserve">01.10.2021 11:41:06</t>
  </si>
  <si>
    <t xml:space="preserve">01.10.2021 11:42:31</t>
  </si>
  <si>
    <t xml:space="preserve">01.10.2021 11:43:04</t>
  </si>
  <si>
    <t xml:space="preserve">01.10.2021 11:43:30</t>
  </si>
  <si>
    <t xml:space="preserve">01.10.2021 11:43:49</t>
  </si>
  <si>
    <t xml:space="preserve">01.10.2021 11:44:06</t>
  </si>
  <si>
    <t xml:space="preserve">01.10.2021 11:44:07</t>
  </si>
  <si>
    <t xml:space="preserve">01.10.2021 11:45:28</t>
  </si>
  <si>
    <t xml:space="preserve">01.10.2021 11:45:30</t>
  </si>
  <si>
    <t xml:space="preserve">01.10.2021 11:45:52</t>
  </si>
  <si>
    <t xml:space="preserve">01.10.2021 11:46:27</t>
  </si>
  <si>
    <t xml:space="preserve">01.10.2021 11:46:33</t>
  </si>
  <si>
    <t xml:space="preserve">01.10.2021 11:46:52</t>
  </si>
  <si>
    <t xml:space="preserve">01.10.2021 11:46:54</t>
  </si>
  <si>
    <t xml:space="preserve">01.10.2021 11:46:58</t>
  </si>
  <si>
    <t xml:space="preserve">01.10.2021 11:47:00</t>
  </si>
  <si>
    <t xml:space="preserve">01.10.2021 11:47:06</t>
  </si>
  <si>
    <t xml:space="preserve">01.10.2021 11:47:10</t>
  </si>
  <si>
    <t xml:space="preserve">01.10.2021 11:48:49</t>
  </si>
  <si>
    <t xml:space="preserve">01.10.2021 11:48:52</t>
  </si>
  <si>
    <t xml:space="preserve">01.10.2021 11:48:54</t>
  </si>
  <si>
    <t xml:space="preserve">01.10.2021 11:50:03</t>
  </si>
  <si>
    <t xml:space="preserve">01.10.2021 11:50:07</t>
  </si>
  <si>
    <t xml:space="preserve">01.10.2021 11:51:22</t>
  </si>
  <si>
    <t xml:space="preserve">01.10.2021 11:51:24</t>
  </si>
  <si>
    <t xml:space="preserve">01.10.2021 11:51:27</t>
  </si>
  <si>
    <t xml:space="preserve">01.10.2021 11:52:42</t>
  </si>
  <si>
    <t xml:space="preserve">01.10.2021 11:54:15</t>
  </si>
  <si>
    <t xml:space="preserve">01.10.2021 11:55:28</t>
  </si>
  <si>
    <t xml:space="preserve">01.10.2021 11:55:33</t>
  </si>
  <si>
    <t xml:space="preserve">01.10.2021 11:55:34</t>
  </si>
  <si>
    <t xml:space="preserve">01.10.2021 11:56:10</t>
  </si>
  <si>
    <t xml:space="preserve">01.10.2021 11:56:12</t>
  </si>
  <si>
    <t xml:space="preserve">01.10.2021 11:56:16</t>
  </si>
  <si>
    <t xml:space="preserve">01.10.2021 11:56:18</t>
  </si>
  <si>
    <t xml:space="preserve">01.10.2021 11:56:19</t>
  </si>
  <si>
    <t xml:space="preserve">01.10.2021 11:57:13</t>
  </si>
  <si>
    <t xml:space="preserve">01.10.2021 11:57:18</t>
  </si>
  <si>
    <t xml:space="preserve">01.10.2021 11:58:43</t>
  </si>
  <si>
    <t xml:space="preserve">01.10.2021 11:58:49</t>
  </si>
  <si>
    <t xml:space="preserve">01.10.2021 12:00:00</t>
  </si>
  <si>
    <t xml:space="preserve">01.10.2021 12:01:27</t>
  </si>
  <si>
    <t xml:space="preserve">01.10.2021 12:01:30</t>
  </si>
  <si>
    <t xml:space="preserve">01.10.2021 12:01:33</t>
  </si>
  <si>
    <t xml:space="preserve">01.10.2021 12:01:34</t>
  </si>
  <si>
    <t xml:space="preserve">01.10.2021 12:02:36</t>
  </si>
  <si>
    <t xml:space="preserve">01.10.2021 12:03:19</t>
  </si>
  <si>
    <t xml:space="preserve">01.10.2021 12:03:25</t>
  </si>
  <si>
    <t xml:space="preserve">01.10.2021 12:03:27</t>
  </si>
  <si>
    <t xml:space="preserve">01.10.2021 12:03:28</t>
  </si>
  <si>
    <t xml:space="preserve">01.10.2021 12:04:00</t>
  </si>
  <si>
    <t xml:space="preserve">01.10.2021 12:04:01</t>
  </si>
  <si>
    <t xml:space="preserve">01.10.2021 12:04:03</t>
  </si>
  <si>
    <t xml:space="preserve">01.10.2021 12:05:45</t>
  </si>
  <si>
    <t xml:space="preserve">01.10.2021 12:05:46</t>
  </si>
  <si>
    <t xml:space="preserve">01.10.2021 12:05:48</t>
  </si>
  <si>
    <t xml:space="preserve">01.10.2021 12:07:31</t>
  </si>
  <si>
    <t xml:space="preserve">01.10.2021 12:08:15</t>
  </si>
  <si>
    <t xml:space="preserve">01.10.2021 12:08:21</t>
  </si>
  <si>
    <t xml:space="preserve">01.10.2021 12:11:49</t>
  </si>
  <si>
    <t xml:space="preserve">01.10.2021 12:11:51</t>
  </si>
  <si>
    <t xml:space="preserve">01.10.2021 12:13:00</t>
  </si>
  <si>
    <t xml:space="preserve">01.10.2021 12:14:45</t>
  </si>
  <si>
    <t xml:space="preserve">01.10.2021 12:15:33</t>
  </si>
  <si>
    <t xml:space="preserve">01.10.2021 12:16:15</t>
  </si>
  <si>
    <t xml:space="preserve">01.10.2021 12:16:18</t>
  </si>
  <si>
    <t xml:space="preserve">01.10.2021 12:16:19</t>
  </si>
  <si>
    <t xml:space="preserve">01.10.2021 12:17:01</t>
  </si>
  <si>
    <t xml:space="preserve">01.10.2021 12:17:03</t>
  </si>
  <si>
    <t xml:space="preserve">01.10.2021 12:17:13</t>
  </si>
  <si>
    <t xml:space="preserve">01.10.2021 12:17:16</t>
  </si>
  <si>
    <t xml:space="preserve">01.10.2021 12:17:18</t>
  </si>
  <si>
    <t xml:space="preserve">01.10.2021 12:17:36</t>
  </si>
  <si>
    <t xml:space="preserve">01.10.2021 12:17:37</t>
  </si>
  <si>
    <t xml:space="preserve">01.10.2021 12:17:40</t>
  </si>
  <si>
    <t xml:space="preserve">01.10.2021 12:17:42</t>
  </si>
  <si>
    <t xml:space="preserve">01.10.2021 12:19:12</t>
  </si>
  <si>
    <t xml:space="preserve">01.10.2021 12:19:13</t>
  </si>
  <si>
    <t xml:space="preserve">01.10.2021 12:21:33</t>
  </si>
  <si>
    <t xml:space="preserve">01.10.2021 12:21:36</t>
  </si>
  <si>
    <t xml:space="preserve">01.10.2021 12:21:37</t>
  </si>
  <si>
    <t xml:space="preserve">01.10.2021 12:21:39</t>
  </si>
  <si>
    <t xml:space="preserve">01.10.2021 12:21:40</t>
  </si>
  <si>
    <t xml:space="preserve">01.10.2021 12:23:04</t>
  </si>
  <si>
    <t xml:space="preserve">01.10.2021 12:23:06</t>
  </si>
  <si>
    <t xml:space="preserve">01.10.2021 12:23:07</t>
  </si>
  <si>
    <t xml:space="preserve">01.10.2021 12:23:09</t>
  </si>
  <si>
    <t xml:space="preserve">01.10.2021 12:23:19</t>
  </si>
  <si>
    <t xml:space="preserve">01.10.2021 12:23:22</t>
  </si>
  <si>
    <t xml:space="preserve">01.10.2021 12:23:24</t>
  </si>
  <si>
    <t xml:space="preserve">01.10.2021 12:26:33</t>
  </si>
  <si>
    <t xml:space="preserve">01.10.2021 12:26:36</t>
  </si>
  <si>
    <t xml:space="preserve">01.10.2021 12:26:39</t>
  </si>
  <si>
    <t xml:space="preserve">01.10.2021 12:26:40</t>
  </si>
  <si>
    <t xml:space="preserve">01.10.2021 12:26:51</t>
  </si>
  <si>
    <t xml:space="preserve">01.10.2021 12:26:52</t>
  </si>
  <si>
    <t xml:space="preserve">01.10.2021 12:26:55</t>
  </si>
  <si>
    <t xml:space="preserve">01.10.2021 12:26:57</t>
  </si>
  <si>
    <t xml:space="preserve">01.10.2021 12:28:25</t>
  </si>
  <si>
    <t xml:space="preserve">01.10.2021 12:28:28</t>
  </si>
  <si>
    <t xml:space="preserve">01.10.2021 12:28:30</t>
  </si>
  <si>
    <t xml:space="preserve">01.10.2021 12:29:10</t>
  </si>
  <si>
    <t xml:space="preserve">01.10.2021 12:30:54</t>
  </si>
  <si>
    <t xml:space="preserve">01.10.2021 12:30:55</t>
  </si>
  <si>
    <t xml:space="preserve">01.10.2021 12:30:57</t>
  </si>
  <si>
    <t xml:space="preserve">01.10.2021 12:30:58</t>
  </si>
  <si>
    <t xml:space="preserve">01.10.2021 12:31:03</t>
  </si>
  <si>
    <t xml:space="preserve">01.10.2021 12:32:43</t>
  </si>
  <si>
    <t xml:space="preserve">01.10.2021 12:32:48</t>
  </si>
  <si>
    <t xml:space="preserve">01.10.2021 12:32:49</t>
  </si>
  <si>
    <t xml:space="preserve">01.10.2021 12:34:03</t>
  </si>
  <si>
    <t xml:space="preserve">01.10.2021 12:34:45</t>
  </si>
  <si>
    <t xml:space="preserve">01.10.2021 12:34:46</t>
  </si>
  <si>
    <t xml:space="preserve">01.10.2021 12:34:51</t>
  </si>
  <si>
    <t xml:space="preserve">01.10.2021 12:34:52</t>
  </si>
  <si>
    <t xml:space="preserve">01.10.2021 12:35:00</t>
  </si>
  <si>
    <t xml:space="preserve">01.10.2021 12:35:42</t>
  </si>
  <si>
    <t xml:space="preserve">01.10.2021 12:37:45</t>
  </si>
  <si>
    <t xml:space="preserve">01.10.2021 12:37:46</t>
  </si>
  <si>
    <t xml:space="preserve">01.10.2021 12:38:34</t>
  </si>
  <si>
    <t xml:space="preserve">01.10.2021 12:38:37</t>
  </si>
  <si>
    <t xml:space="preserve">01.10.2021 12:38:39</t>
  </si>
  <si>
    <t xml:space="preserve">01.10.2021 12:41:03</t>
  </si>
  <si>
    <t xml:space="preserve">01.10.2021 12:41:04</t>
  </si>
  <si>
    <t xml:space="preserve">01.10.2021 12:41:07</t>
  </si>
  <si>
    <t xml:space="preserve">01.10.2021 12:41:31</t>
  </si>
  <si>
    <t xml:space="preserve">01.10.2021 12:41:36</t>
  </si>
  <si>
    <t xml:space="preserve">01.10.2021 12:41:37</t>
  </si>
  <si>
    <t xml:space="preserve">01.10.2021 12:44:12</t>
  </si>
  <si>
    <t xml:space="preserve">01.10.2021 12:44:13</t>
  </si>
  <si>
    <t xml:space="preserve">01.10.2021 12:44:52</t>
  </si>
  <si>
    <t xml:space="preserve">01.10.2021 12:44:57</t>
  </si>
  <si>
    <t xml:space="preserve">01.10.2021 12:46:25</t>
  </si>
  <si>
    <t xml:space="preserve">01.10.2021 12:48:46</t>
  </si>
  <si>
    <t xml:space="preserve">01.10.2021 12:48:51</t>
  </si>
  <si>
    <t xml:space="preserve">01.10.2021 12:48:52</t>
  </si>
  <si>
    <t xml:space="preserve">01.10.2021 12:49:25</t>
  </si>
  <si>
    <t xml:space="preserve">01.10.2021 12:52:28</t>
  </si>
  <si>
    <t xml:space="preserve">01.10.2021 12:52:30</t>
  </si>
  <si>
    <t xml:space="preserve">01.10.2021 12:54:03</t>
  </si>
  <si>
    <t xml:space="preserve">01.10.2021 12:54:57</t>
  </si>
  <si>
    <t xml:space="preserve">01.10.2021 12:55:03</t>
  </si>
  <si>
    <t xml:space="preserve">01.10.2021 12:55:04</t>
  </si>
  <si>
    <t xml:space="preserve">01.10.2021 12:56:28</t>
  </si>
  <si>
    <t xml:space="preserve">01.10.2021 12:56:34</t>
  </si>
  <si>
    <t xml:space="preserve">01.10.2021 12:58:00</t>
  </si>
  <si>
    <t xml:space="preserve">01.10.2021 12:58:31</t>
  </si>
  <si>
    <t xml:space="preserve">01.10.2021 12:58:34</t>
  </si>
  <si>
    <t xml:space="preserve">01.10.2021 12:58:37</t>
  </si>
  <si>
    <t xml:space="preserve">01.10.2021 12:58:39</t>
  </si>
  <si>
    <t xml:space="preserve">01.10.2021 12:58:40</t>
  </si>
  <si>
    <t xml:space="preserve">01.10.2021 12:59:36</t>
  </si>
  <si>
    <t xml:space="preserve">01.10.2021 12:59:37</t>
  </si>
  <si>
    <t xml:space="preserve">01.10.2021 13:00:00</t>
  </si>
  <si>
    <t xml:space="preserve">01.10.2021 13:00:03</t>
  </si>
  <si>
    <t xml:space="preserve">01.10.2021 13:00:06</t>
  </si>
  <si>
    <t xml:space="preserve">01.10.2021 13:00:07</t>
  </si>
  <si>
    <t xml:space="preserve">01.10.2021 13:00:55</t>
  </si>
  <si>
    <t xml:space="preserve">01.10.2021 13:00:57</t>
  </si>
  <si>
    <t xml:space="preserve">01.10.2021 13:02:45</t>
  </si>
  <si>
    <t xml:space="preserve">01.10.2021 13:02:46</t>
  </si>
  <si>
    <t xml:space="preserve">01.10.2021 13:03:55</t>
  </si>
  <si>
    <t xml:space="preserve">01.10.2021 13:05:58</t>
  </si>
  <si>
    <t xml:space="preserve">01.10.2021 13:06:04</t>
  </si>
  <si>
    <t xml:space="preserve">01.10.2021 13:06:06</t>
  </si>
  <si>
    <t xml:space="preserve">01.10.2021 13:07:12</t>
  </si>
  <si>
    <t xml:space="preserve">01.10.2021 13:07:16</t>
  </si>
  <si>
    <t xml:space="preserve">01.10.2021 13:07:18</t>
  </si>
  <si>
    <t xml:space="preserve">01.10.2021 13:07:19</t>
  </si>
  <si>
    <t xml:space="preserve">01.10.2021 13:07:42</t>
  </si>
  <si>
    <t xml:space="preserve">01.10.2021 13:07:43</t>
  </si>
  <si>
    <t xml:space="preserve">01.10.2021 13:07:52</t>
  </si>
  <si>
    <t xml:space="preserve">01.10.2021 13:08:05</t>
  </si>
  <si>
    <t xml:space="preserve">01.10.2021 13:08:07</t>
  </si>
  <si>
    <t xml:space="preserve">01.10.2021 13:09:43</t>
  </si>
  <si>
    <t xml:space="preserve">01.10.2021 13:09:46</t>
  </si>
  <si>
    <t xml:space="preserve">01.10.2021 13:09:47</t>
  </si>
  <si>
    <t xml:space="preserve">01.10.2021 13:10:31</t>
  </si>
  <si>
    <t xml:space="preserve">01.10.2021 13:10:35</t>
  </si>
  <si>
    <t xml:space="preserve">01.10.2021 13:10:37</t>
  </si>
  <si>
    <t xml:space="preserve">01.10.2021 13:10:40</t>
  </si>
  <si>
    <t xml:space="preserve">01.10.2021 13:10:43</t>
  </si>
  <si>
    <t xml:space="preserve">01.10.2021 13:10:44</t>
  </si>
  <si>
    <t xml:space="preserve">01.10.2021 13:11:59</t>
  </si>
  <si>
    <t xml:space="preserve">01.10.2021 13:12:01</t>
  </si>
  <si>
    <t xml:space="preserve">01.10.2021 13:15:13</t>
  </si>
  <si>
    <t xml:space="preserve">01.10.2021 13:15:16</t>
  </si>
  <si>
    <t xml:space="preserve">01.10.2021 13:15:17</t>
  </si>
  <si>
    <t xml:space="preserve">01.10.2021 13:15:19</t>
  </si>
  <si>
    <t xml:space="preserve">01.10.2021 13:15:20</t>
  </si>
  <si>
    <t xml:space="preserve">01.10.2021 13:17:08</t>
  </si>
  <si>
    <t xml:space="preserve">01.10.2021 13:17:34</t>
  </si>
  <si>
    <t xml:space="preserve">01.10.2021 13:17:35</t>
  </si>
  <si>
    <t xml:space="preserve">01.10.2021 13:18:59</t>
  </si>
  <si>
    <t xml:space="preserve">01.10.2021 13:19:04</t>
  </si>
  <si>
    <t xml:space="preserve">01.10.2021 13:19:05</t>
  </si>
  <si>
    <t xml:space="preserve">01.10.2021 13:19:07</t>
  </si>
  <si>
    <t xml:space="preserve">01.10.2021 13:19:08</t>
  </si>
  <si>
    <t xml:space="preserve">01.10.2021 13:20:49</t>
  </si>
  <si>
    <t xml:space="preserve">01.10.2021 13:20:50</t>
  </si>
  <si>
    <t xml:space="preserve">01.10.2021 13:22:20</t>
  </si>
  <si>
    <t xml:space="preserve">01.10.2021 13:22:23</t>
  </si>
  <si>
    <t xml:space="preserve">01.10.2021 13:22:28</t>
  </si>
  <si>
    <t xml:space="preserve">01.10.2021 13:22:29</t>
  </si>
  <si>
    <t xml:space="preserve">01.10.2021 13:24:04</t>
  </si>
  <si>
    <t xml:space="preserve">01.10.2021 13:24:07</t>
  </si>
  <si>
    <t xml:space="preserve">01.10.2021 13:24:11</t>
  </si>
  <si>
    <t xml:space="preserve">01.10.2021 13:24:13</t>
  </si>
  <si>
    <t xml:space="preserve">01.10.2021 13:24:38</t>
  </si>
  <si>
    <t xml:space="preserve">01.10.2021 13:24:43</t>
  </si>
  <si>
    <t xml:space="preserve">01.10.2021 13:24:44</t>
  </si>
  <si>
    <t xml:space="preserve">01.10.2021 13:24:46</t>
  </si>
  <si>
    <t xml:space="preserve">01.10.2021 13:25:19</t>
  </si>
  <si>
    <t xml:space="preserve">01.10.2021 13:25:23</t>
  </si>
  <si>
    <t xml:space="preserve">01.10.2021 13:26:07</t>
  </si>
  <si>
    <t xml:space="preserve">01.10.2021 13:26:08</t>
  </si>
  <si>
    <t xml:space="preserve">01.10.2021 13:26:37</t>
  </si>
  <si>
    <t xml:space="preserve">01.10.2021 13:26:38</t>
  </si>
  <si>
    <t xml:space="preserve">01.10.2021 13:28:35</t>
  </si>
  <si>
    <t xml:space="preserve">01.10.2021 13:28:38</t>
  </si>
  <si>
    <t xml:space="preserve">01.10.2021 13:28:59</t>
  </si>
  <si>
    <t xml:space="preserve">01.10.2021 13:29:01</t>
  </si>
  <si>
    <t xml:space="preserve">01.10.2021 13:29:02</t>
  </si>
  <si>
    <t xml:space="preserve">01.10.2021 13:29:04</t>
  </si>
  <si>
    <t xml:space="preserve">01.10.2021 13:29:11</t>
  </si>
  <si>
    <t xml:space="preserve">01.10.2021 13:29:13</t>
  </si>
  <si>
    <t xml:space="preserve">01.10.2021 13:32:25</t>
  </si>
  <si>
    <t xml:space="preserve">01.10.2021 13:33:53</t>
  </si>
  <si>
    <t xml:space="preserve">01.10.2021 13:34:43</t>
  </si>
  <si>
    <t xml:space="preserve">01.10.2021 13:35:08</t>
  </si>
  <si>
    <t xml:space="preserve">01.10.2021 13:35:10</t>
  </si>
  <si>
    <t xml:space="preserve">01.10.2021 13:35:14</t>
  </si>
  <si>
    <t xml:space="preserve">01.10.2021 13:35:16</t>
  </si>
  <si>
    <t xml:space="preserve">01.10.2021 13:35:52</t>
  </si>
  <si>
    <t xml:space="preserve">01.10.2021 13:35:56</t>
  </si>
  <si>
    <t xml:space="preserve">01.10.2021 13:36:25</t>
  </si>
  <si>
    <t xml:space="preserve">01.10.2021 13:36:28</t>
  </si>
  <si>
    <t xml:space="preserve">01.10.2021 13:36:29</t>
  </si>
  <si>
    <t xml:space="preserve">01.10.2021 13:36:46</t>
  </si>
  <si>
    <t xml:space="preserve">01.10.2021 13:36:49</t>
  </si>
  <si>
    <t xml:space="preserve">01.10.2021 13:40:22</t>
  </si>
  <si>
    <t xml:space="preserve">01.10.2021 13:43:07</t>
  </si>
  <si>
    <t xml:space="preserve">01.10.2021 13:43:11</t>
  </si>
  <si>
    <t xml:space="preserve">01.10.2021 13:45:20</t>
  </si>
  <si>
    <t xml:space="preserve">01.10.2021 13:45:22</t>
  </si>
  <si>
    <t xml:space="preserve">01.10.2021 13:46:34</t>
  </si>
  <si>
    <t xml:space="preserve">01.10.2021 13:48:22</t>
  </si>
  <si>
    <t xml:space="preserve">01.10.2021 13:48:23</t>
  </si>
  <si>
    <t xml:space="preserve">01.10.2021 13:48:25</t>
  </si>
  <si>
    <t xml:space="preserve">01.10.2021 13:48:26</t>
  </si>
  <si>
    <t xml:space="preserve">01.10.2021 13:48:28</t>
  </si>
  <si>
    <t xml:space="preserve">01.10.2021 13:48:56</t>
  </si>
  <si>
    <t xml:space="preserve">01.10.2021 13:48:58</t>
  </si>
  <si>
    <t xml:space="preserve">01.10.2021 13:49:07</t>
  </si>
  <si>
    <t xml:space="preserve">01.10.2021 13:49:11</t>
  </si>
  <si>
    <t xml:space="preserve">01.10.2021 13:49:44</t>
  </si>
  <si>
    <t xml:space="preserve">01.10.2021 13:49:46</t>
  </si>
  <si>
    <t xml:space="preserve">01.10.2021 13:49:53</t>
  </si>
  <si>
    <t xml:space="preserve">01.10.2021 13:49:55</t>
  </si>
  <si>
    <t xml:space="preserve">01.10.2021 13:51:13</t>
  </si>
  <si>
    <t xml:space="preserve">01.10.2021 13:54:31</t>
  </si>
  <si>
    <t xml:space="preserve">01.10.2021 13:54:37</t>
  </si>
  <si>
    <t xml:space="preserve">01.10.2021 13:54:41</t>
  </si>
  <si>
    <t xml:space="preserve">01.10.2021 13:54:43</t>
  </si>
  <si>
    <t xml:space="preserve">01.10.2021 13:56:04</t>
  </si>
  <si>
    <t xml:space="preserve">01.10.2021 13:57:11</t>
  </si>
  <si>
    <t xml:space="preserve">01.10.2021 13:57:41</t>
  </si>
  <si>
    <t xml:space="preserve">01.10.2021 13:57:43</t>
  </si>
  <si>
    <t xml:space="preserve">01.10.2021 13:58:50</t>
  </si>
  <si>
    <t xml:space="preserve">01.10.2021 13:58:52</t>
  </si>
  <si>
    <t xml:space="preserve">01.10.2021 14:00:50</t>
  </si>
  <si>
    <t xml:space="preserve">01.10.2021 14:00:55</t>
  </si>
  <si>
    <t xml:space="preserve">01.10.2021 14:02:59</t>
  </si>
  <si>
    <t xml:space="preserve">01.10.2021 14:03:02</t>
  </si>
  <si>
    <t xml:space="preserve">01.10.2021 14:03:19</t>
  </si>
  <si>
    <t xml:space="preserve">01.10.2021 14:03:20</t>
  </si>
  <si>
    <t xml:space="preserve">01.10.2021 14:04:49</t>
  </si>
  <si>
    <t xml:space="preserve">01.10.2021 14:04:50</t>
  </si>
  <si>
    <t xml:space="preserve">01.10.2021 14:12:01</t>
  </si>
  <si>
    <t xml:space="preserve">01.10.2021 14:12:02</t>
  </si>
  <si>
    <t xml:space="preserve">01.10.2021 14:17:25</t>
  </si>
  <si>
    <t xml:space="preserve">01.10.2021 14:17:26</t>
  </si>
  <si>
    <t xml:space="preserve">01.10.2021 14:19:28</t>
  </si>
  <si>
    <t xml:space="preserve">01.10.2021 14:19:31</t>
  </si>
  <si>
    <t xml:space="preserve">01.10.2021 14:19:32</t>
  </si>
  <si>
    <t xml:space="preserve">01.10.2021 14:19:37</t>
  </si>
  <si>
    <t xml:space="preserve">01.10.2021 14:19:40</t>
  </si>
  <si>
    <t xml:space="preserve">01.10.2021 14:21:20</t>
  </si>
  <si>
    <t xml:space="preserve">01.10.2021 14:21:22</t>
  </si>
  <si>
    <t xml:space="preserve">01.10.2021 14:21:23</t>
  </si>
  <si>
    <t xml:space="preserve">01.10.2021 14:21:28</t>
  </si>
  <si>
    <t xml:space="preserve">01.10.2021 14:21:29</t>
  </si>
  <si>
    <t xml:space="preserve">01.10.2021 14:22:01</t>
  </si>
  <si>
    <t xml:space="preserve">01.10.2021 14:22:02</t>
  </si>
  <si>
    <t xml:space="preserve">01.10.2021 14:22:11</t>
  </si>
  <si>
    <t xml:space="preserve">01.10.2021 14:25:50</t>
  </si>
  <si>
    <t xml:space="preserve">01.10.2021 14:25:52</t>
  </si>
  <si>
    <t xml:space="preserve">01.10.2021 14:25:53</t>
  </si>
  <si>
    <t xml:space="preserve">01.10.2021 14:25:55</t>
  </si>
  <si>
    <t xml:space="preserve">01.10.2021 14:25:56</t>
  </si>
  <si>
    <t xml:space="preserve">01.10.2021 14:25:58</t>
  </si>
  <si>
    <t xml:space="preserve">01.10.2021 14:26:01</t>
  </si>
  <si>
    <t xml:space="preserve">01.10.2021 14:26:02</t>
  </si>
  <si>
    <t xml:space="preserve">01.10.2021 14:26:58</t>
  </si>
  <si>
    <t xml:space="preserve">01.10.2021 14:26:59</t>
  </si>
  <si>
    <t xml:space="preserve">01.10.2021 14:27:25</t>
  </si>
  <si>
    <t xml:space="preserve">01.10.2021 14:27:26</t>
  </si>
  <si>
    <t xml:space="preserve">01.10.2021 14:27:28</t>
  </si>
  <si>
    <t xml:space="preserve">01.10.2021 14:27:35</t>
  </si>
  <si>
    <t xml:space="preserve">01.10.2021 14:27:59</t>
  </si>
  <si>
    <t xml:space="preserve">01.10.2021 14:28:51</t>
  </si>
  <si>
    <t xml:space="preserve">01.10.2021 14:28:53</t>
  </si>
  <si>
    <t xml:space="preserve">01.10.2021 14:29:08</t>
  </si>
  <si>
    <t xml:space="preserve">01.10.2021 14:29:23</t>
  </si>
  <si>
    <t xml:space="preserve">01.10.2021 14:29:27</t>
  </si>
  <si>
    <t xml:space="preserve">01.10.2021 14:29:29</t>
  </si>
  <si>
    <t xml:space="preserve">01.10.2021 14:29:32</t>
  </si>
  <si>
    <t xml:space="preserve">01.10.2021 14:29:33</t>
  </si>
  <si>
    <t xml:space="preserve">01.10.2021 14:30:24</t>
  </si>
  <si>
    <t xml:space="preserve">01.10.2021 14:30:27</t>
  </si>
  <si>
    <t xml:space="preserve">01.10.2021 14:30:29</t>
  </si>
  <si>
    <t xml:space="preserve">01.10.2021 14:30:41</t>
  </si>
  <si>
    <t xml:space="preserve">01.10.2021 14:30:42</t>
  </si>
  <si>
    <t xml:space="preserve">01.10.2021 14:32:15</t>
  </si>
  <si>
    <t xml:space="preserve">01.10.2021 14:35:36</t>
  </si>
  <si>
    <t xml:space="preserve">01.10.2021 14:35:38</t>
  </si>
  <si>
    <t xml:space="preserve">01.10.2021 14:36:05</t>
  </si>
  <si>
    <t xml:space="preserve">01.10.2021 14:36:06</t>
  </si>
  <si>
    <t xml:space="preserve">01.10.2021 14:36:08</t>
  </si>
  <si>
    <t xml:space="preserve">01.10.2021 14:36:20</t>
  </si>
  <si>
    <t xml:space="preserve">01.10.2021 14:36:23</t>
  </si>
  <si>
    <t xml:space="preserve">01.10.2021 14:37:09</t>
  </si>
  <si>
    <t xml:space="preserve">01.10.2021 14:37:47</t>
  </si>
  <si>
    <t xml:space="preserve">01.10.2021 14:37:51</t>
  </si>
  <si>
    <t xml:space="preserve">01.10.2021 14:37:53</t>
  </si>
  <si>
    <t xml:space="preserve">01.10.2021 14:38:26</t>
  </si>
  <si>
    <t xml:space="preserve">01.10.2021 14:40:05</t>
  </si>
  <si>
    <t xml:space="preserve">01.10.2021 14:40:06</t>
  </si>
  <si>
    <t xml:space="preserve">01.10.2021 14:40:18</t>
  </si>
  <si>
    <t xml:space="preserve">01.10.2021 14:40:23</t>
  </si>
  <si>
    <t xml:space="preserve">01.10.2021 14:41:47</t>
  </si>
  <si>
    <t xml:space="preserve">01.10.2021 14:41:51</t>
  </si>
  <si>
    <t xml:space="preserve">01.10.2021 14:41:53</t>
  </si>
  <si>
    <t xml:space="preserve">01.10.2021 14:42:09</t>
  </si>
  <si>
    <t xml:space="preserve">01.10.2021 14:42:11</t>
  </si>
  <si>
    <t xml:space="preserve">01.10.2021 14:42:38</t>
  </si>
  <si>
    <t xml:space="preserve">01.10.2021 14:44:56</t>
  </si>
  <si>
    <t xml:space="preserve">01.10.2021 14:44:57</t>
  </si>
  <si>
    <t xml:space="preserve">01.10.2021 14:45:18</t>
  </si>
  <si>
    <t xml:space="preserve">01.10.2021 14:45:21</t>
  </si>
  <si>
    <t xml:space="preserve">01.10.2021 14:45:23</t>
  </si>
  <si>
    <t xml:space="preserve">01.10.2021 14:45:24</t>
  </si>
  <si>
    <t xml:space="preserve">01.10.2021 14:45:26</t>
  </si>
  <si>
    <t xml:space="preserve">01.10.2021 14:46:39</t>
  </si>
  <si>
    <t xml:space="preserve">01.10.2021 14:46:44</t>
  </si>
  <si>
    <t xml:space="preserve">01.10.2021 14:46:45</t>
  </si>
  <si>
    <t xml:space="preserve">01.10.2021 14:47:15</t>
  </si>
  <si>
    <t xml:space="preserve">01.10.2021 14:47:33</t>
  </si>
  <si>
    <t xml:space="preserve">01.10.2021 14:51:36</t>
  </si>
  <si>
    <t xml:space="preserve">01.10.2021 14:51:42</t>
  </si>
  <si>
    <t xml:space="preserve">01.10.2021 14:51:43</t>
  </si>
  <si>
    <t xml:space="preserve">01.10.2021 14:51:45</t>
  </si>
  <si>
    <t xml:space="preserve">01.10.2021 14:52:27</t>
  </si>
  <si>
    <t xml:space="preserve">01.10.2021 14:52:37</t>
  </si>
  <si>
    <t xml:space="preserve">01.10.2021 14:52:40</t>
  </si>
  <si>
    <t xml:space="preserve">01.10.2021 14:52:42</t>
  </si>
  <si>
    <t xml:space="preserve">01.10.2021 14:53:39</t>
  </si>
  <si>
    <t xml:space="preserve">01.10.2021 14:55:10</t>
  </si>
  <si>
    <t xml:space="preserve">01.10.2021 14:55:12</t>
  </si>
  <si>
    <t xml:space="preserve">01.10.2021 14:55:37</t>
  </si>
  <si>
    <t xml:space="preserve">01.10.2021 14:57:04</t>
  </si>
  <si>
    <t xml:space="preserve">01.10.2021 14:57:06</t>
  </si>
  <si>
    <t xml:space="preserve">01.10.2021 14:57:09</t>
  </si>
  <si>
    <t xml:space="preserve">01.10.2021 14:57:10</t>
  </si>
  <si>
    <t xml:space="preserve">01.10.2021 14:58:21</t>
  </si>
  <si>
    <t xml:space="preserve">01.10.2021 14:58:24</t>
  </si>
  <si>
    <t xml:space="preserve">01.10.2021 14:58:25</t>
  </si>
  <si>
    <t xml:space="preserve">01.10.2021 15:00:24</t>
  </si>
  <si>
    <t xml:space="preserve">01.10.2021 15:00:25</t>
  </si>
  <si>
    <t xml:space="preserve">01.10.2021 15:00:36</t>
  </si>
  <si>
    <t xml:space="preserve">01.10.2021 15:00:37</t>
  </si>
  <si>
    <t xml:space="preserve">01.10.2021 15:01:00</t>
  </si>
  <si>
    <t xml:space="preserve">01.10.2021 15:01:28</t>
  </si>
  <si>
    <t xml:space="preserve">01.10.2021 15:01:30</t>
  </si>
  <si>
    <t xml:space="preserve">01.10.2021 15:01:31</t>
  </si>
  <si>
    <t xml:space="preserve">01.10.2021 15:01:33</t>
  </si>
  <si>
    <t xml:space="preserve">01.10.2021 15:01:40</t>
  </si>
  <si>
    <t xml:space="preserve">01.10.2021 15:01:55</t>
  </si>
  <si>
    <t xml:space="preserve">01.10.2021 15:01:56</t>
  </si>
  <si>
    <t xml:space="preserve">01.10.2021 15:02:26</t>
  </si>
  <si>
    <t xml:space="preserve">01.10.2021 15:03:11</t>
  </si>
  <si>
    <t xml:space="preserve">01.10.2021 15:03:16</t>
  </si>
  <si>
    <t xml:space="preserve">01.10.2021 15:03:25</t>
  </si>
  <si>
    <t xml:space="preserve">01.10.2021 15:03:26</t>
  </si>
  <si>
    <t xml:space="preserve">01.10.2021 15:05:10</t>
  </si>
  <si>
    <t xml:space="preserve">01.10.2021 15:05:14</t>
  </si>
  <si>
    <t xml:space="preserve">01.10.2021 15:07:32</t>
  </si>
  <si>
    <t xml:space="preserve">01.10.2021 15:07:35</t>
  </si>
  <si>
    <t xml:space="preserve">01.10.2021 15:08:14</t>
  </si>
  <si>
    <t xml:space="preserve">01.10.2021 15:09:11</t>
  </si>
  <si>
    <t xml:space="preserve">01.10.2021 15:09:13</t>
  </si>
  <si>
    <t xml:space="preserve">01.10.2021 15:11:04</t>
  </si>
  <si>
    <t xml:space="preserve">01.10.2021 15:11:47</t>
  </si>
  <si>
    <t xml:space="preserve">01.10.2021 15:11:49</t>
  </si>
  <si>
    <t xml:space="preserve">01.10.2021 15:13:44</t>
  </si>
  <si>
    <t xml:space="preserve">01.10.2021 15:13:47</t>
  </si>
  <si>
    <t xml:space="preserve">01.10.2021 15:14:32</t>
  </si>
  <si>
    <t xml:space="preserve">01.10.2021 15:15:34</t>
  </si>
  <si>
    <t xml:space="preserve">01.10.2021 15:15:35</t>
  </si>
  <si>
    <t xml:space="preserve">01.10.2021 15:15:46</t>
  </si>
  <si>
    <t xml:space="preserve">01.10.2021 15:16:31</t>
  </si>
  <si>
    <t xml:space="preserve">01.10.2021 15:16:35</t>
  </si>
  <si>
    <t xml:space="preserve">01.10.2021 15:16:37</t>
  </si>
  <si>
    <t xml:space="preserve">01.10.2021 15:17:16</t>
  </si>
  <si>
    <t xml:space="preserve">01.10.2021 15:17:20</t>
  </si>
  <si>
    <t xml:space="preserve">01.10.2021 15:17:44</t>
  </si>
  <si>
    <t xml:space="preserve">01.10.2021 15:17:49</t>
  </si>
  <si>
    <t xml:space="preserve">01.10.2021 15:18:50</t>
  </si>
  <si>
    <t xml:space="preserve">01.10.2021 15:18:52</t>
  </si>
  <si>
    <t xml:space="preserve">01.10.2021 15:19:07</t>
  </si>
  <si>
    <t xml:space="preserve">01.10.2021 15:20:22</t>
  </si>
  <si>
    <t xml:space="preserve">01.10.2021 15:20:23</t>
  </si>
  <si>
    <t xml:space="preserve">01.10.2021 15:22:01</t>
  </si>
  <si>
    <t xml:space="preserve">01.10.2021 15:22:02</t>
  </si>
  <si>
    <t xml:space="preserve">01.10.2021 15:22:05</t>
  </si>
  <si>
    <t xml:space="preserve">01.10.2021 15:22:11</t>
  </si>
  <si>
    <t xml:space="preserve">01.10.2021 15:22:13</t>
  </si>
  <si>
    <t xml:space="preserve">01.10.2021 15:22:14</t>
  </si>
  <si>
    <t xml:space="preserve">01.10.2021 15:22:33</t>
  </si>
  <si>
    <t xml:space="preserve">01.10.2021 15:23:21</t>
  </si>
  <si>
    <t xml:space="preserve">01.10.2021 15:24:14</t>
  </si>
  <si>
    <t xml:space="preserve">01.10.2021 15:24:18</t>
  </si>
  <si>
    <t xml:space="preserve">01.10.2021 15:27:17</t>
  </si>
  <si>
    <t xml:space="preserve">01.10.2021 15:27:18</t>
  </si>
  <si>
    <t xml:space="preserve">01.10.2021 15:27:41</t>
  </si>
  <si>
    <t xml:space="preserve">01.10.2021 15:27:42</t>
  </si>
  <si>
    <t xml:space="preserve">01.10.2021 15:28:57</t>
  </si>
  <si>
    <t xml:space="preserve">01.10.2021 15:32:14</t>
  </si>
  <si>
    <t xml:space="preserve">01.10.2021 15:32:15</t>
  </si>
  <si>
    <t xml:space="preserve">01.10.2021 15:32:54</t>
  </si>
  <si>
    <t xml:space="preserve">01.10.2021 15:32:57</t>
  </si>
  <si>
    <t xml:space="preserve">01.10.2021 15:32:59</t>
  </si>
  <si>
    <t xml:space="preserve">01.10.2021 15:34:38</t>
  </si>
  <si>
    <t xml:space="preserve">01.10.2021 15:35:39</t>
  </si>
  <si>
    <t xml:space="preserve">01.10.2021 15:36:23</t>
  </si>
  <si>
    <t xml:space="preserve">01.10.2021 15:38:17</t>
  </si>
  <si>
    <t xml:space="preserve">01.10.2021 15:38:20</t>
  </si>
  <si>
    <t xml:space="preserve">01.10.2021 15:38:21</t>
  </si>
  <si>
    <t xml:space="preserve">01.10.2021 15:39:00</t>
  </si>
  <si>
    <t xml:space="preserve">01.10.2021 15:39:05</t>
  </si>
  <si>
    <t xml:space="preserve">01.10.2021 15:39:47</t>
  </si>
  <si>
    <t xml:space="preserve">01.10.2021 15:40:06</t>
  </si>
  <si>
    <t xml:space="preserve">01.10.2021 15:42:17</t>
  </si>
  <si>
    <t xml:space="preserve">01.10.2021 15:42:48</t>
  </si>
  <si>
    <t xml:space="preserve">01.10.2021 15:43:21</t>
  </si>
  <si>
    <t xml:space="preserve">01.10.2021 15:43:23</t>
  </si>
  <si>
    <t xml:space="preserve">01.10.2021 15:44:06</t>
  </si>
  <si>
    <t xml:space="preserve">01.10.2021 15:45:18</t>
  </si>
  <si>
    <t xml:space="preserve">01.10.2021 15:46:48</t>
  </si>
  <si>
    <t xml:space="preserve">01.10.2021 15:46:53</t>
  </si>
  <si>
    <t xml:space="preserve">01.10.2021 15:46:54</t>
  </si>
  <si>
    <t xml:space="preserve">01.10.2021 15:47:21</t>
  </si>
  <si>
    <t xml:space="preserve">01.10.2021 15:47:23</t>
  </si>
  <si>
    <t xml:space="preserve">01.10.2021 15:49:36</t>
  </si>
  <si>
    <t xml:space="preserve">01.10.2021 15:49:41</t>
  </si>
  <si>
    <t xml:space="preserve">01.10.2021 15:49:42</t>
  </si>
  <si>
    <t xml:space="preserve">01.10.2021 15:49:44</t>
  </si>
  <si>
    <t xml:space="preserve">01.10.2021 15:50:08</t>
  </si>
  <si>
    <t xml:space="preserve">01.10.2021 15:50:09</t>
  </si>
  <si>
    <t xml:space="preserve">01.10.2021 15:51:03</t>
  </si>
  <si>
    <t xml:space="preserve">01.10.2021 15:51:06</t>
  </si>
  <si>
    <t xml:space="preserve">01.10.2021 15:51:08</t>
  </si>
  <si>
    <t xml:space="preserve">01.10.2021 15:51:48</t>
  </si>
  <si>
    <t xml:space="preserve">01.10.2021 15:51:50</t>
  </si>
  <si>
    <t xml:space="preserve">01.10.2021 15:54:54</t>
  </si>
  <si>
    <t xml:space="preserve">01.10.2021 15:57:24</t>
  </si>
  <si>
    <t xml:space="preserve">01.10.2021 15:57:27</t>
  </si>
  <si>
    <t xml:space="preserve">01.10.2021 15:57:29</t>
  </si>
  <si>
    <t xml:space="preserve">01.10.2021 15:57:41</t>
  </si>
  <si>
    <t xml:space="preserve">01.10.2021 15:57:45</t>
  </si>
  <si>
    <t xml:space="preserve">01.10.2021 15:57:47</t>
  </si>
  <si>
    <t xml:space="preserve">01.10.2021 16:00:41</t>
  </si>
  <si>
    <t xml:space="preserve">01.10.2021 16:00:42</t>
  </si>
  <si>
    <t xml:space="preserve">01.10.2021 16:00:45</t>
  </si>
  <si>
    <t xml:space="preserve">01.10.2021 16:03:54</t>
  </si>
  <si>
    <t xml:space="preserve">01.10.2021 16:03:59</t>
  </si>
  <si>
    <t xml:space="preserve">01.10.2021 16:04:30</t>
  </si>
  <si>
    <t xml:space="preserve">01.10.2021 16:07:18</t>
  </si>
  <si>
    <t xml:space="preserve">01.10.2021 16:07:20</t>
  </si>
  <si>
    <t xml:space="preserve">01.10.2021 16:07:21</t>
  </si>
  <si>
    <t xml:space="preserve">01.10.2021 16:07:23</t>
  </si>
  <si>
    <t xml:space="preserve">01.10.2021 16:07:24</t>
  </si>
  <si>
    <t xml:space="preserve">01.10.2021 16:10:07</t>
  </si>
  <si>
    <t xml:space="preserve">01.10.2021 16:10:09</t>
  </si>
  <si>
    <t xml:space="preserve">01.10.2021 16:10:19</t>
  </si>
  <si>
    <t xml:space="preserve">01.10.2021 16:10:21</t>
  </si>
  <si>
    <t xml:space="preserve">01.10.2021 16:10:22</t>
  </si>
  <si>
    <t xml:space="preserve">01.10.2021 16:10:45</t>
  </si>
  <si>
    <t xml:space="preserve">01.10.2021 16:10:48</t>
  </si>
  <si>
    <t xml:space="preserve">01.10.2021 16:10:49</t>
  </si>
  <si>
    <t xml:space="preserve">01.10.2021 16:10:51</t>
  </si>
  <si>
    <t xml:space="preserve">01.10.2021 16:10:52</t>
  </si>
  <si>
    <t xml:space="preserve">01.10.2021 16:10:54</t>
  </si>
  <si>
    <t xml:space="preserve">01.10.2021 16:12:21</t>
  </si>
  <si>
    <t xml:space="preserve">01.10.2021 16:12:22</t>
  </si>
  <si>
    <t xml:space="preserve">01.10.2021 16:13:46</t>
  </si>
  <si>
    <t xml:space="preserve">01.10.2021 16:13:51</t>
  </si>
  <si>
    <t xml:space="preserve">01.10.2021 16:16:00</t>
  </si>
  <si>
    <t xml:space="preserve">01.10.2021 16:16:03</t>
  </si>
  <si>
    <t xml:space="preserve">01.10.2021 16:16:28</t>
  </si>
  <si>
    <t xml:space="preserve">01.10.2021 16:16:30</t>
  </si>
  <si>
    <t xml:space="preserve">01.10.2021 16:18:40</t>
  </si>
  <si>
    <t xml:space="preserve">01.10.2021 16:18:42</t>
  </si>
  <si>
    <t xml:space="preserve">01.10.2021 16:21:12</t>
  </si>
  <si>
    <t xml:space="preserve">01.10.2021 16:21:13</t>
  </si>
  <si>
    <t xml:space="preserve">01.10.2021 16:21:16</t>
  </si>
  <si>
    <t xml:space="preserve">01.10.2021 16:22:39</t>
  </si>
  <si>
    <t xml:space="preserve">01.10.2021 16:23:55</t>
  </si>
  <si>
    <t xml:space="preserve">01.10.2021 16:23:57</t>
  </si>
  <si>
    <t xml:space="preserve">01.10.2021 16:28:01</t>
  </si>
  <si>
    <t xml:space="preserve">01.10.2021 16:28:03</t>
  </si>
  <si>
    <t xml:space="preserve">01.10.2021 16:28:28</t>
  </si>
  <si>
    <t xml:space="preserve">01.10.2021 16:28:30</t>
  </si>
  <si>
    <t xml:space="preserve">01.10.2021 16:28:31</t>
  </si>
  <si>
    <t xml:space="preserve">01.10.2021 16:28:33</t>
  </si>
  <si>
    <t xml:space="preserve">01.10.2021 16:28:34</t>
  </si>
  <si>
    <t xml:space="preserve">01.10.2021 16:28:36</t>
  </si>
  <si>
    <t xml:space="preserve">01.10.2021 16:29:13</t>
  </si>
  <si>
    <t xml:space="preserve">01.10.2021 16:29:22</t>
  </si>
  <si>
    <t xml:space="preserve">01.10.2021 16:29:25</t>
  </si>
  <si>
    <t xml:space="preserve">01.10.2021 16:29:27</t>
  </si>
  <si>
    <t xml:space="preserve">01.10.2021 16:29:28</t>
  </si>
  <si>
    <t xml:space="preserve">01.10.2021 16:29:52</t>
  </si>
  <si>
    <t xml:space="preserve">01.10.2021 16:29:54</t>
  </si>
  <si>
    <t xml:space="preserve">01.10.2021 16:29:55</t>
  </si>
  <si>
    <t xml:space="preserve">01.10.2021 16:30:09</t>
  </si>
  <si>
    <t xml:space="preserve">01.10.2021 16:30:19</t>
  </si>
  <si>
    <t xml:space="preserve">01.10.2021 16:30:21</t>
  </si>
  <si>
    <t xml:space="preserve">01.10.2021 16:31:37</t>
  </si>
  <si>
    <t xml:space="preserve">01.10.2021 16:32:16</t>
  </si>
  <si>
    <t xml:space="preserve">01.10.2021 16:32:18</t>
  </si>
  <si>
    <t xml:space="preserve">01.10.2021 16:34:48</t>
  </si>
  <si>
    <t xml:space="preserve">01.10.2021 16:34:49</t>
  </si>
  <si>
    <t xml:space="preserve">01.10.2021 16:36:04</t>
  </si>
  <si>
    <t xml:space="preserve">01.10.2021 16:36:09</t>
  </si>
  <si>
    <t xml:space="preserve">01.10.2021 16:36:10</t>
  </si>
  <si>
    <t xml:space="preserve">01.10.2021 16:38:45</t>
  </si>
  <si>
    <t xml:space="preserve">01.10.2021 16:38:46</t>
  </si>
  <si>
    <t xml:space="preserve">01.10.2021 16:39:16</t>
  </si>
  <si>
    <t xml:space="preserve">01.10.2021 16:39:18</t>
  </si>
  <si>
    <t xml:space="preserve">01.10.2021 16:39:43</t>
  </si>
  <si>
    <t xml:space="preserve">01.10.2021 16:39:46</t>
  </si>
  <si>
    <t xml:space="preserve">01.10.2021 16:39:49</t>
  </si>
  <si>
    <t xml:space="preserve">01.10.2021 16:41:00</t>
  </si>
  <si>
    <t xml:space="preserve">01.10.2021 16:41:01</t>
  </si>
  <si>
    <t xml:space="preserve">01.10.2021 16:41:03</t>
  </si>
  <si>
    <t xml:space="preserve">01.10.2021 16:41:04</t>
  </si>
  <si>
    <t xml:space="preserve">01.10.2021 16:41:07</t>
  </si>
  <si>
    <t xml:space="preserve">01.10.2021 16:41:16</t>
  </si>
  <si>
    <t xml:space="preserve">01.10.2021 16:41:19</t>
  </si>
  <si>
    <t xml:space="preserve">01.10.2021 16:42:54</t>
  </si>
  <si>
    <t xml:space="preserve">01.10.2021 16:42:57</t>
  </si>
  <si>
    <t xml:space="preserve">01.10.2021 16:43:00</t>
  </si>
  <si>
    <t xml:space="preserve">01.10.2021 16:43:01</t>
  </si>
  <si>
    <t xml:space="preserve">01.10.2021 16:43:55</t>
  </si>
  <si>
    <t xml:space="preserve">01.10.2021 16:43:57</t>
  </si>
  <si>
    <t xml:space="preserve">01.10.2021 16:49:33</t>
  </si>
  <si>
    <t xml:space="preserve">01.10.2021 16:49:34</t>
  </si>
  <si>
    <t xml:space="preserve">01.10.2021 16:49:36</t>
  </si>
  <si>
    <t xml:space="preserve">01.10.2021 16:51:16</t>
  </si>
  <si>
    <t xml:space="preserve">01.10.2021 16:51:22</t>
  </si>
  <si>
    <t xml:space="preserve">01.10.2021 16:52:10</t>
  </si>
  <si>
    <t xml:space="preserve">01.10.2021 16:52:13</t>
  </si>
  <si>
    <t xml:space="preserve">01.10.2021 16:52:19</t>
  </si>
  <si>
    <t xml:space="preserve">01.10.2021 16:52:49</t>
  </si>
  <si>
    <t xml:space="preserve">01.10.2021 16:52:58</t>
  </si>
  <si>
    <t xml:space="preserve">01.10.2021 16:53:00</t>
  </si>
  <si>
    <t xml:space="preserve">01.10.2021 16:53:04</t>
  </si>
  <si>
    <t xml:space="preserve">01.10.2021 16:54:07</t>
  </si>
  <si>
    <t xml:space="preserve">01.10.2021 16:54:15</t>
  </si>
  <si>
    <t xml:space="preserve">01.10.2021 16:54:16</t>
  </si>
  <si>
    <t xml:space="preserve">01.10.2021 16:54:37</t>
  </si>
  <si>
    <t xml:space="preserve">01.10.2021 16:54:40</t>
  </si>
  <si>
    <t xml:space="preserve">01.10.2021 16:54:42</t>
  </si>
  <si>
    <t xml:space="preserve">01.10.2021 16:54:43</t>
  </si>
  <si>
    <t xml:space="preserve">01.10.2021 16:54:45</t>
  </si>
  <si>
    <t xml:space="preserve">01.10.2021 16:54:46</t>
  </si>
  <si>
    <t xml:space="preserve">01.10.2021 16:57:24</t>
  </si>
  <si>
    <t xml:space="preserve">01.10.2021 16:57:25</t>
  </si>
  <si>
    <t xml:space="preserve">01.10.2021 17:01:04</t>
  </si>
  <si>
    <t xml:space="preserve">01.10.2021 17:01:07</t>
  </si>
  <si>
    <t xml:space="preserve">01.10.2021 17:02:06</t>
  </si>
  <si>
    <t xml:space="preserve">01.10.2021 17:03:37</t>
  </si>
  <si>
    <t xml:space="preserve">01.10.2021 17:07:51</t>
  </si>
  <si>
    <t xml:space="preserve">01.10.2021 17:08:00</t>
  </si>
  <si>
    <t xml:space="preserve">01.10.2021 17:08:04</t>
  </si>
  <si>
    <t xml:space="preserve">01.10.2021 17:08:15</t>
  </si>
  <si>
    <t xml:space="preserve">01.10.2021 17:08:16</t>
  </si>
  <si>
    <t xml:space="preserve">01.10.2021 17:08:18</t>
  </si>
  <si>
    <t xml:space="preserve">01.10.2021 17:08:19</t>
  </si>
  <si>
    <t xml:space="preserve">01.10.2021 17:09:06</t>
  </si>
  <si>
    <t xml:space="preserve">01.10.2021 17:09:13</t>
  </si>
  <si>
    <t xml:space="preserve">01.10.2021 17:09:15</t>
  </si>
  <si>
    <t xml:space="preserve">01.10.2021 17:09:46</t>
  </si>
  <si>
    <t xml:space="preserve">01.10.2021 17:09:49</t>
  </si>
  <si>
    <t xml:space="preserve">01.10.2021 17:09:52</t>
  </si>
  <si>
    <t xml:space="preserve">01.10.2021 17:09:54</t>
  </si>
  <si>
    <t xml:space="preserve">01.10.2021 17:15:27</t>
  </si>
  <si>
    <t xml:space="preserve">01.10.2021 17:16:49</t>
  </si>
  <si>
    <t xml:space="preserve">01.10.2021 17:18:15</t>
  </si>
  <si>
    <t xml:space="preserve">01.10.2021 17:18:18</t>
  </si>
  <si>
    <t xml:space="preserve">01.10.2021 17:18:21</t>
  </si>
  <si>
    <t xml:space="preserve">01.10.2021 17:22:25</t>
  </si>
  <si>
    <t xml:space="preserve">01.10.2021 17:22:30</t>
  </si>
  <si>
    <t xml:space="preserve">01.10.2021 17:22:31</t>
  </si>
  <si>
    <t xml:space="preserve">01.10.2021 17:24:49</t>
  </si>
  <si>
    <t xml:space="preserve">01.10.2021 17:24:51</t>
  </si>
  <si>
    <t xml:space="preserve">01.10.2021 17:27:19</t>
  </si>
  <si>
    <t xml:space="preserve">01.10.2021 17:27:58</t>
  </si>
  <si>
    <t xml:space="preserve">01.10.2021 17:28:00</t>
  </si>
  <si>
    <t xml:space="preserve">01.10.2021 17:28:01</t>
  </si>
  <si>
    <t xml:space="preserve">01.10.2021 17:28:19</t>
  </si>
  <si>
    <t xml:space="preserve">01.10.2021 17:28:21</t>
  </si>
  <si>
    <t xml:space="preserve">01.10.2021 17:28:22</t>
  </si>
  <si>
    <t xml:space="preserve">01.10.2021 17:28:24</t>
  </si>
  <si>
    <t xml:space="preserve">01.10.2021 17:28:25</t>
  </si>
  <si>
    <t xml:space="preserve">01.10.2021 17:28:27</t>
  </si>
  <si>
    <t xml:space="preserve">01.10.2021 17:28:28</t>
  </si>
  <si>
    <t xml:space="preserve">01.10.2021 17:30:40</t>
  </si>
  <si>
    <t xml:space="preserve">01.10.2021 17:30:42</t>
  </si>
  <si>
    <t xml:space="preserve">01.10.2021 17:31:52</t>
  </si>
  <si>
    <t xml:space="preserve">01.10.2021 17:32:09</t>
  </si>
  <si>
    <t xml:space="preserve">01.10.2021 17:32:13</t>
  </si>
  <si>
    <t xml:space="preserve">01.10.2021 17:32:15</t>
  </si>
  <si>
    <t xml:space="preserve">01.10.2021 17:33:45</t>
  </si>
  <si>
    <t xml:space="preserve">01.10.2021 17:33:51</t>
  </si>
  <si>
    <t xml:space="preserve">01.10.2021 17:34:18</t>
  </si>
  <si>
    <t xml:space="preserve">01.10.2021 17:34:21</t>
  </si>
  <si>
    <t xml:space="preserve">01.10.2021 17:35:34</t>
  </si>
  <si>
    <t xml:space="preserve">01.10.2021 17:37:30</t>
  </si>
  <si>
    <t xml:space="preserve">01.10.2021 17:37:33</t>
  </si>
  <si>
    <t xml:space="preserve">01.10.2021 17:37:34</t>
  </si>
  <si>
    <t xml:space="preserve">01.10.2021 17:38:52</t>
  </si>
  <si>
    <t xml:space="preserve">01.10.2021 17:39:01</t>
  </si>
  <si>
    <t xml:space="preserve">01.10.2021 17:39:06</t>
  </si>
  <si>
    <t xml:space="preserve">01.10.2021 17:39:07</t>
  </si>
  <si>
    <t xml:space="preserve">01.10.2021 17:39:48</t>
  </si>
  <si>
    <t xml:space="preserve">01.10.2021 17:39:49</t>
  </si>
  <si>
    <t xml:space="preserve">01.10.2021 17:41:28</t>
  </si>
  <si>
    <t xml:space="preserve">01.10.2021 17:41:31</t>
  </si>
  <si>
    <t xml:space="preserve">01.10.2021 17:47:30</t>
  </si>
  <si>
    <t xml:space="preserve">01.10.2021 17:50:39</t>
  </si>
  <si>
    <t xml:space="preserve">01.10.2021 17:50:45</t>
  </si>
  <si>
    <t xml:space="preserve">01.10.2021 17:51:27</t>
  </si>
  <si>
    <t xml:space="preserve">01.10.2021 17:51:30</t>
  </si>
  <si>
    <t xml:space="preserve">01.10.2021 17:51:33</t>
  </si>
  <si>
    <t xml:space="preserve">01.10.2021 17:51:34</t>
  </si>
  <si>
    <t xml:space="preserve">01.10.2021 17:53:13</t>
  </si>
  <si>
    <t xml:space="preserve">01.10.2021 17:53:16</t>
  </si>
  <si>
    <t xml:space="preserve">01.10.2021 17:53:18</t>
  </si>
  <si>
    <t xml:space="preserve">01.10.2021 17:56:58</t>
  </si>
  <si>
    <t xml:space="preserve">01.10.2021 17:57:01</t>
  </si>
  <si>
    <t xml:space="preserve">01.10.2021 17:57:03</t>
  </si>
  <si>
    <t xml:space="preserve">01.10.2021 17:57:04</t>
  </si>
  <si>
    <t xml:space="preserve">01.10.2021 17:57:07</t>
  </si>
  <si>
    <t xml:space="preserve">01.10.2021 17:57:12</t>
  </si>
  <si>
    <t xml:space="preserve">01.10.2021 17:57:21</t>
  </si>
  <si>
    <t xml:space="preserve">01.10.2021 17:57:22</t>
  </si>
  <si>
    <t xml:space="preserve">01.10.2021 17:57:54</t>
  </si>
  <si>
    <t xml:space="preserve">01.10.2021 17:57:58</t>
  </si>
  <si>
    <t xml:space="preserve">01.10.2021 17:58:04</t>
  </si>
  <si>
    <t xml:space="preserve">01.10.2021 17:58:10</t>
  </si>
  <si>
    <t xml:space="preserve">01.10.2021 17:58:12</t>
  </si>
  <si>
    <t xml:space="preserve">01.10.2021 17:58:51</t>
  </si>
  <si>
    <t xml:space="preserve">01.10.2021 17:58:52</t>
  </si>
  <si>
    <t xml:space="preserve">01.10.2021 17:58:54</t>
  </si>
  <si>
    <t xml:space="preserve">01.10.2021 18:01:15</t>
  </si>
  <si>
    <t xml:space="preserve">01.10.2021 18:02:19</t>
  </si>
  <si>
    <t xml:space="preserve">01.10.2021 18:05:30</t>
  </si>
  <si>
    <t xml:space="preserve">01.10.2021 18:05:36</t>
  </si>
  <si>
    <t xml:space="preserve">01.10.2021 18:07:36</t>
  </si>
  <si>
    <t xml:space="preserve">01.10.2021 18:07:42</t>
  </si>
  <si>
    <t xml:space="preserve">01.10.2021 18:07:43</t>
  </si>
  <si>
    <t xml:space="preserve">01.10.2021 18:07:45</t>
  </si>
  <si>
    <t xml:space="preserve">01.10.2021 18:09:10</t>
  </si>
  <si>
    <t xml:space="preserve">01.10.2021 18:09:18</t>
  </si>
  <si>
    <t xml:space="preserve">01.10.2021 18:09:19</t>
  </si>
  <si>
    <t xml:space="preserve">01.10.2021 18:09:39</t>
  </si>
  <si>
    <t xml:space="preserve">01.10.2021 18:09:42</t>
  </si>
  <si>
    <t xml:space="preserve">01.10.2021 18:09:43</t>
  </si>
  <si>
    <t xml:space="preserve">01.10.2021 18:11:01</t>
  </si>
  <si>
    <t xml:space="preserve">01.10.2021 18:11:03</t>
  </si>
  <si>
    <t xml:space="preserve">01.10.2021 18:11:06</t>
  </si>
  <si>
    <t xml:space="preserve">01.10.2021 18:17:48</t>
  </si>
  <si>
    <t xml:space="preserve">01.10.2021 18:18:58</t>
  </si>
  <si>
    <t xml:space="preserve">01.10.2021 18:19:00</t>
  </si>
  <si>
    <t xml:space="preserve">01.10.2021 18:20:58</t>
  </si>
  <si>
    <t xml:space="preserve">01.10.2021 18:21:01</t>
  </si>
  <si>
    <t xml:space="preserve">01.10.2021 18:21:04</t>
  </si>
  <si>
    <t xml:space="preserve">01.10.2021 18:21:06</t>
  </si>
  <si>
    <t xml:space="preserve">01.10.2021 18:21:12</t>
  </si>
  <si>
    <t xml:space="preserve">01.10.2021 18:21:19</t>
  </si>
  <si>
    <t xml:space="preserve">01.10.2021 18:21:21</t>
  </si>
  <si>
    <t xml:space="preserve">01.10.2021 18:24:24</t>
  </si>
  <si>
    <t xml:space="preserve">01.10.2021 18:24:27</t>
  </si>
  <si>
    <t xml:space="preserve">01.10.2021 18:24:28</t>
  </si>
  <si>
    <t xml:space="preserve">01.10.2021 18:24:30</t>
  </si>
  <si>
    <t xml:space="preserve">01.10.2021 18:24:31</t>
  </si>
  <si>
    <t xml:space="preserve">01.10.2021 18:24:33</t>
  </si>
  <si>
    <t xml:space="preserve">01.10.2021 18:24:34</t>
  </si>
  <si>
    <t xml:space="preserve">01.10.2021 18:24:36</t>
  </si>
  <si>
    <t xml:space="preserve">01.10.2021 18:25:00</t>
  </si>
  <si>
    <t xml:space="preserve">01.10.2021 18:25:46</t>
  </si>
  <si>
    <t xml:space="preserve">01.10.2021 18:33:42</t>
  </si>
  <si>
    <t xml:space="preserve">01.10.2021 18:33:43</t>
  </si>
  <si>
    <t xml:space="preserve">01.10.2021 18:35:04</t>
  </si>
  <si>
    <t xml:space="preserve">01.10.2021 18:35:07</t>
  </si>
  <si>
    <t xml:space="preserve">01.10.2021 18:35:09</t>
  </si>
  <si>
    <t xml:space="preserve">01.10.2021 18:39:52</t>
  </si>
  <si>
    <t xml:space="preserve">01.10.2021 18:39:54</t>
  </si>
  <si>
    <t xml:space="preserve">01.10.2021 18:40:49</t>
  </si>
  <si>
    <t xml:space="preserve">01.10.2021 18:45:55</t>
  </si>
  <si>
    <t xml:space="preserve">01.10.2021 18:45:57</t>
  </si>
  <si>
    <t xml:space="preserve">01.10.2021 18:47:12</t>
  </si>
  <si>
    <t xml:space="preserve">01.10.2021 18:47:15</t>
  </si>
  <si>
    <t xml:space="preserve">01.10.2021 18:47:49</t>
  </si>
  <si>
    <t xml:space="preserve">01.10.2021 18:47:51</t>
  </si>
  <si>
    <t xml:space="preserve">01.10.2021 18:47:52</t>
  </si>
  <si>
    <t xml:space="preserve">01.10.2021 18:48:55</t>
  </si>
  <si>
    <t xml:space="preserve">01.10.2021 18:48:58</t>
  </si>
  <si>
    <t xml:space="preserve">01.10.2021 18:51:33</t>
  </si>
  <si>
    <t xml:space="preserve">01.10.2021 18:51:34</t>
  </si>
  <si>
    <t xml:space="preserve">01.10.2021 18:51:36</t>
  </si>
  <si>
    <t xml:space="preserve">01.10.2021 18:52:01</t>
  </si>
  <si>
    <t xml:space="preserve">01.10.2021 18:52:03</t>
  </si>
  <si>
    <t xml:space="preserve">01.10.2021 18:52:52</t>
  </si>
  <si>
    <t xml:space="preserve">01.10.2021 18:55:12</t>
  </si>
  <si>
    <t xml:space="preserve">01.10.2021 18:55:13</t>
  </si>
  <si>
    <t xml:space="preserve">01.10.2021 18:56:25</t>
  </si>
  <si>
    <t xml:space="preserve">01.10.2021 18:56:28</t>
  </si>
  <si>
    <t xml:space="preserve">01.10.2021 18:56:30</t>
  </si>
  <si>
    <t xml:space="preserve">01.10.2021 19:05:53</t>
  </si>
  <si>
    <t xml:space="preserve">01.10.2021 19:05:56</t>
  </si>
  <si>
    <t xml:space="preserve">01.10.2021 19:08:55</t>
  </si>
  <si>
    <t xml:space="preserve">01.10.2021 19:08:59</t>
  </si>
  <si>
    <t xml:space="preserve">01.10.2021 19:09:59</t>
  </si>
  <si>
    <t xml:space="preserve">01.10.2021 19:10:01</t>
  </si>
  <si>
    <t xml:space="preserve">01.10.2021 19:15:02</t>
  </si>
  <si>
    <t xml:space="preserve">01.10.2021 19:16:58</t>
  </si>
  <si>
    <t xml:space="preserve">01.10.2021 19:21:16</t>
  </si>
  <si>
    <t xml:space="preserve">01.10.2021 19:24:05</t>
  </si>
  <si>
    <t xml:space="preserve">01.10.2021 19:24:07</t>
  </si>
  <si>
    <t xml:space="preserve">01.10.2021 19:24:08</t>
  </si>
  <si>
    <t xml:space="preserve">01.10.2021 19:24:10</t>
  </si>
  <si>
    <t xml:space="preserve">01.10.2021 19:24:11</t>
  </si>
  <si>
    <t xml:space="preserve">01.10.2021 19:24:13</t>
  </si>
  <si>
    <t xml:space="preserve">01.10.2021 19:24:14</t>
  </si>
  <si>
    <t xml:space="preserve">01.10.2021 19:32:08</t>
  </si>
  <si>
    <t xml:space="preserve">01.10.2021 19:32:10</t>
  </si>
  <si>
    <t xml:space="preserve">01.10.2021 19:40:34</t>
  </si>
  <si>
    <t xml:space="preserve">01.10.2021 19:40:35</t>
  </si>
  <si>
    <t xml:space="preserve">01.10.2021 19:43:10</t>
  </si>
  <si>
    <t xml:space="preserve">01.10.2021 19:43:11</t>
  </si>
  <si>
    <t xml:space="preserve">01.10.2021 19:47:17</t>
  </si>
  <si>
    <t xml:space="preserve">01.10.2021 19:47:19</t>
  </si>
  <si>
    <t xml:space="preserve">01.10.2021 19:49:59</t>
  </si>
  <si>
    <t xml:space="preserve">01.10.2021 19:50:23</t>
  </si>
  <si>
    <t xml:space="preserve">01.10.2021 19:50:25</t>
  </si>
  <si>
    <t xml:space="preserve">01.10.2021 19:56:47</t>
  </si>
  <si>
    <t xml:space="preserve">01.10.2021 19:56:49</t>
  </si>
  <si>
    <t xml:space="preserve">01.10.2021 19:56:50</t>
  </si>
  <si>
    <t xml:space="preserve">01.10.2021 20:00:01</t>
  </si>
  <si>
    <t xml:space="preserve">01.10.2021 20:00:02</t>
  </si>
  <si>
    <t xml:space="preserve">01.10.2021 20:00:28</t>
  </si>
  <si>
    <t xml:space="preserve">01.10.2021 20:00:29</t>
  </si>
  <si>
    <t xml:space="preserve">01.10.2021 20:00:31</t>
  </si>
  <si>
    <t xml:space="preserve">01.10.2021 20:01:52</t>
  </si>
  <si>
    <t xml:space="preserve">01.10.2021 20:03:37</t>
  </si>
  <si>
    <t xml:space="preserve">01.10.2021 20:03:38</t>
  </si>
  <si>
    <t xml:space="preserve">01.10.2021 20:15:08</t>
  </si>
  <si>
    <t xml:space="preserve">01.10.2021 20:15:10</t>
  </si>
  <si>
    <t xml:space="preserve">01.10.2021 20:15:11</t>
  </si>
  <si>
    <t xml:space="preserve">01.10.2021 20:15:13</t>
  </si>
  <si>
    <t xml:space="preserve">01.10.2021 20:15:56</t>
  </si>
  <si>
    <t xml:space="preserve">01.10.2021 20:15:58</t>
  </si>
  <si>
    <t xml:space="preserve">01.10.2021 20:15:59</t>
  </si>
  <si>
    <t xml:space="preserve">01.10.2021 20:18:47</t>
  </si>
  <si>
    <t xml:space="preserve">01.10.2021 20:18:49</t>
  </si>
  <si>
    <t xml:space="preserve">01.10.2021 20:18:50</t>
  </si>
  <si>
    <t xml:space="preserve">01.10.2021 20:25:29</t>
  </si>
  <si>
    <t xml:space="preserve">01.10.2021 20:25:32</t>
  </si>
  <si>
    <t xml:space="preserve">01.10.2021 20:25:34</t>
  </si>
  <si>
    <t xml:space="preserve">01.10.2021 20:25:35</t>
  </si>
  <si>
    <t xml:space="preserve">01.10.2021 20:25:37</t>
  </si>
  <si>
    <t xml:space="preserve">01.10.2021 20:25:38</t>
  </si>
  <si>
    <t xml:space="preserve">01.10.2021 20:26:37</t>
  </si>
  <si>
    <t xml:space="preserve">01.10.2021 20:26:40</t>
  </si>
  <si>
    <t xml:space="preserve">01.10.2021 20:26:41</t>
  </si>
  <si>
    <t xml:space="preserve">01.10.2021 20:45:41</t>
  </si>
  <si>
    <t xml:space="preserve">01.10.2021 20:45:43</t>
  </si>
  <si>
    <t xml:space="preserve">01.10.2021 20:52:25</t>
  </si>
  <si>
    <t xml:space="preserve">01.10.2021 21:23:22</t>
  </si>
  <si>
    <t xml:space="preserve">01.10.2021 21:23:29</t>
  </si>
  <si>
    <t xml:space="preserve">01.10.2021 21:23:31</t>
  </si>
  <si>
    <t xml:space="preserve">01.10.2021 21:34:28</t>
  </si>
  <si>
    <t xml:space="preserve">01.10.2021 21:34:29</t>
  </si>
  <si>
    <t xml:space="preserve">01.10.2021 21:37:53</t>
  </si>
  <si>
    <t xml:space="preserve">01.10.2021 21:37:55</t>
  </si>
  <si>
    <t xml:space="preserve">01.10.2021 21:38:32</t>
  </si>
  <si>
    <t xml:space="preserve">01.10.2021 21:38:35</t>
  </si>
  <si>
    <t xml:space="preserve">01.10.2021 21:38:37</t>
  </si>
  <si>
    <t xml:space="preserve">01.10.2021 21:58:40</t>
  </si>
  <si>
    <t xml:space="preserve">01.10.2021 21:58:41</t>
  </si>
  <si>
    <t xml:space="preserve">01.10.2021 21:58:43</t>
  </si>
  <si>
    <t xml:space="preserve">01.10.2021 21:58:44</t>
  </si>
  <si>
    <t xml:space="preserve">01.10.2021 21:58:46</t>
  </si>
  <si>
    <t xml:space="preserve">01.10.2021 21:58:47</t>
  </si>
  <si>
    <t xml:space="preserve">01.10.2021 22:09:02</t>
  </si>
  <si>
    <t xml:space="preserve">01.10.2021 22:26:41</t>
  </si>
  <si>
    <t xml:space="preserve">01.10.2021 22:26:43</t>
  </si>
  <si>
    <t xml:space="preserve">01.10.2021 22:34:07</t>
  </si>
  <si>
    <t xml:space="preserve">01.10.2021 22:34:08</t>
  </si>
  <si>
    <t xml:space="preserve">01.10.2021 22:43:40</t>
  </si>
  <si>
    <t xml:space="preserve">01.10.2021 23:13:49</t>
  </si>
  <si>
    <t xml:space="preserve">01.10.2021 23:13:52</t>
  </si>
  <si>
    <t xml:space="preserve">01.10.2021 23:13:53</t>
  </si>
  <si>
    <t xml:space="preserve">01.10.2021 23:13:55</t>
  </si>
  <si>
    <t xml:space="preserve">01.10.2021 23:51:38</t>
  </si>
  <si>
    <t xml:space="preserve">01.10.2021 23:58:38</t>
  </si>
  <si>
    <t xml:space="preserve">01.10.2021 23:58:40</t>
  </si>
  <si>
    <t xml:space="preserve">01.10.2021 23:58:41</t>
  </si>
  <si>
    <t xml:space="preserve">01.10.2021 23:58:43</t>
  </si>
  <si>
    <t xml:space="preserve">01.10.2021 23:58:44</t>
  </si>
  <si>
    <t xml:space="preserve">02.10.2021 00:06:02</t>
  </si>
  <si>
    <t xml:space="preserve">02.10.2021 00:06:05</t>
  </si>
  <si>
    <t xml:space="preserve">02.10.2021 00:06:07</t>
  </si>
  <si>
    <t xml:space="preserve">02.10.2021 00:06:08</t>
  </si>
  <si>
    <t xml:space="preserve">02.10.2021 00:57:04</t>
  </si>
  <si>
    <t xml:space="preserve">02.10.2021 00:57:07</t>
  </si>
  <si>
    <t xml:space="preserve">02.10.2021 00:57:08</t>
  </si>
  <si>
    <t xml:space="preserve">02.10.2021 01:12:22</t>
  </si>
  <si>
    <t xml:space="preserve">02.10.2021 01:12:23</t>
  </si>
  <si>
    <t xml:space="preserve">02.10.2021 01:12:25</t>
  </si>
  <si>
    <t xml:space="preserve">02.10.2021 01:12:26</t>
  </si>
  <si>
    <t xml:space="preserve">02.10.2021 01:32:47</t>
  </si>
  <si>
    <t xml:space="preserve">02.10.2021 02:04:47</t>
  </si>
  <si>
    <t xml:space="preserve">02.10.2021 02:04:49</t>
  </si>
  <si>
    <t xml:space="preserve">02.10.2021 04:59:16</t>
  </si>
  <si>
    <t xml:space="preserve">02.10.2021 05:09:11</t>
  </si>
  <si>
    <t xml:space="preserve">02.10.2021 05:09:13</t>
  </si>
  <si>
    <t xml:space="preserve">02.10.2021 05:11:08</t>
  </si>
  <si>
    <t xml:space="preserve">02.10.2021 05:24:16</t>
  </si>
  <si>
    <t xml:space="preserve">02.10.2021 05:36:55</t>
  </si>
  <si>
    <t xml:space="preserve">02.10.2021 05:36:56</t>
  </si>
  <si>
    <t xml:space="preserve">02.10.2021 05:46:47</t>
  </si>
  <si>
    <t xml:space="preserve">02.10.2021 05:46:55</t>
  </si>
  <si>
    <t xml:space="preserve">02.10.2021 05:46:56</t>
  </si>
  <si>
    <t xml:space="preserve">02.10.2021 05:55:31</t>
  </si>
  <si>
    <t xml:space="preserve">02.10.2021 06:11:43</t>
  </si>
  <si>
    <t xml:space="preserve">02.10.2021 06:11:44</t>
  </si>
  <si>
    <t xml:space="preserve">02.10.2021 06:17:49</t>
  </si>
  <si>
    <t xml:space="preserve">02.10.2021 06:23:16</t>
  </si>
  <si>
    <t xml:space="preserve">02.10.2021 06:23:17</t>
  </si>
  <si>
    <t xml:space="preserve">02.10.2021 06:23:19</t>
  </si>
  <si>
    <t xml:space="preserve">02.10.2021 06:23:20</t>
  </si>
  <si>
    <t xml:space="preserve">02.10.2021 06:23:22</t>
  </si>
  <si>
    <t xml:space="preserve">02.10.2021 06:23:23</t>
  </si>
  <si>
    <t xml:space="preserve">02.10.2021 06:23:25</t>
  </si>
  <si>
    <t xml:space="preserve">02.10.2021 06:23:26</t>
  </si>
  <si>
    <t xml:space="preserve">02.10.2021 06:24:44</t>
  </si>
  <si>
    <t xml:space="preserve">02.10.2021 06:24:49</t>
  </si>
  <si>
    <t xml:space="preserve">02.10.2021 06:28:38</t>
  </si>
  <si>
    <t xml:space="preserve">02.10.2021 06:28:40</t>
  </si>
  <si>
    <t xml:space="preserve">02.10.2021 06:28:41</t>
  </si>
  <si>
    <t xml:space="preserve">02.10.2021 06:34:38</t>
  </si>
  <si>
    <t xml:space="preserve">02.10.2021 06:34:40</t>
  </si>
  <si>
    <t xml:space="preserve">02.10.2021 06:34:44</t>
  </si>
  <si>
    <t xml:space="preserve">02.10.2021 06:34:47</t>
  </si>
  <si>
    <t xml:space="preserve">02.10.2021 06:34:49</t>
  </si>
  <si>
    <t xml:space="preserve">02.10.2021 06:34:50</t>
  </si>
  <si>
    <t xml:space="preserve">02.10.2021 06:34:52</t>
  </si>
  <si>
    <t xml:space="preserve">02.10.2021 06:34:53</t>
  </si>
  <si>
    <t xml:space="preserve">02.10.2021 06:44:50</t>
  </si>
  <si>
    <t xml:space="preserve">02.10.2021 06:44:52</t>
  </si>
  <si>
    <t xml:space="preserve">02.10.2021 06:44:53</t>
  </si>
  <si>
    <t xml:space="preserve">02.10.2021 06:51:19</t>
  </si>
  <si>
    <t xml:space="preserve">02.10.2021 06:55:52</t>
  </si>
  <si>
    <t xml:space="preserve">02.10.2021 07:06:55</t>
  </si>
  <si>
    <t xml:space="preserve">02.10.2021 07:06:56</t>
  </si>
  <si>
    <t xml:space="preserve">02.10.2021 07:06:58</t>
  </si>
  <si>
    <t xml:space="preserve">02.10.2021 07:14:11</t>
  </si>
  <si>
    <t xml:space="preserve">02.10.2021 07:14:13</t>
  </si>
  <si>
    <t xml:space="preserve">02.10.2021 07:15:49</t>
  </si>
  <si>
    <t xml:space="preserve">02.10.2021 07:15:50</t>
  </si>
  <si>
    <t xml:space="preserve">02.10.2021 07:19:53</t>
  </si>
  <si>
    <t xml:space="preserve">02.10.2021 07:19:55</t>
  </si>
  <si>
    <t xml:space="preserve">02.10.2021 07:21:23</t>
  </si>
  <si>
    <t xml:space="preserve">02.10.2021 07:21:25</t>
  </si>
  <si>
    <t xml:space="preserve">02.10.2021 07:21:26</t>
  </si>
  <si>
    <t xml:space="preserve">02.10.2021 07:23:41</t>
  </si>
  <si>
    <t xml:space="preserve">02.10.2021 07:23:47</t>
  </si>
  <si>
    <t xml:space="preserve">02.10.2021 07:23:49</t>
  </si>
  <si>
    <t xml:space="preserve">02.10.2021 07:35:01</t>
  </si>
  <si>
    <t xml:space="preserve">02.10.2021 07:35:49</t>
  </si>
  <si>
    <t xml:space="preserve">02.10.2021 07:39:25</t>
  </si>
  <si>
    <t xml:space="preserve">02.10.2021 07:39:29</t>
  </si>
  <si>
    <t xml:space="preserve">02.10.2021 07:39:34</t>
  </si>
  <si>
    <t xml:space="preserve">02.10.2021 07:39:35</t>
  </si>
  <si>
    <t xml:space="preserve">02.10.2021 07:45:29</t>
  </si>
  <si>
    <t xml:space="preserve">02.10.2021 07:45:31</t>
  </si>
  <si>
    <t xml:space="preserve">02.10.2021 07:46:41</t>
  </si>
  <si>
    <t xml:space="preserve">02.10.2021 07:46:43</t>
  </si>
  <si>
    <t xml:space="preserve">02.10.2021 07:49:08</t>
  </si>
  <si>
    <t xml:space="preserve">02.10.2021 07:54:20</t>
  </si>
  <si>
    <t xml:space="preserve">02.10.2021 07:54:22</t>
  </si>
  <si>
    <t xml:space="preserve">02.10.2021 07:58:52</t>
  </si>
  <si>
    <t xml:space="preserve">02.10.2021 07:59:11</t>
  </si>
  <si>
    <t xml:space="preserve">02.10.2021 08:02:26</t>
  </si>
  <si>
    <t xml:space="preserve">02.10.2021 08:02:29</t>
  </si>
  <si>
    <t xml:space="preserve">02.10.2021 08:06:35</t>
  </si>
  <si>
    <t xml:space="preserve">02.10.2021 08:06:37</t>
  </si>
  <si>
    <t xml:space="preserve">02.10.2021 08:08:53</t>
  </si>
  <si>
    <t xml:space="preserve">02.10.2021 08:08:58</t>
  </si>
  <si>
    <t xml:space="preserve">02.10.2021 08:11:01</t>
  </si>
  <si>
    <t xml:space="preserve">02.10.2021 08:11:02</t>
  </si>
  <si>
    <t xml:space="preserve">02.10.2021 08:11:53</t>
  </si>
  <si>
    <t xml:space="preserve">02.10.2021 08:14:10</t>
  </si>
  <si>
    <t xml:space="preserve">02.10.2021 08:14:16</t>
  </si>
  <si>
    <t xml:space="preserve">02.10.2021 08:14:17</t>
  </si>
  <si>
    <t xml:space="preserve">02.10.2021 08:18:08</t>
  </si>
  <si>
    <t xml:space="preserve">02.10.2021 08:20:53</t>
  </si>
  <si>
    <t xml:space="preserve">02.10.2021 08:20:56</t>
  </si>
  <si>
    <t xml:space="preserve">02.10.2021 08:20:58</t>
  </si>
  <si>
    <t xml:space="preserve">02.10.2021 08:21:10</t>
  </si>
  <si>
    <t xml:space="preserve">02.10.2021 08:21:16</t>
  </si>
  <si>
    <t xml:space="preserve">02.10.2021 08:23:01</t>
  </si>
  <si>
    <t xml:space="preserve">02.10.2021 08:23:32</t>
  </si>
  <si>
    <t xml:space="preserve">02.10.2021 08:23:37</t>
  </si>
  <si>
    <t xml:space="preserve">02.10.2021 08:23:58</t>
  </si>
  <si>
    <t xml:space="preserve">02.10.2021 08:23:59</t>
  </si>
  <si>
    <t xml:space="preserve">02.10.2021 08:24:01</t>
  </si>
  <si>
    <t xml:space="preserve">02.10.2021 08:27:02</t>
  </si>
  <si>
    <t xml:space="preserve">02.10.2021 08:27:04</t>
  </si>
  <si>
    <t xml:space="preserve">02.10.2021 08:27:34</t>
  </si>
  <si>
    <t xml:space="preserve">02.10.2021 08:27:40</t>
  </si>
  <si>
    <t xml:space="preserve">02.10.2021 08:28:16</t>
  </si>
  <si>
    <t xml:space="preserve">02.10.2021 08:28:19</t>
  </si>
  <si>
    <t xml:space="preserve">02.10.2021 08:31:02</t>
  </si>
  <si>
    <t xml:space="preserve">02.10.2021 08:31:04</t>
  </si>
  <si>
    <t xml:space="preserve">02.10.2021 08:31:37</t>
  </si>
  <si>
    <t xml:space="preserve">02.10.2021 08:31:44</t>
  </si>
  <si>
    <t xml:space="preserve">02.10.2021 08:36:38</t>
  </si>
  <si>
    <t xml:space="preserve">02.10.2021 08:36:44</t>
  </si>
  <si>
    <t xml:space="preserve">02.10.2021 08:36:46</t>
  </si>
  <si>
    <t xml:space="preserve">02.10.2021 08:37:08</t>
  </si>
  <si>
    <t xml:space="preserve">02.10.2021 08:37:13</t>
  </si>
  <si>
    <t xml:space="preserve">02.10.2021 08:37:14</t>
  </si>
  <si>
    <t xml:space="preserve">02.10.2021 08:37:19</t>
  </si>
  <si>
    <t xml:space="preserve">02.10.2021 08:39:28</t>
  </si>
  <si>
    <t xml:space="preserve">02.10.2021 08:40:28</t>
  </si>
  <si>
    <t xml:space="preserve">02.10.2021 08:40:40</t>
  </si>
  <si>
    <t xml:space="preserve">02.10.2021 08:47:10</t>
  </si>
  <si>
    <t xml:space="preserve">02.10.2021 08:47:11</t>
  </si>
  <si>
    <t xml:space="preserve">02.10.2021 08:48:37</t>
  </si>
  <si>
    <t xml:space="preserve">02.10.2021 08:48:38</t>
  </si>
  <si>
    <t xml:space="preserve">02.10.2021 08:48:40</t>
  </si>
  <si>
    <t xml:space="preserve">02.10.2021 08:49:26</t>
  </si>
  <si>
    <t xml:space="preserve">02.10.2021 08:49:34</t>
  </si>
  <si>
    <t xml:space="preserve">02.10.2021 08:50:13</t>
  </si>
  <si>
    <t xml:space="preserve">02.10.2021 08:50:16</t>
  </si>
  <si>
    <t xml:space="preserve">02.10.2021 08:50:17</t>
  </si>
  <si>
    <t xml:space="preserve">02.10.2021 08:52:37</t>
  </si>
  <si>
    <t xml:space="preserve">02.10.2021 08:52:41</t>
  </si>
  <si>
    <t xml:space="preserve">02.10.2021 08:53:38</t>
  </si>
  <si>
    <t xml:space="preserve">02.10.2021 08:53:41</t>
  </si>
  <si>
    <t xml:space="preserve">02.10.2021 08:53:43</t>
  </si>
  <si>
    <t xml:space="preserve">02.10.2021 08:53:44</t>
  </si>
  <si>
    <t xml:space="preserve">02.10.2021 08:54:02</t>
  </si>
  <si>
    <t xml:space="preserve">02.10.2021 08:54:04</t>
  </si>
  <si>
    <t xml:space="preserve">02.10.2021 08:54:05</t>
  </si>
  <si>
    <t xml:space="preserve">02.10.2021 08:54:07</t>
  </si>
  <si>
    <t xml:space="preserve">02.10.2021 08:54:08</t>
  </si>
  <si>
    <t xml:space="preserve">02.10.2021 08:54:44</t>
  </si>
  <si>
    <t xml:space="preserve">02.10.2021 08:54:52</t>
  </si>
  <si>
    <t xml:space="preserve">02.10.2021 08:54:53</t>
  </si>
  <si>
    <t xml:space="preserve">02.10.2021 08:54:55</t>
  </si>
  <si>
    <t xml:space="preserve">02.10.2021 08:56:31</t>
  </si>
  <si>
    <t xml:space="preserve">02.10.2021 08:56:46</t>
  </si>
  <si>
    <t xml:space="preserve">02.10.2021 08:57:52</t>
  </si>
  <si>
    <t xml:space="preserve">02.10.2021 09:00:52</t>
  </si>
  <si>
    <t xml:space="preserve">02.10.2021 09:01:01</t>
  </si>
  <si>
    <t xml:space="preserve">02.10.2021 09:01:13</t>
  </si>
  <si>
    <t xml:space="preserve">02.10.2021 09:01:14</t>
  </si>
  <si>
    <t xml:space="preserve">02.10.2021 09:03:31</t>
  </si>
  <si>
    <t xml:space="preserve">02.10.2021 09:03:34</t>
  </si>
  <si>
    <t xml:space="preserve">02.10.2021 09:03:35</t>
  </si>
  <si>
    <t xml:space="preserve">02.10.2021 09:03:37</t>
  </si>
  <si>
    <t xml:space="preserve">02.10.2021 09:04:23</t>
  </si>
  <si>
    <t xml:space="preserve">02.10.2021 09:05:05</t>
  </si>
  <si>
    <t xml:space="preserve">02.10.2021 09:05:11</t>
  </si>
  <si>
    <t xml:space="preserve">02.10.2021 09:05:13</t>
  </si>
  <si>
    <t xml:space="preserve">02.10.2021 09:05:14</t>
  </si>
  <si>
    <t xml:space="preserve">02.10.2021 09:06:44</t>
  </si>
  <si>
    <t xml:space="preserve">02.10.2021 09:06:49</t>
  </si>
  <si>
    <t xml:space="preserve">02.10.2021 09:08:38</t>
  </si>
  <si>
    <t xml:space="preserve">02.10.2021 09:10:17</t>
  </si>
  <si>
    <t xml:space="preserve">02.10.2021 09:10:22</t>
  </si>
  <si>
    <t xml:space="preserve">02.10.2021 09:10:23</t>
  </si>
  <si>
    <t xml:space="preserve">02.10.2021 09:11:13</t>
  </si>
  <si>
    <t xml:space="preserve">02.10.2021 09:11:14</t>
  </si>
  <si>
    <t xml:space="preserve">02.10.2021 09:14:25</t>
  </si>
  <si>
    <t xml:space="preserve">02.10.2021 09:14:31</t>
  </si>
  <si>
    <t xml:space="preserve">02.10.2021 09:14:32</t>
  </si>
  <si>
    <t xml:space="preserve">02.10.2021 09:16:28</t>
  </si>
  <si>
    <t xml:space="preserve">02.10.2021 09:20:37</t>
  </si>
  <si>
    <t xml:space="preserve">02.10.2021 09:20:38</t>
  </si>
  <si>
    <t xml:space="preserve">02.10.2021 09:20:59</t>
  </si>
  <si>
    <t xml:space="preserve">02.10.2021 09:21:05</t>
  </si>
  <si>
    <t xml:space="preserve">02.10.2021 09:21:26</t>
  </si>
  <si>
    <t xml:space="preserve">02.10.2021 09:21:31</t>
  </si>
  <si>
    <t xml:space="preserve">02.10.2021 09:21:43</t>
  </si>
  <si>
    <t xml:space="preserve">02.10.2021 09:21:50</t>
  </si>
  <si>
    <t xml:space="preserve">02.10.2021 09:22:10</t>
  </si>
  <si>
    <t xml:space="preserve">02.10.2021 09:22:14</t>
  </si>
  <si>
    <t xml:space="preserve">02.10.2021 09:22:16</t>
  </si>
  <si>
    <t xml:space="preserve">02.10.2021 09:22:17</t>
  </si>
  <si>
    <t xml:space="preserve">02.10.2021 09:22:49</t>
  </si>
  <si>
    <t xml:space="preserve">02.10.2021 09:23:01</t>
  </si>
  <si>
    <t xml:space="preserve">02.10.2021 09:23:26</t>
  </si>
  <si>
    <t xml:space="preserve">02.10.2021 09:24:08</t>
  </si>
  <si>
    <t xml:space="preserve">02.10.2021 09:24:10</t>
  </si>
  <si>
    <t xml:space="preserve">02.10.2021 09:24:46</t>
  </si>
  <si>
    <t xml:space="preserve">02.10.2021 09:24:49</t>
  </si>
  <si>
    <t xml:space="preserve">02.10.2021 09:26:28</t>
  </si>
  <si>
    <t xml:space="preserve">02.10.2021 09:26:29</t>
  </si>
  <si>
    <t xml:space="preserve">02.10.2021 09:26:31</t>
  </si>
  <si>
    <t xml:space="preserve">02.10.2021 09:26:35</t>
  </si>
  <si>
    <t xml:space="preserve">02.10.2021 09:26:37</t>
  </si>
  <si>
    <t xml:space="preserve">02.10.2021 09:27:20</t>
  </si>
  <si>
    <t xml:space="preserve">02.10.2021 09:27:56</t>
  </si>
  <si>
    <t xml:space="preserve">02.10.2021 09:28:37</t>
  </si>
  <si>
    <t xml:space="preserve">02.10.2021 09:28:38</t>
  </si>
  <si>
    <t xml:space="preserve">02.10.2021 09:28:43</t>
  </si>
  <si>
    <t xml:space="preserve">02.10.2021 09:30:17</t>
  </si>
  <si>
    <t xml:space="preserve">02.10.2021 09:30:19</t>
  </si>
  <si>
    <t xml:space="preserve">02.10.2021 09:31:41</t>
  </si>
  <si>
    <t xml:space="preserve">02.10.2021 09:32:26</t>
  </si>
  <si>
    <t xml:space="preserve">02.10.2021 09:32:34</t>
  </si>
  <si>
    <t xml:space="preserve">02.10.2021 09:32:35</t>
  </si>
  <si>
    <t xml:space="preserve">02.10.2021 09:36:55</t>
  </si>
  <si>
    <t xml:space="preserve">02.10.2021 09:37:01</t>
  </si>
  <si>
    <t xml:space="preserve">02.10.2021 09:37:02</t>
  </si>
  <si>
    <t xml:space="preserve">02.10.2021 09:37:41</t>
  </si>
  <si>
    <t xml:space="preserve">02.10.2021 09:37:43</t>
  </si>
  <si>
    <t xml:space="preserve">02.10.2021 09:38:29</t>
  </si>
  <si>
    <t xml:space="preserve">02.10.2021 09:38:32</t>
  </si>
  <si>
    <t xml:space="preserve">02.10.2021 09:38:37</t>
  </si>
  <si>
    <t xml:space="preserve">02.10.2021 09:38:40</t>
  </si>
  <si>
    <t xml:space="preserve">02.10.2021 09:38:41</t>
  </si>
  <si>
    <t xml:space="preserve">02.10.2021 09:40:14</t>
  </si>
  <si>
    <t xml:space="preserve">02.10.2021 09:40:20</t>
  </si>
  <si>
    <t xml:space="preserve">02.10.2021 09:41:20</t>
  </si>
  <si>
    <t xml:space="preserve">02.10.2021 09:42:01</t>
  </si>
  <si>
    <t xml:space="preserve">02.10.2021 09:42:02</t>
  </si>
  <si>
    <t xml:space="preserve">02.10.2021 09:42:56</t>
  </si>
  <si>
    <t xml:space="preserve">02.10.2021 09:42:58</t>
  </si>
  <si>
    <t xml:space="preserve">02.10.2021 09:42:59</t>
  </si>
  <si>
    <t xml:space="preserve">02.10.2021 09:43:01</t>
  </si>
  <si>
    <t xml:space="preserve">02.10.2021 09:43:02</t>
  </si>
  <si>
    <t xml:space="preserve">02.10.2021 09:43:04</t>
  </si>
  <si>
    <t xml:space="preserve">02.10.2021 09:45:17</t>
  </si>
  <si>
    <t xml:space="preserve">02.10.2021 09:45:19</t>
  </si>
  <si>
    <t xml:space="preserve">02.10.2021 09:46:10</t>
  </si>
  <si>
    <t xml:space="preserve">02.10.2021 09:46:11</t>
  </si>
  <si>
    <t xml:space="preserve">02.10.2021 09:46:13</t>
  </si>
  <si>
    <t xml:space="preserve">02.10.2021 09:46:14</t>
  </si>
  <si>
    <t xml:space="preserve">02.10.2021 09:46:16</t>
  </si>
  <si>
    <t xml:space="preserve">02.10.2021 09:49:14</t>
  </si>
  <si>
    <t xml:space="preserve">02.10.2021 09:49:23</t>
  </si>
  <si>
    <t xml:space="preserve">02.10.2021 09:49:25</t>
  </si>
  <si>
    <t xml:space="preserve">02.10.2021 09:51:38</t>
  </si>
  <si>
    <t xml:space="preserve">02.10.2021 09:51:40</t>
  </si>
  <si>
    <t xml:space="preserve">02.10.2021 09:53:28</t>
  </si>
  <si>
    <t xml:space="preserve">02.10.2021 09:53:34</t>
  </si>
  <si>
    <t xml:space="preserve">02.10.2021 09:54:55</t>
  </si>
  <si>
    <t xml:space="preserve">02.10.2021 09:54:56</t>
  </si>
  <si>
    <t xml:space="preserve">02.10.2021 09:55:02</t>
  </si>
  <si>
    <t xml:space="preserve">02.10.2021 09:55:04</t>
  </si>
  <si>
    <t xml:space="preserve">02.10.2021 09:58:16</t>
  </si>
  <si>
    <t xml:space="preserve">02.10.2021 09:58:23</t>
  </si>
  <si>
    <t xml:space="preserve">02.10.2021 09:59:04</t>
  </si>
  <si>
    <t xml:space="preserve">02.10.2021 09:59:10</t>
  </si>
  <si>
    <t xml:space="preserve">02.10.2021 09:59:34</t>
  </si>
  <si>
    <t xml:space="preserve">02.10.2021 09:59:35</t>
  </si>
  <si>
    <t xml:space="preserve">02.10.2021 09:59:58</t>
  </si>
  <si>
    <t xml:space="preserve">02.10.2021 10:07:58</t>
  </si>
  <si>
    <t xml:space="preserve">02.10.2021 10:08:04</t>
  </si>
  <si>
    <t xml:space="preserve">02.10.2021 10:08:19</t>
  </si>
  <si>
    <t xml:space="preserve">02.10.2021 10:08:44</t>
  </si>
  <si>
    <t xml:space="preserve">02.10.2021 10:10:28</t>
  </si>
  <si>
    <t xml:space="preserve">02.10.2021 10:13:20</t>
  </si>
  <si>
    <t xml:space="preserve">02.10.2021 10:14:55</t>
  </si>
  <si>
    <t xml:space="preserve">02.10.2021 10:15:20</t>
  </si>
  <si>
    <t xml:space="preserve">02.10.2021 10:17:07</t>
  </si>
  <si>
    <t xml:space="preserve">02.10.2021 10:17:08</t>
  </si>
  <si>
    <t xml:space="preserve">02.10.2021 10:17:11</t>
  </si>
  <si>
    <t xml:space="preserve">02.10.2021 10:17:17</t>
  </si>
  <si>
    <t xml:space="preserve">02.10.2021 10:20:29</t>
  </si>
  <si>
    <t xml:space="preserve">02.10.2021 10:20:31</t>
  </si>
  <si>
    <t xml:space="preserve">02.10.2021 10:20:35</t>
  </si>
  <si>
    <t xml:space="preserve">02.10.2021 10:23:23</t>
  </si>
  <si>
    <t xml:space="preserve">02.10.2021 10:23:25</t>
  </si>
  <si>
    <t xml:space="preserve">02.10.2021 10:23:32</t>
  </si>
  <si>
    <t xml:space="preserve">02.10.2021 10:23:37</t>
  </si>
  <si>
    <t xml:space="preserve">02.10.2021 10:24:37</t>
  </si>
  <si>
    <t xml:space="preserve">02.10.2021 10:24:38</t>
  </si>
  <si>
    <t xml:space="preserve">02.10.2021 10:26:19</t>
  </si>
  <si>
    <t xml:space="preserve">02.10.2021 10:26:22</t>
  </si>
  <si>
    <t xml:space="preserve">02.10.2021 10:26:23</t>
  </si>
  <si>
    <t xml:space="preserve">02.10.2021 10:29:13</t>
  </si>
  <si>
    <t xml:space="preserve">02.10.2021 10:29:16</t>
  </si>
  <si>
    <t xml:space="preserve">02.10.2021 10:29:17</t>
  </si>
  <si>
    <t xml:space="preserve">02.10.2021 10:29:19</t>
  </si>
  <si>
    <t xml:space="preserve">02.10.2021 10:30:05</t>
  </si>
  <si>
    <t xml:space="preserve">02.10.2021 10:30:07</t>
  </si>
  <si>
    <t xml:space="preserve">02.10.2021 10:30:08</t>
  </si>
  <si>
    <t xml:space="preserve">02.10.2021 10:30:10</t>
  </si>
  <si>
    <t xml:space="preserve">02.10.2021 10:30:11</t>
  </si>
  <si>
    <t xml:space="preserve">02.10.2021 10:30:13</t>
  </si>
  <si>
    <t xml:space="preserve">02.10.2021 10:30:16</t>
  </si>
  <si>
    <t xml:space="preserve">02.10.2021 10:30:17</t>
  </si>
  <si>
    <t xml:space="preserve">02.10.2021 10:30:19</t>
  </si>
  <si>
    <t xml:space="preserve">02.10.2021 10:30:20</t>
  </si>
  <si>
    <t xml:space="preserve">02.10.2021 10:30:22</t>
  </si>
  <si>
    <t xml:space="preserve">02.10.2021 10:30:23</t>
  </si>
  <si>
    <t xml:space="preserve">02.10.2021 10:31:34</t>
  </si>
  <si>
    <t xml:space="preserve">02.10.2021 10:31:37</t>
  </si>
  <si>
    <t xml:space="preserve">02.10.2021 10:31:38</t>
  </si>
  <si>
    <t xml:space="preserve">02.10.2021 10:31:40</t>
  </si>
  <si>
    <t xml:space="preserve">02.10.2021 10:31:41</t>
  </si>
  <si>
    <t xml:space="preserve">02.10.2021 10:31:43</t>
  </si>
  <si>
    <t xml:space="preserve">02.10.2021 10:32:21</t>
  </si>
  <si>
    <t xml:space="preserve">02.10.2021 10:32:23</t>
  </si>
  <si>
    <t xml:space="preserve">02.10.2021 10:32:24</t>
  </si>
  <si>
    <t xml:space="preserve">02.10.2021 10:32:26</t>
  </si>
  <si>
    <t xml:space="preserve">02.10.2021 10:32:27</t>
  </si>
  <si>
    <t xml:space="preserve">02.10.2021 10:32:29</t>
  </si>
  <si>
    <t xml:space="preserve">02.10.2021 10:32:30</t>
  </si>
  <si>
    <t xml:space="preserve">02.10.2021 10:32:32</t>
  </si>
  <si>
    <t xml:space="preserve">02.10.2021 10:32:53</t>
  </si>
  <si>
    <t xml:space="preserve">02.10.2021 10:33:00</t>
  </si>
  <si>
    <t xml:space="preserve">02.10.2021 10:33:02</t>
  </si>
  <si>
    <t xml:space="preserve">02.10.2021 10:33:03</t>
  </si>
  <si>
    <t xml:space="preserve">02.10.2021 10:33:05</t>
  </si>
  <si>
    <t xml:space="preserve">02.10.2021 10:33:24</t>
  </si>
  <si>
    <t xml:space="preserve">02.10.2021 10:34:05</t>
  </si>
  <si>
    <t xml:space="preserve">02.10.2021 10:34:20</t>
  </si>
  <si>
    <t xml:space="preserve">02.10.2021 10:34:21</t>
  </si>
  <si>
    <t xml:space="preserve">02.10.2021 10:35:26</t>
  </si>
  <si>
    <t xml:space="preserve">02.10.2021 10:35:29</t>
  </si>
  <si>
    <t xml:space="preserve">02.10.2021 10:35:30</t>
  </si>
  <si>
    <t xml:space="preserve">02.10.2021 10:36:14</t>
  </si>
  <si>
    <t xml:space="preserve">02.10.2021 10:36:15</t>
  </si>
  <si>
    <t xml:space="preserve">02.10.2021 10:36:18</t>
  </si>
  <si>
    <t xml:space="preserve">02.10.2021 10:36:20</t>
  </si>
  <si>
    <t xml:space="preserve">02.10.2021 10:37:47</t>
  </si>
  <si>
    <t xml:space="preserve">02.10.2021 10:37:48</t>
  </si>
  <si>
    <t xml:space="preserve">02.10.2021 10:37:51</t>
  </si>
  <si>
    <t xml:space="preserve">02.10.2021 10:37:53</t>
  </si>
  <si>
    <t xml:space="preserve">02.10.2021 10:37:54</t>
  </si>
  <si>
    <t xml:space="preserve">02.10.2021 10:39:06</t>
  </si>
  <si>
    <t xml:space="preserve">02.10.2021 10:40:13</t>
  </si>
  <si>
    <t xml:space="preserve">02.10.2021 10:40:18</t>
  </si>
  <si>
    <t xml:space="preserve">02.10.2021 10:40:19</t>
  </si>
  <si>
    <t xml:space="preserve">02.10.2021 10:40:21</t>
  </si>
  <si>
    <t xml:space="preserve">02.10.2021 10:40:22</t>
  </si>
  <si>
    <t xml:space="preserve">02.10.2021 10:42:00</t>
  </si>
  <si>
    <t xml:space="preserve">02.10.2021 10:42:03</t>
  </si>
  <si>
    <t xml:space="preserve">02.10.2021 10:42:06</t>
  </si>
  <si>
    <t xml:space="preserve">02.10.2021 10:42:07</t>
  </si>
  <si>
    <t xml:space="preserve">02.10.2021 10:42:34</t>
  </si>
  <si>
    <t xml:space="preserve">02.10.2021 10:42:37</t>
  </si>
  <si>
    <t xml:space="preserve">02.10.2021 10:42:39</t>
  </si>
  <si>
    <t xml:space="preserve">02.10.2021 10:42:40</t>
  </si>
  <si>
    <t xml:space="preserve">02.10.2021 10:42:42</t>
  </si>
  <si>
    <t xml:space="preserve">02.10.2021 10:42:43</t>
  </si>
  <si>
    <t xml:space="preserve">02.10.2021 10:43:25</t>
  </si>
  <si>
    <t xml:space="preserve">02.10.2021 10:43:27</t>
  </si>
  <si>
    <t xml:space="preserve">02.10.2021 10:43:28</t>
  </si>
  <si>
    <t xml:space="preserve">02.10.2021 10:45:22</t>
  </si>
  <si>
    <t xml:space="preserve">02.10.2021 10:46:13</t>
  </si>
  <si>
    <t xml:space="preserve">02.10.2021 10:46:15</t>
  </si>
  <si>
    <t xml:space="preserve">02.10.2021 10:46:18</t>
  </si>
  <si>
    <t xml:space="preserve">02.10.2021 10:46:19</t>
  </si>
  <si>
    <t xml:space="preserve">02.10.2021 10:46:45</t>
  </si>
  <si>
    <t xml:space="preserve">02.10.2021 10:46:48</t>
  </si>
  <si>
    <t xml:space="preserve">02.10.2021 10:48:27</t>
  </si>
  <si>
    <t xml:space="preserve">02.10.2021 10:48:28</t>
  </si>
  <si>
    <t xml:space="preserve">02.10.2021 10:48:30</t>
  </si>
  <si>
    <t xml:space="preserve">02.10.2021 10:49:13</t>
  </si>
  <si>
    <t xml:space="preserve">02.10.2021 10:49:16</t>
  </si>
  <si>
    <t xml:space="preserve">02.10.2021 10:49:21</t>
  </si>
  <si>
    <t xml:space="preserve">02.10.2021 10:50:57</t>
  </si>
  <si>
    <t xml:space="preserve">02.10.2021 10:50:58</t>
  </si>
  <si>
    <t xml:space="preserve">02.10.2021 10:51:00</t>
  </si>
  <si>
    <t xml:space="preserve">02.10.2021 10:51:43</t>
  </si>
  <si>
    <t xml:space="preserve">02.10.2021 10:51:46</t>
  </si>
  <si>
    <t xml:space="preserve">02.10.2021 10:51:49</t>
  </si>
  <si>
    <t xml:space="preserve">02.10.2021 10:51:51</t>
  </si>
  <si>
    <t xml:space="preserve">02.10.2021 10:52:18</t>
  </si>
  <si>
    <t xml:space="preserve">02.10.2021 10:52:19</t>
  </si>
  <si>
    <t xml:space="preserve">02.10.2021 10:52:21</t>
  </si>
  <si>
    <t xml:space="preserve">02.10.2021 10:52:22</t>
  </si>
  <si>
    <t xml:space="preserve">02.10.2021 10:52:24</t>
  </si>
  <si>
    <t xml:space="preserve">02.10.2021 10:57:01</t>
  </si>
  <si>
    <t xml:space="preserve">02.10.2021 10:57:03</t>
  </si>
  <si>
    <t xml:space="preserve">02.10.2021 10:57:40</t>
  </si>
  <si>
    <t xml:space="preserve">02.10.2021 10:57:42</t>
  </si>
  <si>
    <t xml:space="preserve">02.10.2021 10:57:43</t>
  </si>
  <si>
    <t xml:space="preserve">02.10.2021 10:57:45</t>
  </si>
  <si>
    <t xml:space="preserve">02.10.2021 10:59:13</t>
  </si>
  <si>
    <t xml:space="preserve">02.10.2021 10:59:15</t>
  </si>
  <si>
    <t xml:space="preserve">02.10.2021 10:59:18</t>
  </si>
  <si>
    <t xml:space="preserve">02.10.2021 10:59:19</t>
  </si>
  <si>
    <t xml:space="preserve">02.10.2021 10:59:33</t>
  </si>
  <si>
    <t xml:space="preserve">02.10.2021 10:59:34</t>
  </si>
  <si>
    <t xml:space="preserve">02.10.2021 10:59:37</t>
  </si>
  <si>
    <t xml:space="preserve">02.10.2021 10:59:39</t>
  </si>
  <si>
    <t xml:space="preserve">02.10.2021 10:59:54</t>
  </si>
  <si>
    <t xml:space="preserve">02.10.2021 10:59:55</t>
  </si>
  <si>
    <t xml:space="preserve">02.10.2021 10:59:58</t>
  </si>
  <si>
    <t xml:space="preserve">02.10.2021 11:00:00</t>
  </si>
  <si>
    <t xml:space="preserve">02.10.2021 11:00:01</t>
  </si>
  <si>
    <t xml:space="preserve">02.10.2021 11:01:00</t>
  </si>
  <si>
    <t xml:space="preserve">02.10.2021 11:01:01</t>
  </si>
  <si>
    <t xml:space="preserve">02.10.2021 11:01:06</t>
  </si>
  <si>
    <t xml:space="preserve">02.10.2021 11:01:09</t>
  </si>
  <si>
    <t xml:space="preserve">02.10.2021 11:02:25</t>
  </si>
  <si>
    <t xml:space="preserve">02.10.2021 11:02:28</t>
  </si>
  <si>
    <t xml:space="preserve">02.10.2021 11:02:30</t>
  </si>
  <si>
    <t xml:space="preserve">02.10.2021 11:02:31</t>
  </si>
  <si>
    <t xml:space="preserve">02.10.2021 11:03:40</t>
  </si>
  <si>
    <t xml:space="preserve">02.10.2021 11:03:52</t>
  </si>
  <si>
    <t xml:space="preserve">02.10.2021 11:03:55</t>
  </si>
  <si>
    <t xml:space="preserve">02.10.2021 11:03:57</t>
  </si>
  <si>
    <t xml:space="preserve">02.10.2021 11:06:18</t>
  </si>
  <si>
    <t xml:space="preserve">02.10.2021 11:06:19</t>
  </si>
  <si>
    <t xml:space="preserve">02.10.2021 11:06:21</t>
  </si>
  <si>
    <t xml:space="preserve">02.10.2021 11:06:22</t>
  </si>
  <si>
    <t xml:space="preserve">02.10.2021 11:06:24</t>
  </si>
  <si>
    <t xml:space="preserve">02.10.2021 11:06:25</t>
  </si>
  <si>
    <t xml:space="preserve">02.10.2021 11:06:27</t>
  </si>
  <si>
    <t xml:space="preserve">02.10.2021 11:06:28</t>
  </si>
  <si>
    <t xml:space="preserve">02.10.2021 11:07:41</t>
  </si>
  <si>
    <t xml:space="preserve">02.10.2021 11:07:43</t>
  </si>
  <si>
    <t xml:space="preserve">02.10.2021 11:07:44</t>
  </si>
  <si>
    <t xml:space="preserve">02.10.2021 11:07:46</t>
  </si>
  <si>
    <t xml:space="preserve">02.10.2021 11:08:22</t>
  </si>
  <si>
    <t xml:space="preserve">02.10.2021 11:08:23</t>
  </si>
  <si>
    <t xml:space="preserve">02.10.2021 11:08:25</t>
  </si>
  <si>
    <t xml:space="preserve">02.10.2021 11:08:28</t>
  </si>
  <si>
    <t xml:space="preserve">02.10.2021 11:08:29</t>
  </si>
  <si>
    <t xml:space="preserve">02.10.2021 11:08:31</t>
  </si>
  <si>
    <t xml:space="preserve">02.10.2021 11:09:04</t>
  </si>
  <si>
    <t xml:space="preserve">02.10.2021 11:09:05</t>
  </si>
  <si>
    <t xml:space="preserve">02.10.2021 11:09:10</t>
  </si>
  <si>
    <t xml:space="preserve">02.10.2021 11:09:16</t>
  </si>
  <si>
    <t xml:space="preserve">02.10.2021 11:09:17</t>
  </si>
  <si>
    <t xml:space="preserve">02.10.2021 11:09:20</t>
  </si>
  <si>
    <t xml:space="preserve">02.10.2021 11:09:38</t>
  </si>
  <si>
    <t xml:space="preserve">02.10.2021 11:09:43</t>
  </si>
  <si>
    <t xml:space="preserve">02.10.2021 11:09:44</t>
  </si>
  <si>
    <t xml:space="preserve">02.10.2021 11:09:46</t>
  </si>
  <si>
    <t xml:space="preserve">02.10.2021 11:10:59</t>
  </si>
  <si>
    <t xml:space="preserve">02.10.2021 11:11:04</t>
  </si>
  <si>
    <t xml:space="preserve">02.10.2021 11:11:10</t>
  </si>
  <si>
    <t xml:space="preserve">02.10.2021 11:11:11</t>
  </si>
  <si>
    <t xml:space="preserve">02.10.2021 11:11:17</t>
  </si>
  <si>
    <t xml:space="preserve">02.10.2021 11:12:10</t>
  </si>
  <si>
    <t xml:space="preserve">02.10.2021 11:12:16</t>
  </si>
  <si>
    <t xml:space="preserve">02.10.2021 11:13:29</t>
  </si>
  <si>
    <t xml:space="preserve">02.10.2021 11:13:31</t>
  </si>
  <si>
    <t xml:space="preserve">02.10.2021 11:13:37</t>
  </si>
  <si>
    <t xml:space="preserve">02.10.2021 11:14:01</t>
  </si>
  <si>
    <t xml:space="preserve">02.10.2021 11:14:20</t>
  </si>
  <si>
    <t xml:space="preserve">02.10.2021 11:16:01</t>
  </si>
  <si>
    <t xml:space="preserve">02.10.2021 11:16:12</t>
  </si>
  <si>
    <t xml:space="preserve">02.10.2021 11:16:13</t>
  </si>
  <si>
    <t xml:space="preserve">02.10.2021 11:17:29</t>
  </si>
  <si>
    <t xml:space="preserve">02.10.2021 11:19:34</t>
  </si>
  <si>
    <t xml:space="preserve">02.10.2021 11:19:38</t>
  </si>
  <si>
    <t xml:space="preserve">02.10.2021 11:19:40</t>
  </si>
  <si>
    <t xml:space="preserve">02.10.2021 11:19:43</t>
  </si>
  <si>
    <t xml:space="preserve">02.10.2021 11:20:22</t>
  </si>
  <si>
    <t xml:space="preserve">02.10.2021 11:20:26</t>
  </si>
  <si>
    <t xml:space="preserve">02.10.2021 11:20:28</t>
  </si>
  <si>
    <t xml:space="preserve">02.10.2021 11:20:29</t>
  </si>
  <si>
    <t xml:space="preserve">02.10.2021 11:20:32</t>
  </si>
  <si>
    <t xml:space="preserve">02.10.2021 11:22:01</t>
  </si>
  <si>
    <t xml:space="preserve">02.10.2021 11:22:52</t>
  </si>
  <si>
    <t xml:space="preserve">02.10.2021 11:23:41</t>
  </si>
  <si>
    <t xml:space="preserve">02.10.2021 11:23:43</t>
  </si>
  <si>
    <t xml:space="preserve">02.10.2021 11:25:29</t>
  </si>
  <si>
    <t xml:space="preserve">02.10.2021 11:25:32</t>
  </si>
  <si>
    <t xml:space="preserve">02.10.2021 11:26:41</t>
  </si>
  <si>
    <t xml:space="preserve">02.10.2021 11:26:43</t>
  </si>
  <si>
    <t xml:space="preserve">02.10.2021 11:26:44</t>
  </si>
  <si>
    <t xml:space="preserve">02.10.2021 11:26:46</t>
  </si>
  <si>
    <t xml:space="preserve">02.10.2021 11:28:44</t>
  </si>
  <si>
    <t xml:space="preserve">02.10.2021 11:28:47</t>
  </si>
  <si>
    <t xml:space="preserve">02.10.2021 11:28:49</t>
  </si>
  <si>
    <t xml:space="preserve">02.10.2021 11:28:50</t>
  </si>
  <si>
    <t xml:space="preserve">02.10.2021 11:28:52</t>
  </si>
  <si>
    <t xml:space="preserve">02.10.2021 11:30:26</t>
  </si>
  <si>
    <t xml:space="preserve">02.10.2021 11:30:28</t>
  </si>
  <si>
    <t xml:space="preserve">02.10.2021 11:30:29</t>
  </si>
  <si>
    <t xml:space="preserve">02.10.2021 11:30:31</t>
  </si>
  <si>
    <t xml:space="preserve">02.10.2021 11:30:32</t>
  </si>
  <si>
    <t xml:space="preserve">02.10.2021 11:30:34</t>
  </si>
  <si>
    <t xml:space="preserve">02.10.2021 11:30:41</t>
  </si>
  <si>
    <t xml:space="preserve">02.10.2021 11:34:04</t>
  </si>
  <si>
    <t xml:space="preserve">02.10.2021 11:34:05</t>
  </si>
  <si>
    <t xml:space="preserve">02.10.2021 11:34:07</t>
  </si>
  <si>
    <t xml:space="preserve">02.10.2021 11:34:08</t>
  </si>
  <si>
    <t xml:space="preserve">02.10.2021 11:34:10</t>
  </si>
  <si>
    <t xml:space="preserve">02.10.2021 11:34:11</t>
  </si>
  <si>
    <t xml:space="preserve">02.10.2021 11:34:27</t>
  </si>
  <si>
    <t xml:space="preserve">02.10.2021 11:34:28</t>
  </si>
  <si>
    <t xml:space="preserve">02.10.2021 11:34:29</t>
  </si>
  <si>
    <t xml:space="preserve">02.10.2021 11:36:35</t>
  </si>
  <si>
    <t xml:space="preserve">02.10.2021 11:38:16</t>
  </si>
  <si>
    <t xml:space="preserve">02.10.2021 11:38:17</t>
  </si>
  <si>
    <t xml:space="preserve">02.10.2021 11:41:46</t>
  </si>
  <si>
    <t xml:space="preserve">02.10.2021 11:43:05</t>
  </si>
  <si>
    <t xml:space="preserve">02.10.2021 11:43:08</t>
  </si>
  <si>
    <t xml:space="preserve">02.10.2021 11:43:10</t>
  </si>
  <si>
    <t xml:space="preserve">02.10.2021 11:44:58</t>
  </si>
  <si>
    <t xml:space="preserve">02.10.2021 11:44:59</t>
  </si>
  <si>
    <t xml:space="preserve">02.10.2021 11:45:01</t>
  </si>
  <si>
    <t xml:space="preserve">02.10.2021 11:45:02</t>
  </si>
  <si>
    <t xml:space="preserve">02.10.2021 11:45:59</t>
  </si>
  <si>
    <t xml:space="preserve">02.10.2021 11:46:01</t>
  </si>
  <si>
    <t xml:space="preserve">02.10.2021 11:46:02</t>
  </si>
  <si>
    <t xml:space="preserve">02.10.2021 11:48:38</t>
  </si>
  <si>
    <t xml:space="preserve">02.10.2021 11:49:26</t>
  </si>
  <si>
    <t xml:space="preserve">02.10.2021 11:49:31</t>
  </si>
  <si>
    <t xml:space="preserve">02.10.2021 11:49:32</t>
  </si>
  <si>
    <t xml:space="preserve">02.10.2021 11:51:16</t>
  </si>
  <si>
    <t xml:space="preserve">02.10.2021 11:51:17</t>
  </si>
  <si>
    <t xml:space="preserve">02.10.2021 11:55:26</t>
  </si>
  <si>
    <t xml:space="preserve">02.10.2021 11:55:34</t>
  </si>
  <si>
    <t xml:space="preserve">02.10.2021 11:56:05</t>
  </si>
  <si>
    <t xml:space="preserve">02.10.2021 11:56:11</t>
  </si>
  <si>
    <t xml:space="preserve">02.10.2021 11:56:52</t>
  </si>
  <si>
    <t xml:space="preserve">02.10.2021 11:58:16</t>
  </si>
  <si>
    <t xml:space="preserve">02.10.2021 11:58:32</t>
  </si>
  <si>
    <t xml:space="preserve">02.10.2021 11:58:43</t>
  </si>
  <si>
    <t xml:space="preserve">02.10.2021 12:01:11</t>
  </si>
  <si>
    <t xml:space="preserve">02.10.2021 12:01:13</t>
  </si>
  <si>
    <t xml:space="preserve">02.10.2021 12:03:19</t>
  </si>
  <si>
    <t xml:space="preserve">02.10.2021 12:03:20</t>
  </si>
  <si>
    <t xml:space="preserve">02.10.2021 12:03:44</t>
  </si>
  <si>
    <t xml:space="preserve">02.10.2021 12:03:46</t>
  </si>
  <si>
    <t xml:space="preserve">02.10.2021 12:05:47</t>
  </si>
  <si>
    <t xml:space="preserve">02.10.2021 12:05:52</t>
  </si>
  <si>
    <t xml:space="preserve">02.10.2021 12:07:04</t>
  </si>
  <si>
    <t xml:space="preserve">02.10.2021 12:07:08</t>
  </si>
  <si>
    <t xml:space="preserve">02.10.2021 12:09:11</t>
  </si>
  <si>
    <t xml:space="preserve">02.10.2021 12:09:13</t>
  </si>
  <si>
    <t xml:space="preserve">02.10.2021 12:12:41</t>
  </si>
  <si>
    <t xml:space="preserve">02.10.2021 12:12:43</t>
  </si>
  <si>
    <t xml:space="preserve">02.10.2021 12:15:32</t>
  </si>
  <si>
    <t xml:space="preserve">02.10.2021 12:15:34</t>
  </si>
  <si>
    <t xml:space="preserve">02.10.2021 12:15:35</t>
  </si>
  <si>
    <t xml:space="preserve">02.10.2021 12:16:25</t>
  </si>
  <si>
    <t xml:space="preserve">02.10.2021 12:16:31</t>
  </si>
  <si>
    <t xml:space="preserve">02.10.2021 12:16:32</t>
  </si>
  <si>
    <t xml:space="preserve">02.10.2021 12:17:58</t>
  </si>
  <si>
    <t xml:space="preserve">02.10.2021 12:17:59</t>
  </si>
  <si>
    <t xml:space="preserve">02.10.2021 12:18:01</t>
  </si>
  <si>
    <t xml:space="preserve">02.10.2021 12:23:31</t>
  </si>
  <si>
    <t xml:space="preserve">02.10.2021 12:23:35</t>
  </si>
  <si>
    <t xml:space="preserve">02.10.2021 12:23:53</t>
  </si>
  <si>
    <t xml:space="preserve">02.10.2021 12:23:55</t>
  </si>
  <si>
    <t xml:space="preserve">02.10.2021 12:24:17</t>
  </si>
  <si>
    <t xml:space="preserve">02.10.2021 12:24:20</t>
  </si>
  <si>
    <t xml:space="preserve">02.10.2021 12:24:22</t>
  </si>
  <si>
    <t xml:space="preserve">02.10.2021 12:26:22</t>
  </si>
  <si>
    <t xml:space="preserve">02.10.2021 12:26:28</t>
  </si>
  <si>
    <t xml:space="preserve">02.10.2021 12:27:10</t>
  </si>
  <si>
    <t xml:space="preserve">02.10.2021 12:27:11</t>
  </si>
  <si>
    <t xml:space="preserve">02.10.2021 12:28:02</t>
  </si>
  <si>
    <t xml:space="preserve">02.10.2021 12:28:04</t>
  </si>
  <si>
    <t xml:space="preserve">02.10.2021 12:29:16</t>
  </si>
  <si>
    <t xml:space="preserve">02.10.2021 12:29:22</t>
  </si>
  <si>
    <t xml:space="preserve">02.10.2021 12:29:26</t>
  </si>
  <si>
    <t xml:space="preserve">02.10.2021 12:29:28</t>
  </si>
  <si>
    <t xml:space="preserve">02.10.2021 12:31:07</t>
  </si>
  <si>
    <t xml:space="preserve">02.10.2021 12:31:08</t>
  </si>
  <si>
    <t xml:space="preserve">02.10.2021 12:31:11</t>
  </si>
  <si>
    <t xml:space="preserve">02.10.2021 12:31:13</t>
  </si>
  <si>
    <t xml:space="preserve">02.10.2021 12:31:46</t>
  </si>
  <si>
    <t xml:space="preserve">02.10.2021 12:31:47</t>
  </si>
  <si>
    <t xml:space="preserve">02.10.2021 12:31:50</t>
  </si>
  <si>
    <t xml:space="preserve">02.10.2021 12:31:56</t>
  </si>
  <si>
    <t xml:space="preserve">02.10.2021 12:32:01</t>
  </si>
  <si>
    <t xml:space="preserve">02.10.2021 12:32:49</t>
  </si>
  <si>
    <t xml:space="preserve">02.10.2021 12:33:19</t>
  </si>
  <si>
    <t xml:space="preserve">02.10.2021 12:34:05</t>
  </si>
  <si>
    <t xml:space="preserve">02.10.2021 12:34:35</t>
  </si>
  <si>
    <t xml:space="preserve">02.10.2021 12:34:38</t>
  </si>
  <si>
    <t xml:space="preserve">02.10.2021 12:34:40</t>
  </si>
  <si>
    <t xml:space="preserve">02.10.2021 12:34:52</t>
  </si>
  <si>
    <t xml:space="preserve">02.10.2021 12:34:53</t>
  </si>
  <si>
    <t xml:space="preserve">02.10.2021 12:36:50</t>
  </si>
  <si>
    <t xml:space="preserve">02.10.2021 12:36:52</t>
  </si>
  <si>
    <t xml:space="preserve">02.10.2021 12:37:29</t>
  </si>
  <si>
    <t xml:space="preserve">02.10.2021 12:37:34</t>
  </si>
  <si>
    <t xml:space="preserve">02.10.2021 12:37:35</t>
  </si>
  <si>
    <t xml:space="preserve">02.10.2021 12:37:37</t>
  </si>
  <si>
    <t xml:space="preserve">02.10.2021 12:37:38</t>
  </si>
  <si>
    <t xml:space="preserve">02.10.2021 12:37:40</t>
  </si>
  <si>
    <t xml:space="preserve">02.10.2021 12:37:44</t>
  </si>
  <si>
    <t xml:space="preserve">02.10.2021 12:40:22</t>
  </si>
  <si>
    <t xml:space="preserve">02.10.2021 12:40:23</t>
  </si>
  <si>
    <t xml:space="preserve">02.10.2021 12:41:02</t>
  </si>
  <si>
    <t xml:space="preserve">02.10.2021 12:41:22</t>
  </si>
  <si>
    <t xml:space="preserve">02.10.2021 12:41:28</t>
  </si>
  <si>
    <t xml:space="preserve">02.10.2021 12:41:29</t>
  </si>
  <si>
    <t xml:space="preserve">02.10.2021 12:43:10</t>
  </si>
  <si>
    <t xml:space="preserve">02.10.2021 12:43:14</t>
  </si>
  <si>
    <t xml:space="preserve">02.10.2021 12:43:26</t>
  </si>
  <si>
    <t xml:space="preserve">02.10.2021 12:46:01</t>
  </si>
  <si>
    <t xml:space="preserve">02.10.2021 12:46:02</t>
  </si>
  <si>
    <t xml:space="preserve">02.10.2021 12:48:28</t>
  </si>
  <si>
    <t xml:space="preserve">02.10.2021 12:48:29</t>
  </si>
  <si>
    <t xml:space="preserve">02.10.2021 12:48:31</t>
  </si>
  <si>
    <t xml:space="preserve">02.10.2021 12:49:46</t>
  </si>
  <si>
    <t xml:space="preserve">02.10.2021 12:49:49</t>
  </si>
  <si>
    <t xml:space="preserve">02.10.2021 12:49:50</t>
  </si>
  <si>
    <t xml:space="preserve">02.10.2021 12:51:19</t>
  </si>
  <si>
    <t xml:space="preserve">02.10.2021 12:51:23</t>
  </si>
  <si>
    <t xml:space="preserve">02.10.2021 12:51:25</t>
  </si>
  <si>
    <t xml:space="preserve">02.10.2021 12:51:26</t>
  </si>
  <si>
    <t xml:space="preserve">02.10.2021 12:51:29</t>
  </si>
  <si>
    <t xml:space="preserve">02.10.2021 12:51:31</t>
  </si>
  <si>
    <t xml:space="preserve">02.10.2021 12:52:35</t>
  </si>
  <si>
    <t xml:space="preserve">02.10.2021 12:52:37</t>
  </si>
  <si>
    <t xml:space="preserve">02.10.2021 12:56:58</t>
  </si>
  <si>
    <t xml:space="preserve">02.10.2021 12:57:13</t>
  </si>
  <si>
    <t xml:space="preserve">02.10.2021 12:57:19</t>
  </si>
  <si>
    <t xml:space="preserve">02.10.2021 12:58:19</t>
  </si>
  <si>
    <t xml:space="preserve">02.10.2021 12:58:23</t>
  </si>
  <si>
    <t xml:space="preserve">02.10.2021 12:58:50</t>
  </si>
  <si>
    <t xml:space="preserve">02.10.2021 12:58:52</t>
  </si>
  <si>
    <t xml:space="preserve">02.10.2021 12:58:55</t>
  </si>
  <si>
    <t xml:space="preserve">02.10.2021 12:59:26</t>
  </si>
  <si>
    <t xml:space="preserve">02.10.2021 12:59:31</t>
  </si>
  <si>
    <t xml:space="preserve">02.10.2021 12:59:32</t>
  </si>
  <si>
    <t xml:space="preserve">02.10.2021 13:02:38</t>
  </si>
  <si>
    <t xml:space="preserve">02.10.2021 13:02:44</t>
  </si>
  <si>
    <t xml:space="preserve">02.10.2021 13:02:46</t>
  </si>
  <si>
    <t xml:space="preserve">02.10.2021 13:03:32</t>
  </si>
  <si>
    <t xml:space="preserve">02.10.2021 13:04:01</t>
  </si>
  <si>
    <t xml:space="preserve">02.10.2021 13:04:44</t>
  </si>
  <si>
    <t xml:space="preserve">02.10.2021 13:04:49</t>
  </si>
  <si>
    <t xml:space="preserve">02.10.2021 13:04:52</t>
  </si>
  <si>
    <t xml:space="preserve">02.10.2021 13:04:53</t>
  </si>
  <si>
    <t xml:space="preserve">02.10.2021 13:05:46</t>
  </si>
  <si>
    <t xml:space="preserve">02.10.2021 13:05:47</t>
  </si>
  <si>
    <t xml:space="preserve">02.10.2021 13:06:05</t>
  </si>
  <si>
    <t xml:space="preserve">02.10.2021 13:07:34</t>
  </si>
  <si>
    <t xml:space="preserve">02.10.2021 13:07:35</t>
  </si>
  <si>
    <t xml:space="preserve">02.10.2021 13:08:47</t>
  </si>
  <si>
    <t xml:space="preserve">02.10.2021 13:08:49</t>
  </si>
  <si>
    <t xml:space="preserve">02.10.2021 13:09:19</t>
  </si>
  <si>
    <t xml:space="preserve">02.10.2021 13:09:22</t>
  </si>
  <si>
    <t xml:space="preserve">02.10.2021 13:09:23</t>
  </si>
  <si>
    <t xml:space="preserve">02.10.2021 13:09:34</t>
  </si>
  <si>
    <t xml:space="preserve">02.10.2021 13:09:43</t>
  </si>
  <si>
    <t xml:space="preserve">02.10.2021 13:10:26</t>
  </si>
  <si>
    <t xml:space="preserve">02.10.2021 13:11:52</t>
  </si>
  <si>
    <t xml:space="preserve">02.10.2021 13:11:56</t>
  </si>
  <si>
    <t xml:space="preserve">02.10.2021 13:12:02</t>
  </si>
  <si>
    <t xml:space="preserve">02.10.2021 13:12:04</t>
  </si>
  <si>
    <t xml:space="preserve">02.10.2021 13:12:10</t>
  </si>
  <si>
    <t xml:space="preserve">02.10.2021 13:12:11</t>
  </si>
  <si>
    <t xml:space="preserve">02.10.2021 13:12:13</t>
  </si>
  <si>
    <t xml:space="preserve">02.10.2021 13:14:01</t>
  </si>
  <si>
    <t xml:space="preserve">02.10.2021 13:14:02</t>
  </si>
  <si>
    <t xml:space="preserve">02.10.2021 13:14:11</t>
  </si>
  <si>
    <t xml:space="preserve">02.10.2021 13:14:14</t>
  </si>
  <si>
    <t xml:space="preserve">02.10.2021 13:15:07</t>
  </si>
  <si>
    <t xml:space="preserve">02.10.2021 13:16:26</t>
  </si>
  <si>
    <t xml:space="preserve">02.10.2021 13:16:29</t>
  </si>
  <si>
    <t xml:space="preserve">02.10.2021 13:16:31</t>
  </si>
  <si>
    <t xml:space="preserve">02.10.2021 13:16:37</t>
  </si>
  <si>
    <t xml:space="preserve">02.10.2021 13:16:38</t>
  </si>
  <si>
    <t xml:space="preserve">02.10.2021 13:16:41</t>
  </si>
  <si>
    <t xml:space="preserve">02.10.2021 13:16:44</t>
  </si>
  <si>
    <t xml:space="preserve">02.10.2021 13:16:49</t>
  </si>
  <si>
    <t xml:space="preserve">02.10.2021 13:20:14</t>
  </si>
  <si>
    <t xml:space="preserve">02.10.2021 13:20:16</t>
  </si>
  <si>
    <t xml:space="preserve">02.10.2021 13:20:19</t>
  </si>
  <si>
    <t xml:space="preserve">02.10.2021 13:20:25</t>
  </si>
  <si>
    <t xml:space="preserve">02.10.2021 13:20:26</t>
  </si>
  <si>
    <t xml:space="preserve">02.10.2021 13:20:28</t>
  </si>
  <si>
    <t xml:space="preserve">02.10.2021 13:22:10</t>
  </si>
  <si>
    <t xml:space="preserve">02.10.2021 13:22:40</t>
  </si>
  <si>
    <t xml:space="preserve">02.10.2021 13:22:41</t>
  </si>
  <si>
    <t xml:space="preserve">02.10.2021 13:23:26</t>
  </si>
  <si>
    <t xml:space="preserve">02.10.2021 13:23:28</t>
  </si>
  <si>
    <t xml:space="preserve">02.10.2021 13:24:34</t>
  </si>
  <si>
    <t xml:space="preserve">02.10.2021 13:24:37</t>
  </si>
  <si>
    <t xml:space="preserve">02.10.2021 13:24:52</t>
  </si>
  <si>
    <t xml:space="preserve">02.10.2021 13:24:53</t>
  </si>
  <si>
    <t xml:space="preserve">02.10.2021 13:24:55</t>
  </si>
  <si>
    <t xml:space="preserve">02.10.2021 13:24:56</t>
  </si>
  <si>
    <t xml:space="preserve">02.10.2021 13:24:58</t>
  </si>
  <si>
    <t xml:space="preserve">02.10.2021 13:24:59</t>
  </si>
  <si>
    <t xml:space="preserve">02.10.2021 13:25:11</t>
  </si>
  <si>
    <t xml:space="preserve">02.10.2021 13:27:44</t>
  </si>
  <si>
    <t xml:space="preserve">02.10.2021 13:30:22</t>
  </si>
  <si>
    <t xml:space="preserve">02.10.2021 13:30:26</t>
  </si>
  <si>
    <t xml:space="preserve">02.10.2021 13:30:28</t>
  </si>
  <si>
    <t xml:space="preserve">02.10.2021 13:30:32</t>
  </si>
  <si>
    <t xml:space="preserve">02.10.2021 13:31:50</t>
  </si>
  <si>
    <t xml:space="preserve">02.10.2021 13:31:52</t>
  </si>
  <si>
    <t xml:space="preserve">02.10.2021 13:32:02</t>
  </si>
  <si>
    <t xml:space="preserve">02.10.2021 13:32:04</t>
  </si>
  <si>
    <t xml:space="preserve">02.10.2021 13:37:23</t>
  </si>
  <si>
    <t xml:space="preserve">02.10.2021 13:37:25</t>
  </si>
  <si>
    <t xml:space="preserve">02.10.2021 13:38:53</t>
  </si>
  <si>
    <t xml:space="preserve">02.10.2021 13:38:59</t>
  </si>
  <si>
    <t xml:space="preserve">02.10.2021 13:39:55</t>
  </si>
  <si>
    <t xml:space="preserve">02.10.2021 13:39:56</t>
  </si>
  <si>
    <t xml:space="preserve">02.10.2021 13:40:23</t>
  </si>
  <si>
    <t xml:space="preserve">02.10.2021 13:40:34</t>
  </si>
  <si>
    <t xml:space="preserve">02.10.2021 13:41:23</t>
  </si>
  <si>
    <t xml:space="preserve">02.10.2021 13:41:28</t>
  </si>
  <si>
    <t xml:space="preserve">02.10.2021 13:41:47</t>
  </si>
  <si>
    <t xml:space="preserve">02.10.2021 13:41:52</t>
  </si>
  <si>
    <t xml:space="preserve">02.10.2021 13:42:32</t>
  </si>
  <si>
    <t xml:space="preserve">02.10.2021 13:44:46</t>
  </si>
  <si>
    <t xml:space="preserve">02.10.2021 13:45:05</t>
  </si>
  <si>
    <t xml:space="preserve">02.10.2021 13:45:10</t>
  </si>
  <si>
    <t xml:space="preserve">02.10.2021 13:45:11</t>
  </si>
  <si>
    <t xml:space="preserve">02.10.2021 13:45:14</t>
  </si>
  <si>
    <t xml:space="preserve">02.10.2021 13:46:49</t>
  </si>
  <si>
    <t xml:space="preserve">02.10.2021 13:46:53</t>
  </si>
  <si>
    <t xml:space="preserve">02.10.2021 13:47:59</t>
  </si>
  <si>
    <t xml:space="preserve">02.10.2021 13:48:14</t>
  </si>
  <si>
    <t xml:space="preserve">02.10.2021 13:48:16</t>
  </si>
  <si>
    <t xml:space="preserve">02.10.2021 13:48:28</t>
  </si>
  <si>
    <t xml:space="preserve">02.10.2021 13:49:08</t>
  </si>
  <si>
    <t xml:space="preserve">02.10.2021 13:49:11</t>
  </si>
  <si>
    <t xml:space="preserve">02.10.2021 13:49:14</t>
  </si>
  <si>
    <t xml:space="preserve">02.10.2021 13:49:16</t>
  </si>
  <si>
    <t xml:space="preserve">02.10.2021 13:50:19</t>
  </si>
  <si>
    <t xml:space="preserve">02.10.2021 13:50:25</t>
  </si>
  <si>
    <t xml:space="preserve">02.10.2021 13:52:20</t>
  </si>
  <si>
    <t xml:space="preserve">02.10.2021 13:53:28</t>
  </si>
  <si>
    <t xml:space="preserve">02.10.2021 13:57:27</t>
  </si>
  <si>
    <t xml:space="preserve">02.10.2021 13:57:44</t>
  </si>
  <si>
    <t xml:space="preserve">02.10.2021 13:57:47</t>
  </si>
  <si>
    <t xml:space="preserve">02.10.2021 13:57:48</t>
  </si>
  <si>
    <t xml:space="preserve">02.10.2021 13:58:02</t>
  </si>
  <si>
    <t xml:space="preserve">02.10.2021 13:59:12</t>
  </si>
  <si>
    <t xml:space="preserve">02.10.2021 13:59:18</t>
  </si>
  <si>
    <t xml:space="preserve">02.10.2021 14:00:57</t>
  </si>
  <si>
    <t xml:space="preserve">02.10.2021 14:04:32</t>
  </si>
  <si>
    <t xml:space="preserve">02.10.2021 14:04:39</t>
  </si>
  <si>
    <t xml:space="preserve">02.10.2021 14:04:45</t>
  </si>
  <si>
    <t xml:space="preserve">02.10.2021 14:05:08</t>
  </si>
  <si>
    <t xml:space="preserve">02.10.2021 14:05:09</t>
  </si>
  <si>
    <t xml:space="preserve">02.10.2021 14:05:11</t>
  </si>
  <si>
    <t xml:space="preserve">02.10.2021 14:05:48</t>
  </si>
  <si>
    <t xml:space="preserve">02.10.2021 14:05:51</t>
  </si>
  <si>
    <t xml:space="preserve">02.10.2021 14:07:00</t>
  </si>
  <si>
    <t xml:space="preserve">02.10.2021 14:07:03</t>
  </si>
  <si>
    <t xml:space="preserve">02.10.2021 14:07:08</t>
  </si>
  <si>
    <t xml:space="preserve">02.10.2021 14:07:12</t>
  </si>
  <si>
    <t xml:space="preserve">02.10.2021 14:07:14</t>
  </si>
  <si>
    <t xml:space="preserve">02.10.2021 14:09:11</t>
  </si>
  <si>
    <t xml:space="preserve">02.10.2021 14:09:12</t>
  </si>
  <si>
    <t xml:space="preserve">02.10.2021 14:11:03</t>
  </si>
  <si>
    <t xml:space="preserve">02.10.2021 14:11:08</t>
  </si>
  <si>
    <t xml:space="preserve">02.10.2021 14:11:12</t>
  </si>
  <si>
    <t xml:space="preserve">02.10.2021 14:11:14</t>
  </si>
  <si>
    <t xml:space="preserve">02.10.2021 14:12:38</t>
  </si>
  <si>
    <t xml:space="preserve">02.10.2021 14:15:29</t>
  </si>
  <si>
    <t xml:space="preserve">02.10.2021 14:15:33</t>
  </si>
  <si>
    <t xml:space="preserve">02.10.2021 14:16:41</t>
  </si>
  <si>
    <t xml:space="preserve">02.10.2021 14:16:42</t>
  </si>
  <si>
    <t xml:space="preserve">02.10.2021 14:16:50</t>
  </si>
  <si>
    <t xml:space="preserve">02.10.2021 14:16:53</t>
  </si>
  <si>
    <t xml:space="preserve">02.10.2021 14:16:59</t>
  </si>
  <si>
    <t xml:space="preserve">02.10.2021 14:17:03</t>
  </si>
  <si>
    <t xml:space="preserve">02.10.2021 14:17:05</t>
  </si>
  <si>
    <t xml:space="preserve">02.10.2021 14:18:41</t>
  </si>
  <si>
    <t xml:space="preserve">02.10.2021 14:20:15</t>
  </si>
  <si>
    <t xml:space="preserve">02.10.2021 14:20:20</t>
  </si>
  <si>
    <t xml:space="preserve">02.10.2021 14:20:23</t>
  </si>
  <si>
    <t xml:space="preserve">02.10.2021 14:20:24</t>
  </si>
  <si>
    <t xml:space="preserve">02.10.2021 14:20:56</t>
  </si>
  <si>
    <t xml:space="preserve">02.10.2021 14:20:59</t>
  </si>
  <si>
    <t xml:space="preserve">02.10.2021 14:21:03</t>
  </si>
  <si>
    <t xml:space="preserve">02.10.2021 14:21:05</t>
  </si>
  <si>
    <t xml:space="preserve">02.10.2021 14:21:44</t>
  </si>
  <si>
    <t xml:space="preserve">02.10.2021 14:22:27</t>
  </si>
  <si>
    <t xml:space="preserve">02.10.2021 14:22:30</t>
  </si>
  <si>
    <t xml:space="preserve">02.10.2021 14:22:33</t>
  </si>
  <si>
    <t xml:space="preserve">02.10.2021 14:22:35</t>
  </si>
  <si>
    <t xml:space="preserve">02.10.2021 14:23:24</t>
  </si>
  <si>
    <t xml:space="preserve">02.10.2021 14:23:29</t>
  </si>
  <si>
    <t xml:space="preserve">02.10.2021 14:23:35</t>
  </si>
  <si>
    <t xml:space="preserve">02.10.2021 14:23:37</t>
  </si>
  <si>
    <t xml:space="preserve">02.10.2021 14:24:05</t>
  </si>
  <si>
    <t xml:space="preserve">02.10.2021 14:24:06</t>
  </si>
  <si>
    <t xml:space="preserve">02.10.2021 14:24:08</t>
  </si>
  <si>
    <t xml:space="preserve">02.10.2021 14:24:09</t>
  </si>
  <si>
    <t xml:space="preserve">02.10.2021 14:25:21</t>
  </si>
  <si>
    <t xml:space="preserve">02.10.2021 14:25:27</t>
  </si>
  <si>
    <t xml:space="preserve">02.10.2021 14:25:45</t>
  </si>
  <si>
    <t xml:space="preserve">02.10.2021 14:25:47</t>
  </si>
  <si>
    <t xml:space="preserve">02.10.2021 14:25:48</t>
  </si>
  <si>
    <t xml:space="preserve">02.10.2021 14:25:51</t>
  </si>
  <si>
    <t xml:space="preserve">02.10.2021 14:25:53</t>
  </si>
  <si>
    <t xml:space="preserve">02.10.2021 14:26:00</t>
  </si>
  <si>
    <t xml:space="preserve">02.10.2021 14:26:02</t>
  </si>
  <si>
    <t xml:space="preserve">02.10.2021 14:26:29</t>
  </si>
  <si>
    <t xml:space="preserve">02.10.2021 14:26:36</t>
  </si>
  <si>
    <t xml:space="preserve">02.10.2021 14:26:38</t>
  </si>
  <si>
    <t xml:space="preserve">02.10.2021 14:26:59</t>
  </si>
  <si>
    <t xml:space="preserve">02.10.2021 14:27:00</t>
  </si>
  <si>
    <t xml:space="preserve">02.10.2021 14:27:39</t>
  </si>
  <si>
    <t xml:space="preserve">02.10.2021 14:30:00</t>
  </si>
  <si>
    <t xml:space="preserve">02.10.2021 14:30:09</t>
  </si>
  <si>
    <t xml:space="preserve">02.10.2021 14:30:14</t>
  </si>
  <si>
    <t xml:space="preserve">02.10.2021 14:30:15</t>
  </si>
  <si>
    <t xml:space="preserve">02.10.2021 14:30:27</t>
  </si>
  <si>
    <t xml:space="preserve">02.10.2021 14:30:47</t>
  </si>
  <si>
    <t xml:space="preserve">02.10.2021 14:31:09</t>
  </si>
  <si>
    <t xml:space="preserve">02.10.2021 14:31:11</t>
  </si>
  <si>
    <t xml:space="preserve">02.10.2021 14:31:12</t>
  </si>
  <si>
    <t xml:space="preserve">02.10.2021 14:31:18</t>
  </si>
  <si>
    <t xml:space="preserve">02.10.2021 14:31:45</t>
  </si>
  <si>
    <t xml:space="preserve">02.10.2021 14:31:51</t>
  </si>
  <si>
    <t xml:space="preserve">02.10.2021 14:32:08</t>
  </si>
  <si>
    <t xml:space="preserve">02.10.2021 14:32:35</t>
  </si>
  <si>
    <t xml:space="preserve">02.10.2021 14:32:36</t>
  </si>
  <si>
    <t xml:space="preserve">02.10.2021 14:32:41</t>
  </si>
  <si>
    <t xml:space="preserve">02.10.2021 14:32:47</t>
  </si>
  <si>
    <t xml:space="preserve">02.10.2021 14:34:26</t>
  </si>
  <si>
    <t xml:space="preserve">02.10.2021 14:35:29</t>
  </si>
  <si>
    <t xml:space="preserve">02.10.2021 14:35:33</t>
  </si>
  <si>
    <t xml:space="preserve">02.10.2021 14:35:35</t>
  </si>
  <si>
    <t xml:space="preserve">02.10.2021 14:35:39</t>
  </si>
  <si>
    <t xml:space="preserve">02.10.2021 14:35:56</t>
  </si>
  <si>
    <t xml:space="preserve">02.10.2021 14:35:59</t>
  </si>
  <si>
    <t xml:space="preserve">02.10.2021 14:36:00</t>
  </si>
  <si>
    <t xml:space="preserve">02.10.2021 14:36:29</t>
  </si>
  <si>
    <t xml:space="preserve">02.10.2021 14:36:35</t>
  </si>
  <si>
    <t xml:space="preserve">02.10.2021 14:39:24</t>
  </si>
  <si>
    <t xml:space="preserve">02.10.2021 14:39:30</t>
  </si>
  <si>
    <t xml:space="preserve">02.10.2021 14:39:32</t>
  </si>
  <si>
    <t xml:space="preserve">02.10.2021 14:39:57</t>
  </si>
  <si>
    <t xml:space="preserve">02.10.2021 14:41:57</t>
  </si>
  <si>
    <t xml:space="preserve">02.10.2021 14:42:02</t>
  </si>
  <si>
    <t xml:space="preserve">02.10.2021 14:42:05</t>
  </si>
  <si>
    <t xml:space="preserve">02.10.2021 14:42:06</t>
  </si>
  <si>
    <t xml:space="preserve">02.10.2021 14:42:21</t>
  </si>
  <si>
    <t xml:space="preserve">02.10.2021 14:42:26</t>
  </si>
  <si>
    <t xml:space="preserve">02.10.2021 14:43:38</t>
  </si>
  <si>
    <t xml:space="preserve">02.10.2021 14:43:39</t>
  </si>
  <si>
    <t xml:space="preserve">02.10.2021 14:43:50</t>
  </si>
  <si>
    <t xml:space="preserve">02.10.2021 14:43:56</t>
  </si>
  <si>
    <t xml:space="preserve">02.10.2021 14:43:57</t>
  </si>
  <si>
    <t xml:space="preserve">02.10.2021 14:45:56</t>
  </si>
  <si>
    <t xml:space="preserve">02.10.2021 14:46:00</t>
  </si>
  <si>
    <t xml:space="preserve">02.10.2021 14:46:02</t>
  </si>
  <si>
    <t xml:space="preserve">02.10.2021 14:46:17</t>
  </si>
  <si>
    <t xml:space="preserve">02.10.2021 14:46:18</t>
  </si>
  <si>
    <t xml:space="preserve">02.10.2021 14:46:48</t>
  </si>
  <si>
    <t xml:space="preserve">02.10.2021 14:46:53</t>
  </si>
  <si>
    <t xml:space="preserve">02.10.2021 14:46:54</t>
  </si>
  <si>
    <t xml:space="preserve">02.10.2021 14:47:11</t>
  </si>
  <si>
    <t xml:space="preserve">02.10.2021 14:47:12</t>
  </si>
  <si>
    <t xml:space="preserve">02.10.2021 14:49:51</t>
  </si>
  <si>
    <t xml:space="preserve">02.10.2021 14:49:57</t>
  </si>
  <si>
    <t xml:space="preserve">02.10.2021 14:49:59</t>
  </si>
  <si>
    <t xml:space="preserve">02.10.2021 14:50:02</t>
  </si>
  <si>
    <t xml:space="preserve">02.10.2021 14:50:03</t>
  </si>
  <si>
    <t xml:space="preserve">02.10.2021 14:52:24</t>
  </si>
  <si>
    <t xml:space="preserve">02.10.2021 14:52:26</t>
  </si>
  <si>
    <t xml:space="preserve">02.10.2021 14:54:00</t>
  </si>
  <si>
    <t xml:space="preserve">02.10.2021 14:54:08</t>
  </si>
  <si>
    <t xml:space="preserve">02.10.2021 14:54:09</t>
  </si>
  <si>
    <t xml:space="preserve">02.10.2021 14:56:09</t>
  </si>
  <si>
    <t xml:space="preserve">02.10.2021 14:57:33</t>
  </si>
  <si>
    <t xml:space="preserve">02.10.2021 14:57:36</t>
  </si>
  <si>
    <t xml:space="preserve">02.10.2021 14:57:39</t>
  </si>
  <si>
    <t xml:space="preserve">02.10.2021 14:58:45</t>
  </si>
  <si>
    <t xml:space="preserve">02.10.2021 14:59:35</t>
  </si>
  <si>
    <t xml:space="preserve">02.10.2021 15:02:20</t>
  </si>
  <si>
    <t xml:space="preserve">02.10.2021 15:02:56</t>
  </si>
  <si>
    <t xml:space="preserve">02.10.2021 15:02:59</t>
  </si>
  <si>
    <t xml:space="preserve">02.10.2021 15:03:00</t>
  </si>
  <si>
    <t xml:space="preserve">02.10.2021 15:05:17</t>
  </si>
  <si>
    <t xml:space="preserve">02.10.2021 15:05:21</t>
  </si>
  <si>
    <t xml:space="preserve">02.10.2021 15:05:23</t>
  </si>
  <si>
    <t xml:space="preserve">02.10.2021 15:06:32</t>
  </si>
  <si>
    <t xml:space="preserve">02.10.2021 15:06:33</t>
  </si>
  <si>
    <t xml:space="preserve">02.10.2021 15:06:54</t>
  </si>
  <si>
    <t xml:space="preserve">02.10.2021 15:10:33</t>
  </si>
  <si>
    <t xml:space="preserve">02.10.2021 15:10:38</t>
  </si>
  <si>
    <t xml:space="preserve">02.10.2021 15:10:39</t>
  </si>
  <si>
    <t xml:space="preserve">02.10.2021 15:12:26</t>
  </si>
  <si>
    <t xml:space="preserve">02.10.2021 15:14:12</t>
  </si>
  <si>
    <t xml:space="preserve">02.10.2021 15:14:14</t>
  </si>
  <si>
    <t xml:space="preserve">02.10.2021 15:14:35</t>
  </si>
  <si>
    <t xml:space="preserve">02.10.2021 15:17:12</t>
  </si>
  <si>
    <t xml:space="preserve">02.10.2021 15:17:15</t>
  </si>
  <si>
    <t xml:space="preserve">02.10.2021 15:17:17</t>
  </si>
  <si>
    <t xml:space="preserve">02.10.2021 15:17:38</t>
  </si>
  <si>
    <t xml:space="preserve">02.10.2021 15:17:42</t>
  </si>
  <si>
    <t xml:space="preserve">02.10.2021 15:19:06</t>
  </si>
  <si>
    <t xml:space="preserve">02.10.2021 15:19:11</t>
  </si>
  <si>
    <t xml:space="preserve">02.10.2021 15:19:26</t>
  </si>
  <si>
    <t xml:space="preserve">02.10.2021 15:19:30</t>
  </si>
  <si>
    <t xml:space="preserve">02.10.2021 15:21:00</t>
  </si>
  <si>
    <t xml:space="preserve">02.10.2021 15:21:03</t>
  </si>
  <si>
    <t xml:space="preserve">02.10.2021 15:21:05</t>
  </si>
  <si>
    <t xml:space="preserve">02.10.2021 15:21:17</t>
  </si>
  <si>
    <t xml:space="preserve">02.10.2021 15:21:27</t>
  </si>
  <si>
    <t xml:space="preserve">02.10.2021 15:21:32</t>
  </si>
  <si>
    <t xml:space="preserve">02.10.2021 15:22:15</t>
  </si>
  <si>
    <t xml:space="preserve">02.10.2021 15:23:33</t>
  </si>
  <si>
    <t xml:space="preserve">02.10.2021 15:24:29</t>
  </si>
  <si>
    <t xml:space="preserve">02.10.2021 15:24:32</t>
  </si>
  <si>
    <t xml:space="preserve">02.10.2021 15:24:33</t>
  </si>
  <si>
    <t xml:space="preserve">02.10.2021 15:26:56</t>
  </si>
  <si>
    <t xml:space="preserve">02.10.2021 15:26:59</t>
  </si>
  <si>
    <t xml:space="preserve">02.10.2021 15:27:00</t>
  </si>
  <si>
    <t xml:space="preserve">02.10.2021 15:27:03</t>
  </si>
  <si>
    <t xml:space="preserve">02.10.2021 15:27:05</t>
  </si>
  <si>
    <t xml:space="preserve">02.10.2021 15:27:26</t>
  </si>
  <si>
    <t xml:space="preserve">02.10.2021 15:27:30</t>
  </si>
  <si>
    <t xml:space="preserve">02.10.2021 15:27:32</t>
  </si>
  <si>
    <t xml:space="preserve">02.10.2021 15:27:33</t>
  </si>
  <si>
    <t xml:space="preserve">02.10.2021 15:27:35</t>
  </si>
  <si>
    <t xml:space="preserve">02.10.2021 15:28:20</t>
  </si>
  <si>
    <t xml:space="preserve">02.10.2021 15:28:21</t>
  </si>
  <si>
    <t xml:space="preserve">02.10.2021 15:28:23</t>
  </si>
  <si>
    <t xml:space="preserve">02.10.2021 15:28:24</t>
  </si>
  <si>
    <t xml:space="preserve">02.10.2021 15:28:27</t>
  </si>
  <si>
    <t xml:space="preserve">02.10.2021 15:28:30</t>
  </si>
  <si>
    <t xml:space="preserve">02.10.2021 15:28:32</t>
  </si>
  <si>
    <t xml:space="preserve">02.10.2021 15:29:52</t>
  </si>
  <si>
    <t xml:space="preserve">02.10.2021 15:29:54</t>
  </si>
  <si>
    <t xml:space="preserve">02.10.2021 15:30:25</t>
  </si>
  <si>
    <t xml:space="preserve">02.10.2021 15:32:36</t>
  </si>
  <si>
    <t xml:space="preserve">02.10.2021 15:32:42</t>
  </si>
  <si>
    <t xml:space="preserve">02.10.2021 15:34:12</t>
  </si>
  <si>
    <t xml:space="preserve">02.10.2021 15:34:16</t>
  </si>
  <si>
    <t xml:space="preserve">02.10.2021 15:36:00</t>
  </si>
  <si>
    <t xml:space="preserve">02.10.2021 15:36:51</t>
  </si>
  <si>
    <t xml:space="preserve">02.10.2021 15:36:54</t>
  </si>
  <si>
    <t xml:space="preserve">02.10.2021 15:41:33</t>
  </si>
  <si>
    <t xml:space="preserve">02.10.2021 15:41:37</t>
  </si>
  <si>
    <t xml:space="preserve">02.10.2021 15:41:39</t>
  </si>
  <si>
    <t xml:space="preserve">02.10.2021 15:41:40</t>
  </si>
  <si>
    <t xml:space="preserve">02.10.2021 15:41:43</t>
  </si>
  <si>
    <t xml:space="preserve">02.10.2021 15:42:16</t>
  </si>
  <si>
    <t xml:space="preserve">02.10.2021 15:42:19</t>
  </si>
  <si>
    <t xml:space="preserve">02.10.2021 15:42:21</t>
  </si>
  <si>
    <t xml:space="preserve">02.10.2021 15:44:01</t>
  </si>
  <si>
    <t xml:space="preserve">02.10.2021 15:44:03</t>
  </si>
  <si>
    <t xml:space="preserve">02.10.2021 15:44:04</t>
  </si>
  <si>
    <t xml:space="preserve">02.10.2021 15:44:09</t>
  </si>
  <si>
    <t xml:space="preserve">02.10.2021 15:44:10</t>
  </si>
  <si>
    <t xml:space="preserve">02.10.2021 15:44:12</t>
  </si>
  <si>
    <t xml:space="preserve">02.10.2021 15:44:13</t>
  </si>
  <si>
    <t xml:space="preserve">02.10.2021 15:47:07</t>
  </si>
  <si>
    <t xml:space="preserve">02.10.2021 15:47:12</t>
  </si>
  <si>
    <t xml:space="preserve">02.10.2021 15:47:13</t>
  </si>
  <si>
    <t xml:space="preserve">02.10.2021 15:47:24</t>
  </si>
  <si>
    <t xml:space="preserve">02.10.2021 15:49:39</t>
  </si>
  <si>
    <t xml:space="preserve">02.10.2021 15:49:42</t>
  </si>
  <si>
    <t xml:space="preserve">02.10.2021 15:49:43</t>
  </si>
  <si>
    <t xml:space="preserve">02.10.2021 15:49:46</t>
  </si>
  <si>
    <t xml:space="preserve">02.10.2021 15:49:48</t>
  </si>
  <si>
    <t xml:space="preserve">02.10.2021 15:49:49</t>
  </si>
  <si>
    <t xml:space="preserve">02.10.2021 15:51:36</t>
  </si>
  <si>
    <t xml:space="preserve">02.10.2021 15:51:37</t>
  </si>
  <si>
    <t xml:space="preserve">02.10.2021 15:51:42</t>
  </si>
  <si>
    <t xml:space="preserve">02.10.2021 15:56:09</t>
  </si>
  <si>
    <t xml:space="preserve">02.10.2021 15:56:10</t>
  </si>
  <si>
    <t xml:space="preserve">02.10.2021 15:56:15</t>
  </si>
  <si>
    <t xml:space="preserve">02.10.2021 15:56:16</t>
  </si>
  <si>
    <t xml:space="preserve">02.10.2021 15:56:24</t>
  </si>
  <si>
    <t xml:space="preserve">02.10.2021 15:56:25</t>
  </si>
  <si>
    <t xml:space="preserve">02.10.2021 15:56:27</t>
  </si>
  <si>
    <t xml:space="preserve">02.10.2021 15:57:40</t>
  </si>
  <si>
    <t xml:space="preserve">02.10.2021 15:58:18</t>
  </si>
  <si>
    <t xml:space="preserve">02.10.2021 15:58:51</t>
  </si>
  <si>
    <t xml:space="preserve">02.10.2021 15:58:57</t>
  </si>
  <si>
    <t xml:space="preserve">02.10.2021 16:01:01</t>
  </si>
  <si>
    <t xml:space="preserve">02.10.2021 16:01:03</t>
  </si>
  <si>
    <t xml:space="preserve">02.10.2021 16:03:55</t>
  </si>
  <si>
    <t xml:space="preserve">02.10.2021 16:03:58</t>
  </si>
  <si>
    <t xml:space="preserve">02.10.2021 16:04:00</t>
  </si>
  <si>
    <t xml:space="preserve">02.10.2021 16:05:19</t>
  </si>
  <si>
    <t xml:space="preserve">02.10.2021 16:05:25</t>
  </si>
  <si>
    <t xml:space="preserve">02.10.2021 16:06:27</t>
  </si>
  <si>
    <t xml:space="preserve">02.10.2021 16:06:31</t>
  </si>
  <si>
    <t xml:space="preserve">02.10.2021 16:07:31</t>
  </si>
  <si>
    <t xml:space="preserve">02.10.2021 16:07:36</t>
  </si>
  <si>
    <t xml:space="preserve">02.10.2021 16:07:37</t>
  </si>
  <si>
    <t xml:space="preserve">02.10.2021 16:08:18</t>
  </si>
  <si>
    <t xml:space="preserve">02.10.2021 16:08:19</t>
  </si>
  <si>
    <t xml:space="preserve">02.10.2021 16:11:04</t>
  </si>
  <si>
    <t xml:space="preserve">02.10.2021 16:11:09</t>
  </si>
  <si>
    <t xml:space="preserve">02.10.2021 16:11:10</t>
  </si>
  <si>
    <t xml:space="preserve">02.10.2021 16:11:33</t>
  </si>
  <si>
    <t xml:space="preserve">02.10.2021 16:11:37</t>
  </si>
  <si>
    <t xml:space="preserve">02.10.2021 16:11:39</t>
  </si>
  <si>
    <t xml:space="preserve">02.10.2021 16:13:16</t>
  </si>
  <si>
    <t xml:space="preserve">02.10.2021 16:13:21</t>
  </si>
  <si>
    <t xml:space="preserve">02.10.2021 16:13:22</t>
  </si>
  <si>
    <t xml:space="preserve">02.10.2021 16:14:06</t>
  </si>
  <si>
    <t xml:space="preserve">02.10.2021 16:14:09</t>
  </si>
  <si>
    <t xml:space="preserve">02.10.2021 16:16:03</t>
  </si>
  <si>
    <t xml:space="preserve">02.10.2021 16:17:48</t>
  </si>
  <si>
    <t xml:space="preserve">02.10.2021 16:17:51</t>
  </si>
  <si>
    <t xml:space="preserve">02.10.2021 16:17:55</t>
  </si>
  <si>
    <t xml:space="preserve">02.10.2021 16:18:57</t>
  </si>
  <si>
    <t xml:space="preserve">02.10.2021 16:19:01</t>
  </si>
  <si>
    <t xml:space="preserve">02.10.2021 16:19:03</t>
  </si>
  <si>
    <t xml:space="preserve">02.10.2021 16:20:58</t>
  </si>
  <si>
    <t xml:space="preserve">02.10.2021 16:21:00</t>
  </si>
  <si>
    <t xml:space="preserve">02.10.2021 16:23:48</t>
  </si>
  <si>
    <t xml:space="preserve">02.10.2021 16:23:51</t>
  </si>
  <si>
    <t xml:space="preserve">02.10.2021 16:23:55</t>
  </si>
  <si>
    <t xml:space="preserve">02.10.2021 16:24:27</t>
  </si>
  <si>
    <t xml:space="preserve">02.10.2021 16:24:30</t>
  </si>
  <si>
    <t xml:space="preserve">02.10.2021 16:24:34</t>
  </si>
  <si>
    <t xml:space="preserve">02.10.2021 16:24:48</t>
  </si>
  <si>
    <t xml:space="preserve">02.10.2021 16:24:52</t>
  </si>
  <si>
    <t xml:space="preserve">02.10.2021 16:24:54</t>
  </si>
  <si>
    <t xml:space="preserve">02.10.2021 16:27:39</t>
  </si>
  <si>
    <t xml:space="preserve">02.10.2021 16:28:21</t>
  </si>
  <si>
    <t xml:space="preserve">02.10.2021 16:28:22</t>
  </si>
  <si>
    <t xml:space="preserve">02.10.2021 16:32:27</t>
  </si>
  <si>
    <t xml:space="preserve">02.10.2021 16:32:30</t>
  </si>
  <si>
    <t xml:space="preserve">02.10.2021 16:32:31</t>
  </si>
  <si>
    <t xml:space="preserve">02.10.2021 16:34:31</t>
  </si>
  <si>
    <t xml:space="preserve">02.10.2021 16:34:34</t>
  </si>
  <si>
    <t xml:space="preserve">02.10.2021 16:34:39</t>
  </si>
  <si>
    <t xml:space="preserve">02.10.2021 16:34:40</t>
  </si>
  <si>
    <t xml:space="preserve">02.10.2021 16:36:27</t>
  </si>
  <si>
    <t xml:space="preserve">02.10.2021 16:36:30</t>
  </si>
  <si>
    <t xml:space="preserve">02.10.2021 16:36:31</t>
  </si>
  <si>
    <t xml:space="preserve">02.10.2021 16:37:31</t>
  </si>
  <si>
    <t xml:space="preserve">02.10.2021 16:37:33</t>
  </si>
  <si>
    <t xml:space="preserve">02.10.2021 16:39:21</t>
  </si>
  <si>
    <t xml:space="preserve">02.10.2021 16:39:22</t>
  </si>
  <si>
    <t xml:space="preserve">02.10.2021 16:41:25</t>
  </si>
  <si>
    <t xml:space="preserve">02.10.2021 16:41:27</t>
  </si>
  <si>
    <t xml:space="preserve">02.10.2021 16:43:42</t>
  </si>
  <si>
    <t xml:space="preserve">02.10.2021 16:43:45</t>
  </si>
  <si>
    <t xml:space="preserve">02.10.2021 16:43:46</t>
  </si>
  <si>
    <t xml:space="preserve">02.10.2021 16:43:49</t>
  </si>
  <si>
    <t xml:space="preserve">02.10.2021 16:43:51</t>
  </si>
  <si>
    <t xml:space="preserve">02.10.2021 16:44:09</t>
  </si>
  <si>
    <t xml:space="preserve">02.10.2021 16:44:13</t>
  </si>
  <si>
    <t xml:space="preserve">02.10.2021 16:45:22</t>
  </si>
  <si>
    <t xml:space="preserve">02.10.2021 16:45:25</t>
  </si>
  <si>
    <t xml:space="preserve">02.10.2021 16:45:27</t>
  </si>
  <si>
    <t xml:space="preserve">02.10.2021 16:45:31</t>
  </si>
  <si>
    <t xml:space="preserve">02.10.2021 16:45:33</t>
  </si>
  <si>
    <t xml:space="preserve">02.10.2021 16:45:34</t>
  </si>
  <si>
    <t xml:space="preserve">02.10.2021 16:47:54</t>
  </si>
  <si>
    <t xml:space="preserve">02.10.2021 16:47:57</t>
  </si>
  <si>
    <t xml:space="preserve">02.10.2021 16:48:15</t>
  </si>
  <si>
    <t xml:space="preserve">02.10.2021 16:48:18</t>
  </si>
  <si>
    <t xml:space="preserve">02.10.2021 16:50:30</t>
  </si>
  <si>
    <t xml:space="preserve">02.10.2021 16:50:31</t>
  </si>
  <si>
    <t xml:space="preserve">02.10.2021 16:50:33</t>
  </si>
  <si>
    <t xml:space="preserve">02.10.2021 16:51:16</t>
  </si>
  <si>
    <t xml:space="preserve">02.10.2021 16:51:18</t>
  </si>
  <si>
    <t xml:space="preserve">02.10.2021 16:51:21</t>
  </si>
  <si>
    <t xml:space="preserve">02.10.2021 16:51:22</t>
  </si>
  <si>
    <t xml:space="preserve">02.10.2021 16:52:30</t>
  </si>
  <si>
    <t xml:space="preserve">02.10.2021 16:52:34</t>
  </si>
  <si>
    <t xml:space="preserve">02.10.2021 16:52:36</t>
  </si>
  <si>
    <t xml:space="preserve">02.10.2021 16:55:07</t>
  </si>
  <si>
    <t xml:space="preserve">02.10.2021 16:55:13</t>
  </si>
  <si>
    <t xml:space="preserve">02.10.2021 17:01:15</t>
  </si>
  <si>
    <t xml:space="preserve">02.10.2021 17:01:16</t>
  </si>
  <si>
    <t xml:space="preserve">02.10.2021 17:01:18</t>
  </si>
  <si>
    <t xml:space="preserve">02.10.2021 17:01:22</t>
  </si>
  <si>
    <t xml:space="preserve">02.10.2021 17:01:39</t>
  </si>
  <si>
    <t xml:space="preserve">02.10.2021 17:01:43</t>
  </si>
  <si>
    <t xml:space="preserve">02.10.2021 17:01:45</t>
  </si>
  <si>
    <t xml:space="preserve">02.10.2021 17:03:10</t>
  </si>
  <si>
    <t xml:space="preserve">02.10.2021 17:03:13</t>
  </si>
  <si>
    <t xml:space="preserve">02.10.2021 17:03:19</t>
  </si>
  <si>
    <t xml:space="preserve">02.10.2021 17:03:21</t>
  </si>
  <si>
    <t xml:space="preserve">02.10.2021 17:03:30</t>
  </si>
  <si>
    <t xml:space="preserve">02.10.2021 17:03:39</t>
  </si>
  <si>
    <t xml:space="preserve">02.10.2021 17:03:40</t>
  </si>
  <si>
    <t xml:space="preserve">02.10.2021 17:04:32</t>
  </si>
  <si>
    <t xml:space="preserve">02.10.2021 17:05:51</t>
  </si>
  <si>
    <t xml:space="preserve">02.10.2021 17:05:54</t>
  </si>
  <si>
    <t xml:space="preserve">02.10.2021 17:05:57</t>
  </si>
  <si>
    <t xml:space="preserve">02.10.2021 17:05:58</t>
  </si>
  <si>
    <t xml:space="preserve">02.10.2021 17:06:42</t>
  </si>
  <si>
    <t xml:space="preserve">02.10.2021 17:06:57</t>
  </si>
  <si>
    <t xml:space="preserve">02.10.2021 17:07:00</t>
  </si>
  <si>
    <t xml:space="preserve">02.10.2021 17:07:01</t>
  </si>
  <si>
    <t xml:space="preserve">02.10.2021 17:08:33</t>
  </si>
  <si>
    <t xml:space="preserve">02.10.2021 17:09:19</t>
  </si>
  <si>
    <t xml:space="preserve">02.10.2021 17:09:24</t>
  </si>
  <si>
    <t xml:space="preserve">02.10.2021 17:09:28</t>
  </si>
  <si>
    <t xml:space="preserve">02.10.2021 17:10:58</t>
  </si>
  <si>
    <t xml:space="preserve">02.10.2021 17:11:03</t>
  </si>
  <si>
    <t xml:space="preserve">02.10.2021 17:11:42</t>
  </si>
  <si>
    <t xml:space="preserve">02.10.2021 17:14:22</t>
  </si>
  <si>
    <t xml:space="preserve">02.10.2021 17:15:13</t>
  </si>
  <si>
    <t xml:space="preserve">02.10.2021 17:15:43</t>
  </si>
  <si>
    <t xml:space="preserve">02.10.2021 17:15:51</t>
  </si>
  <si>
    <t xml:space="preserve">02.10.2021 17:15:52</t>
  </si>
  <si>
    <t xml:space="preserve">02.10.2021 17:16:57</t>
  </si>
  <si>
    <t xml:space="preserve">02.10.2021 17:16:58</t>
  </si>
  <si>
    <t xml:space="preserve">02.10.2021 17:17:03</t>
  </si>
  <si>
    <t xml:space="preserve">02.10.2021 17:22:45</t>
  </si>
  <si>
    <t xml:space="preserve">02.10.2021 17:22:49</t>
  </si>
  <si>
    <t xml:space="preserve">02.10.2021 17:22:51</t>
  </si>
  <si>
    <t xml:space="preserve">02.10.2021 17:23:24</t>
  </si>
  <si>
    <t xml:space="preserve">02.10.2021 17:23:28</t>
  </si>
  <si>
    <t xml:space="preserve">02.10.2021 17:24:54</t>
  </si>
  <si>
    <t xml:space="preserve">02.10.2021 17:25:00</t>
  </si>
  <si>
    <t xml:space="preserve">02.10.2021 17:25:01</t>
  </si>
  <si>
    <t xml:space="preserve">02.10.2021 17:25:03</t>
  </si>
  <si>
    <t xml:space="preserve">02.10.2021 17:25:04</t>
  </si>
  <si>
    <t xml:space="preserve">02.10.2021 17:25:06</t>
  </si>
  <si>
    <t xml:space="preserve">02.10.2021 17:25:09</t>
  </si>
  <si>
    <t xml:space="preserve">02.10.2021 17:25:10</t>
  </si>
  <si>
    <t xml:space="preserve">02.10.2021 17:30:48</t>
  </si>
  <si>
    <t xml:space="preserve">02.10.2021 17:30:54</t>
  </si>
  <si>
    <t xml:space="preserve">02.10.2021 17:31:34</t>
  </si>
  <si>
    <t xml:space="preserve">02.10.2021 17:31:39</t>
  </si>
  <si>
    <t xml:space="preserve">02.10.2021 17:31:40</t>
  </si>
  <si>
    <t xml:space="preserve">02.10.2021 17:31:48</t>
  </si>
  <si>
    <t xml:space="preserve">02.10.2021 17:31:52</t>
  </si>
  <si>
    <t xml:space="preserve">02.10.2021 17:31:54</t>
  </si>
  <si>
    <t xml:space="preserve">02.10.2021 17:32:12</t>
  </si>
  <si>
    <t xml:space="preserve">02.10.2021 17:32:13</t>
  </si>
  <si>
    <t xml:space="preserve">02.10.2021 17:34:01</t>
  </si>
  <si>
    <t xml:space="preserve">02.10.2021 17:34:04</t>
  </si>
  <si>
    <t xml:space="preserve">02.10.2021 17:34:09</t>
  </si>
  <si>
    <t xml:space="preserve">02.10.2021 17:35:01</t>
  </si>
  <si>
    <t xml:space="preserve">02.10.2021 17:35:04</t>
  </si>
  <si>
    <t xml:space="preserve">02.10.2021 17:35:07</t>
  </si>
  <si>
    <t xml:space="preserve">02.10.2021 17:35:09</t>
  </si>
  <si>
    <t xml:space="preserve">02.10.2021 17:42:45</t>
  </si>
  <si>
    <t xml:space="preserve">02.10.2021 17:42:49</t>
  </si>
  <si>
    <t xml:space="preserve">02.10.2021 17:42:51</t>
  </si>
  <si>
    <t xml:space="preserve">02.10.2021 17:42:57</t>
  </si>
  <si>
    <t xml:space="preserve">02.10.2021 17:43:03</t>
  </si>
  <si>
    <t xml:space="preserve">02.10.2021 17:43:04</t>
  </si>
  <si>
    <t xml:space="preserve">02.10.2021 17:45:39</t>
  </si>
  <si>
    <t xml:space="preserve">02.10.2021 17:45:43</t>
  </si>
  <si>
    <t xml:space="preserve">02.10.2021 17:45:58</t>
  </si>
  <si>
    <t xml:space="preserve">02.10.2021 17:46:01</t>
  </si>
  <si>
    <t xml:space="preserve">02.10.2021 17:46:06</t>
  </si>
  <si>
    <t xml:space="preserve">02.10.2021 17:48:42</t>
  </si>
  <si>
    <t xml:space="preserve">02.10.2021 17:48:48</t>
  </si>
  <si>
    <t xml:space="preserve">02.10.2021 17:50:24</t>
  </si>
  <si>
    <t xml:space="preserve">02.10.2021 17:50:28</t>
  </si>
  <si>
    <t xml:space="preserve">02.10.2021 17:50:30</t>
  </si>
  <si>
    <t xml:space="preserve">02.10.2021 17:50:43</t>
  </si>
  <si>
    <t xml:space="preserve">02.10.2021 17:50:46</t>
  </si>
  <si>
    <t xml:space="preserve">02.10.2021 17:50:51</t>
  </si>
  <si>
    <t xml:space="preserve">02.10.2021 17:54:16</t>
  </si>
  <si>
    <t xml:space="preserve">02.10.2021 17:57:04</t>
  </si>
  <si>
    <t xml:space="preserve">02.10.2021 17:57:09</t>
  </si>
  <si>
    <t xml:space="preserve">02.10.2021 17:57:10</t>
  </si>
  <si>
    <t xml:space="preserve">02.10.2021 17:58:55</t>
  </si>
  <si>
    <t xml:space="preserve">02.10.2021 17:59:00</t>
  </si>
  <si>
    <t xml:space="preserve">02.10.2021 17:59:01</t>
  </si>
  <si>
    <t xml:space="preserve">02.10.2021 17:59:42</t>
  </si>
  <si>
    <t xml:space="preserve">02.10.2021 17:59:45</t>
  </si>
  <si>
    <t xml:space="preserve">02.10.2021 17:59:48</t>
  </si>
  <si>
    <t xml:space="preserve">02.10.2021 17:59:49</t>
  </si>
  <si>
    <t xml:space="preserve">02.10.2021 17:59:51</t>
  </si>
  <si>
    <t xml:space="preserve">02.10.2021 17:59:55</t>
  </si>
  <si>
    <t xml:space="preserve">02.10.2021 17:59:57</t>
  </si>
  <si>
    <t xml:space="preserve">02.10.2021 18:00:42</t>
  </si>
  <si>
    <t xml:space="preserve">02.10.2021 18:00:51</t>
  </si>
  <si>
    <t xml:space="preserve">02.10.2021 18:00:52</t>
  </si>
  <si>
    <t xml:space="preserve">02.10.2021 18:00:55</t>
  </si>
  <si>
    <t xml:space="preserve">02.10.2021 18:02:04</t>
  </si>
  <si>
    <t xml:space="preserve">02.10.2021 18:02:06</t>
  </si>
  <si>
    <t xml:space="preserve">02.10.2021 18:03:25</t>
  </si>
  <si>
    <t xml:space="preserve">02.10.2021 18:03:43</t>
  </si>
  <si>
    <t xml:space="preserve">02.10.2021 18:03:48</t>
  </si>
  <si>
    <t xml:space="preserve">02.10.2021 18:03:49</t>
  </si>
  <si>
    <t xml:space="preserve">02.10.2021 18:05:39</t>
  </si>
  <si>
    <t xml:space="preserve">02.10.2021 18:05:40</t>
  </si>
  <si>
    <t xml:space="preserve">02.10.2021 18:05:42</t>
  </si>
  <si>
    <t xml:space="preserve">02.10.2021 18:07:55</t>
  </si>
  <si>
    <t xml:space="preserve">02.10.2021 18:08:00</t>
  </si>
  <si>
    <t xml:space="preserve">02.10.2021 18:14:42</t>
  </si>
  <si>
    <t xml:space="preserve">02.10.2021 18:14:43</t>
  </si>
  <si>
    <t xml:space="preserve">02.10.2021 18:14:46</t>
  </si>
  <si>
    <t xml:space="preserve">02.10.2021 18:14:48</t>
  </si>
  <si>
    <t xml:space="preserve">02.10.2021 18:18:03</t>
  </si>
  <si>
    <t xml:space="preserve">02.10.2021 18:18:04</t>
  </si>
  <si>
    <t xml:space="preserve">02.10.2021 18:19:06</t>
  </si>
  <si>
    <t xml:space="preserve">02.10.2021 18:19:09</t>
  </si>
  <si>
    <t xml:space="preserve">02.10.2021 18:19:15</t>
  </si>
  <si>
    <t xml:space="preserve">02.10.2021 18:19:51</t>
  </si>
  <si>
    <t xml:space="preserve">02.10.2021 18:22:36</t>
  </si>
  <si>
    <t xml:space="preserve">02.10.2021 18:22:39</t>
  </si>
  <si>
    <t xml:space="preserve">02.10.2021 18:22:40</t>
  </si>
  <si>
    <t xml:space="preserve">02.10.2021 18:23:27</t>
  </si>
  <si>
    <t xml:space="preserve">02.10.2021 18:23:28</t>
  </si>
  <si>
    <t xml:space="preserve">02.10.2021 18:24:43</t>
  </si>
  <si>
    <t xml:space="preserve">02.10.2021 18:24:45</t>
  </si>
  <si>
    <t xml:space="preserve">02.10.2021 18:24:46</t>
  </si>
  <si>
    <t xml:space="preserve">02.10.2021 18:24:49</t>
  </si>
  <si>
    <t xml:space="preserve">02.10.2021 18:24:51</t>
  </si>
  <si>
    <t xml:space="preserve">02.10.2021 18:24:52</t>
  </si>
  <si>
    <t xml:space="preserve">02.10.2021 18:29:12</t>
  </si>
  <si>
    <t xml:space="preserve">02.10.2021 18:29:13</t>
  </si>
  <si>
    <t xml:space="preserve">02.10.2021 18:29:16</t>
  </si>
  <si>
    <t xml:space="preserve">02.10.2021 18:29:18</t>
  </si>
  <si>
    <t xml:space="preserve">02.10.2021 18:29:51</t>
  </si>
  <si>
    <t xml:space="preserve">02.10.2021 18:29:52</t>
  </si>
  <si>
    <t xml:space="preserve">02.10.2021 18:36:00</t>
  </si>
  <si>
    <t xml:space="preserve">02.10.2021 18:36:03</t>
  </si>
  <si>
    <t xml:space="preserve">02.10.2021 18:36:04</t>
  </si>
  <si>
    <t xml:space="preserve">02.10.2021 18:36:15</t>
  </si>
  <si>
    <t xml:space="preserve">02.10.2021 18:36:21</t>
  </si>
  <si>
    <t xml:space="preserve">02.10.2021 18:36:22</t>
  </si>
  <si>
    <t xml:space="preserve">02.10.2021 18:38:28</t>
  </si>
  <si>
    <t xml:space="preserve">02.10.2021 18:43:36</t>
  </si>
  <si>
    <t xml:space="preserve">02.10.2021 18:43:43</t>
  </si>
  <si>
    <t xml:space="preserve">02.10.2021 18:43:45</t>
  </si>
  <si>
    <t xml:space="preserve">02.10.2021 18:44:03</t>
  </si>
  <si>
    <t xml:space="preserve">02.10.2021 18:44:07</t>
  </si>
  <si>
    <t xml:space="preserve">02.10.2021 18:44:09</t>
  </si>
  <si>
    <t xml:space="preserve">02.10.2021 18:44:10</t>
  </si>
  <si>
    <t xml:space="preserve">02.10.2021 18:45:43</t>
  </si>
  <si>
    <t xml:space="preserve">02.10.2021 18:45:49</t>
  </si>
  <si>
    <t xml:space="preserve">02.10.2021 18:45:51</t>
  </si>
  <si>
    <t xml:space="preserve">02.10.2021 18:49:01</t>
  </si>
  <si>
    <t xml:space="preserve">02.10.2021 18:49:03</t>
  </si>
  <si>
    <t xml:space="preserve">02.10.2021 18:52:15</t>
  </si>
  <si>
    <t xml:space="preserve">02.10.2021 18:52:21</t>
  </si>
  <si>
    <t xml:space="preserve">02.10.2021 18:52:22</t>
  </si>
  <si>
    <t xml:space="preserve">02.10.2021 18:56:48</t>
  </si>
  <si>
    <t xml:space="preserve">02.10.2021 18:56:51</t>
  </si>
  <si>
    <t xml:space="preserve">02.10.2021 18:56:55</t>
  </si>
  <si>
    <t xml:space="preserve">02.10.2021 19:04:46</t>
  </si>
  <si>
    <t xml:space="preserve">02.10.2021 19:04:48</t>
  </si>
  <si>
    <t xml:space="preserve">02.10.2021 19:04:52</t>
  </si>
  <si>
    <t xml:space="preserve">02.10.2021 19:04:54</t>
  </si>
  <si>
    <t xml:space="preserve">02.10.2021 19:06:04</t>
  </si>
  <si>
    <t xml:space="preserve">02.10.2021 19:06:10</t>
  </si>
  <si>
    <t xml:space="preserve">02.10.2021 19:10:33</t>
  </si>
  <si>
    <t xml:space="preserve">02.10.2021 19:10:34</t>
  </si>
  <si>
    <t xml:space="preserve">02.10.2021 19:24:16</t>
  </si>
  <si>
    <t xml:space="preserve">02.10.2021 19:24:19</t>
  </si>
  <si>
    <t xml:space="preserve">02.10.2021 19:24:21</t>
  </si>
  <si>
    <t xml:space="preserve">02.10.2021 19:24:24</t>
  </si>
  <si>
    <t xml:space="preserve">02.10.2021 19:24:25</t>
  </si>
  <si>
    <t xml:space="preserve">02.10.2021 19:24:27</t>
  </si>
  <si>
    <t xml:space="preserve">02.10.2021 19:26:54</t>
  </si>
  <si>
    <t xml:space="preserve">02.10.2021 19:32:07</t>
  </si>
  <si>
    <t xml:space="preserve">02.10.2021 19:32:12</t>
  </si>
  <si>
    <t xml:space="preserve">02.10.2021 19:39:39</t>
  </si>
  <si>
    <t xml:space="preserve">02.10.2021 19:39:42</t>
  </si>
  <si>
    <t xml:space="preserve">02.10.2021 19:39:46</t>
  </si>
  <si>
    <t xml:space="preserve">02.10.2021 19:39:48</t>
  </si>
  <si>
    <t xml:space="preserve">02.10.2021 19:40:57</t>
  </si>
  <si>
    <t xml:space="preserve">02.10.2021 19:51:07</t>
  </si>
  <si>
    <t xml:space="preserve">02.10.2021 19:51:10</t>
  </si>
  <si>
    <t xml:space="preserve">02.10.2021 19:51:12</t>
  </si>
  <si>
    <t xml:space="preserve">02.10.2021 19:58:07</t>
  </si>
  <si>
    <t xml:space="preserve">02.10.2021 19:58:15</t>
  </si>
  <si>
    <t xml:space="preserve">02.10.2021 20:13:28</t>
  </si>
  <si>
    <t xml:space="preserve">02.10.2021 20:13:30</t>
  </si>
  <si>
    <t xml:space="preserve">02.10.2021 20:27:54</t>
  </si>
  <si>
    <t xml:space="preserve">02.10.2021 20:27:58</t>
  </si>
  <si>
    <t xml:space="preserve">02.10.2021 20:28:00</t>
  </si>
  <si>
    <t xml:space="preserve">02.10.2021 20:28:01</t>
  </si>
  <si>
    <t xml:space="preserve">02.10.2021 20:28:03</t>
  </si>
  <si>
    <t xml:space="preserve">02.10.2021 20:28:04</t>
  </si>
  <si>
    <t xml:space="preserve">02.10.2021 20:52:34</t>
  </si>
  <si>
    <t xml:space="preserve">02.10.2021 20:52:39</t>
  </si>
  <si>
    <t xml:space="preserve">02.10.2021 20:52:40</t>
  </si>
  <si>
    <t xml:space="preserve">02.10.2021 20:59:06</t>
  </si>
  <si>
    <t xml:space="preserve">02.10.2021 20:59:09</t>
  </si>
  <si>
    <t xml:space="preserve">02.10.2021 20:59:10</t>
  </si>
  <si>
    <t xml:space="preserve">02.10.2021 21:18:16</t>
  </si>
  <si>
    <t xml:space="preserve">02.10.2021 21:36:09</t>
  </si>
  <si>
    <t xml:space="preserve">02.10.2021 21:36:15</t>
  </si>
  <si>
    <t xml:space="preserve">02.10.2021 21:36:16</t>
  </si>
  <si>
    <t xml:space="preserve">02.10.2021 21:59:21</t>
  </si>
  <si>
    <t xml:space="preserve">02.10.2021 21:59:22</t>
  </si>
  <si>
    <t xml:space="preserve">02.10.2021 21:59:24</t>
  </si>
  <si>
    <t xml:space="preserve">02.10.2021 21:59:25</t>
  </si>
  <si>
    <t xml:space="preserve">02.10.2021 22:11:40</t>
  </si>
  <si>
    <t xml:space="preserve">02.10.2021 22:11:42</t>
  </si>
  <si>
    <t xml:space="preserve">02.10.2021 22:13:40</t>
  </si>
  <si>
    <t xml:space="preserve">02.10.2021 22:13:42</t>
  </si>
  <si>
    <t xml:space="preserve">02.10.2021 22:17:45</t>
  </si>
  <si>
    <t xml:space="preserve">02.10.2021 22:17:46</t>
  </si>
  <si>
    <t xml:space="preserve">02.10.2021 22:54:16</t>
  </si>
  <si>
    <t xml:space="preserve">02.10.2021 23:10:52</t>
  </si>
  <si>
    <t xml:space="preserve">02.10.2021 23:20:04</t>
  </si>
  <si>
    <t xml:space="preserve">02.10.2021 23:20:06</t>
  </si>
  <si>
    <t xml:space="preserve">02.10.2021 23:30:57</t>
  </si>
  <si>
    <t xml:space="preserve">02.10.2021 23:37:30</t>
  </si>
  <si>
    <t xml:space="preserve">02.10.2021 23:37:34</t>
  </si>
  <si>
    <t xml:space="preserve">02.10.2021 23:37:36</t>
  </si>
  <si>
    <t xml:space="preserve">03.10.2021 00:09:55</t>
  </si>
  <si>
    <t xml:space="preserve">03.10.2021 00:10:01</t>
  </si>
  <si>
    <t xml:space="preserve">03.10.2021 00:18:22</t>
  </si>
  <si>
    <t xml:space="preserve">03.10.2021 00:18:24</t>
  </si>
  <si>
    <t xml:space="preserve">03.10.2021 00:18:25</t>
  </si>
  <si>
    <t xml:space="preserve">03.10.2021 00:19:27</t>
  </si>
  <si>
    <t xml:space="preserve">03.10.2021 00:19:28</t>
  </si>
  <si>
    <t xml:space="preserve">03.10.2021 00:26:46</t>
  </si>
  <si>
    <t xml:space="preserve">03.10.2021 00:26:54</t>
  </si>
  <si>
    <t xml:space="preserve">03.10.2021 00:28:39</t>
  </si>
  <si>
    <t xml:space="preserve">03.10.2021 00:28:42</t>
  </si>
  <si>
    <t xml:space="preserve">03.10.2021 00:28:43</t>
  </si>
  <si>
    <t xml:space="preserve">03.10.2021 00:55:48</t>
  </si>
  <si>
    <t xml:space="preserve">03.10.2021 00:55:49</t>
  </si>
  <si>
    <t xml:space="preserve">03.10.2021 00:55:51</t>
  </si>
  <si>
    <t xml:space="preserve">03.10.2021 00:59:06</t>
  </si>
  <si>
    <t xml:space="preserve">03.10.2021 02:23:28</t>
  </si>
  <si>
    <t xml:space="preserve">03.10.2021 05:22:40</t>
  </si>
  <si>
    <t xml:space="preserve">03.10.2021 05:22:42</t>
  </si>
  <si>
    <t xml:space="preserve">03.10.2021 05:22:43</t>
  </si>
  <si>
    <t xml:space="preserve">03.10.2021 05:29:30</t>
  </si>
  <si>
    <t xml:space="preserve">03.10.2021 06:44:04</t>
  </si>
  <si>
    <t xml:space="preserve">03.10.2021 07:00:27</t>
  </si>
  <si>
    <t xml:space="preserve">03.10.2021 07:06:12</t>
  </si>
  <si>
    <t xml:space="preserve">03.10.2021 07:12:12</t>
  </si>
  <si>
    <t xml:space="preserve">03.10.2021 07:12:13</t>
  </si>
  <si>
    <t xml:space="preserve">03.10.2021 07:17:33</t>
  </si>
  <si>
    <t xml:space="preserve">03.10.2021 07:17:37</t>
  </si>
  <si>
    <t xml:space="preserve">03.10.2021 07:19:51</t>
  </si>
  <si>
    <t xml:space="preserve">03.10.2021 07:24:06</t>
  </si>
  <si>
    <t xml:space="preserve">03.10.2021 07:24:07</t>
  </si>
  <si>
    <t xml:space="preserve">03.10.2021 07:24:09</t>
  </si>
  <si>
    <t xml:space="preserve">03.10.2021 07:24:12</t>
  </si>
  <si>
    <t xml:space="preserve">03.10.2021 07:24:16</t>
  </si>
  <si>
    <t xml:space="preserve">03.10.2021 07:39:48</t>
  </si>
  <si>
    <t xml:space="preserve">03.10.2021 07:40:55</t>
  </si>
  <si>
    <t xml:space="preserve">03.10.2021 07:40:57</t>
  </si>
  <si>
    <t xml:space="preserve">03.10.2021 07:40:58</t>
  </si>
  <si>
    <t xml:space="preserve">03.10.2021 07:43:19</t>
  </si>
  <si>
    <t xml:space="preserve">03.10.2021 07:44:22</t>
  </si>
  <si>
    <t xml:space="preserve">03.10.2021 07:44:25</t>
  </si>
  <si>
    <t xml:space="preserve">03.10.2021 07:48:42</t>
  </si>
  <si>
    <t xml:space="preserve">03.10.2021 07:48:43</t>
  </si>
  <si>
    <t xml:space="preserve">03.10.2021 07:51:31</t>
  </si>
  <si>
    <t xml:space="preserve">03.10.2021 07:53:49</t>
  </si>
  <si>
    <t xml:space="preserve">03.10.2021 07:53:51</t>
  </si>
  <si>
    <t xml:space="preserve">03.10.2021 07:54:22</t>
  </si>
  <si>
    <t xml:space="preserve">03.10.2021 07:54:24</t>
  </si>
  <si>
    <t xml:space="preserve">03.10.2021 07:55:13</t>
  </si>
  <si>
    <t xml:space="preserve">03.10.2021 07:55:15</t>
  </si>
  <si>
    <t xml:space="preserve">03.10.2021 07:55:48</t>
  </si>
  <si>
    <t xml:space="preserve">03.10.2021 07:55:49</t>
  </si>
  <si>
    <t xml:space="preserve">03.10.2021 07:57:28</t>
  </si>
  <si>
    <t xml:space="preserve">03.10.2021 07:57:30</t>
  </si>
  <si>
    <t xml:space="preserve">03.10.2021 08:07:51</t>
  </si>
  <si>
    <t xml:space="preserve">03.10.2021 08:07:55</t>
  </si>
  <si>
    <t xml:space="preserve">03.10.2021 08:07:57</t>
  </si>
  <si>
    <t xml:space="preserve">03.10.2021 08:10:28</t>
  </si>
  <si>
    <t xml:space="preserve">03.10.2021 08:10:30</t>
  </si>
  <si>
    <t xml:space="preserve">03.10.2021 08:10:31</t>
  </si>
  <si>
    <t xml:space="preserve">03.10.2021 08:11:36</t>
  </si>
  <si>
    <t xml:space="preserve">03.10.2021 08:11:39</t>
  </si>
  <si>
    <t xml:space="preserve">03.10.2021 08:12:06</t>
  </si>
  <si>
    <t xml:space="preserve">03.10.2021 08:18:37</t>
  </si>
  <si>
    <t xml:space="preserve">03.10.2021 08:18:45</t>
  </si>
  <si>
    <t xml:space="preserve">03.10.2021 08:18:46</t>
  </si>
  <si>
    <t xml:space="preserve">03.10.2021 08:23:37</t>
  </si>
  <si>
    <t xml:space="preserve">03.10.2021 08:23:43</t>
  </si>
  <si>
    <t xml:space="preserve">03.10.2021 08:23:45</t>
  </si>
  <si>
    <t xml:space="preserve">03.10.2021 08:24:58</t>
  </si>
  <si>
    <t xml:space="preserve">03.10.2021 08:25:00</t>
  </si>
  <si>
    <t xml:space="preserve">03.10.2021 08:26:03</t>
  </si>
  <si>
    <t xml:space="preserve">03.10.2021 08:26:07</t>
  </si>
  <si>
    <t xml:space="preserve">03.10.2021 08:27:42</t>
  </si>
  <si>
    <t xml:space="preserve">03.10.2021 08:30:16</t>
  </si>
  <si>
    <t xml:space="preserve">03.10.2021 08:31:48</t>
  </si>
  <si>
    <t xml:space="preserve">03.10.2021 08:33:33</t>
  </si>
  <si>
    <t xml:space="preserve">03.10.2021 08:33:34</t>
  </si>
  <si>
    <t xml:space="preserve">03.10.2021 08:41:15</t>
  </si>
  <si>
    <t xml:space="preserve">03.10.2021 08:41:16</t>
  </si>
  <si>
    <t xml:space="preserve">03.10.2021 08:42:54</t>
  </si>
  <si>
    <t xml:space="preserve">03.10.2021 08:42:55</t>
  </si>
  <si>
    <t xml:space="preserve">03.10.2021 08:42:57</t>
  </si>
  <si>
    <t xml:space="preserve">03.10.2021 08:42:58</t>
  </si>
  <si>
    <t xml:space="preserve">03.10.2021 08:43:05</t>
  </si>
  <si>
    <t xml:space="preserve">03.10.2021 08:43:07</t>
  </si>
  <si>
    <t xml:space="preserve">03.10.2021 08:45:26</t>
  </si>
  <si>
    <t xml:space="preserve">03.10.2021 08:46:20</t>
  </si>
  <si>
    <t xml:space="preserve">03.10.2021 08:46:25</t>
  </si>
  <si>
    <t xml:space="preserve">03.10.2021 08:46:26</t>
  </si>
  <si>
    <t xml:space="preserve">03.10.2021 08:48:40</t>
  </si>
  <si>
    <t xml:space="preserve">03.10.2021 08:48:46</t>
  </si>
  <si>
    <t xml:space="preserve">03.10.2021 08:48:47</t>
  </si>
  <si>
    <t xml:space="preserve">03.10.2021 08:48:49</t>
  </si>
  <si>
    <t xml:space="preserve">03.10.2021 08:49:07</t>
  </si>
  <si>
    <t xml:space="preserve">03.10.2021 08:52:34</t>
  </si>
  <si>
    <t xml:space="preserve">03.10.2021 08:53:05</t>
  </si>
  <si>
    <t xml:space="preserve">03.10.2021 08:59:44</t>
  </si>
  <si>
    <t xml:space="preserve">03.10.2021 08:59:46</t>
  </si>
  <si>
    <t xml:space="preserve">03.10.2021 09:04:23</t>
  </si>
  <si>
    <t xml:space="preserve">03.10.2021 09:04:25</t>
  </si>
  <si>
    <t xml:space="preserve">03.10.2021 09:06:55</t>
  </si>
  <si>
    <t xml:space="preserve">03.10.2021 09:12:08</t>
  </si>
  <si>
    <t xml:space="preserve">03.10.2021 09:12:11</t>
  </si>
  <si>
    <t xml:space="preserve">03.10.2021 09:12:16</t>
  </si>
  <si>
    <t xml:space="preserve">03.10.2021 09:12:56</t>
  </si>
  <si>
    <t xml:space="preserve">03.10.2021 09:12:58</t>
  </si>
  <si>
    <t xml:space="preserve">03.10.2021 09:15:50</t>
  </si>
  <si>
    <t xml:space="preserve">03.10.2021 09:15:52</t>
  </si>
  <si>
    <t xml:space="preserve">03.10.2021 09:18:10</t>
  </si>
  <si>
    <t xml:space="preserve">03.10.2021 09:18:11</t>
  </si>
  <si>
    <t xml:space="preserve">03.10.2021 09:18:44</t>
  </si>
  <si>
    <t xml:space="preserve">03.10.2021 09:18:47</t>
  </si>
  <si>
    <t xml:space="preserve">03.10.2021 09:18:52</t>
  </si>
  <si>
    <t xml:space="preserve">03.10.2021 09:18:53</t>
  </si>
  <si>
    <t xml:space="preserve">03.10.2021 09:20:04</t>
  </si>
  <si>
    <t xml:space="preserve">03.10.2021 09:20:05</t>
  </si>
  <si>
    <t xml:space="preserve">03.10.2021 09:21:53</t>
  </si>
  <si>
    <t xml:space="preserve">03.10.2021 09:21:55</t>
  </si>
  <si>
    <t xml:space="preserve">03.10.2021 09:22:32</t>
  </si>
  <si>
    <t xml:space="preserve">03.10.2021 09:24:53</t>
  </si>
  <si>
    <t xml:space="preserve">03.10.2021 09:24:55</t>
  </si>
  <si>
    <t xml:space="preserve">03.10.2021 09:25:49</t>
  </si>
  <si>
    <t xml:space="preserve">03.10.2021 09:27:13</t>
  </si>
  <si>
    <t xml:space="preserve">03.10.2021 09:27:17</t>
  </si>
  <si>
    <t xml:space="preserve">03.10.2021 09:27:26</t>
  </si>
  <si>
    <t xml:space="preserve">03.10.2021 09:27:28</t>
  </si>
  <si>
    <t xml:space="preserve">03.10.2021 09:27:29</t>
  </si>
  <si>
    <t xml:space="preserve">03.10.2021 09:27:31</t>
  </si>
  <si>
    <t xml:space="preserve">03.10.2021 09:27:32</t>
  </si>
  <si>
    <t xml:space="preserve">03.10.2021 09:27:34</t>
  </si>
  <si>
    <t xml:space="preserve">03.10.2021 09:27:35</t>
  </si>
  <si>
    <t xml:space="preserve">03.10.2021 09:27:37</t>
  </si>
  <si>
    <t xml:space="preserve">03.10.2021 09:28:11</t>
  </si>
  <si>
    <t xml:space="preserve">03.10.2021 09:29:28</t>
  </si>
  <si>
    <t xml:space="preserve">03.10.2021 09:30:11</t>
  </si>
  <si>
    <t xml:space="preserve">03.10.2021 09:30:14</t>
  </si>
  <si>
    <t xml:space="preserve">03.10.2021 09:30:16</t>
  </si>
  <si>
    <t xml:space="preserve">03.10.2021 09:30:17</t>
  </si>
  <si>
    <t xml:space="preserve">03.10.2021 09:30:19</t>
  </si>
  <si>
    <t xml:space="preserve">03.10.2021 09:30:20</t>
  </si>
  <si>
    <t xml:space="preserve">03.10.2021 09:30:35</t>
  </si>
  <si>
    <t xml:space="preserve">03.10.2021 09:30:38</t>
  </si>
  <si>
    <t xml:space="preserve">03.10.2021 09:30:40</t>
  </si>
  <si>
    <t xml:space="preserve">03.10.2021 09:30:44</t>
  </si>
  <si>
    <t xml:space="preserve">03.10.2021 09:30:46</t>
  </si>
  <si>
    <t xml:space="preserve">03.10.2021 09:31:47</t>
  </si>
  <si>
    <t xml:space="preserve">03.10.2021 09:31:53</t>
  </si>
  <si>
    <t xml:space="preserve">03.10.2021 09:32:02</t>
  </si>
  <si>
    <t xml:space="preserve">03.10.2021 09:32:05</t>
  </si>
  <si>
    <t xml:space="preserve">03.10.2021 09:32:10</t>
  </si>
  <si>
    <t xml:space="preserve">03.10.2021 09:32:11</t>
  </si>
  <si>
    <t xml:space="preserve">03.10.2021 09:36:08</t>
  </si>
  <si>
    <t xml:space="preserve">03.10.2021 09:36:11</t>
  </si>
  <si>
    <t xml:space="preserve">03.10.2021 09:36:13</t>
  </si>
  <si>
    <t xml:space="preserve">03.10.2021 09:38:59</t>
  </si>
  <si>
    <t xml:space="preserve">03.10.2021 09:39:01</t>
  </si>
  <si>
    <t xml:space="preserve">03.10.2021 09:39:31</t>
  </si>
  <si>
    <t xml:space="preserve">03.10.2021 09:39:32</t>
  </si>
  <si>
    <t xml:space="preserve">03.10.2021 09:41:10</t>
  </si>
  <si>
    <t xml:space="preserve">03.10.2021 09:41:11</t>
  </si>
  <si>
    <t xml:space="preserve">03.10.2021 09:44:55</t>
  </si>
  <si>
    <t xml:space="preserve">03.10.2021 09:45:38</t>
  </si>
  <si>
    <t xml:space="preserve">03.10.2021 09:45:40</t>
  </si>
  <si>
    <t xml:space="preserve">03.10.2021 09:45:46</t>
  </si>
  <si>
    <t xml:space="preserve">03.10.2021 09:47:26</t>
  </si>
  <si>
    <t xml:space="preserve">03.10.2021 09:47:34</t>
  </si>
  <si>
    <t xml:space="preserve">03.10.2021 09:50:29</t>
  </si>
  <si>
    <t xml:space="preserve">03.10.2021 09:50:31</t>
  </si>
  <si>
    <t xml:space="preserve">03.10.2021 09:54:43</t>
  </si>
  <si>
    <t xml:space="preserve">03.10.2021 09:54:44</t>
  </si>
  <si>
    <t xml:space="preserve">03.10.2021 09:55:59</t>
  </si>
  <si>
    <t xml:space="preserve">03.10.2021 09:56:01</t>
  </si>
  <si>
    <t xml:space="preserve">03.10.2021 09:59:02</t>
  </si>
  <si>
    <t xml:space="preserve">03.10.2021 10:00:04</t>
  </si>
  <si>
    <t xml:space="preserve">03.10.2021 10:00:05</t>
  </si>
  <si>
    <t xml:space="preserve">03.10.2021 10:00:07</t>
  </si>
  <si>
    <t xml:space="preserve">03.10.2021 10:01:34</t>
  </si>
  <si>
    <t xml:space="preserve">03.10.2021 10:01:40</t>
  </si>
  <si>
    <t xml:space="preserve">03.10.2021 10:02:40</t>
  </si>
  <si>
    <t xml:space="preserve">03.10.2021 10:02:41</t>
  </si>
  <si>
    <t xml:space="preserve">03.10.2021 10:06:59</t>
  </si>
  <si>
    <t xml:space="preserve">03.10.2021 10:07:01</t>
  </si>
  <si>
    <t xml:space="preserve">03.10.2021 10:08:50</t>
  </si>
  <si>
    <t xml:space="preserve">03.10.2021 10:08:52</t>
  </si>
  <si>
    <t xml:space="preserve">03.10.2021 10:11:05</t>
  </si>
  <si>
    <t xml:space="preserve">03.10.2021 10:11:07</t>
  </si>
  <si>
    <t xml:space="preserve">03.10.2021 10:11:10</t>
  </si>
  <si>
    <t xml:space="preserve">03.10.2021 10:11:11</t>
  </si>
  <si>
    <t xml:space="preserve">03.10.2021 10:22:59</t>
  </si>
  <si>
    <t xml:space="preserve">03.10.2021 10:23:59</t>
  </si>
  <si>
    <t xml:space="preserve">03.10.2021 10:24:05</t>
  </si>
  <si>
    <t xml:space="preserve">03.10.2021 10:24:07</t>
  </si>
  <si>
    <t xml:space="preserve">03.10.2021 10:25:37</t>
  </si>
  <si>
    <t xml:space="preserve">03.10.2021 10:26:13</t>
  </si>
  <si>
    <t xml:space="preserve">03.10.2021 10:26:14</t>
  </si>
  <si>
    <t xml:space="preserve">03.10.2021 10:26:37</t>
  </si>
  <si>
    <t xml:space="preserve">03.10.2021 10:26:40</t>
  </si>
  <si>
    <t xml:space="preserve">03.10.2021 10:26:41</t>
  </si>
  <si>
    <t xml:space="preserve">03.10.2021 10:26:43</t>
  </si>
  <si>
    <t xml:space="preserve">03.10.2021 10:27:49</t>
  </si>
  <si>
    <t xml:space="preserve">03.10.2021 10:28:22</t>
  </si>
  <si>
    <t xml:space="preserve">03.10.2021 10:28:25</t>
  </si>
  <si>
    <t xml:space="preserve">03.10.2021 10:29:05</t>
  </si>
  <si>
    <t xml:space="preserve">03.10.2021 10:29:07</t>
  </si>
  <si>
    <t xml:space="preserve">03.10.2021 10:29:19</t>
  </si>
  <si>
    <t xml:space="preserve">03.10.2021 10:35:31</t>
  </si>
  <si>
    <t xml:space="preserve">03.10.2021 10:35:32</t>
  </si>
  <si>
    <t xml:space="preserve">03.10.2021 10:35:34</t>
  </si>
  <si>
    <t xml:space="preserve">03.10.2021 10:35:35</t>
  </si>
  <si>
    <t xml:space="preserve">03.10.2021 10:35:37</t>
  </si>
  <si>
    <t xml:space="preserve">03.10.2021 10:37:34</t>
  </si>
  <si>
    <t xml:space="preserve">03.10.2021 10:37:38</t>
  </si>
  <si>
    <t xml:space="preserve">03.10.2021 10:38:23</t>
  </si>
  <si>
    <t xml:space="preserve">03.10.2021 10:41:52</t>
  </si>
  <si>
    <t xml:space="preserve">03.10.2021 10:41:53</t>
  </si>
  <si>
    <t xml:space="preserve">03.10.2021 10:42:58</t>
  </si>
  <si>
    <t xml:space="preserve">03.10.2021 10:48:41</t>
  </si>
  <si>
    <t xml:space="preserve">03.10.2021 10:48:43</t>
  </si>
  <si>
    <t xml:space="preserve">03.10.2021 10:49:04</t>
  </si>
  <si>
    <t xml:space="preserve">03.10.2021 10:49:05</t>
  </si>
  <si>
    <t xml:space="preserve">03.10.2021 10:50:52</t>
  </si>
  <si>
    <t xml:space="preserve">03.10.2021 10:50:55</t>
  </si>
  <si>
    <t xml:space="preserve">03.10.2021 10:50:56</t>
  </si>
  <si>
    <t xml:space="preserve">03.10.2021 10:57:47</t>
  </si>
  <si>
    <t xml:space="preserve">03.10.2021 10:57:52</t>
  </si>
  <si>
    <t xml:space="preserve">03.10.2021 10:57:53</t>
  </si>
  <si>
    <t xml:space="preserve">03.10.2021 10:57:55</t>
  </si>
  <si>
    <t xml:space="preserve">03.10.2021 10:58:17</t>
  </si>
  <si>
    <t xml:space="preserve">03.10.2021 10:58:19</t>
  </si>
  <si>
    <t xml:space="preserve">03.10.2021 10:58:23</t>
  </si>
  <si>
    <t xml:space="preserve">03.10.2021 10:58:25</t>
  </si>
  <si>
    <t xml:space="preserve">03.10.2021 10:58:28</t>
  </si>
  <si>
    <t xml:space="preserve">03.10.2021 10:58:34</t>
  </si>
  <si>
    <t xml:space="preserve">03.10.2021 11:00:07</t>
  </si>
  <si>
    <t xml:space="preserve">03.10.2021 11:00:13</t>
  </si>
  <si>
    <t xml:space="preserve">03.10.2021 11:00:14</t>
  </si>
  <si>
    <t xml:space="preserve">03.10.2021 11:02:01</t>
  </si>
  <si>
    <t xml:space="preserve">03.10.2021 11:02:05</t>
  </si>
  <si>
    <t xml:space="preserve">03.10.2021 11:02:07</t>
  </si>
  <si>
    <t xml:space="preserve">03.10.2021 11:08:38</t>
  </si>
  <si>
    <t xml:space="preserve">03.10.2021 11:08:46</t>
  </si>
  <si>
    <t xml:space="preserve">03.10.2021 11:08:47</t>
  </si>
  <si>
    <t xml:space="preserve">03.10.2021 11:08:49</t>
  </si>
  <si>
    <t xml:space="preserve">03.10.2021 11:11:05</t>
  </si>
  <si>
    <t xml:space="preserve">03.10.2021 11:14:11</t>
  </si>
  <si>
    <t xml:space="preserve">03.10.2021 11:20:59</t>
  </si>
  <si>
    <t xml:space="preserve">03.10.2021 11:21:01</t>
  </si>
  <si>
    <t xml:space="preserve">03.10.2021 11:21:02</t>
  </si>
  <si>
    <t xml:space="preserve">03.10.2021 11:21:05</t>
  </si>
  <si>
    <t xml:space="preserve">03.10.2021 11:21:07</t>
  </si>
  <si>
    <t xml:space="preserve">03.10.2021 11:24:31</t>
  </si>
  <si>
    <t xml:space="preserve">03.10.2021 11:24:32</t>
  </si>
  <si>
    <t xml:space="preserve">03.10.2021 11:27:23</t>
  </si>
  <si>
    <t xml:space="preserve">03.10.2021 11:27:28</t>
  </si>
  <si>
    <t xml:space="preserve">03.10.2021 11:28:13</t>
  </si>
  <si>
    <t xml:space="preserve">03.10.2021 11:31:37</t>
  </si>
  <si>
    <t xml:space="preserve">03.10.2021 11:31:53</t>
  </si>
  <si>
    <t xml:space="preserve">03.10.2021 11:31:58</t>
  </si>
  <si>
    <t xml:space="preserve">03.10.2021 11:35:11</t>
  </si>
  <si>
    <t xml:space="preserve">03.10.2021 11:35:50</t>
  </si>
  <si>
    <t xml:space="preserve">03.10.2021 11:35:55</t>
  </si>
  <si>
    <t xml:space="preserve">03.10.2021 11:36:08</t>
  </si>
  <si>
    <t xml:space="preserve">03.10.2021 11:36:14</t>
  </si>
  <si>
    <t xml:space="preserve">03.10.2021 11:36:58</t>
  </si>
  <si>
    <t xml:space="preserve">03.10.2021 11:36:59</t>
  </si>
  <si>
    <t xml:space="preserve">03.10.2021 11:37:04</t>
  </si>
  <si>
    <t xml:space="preserve">03.10.2021 11:37:43</t>
  </si>
  <si>
    <t xml:space="preserve">03.10.2021 11:43:59</t>
  </si>
  <si>
    <t xml:space="preserve">03.10.2021 11:45:22</t>
  </si>
  <si>
    <t xml:space="preserve">03.10.2021 11:45:26</t>
  </si>
  <si>
    <t xml:space="preserve">03.10.2021 11:45:28</t>
  </si>
  <si>
    <t xml:space="preserve">03.10.2021 11:47:23</t>
  </si>
  <si>
    <t xml:space="preserve">03.10.2021 11:47:25</t>
  </si>
  <si>
    <t xml:space="preserve">03.10.2021 11:48:37</t>
  </si>
  <si>
    <t xml:space="preserve">03.10.2021 11:48:47</t>
  </si>
  <si>
    <t xml:space="preserve">03.10.2021 11:48:55</t>
  </si>
  <si>
    <t xml:space="preserve">03.10.2021 11:50:58</t>
  </si>
  <si>
    <t xml:space="preserve">03.10.2021 11:50:59</t>
  </si>
  <si>
    <t xml:space="preserve">03.10.2021 11:51:01</t>
  </si>
  <si>
    <t xml:space="preserve">03.10.2021 11:51:02</t>
  </si>
  <si>
    <t xml:space="preserve">03.10.2021 11:51:04</t>
  </si>
  <si>
    <t xml:space="preserve">03.10.2021 11:54:46</t>
  </si>
  <si>
    <t xml:space="preserve">03.10.2021 11:56:17</t>
  </si>
  <si>
    <t xml:space="preserve">03.10.2021 11:56:25</t>
  </si>
  <si>
    <t xml:space="preserve">03.10.2021 11:56:26</t>
  </si>
  <si>
    <t xml:space="preserve">03.10.2021 11:56:28</t>
  </si>
  <si>
    <t xml:space="preserve">03.10.2021 11:56:32</t>
  </si>
  <si>
    <t xml:space="preserve">03.10.2021 11:58:19</t>
  </si>
  <si>
    <t xml:space="preserve">03.10.2021 11:58:23</t>
  </si>
  <si>
    <t xml:space="preserve">03.10.2021 11:58:25</t>
  </si>
  <si>
    <t xml:space="preserve">03.10.2021 12:00:10</t>
  </si>
  <si>
    <t xml:space="preserve">03.10.2021 12:00:11</t>
  </si>
  <si>
    <t xml:space="preserve">03.10.2021 12:01:44</t>
  </si>
  <si>
    <t xml:space="preserve">03.10.2021 12:01:46</t>
  </si>
  <si>
    <t xml:space="preserve">03.10.2021 12:05:12</t>
  </si>
  <si>
    <t xml:space="preserve">03.10.2021 12:05:13</t>
  </si>
  <si>
    <t xml:space="preserve">03.10.2021 12:08:10</t>
  </si>
  <si>
    <t xml:space="preserve">03.10.2021 12:08:59</t>
  </si>
  <si>
    <t xml:space="preserve">03.10.2021 12:09:01</t>
  </si>
  <si>
    <t xml:space="preserve">03.10.2021 12:18:16</t>
  </si>
  <si>
    <t xml:space="preserve">03.10.2021 12:19:11</t>
  </si>
  <si>
    <t xml:space="preserve">03.10.2021 12:19:14</t>
  </si>
  <si>
    <t xml:space="preserve">03.10.2021 12:21:20</t>
  </si>
  <si>
    <t xml:space="preserve">03.10.2021 12:21:22</t>
  </si>
  <si>
    <t xml:space="preserve">03.10.2021 12:22:40</t>
  </si>
  <si>
    <t xml:space="preserve">03.10.2021 12:24:08</t>
  </si>
  <si>
    <t xml:space="preserve">03.10.2021 12:26:02</t>
  </si>
  <si>
    <t xml:space="preserve">03.10.2021 12:26:07</t>
  </si>
  <si>
    <t xml:space="preserve">03.10.2021 12:26:08</t>
  </si>
  <si>
    <t xml:space="preserve">03.10.2021 12:27:55</t>
  </si>
  <si>
    <t xml:space="preserve">03.10.2021 12:27:58</t>
  </si>
  <si>
    <t xml:space="preserve">03.10.2021 12:27:59</t>
  </si>
  <si>
    <t xml:space="preserve">03.10.2021 12:30:35</t>
  </si>
  <si>
    <t xml:space="preserve">03.10.2021 12:30:37</t>
  </si>
  <si>
    <t xml:space="preserve">03.10.2021 12:30:41</t>
  </si>
  <si>
    <t xml:space="preserve">03.10.2021 12:30:44</t>
  </si>
  <si>
    <t xml:space="preserve">03.10.2021 12:33:31</t>
  </si>
  <si>
    <t xml:space="preserve">03.10.2021 12:34:16</t>
  </si>
  <si>
    <t xml:space="preserve">03.10.2021 12:34:22</t>
  </si>
  <si>
    <t xml:space="preserve">03.10.2021 12:34:23</t>
  </si>
  <si>
    <t xml:space="preserve">03.10.2021 12:34:25</t>
  </si>
  <si>
    <t xml:space="preserve">03.10.2021 12:34:26</t>
  </si>
  <si>
    <t xml:space="preserve">03.10.2021 12:35:13</t>
  </si>
  <si>
    <t xml:space="preserve">03.10.2021 12:35:16</t>
  </si>
  <si>
    <t xml:space="preserve">03.10.2021 12:35:50</t>
  </si>
  <si>
    <t xml:space="preserve">03.10.2021 12:36:17</t>
  </si>
  <si>
    <t xml:space="preserve">03.10.2021 12:36:34</t>
  </si>
  <si>
    <t xml:space="preserve">03.10.2021 12:38:32</t>
  </si>
  <si>
    <t xml:space="preserve">03.10.2021 12:38:46</t>
  </si>
  <si>
    <t xml:space="preserve">03.10.2021 12:38:47</t>
  </si>
  <si>
    <t xml:space="preserve">03.10.2021 12:39:47</t>
  </si>
  <si>
    <t xml:space="preserve">03.10.2021 12:43:10</t>
  </si>
  <si>
    <t xml:space="preserve">03.10.2021 12:43:11</t>
  </si>
  <si>
    <t xml:space="preserve">03.10.2021 12:43:50</t>
  </si>
  <si>
    <t xml:space="preserve">03.10.2021 12:46:22</t>
  </si>
  <si>
    <t xml:space="preserve">03.10.2021 12:46:23</t>
  </si>
  <si>
    <t xml:space="preserve">03.10.2021 12:46:26</t>
  </si>
  <si>
    <t xml:space="preserve">03.10.2021 12:48:13</t>
  </si>
  <si>
    <t xml:space="preserve">03.10.2021 12:48:17</t>
  </si>
  <si>
    <t xml:space="preserve">03.10.2021 12:48:37</t>
  </si>
  <si>
    <t xml:space="preserve">03.10.2021 12:52:53</t>
  </si>
  <si>
    <t xml:space="preserve">03.10.2021 12:53:49</t>
  </si>
  <si>
    <t xml:space="preserve">03.10.2021 12:53:50</t>
  </si>
  <si>
    <t xml:space="preserve">03.10.2021 12:53:53</t>
  </si>
  <si>
    <t xml:space="preserve">03.10.2021 12:53:58</t>
  </si>
  <si>
    <t xml:space="preserve">03.10.2021 12:53:59</t>
  </si>
  <si>
    <t xml:space="preserve">03.10.2021 12:56:22</t>
  </si>
  <si>
    <t xml:space="preserve">03.10.2021 12:56:31</t>
  </si>
  <si>
    <t xml:space="preserve">03.10.2021 12:57:23</t>
  </si>
  <si>
    <t xml:space="preserve">03.10.2021 12:57:26</t>
  </si>
  <si>
    <t xml:space="preserve">03.10.2021 12:57:28</t>
  </si>
  <si>
    <t xml:space="preserve">03.10.2021 13:02:52</t>
  </si>
  <si>
    <t xml:space="preserve">03.10.2021 13:02:53</t>
  </si>
  <si>
    <t xml:space="preserve">03.10.2021 13:06:32</t>
  </si>
  <si>
    <t xml:space="preserve">03.10.2021 13:09:16</t>
  </si>
  <si>
    <t xml:space="preserve">03.10.2021 13:09:17</t>
  </si>
  <si>
    <t xml:space="preserve">03.10.2021 13:12:47</t>
  </si>
  <si>
    <t xml:space="preserve">03.10.2021 13:12:49</t>
  </si>
  <si>
    <t xml:space="preserve">03.10.2021 13:15:34</t>
  </si>
  <si>
    <t xml:space="preserve">03.10.2021 13:15:38</t>
  </si>
  <si>
    <t xml:space="preserve">03.10.2021 13:15:40</t>
  </si>
  <si>
    <t xml:space="preserve">03.10.2021 13:17:19</t>
  </si>
  <si>
    <t xml:space="preserve">03.10.2021 13:17:23</t>
  </si>
  <si>
    <t xml:space="preserve">03.10.2021 13:17:50</t>
  </si>
  <si>
    <t xml:space="preserve">03.10.2021 13:17:52</t>
  </si>
  <si>
    <t xml:space="preserve">03.10.2021 13:20:11</t>
  </si>
  <si>
    <t xml:space="preserve">03.10.2021 13:20:13</t>
  </si>
  <si>
    <t xml:space="preserve">03.10.2021 13:20:25</t>
  </si>
  <si>
    <t xml:space="preserve">03.10.2021 13:20:26</t>
  </si>
  <si>
    <t xml:space="preserve">03.10.2021 13:23:40</t>
  </si>
  <si>
    <t xml:space="preserve">03.10.2021 13:23:43</t>
  </si>
  <si>
    <t xml:space="preserve">03.10.2021 13:23:44</t>
  </si>
  <si>
    <t xml:space="preserve">03.10.2021 13:23:47</t>
  </si>
  <si>
    <t xml:space="preserve">03.10.2021 13:23:49</t>
  </si>
  <si>
    <t xml:space="preserve">03.10.2021 13:23:50</t>
  </si>
  <si>
    <t xml:space="preserve">03.10.2021 13:23:55</t>
  </si>
  <si>
    <t xml:space="preserve">03.10.2021 13:23:58</t>
  </si>
  <si>
    <t xml:space="preserve">03.10.2021 13:24:02</t>
  </si>
  <si>
    <t xml:space="preserve">03.10.2021 13:30:29</t>
  </si>
  <si>
    <t xml:space="preserve">03.10.2021 13:30:34</t>
  </si>
  <si>
    <t xml:space="preserve">03.10.2021 13:30:37</t>
  </si>
  <si>
    <t xml:space="preserve">03.10.2021 13:30:38</t>
  </si>
  <si>
    <t xml:space="preserve">03.10.2021 13:31:14</t>
  </si>
  <si>
    <t xml:space="preserve">03.10.2021 13:33:14</t>
  </si>
  <si>
    <t xml:space="preserve">03.10.2021 13:34:37</t>
  </si>
  <si>
    <t xml:space="preserve">03.10.2021 13:34:56</t>
  </si>
  <si>
    <t xml:space="preserve">03.10.2021 13:35:02</t>
  </si>
  <si>
    <t xml:space="preserve">03.10.2021 13:35:04</t>
  </si>
  <si>
    <t xml:space="preserve">03.10.2021 13:35:05</t>
  </si>
  <si>
    <t xml:space="preserve">03.10.2021 13:40:49</t>
  </si>
  <si>
    <t xml:space="preserve">03.10.2021 13:40:55</t>
  </si>
  <si>
    <t xml:space="preserve">03.10.2021 13:47:38</t>
  </si>
  <si>
    <t xml:space="preserve">03.10.2021 13:50:34</t>
  </si>
  <si>
    <t xml:space="preserve">03.10.2021 13:50:35</t>
  </si>
  <si>
    <t xml:space="preserve">03.10.2021 13:52:53</t>
  </si>
  <si>
    <t xml:space="preserve">03.10.2021 13:52:58</t>
  </si>
  <si>
    <t xml:space="preserve">03.10.2021 13:53:41</t>
  </si>
  <si>
    <t xml:space="preserve">03.10.2021 13:55:05</t>
  </si>
  <si>
    <t xml:space="preserve">03.10.2021 13:55:08</t>
  </si>
  <si>
    <t xml:space="preserve">03.10.2021 13:59:37</t>
  </si>
  <si>
    <t xml:space="preserve">03.10.2021 13:59:43</t>
  </si>
  <si>
    <t xml:space="preserve">03.10.2021 14:01:53</t>
  </si>
  <si>
    <t xml:space="preserve">03.10.2021 14:01:56</t>
  </si>
  <si>
    <t xml:space="preserve">03.10.2021 14:04:28</t>
  </si>
  <si>
    <t xml:space="preserve">03.10.2021 14:05:28</t>
  </si>
  <si>
    <t xml:space="preserve">03.10.2021 14:06:17</t>
  </si>
  <si>
    <t xml:space="preserve">03.10.2021 14:07:07</t>
  </si>
  <si>
    <t xml:space="preserve">03.10.2021 14:07:11</t>
  </si>
  <si>
    <t xml:space="preserve">03.10.2021 14:08:32</t>
  </si>
  <si>
    <t xml:space="preserve">03.10.2021 14:09:47</t>
  </si>
  <si>
    <t xml:space="preserve">03.10.2021 14:09:49</t>
  </si>
  <si>
    <t xml:space="preserve">03.10.2021 14:09:53</t>
  </si>
  <si>
    <t xml:space="preserve">03.10.2021 14:09:55</t>
  </si>
  <si>
    <t xml:space="preserve">03.10.2021 14:11:19</t>
  </si>
  <si>
    <t xml:space="preserve">03.10.2021 14:11:49</t>
  </si>
  <si>
    <t xml:space="preserve">03.10.2021 14:12:16</t>
  </si>
  <si>
    <t xml:space="preserve">03.10.2021 14:21:02</t>
  </si>
  <si>
    <t xml:space="preserve">03.10.2021 14:24:13</t>
  </si>
  <si>
    <t xml:space="preserve">03.10.2021 14:28:46</t>
  </si>
  <si>
    <t xml:space="preserve">03.10.2021 14:29:22</t>
  </si>
  <si>
    <t xml:space="preserve">03.10.2021 14:29:52</t>
  </si>
  <si>
    <t xml:space="preserve">03.10.2021 14:31:04</t>
  </si>
  <si>
    <t xml:space="preserve">03.10.2021 14:35:29</t>
  </si>
  <si>
    <t xml:space="preserve">03.10.2021 14:35:52</t>
  </si>
  <si>
    <t xml:space="preserve">03.10.2021 14:36:16</t>
  </si>
  <si>
    <t xml:space="preserve">03.10.2021 14:37:53</t>
  </si>
  <si>
    <t xml:space="preserve">03.10.2021 14:39:56</t>
  </si>
  <si>
    <t xml:space="preserve">03.10.2021 14:40:58</t>
  </si>
  <si>
    <t xml:space="preserve">03.10.2021 14:41:10</t>
  </si>
  <si>
    <t xml:space="preserve">03.10.2021 14:41:46</t>
  </si>
  <si>
    <t xml:space="preserve">03.10.2021 14:42:04</t>
  </si>
  <si>
    <t xml:space="preserve">03.10.2021 14:42:05</t>
  </si>
  <si>
    <t xml:space="preserve">03.10.2021 14:42:07</t>
  </si>
  <si>
    <t xml:space="preserve">03.10.2021 14:43:42</t>
  </si>
  <si>
    <t xml:space="preserve">03.10.2021 14:44:37</t>
  </si>
  <si>
    <t xml:space="preserve">03.10.2021 14:45:23</t>
  </si>
  <si>
    <t xml:space="preserve">03.10.2021 14:45:25</t>
  </si>
  <si>
    <t xml:space="preserve">03.10.2021 14:46:47</t>
  </si>
  <si>
    <t xml:space="preserve">03.10.2021 14:46:49</t>
  </si>
  <si>
    <t xml:space="preserve">03.10.2021 14:48:20</t>
  </si>
  <si>
    <t xml:space="preserve">03.10.2021 14:50:43</t>
  </si>
  <si>
    <t xml:space="preserve">03.10.2021 14:52:35</t>
  </si>
  <si>
    <t xml:space="preserve">03.10.2021 14:52:37</t>
  </si>
  <si>
    <t xml:space="preserve">03.10.2021 14:53:40</t>
  </si>
  <si>
    <t xml:space="preserve">03.10.2021 14:53:41</t>
  </si>
  <si>
    <t xml:space="preserve">03.10.2021 14:54:35</t>
  </si>
  <si>
    <t xml:space="preserve">03.10.2021 14:54:46</t>
  </si>
  <si>
    <t xml:space="preserve">03.10.2021 15:07:14</t>
  </si>
  <si>
    <t xml:space="preserve">03.10.2021 15:11:04</t>
  </si>
  <si>
    <t xml:space="preserve">03.10.2021 15:11:05</t>
  </si>
  <si>
    <t xml:space="preserve">03.10.2021 15:12:17</t>
  </si>
  <si>
    <t xml:space="preserve">03.10.2021 15:12:19</t>
  </si>
  <si>
    <t xml:space="preserve">03.10.2021 15:16:41</t>
  </si>
  <si>
    <t xml:space="preserve">03.10.2021 15:22:59</t>
  </si>
  <si>
    <t xml:space="preserve">03.10.2021 15:23:17</t>
  </si>
  <si>
    <t xml:space="preserve">03.10.2021 15:23:19</t>
  </si>
  <si>
    <t xml:space="preserve">03.10.2021 15:23:20</t>
  </si>
  <si>
    <t xml:space="preserve">03.10.2021 15:26:16</t>
  </si>
  <si>
    <t xml:space="preserve">03.10.2021 15:26:17</t>
  </si>
  <si>
    <t xml:space="preserve">03.10.2021 15:32:11</t>
  </si>
  <si>
    <t xml:space="preserve">03.10.2021 15:34:25</t>
  </si>
  <si>
    <t xml:space="preserve">03.10.2021 15:34:26</t>
  </si>
  <si>
    <t xml:space="preserve">03.10.2021 15:34:55</t>
  </si>
  <si>
    <t xml:space="preserve">03.10.2021 15:34:56</t>
  </si>
  <si>
    <t xml:space="preserve">03.10.2021 15:38:11</t>
  </si>
  <si>
    <t xml:space="preserve">03.10.2021 15:38:13</t>
  </si>
  <si>
    <t xml:space="preserve">03.10.2021 15:42:31</t>
  </si>
  <si>
    <t xml:space="preserve">03.10.2021 15:45:14</t>
  </si>
  <si>
    <t xml:space="preserve">03.10.2021 15:45:16</t>
  </si>
  <si>
    <t xml:space="preserve">03.10.2021 15:45:17</t>
  </si>
  <si>
    <t xml:space="preserve">03.10.2021 15:45:25</t>
  </si>
  <si>
    <t xml:space="preserve">03.10.2021 15:52:13</t>
  </si>
  <si>
    <t xml:space="preserve">03.10.2021 15:54:47</t>
  </si>
  <si>
    <t xml:space="preserve">03.10.2021 15:56:37</t>
  </si>
  <si>
    <t xml:space="preserve">03.10.2021 15:56:38</t>
  </si>
  <si>
    <t xml:space="preserve">03.10.2021 16:02:19</t>
  </si>
  <si>
    <t xml:space="preserve">03.10.2021 16:02:20</t>
  </si>
  <si>
    <t xml:space="preserve">03.10.2021 16:03:20</t>
  </si>
  <si>
    <t xml:space="preserve">03.10.2021 16:03:22</t>
  </si>
  <si>
    <t xml:space="preserve">03.10.2021 16:08:11</t>
  </si>
  <si>
    <t xml:space="preserve">03.10.2021 16:13:10</t>
  </si>
  <si>
    <t xml:space="preserve">03.10.2021 16:16:19</t>
  </si>
  <si>
    <t xml:space="preserve">03.10.2021 16:19:43</t>
  </si>
  <si>
    <t xml:space="preserve">03.10.2021 16:20:26</t>
  </si>
  <si>
    <t xml:space="preserve">03.10.2021 16:20:28</t>
  </si>
  <si>
    <t xml:space="preserve">03.10.2021 16:21:46</t>
  </si>
  <si>
    <t xml:space="preserve">03.10.2021 16:21:47</t>
  </si>
  <si>
    <t xml:space="preserve">03.10.2021 16:24:41</t>
  </si>
  <si>
    <t xml:space="preserve">03.10.2021 16:24:47</t>
  </si>
  <si>
    <t xml:space="preserve">03.10.2021 16:24:49</t>
  </si>
  <si>
    <t xml:space="preserve">03.10.2021 16:25:35</t>
  </si>
  <si>
    <t xml:space="preserve">03.10.2021 16:25:43</t>
  </si>
  <si>
    <t xml:space="preserve">03.10.2021 16:28:35</t>
  </si>
  <si>
    <t xml:space="preserve">03.10.2021 16:31:28</t>
  </si>
  <si>
    <t xml:space="preserve">03.10.2021 16:31:29</t>
  </si>
  <si>
    <t xml:space="preserve">03.10.2021 16:36:53</t>
  </si>
  <si>
    <t xml:space="preserve">03.10.2021 16:40:04</t>
  </si>
  <si>
    <t xml:space="preserve">03.10.2021 16:40:05</t>
  </si>
  <si>
    <t xml:space="preserve">03.10.2021 16:41:20</t>
  </si>
  <si>
    <t xml:space="preserve">03.10.2021 16:47:38</t>
  </si>
  <si>
    <t xml:space="preserve">03.10.2021 16:48:52</t>
  </si>
  <si>
    <t xml:space="preserve">03.10.2021 16:48:53</t>
  </si>
  <si>
    <t xml:space="preserve">03.10.2021 16:51:05</t>
  </si>
  <si>
    <t xml:space="preserve">03.10.2021 16:51:11</t>
  </si>
  <si>
    <t xml:space="preserve">03.10.2021 16:52:07</t>
  </si>
  <si>
    <t xml:space="preserve">03.10.2021 16:52:08</t>
  </si>
  <si>
    <t xml:space="preserve">03.10.2021 16:52:19</t>
  </si>
  <si>
    <t xml:space="preserve">03.10.2021 16:53:46</t>
  </si>
  <si>
    <t xml:space="preserve">03.10.2021 16:55:34</t>
  </si>
  <si>
    <t xml:space="preserve">03.10.2021 16:56:43</t>
  </si>
  <si>
    <t xml:space="preserve">03.10.2021 16:56:49</t>
  </si>
  <si>
    <t xml:space="preserve">03.10.2021 16:57:13</t>
  </si>
  <si>
    <t xml:space="preserve">03.10.2021 16:57:17</t>
  </si>
  <si>
    <t xml:space="preserve">03.10.2021 16:57:19</t>
  </si>
  <si>
    <t xml:space="preserve">03.10.2021 16:57:26</t>
  </si>
  <si>
    <t xml:space="preserve">03.10.2021 16:57:32</t>
  </si>
  <si>
    <t xml:space="preserve">03.10.2021 16:57:34</t>
  </si>
  <si>
    <t xml:space="preserve">03.10.2021 16:59:19</t>
  </si>
  <si>
    <t xml:space="preserve">03.10.2021 16:59:28</t>
  </si>
  <si>
    <t xml:space="preserve">03.10.2021 16:59:32</t>
  </si>
  <si>
    <t xml:space="preserve">03.10.2021 16:59:34</t>
  </si>
  <si>
    <t xml:space="preserve">03.10.2021 17:02:07</t>
  </si>
  <si>
    <t xml:space="preserve">03.10.2021 17:02:08</t>
  </si>
  <si>
    <t xml:space="preserve">03.10.2021 17:03:22</t>
  </si>
  <si>
    <t xml:space="preserve">03.10.2021 17:04:53</t>
  </si>
  <si>
    <t xml:space="preserve">03.10.2021 17:04:55</t>
  </si>
  <si>
    <t xml:space="preserve">03.10.2021 17:04:59</t>
  </si>
  <si>
    <t xml:space="preserve">03.10.2021 17:05:01</t>
  </si>
  <si>
    <t xml:space="preserve">03.10.2021 17:05:43</t>
  </si>
  <si>
    <t xml:space="preserve">03.10.2021 17:05:49</t>
  </si>
  <si>
    <t xml:space="preserve">03.10.2021 17:07:22</t>
  </si>
  <si>
    <t xml:space="preserve">03.10.2021 17:07:23</t>
  </si>
  <si>
    <t xml:space="preserve">03.10.2021 17:07:26</t>
  </si>
  <si>
    <t xml:space="preserve">03.10.2021 17:07:28</t>
  </si>
  <si>
    <t xml:space="preserve">03.10.2021 17:09:28</t>
  </si>
  <si>
    <t xml:space="preserve">03.10.2021 17:09:29</t>
  </si>
  <si>
    <t xml:space="preserve">03.10.2021 17:09:32</t>
  </si>
  <si>
    <t xml:space="preserve">03.10.2021 17:09:34</t>
  </si>
  <si>
    <t xml:space="preserve">03.10.2021 17:11:28</t>
  </si>
  <si>
    <t xml:space="preserve">03.10.2021 17:11:29</t>
  </si>
  <si>
    <t xml:space="preserve">03.10.2021 17:11:31</t>
  </si>
  <si>
    <t xml:space="preserve">03.10.2021 17:11:34</t>
  </si>
  <si>
    <t xml:space="preserve">03.10.2021 17:11:35</t>
  </si>
  <si>
    <t xml:space="preserve">03.10.2021 17:14:43</t>
  </si>
  <si>
    <t xml:space="preserve">03.10.2021 17:14:46</t>
  </si>
  <si>
    <t xml:space="preserve">03.10.2021 17:14:50</t>
  </si>
  <si>
    <t xml:space="preserve">03.10.2021 17:14:52</t>
  </si>
  <si>
    <t xml:space="preserve">03.10.2021 17:16:34</t>
  </si>
  <si>
    <t xml:space="preserve">03.10.2021 17:16:43</t>
  </si>
  <si>
    <t xml:space="preserve">03.10.2021 17:16:46</t>
  </si>
  <si>
    <t xml:space="preserve">03.10.2021 17:18:07</t>
  </si>
  <si>
    <t xml:space="preserve">03.10.2021 17:22:50</t>
  </si>
  <si>
    <t xml:space="preserve">03.10.2021 17:25:19</t>
  </si>
  <si>
    <t xml:space="preserve">03.10.2021 17:25:20</t>
  </si>
  <si>
    <t xml:space="preserve">03.10.2021 17:25:22</t>
  </si>
  <si>
    <t xml:space="preserve">03.10.2021 17:25:25</t>
  </si>
  <si>
    <t xml:space="preserve">03.10.2021 17:25:28</t>
  </si>
  <si>
    <t xml:space="preserve">03.10.2021 17:25:29</t>
  </si>
  <si>
    <t xml:space="preserve">03.10.2021 17:25:31</t>
  </si>
  <si>
    <t xml:space="preserve">03.10.2021 17:28:11</t>
  </si>
  <si>
    <t xml:space="preserve">03.10.2021 17:28:13</t>
  </si>
  <si>
    <t xml:space="preserve">03.10.2021 17:28:19</t>
  </si>
  <si>
    <t xml:space="preserve">03.10.2021 17:31:46</t>
  </si>
  <si>
    <t xml:space="preserve">03.10.2021 17:31:49</t>
  </si>
  <si>
    <t xml:space="preserve">03.10.2021 17:34:32</t>
  </si>
  <si>
    <t xml:space="preserve">03.10.2021 17:34:34</t>
  </si>
  <si>
    <t xml:space="preserve">03.10.2021 17:35:14</t>
  </si>
  <si>
    <t xml:space="preserve">03.10.2021 17:35:19</t>
  </si>
  <si>
    <t xml:space="preserve">03.10.2021 17:42:08</t>
  </si>
  <si>
    <t xml:space="preserve">03.10.2021 17:42:10</t>
  </si>
  <si>
    <t xml:space="preserve">03.10.2021 17:44:29</t>
  </si>
  <si>
    <t xml:space="preserve">03.10.2021 17:44:34</t>
  </si>
  <si>
    <t xml:space="preserve">03.10.2021 17:45:31</t>
  </si>
  <si>
    <t xml:space="preserve">03.10.2021 17:45:32</t>
  </si>
  <si>
    <t xml:space="preserve">03.10.2021 17:45:35</t>
  </si>
  <si>
    <t xml:space="preserve">03.10.2021 17:47:01</t>
  </si>
  <si>
    <t xml:space="preserve">03.10.2021 17:55:49</t>
  </si>
  <si>
    <t xml:space="preserve">03.10.2021 17:55:50</t>
  </si>
  <si>
    <t xml:space="preserve">03.10.2021 17:57:52</t>
  </si>
  <si>
    <t xml:space="preserve">03.10.2021 17:57:59</t>
  </si>
  <si>
    <t xml:space="preserve">03.10.2021 17:58:02</t>
  </si>
  <si>
    <t xml:space="preserve">03.10.2021 18:00:05</t>
  </si>
  <si>
    <t xml:space="preserve">03.10.2021 18:00:07</t>
  </si>
  <si>
    <t xml:space="preserve">03.10.2021 18:09:49</t>
  </si>
  <si>
    <t xml:space="preserve">03.10.2021 18:09:53</t>
  </si>
  <si>
    <t xml:space="preserve">03.10.2021 18:10:10</t>
  </si>
  <si>
    <t xml:space="preserve">03.10.2021 18:10:11</t>
  </si>
  <si>
    <t xml:space="preserve">03.10.2021 18:13:21</t>
  </si>
  <si>
    <t xml:space="preserve">03.10.2021 18:14:49</t>
  </si>
  <si>
    <t xml:space="preserve">03.10.2021 18:14:50</t>
  </si>
  <si>
    <t xml:space="preserve">03.10.2021 18:15:53</t>
  </si>
  <si>
    <t xml:space="preserve">03.10.2021 18:15:56</t>
  </si>
  <si>
    <t xml:space="preserve">03.10.2021 18:16:01</t>
  </si>
  <si>
    <t xml:space="preserve">03.10.2021 18:20:26</t>
  </si>
  <si>
    <t xml:space="preserve">03.10.2021 18:20:32</t>
  </si>
  <si>
    <t xml:space="preserve">03.10.2021 18:20:34</t>
  </si>
  <si>
    <t xml:space="preserve">03.10.2021 18:27:52</t>
  </si>
  <si>
    <t xml:space="preserve">03.10.2021 18:29:14</t>
  </si>
  <si>
    <t xml:space="preserve">03.10.2021 18:29:16</t>
  </si>
  <si>
    <t xml:space="preserve">03.10.2021 18:34:46</t>
  </si>
  <si>
    <t xml:space="preserve">03.10.2021 18:34:49</t>
  </si>
  <si>
    <t xml:space="preserve">03.10.2021 18:36:58</t>
  </si>
  <si>
    <t xml:space="preserve">03.10.2021 18:37:01</t>
  </si>
  <si>
    <t xml:space="preserve">03.10.2021 18:39:31</t>
  </si>
  <si>
    <t xml:space="preserve">03.10.2021 18:39:37</t>
  </si>
  <si>
    <t xml:space="preserve">03.10.2021 18:40:43</t>
  </si>
  <si>
    <t xml:space="preserve">03.10.2021 18:44:28</t>
  </si>
  <si>
    <t xml:space="preserve">03.10.2021 18:44:29</t>
  </si>
  <si>
    <t xml:space="preserve">03.10.2021 18:44:34</t>
  </si>
  <si>
    <t xml:space="preserve">03.10.2021 18:55:22</t>
  </si>
  <si>
    <t xml:space="preserve">03.10.2021 18:55:26</t>
  </si>
  <si>
    <t xml:space="preserve">03.10.2021 19:03:38</t>
  </si>
  <si>
    <t xml:space="preserve">03.10.2021 19:09:34</t>
  </si>
  <si>
    <t xml:space="preserve">03.10.2021 19:09:43</t>
  </si>
  <si>
    <t xml:space="preserve">03.10.2021 19:09:50</t>
  </si>
  <si>
    <t xml:space="preserve">03.10.2021 19:22:16</t>
  </si>
  <si>
    <t xml:space="preserve">03.10.2021 19:22:17</t>
  </si>
  <si>
    <t xml:space="preserve">03.10.2021 19:22:20</t>
  </si>
  <si>
    <t xml:space="preserve">03.10.2021 19:22:22</t>
  </si>
  <si>
    <t xml:space="preserve">03.10.2021 19:23:37</t>
  </si>
  <si>
    <t xml:space="preserve">03.10.2021 19:23:38</t>
  </si>
  <si>
    <t xml:space="preserve">03.10.2021 19:28:40</t>
  </si>
  <si>
    <t xml:space="preserve">03.10.2021 19:55:37</t>
  </si>
  <si>
    <t xml:space="preserve">03.10.2021 19:55:40</t>
  </si>
  <si>
    <t xml:space="preserve">03.10.2021 19:55:41</t>
  </si>
  <si>
    <t xml:space="preserve">03.10.2021 20:00:32</t>
  </si>
  <si>
    <t xml:space="preserve">03.10.2021 20:00:34</t>
  </si>
  <si>
    <t xml:space="preserve">03.10.2021 20:04:56</t>
  </si>
  <si>
    <t xml:space="preserve">03.10.2021 20:05:02</t>
  </si>
  <si>
    <t xml:space="preserve">03.10.2021 20:09:07</t>
  </si>
  <si>
    <t xml:space="preserve">03.10.2021 20:21:53</t>
  </si>
  <si>
    <t xml:space="preserve">03.10.2021 20:22:37</t>
  </si>
  <si>
    <t xml:space="preserve">03.10.2021 20:22:38</t>
  </si>
  <si>
    <t xml:space="preserve">03.10.2021 20:33:40</t>
  </si>
  <si>
    <t xml:space="preserve">03.10.2021 20:43:29</t>
  </si>
  <si>
    <t xml:space="preserve">03.10.2021 20:43:31</t>
  </si>
  <si>
    <t xml:space="preserve">03.10.2021 21:08:34</t>
  </si>
  <si>
    <t xml:space="preserve">03.10.2021 21:08:35</t>
  </si>
  <si>
    <t xml:space="preserve">03.10.2021 21:16:31</t>
  </si>
  <si>
    <t xml:space="preserve">03.10.2021 21:16:35</t>
  </si>
  <si>
    <t xml:space="preserve">03.10.2021 21:19:43</t>
  </si>
  <si>
    <t xml:space="preserve">03.10.2021 21:19:46</t>
  </si>
  <si>
    <t xml:space="preserve">03.10.2021 21:19:47</t>
  </si>
  <si>
    <t xml:space="preserve">03.10.2021 21:21:05</t>
  </si>
  <si>
    <t xml:space="preserve">03.10.2021 21:37:43</t>
  </si>
  <si>
    <t xml:space="preserve">04.10.2021 01:50:26</t>
  </si>
  <si>
    <t xml:space="preserve">04.10.2021 03:26:32</t>
  </si>
  <si>
    <t xml:space="preserve">04.10.2021 04:09:56</t>
  </si>
  <si>
    <t xml:space="preserve">04.10.2021 04:09:58</t>
  </si>
  <si>
    <t xml:space="preserve">04.10.2021 04:09:59</t>
  </si>
  <si>
    <t xml:space="preserve">04.10.2021 04:29:13</t>
  </si>
  <si>
    <t xml:space="preserve">04.10.2021 04:40:11</t>
  </si>
  <si>
    <t xml:space="preserve">04.10.2021 04:40:13</t>
  </si>
  <si>
    <t xml:space="preserve">04.10.2021 04:44:28</t>
  </si>
  <si>
    <t xml:space="preserve">04.10.2021 04:44:29</t>
  </si>
  <si>
    <t xml:space="preserve">04.10.2021 04:44:31</t>
  </si>
  <si>
    <t xml:space="preserve">04.10.2021 05:10:04</t>
  </si>
  <si>
    <t xml:space="preserve">04.10.2021 05:10:05</t>
  </si>
  <si>
    <t xml:space="preserve">04.10.2021 05:16:04</t>
  </si>
  <si>
    <t xml:space="preserve">04.10.2021 05:16:05</t>
  </si>
  <si>
    <t xml:space="preserve">04.10.2021 05:30:47</t>
  </si>
  <si>
    <t xml:space="preserve">04.10.2021 05:35:14</t>
  </si>
  <si>
    <t xml:space="preserve">04.10.2021 05:35:16</t>
  </si>
  <si>
    <t xml:space="preserve">04.10.2021 05:48:58</t>
  </si>
  <si>
    <t xml:space="preserve">04.10.2021 05:51:29</t>
  </si>
  <si>
    <t xml:space="preserve">04.10.2021 05:51:31</t>
  </si>
  <si>
    <t xml:space="preserve">04.10.2021 05:53:35</t>
  </si>
  <si>
    <t xml:space="preserve">04.10.2021 05:53:37</t>
  </si>
  <si>
    <t xml:space="preserve">04.10.2021 05:55:07</t>
  </si>
  <si>
    <t xml:space="preserve">04.10.2021 05:55:08</t>
  </si>
  <si>
    <t xml:space="preserve">04.10.2021 06:00:22</t>
  </si>
  <si>
    <t xml:space="preserve">04.10.2021 06:00:23</t>
  </si>
  <si>
    <t xml:space="preserve">04.10.2021 06:00:25</t>
  </si>
  <si>
    <t xml:space="preserve">04.10.2021 06:02:53</t>
  </si>
  <si>
    <t xml:space="preserve">04.10.2021 06:02:55</t>
  </si>
  <si>
    <t xml:space="preserve">04.10.2021 06:02:56</t>
  </si>
  <si>
    <t xml:space="preserve">04.10.2021 06:04:28</t>
  </si>
  <si>
    <t xml:space="preserve">04.10.2021 06:07:40</t>
  </si>
  <si>
    <t xml:space="preserve">04.10.2021 06:07:41</t>
  </si>
  <si>
    <t xml:space="preserve">04.10.2021 06:18:46</t>
  </si>
  <si>
    <t xml:space="preserve">04.10.2021 06:18:47</t>
  </si>
  <si>
    <t xml:space="preserve">04.10.2021 06:19:41</t>
  </si>
  <si>
    <t xml:space="preserve">04.10.2021 06:19:43</t>
  </si>
  <si>
    <t xml:space="preserve">04.10.2021 06:19:44</t>
  </si>
  <si>
    <t xml:space="preserve">04.10.2021 06:19:59</t>
  </si>
  <si>
    <t xml:space="preserve">04.10.2021 06:20:37</t>
  </si>
  <si>
    <t xml:space="preserve">04.10.2021 06:20:38</t>
  </si>
  <si>
    <t xml:space="preserve">04.10.2021 06:20:41</t>
  </si>
  <si>
    <t xml:space="preserve">04.10.2021 06:20:43</t>
  </si>
  <si>
    <t xml:space="preserve">04.10.2021 06:22:50</t>
  </si>
  <si>
    <t xml:space="preserve">04.10.2021 06:24:07</t>
  </si>
  <si>
    <t xml:space="preserve">04.10.2021 06:25:10</t>
  </si>
  <si>
    <t xml:space="preserve">04.10.2021 06:25:11</t>
  </si>
  <si>
    <t xml:space="preserve">04.10.2021 06:25:53</t>
  </si>
  <si>
    <t xml:space="preserve">04.10.2021 06:27:14</t>
  </si>
  <si>
    <t xml:space="preserve">04.10.2021 06:29:16</t>
  </si>
  <si>
    <t xml:space="preserve">04.10.2021 06:32:01</t>
  </si>
  <si>
    <t xml:space="preserve">04.10.2021 06:32:02</t>
  </si>
  <si>
    <t xml:space="preserve">04.10.2021 06:32:04</t>
  </si>
  <si>
    <t xml:space="preserve">04.10.2021 06:35:26</t>
  </si>
  <si>
    <t xml:space="preserve">04.10.2021 06:39:11</t>
  </si>
  <si>
    <t xml:space="preserve">04.10.2021 06:42:14</t>
  </si>
  <si>
    <t xml:space="preserve">04.10.2021 06:43:10</t>
  </si>
  <si>
    <t xml:space="preserve">04.10.2021 06:46:37</t>
  </si>
  <si>
    <t xml:space="preserve">04.10.2021 06:50:04</t>
  </si>
  <si>
    <t xml:space="preserve">04.10.2021 06:50:05</t>
  </si>
  <si>
    <t xml:space="preserve">04.10.2021 06:52:41</t>
  </si>
  <si>
    <t xml:space="preserve">04.10.2021 06:54:26</t>
  </si>
  <si>
    <t xml:space="preserve">04.10.2021 06:54:43</t>
  </si>
  <si>
    <t xml:space="preserve">04.10.2021 06:56:43</t>
  </si>
  <si>
    <t xml:space="preserve">04.10.2021 06:57:22</t>
  </si>
  <si>
    <t xml:space="preserve">04.10.2021 06:57:23</t>
  </si>
  <si>
    <t xml:space="preserve">04.10.2021 06:59:47</t>
  </si>
  <si>
    <t xml:space="preserve">04.10.2021 07:04:34</t>
  </si>
  <si>
    <t xml:space="preserve">04.10.2021 07:04:41</t>
  </si>
  <si>
    <t xml:space="preserve">04.10.2021 07:04:43</t>
  </si>
  <si>
    <t xml:space="preserve">04.10.2021 07:04:44</t>
  </si>
  <si>
    <t xml:space="preserve">04.10.2021 07:10:04</t>
  </si>
  <si>
    <t xml:space="preserve">04.10.2021 07:10:05</t>
  </si>
  <si>
    <t xml:space="preserve">04.10.2021 07:13:47</t>
  </si>
  <si>
    <t xml:space="preserve">04.10.2021 07:15:05</t>
  </si>
  <si>
    <t xml:space="preserve">04.10.2021 07:15:07</t>
  </si>
  <si>
    <t xml:space="preserve">04.10.2021 07:15:41</t>
  </si>
  <si>
    <t xml:space="preserve">04.10.2021 07:25:41</t>
  </si>
  <si>
    <t xml:space="preserve">04.10.2021 07:25:56</t>
  </si>
  <si>
    <t xml:space="preserve">04.10.2021 07:28:19</t>
  </si>
  <si>
    <t xml:space="preserve">04.10.2021 07:28:20</t>
  </si>
  <si>
    <t xml:space="preserve">04.10.2021 07:28:25</t>
  </si>
  <si>
    <t xml:space="preserve">04.10.2021 07:28:26</t>
  </si>
  <si>
    <t xml:space="preserve">04.10.2021 07:28:28</t>
  </si>
  <si>
    <t xml:space="preserve">04.10.2021 07:28:29</t>
  </si>
  <si>
    <t xml:space="preserve">04.10.2021 07:28:35</t>
  </si>
  <si>
    <t xml:space="preserve">04.10.2021 07:28:58</t>
  </si>
  <si>
    <t xml:space="preserve">04.10.2021 07:29:34</t>
  </si>
  <si>
    <t xml:space="preserve">04.10.2021 07:39:49</t>
  </si>
  <si>
    <t xml:space="preserve">04.10.2021 07:40:31</t>
  </si>
  <si>
    <t xml:space="preserve">04.10.2021 07:40:32</t>
  </si>
  <si>
    <t xml:space="preserve">04.10.2021 07:44:40</t>
  </si>
  <si>
    <t xml:space="preserve">04.10.2021 07:44:41</t>
  </si>
  <si>
    <t xml:space="preserve">04.10.2021 07:49:49</t>
  </si>
  <si>
    <t xml:space="preserve">04.10.2021 07:49:50</t>
  </si>
  <si>
    <t xml:space="preserve">04.10.2021 07:55:23</t>
  </si>
  <si>
    <t xml:space="preserve">04.10.2021 07:55:25</t>
  </si>
  <si>
    <t xml:space="preserve">04.10.2021 07:57:55</t>
  </si>
  <si>
    <t xml:space="preserve">04.10.2021 07:58:23</t>
  </si>
  <si>
    <t xml:space="preserve">04.10.2021 07:58:25</t>
  </si>
  <si>
    <t xml:space="preserve">04.10.2021 07:58:26</t>
  </si>
  <si>
    <t xml:space="preserve">04.10.2021 08:02:04</t>
  </si>
  <si>
    <t xml:space="preserve">04.10.2021 08:02:05</t>
  </si>
  <si>
    <t xml:space="preserve">04.10.2021 08:04:26</t>
  </si>
  <si>
    <t xml:space="preserve">04.10.2021 08:09:32</t>
  </si>
  <si>
    <t xml:space="preserve">04.10.2021 08:11:01</t>
  </si>
  <si>
    <t xml:space="preserve">04.10.2021 08:19:38</t>
  </si>
  <si>
    <t xml:space="preserve">04.10.2021 08:24:01</t>
  </si>
  <si>
    <t xml:space="preserve">04.10.2021 08:24:02</t>
  </si>
  <si>
    <t xml:space="preserve">04.10.2021 08:24:04</t>
  </si>
  <si>
    <t xml:space="preserve">04.10.2021 08:31:44</t>
  </si>
  <si>
    <t xml:space="preserve">04.10.2021 08:33:23</t>
  </si>
  <si>
    <t xml:space="preserve">04.10.2021 08:37:01</t>
  </si>
  <si>
    <t xml:space="preserve">04.10.2021 08:37:04</t>
  </si>
  <si>
    <t xml:space="preserve">04.10.2021 08:37:07</t>
  </si>
  <si>
    <t xml:space="preserve">04.10.2021 08:37:08</t>
  </si>
  <si>
    <t xml:space="preserve">04.10.2021 08:39:41</t>
  </si>
  <si>
    <t xml:space="preserve">04.10.2021 08:42:13</t>
  </si>
  <si>
    <t xml:space="preserve">04.10.2021 08:44:40</t>
  </si>
  <si>
    <t xml:space="preserve">04.10.2021 08:44:41</t>
  </si>
  <si>
    <t xml:space="preserve">04.10.2021 08:50:32</t>
  </si>
  <si>
    <t xml:space="preserve">04.10.2021 08:51:17</t>
  </si>
  <si>
    <t xml:space="preserve">04.10.2021 08:51:19</t>
  </si>
  <si>
    <t xml:space="preserve">04.10.2021 08:52:47</t>
  </si>
  <si>
    <t xml:space="preserve">04.10.2021 08:53:53</t>
  </si>
  <si>
    <t xml:space="preserve">04.10.2021 08:57:47</t>
  </si>
  <si>
    <t xml:space="preserve">04.10.2021 08:59:04</t>
  </si>
  <si>
    <t xml:space="preserve">04.10.2021 09:01:43</t>
  </si>
  <si>
    <t xml:space="preserve">04.10.2021 09:01:44</t>
  </si>
  <si>
    <t xml:space="preserve">04.10.2021 09:01:46</t>
  </si>
  <si>
    <t xml:space="preserve">04.10.2021 09:02:34</t>
  </si>
  <si>
    <t xml:space="preserve">04.10.2021 09:02:40</t>
  </si>
  <si>
    <t xml:space="preserve">04.10.2021 09:02:41</t>
  </si>
  <si>
    <t xml:space="preserve">04.10.2021 09:03:01</t>
  </si>
  <si>
    <t xml:space="preserve">04.10.2021 09:03:02</t>
  </si>
  <si>
    <t xml:space="preserve">04.10.2021 09:03:08</t>
  </si>
  <si>
    <t xml:space="preserve">04.10.2021 09:03:10</t>
  </si>
  <si>
    <t xml:space="preserve">04.10.2021 09:03:38</t>
  </si>
  <si>
    <t xml:space="preserve">04.10.2021 09:03:44</t>
  </si>
  <si>
    <t xml:space="preserve">04.10.2021 09:08:02</t>
  </si>
  <si>
    <t xml:space="preserve">04.10.2021 09:10:14</t>
  </si>
  <si>
    <t xml:space="preserve">04.10.2021 09:12:10</t>
  </si>
  <si>
    <t xml:space="preserve">04.10.2021 09:17:10</t>
  </si>
  <si>
    <t xml:space="preserve">04.10.2021 09:17:11</t>
  </si>
  <si>
    <t xml:space="preserve">04.10.2021 09:17:46</t>
  </si>
  <si>
    <t xml:space="preserve">04.10.2021 09:17:47</t>
  </si>
  <si>
    <t xml:space="preserve">04.10.2021 09:18:22</t>
  </si>
  <si>
    <t xml:space="preserve">04.10.2021 09:18:23</t>
  </si>
  <si>
    <t xml:space="preserve">04.10.2021 09:18:25</t>
  </si>
  <si>
    <t xml:space="preserve">04.10.2021 09:19:10</t>
  </si>
  <si>
    <t xml:space="preserve">04.10.2021 09:20:04</t>
  </si>
  <si>
    <t xml:space="preserve">04.10.2021 09:20:05</t>
  </si>
  <si>
    <t xml:space="preserve">04.10.2021 09:23:23</t>
  </si>
  <si>
    <t xml:space="preserve">04.10.2021 09:23:25</t>
  </si>
  <si>
    <t xml:space="preserve">04.10.2021 09:23:26</t>
  </si>
  <si>
    <t xml:space="preserve">04.10.2021 09:24:10</t>
  </si>
  <si>
    <t xml:space="preserve">04.10.2021 09:24:13</t>
  </si>
  <si>
    <t xml:space="preserve">04.10.2021 09:24:14</t>
  </si>
  <si>
    <t xml:space="preserve">04.10.2021 09:24:16</t>
  </si>
  <si>
    <t xml:space="preserve">04.10.2021 09:26:40</t>
  </si>
  <si>
    <t xml:space="preserve">04.10.2021 09:26:41</t>
  </si>
  <si>
    <t xml:space="preserve">04.10.2021 09:26:43</t>
  </si>
  <si>
    <t xml:space="preserve">04.10.2021 09:27:43</t>
  </si>
  <si>
    <t xml:space="preserve">04.10.2021 09:33:01</t>
  </si>
  <si>
    <t xml:space="preserve">04.10.2021 09:34:31</t>
  </si>
  <si>
    <t xml:space="preserve">04.10.2021 09:36:25</t>
  </si>
  <si>
    <t xml:space="preserve">04.10.2021 09:39:08</t>
  </si>
  <si>
    <t xml:space="preserve">04.10.2021 09:42:02</t>
  </si>
  <si>
    <t xml:space="preserve">04.10.2021 09:44:20</t>
  </si>
  <si>
    <t xml:space="preserve">04.10.2021 09:45:47</t>
  </si>
  <si>
    <t xml:space="preserve">04.10.2021 09:45:49</t>
  </si>
  <si>
    <t xml:space="preserve">04.10.2021 09:46:22</t>
  </si>
  <si>
    <t xml:space="preserve">04.10.2021 09:46:23</t>
  </si>
  <si>
    <t xml:space="preserve">04.10.2021 09:50:17</t>
  </si>
  <si>
    <t xml:space="preserve">04.10.2021 09:50:49</t>
  </si>
  <si>
    <t xml:space="preserve">04.10.2021 09:51:25</t>
  </si>
  <si>
    <t xml:space="preserve">04.10.2021 09:53:13</t>
  </si>
  <si>
    <t xml:space="preserve">04.10.2021 09:53:14</t>
  </si>
  <si>
    <t xml:space="preserve">04.10.2021 09:57:20</t>
  </si>
  <si>
    <t xml:space="preserve">04.10.2021 09:57:52</t>
  </si>
  <si>
    <t xml:space="preserve">04.10.2021 09:58:05</t>
  </si>
  <si>
    <t xml:space="preserve">04.10.2021 09:58:19</t>
  </si>
  <si>
    <t xml:space="preserve">04.10.2021 10:01:20</t>
  </si>
  <si>
    <t xml:space="preserve">04.10.2021 10:04:47</t>
  </si>
  <si>
    <t xml:space="preserve">04.10.2021 10:07:22</t>
  </si>
  <si>
    <t xml:space="preserve">04.10.2021 10:07:41</t>
  </si>
  <si>
    <t xml:space="preserve">04.10.2021 10:07:43</t>
  </si>
  <si>
    <t xml:space="preserve">04.10.2021 10:11:56</t>
  </si>
  <si>
    <t xml:space="preserve">04.10.2021 10:11:58</t>
  </si>
  <si>
    <t xml:space="preserve">04.10.2021 10:15:10</t>
  </si>
  <si>
    <t xml:space="preserve">04.10.2021 10:16:04</t>
  </si>
  <si>
    <t xml:space="preserve">04.10.2021 10:16:32</t>
  </si>
  <si>
    <t xml:space="preserve">04.10.2021 10:16:34</t>
  </si>
  <si>
    <t xml:space="preserve">04.10.2021 10:18:01</t>
  </si>
  <si>
    <t xml:space="preserve">04.10.2021 10:18:02</t>
  </si>
  <si>
    <t xml:space="preserve">04.10.2021 10:18:29</t>
  </si>
  <si>
    <t xml:space="preserve">04.10.2021 10:18:31</t>
  </si>
  <si>
    <t xml:space="preserve">04.10.2021 10:19:16</t>
  </si>
  <si>
    <t xml:space="preserve">04.10.2021 10:19:25</t>
  </si>
  <si>
    <t xml:space="preserve">04.10.2021 10:19:26</t>
  </si>
  <si>
    <t xml:space="preserve">04.10.2021 10:21:14</t>
  </si>
  <si>
    <t xml:space="preserve">04.10.2021 10:21:19</t>
  </si>
  <si>
    <t xml:space="preserve">04.10.2021 10:21:20</t>
  </si>
  <si>
    <t xml:space="preserve">04.10.2021 10:21:22</t>
  </si>
  <si>
    <t xml:space="preserve">04.10.2021 10:22:37</t>
  </si>
  <si>
    <t xml:space="preserve">04.10.2021 10:22:41</t>
  </si>
  <si>
    <t xml:space="preserve">04.10.2021 10:23:41</t>
  </si>
  <si>
    <t xml:space="preserve">04.10.2021 10:23:44</t>
  </si>
  <si>
    <t xml:space="preserve">04.10.2021 10:23:46</t>
  </si>
  <si>
    <t xml:space="preserve">04.10.2021 10:23:47</t>
  </si>
  <si>
    <t xml:space="preserve">04.10.2021 10:23:49</t>
  </si>
  <si>
    <t xml:space="preserve">04.10.2021 10:23:52</t>
  </si>
  <si>
    <t xml:space="preserve">04.10.2021 10:23:53</t>
  </si>
  <si>
    <t xml:space="preserve">04.10.2021 10:30:50</t>
  </si>
  <si>
    <t xml:space="preserve">04.10.2021 10:30:56</t>
  </si>
  <si>
    <t xml:space="preserve">04.10.2021 10:30:58</t>
  </si>
  <si>
    <t xml:space="preserve">04.10.2021 10:35:59</t>
  </si>
  <si>
    <t xml:space="preserve">04.10.2021 10:36:04</t>
  </si>
  <si>
    <t xml:space="preserve">04.10.2021 10:37:43</t>
  </si>
  <si>
    <t xml:space="preserve">04.10.2021 10:40:20</t>
  </si>
  <si>
    <t xml:space="preserve">04.10.2021 10:40:22</t>
  </si>
  <si>
    <t xml:space="preserve">04.10.2021 10:43:17</t>
  </si>
  <si>
    <t xml:space="preserve">04.10.2021 10:43:19</t>
  </si>
  <si>
    <t xml:space="preserve">04.10.2021 10:43:25</t>
  </si>
  <si>
    <t xml:space="preserve">04.10.2021 10:43:50</t>
  </si>
  <si>
    <t xml:space="preserve">04.10.2021 10:43:52</t>
  </si>
  <si>
    <t xml:space="preserve">04.10.2021 10:45:11</t>
  </si>
  <si>
    <t xml:space="preserve">04.10.2021 10:46:43</t>
  </si>
  <si>
    <t xml:space="preserve">04.10.2021 10:47:41</t>
  </si>
  <si>
    <t xml:space="preserve">04.10.2021 10:47:43</t>
  </si>
  <si>
    <t xml:space="preserve">04.10.2021 10:52:11</t>
  </si>
  <si>
    <t xml:space="preserve">04.10.2021 10:52:16</t>
  </si>
  <si>
    <t xml:space="preserve">04.10.2021 10:52:23</t>
  </si>
  <si>
    <t xml:space="preserve">04.10.2021 10:56:34</t>
  </si>
  <si>
    <t xml:space="preserve">04.10.2021 10:56:37</t>
  </si>
  <si>
    <t xml:space="preserve">04.10.2021 10:56:38</t>
  </si>
  <si>
    <t xml:space="preserve">04.10.2021 10:56:40</t>
  </si>
  <si>
    <t xml:space="preserve">04.10.2021 10:57:02</t>
  </si>
  <si>
    <t xml:space="preserve">04.10.2021 10:57:04</t>
  </si>
  <si>
    <t xml:space="preserve">04.10.2021 10:57:10</t>
  </si>
  <si>
    <t xml:space="preserve">04.10.2021 11:07:40</t>
  </si>
  <si>
    <t xml:space="preserve">04.10.2021 11:08:34</t>
  </si>
  <si>
    <t xml:space="preserve">04.10.2021 11:08:35</t>
  </si>
  <si>
    <t xml:space="preserve">04.10.2021 11:09:13</t>
  </si>
  <si>
    <t xml:space="preserve">04.10.2021 11:09:14</t>
  </si>
  <si>
    <t xml:space="preserve">04.10.2021 11:10:37</t>
  </si>
  <si>
    <t xml:space="preserve">04.10.2021 11:13:14</t>
  </si>
  <si>
    <t xml:space="preserve">04.10.2021 11:14:14</t>
  </si>
  <si>
    <t xml:space="preserve">04.10.2021 11:15:07</t>
  </si>
  <si>
    <t xml:space="preserve">04.10.2021 11:15:08</t>
  </si>
  <si>
    <t xml:space="preserve">04.10.2021 11:15:10</t>
  </si>
  <si>
    <t xml:space="preserve">04.10.2021 11:15:11</t>
  </si>
  <si>
    <t xml:space="preserve">04.10.2021 11:15:13</t>
  </si>
  <si>
    <t xml:space="preserve">04.10.2021 11:16:14</t>
  </si>
  <si>
    <t xml:space="preserve">04.10.2021 11:16:25</t>
  </si>
  <si>
    <t xml:space="preserve">04.10.2021 11:16:26</t>
  </si>
  <si>
    <t xml:space="preserve">04.10.2021 11:17:34</t>
  </si>
  <si>
    <t xml:space="preserve">04.10.2021 11:18:11</t>
  </si>
  <si>
    <t xml:space="preserve">04.10.2021 11:18:13</t>
  </si>
  <si>
    <t xml:space="preserve">04.10.2021 11:19:17</t>
  </si>
  <si>
    <t xml:space="preserve">04.10.2021 11:19:19</t>
  </si>
  <si>
    <t xml:space="preserve">04.10.2021 11:24:26</t>
  </si>
  <si>
    <t xml:space="preserve">04.10.2021 11:24:28</t>
  </si>
  <si>
    <t xml:space="preserve">04.10.2021 11:26:02</t>
  </si>
  <si>
    <t xml:space="preserve">04.10.2021 11:26:04</t>
  </si>
  <si>
    <t xml:space="preserve">04.10.2021 11:27:02</t>
  </si>
  <si>
    <t xml:space="preserve">04.10.2021 11:29:22</t>
  </si>
  <si>
    <t xml:space="preserve">04.10.2021 11:29:23</t>
  </si>
  <si>
    <t xml:space="preserve">04.10.2021 11:30:22</t>
  </si>
  <si>
    <t xml:space="preserve">04.10.2021 11:30:23</t>
  </si>
  <si>
    <t xml:space="preserve">04.10.2021 11:31:29</t>
  </si>
  <si>
    <t xml:space="preserve">04.10.2021 11:31:31</t>
  </si>
  <si>
    <t xml:space="preserve">04.10.2021 11:34:01</t>
  </si>
  <si>
    <t xml:space="preserve">04.10.2021 11:35:16</t>
  </si>
  <si>
    <t xml:space="preserve">04.10.2021 11:40:35</t>
  </si>
  <si>
    <t xml:space="preserve">04.10.2021 11:40:37</t>
  </si>
  <si>
    <t xml:space="preserve">04.10.2021 11:44:46</t>
  </si>
  <si>
    <t xml:space="preserve">04.10.2021 11:44:47</t>
  </si>
  <si>
    <t xml:space="preserve">04.10.2021 11:44:55</t>
  </si>
  <si>
    <t xml:space="preserve">04.10.2021 11:47:11</t>
  </si>
  <si>
    <t xml:space="preserve">04.10.2021 12:00:25</t>
  </si>
  <si>
    <t xml:space="preserve">04.10.2021 12:00:26</t>
  </si>
  <si>
    <t xml:space="preserve">04.10.2021 12:00:32</t>
  </si>
  <si>
    <t xml:space="preserve">04.10.2021 12:00:34</t>
  </si>
  <si>
    <t xml:space="preserve">04.10.2021 12:02:02</t>
  </si>
  <si>
    <t xml:space="preserve">04.10.2021 12:02:04</t>
  </si>
  <si>
    <t xml:space="preserve">04.10.2021 12:04:56</t>
  </si>
  <si>
    <t xml:space="preserve">04.10.2021 12:04:58</t>
  </si>
  <si>
    <t xml:space="preserve">04.10.2021 12:06:44</t>
  </si>
  <si>
    <t xml:space="preserve">04.10.2021 12:09:02</t>
  </si>
  <si>
    <t xml:space="preserve">04.10.2021 12:16:47</t>
  </si>
  <si>
    <t xml:space="preserve">04.10.2021 12:23:49</t>
  </si>
  <si>
    <t xml:space="preserve">04.10.2021 12:23:50</t>
  </si>
  <si>
    <t xml:space="preserve">04.10.2021 12:24:39</t>
  </si>
  <si>
    <t xml:space="preserve">04.10.2021 12:25:20</t>
  </si>
  <si>
    <t xml:space="preserve">04.10.2021 12:25:21</t>
  </si>
  <si>
    <t xml:space="preserve">04.10.2021 12:25:38</t>
  </si>
  <si>
    <t xml:space="preserve">04.10.2021 12:29:41</t>
  </si>
  <si>
    <t xml:space="preserve">04.10.2021 12:31:56</t>
  </si>
  <si>
    <t xml:space="preserve">04.10.2021 12:37:17</t>
  </si>
  <si>
    <t xml:space="preserve">04.10.2021 12:42:54</t>
  </si>
  <si>
    <t xml:space="preserve">04.10.2021 12:42:56</t>
  </si>
  <si>
    <t xml:space="preserve">04.10.2021 12:43:03</t>
  </si>
  <si>
    <t xml:space="preserve">04.10.2021 12:44:33</t>
  </si>
  <si>
    <t xml:space="preserve">04.10.2021 12:54:00</t>
  </si>
  <si>
    <t xml:space="preserve">04.10.2021 12:57:45</t>
  </si>
  <si>
    <t xml:space="preserve">04.10.2021 12:57:47</t>
  </si>
  <si>
    <t xml:space="preserve">04.10.2021 12:58:42</t>
  </si>
  <si>
    <t xml:space="preserve">04.10.2021 12:58:45</t>
  </si>
  <si>
    <t xml:space="preserve">04.10.2021 12:59:05</t>
  </si>
  <si>
    <t xml:space="preserve">04.10.2021 12:59:06</t>
  </si>
  <si>
    <t xml:space="preserve">04.10.2021 12:59:08</t>
  </si>
  <si>
    <t xml:space="preserve">04.10.2021 13:13:17</t>
  </si>
  <si>
    <t xml:space="preserve">04.10.2021 13:15:41</t>
  </si>
  <si>
    <t xml:space="preserve">04.10.2021 13:15:44</t>
  </si>
  <si>
    <t xml:space="preserve">04.10.2021 13:15:45</t>
  </si>
  <si>
    <t xml:space="preserve">04.10.2021 13:16:41</t>
  </si>
  <si>
    <t xml:space="preserve">04.10.2021 13:19:05</t>
  </si>
  <si>
    <t xml:space="preserve">04.10.2021 13:19:09</t>
  </si>
  <si>
    <t xml:space="preserve">04.10.2021 13:21:02</t>
  </si>
  <si>
    <t xml:space="preserve">04.10.2021 13:21:03</t>
  </si>
  <si>
    <t xml:space="preserve">04.10.2021 13:23:30</t>
  </si>
  <si>
    <t xml:space="preserve">04.10.2021 13:23:32</t>
  </si>
  <si>
    <t xml:space="preserve">04.10.2021 13:23:33</t>
  </si>
  <si>
    <t xml:space="preserve">04.10.2021 13:24:39</t>
  </si>
  <si>
    <t xml:space="preserve">04.10.2021 13:32:53</t>
  </si>
  <si>
    <t xml:space="preserve">04.10.2021 13:32:54</t>
  </si>
  <si>
    <t xml:space="preserve">04.10.2021 13:34:24</t>
  </si>
  <si>
    <t xml:space="preserve">04.10.2021 13:37:45</t>
  </si>
  <si>
    <t xml:space="preserve">04.10.2021 13:38:14</t>
  </si>
  <si>
    <t xml:space="preserve">04.10.2021 13:38:21</t>
  </si>
  <si>
    <t xml:space="preserve">04.10.2021 13:39:08</t>
  </si>
  <si>
    <t xml:space="preserve">04.10.2021 13:39:09</t>
  </si>
  <si>
    <t xml:space="preserve">04.10.2021 13:39:36</t>
  </si>
  <si>
    <t xml:space="preserve">04.10.2021 13:39:38</t>
  </si>
  <si>
    <t xml:space="preserve">04.10.2021 13:41:51</t>
  </si>
  <si>
    <t xml:space="preserve">04.10.2021 13:42:05</t>
  </si>
  <si>
    <t xml:space="preserve">04.10.2021 13:42:08</t>
  </si>
  <si>
    <t xml:space="preserve">04.10.2021 13:42:09</t>
  </si>
  <si>
    <t xml:space="preserve">04.10.2021 13:42:53</t>
  </si>
  <si>
    <t xml:space="preserve">04.10.2021 13:42:54</t>
  </si>
  <si>
    <t xml:space="preserve">04.10.2021 13:42:56</t>
  </si>
  <si>
    <t xml:space="preserve">04.10.2021 13:44:24</t>
  </si>
  <si>
    <t xml:space="preserve">04.10.2021 13:45:30</t>
  </si>
  <si>
    <t xml:space="preserve">04.10.2021 13:45:32</t>
  </si>
  <si>
    <t xml:space="preserve">04.10.2021 13:45:33</t>
  </si>
  <si>
    <t xml:space="preserve">04.10.2021 13:48:15</t>
  </si>
  <si>
    <t xml:space="preserve">04.10.2021 13:48:57</t>
  </si>
  <si>
    <t xml:space="preserve">04.10.2021 13:49:00</t>
  </si>
  <si>
    <t xml:space="preserve">04.10.2021 13:49:03</t>
  </si>
  <si>
    <t xml:space="preserve">04.10.2021 13:49:05</t>
  </si>
  <si>
    <t xml:space="preserve">04.10.2021 13:49:15</t>
  </si>
  <si>
    <t xml:space="preserve">04.10.2021 13:49:17</t>
  </si>
  <si>
    <t xml:space="preserve">04.10.2021 13:51:02</t>
  </si>
  <si>
    <t xml:space="preserve">04.10.2021 13:53:42</t>
  </si>
  <si>
    <t xml:space="preserve">04.10.2021 13:54:26</t>
  </si>
  <si>
    <t xml:space="preserve">04.10.2021 13:54:27</t>
  </si>
  <si>
    <t xml:space="preserve">04.10.2021 13:55:20</t>
  </si>
  <si>
    <t xml:space="preserve">04.10.2021 14:00:17</t>
  </si>
  <si>
    <t xml:space="preserve">04.10.2021 14:02:50</t>
  </si>
  <si>
    <t xml:space="preserve">04.10.2021 14:06:02</t>
  </si>
  <si>
    <t xml:space="preserve">04.10.2021 14:06:03</t>
  </si>
  <si>
    <t xml:space="preserve">04.10.2021 14:15:17</t>
  </si>
  <si>
    <t xml:space="preserve">04.10.2021 14:17:27</t>
  </si>
  <si>
    <t xml:space="preserve">04.10.2021 14:17:57</t>
  </si>
  <si>
    <t xml:space="preserve">04.10.2021 14:24:21</t>
  </si>
  <si>
    <t xml:space="preserve">04.10.2021 14:24:23</t>
  </si>
  <si>
    <t xml:space="preserve">04.10.2021 14:25:45</t>
  </si>
  <si>
    <t xml:space="preserve">04.10.2021 14:26:24</t>
  </si>
  <si>
    <t xml:space="preserve">04.10.2021 14:26:26</t>
  </si>
  <si>
    <t xml:space="preserve">04.10.2021 14:26:27</t>
  </si>
  <si>
    <t xml:space="preserve">04.10.2021 14:27:26</t>
  </si>
  <si>
    <t xml:space="preserve">04.10.2021 14:29:32</t>
  </si>
  <si>
    <t xml:space="preserve">04.10.2021 14:29:33</t>
  </si>
  <si>
    <t xml:space="preserve">04.10.2021 14:30:41</t>
  </si>
  <si>
    <t xml:space="preserve">04.10.2021 14:31:17</t>
  </si>
  <si>
    <t xml:space="preserve">04.10.2021 14:31:18</t>
  </si>
  <si>
    <t xml:space="preserve">04.10.2021 14:31:21</t>
  </si>
  <si>
    <t xml:space="preserve">04.10.2021 14:31:23</t>
  </si>
  <si>
    <t xml:space="preserve">04.10.2021 14:31:24</t>
  </si>
  <si>
    <t xml:space="preserve">04.10.2021 14:34:18</t>
  </si>
  <si>
    <t xml:space="preserve">04.10.2021 14:35:09</t>
  </si>
  <si>
    <t xml:space="preserve">04.10.2021 14:35:11</t>
  </si>
  <si>
    <t xml:space="preserve">04.10.2021 14:36:30</t>
  </si>
  <si>
    <t xml:space="preserve">04.10.2021 14:36:33</t>
  </si>
  <si>
    <t xml:space="preserve">04.10.2021 14:36:38</t>
  </si>
  <si>
    <t xml:space="preserve">04.10.2021 14:39:05</t>
  </si>
  <si>
    <t xml:space="preserve">04.10.2021 14:39:12</t>
  </si>
  <si>
    <t xml:space="preserve">04.10.2021 14:39:15</t>
  </si>
  <si>
    <t xml:space="preserve">04.10.2021 14:41:48</t>
  </si>
  <si>
    <t xml:space="preserve">04.10.2021 14:42:21</t>
  </si>
  <si>
    <t xml:space="preserve">04.10.2021 14:44:29</t>
  </si>
  <si>
    <t xml:space="preserve">04.10.2021 14:44:32</t>
  </si>
  <si>
    <t xml:space="preserve">04.10.2021 14:44:36</t>
  </si>
  <si>
    <t xml:space="preserve">04.10.2021 14:44:47</t>
  </si>
  <si>
    <t xml:space="preserve">04.10.2021 14:46:15</t>
  </si>
  <si>
    <t xml:space="preserve">04.10.2021 14:47:21</t>
  </si>
  <si>
    <t xml:space="preserve">04.10.2021 14:47:23</t>
  </si>
  <si>
    <t xml:space="preserve">04.10.2021 14:47:45</t>
  </si>
  <si>
    <t xml:space="preserve">04.10.2021 14:49:35</t>
  </si>
  <si>
    <t xml:space="preserve">04.10.2021 14:49:41</t>
  </si>
  <si>
    <t xml:space="preserve">04.10.2021 14:56:35</t>
  </si>
  <si>
    <t xml:space="preserve">04.10.2021 14:56:42</t>
  </si>
  <si>
    <t xml:space="preserve">04.10.2021 14:56:45</t>
  </si>
  <si>
    <t xml:space="preserve">04.10.2021 14:56:47</t>
  </si>
  <si>
    <t xml:space="preserve">04.10.2021 14:57:36</t>
  </si>
  <si>
    <t xml:space="preserve">04.10.2021 14:57:42</t>
  </si>
  <si>
    <t xml:space="preserve">04.10.2021 14:59:05</t>
  </si>
  <si>
    <t xml:space="preserve">04.10.2021 14:59:06</t>
  </si>
  <si>
    <t xml:space="preserve">04.10.2021 15:03:15</t>
  </si>
  <si>
    <t xml:space="preserve">04.10.2021 15:03:18</t>
  </si>
  <si>
    <t xml:space="preserve">04.10.2021 15:03:20</t>
  </si>
  <si>
    <t xml:space="preserve">04.10.2021 15:03:30</t>
  </si>
  <si>
    <t xml:space="preserve">04.10.2021 15:04:09</t>
  </si>
  <si>
    <t xml:space="preserve">04.10.2021 15:06:51</t>
  </si>
  <si>
    <t xml:space="preserve">04.10.2021 15:06:56</t>
  </si>
  <si>
    <t xml:space="preserve">04.10.2021 15:08:23</t>
  </si>
  <si>
    <t xml:space="preserve">04.10.2021 15:08:24</t>
  </si>
  <si>
    <t xml:space="preserve">04.10.2021 15:10:47</t>
  </si>
  <si>
    <t xml:space="preserve">04.10.2021 15:11:12</t>
  </si>
  <si>
    <t xml:space="preserve">04.10.2021 15:11:18</t>
  </si>
  <si>
    <t xml:space="preserve">04.10.2021 15:11:20</t>
  </si>
  <si>
    <t xml:space="preserve">04.10.2021 15:13:54</t>
  </si>
  <si>
    <t xml:space="preserve">04.10.2021 15:13:59</t>
  </si>
  <si>
    <t xml:space="preserve">04.10.2021 15:16:00</t>
  </si>
  <si>
    <t xml:space="preserve">04.10.2021 15:16:11</t>
  </si>
  <si>
    <t xml:space="preserve">04.10.2021 15:17:45</t>
  </si>
  <si>
    <t xml:space="preserve">04.10.2021 15:18:24</t>
  </si>
  <si>
    <t xml:space="preserve">04.10.2021 15:18:30</t>
  </si>
  <si>
    <t xml:space="preserve">04.10.2021 15:18:33</t>
  </si>
  <si>
    <t xml:space="preserve">04.10.2021 15:18:35</t>
  </si>
  <si>
    <t xml:space="preserve">04.10.2021 15:22:29</t>
  </si>
  <si>
    <t xml:space="preserve">04.10.2021 15:22:33</t>
  </si>
  <si>
    <t xml:space="preserve">04.10.2021 15:22:35</t>
  </si>
  <si>
    <t xml:space="preserve">04.10.2021 15:23:03</t>
  </si>
  <si>
    <t xml:space="preserve">04.10.2021 15:23:05</t>
  </si>
  <si>
    <t xml:space="preserve">04.10.2021 15:23:06</t>
  </si>
  <si>
    <t xml:space="preserve">04.10.2021 15:23:08</t>
  </si>
  <si>
    <t xml:space="preserve">04.10.2021 15:24:48</t>
  </si>
  <si>
    <t xml:space="preserve">04.10.2021 15:24:57</t>
  </si>
  <si>
    <t xml:space="preserve">04.10.2021 15:24:59</t>
  </si>
  <si>
    <t xml:space="preserve">04.10.2021 15:27:03</t>
  </si>
  <si>
    <t xml:space="preserve">04.10.2021 15:27:09</t>
  </si>
  <si>
    <t xml:space="preserve">04.10.2021 15:29:45</t>
  </si>
  <si>
    <t xml:space="preserve">04.10.2021 15:29:50</t>
  </si>
  <si>
    <t xml:space="preserve">04.10.2021 15:29:51</t>
  </si>
  <si>
    <t xml:space="preserve">04.10.2021 15:31:05</t>
  </si>
  <si>
    <t xml:space="preserve">04.10.2021 15:31:08</t>
  </si>
  <si>
    <t xml:space="preserve">04.10.2021 15:31:09</t>
  </si>
  <si>
    <t xml:space="preserve">04.10.2021 15:31:12</t>
  </si>
  <si>
    <t xml:space="preserve">04.10.2021 15:31:14</t>
  </si>
  <si>
    <t xml:space="preserve">04.10.2021 15:31:18</t>
  </si>
  <si>
    <t xml:space="preserve">04.10.2021 15:31:20</t>
  </si>
  <si>
    <t xml:space="preserve">04.10.2021 15:31:44</t>
  </si>
  <si>
    <t xml:space="preserve">04.10.2021 15:32:03</t>
  </si>
  <si>
    <t xml:space="preserve">04.10.2021 15:32:05</t>
  </si>
  <si>
    <t xml:space="preserve">04.10.2021 15:32:06</t>
  </si>
  <si>
    <t xml:space="preserve">04.10.2021 15:32:33</t>
  </si>
  <si>
    <t xml:space="preserve">04.10.2021 15:32:36</t>
  </si>
  <si>
    <t xml:space="preserve">04.10.2021 15:33:35</t>
  </si>
  <si>
    <t xml:space="preserve">04.10.2021 15:34:15</t>
  </si>
  <si>
    <t xml:space="preserve">04.10.2021 15:34:17</t>
  </si>
  <si>
    <t xml:space="preserve">04.10.2021 15:34:24</t>
  </si>
  <si>
    <t xml:space="preserve">04.10.2021 15:35:06</t>
  </si>
  <si>
    <t xml:space="preserve">04.10.2021 15:35:08</t>
  </si>
  <si>
    <t xml:space="preserve">04.10.2021 15:45:35</t>
  </si>
  <si>
    <t xml:space="preserve">04.10.2021 15:45:39</t>
  </si>
  <si>
    <t xml:space="preserve">04.10.2021 15:45:44</t>
  </si>
  <si>
    <t xml:space="preserve">04.10.2021 15:45:48</t>
  </si>
  <si>
    <t xml:space="preserve">04.10.2021 15:45:50</t>
  </si>
  <si>
    <t xml:space="preserve">04.10.2021 15:45:51</t>
  </si>
  <si>
    <t xml:space="preserve">04.10.2021 15:50:57</t>
  </si>
  <si>
    <t xml:space="preserve">04.10.2021 15:51:00</t>
  </si>
  <si>
    <t xml:space="preserve">04.10.2021 15:51:09</t>
  </si>
  <si>
    <t xml:space="preserve">04.10.2021 15:51:11</t>
  </si>
  <si>
    <t xml:space="preserve">04.10.2021 15:51:12</t>
  </si>
  <si>
    <t xml:space="preserve">04.10.2021 15:51:15</t>
  </si>
  <si>
    <t xml:space="preserve">04.10.2021 15:51:17</t>
  </si>
  <si>
    <t xml:space="preserve">04.10.2021 15:51:18</t>
  </si>
  <si>
    <t xml:space="preserve">04.10.2021 15:51:53</t>
  </si>
  <si>
    <t xml:space="preserve">04.10.2021 15:51:59</t>
  </si>
  <si>
    <t xml:space="preserve">04.10.2021 15:52:03</t>
  </si>
  <si>
    <t xml:space="preserve">04.10.2021 15:52:59</t>
  </si>
  <si>
    <t xml:space="preserve">04.10.2021 15:53:09</t>
  </si>
  <si>
    <t xml:space="preserve">04.10.2021 15:53:15</t>
  </si>
  <si>
    <t xml:space="preserve">04.10.2021 15:53:17</t>
  </si>
  <si>
    <t xml:space="preserve">04.10.2021 15:53:18</t>
  </si>
  <si>
    <t xml:space="preserve">04.10.2021 15:53:20</t>
  </si>
  <si>
    <t xml:space="preserve">04.10.2021 15:53:46</t>
  </si>
  <si>
    <t xml:space="preserve">04.10.2021 15:54:19</t>
  </si>
  <si>
    <t xml:space="preserve">04.10.2021 15:54:21</t>
  </si>
  <si>
    <t xml:space="preserve">04.10.2021 15:54:34</t>
  </si>
  <si>
    <t xml:space="preserve">04.10.2021 15:54:36</t>
  </si>
  <si>
    <t xml:space="preserve">04.10.2021 15:54:42</t>
  </si>
  <si>
    <t xml:space="preserve">04.10.2021 15:54:54</t>
  </si>
  <si>
    <t xml:space="preserve">04.10.2021 15:59:46</t>
  </si>
  <si>
    <t xml:space="preserve">04.10.2021 16:03:07</t>
  </si>
  <si>
    <t xml:space="preserve">04.10.2021 16:03:09</t>
  </si>
  <si>
    <t xml:space="preserve">04.10.2021 16:03:33</t>
  </si>
  <si>
    <t xml:space="preserve">04.10.2021 16:03:34</t>
  </si>
  <si>
    <t xml:space="preserve">04.10.2021 16:03:48</t>
  </si>
  <si>
    <t xml:space="preserve">04.10.2021 16:03:52</t>
  </si>
  <si>
    <t xml:space="preserve">04.10.2021 16:04:25</t>
  </si>
  <si>
    <t xml:space="preserve">04.10.2021 16:04:52</t>
  </si>
  <si>
    <t xml:space="preserve">04.10.2021 16:04:54</t>
  </si>
  <si>
    <t xml:space="preserve">04.10.2021 16:06:00</t>
  </si>
  <si>
    <t xml:space="preserve">04.10.2021 16:06:12</t>
  </si>
  <si>
    <t xml:space="preserve">04.10.2021 16:06:15</t>
  </si>
  <si>
    <t xml:space="preserve">04.10.2021 16:06:19</t>
  </si>
  <si>
    <t xml:space="preserve">04.10.2021 16:06:46</t>
  </si>
  <si>
    <t xml:space="preserve">04.10.2021 16:06:51</t>
  </si>
  <si>
    <t xml:space="preserve">04.10.2021 16:07:22</t>
  </si>
  <si>
    <t xml:space="preserve">04.10.2021 16:07:58</t>
  </si>
  <si>
    <t xml:space="preserve">04.10.2021 16:08:00</t>
  </si>
  <si>
    <t xml:space="preserve">04.10.2021 16:10:18</t>
  </si>
  <si>
    <t xml:space="preserve">04.10.2021 16:10:54</t>
  </si>
  <si>
    <t xml:space="preserve">04.10.2021 16:11:13</t>
  </si>
  <si>
    <t xml:space="preserve">04.10.2021 16:11:15</t>
  </si>
  <si>
    <t xml:space="preserve">04.10.2021 16:11:31</t>
  </si>
  <si>
    <t xml:space="preserve">04.10.2021 16:11:33</t>
  </si>
  <si>
    <t xml:space="preserve">04.10.2021 16:11:40</t>
  </si>
  <si>
    <t xml:space="preserve">04.10.2021 16:11:42</t>
  </si>
  <si>
    <t xml:space="preserve">04.10.2021 16:15:39</t>
  </si>
  <si>
    <t xml:space="preserve">04.10.2021 16:15:42</t>
  </si>
  <si>
    <t xml:space="preserve">04.10.2021 16:15:43</t>
  </si>
  <si>
    <t xml:space="preserve">04.10.2021 16:15:45</t>
  </si>
  <si>
    <t xml:space="preserve">04.10.2021 16:16:09</t>
  </si>
  <si>
    <t xml:space="preserve">04.10.2021 16:17:31</t>
  </si>
  <si>
    <t xml:space="preserve">04.10.2021 16:17:33</t>
  </si>
  <si>
    <t xml:space="preserve">04.10.2021 16:18:13</t>
  </si>
  <si>
    <t xml:space="preserve">04.10.2021 16:18:15</t>
  </si>
  <si>
    <t xml:space="preserve">04.10.2021 16:19:31</t>
  </si>
  <si>
    <t xml:space="preserve">04.10.2021 16:19:33</t>
  </si>
  <si>
    <t xml:space="preserve">04.10.2021 16:19:36</t>
  </si>
  <si>
    <t xml:space="preserve">04.10.2021 16:21:36</t>
  </si>
  <si>
    <t xml:space="preserve">04.10.2021 16:21:37</t>
  </si>
  <si>
    <t xml:space="preserve">04.10.2021 16:25:03</t>
  </si>
  <si>
    <t xml:space="preserve">04.10.2021 16:25:54</t>
  </si>
  <si>
    <t xml:space="preserve">04.10.2021 16:25:55</t>
  </si>
  <si>
    <t xml:space="preserve">04.10.2021 16:26:34</t>
  </si>
  <si>
    <t xml:space="preserve">04.10.2021 16:26:36</t>
  </si>
  <si>
    <t xml:space="preserve">04.10.2021 16:27:18</t>
  </si>
  <si>
    <t xml:space="preserve">04.10.2021 16:27:19</t>
  </si>
  <si>
    <t xml:space="preserve">04.10.2021 16:27:21</t>
  </si>
  <si>
    <t xml:space="preserve">04.10.2021 16:28:06</t>
  </si>
  <si>
    <t xml:space="preserve">04.10.2021 16:29:48</t>
  </si>
  <si>
    <t xml:space="preserve">04.10.2021 16:29:49</t>
  </si>
  <si>
    <t xml:space="preserve">04.10.2021 16:31:22</t>
  </si>
  <si>
    <t xml:space="preserve">04.10.2021 16:33:07</t>
  </si>
  <si>
    <t xml:space="preserve">04.10.2021 16:33:09</t>
  </si>
  <si>
    <t xml:space="preserve">04.10.2021 16:33:46</t>
  </si>
  <si>
    <t xml:space="preserve">04.10.2021 16:33:48</t>
  </si>
  <si>
    <t xml:space="preserve">04.10.2021 16:34:33</t>
  </si>
  <si>
    <t xml:space="preserve">04.10.2021 16:34:37</t>
  </si>
  <si>
    <t xml:space="preserve">04.10.2021 16:34:39</t>
  </si>
  <si>
    <t xml:space="preserve">04.10.2021 16:34:48</t>
  </si>
  <si>
    <t xml:space="preserve">04.10.2021 16:34:49</t>
  </si>
  <si>
    <t xml:space="preserve">04.10.2021 16:34:51</t>
  </si>
  <si>
    <t xml:space="preserve">04.10.2021 16:37:33</t>
  </si>
  <si>
    <t xml:space="preserve">04.10.2021 16:37:34</t>
  </si>
  <si>
    <t xml:space="preserve">04.10.2021 16:37:37</t>
  </si>
  <si>
    <t xml:space="preserve">04.10.2021 16:37:39</t>
  </si>
  <si>
    <t xml:space="preserve">04.10.2021 16:40:03</t>
  </si>
  <si>
    <t xml:space="preserve">04.10.2021 16:40:04</t>
  </si>
  <si>
    <t xml:space="preserve">04.10.2021 16:41:31</t>
  </si>
  <si>
    <t xml:space="preserve">04.10.2021 16:41:37</t>
  </si>
  <si>
    <t xml:space="preserve">04.10.2021 16:45:24</t>
  </si>
  <si>
    <t xml:space="preserve">04.10.2021 16:45:25</t>
  </si>
  <si>
    <t xml:space="preserve">04.10.2021 16:45:33</t>
  </si>
  <si>
    <t xml:space="preserve">04.10.2021 16:45:34</t>
  </si>
  <si>
    <t xml:space="preserve">04.10.2021 16:46:24</t>
  </si>
  <si>
    <t xml:space="preserve">04.10.2021 16:48:49</t>
  </si>
  <si>
    <t xml:space="preserve">04.10.2021 16:48:52</t>
  </si>
  <si>
    <t xml:space="preserve">04.10.2021 16:49:10</t>
  </si>
  <si>
    <t xml:space="preserve">04.10.2021 16:49:12</t>
  </si>
  <si>
    <t xml:space="preserve">04.10.2021 16:49:16</t>
  </si>
  <si>
    <t xml:space="preserve">04.10.2021 16:49:18</t>
  </si>
  <si>
    <t xml:space="preserve">04.10.2021 16:49:28</t>
  </si>
  <si>
    <t xml:space="preserve">04.10.2021 16:49:30</t>
  </si>
  <si>
    <t xml:space="preserve">04.10.2021 16:50:58</t>
  </si>
  <si>
    <t xml:space="preserve">04.10.2021 16:51:09</t>
  </si>
  <si>
    <t xml:space="preserve">04.10.2021 16:51:33</t>
  </si>
  <si>
    <t xml:space="preserve">04.10.2021 16:51:34</t>
  </si>
  <si>
    <t xml:space="preserve">04.10.2021 16:53:06</t>
  </si>
  <si>
    <t xml:space="preserve">04.10.2021 16:53:07</t>
  </si>
  <si>
    <t xml:space="preserve">04.10.2021 16:54:13</t>
  </si>
  <si>
    <t xml:space="preserve">04.10.2021 16:54:19</t>
  </si>
  <si>
    <t xml:space="preserve">04.10.2021 16:56:21</t>
  </si>
  <si>
    <t xml:space="preserve">04.10.2021 16:56:22</t>
  </si>
  <si>
    <t xml:space="preserve">04.10.2021 16:58:04</t>
  </si>
  <si>
    <t xml:space="preserve">04.10.2021 16:58:06</t>
  </si>
  <si>
    <t xml:space="preserve">04.10.2021 16:58:07</t>
  </si>
  <si>
    <t xml:space="preserve">04.10.2021 16:58:37</t>
  </si>
  <si>
    <t xml:space="preserve">04.10.2021 16:58:40</t>
  </si>
  <si>
    <t xml:space="preserve">04.10.2021 16:58:42</t>
  </si>
  <si>
    <t xml:space="preserve">04.10.2021 16:58:43</t>
  </si>
  <si>
    <t xml:space="preserve">04.10.2021 16:59:31</t>
  </si>
  <si>
    <t xml:space="preserve">04.10.2021 16:59:33</t>
  </si>
  <si>
    <t xml:space="preserve">04.10.2021 17:00:27</t>
  </si>
  <si>
    <t xml:space="preserve">04.10.2021 17:00:28</t>
  </si>
  <si>
    <t xml:space="preserve">04.10.2021 17:00:49</t>
  </si>
  <si>
    <t xml:space="preserve">04.10.2021 17:02:30</t>
  </si>
  <si>
    <t xml:space="preserve">04.10.2021 17:05:01</t>
  </si>
  <si>
    <t xml:space="preserve">04.10.2021 17:05:03</t>
  </si>
  <si>
    <t xml:space="preserve">04.10.2021 17:05:27</t>
  </si>
  <si>
    <t xml:space="preserve">04.10.2021 17:06:28</t>
  </si>
  <si>
    <t xml:space="preserve">04.10.2021 17:06:30</t>
  </si>
  <si>
    <t xml:space="preserve">04.10.2021 17:09:40</t>
  </si>
  <si>
    <t xml:space="preserve">04.10.2021 17:09:42</t>
  </si>
  <si>
    <t xml:space="preserve">04.10.2021 17:10:54</t>
  </si>
  <si>
    <t xml:space="preserve">04.10.2021 17:11:31</t>
  </si>
  <si>
    <t xml:space="preserve">04.10.2021 17:15:15</t>
  </si>
  <si>
    <t xml:space="preserve">04.10.2021 17:15:16</t>
  </si>
  <si>
    <t xml:space="preserve">04.10.2021 17:15:57</t>
  </si>
  <si>
    <t xml:space="preserve">04.10.2021 17:16:13</t>
  </si>
  <si>
    <t xml:space="preserve">04.10.2021 17:16:15</t>
  </si>
  <si>
    <t xml:space="preserve">04.10.2021 17:18:09</t>
  </si>
  <si>
    <t xml:space="preserve">04.10.2021 17:19:43</t>
  </si>
  <si>
    <t xml:space="preserve">04.10.2021 17:19:45</t>
  </si>
  <si>
    <t xml:space="preserve">04.10.2021 17:20:48</t>
  </si>
  <si>
    <t xml:space="preserve">04.10.2021 17:23:27</t>
  </si>
  <si>
    <t xml:space="preserve">04.10.2021 17:23:28</t>
  </si>
  <si>
    <t xml:space="preserve">04.10.2021 17:24:21</t>
  </si>
  <si>
    <t xml:space="preserve">04.10.2021 17:24:25</t>
  </si>
  <si>
    <t xml:space="preserve">04.10.2021 17:24:27</t>
  </si>
  <si>
    <t xml:space="preserve">04.10.2021 17:24:49</t>
  </si>
  <si>
    <t xml:space="preserve">04.10.2021 17:24:51</t>
  </si>
  <si>
    <t xml:space="preserve">04.10.2021 17:24:52</t>
  </si>
  <si>
    <t xml:space="preserve">04.10.2021 17:27:21</t>
  </si>
  <si>
    <t xml:space="preserve">04.10.2021 17:27:24</t>
  </si>
  <si>
    <t xml:space="preserve">04.10.2021 17:30:03</t>
  </si>
  <si>
    <t xml:space="preserve">04.10.2021 17:30:04</t>
  </si>
  <si>
    <t xml:space="preserve">04.10.2021 17:30:13</t>
  </si>
  <si>
    <t xml:space="preserve">04.10.2021 17:30:15</t>
  </si>
  <si>
    <t xml:space="preserve">04.10.2021 17:31:13</t>
  </si>
  <si>
    <t xml:space="preserve">04.10.2021 17:31:18</t>
  </si>
  <si>
    <t xml:space="preserve">04.10.2021 17:33:36</t>
  </si>
  <si>
    <t xml:space="preserve">04.10.2021 17:33:37</t>
  </si>
  <si>
    <t xml:space="preserve">04.10.2021 17:34:25</t>
  </si>
  <si>
    <t xml:space="preserve">04.10.2021 17:34:27</t>
  </si>
  <si>
    <t xml:space="preserve">04.10.2021 17:36:49</t>
  </si>
  <si>
    <t xml:space="preserve">04.10.2021 17:36:51</t>
  </si>
  <si>
    <t xml:space="preserve">04.10.2021 17:38:04</t>
  </si>
  <si>
    <t xml:space="preserve">04.10.2021 17:39:31</t>
  </si>
  <si>
    <t xml:space="preserve">04.10.2021 17:39:33</t>
  </si>
  <si>
    <t xml:space="preserve">04.10.2021 17:46:09</t>
  </si>
  <si>
    <t xml:space="preserve">04.10.2021 17:46:10</t>
  </si>
  <si>
    <t xml:space="preserve">04.10.2021 17:47:13</t>
  </si>
  <si>
    <t xml:space="preserve">04.10.2021 17:49:54</t>
  </si>
  <si>
    <t xml:space="preserve">04.10.2021 17:51:06</t>
  </si>
  <si>
    <t xml:space="preserve">04.10.2021 17:51:07</t>
  </si>
  <si>
    <t xml:space="preserve">04.10.2021 17:52:00</t>
  </si>
  <si>
    <t xml:space="preserve">04.10.2021 17:52:01</t>
  </si>
  <si>
    <t xml:space="preserve">04.10.2021 17:52:42</t>
  </si>
  <si>
    <t xml:space="preserve">04.10.2021 17:54:06</t>
  </si>
  <si>
    <t xml:space="preserve">04.10.2021 17:56:00</t>
  </si>
  <si>
    <t xml:space="preserve">04.10.2021 17:56:01</t>
  </si>
  <si>
    <t xml:space="preserve">04.10.2021 17:56:09</t>
  </si>
  <si>
    <t xml:space="preserve">04.10.2021 17:58:21</t>
  </si>
  <si>
    <t xml:space="preserve">04.10.2021 18:00:55</t>
  </si>
  <si>
    <t xml:space="preserve">04.10.2021 18:00:57</t>
  </si>
  <si>
    <t xml:space="preserve">04.10.2021 18:01:13</t>
  </si>
  <si>
    <t xml:space="preserve">04.10.2021 18:04:33</t>
  </si>
  <si>
    <t xml:space="preserve">04.10.2021 18:04:37</t>
  </si>
  <si>
    <t xml:space="preserve">04.10.2021 18:04:39</t>
  </si>
  <si>
    <t xml:space="preserve">04.10.2021 18:06:06</t>
  </si>
  <si>
    <t xml:space="preserve">04.10.2021 18:08:43</t>
  </si>
  <si>
    <t xml:space="preserve">04.10.2021 18:08:46</t>
  </si>
  <si>
    <t xml:space="preserve">04.10.2021 18:10:48</t>
  </si>
  <si>
    <t xml:space="preserve">04.10.2021 18:10:49</t>
  </si>
  <si>
    <t xml:space="preserve">04.10.2021 18:11:46</t>
  </si>
  <si>
    <t xml:space="preserve">04.10.2021 18:12:49</t>
  </si>
  <si>
    <t xml:space="preserve">04.10.2021 18:16:39</t>
  </si>
  <si>
    <t xml:space="preserve">04.10.2021 18:16:40</t>
  </si>
  <si>
    <t xml:space="preserve">04.10.2021 18:16:58</t>
  </si>
  <si>
    <t xml:space="preserve">04.10.2021 18:17:52</t>
  </si>
  <si>
    <t xml:space="preserve">04.10.2021 18:19:06</t>
  </si>
  <si>
    <t xml:space="preserve">04.10.2021 18:24:01</t>
  </si>
  <si>
    <t xml:space="preserve">04.10.2021 18:24:03</t>
  </si>
  <si>
    <t xml:space="preserve">04.10.2021 18:25:55</t>
  </si>
  <si>
    <t xml:space="preserve">04.10.2021 18:25:58</t>
  </si>
  <si>
    <t xml:space="preserve">04.10.2021 18:26:00</t>
  </si>
  <si>
    <t xml:space="preserve">04.10.2021 18:26:01</t>
  </si>
  <si>
    <t xml:space="preserve">04.10.2021 18:27:01</t>
  </si>
  <si>
    <t xml:space="preserve">04.10.2021 18:27:06</t>
  </si>
  <si>
    <t xml:space="preserve">04.10.2021 18:27:07</t>
  </si>
  <si>
    <t xml:space="preserve">04.10.2021 18:28:48</t>
  </si>
  <si>
    <t xml:space="preserve">04.10.2021 18:28:49</t>
  </si>
  <si>
    <t xml:space="preserve">04.10.2021 18:28:52</t>
  </si>
  <si>
    <t xml:space="preserve">04.10.2021 18:28:54</t>
  </si>
  <si>
    <t xml:space="preserve">04.10.2021 18:29:13</t>
  </si>
  <si>
    <t xml:space="preserve">04.10.2021 18:35:37</t>
  </si>
  <si>
    <t xml:space="preserve">04.10.2021 18:41:48</t>
  </si>
  <si>
    <t xml:space="preserve">04.10.2021 18:41:49</t>
  </si>
  <si>
    <t xml:space="preserve">04.10.2021 18:46:03</t>
  </si>
  <si>
    <t xml:space="preserve">04.10.2021 18:47:18</t>
  </si>
  <si>
    <t xml:space="preserve">04.10.2021 18:47:19</t>
  </si>
  <si>
    <t xml:space="preserve">04.10.2021 18:47:52</t>
  </si>
  <si>
    <t xml:space="preserve">04.10.2021 18:47:55</t>
  </si>
  <si>
    <t xml:space="preserve">04.10.2021 18:47:57</t>
  </si>
  <si>
    <t xml:space="preserve">04.10.2021 18:47:58</t>
  </si>
  <si>
    <t xml:space="preserve">04.10.2021 18:48:00</t>
  </si>
  <si>
    <t xml:space="preserve">04.10.2021 18:48:22</t>
  </si>
  <si>
    <t xml:space="preserve">04.10.2021 18:49:42</t>
  </si>
  <si>
    <t xml:space="preserve">04.10.2021 19:04:04</t>
  </si>
  <si>
    <t xml:space="preserve">04.10.2021 19:21:52</t>
  </si>
  <si>
    <t xml:space="preserve">04.10.2021 19:21:55</t>
  </si>
  <si>
    <t xml:space="preserve">04.10.2021 19:21:58</t>
  </si>
  <si>
    <t xml:space="preserve">04.10.2021 19:22:00</t>
  </si>
  <si>
    <t xml:space="preserve">04.10.2021 19:29:01</t>
  </si>
  <si>
    <t xml:space="preserve">04.10.2021 19:38:39</t>
  </si>
  <si>
    <t xml:space="preserve">04.10.2021 19:38:40</t>
  </si>
  <si>
    <t xml:space="preserve">04.10.2021 19:38:42</t>
  </si>
  <si>
    <t xml:space="preserve">04.10.2021 19:48:24</t>
  </si>
  <si>
    <t xml:space="preserve">04.10.2021 20:02:00</t>
  </si>
  <si>
    <t xml:space="preserve">04.10.2021 20:02:01</t>
  </si>
  <si>
    <t xml:space="preserve">04.10.2021 20:06:34</t>
  </si>
  <si>
    <t xml:space="preserve">04.10.2021 20:06:36</t>
  </si>
  <si>
    <t xml:space="preserve">04.10.2021 20:11:27</t>
  </si>
  <si>
    <t xml:space="preserve">04.10.2021 20:11:28</t>
  </si>
  <si>
    <t xml:space="preserve">04.10.2021 20:11:40</t>
  </si>
  <si>
    <t xml:space="preserve">04.10.2021 20:11:42</t>
  </si>
  <si>
    <t xml:space="preserve">04.10.2021 20:12:45</t>
  </si>
  <si>
    <t xml:space="preserve">04.10.2021 20:12:46</t>
  </si>
  <si>
    <t xml:space="preserve">04.10.2021 20:24:10</t>
  </si>
  <si>
    <t xml:space="preserve">04.10.2021 20:24:13</t>
  </si>
  <si>
    <t xml:space="preserve">04.10.2021 20:24:16</t>
  </si>
  <si>
    <t xml:space="preserve">04.10.2021 20:24:18</t>
  </si>
  <si>
    <t xml:space="preserve">04.10.2021 20:24:19</t>
  </si>
  <si>
    <t xml:space="preserve">04.10.2021 20:24:21</t>
  </si>
  <si>
    <t xml:space="preserve">04.10.2021 20:32:58</t>
  </si>
  <si>
    <t xml:space="preserve">04.10.2021 20:33:00</t>
  </si>
  <si>
    <t xml:space="preserve">04.10.2021 20:44:45</t>
  </si>
  <si>
    <t xml:space="preserve">04.10.2021 20:44:46</t>
  </si>
  <si>
    <t xml:space="preserve">04.10.2021 20:44:48</t>
  </si>
  <si>
    <t xml:space="preserve">04.10.2021 20:51:39</t>
  </si>
  <si>
    <t xml:space="preserve">04.10.2021 20:51:40</t>
  </si>
  <si>
    <t xml:space="preserve">04.10.2021 20:58:01</t>
  </si>
  <si>
    <t xml:space="preserve">04.10.2021 21:02:13</t>
  </si>
  <si>
    <t xml:space="preserve">04.10.2021 21:02:14</t>
  </si>
  <si>
    <t xml:space="preserve">04.10.2021 21:02:16</t>
  </si>
  <si>
    <t xml:space="preserve">04.10.2021 21:10:58</t>
  </si>
  <si>
    <t xml:space="preserve">04.10.2021 21:10:59</t>
  </si>
  <si>
    <t xml:space="preserve">04.10.2021 21:11:17</t>
  </si>
  <si>
    <t xml:space="preserve">04.10.2021 21:20:34</t>
  </si>
  <si>
    <t xml:space="preserve">04.10.2021 21:20:35</t>
  </si>
  <si>
    <t xml:space="preserve">04.10.2021 21:23:53</t>
  </si>
  <si>
    <t xml:space="preserve">04.10.2021 21:36:25</t>
  </si>
  <si>
    <t xml:space="preserve">04.10.2021 21:45:07</t>
  </si>
  <si>
    <t xml:space="preserve">04.10.2021 21:52:41</t>
  </si>
  <si>
    <t xml:space="preserve">04.10.2021 21:52:43</t>
  </si>
  <si>
    <t xml:space="preserve">05.10.2021 02:02:47</t>
  </si>
  <si>
    <t xml:space="preserve">05.10.2021 02:02:49</t>
  </si>
  <si>
    <t xml:space="preserve">05.10.2021 04:09:08</t>
  </si>
  <si>
    <t xml:space="preserve">05.10.2021 04:09:10</t>
  </si>
  <si>
    <t xml:space="preserve">05.10.2021 04:09:11</t>
  </si>
  <si>
    <t xml:space="preserve">05.10.2021 04:34:11</t>
  </si>
  <si>
    <t xml:space="preserve">05.10.2021 04:34:13</t>
  </si>
  <si>
    <t xml:space="preserve">05.10.2021 04:44:35</t>
  </si>
  <si>
    <t xml:space="preserve">05.10.2021 04:44:37</t>
  </si>
  <si>
    <t xml:space="preserve">05.10.2021 04:44:38</t>
  </si>
  <si>
    <t xml:space="preserve">05.10.2021 04:44:40</t>
  </si>
  <si>
    <t xml:space="preserve">05.10.2021 05:09:43</t>
  </si>
  <si>
    <t xml:space="preserve">05.10.2021 05:09:44</t>
  </si>
  <si>
    <t xml:space="preserve">05.10.2021 05:28:17</t>
  </si>
  <si>
    <t xml:space="preserve">05.10.2021 05:31:23</t>
  </si>
  <si>
    <t xml:space="preserve">05.10.2021 05:31:25</t>
  </si>
  <si>
    <t xml:space="preserve">05.10.2021 05:36:01</t>
  </si>
  <si>
    <t xml:space="preserve">05.10.2021 05:36:34</t>
  </si>
  <si>
    <t xml:space="preserve">05.10.2021 05:40:37</t>
  </si>
  <si>
    <t xml:space="preserve">05.10.2021 05:41:02</t>
  </si>
  <si>
    <t xml:space="preserve">05.10.2021 05:41:04</t>
  </si>
  <si>
    <t xml:space="preserve">05.10.2021 05:41:05</t>
  </si>
  <si>
    <t xml:space="preserve">05.10.2021 05:41:07</t>
  </si>
  <si>
    <t xml:space="preserve">05.10.2021 05:43:25</t>
  </si>
  <si>
    <t xml:space="preserve">05.10.2021 05:50:47</t>
  </si>
  <si>
    <t xml:space="preserve">05.10.2021 05:53:16</t>
  </si>
  <si>
    <t xml:space="preserve">05.10.2021 05:53:22</t>
  </si>
  <si>
    <t xml:space="preserve">05.10.2021 05:55:05</t>
  </si>
  <si>
    <t xml:space="preserve">05.10.2021 05:55:07</t>
  </si>
  <si>
    <t xml:space="preserve">05.10.2021 05:57:49</t>
  </si>
  <si>
    <t xml:space="preserve">05.10.2021 05:58:20</t>
  </si>
  <si>
    <t xml:space="preserve">05.10.2021 05:58:50</t>
  </si>
  <si>
    <t xml:space="preserve">05.10.2021 05:58:52</t>
  </si>
  <si>
    <t xml:space="preserve">05.10.2021 05:59:52</t>
  </si>
  <si>
    <t xml:space="preserve">05.10.2021 05:59:53</t>
  </si>
  <si>
    <t xml:space="preserve">05.10.2021 06:03:35</t>
  </si>
  <si>
    <t xml:space="preserve">05.10.2021 06:04:01</t>
  </si>
  <si>
    <t xml:space="preserve">05.10.2021 06:04:02</t>
  </si>
  <si>
    <t xml:space="preserve">05.10.2021 06:04:04</t>
  </si>
  <si>
    <t xml:space="preserve">05.10.2021 06:05:08</t>
  </si>
  <si>
    <t xml:space="preserve">05.10.2021 06:05:10</t>
  </si>
  <si>
    <t xml:space="preserve">05.10.2021 06:05:38</t>
  </si>
  <si>
    <t xml:space="preserve">05.10.2021 06:07:11</t>
  </si>
  <si>
    <t xml:space="preserve">05.10.2021 06:08:56</t>
  </si>
  <si>
    <t xml:space="preserve">05.10.2021 06:11:46</t>
  </si>
  <si>
    <t xml:space="preserve">05.10.2021 06:14:11</t>
  </si>
  <si>
    <t xml:space="preserve">05.10.2021 06:16:41</t>
  </si>
  <si>
    <t xml:space="preserve">05.10.2021 06:17:49</t>
  </si>
  <si>
    <t xml:space="preserve">05.10.2021 06:17:50</t>
  </si>
  <si>
    <t xml:space="preserve">05.10.2021 06:20:04</t>
  </si>
  <si>
    <t xml:space="preserve">05.10.2021 06:20:37</t>
  </si>
  <si>
    <t xml:space="preserve">05.10.2021 06:20:38</t>
  </si>
  <si>
    <t xml:space="preserve">05.10.2021 06:20:40</t>
  </si>
  <si>
    <t xml:space="preserve">05.10.2021 06:21:04</t>
  </si>
  <si>
    <t xml:space="preserve">05.10.2021 06:21:05</t>
  </si>
  <si>
    <t xml:space="preserve">05.10.2021 06:21:07</t>
  </si>
  <si>
    <t xml:space="preserve">05.10.2021 06:23:34</t>
  </si>
  <si>
    <t xml:space="preserve">05.10.2021 06:23:35</t>
  </si>
  <si>
    <t xml:space="preserve">05.10.2021 06:23:43</t>
  </si>
  <si>
    <t xml:space="preserve">05.10.2021 06:23:46</t>
  </si>
  <si>
    <t xml:space="preserve">05.10.2021 06:23:47</t>
  </si>
  <si>
    <t xml:space="preserve">05.10.2021 06:23:49</t>
  </si>
  <si>
    <t xml:space="preserve">05.10.2021 06:24:29</t>
  </si>
  <si>
    <t xml:space="preserve">05.10.2021 06:25:37</t>
  </si>
  <si>
    <t xml:space="preserve">05.10.2021 06:29:49</t>
  </si>
  <si>
    <t xml:space="preserve">05.10.2021 06:31:49</t>
  </si>
  <si>
    <t xml:space="preserve">05.10.2021 06:31:56</t>
  </si>
  <si>
    <t xml:space="preserve">05.10.2021 06:31:58</t>
  </si>
  <si>
    <t xml:space="preserve">05.10.2021 06:31:59</t>
  </si>
  <si>
    <t xml:space="preserve">05.10.2021 06:33:32</t>
  </si>
  <si>
    <t xml:space="preserve">05.10.2021 06:33:58</t>
  </si>
  <si>
    <t xml:space="preserve">05.10.2021 06:36:05</t>
  </si>
  <si>
    <t xml:space="preserve">05.10.2021 06:36:08</t>
  </si>
  <si>
    <t xml:space="preserve">05.10.2021 06:36:40</t>
  </si>
  <si>
    <t xml:space="preserve">05.10.2021 06:37:05</t>
  </si>
  <si>
    <t xml:space="preserve">05.10.2021 06:37:07</t>
  </si>
  <si>
    <t xml:space="preserve">05.10.2021 06:37:56</t>
  </si>
  <si>
    <t xml:space="preserve">05.10.2021 06:37:58</t>
  </si>
  <si>
    <t xml:space="preserve">05.10.2021 06:38:01</t>
  </si>
  <si>
    <t xml:space="preserve">05.10.2021 06:38:47</t>
  </si>
  <si>
    <t xml:space="preserve">05.10.2021 06:38:50</t>
  </si>
  <si>
    <t xml:space="preserve">05.10.2021 06:38:55</t>
  </si>
  <si>
    <t xml:space="preserve">05.10.2021 06:38:56</t>
  </si>
  <si>
    <t xml:space="preserve">05.10.2021 06:38:58</t>
  </si>
  <si>
    <t xml:space="preserve">05.10.2021 06:47:05</t>
  </si>
  <si>
    <t xml:space="preserve">05.10.2021 06:51:11</t>
  </si>
  <si>
    <t xml:space="preserve">05.10.2021 06:51:47</t>
  </si>
  <si>
    <t xml:space="preserve">05.10.2021 06:51:49</t>
  </si>
  <si>
    <t xml:space="preserve">05.10.2021 06:56:05</t>
  </si>
  <si>
    <t xml:space="preserve">05.10.2021 06:56:50</t>
  </si>
  <si>
    <t xml:space="preserve">05.10.2021 06:57:43</t>
  </si>
  <si>
    <t xml:space="preserve">05.10.2021 06:57:44</t>
  </si>
  <si>
    <t xml:space="preserve">05.10.2021 06:57:58</t>
  </si>
  <si>
    <t xml:space="preserve">05.10.2021 07:02:16</t>
  </si>
  <si>
    <t xml:space="preserve">05.10.2021 07:02:17</t>
  </si>
  <si>
    <t xml:space="preserve">05.10.2021 07:04:55</t>
  </si>
  <si>
    <t xml:space="preserve">05.10.2021 07:04:56</t>
  </si>
  <si>
    <t xml:space="preserve">05.10.2021 07:12:40</t>
  </si>
  <si>
    <t xml:space="preserve">05.10.2021 07:15:44</t>
  </si>
  <si>
    <t xml:space="preserve">05.10.2021 07:15:47</t>
  </si>
  <si>
    <t xml:space="preserve">05.10.2021 07:15:49</t>
  </si>
  <si>
    <t xml:space="preserve">05.10.2021 07:16:22</t>
  </si>
  <si>
    <t xml:space="preserve">05.10.2021 07:16:23</t>
  </si>
  <si>
    <t xml:space="preserve">05.10.2021 07:16:25</t>
  </si>
  <si>
    <t xml:space="preserve">05.10.2021 07:16:33</t>
  </si>
  <si>
    <t xml:space="preserve">05.10.2021 07:16:35</t>
  </si>
  <si>
    <t xml:space="preserve">05.10.2021 07:24:20</t>
  </si>
  <si>
    <t xml:space="preserve">05.10.2021 07:24:24</t>
  </si>
  <si>
    <t xml:space="preserve">05.10.2021 07:24:26</t>
  </si>
  <si>
    <t xml:space="preserve">05.10.2021 07:30:30</t>
  </si>
  <si>
    <t xml:space="preserve">05.10.2021 07:30:32</t>
  </si>
  <si>
    <t xml:space="preserve">05.10.2021 07:33:33</t>
  </si>
  <si>
    <t xml:space="preserve">05.10.2021 07:33:35</t>
  </si>
  <si>
    <t xml:space="preserve">05.10.2021 07:35:51</t>
  </si>
  <si>
    <t xml:space="preserve">05.10.2021 07:35:53</t>
  </si>
  <si>
    <t xml:space="preserve">05.10.2021 07:38:33</t>
  </si>
  <si>
    <t xml:space="preserve">05.10.2021 07:38:45</t>
  </si>
  <si>
    <t xml:space="preserve">05.10.2021 07:39:12</t>
  </si>
  <si>
    <t xml:space="preserve">05.10.2021 07:39:14</t>
  </si>
  <si>
    <t xml:space="preserve">05.10.2021 07:45:02</t>
  </si>
  <si>
    <t xml:space="preserve">05.10.2021 07:47:11</t>
  </si>
  <si>
    <t xml:space="preserve">05.10.2021 07:53:50</t>
  </si>
  <si>
    <t xml:space="preserve">05.10.2021 07:53:51</t>
  </si>
  <si>
    <t xml:space="preserve">05.10.2021 07:55:59</t>
  </si>
  <si>
    <t xml:space="preserve">05.10.2021 07:56:00</t>
  </si>
  <si>
    <t xml:space="preserve">05.10.2021 08:02:59</t>
  </si>
  <si>
    <t xml:space="preserve">05.10.2021 08:03:00</t>
  </si>
  <si>
    <t xml:space="preserve">05.10.2021 08:06:00</t>
  </si>
  <si>
    <t xml:space="preserve">05.10.2021 08:18:59</t>
  </si>
  <si>
    <t xml:space="preserve">05.10.2021 08:19:00</t>
  </si>
  <si>
    <t xml:space="preserve">05.10.2021 08:24:11</t>
  </si>
  <si>
    <t xml:space="preserve">05.10.2021 08:25:18</t>
  </si>
  <si>
    <t xml:space="preserve">05.10.2021 08:25:20</t>
  </si>
  <si>
    <t xml:space="preserve">05.10.2021 08:25:21</t>
  </si>
  <si>
    <t xml:space="preserve">05.10.2021 08:26:36</t>
  </si>
  <si>
    <t xml:space="preserve">05.10.2021 08:26:38</t>
  </si>
  <si>
    <t xml:space="preserve">05.10.2021 08:31:11</t>
  </si>
  <si>
    <t xml:space="preserve">05.10.2021 08:31:47</t>
  </si>
  <si>
    <t xml:space="preserve">05.10.2021 08:31:48</t>
  </si>
  <si>
    <t xml:space="preserve">05.10.2021 08:31:50</t>
  </si>
  <si>
    <t xml:space="preserve">05.10.2021 08:36:50</t>
  </si>
  <si>
    <t xml:space="preserve">05.10.2021 08:37:56</t>
  </si>
  <si>
    <t xml:space="preserve">05.10.2021 08:39:20</t>
  </si>
  <si>
    <t xml:space="preserve">05.10.2021 08:39:33</t>
  </si>
  <si>
    <t xml:space="preserve">05.10.2021 08:39:35</t>
  </si>
  <si>
    <t xml:space="preserve">05.10.2021 08:39:41</t>
  </si>
  <si>
    <t xml:space="preserve">05.10.2021 08:39:42</t>
  </si>
  <si>
    <t xml:space="preserve">05.10.2021 08:39:59</t>
  </si>
  <si>
    <t xml:space="preserve">05.10.2021 08:41:38</t>
  </si>
  <si>
    <t xml:space="preserve">05.10.2021 08:42:17</t>
  </si>
  <si>
    <t xml:space="preserve">05.10.2021 08:43:42</t>
  </si>
  <si>
    <t xml:space="preserve">05.10.2021 08:43:44</t>
  </si>
  <si>
    <t xml:space="preserve">05.10.2021 08:53:17</t>
  </si>
  <si>
    <t xml:space="preserve">05.10.2021 08:54:47</t>
  </si>
  <si>
    <t xml:space="preserve">05.10.2021 08:54:48</t>
  </si>
  <si>
    <t xml:space="preserve">05.10.2021 09:00:39</t>
  </si>
  <si>
    <t xml:space="preserve">05.10.2021 09:00:41</t>
  </si>
  <si>
    <t xml:space="preserve">05.10.2021 09:01:09</t>
  </si>
  <si>
    <t xml:space="preserve">05.10.2021 09:01:11</t>
  </si>
  <si>
    <t xml:space="preserve">05.10.2021 09:06:02</t>
  </si>
  <si>
    <t xml:space="preserve">05.10.2021 09:06:53</t>
  </si>
  <si>
    <t xml:space="preserve">05.10.2021 09:09:11</t>
  </si>
  <si>
    <t xml:space="preserve">05.10.2021 09:09:57</t>
  </si>
  <si>
    <t xml:space="preserve">05.10.2021 09:10:02</t>
  </si>
  <si>
    <t xml:space="preserve">05.10.2021 09:13:44</t>
  </si>
  <si>
    <t xml:space="preserve">05.10.2021 09:15:36</t>
  </si>
  <si>
    <t xml:space="preserve">05.10.2021 09:15:38</t>
  </si>
  <si>
    <t xml:space="preserve">05.10.2021 09:18:02</t>
  </si>
  <si>
    <t xml:space="preserve">05.10.2021 09:18:06</t>
  </si>
  <si>
    <t xml:space="preserve">05.10.2021 09:18:08</t>
  </si>
  <si>
    <t xml:space="preserve">05.10.2021 09:19:39</t>
  </si>
  <si>
    <t xml:space="preserve">05.10.2021 09:19:41</t>
  </si>
  <si>
    <t xml:space="preserve">05.10.2021 09:24:17</t>
  </si>
  <si>
    <t xml:space="preserve">05.10.2021 09:24:38</t>
  </si>
  <si>
    <t xml:space="preserve">05.10.2021 09:24:39</t>
  </si>
  <si>
    <t xml:space="preserve">05.10.2021 09:26:59</t>
  </si>
  <si>
    <t xml:space="preserve">05.10.2021 09:27:00</t>
  </si>
  <si>
    <t xml:space="preserve">05.10.2021 09:27:15</t>
  </si>
  <si>
    <t xml:space="preserve">05.10.2021 09:27:17</t>
  </si>
  <si>
    <t xml:space="preserve">05.10.2021 09:28:30</t>
  </si>
  <si>
    <t xml:space="preserve">05.10.2021 09:29:08</t>
  </si>
  <si>
    <t xml:space="preserve">05.10.2021 09:31:32</t>
  </si>
  <si>
    <t xml:space="preserve">05.10.2021 09:32:26</t>
  </si>
  <si>
    <t xml:space="preserve">05.10.2021 09:38:06</t>
  </si>
  <si>
    <t xml:space="preserve">05.10.2021 09:40:06</t>
  </si>
  <si>
    <t xml:space="preserve">05.10.2021 09:40:08</t>
  </si>
  <si>
    <t xml:space="preserve">05.10.2021 09:40:17</t>
  </si>
  <si>
    <t xml:space="preserve">05.10.2021 09:40:18</t>
  </si>
  <si>
    <t xml:space="preserve">05.10.2021 09:54:57</t>
  </si>
  <si>
    <t xml:space="preserve">05.10.2021 09:54:59</t>
  </si>
  <si>
    <t xml:space="preserve">05.10.2021 09:55:41</t>
  </si>
  <si>
    <t xml:space="preserve">05.10.2021 09:55:50</t>
  </si>
  <si>
    <t xml:space="preserve">05.10.2021 10:00:53</t>
  </si>
  <si>
    <t xml:space="preserve">05.10.2021 10:01:56</t>
  </si>
  <si>
    <t xml:space="preserve">05.10.2021 10:01:57</t>
  </si>
  <si>
    <t xml:space="preserve">05.10.2021 10:01:59</t>
  </si>
  <si>
    <t xml:space="preserve">05.10.2021 10:04:36</t>
  </si>
  <si>
    <t xml:space="preserve">05.10.2021 10:04:38</t>
  </si>
  <si>
    <t xml:space="preserve">05.10.2021 10:06:29</t>
  </si>
  <si>
    <t xml:space="preserve">05.10.2021 10:06:30</t>
  </si>
  <si>
    <t xml:space="preserve">05.10.2021 10:07:38</t>
  </si>
  <si>
    <t xml:space="preserve">05.10.2021 10:10:18</t>
  </si>
  <si>
    <t xml:space="preserve">05.10.2021 10:10:20</t>
  </si>
  <si>
    <t xml:space="preserve">05.10.2021 10:10:21</t>
  </si>
  <si>
    <t xml:space="preserve">05.10.2021 10:14:27</t>
  </si>
  <si>
    <t xml:space="preserve">05.10.2021 10:14:32</t>
  </si>
  <si>
    <t xml:space="preserve">05.10.2021 10:15:47</t>
  </si>
  <si>
    <t xml:space="preserve">05.10.2021 10:15:48</t>
  </si>
  <si>
    <t xml:space="preserve">05.10.2021 10:16:30</t>
  </si>
  <si>
    <t xml:space="preserve">05.10.2021 10:16:36</t>
  </si>
  <si>
    <t xml:space="preserve">05.10.2021 10:16:38</t>
  </si>
  <si>
    <t xml:space="preserve">05.10.2021 10:16:47</t>
  </si>
  <si>
    <t xml:space="preserve">05.10.2021 10:16:48</t>
  </si>
  <si>
    <t xml:space="preserve">05.10.2021 10:17:26</t>
  </si>
  <si>
    <t xml:space="preserve">05.10.2021 10:17:27</t>
  </si>
  <si>
    <t xml:space="preserve">05.10.2021 10:21:57</t>
  </si>
  <si>
    <t xml:space="preserve">05.10.2021 10:22:54</t>
  </si>
  <si>
    <t xml:space="preserve">05.10.2021 10:23:00</t>
  </si>
  <si>
    <t xml:space="preserve">05.10.2021 10:24:56</t>
  </si>
  <si>
    <t xml:space="preserve">05.10.2021 10:24:57</t>
  </si>
  <si>
    <t xml:space="preserve">05.10.2021 10:25:02</t>
  </si>
  <si>
    <t xml:space="preserve">05.10.2021 10:25:03</t>
  </si>
  <si>
    <t xml:space="preserve">05.10.2021 10:26:14</t>
  </si>
  <si>
    <t xml:space="preserve">05.10.2021 10:28:05</t>
  </si>
  <si>
    <t xml:space="preserve">05.10.2021 10:28:06</t>
  </si>
  <si>
    <t xml:space="preserve">05.10.2021 10:28:08</t>
  </si>
  <si>
    <t xml:space="preserve">05.10.2021 10:28:09</t>
  </si>
  <si>
    <t xml:space="preserve">05.10.2021 10:28:11</t>
  </si>
  <si>
    <t xml:space="preserve">05.10.2021 10:28:20</t>
  </si>
  <si>
    <t xml:space="preserve">05.10.2021 10:28:27</t>
  </si>
  <si>
    <t xml:space="preserve">05.10.2021 10:30:06</t>
  </si>
  <si>
    <t xml:space="preserve">05.10.2021 10:33:35</t>
  </si>
  <si>
    <t xml:space="preserve">05.10.2021 10:36:59</t>
  </si>
  <si>
    <t xml:space="preserve">05.10.2021 10:37:00</t>
  </si>
  <si>
    <t xml:space="preserve">05.10.2021 10:37:23</t>
  </si>
  <si>
    <t xml:space="preserve">05.10.2021 10:40:12</t>
  </si>
  <si>
    <t xml:space="preserve">05.10.2021 10:40:14</t>
  </si>
  <si>
    <t xml:space="preserve">05.10.2021 10:41:14</t>
  </si>
  <si>
    <t xml:space="preserve">05.10.2021 10:41:20</t>
  </si>
  <si>
    <t xml:space="preserve">05.10.2021 10:41:38</t>
  </si>
  <si>
    <t xml:space="preserve">05.10.2021 10:42:17</t>
  </si>
  <si>
    <t xml:space="preserve">05.10.2021 10:45:03</t>
  </si>
  <si>
    <t xml:space="preserve">05.10.2021 10:47:12</t>
  </si>
  <si>
    <t xml:space="preserve">05.10.2021 10:47:27</t>
  </si>
  <si>
    <t xml:space="preserve">05.10.2021 10:48:00</t>
  </si>
  <si>
    <t xml:space="preserve">05.10.2021 10:48:02</t>
  </si>
  <si>
    <t xml:space="preserve">05.10.2021 10:48:23</t>
  </si>
  <si>
    <t xml:space="preserve">05.10.2021 10:49:32</t>
  </si>
  <si>
    <t xml:space="preserve">05.10.2021 10:49:33</t>
  </si>
  <si>
    <t xml:space="preserve">05.10.2021 10:49:35</t>
  </si>
  <si>
    <t xml:space="preserve">05.10.2021 10:49:47</t>
  </si>
  <si>
    <t xml:space="preserve">05.10.2021 10:49:51</t>
  </si>
  <si>
    <t xml:space="preserve">05.10.2021 10:49:53</t>
  </si>
  <si>
    <t xml:space="preserve">05.10.2021 10:51:20</t>
  </si>
  <si>
    <t xml:space="preserve">05.10.2021 10:51:39</t>
  </si>
  <si>
    <t xml:space="preserve">05.10.2021 10:54:23</t>
  </si>
  <si>
    <t xml:space="preserve">05.10.2021 10:54:24</t>
  </si>
  <si>
    <t xml:space="preserve">05.10.2021 10:55:03</t>
  </si>
  <si>
    <t xml:space="preserve">05.10.2021 10:55:05</t>
  </si>
  <si>
    <t xml:space="preserve">05.10.2021 10:57:29</t>
  </si>
  <si>
    <t xml:space="preserve">05.10.2021 10:58:05</t>
  </si>
  <si>
    <t xml:space="preserve">05.10.2021 10:58:06</t>
  </si>
  <si>
    <t xml:space="preserve">05.10.2021 10:58:08</t>
  </si>
  <si>
    <t xml:space="preserve">05.10.2021 10:58:09</t>
  </si>
  <si>
    <t xml:space="preserve">05.10.2021 10:58:18</t>
  </si>
  <si>
    <t xml:space="preserve">05.10.2021 10:58:20</t>
  </si>
  <si>
    <t xml:space="preserve">05.10.2021 10:59:51</t>
  </si>
  <si>
    <t xml:space="preserve">05.10.2021 10:59:53</t>
  </si>
  <si>
    <t xml:space="preserve">05.10.2021 11:01:26</t>
  </si>
  <si>
    <t xml:space="preserve">05.10.2021 11:01:39</t>
  </si>
  <si>
    <t xml:space="preserve">05.10.2021 11:01:41</t>
  </si>
  <si>
    <t xml:space="preserve">05.10.2021 11:02:09</t>
  </si>
  <si>
    <t xml:space="preserve">05.10.2021 11:03:56</t>
  </si>
  <si>
    <t xml:space="preserve">05.10.2021 11:03:57</t>
  </si>
  <si>
    <t xml:space="preserve">05.10.2021 11:04:27</t>
  </si>
  <si>
    <t xml:space="preserve">05.10.2021 11:04:29</t>
  </si>
  <si>
    <t xml:space="preserve">05.10.2021 11:09:50</t>
  </si>
  <si>
    <t xml:space="preserve">05.10.2021 11:11:59</t>
  </si>
  <si>
    <t xml:space="preserve">05.10.2021 11:12:00</t>
  </si>
  <si>
    <t xml:space="preserve">05.10.2021 11:12:02</t>
  </si>
  <si>
    <t xml:space="preserve">05.10.2021 11:13:29</t>
  </si>
  <si>
    <t xml:space="preserve">05.10.2021 11:14:45</t>
  </si>
  <si>
    <t xml:space="preserve">05.10.2021 11:15:02</t>
  </si>
  <si>
    <t xml:space="preserve">05.10.2021 11:15:03</t>
  </si>
  <si>
    <t xml:space="preserve">05.10.2021 11:15:57</t>
  </si>
  <si>
    <t xml:space="preserve">05.10.2021 11:16:50</t>
  </si>
  <si>
    <t xml:space="preserve">05.10.2021 11:17:11</t>
  </si>
  <si>
    <t xml:space="preserve">05.10.2021 11:18:32</t>
  </si>
  <si>
    <t xml:space="preserve">05.10.2021 11:18:33</t>
  </si>
  <si>
    <t xml:space="preserve">05.10.2021 11:19:00</t>
  </si>
  <si>
    <t xml:space="preserve">05.10.2021 11:19:02</t>
  </si>
  <si>
    <t xml:space="preserve">05.10.2021 11:21:05</t>
  </si>
  <si>
    <t xml:space="preserve">05.10.2021 11:21:06</t>
  </si>
  <si>
    <t xml:space="preserve">05.10.2021 11:22:14</t>
  </si>
  <si>
    <t xml:space="preserve">05.10.2021 11:22:18</t>
  </si>
  <si>
    <t xml:space="preserve">05.10.2021 11:22:20</t>
  </si>
  <si>
    <t xml:space="preserve">05.10.2021 11:22:35</t>
  </si>
  <si>
    <t xml:space="preserve">05.10.2021 11:22:36</t>
  </si>
  <si>
    <t xml:space="preserve">05.10.2021 11:23:29</t>
  </si>
  <si>
    <t xml:space="preserve">05.10.2021 11:23:30</t>
  </si>
  <si>
    <t xml:space="preserve">05.10.2021 11:23:32</t>
  </si>
  <si>
    <t xml:space="preserve">05.10.2021 11:24:39</t>
  </si>
  <si>
    <t xml:space="preserve">05.10.2021 11:24:59</t>
  </si>
  <si>
    <t xml:space="preserve">05.10.2021 11:25:00</t>
  </si>
  <si>
    <t xml:space="preserve">05.10.2021 11:25:02</t>
  </si>
  <si>
    <t xml:space="preserve">05.10.2021 11:28:44</t>
  </si>
  <si>
    <t xml:space="preserve">05.10.2021 11:28:45</t>
  </si>
  <si>
    <t xml:space="preserve">05.10.2021 11:31:14</t>
  </si>
  <si>
    <t xml:space="preserve">05.10.2021 11:31:21</t>
  </si>
  <si>
    <t xml:space="preserve">05.10.2021 11:31:23</t>
  </si>
  <si>
    <t xml:space="preserve">05.10.2021 11:35:48</t>
  </si>
  <si>
    <t xml:space="preserve">05.10.2021 11:36:15</t>
  </si>
  <si>
    <t xml:space="preserve">05.10.2021 11:36:17</t>
  </si>
  <si>
    <t xml:space="preserve">05.10.2021 11:37:44</t>
  </si>
  <si>
    <t xml:space="preserve">05.10.2021 11:37:47</t>
  </si>
  <si>
    <t xml:space="preserve">05.10.2021 11:37:48</t>
  </si>
  <si>
    <t xml:space="preserve">05.10.2021 11:38:24</t>
  </si>
  <si>
    <t xml:space="preserve">05.10.2021 11:39:15</t>
  </si>
  <si>
    <t xml:space="preserve">05.10.2021 11:42:42</t>
  </si>
  <si>
    <t xml:space="preserve">05.10.2021 11:42:44</t>
  </si>
  <si>
    <t xml:space="preserve">05.10.2021 11:44:54</t>
  </si>
  <si>
    <t xml:space="preserve">05.10.2021 11:46:50</t>
  </si>
  <si>
    <t xml:space="preserve">05.10.2021 11:46:51</t>
  </si>
  <si>
    <t xml:space="preserve">05.10.2021 11:48:08</t>
  </si>
  <si>
    <t xml:space="preserve">05.10.2021 11:48:09</t>
  </si>
  <si>
    <t xml:space="preserve">05.10.2021 11:53:56</t>
  </si>
  <si>
    <t xml:space="preserve">05.10.2021 11:55:12</t>
  </si>
  <si>
    <t xml:space="preserve">05.10.2021 11:55:15</t>
  </si>
  <si>
    <t xml:space="preserve">05.10.2021 11:55:17</t>
  </si>
  <si>
    <t xml:space="preserve">05.10.2021 11:57:51</t>
  </si>
  <si>
    <t xml:space="preserve">05.10.2021 11:57:54</t>
  </si>
  <si>
    <t xml:space="preserve">05.10.2021 11:57:57</t>
  </si>
  <si>
    <t xml:space="preserve">05.10.2021 11:58:02</t>
  </si>
  <si>
    <t xml:space="preserve">05.10.2021 12:05:11</t>
  </si>
  <si>
    <t xml:space="preserve">05.10.2021 12:05:56</t>
  </si>
  <si>
    <t xml:space="preserve">05.10.2021 12:05:57</t>
  </si>
  <si>
    <t xml:space="preserve">05.10.2021 12:06:00</t>
  </si>
  <si>
    <t xml:space="preserve">05.10.2021 12:06:05</t>
  </si>
  <si>
    <t xml:space="preserve">05.10.2021 12:06:09</t>
  </si>
  <si>
    <t xml:space="preserve">05.10.2021 12:06:14</t>
  </si>
  <si>
    <t xml:space="preserve">05.10.2021 12:07:59</t>
  </si>
  <si>
    <t xml:space="preserve">05.10.2021 12:08:00</t>
  </si>
  <si>
    <t xml:space="preserve">05.10.2021 12:08:41</t>
  </si>
  <si>
    <t xml:space="preserve">05.10.2021 12:08:45</t>
  </si>
  <si>
    <t xml:space="preserve">05.10.2021 12:08:47</t>
  </si>
  <si>
    <t xml:space="preserve">05.10.2021 12:08:54</t>
  </si>
  <si>
    <t xml:space="preserve">05.10.2021 12:08:59</t>
  </si>
  <si>
    <t xml:space="preserve">05.10.2021 12:09:00</t>
  </si>
  <si>
    <t xml:space="preserve">05.10.2021 12:10:45</t>
  </si>
  <si>
    <t xml:space="preserve">05.10.2021 12:10:48</t>
  </si>
  <si>
    <t xml:space="preserve">05.10.2021 12:10:53</t>
  </si>
  <si>
    <t xml:space="preserve">05.10.2021 12:10:54</t>
  </si>
  <si>
    <t xml:space="preserve">05.10.2021 12:10:56</t>
  </si>
  <si>
    <t xml:space="preserve">05.10.2021 12:11:30</t>
  </si>
  <si>
    <t xml:space="preserve">05.10.2021 12:11:32</t>
  </si>
  <si>
    <t xml:space="preserve">05.10.2021 12:13:47</t>
  </si>
  <si>
    <t xml:space="preserve">05.10.2021 12:13:48</t>
  </si>
  <si>
    <t xml:space="preserve">05.10.2021 12:13:51</t>
  </si>
  <si>
    <t xml:space="preserve">05.10.2021 12:13:53</t>
  </si>
  <si>
    <t xml:space="preserve">05.10.2021 12:13:54</t>
  </si>
  <si>
    <t xml:space="preserve">05.10.2021 12:14:18</t>
  </si>
  <si>
    <t xml:space="preserve">05.10.2021 12:14:51</t>
  </si>
  <si>
    <t xml:space="preserve">05.10.2021 12:14:56</t>
  </si>
  <si>
    <t xml:space="preserve">05.10.2021 12:14:57</t>
  </si>
  <si>
    <t xml:space="preserve">05.10.2021 12:14:59</t>
  </si>
  <si>
    <t xml:space="preserve">05.10.2021 12:15:53</t>
  </si>
  <si>
    <t xml:space="preserve">05.10.2021 12:15:54</t>
  </si>
  <si>
    <t xml:space="preserve">05.10.2021 12:16:33</t>
  </si>
  <si>
    <t xml:space="preserve">05.10.2021 12:16:50</t>
  </si>
  <si>
    <t xml:space="preserve">05.10.2021 12:17:20</t>
  </si>
  <si>
    <t xml:space="preserve">05.10.2021 12:20:05</t>
  </si>
  <si>
    <t xml:space="preserve">05.10.2021 12:23:18</t>
  </si>
  <si>
    <t xml:space="preserve">05.10.2021 12:23:20</t>
  </si>
  <si>
    <t xml:space="preserve">05.10.2021 12:25:33</t>
  </si>
  <si>
    <t xml:space="preserve">05.10.2021 12:25:35</t>
  </si>
  <si>
    <t xml:space="preserve">05.10.2021 12:25:39</t>
  </si>
  <si>
    <t xml:space="preserve">05.10.2021 12:26:48</t>
  </si>
  <si>
    <t xml:space="preserve">05.10.2021 12:26:56</t>
  </si>
  <si>
    <t xml:space="preserve">05.10.2021 12:26:57</t>
  </si>
  <si>
    <t xml:space="preserve">05.10.2021 12:29:06</t>
  </si>
  <si>
    <t xml:space="preserve">05.10.2021 12:29:11</t>
  </si>
  <si>
    <t xml:space="preserve">05.10.2021 12:29:12</t>
  </si>
  <si>
    <t xml:space="preserve">05.10.2021 12:29:33</t>
  </si>
  <si>
    <t xml:space="preserve">05.10.2021 12:29:38</t>
  </si>
  <si>
    <t xml:space="preserve">05.10.2021 12:29:50</t>
  </si>
  <si>
    <t xml:space="preserve">05.10.2021 12:29:51</t>
  </si>
  <si>
    <t xml:space="preserve">05.10.2021 12:32:11</t>
  </si>
  <si>
    <t xml:space="preserve">05.10.2021 12:32:14</t>
  </si>
  <si>
    <t xml:space="preserve">05.10.2021 12:33:05</t>
  </si>
  <si>
    <t xml:space="preserve">05.10.2021 12:33:12</t>
  </si>
  <si>
    <t xml:space="preserve">05.10.2021 12:33:23</t>
  </si>
  <si>
    <t xml:space="preserve">05.10.2021 12:35:26</t>
  </si>
  <si>
    <t xml:space="preserve">05.10.2021 12:36:35</t>
  </si>
  <si>
    <t xml:space="preserve">05.10.2021 12:36:36</t>
  </si>
  <si>
    <t xml:space="preserve">05.10.2021 12:38:00</t>
  </si>
  <si>
    <t xml:space="preserve">05.10.2021 12:38:06</t>
  </si>
  <si>
    <t xml:space="preserve">05.10.2021 12:38:08</t>
  </si>
  <si>
    <t xml:space="preserve">05.10.2021 12:38:36</t>
  </si>
  <si>
    <t xml:space="preserve">05.10.2021 12:38:39</t>
  </si>
  <si>
    <t xml:space="preserve">05.10.2021 12:39:03</t>
  </si>
  <si>
    <t xml:space="preserve">05.10.2021 12:39:05</t>
  </si>
  <si>
    <t xml:space="preserve">05.10.2021 12:40:38</t>
  </si>
  <si>
    <t xml:space="preserve">05.10.2021 12:40:47</t>
  </si>
  <si>
    <t xml:space="preserve">05.10.2021 12:40:50</t>
  </si>
  <si>
    <t xml:space="preserve">05.10.2021 12:41:05</t>
  </si>
  <si>
    <t xml:space="preserve">05.10.2021 12:41:09</t>
  </si>
  <si>
    <t xml:space="preserve">05.10.2021 12:41:12</t>
  </si>
  <si>
    <t xml:space="preserve">05.10.2021 12:41:24</t>
  </si>
  <si>
    <t xml:space="preserve">05.10.2021 12:41:26</t>
  </si>
  <si>
    <t xml:space="preserve">05.10.2021 12:42:42</t>
  </si>
  <si>
    <t xml:space="preserve">05.10.2021 12:42:44</t>
  </si>
  <si>
    <t xml:space="preserve">05.10.2021 12:42:45</t>
  </si>
  <si>
    <t xml:space="preserve">05.10.2021 12:42:50</t>
  </si>
  <si>
    <t xml:space="preserve">05.10.2021 12:42:51</t>
  </si>
  <si>
    <t xml:space="preserve">05.10.2021 12:44:20</t>
  </si>
  <si>
    <t xml:space="preserve">05.10.2021 12:44:21</t>
  </si>
  <si>
    <t xml:space="preserve">05.10.2021 12:46:06</t>
  </si>
  <si>
    <t xml:space="preserve">05.10.2021 12:46:11</t>
  </si>
  <si>
    <t xml:space="preserve">05.10.2021 12:49:30</t>
  </si>
  <si>
    <t xml:space="preserve">05.10.2021 12:49:32</t>
  </si>
  <si>
    <t xml:space="preserve">05.10.2021 12:49:33</t>
  </si>
  <si>
    <t xml:space="preserve">05.10.2021 12:49:38</t>
  </si>
  <si>
    <t xml:space="preserve">05.10.2021 12:49:39</t>
  </si>
  <si>
    <t xml:space="preserve">05.10.2021 12:52:02</t>
  </si>
  <si>
    <t xml:space="preserve">05.10.2021 12:55:00</t>
  </si>
  <si>
    <t xml:space="preserve">05.10.2021 12:55:02</t>
  </si>
  <si>
    <t xml:space="preserve">05.10.2021 12:59:57</t>
  </si>
  <si>
    <t xml:space="preserve">05.10.2021 13:00:03</t>
  </si>
  <si>
    <t xml:space="preserve">05.10.2021 13:00:05</t>
  </si>
  <si>
    <t xml:space="preserve">05.10.2021 13:00:06</t>
  </si>
  <si>
    <t xml:space="preserve">05.10.2021 13:02:18</t>
  </si>
  <si>
    <t xml:space="preserve">05.10.2021 13:02:23</t>
  </si>
  <si>
    <t xml:space="preserve">05.10.2021 13:02:24</t>
  </si>
  <si>
    <t xml:space="preserve">05.10.2021 13:02:39</t>
  </si>
  <si>
    <t xml:space="preserve">05.10.2021 13:02:42</t>
  </si>
  <si>
    <t xml:space="preserve">05.10.2021 13:02:45</t>
  </si>
  <si>
    <t xml:space="preserve">05.10.2021 13:02:47</t>
  </si>
  <si>
    <t xml:space="preserve">05.10.2021 13:02:48</t>
  </si>
  <si>
    <t xml:space="preserve">05.10.2021 13:03:05</t>
  </si>
  <si>
    <t xml:space="preserve">05.10.2021 13:03:06</t>
  </si>
  <si>
    <t xml:space="preserve">05.10.2021 13:03:08</t>
  </si>
  <si>
    <t xml:space="preserve">05.10.2021 13:03:09</t>
  </si>
  <si>
    <t xml:space="preserve">05.10.2021 13:03:11</t>
  </si>
  <si>
    <t xml:space="preserve">05.10.2021 13:03:23</t>
  </si>
  <si>
    <t xml:space="preserve">05.10.2021 13:03:26</t>
  </si>
  <si>
    <t xml:space="preserve">05.10.2021 13:03:27</t>
  </si>
  <si>
    <t xml:space="preserve">05.10.2021 13:03:32</t>
  </si>
  <si>
    <t xml:space="preserve">05.10.2021 13:03:35</t>
  </si>
  <si>
    <t xml:space="preserve">05.10.2021 13:03:50</t>
  </si>
  <si>
    <t xml:space="preserve">05.10.2021 13:03:51</t>
  </si>
  <si>
    <t xml:space="preserve">05.10.2021 13:03:53</t>
  </si>
  <si>
    <t xml:space="preserve">05.10.2021 13:05:18</t>
  </si>
  <si>
    <t xml:space="preserve">05.10.2021 13:05:20</t>
  </si>
  <si>
    <t xml:space="preserve">05.10.2021 13:06:27</t>
  </si>
  <si>
    <t xml:space="preserve">05.10.2021 13:06:35</t>
  </si>
  <si>
    <t xml:space="preserve">05.10.2021 13:06:36</t>
  </si>
  <si>
    <t xml:space="preserve">05.10.2021 13:13:53</t>
  </si>
  <si>
    <t xml:space="preserve">05.10.2021 13:13:54</t>
  </si>
  <si>
    <t xml:space="preserve">05.10.2021 13:14:26</t>
  </si>
  <si>
    <t xml:space="preserve">05.10.2021 13:16:59</t>
  </si>
  <si>
    <t xml:space="preserve">05.10.2021 13:17:05</t>
  </si>
  <si>
    <t xml:space="preserve">05.10.2021 13:19:41</t>
  </si>
  <si>
    <t xml:space="preserve">05.10.2021 13:19:47</t>
  </si>
  <si>
    <t xml:space="preserve">05.10.2021 13:19:48</t>
  </si>
  <si>
    <t xml:space="preserve">05.10.2021 13:19:51</t>
  </si>
  <si>
    <t xml:space="preserve">05.10.2021 13:19:53</t>
  </si>
  <si>
    <t xml:space="preserve">05.10.2021 13:20:51</t>
  </si>
  <si>
    <t xml:space="preserve">05.10.2021 13:20:53</t>
  </si>
  <si>
    <t xml:space="preserve">05.10.2021 13:20:54</t>
  </si>
  <si>
    <t xml:space="preserve">05.10.2021 13:21:36</t>
  </si>
  <si>
    <t xml:space="preserve">05.10.2021 13:21:39</t>
  </si>
  <si>
    <t xml:space="preserve">05.10.2021 13:21:45</t>
  </si>
  <si>
    <t xml:space="preserve">05.10.2021 13:21:47</t>
  </si>
  <si>
    <t xml:space="preserve">05.10.2021 13:22:23</t>
  </si>
  <si>
    <t xml:space="preserve">05.10.2021 13:23:26</t>
  </si>
  <si>
    <t xml:space="preserve">05.10.2021 13:23:45</t>
  </si>
  <si>
    <t xml:space="preserve">05.10.2021 13:23:50</t>
  </si>
  <si>
    <t xml:space="preserve">05.10.2021 13:27:11</t>
  </si>
  <si>
    <t xml:space="preserve">05.10.2021 13:27:14</t>
  </si>
  <si>
    <t xml:space="preserve">05.10.2021 13:27:15</t>
  </si>
  <si>
    <t xml:space="preserve">05.10.2021 13:27:57</t>
  </si>
  <si>
    <t xml:space="preserve">05.10.2021 13:28:02</t>
  </si>
  <si>
    <t xml:space="preserve">05.10.2021 13:29:09</t>
  </si>
  <si>
    <t xml:space="preserve">05.10.2021 13:29:12</t>
  </si>
  <si>
    <t xml:space="preserve">05.10.2021 13:29:30</t>
  </si>
  <si>
    <t xml:space="preserve">05.10.2021 13:29:32</t>
  </si>
  <si>
    <t xml:space="preserve">05.10.2021 13:29:33</t>
  </si>
  <si>
    <t xml:space="preserve">05.10.2021 13:29:45</t>
  </si>
  <si>
    <t xml:space="preserve">05.10.2021 13:29:47</t>
  </si>
  <si>
    <t xml:space="preserve">05.10.2021 13:29:59</t>
  </si>
  <si>
    <t xml:space="preserve">05.10.2021 13:36:54</t>
  </si>
  <si>
    <t xml:space="preserve">05.10.2021 13:36:56</t>
  </si>
  <si>
    <t xml:space="preserve">05.10.2021 13:37:53</t>
  </si>
  <si>
    <t xml:space="preserve">05.10.2021 13:37:57</t>
  </si>
  <si>
    <t xml:space="preserve">05.10.2021 13:37:59</t>
  </si>
  <si>
    <t xml:space="preserve">05.10.2021 13:40:06</t>
  </si>
  <si>
    <t xml:space="preserve">05.10.2021 13:51:45</t>
  </si>
  <si>
    <t xml:space="preserve">05.10.2021 13:51:47</t>
  </si>
  <si>
    <t xml:space="preserve">05.10.2021 13:53:21</t>
  </si>
  <si>
    <t xml:space="preserve">05.10.2021 13:53:26</t>
  </si>
  <si>
    <t xml:space="preserve">05.10.2021 13:53:27</t>
  </si>
  <si>
    <t xml:space="preserve">05.10.2021 13:53:29</t>
  </si>
  <si>
    <t xml:space="preserve">05.10.2021 13:53:30</t>
  </si>
  <si>
    <t xml:space="preserve">05.10.2021 13:54:32</t>
  </si>
  <si>
    <t xml:space="preserve">05.10.2021 13:54:39</t>
  </si>
  <si>
    <t xml:space="preserve">05.10.2021 13:54:41</t>
  </si>
  <si>
    <t xml:space="preserve">05.10.2021 13:54:47</t>
  </si>
  <si>
    <t xml:space="preserve">05.10.2021 13:54:54</t>
  </si>
  <si>
    <t xml:space="preserve">05.10.2021 13:55:15</t>
  </si>
  <si>
    <t xml:space="preserve">05.10.2021 13:55:18</t>
  </si>
  <si>
    <t xml:space="preserve">05.10.2021 13:56:11</t>
  </si>
  <si>
    <t xml:space="preserve">05.10.2021 13:59:08</t>
  </si>
  <si>
    <t xml:space="preserve">05.10.2021 13:59:12</t>
  </si>
  <si>
    <t xml:space="preserve">05.10.2021 13:59:14</t>
  </si>
  <si>
    <t xml:space="preserve">05.10.2021 14:00:32</t>
  </si>
  <si>
    <t xml:space="preserve">05.10.2021 14:04:15</t>
  </si>
  <si>
    <t xml:space="preserve">05.10.2021 14:07:02</t>
  </si>
  <si>
    <t xml:space="preserve">05.10.2021 14:07:03</t>
  </si>
  <si>
    <t xml:space="preserve">05.10.2021 14:07:11</t>
  </si>
  <si>
    <t xml:space="preserve">05.10.2021 14:08:15</t>
  </si>
  <si>
    <t xml:space="preserve">05.10.2021 14:08:17</t>
  </si>
  <si>
    <t xml:space="preserve">05.10.2021 14:09:48</t>
  </si>
  <si>
    <t xml:space="preserve">05.10.2021 14:09:53</t>
  </si>
  <si>
    <t xml:space="preserve">05.10.2021 14:11:15</t>
  </si>
  <si>
    <t xml:space="preserve">05.10.2021 14:13:56</t>
  </si>
  <si>
    <t xml:space="preserve">05.10.2021 14:13:57</t>
  </si>
  <si>
    <t xml:space="preserve">05.10.2021 14:14:00</t>
  </si>
  <si>
    <t xml:space="preserve">05.10.2021 14:15:15</t>
  </si>
  <si>
    <t xml:space="preserve">05.10.2021 14:15:17</t>
  </si>
  <si>
    <t xml:space="preserve">05.10.2021 14:19:00</t>
  </si>
  <si>
    <t xml:space="preserve">05.10.2021 14:19:03</t>
  </si>
  <si>
    <t xml:space="preserve">05.10.2021 14:19:05</t>
  </si>
  <si>
    <t xml:space="preserve">05.10.2021 14:19:06</t>
  </si>
  <si>
    <t xml:space="preserve">05.10.2021 14:19:11</t>
  </si>
  <si>
    <t xml:space="preserve">05.10.2021 14:19:15</t>
  </si>
  <si>
    <t xml:space="preserve">05.10.2021 14:19:18</t>
  </si>
  <si>
    <t xml:space="preserve">05.10.2021 14:20:27</t>
  </si>
  <si>
    <t xml:space="preserve">05.10.2021 14:20:35</t>
  </si>
  <si>
    <t xml:space="preserve">05.10.2021 14:20:36</t>
  </si>
  <si>
    <t xml:space="preserve">05.10.2021 14:21:39</t>
  </si>
  <si>
    <t xml:space="preserve">05.10.2021 14:21:41</t>
  </si>
  <si>
    <t xml:space="preserve">05.10.2021 14:21:42</t>
  </si>
  <si>
    <t xml:space="preserve">05.10.2021 14:22:03</t>
  </si>
  <si>
    <t xml:space="preserve">05.10.2021 14:22:09</t>
  </si>
  <si>
    <t xml:space="preserve">05.10.2021 14:23:05</t>
  </si>
  <si>
    <t xml:space="preserve">05.10.2021 14:23:09</t>
  </si>
  <si>
    <t xml:space="preserve">05.10.2021 14:26:39</t>
  </si>
  <si>
    <t xml:space="preserve">05.10.2021 14:26:41</t>
  </si>
  <si>
    <t xml:space="preserve">05.10.2021 14:26:42</t>
  </si>
  <si>
    <t xml:space="preserve">05.10.2021 14:26:44</t>
  </si>
  <si>
    <t xml:space="preserve">05.10.2021 14:27:20</t>
  </si>
  <si>
    <t xml:space="preserve">05.10.2021 14:28:02</t>
  </si>
  <si>
    <t xml:space="preserve">05.10.2021 14:30:41</t>
  </si>
  <si>
    <t xml:space="preserve">05.10.2021 14:33:02</t>
  </si>
  <si>
    <t xml:space="preserve">05.10.2021 14:33:12</t>
  </si>
  <si>
    <t xml:space="preserve">05.10.2021 14:33:21</t>
  </si>
  <si>
    <t xml:space="preserve">05.10.2021 14:34:23</t>
  </si>
  <si>
    <t xml:space="preserve">05.10.2021 14:34:26</t>
  </si>
  <si>
    <t xml:space="preserve">05.10.2021 14:34:27</t>
  </si>
  <si>
    <t xml:space="preserve">05.10.2021 14:35:27</t>
  </si>
  <si>
    <t xml:space="preserve">05.10.2021 14:35:33</t>
  </si>
  <si>
    <t xml:space="preserve">05.10.2021 14:35:44</t>
  </si>
  <si>
    <t xml:space="preserve">05.10.2021 14:38:56</t>
  </si>
  <si>
    <t xml:space="preserve">05.10.2021 14:38:57</t>
  </si>
  <si>
    <t xml:space="preserve">05.10.2021 14:38:59</t>
  </si>
  <si>
    <t xml:space="preserve">05.10.2021 14:39:00</t>
  </si>
  <si>
    <t xml:space="preserve">05.10.2021 14:39:02</t>
  </si>
  <si>
    <t xml:space="preserve">05.10.2021 14:39:09</t>
  </si>
  <si>
    <t xml:space="preserve">05.10.2021 14:39:11</t>
  </si>
  <si>
    <t xml:space="preserve">05.10.2021 14:40:45</t>
  </si>
  <si>
    <t xml:space="preserve">05.10.2021 14:40:54</t>
  </si>
  <si>
    <t xml:space="preserve">05.10.2021 14:40:56</t>
  </si>
  <si>
    <t xml:space="preserve">05.10.2021 14:41:12</t>
  </si>
  <si>
    <t xml:space="preserve">05.10.2021 14:41:14</t>
  </si>
  <si>
    <t xml:space="preserve">05.10.2021 14:41:15</t>
  </si>
  <si>
    <t xml:space="preserve">05.10.2021 14:43:54</t>
  </si>
  <si>
    <t xml:space="preserve">05.10.2021 14:44:09</t>
  </si>
  <si>
    <t xml:space="preserve">05.10.2021 14:44:11</t>
  </si>
  <si>
    <t xml:space="preserve">05.10.2021 14:45:20</t>
  </si>
  <si>
    <t xml:space="preserve">05.10.2021 14:45:23</t>
  </si>
  <si>
    <t xml:space="preserve">05.10.2021 14:45:27</t>
  </si>
  <si>
    <t xml:space="preserve">05.10.2021 14:46:12</t>
  </si>
  <si>
    <t xml:space="preserve">05.10.2021 14:46:18</t>
  </si>
  <si>
    <t xml:space="preserve">05.10.2021 14:46:20</t>
  </si>
  <si>
    <t xml:space="preserve">05.10.2021 14:47:23</t>
  </si>
  <si>
    <t xml:space="preserve">05.10.2021 14:47:24</t>
  </si>
  <si>
    <t xml:space="preserve">05.10.2021 14:47:26</t>
  </si>
  <si>
    <t xml:space="preserve">05.10.2021 14:49:32</t>
  </si>
  <si>
    <t xml:space="preserve">05.10.2021 14:50:33</t>
  </si>
  <si>
    <t xml:space="preserve">05.10.2021 14:50:35</t>
  </si>
  <si>
    <t xml:space="preserve">05.10.2021 14:50:51</t>
  </si>
  <si>
    <t xml:space="preserve">05.10.2021 14:52:09</t>
  </si>
  <si>
    <t xml:space="preserve">05.10.2021 14:52:14</t>
  </si>
  <si>
    <t xml:space="preserve">05.10.2021 14:53:21</t>
  </si>
  <si>
    <t xml:space="preserve">05.10.2021 14:53:23</t>
  </si>
  <si>
    <t xml:space="preserve">05.10.2021 14:53:29</t>
  </si>
  <si>
    <t xml:space="preserve">05.10.2021 14:53:30</t>
  </si>
  <si>
    <t xml:space="preserve">05.10.2021 14:53:53</t>
  </si>
  <si>
    <t xml:space="preserve">05.10.2021 14:53:54</t>
  </si>
  <si>
    <t xml:space="preserve">05.10.2021 14:54:06</t>
  </si>
  <si>
    <t xml:space="preserve">05.10.2021 14:54:27</t>
  </si>
  <si>
    <t xml:space="preserve">05.10.2021 14:55:00</t>
  </si>
  <si>
    <t xml:space="preserve">05.10.2021 14:55:05</t>
  </si>
  <si>
    <t xml:space="preserve">05.10.2021 14:55:06</t>
  </si>
  <si>
    <t xml:space="preserve">05.10.2021 14:55:26</t>
  </si>
  <si>
    <t xml:space="preserve">05.10.2021 14:55:29</t>
  </si>
  <si>
    <t xml:space="preserve">05.10.2021 14:55:34</t>
  </si>
  <si>
    <t xml:space="preserve">05.10.2021 14:55:36</t>
  </si>
  <si>
    <t xml:space="preserve">05.10.2021 14:56:30</t>
  </si>
  <si>
    <t xml:space="preserve">05.10.2021 14:56:31</t>
  </si>
  <si>
    <t xml:space="preserve">05.10.2021 14:56:37</t>
  </si>
  <si>
    <t xml:space="preserve">05.10.2021 14:56:42</t>
  </si>
  <si>
    <t xml:space="preserve">05.10.2021 14:57:07</t>
  </si>
  <si>
    <t xml:space="preserve">05.10.2021 14:57:09</t>
  </si>
  <si>
    <t xml:space="preserve">05.10.2021 14:57:43</t>
  </si>
  <si>
    <t xml:space="preserve">05.10.2021 14:57:45</t>
  </si>
  <si>
    <t xml:space="preserve">05.10.2021 14:59:13</t>
  </si>
  <si>
    <t xml:space="preserve">05.10.2021 14:59:18</t>
  </si>
  <si>
    <t xml:space="preserve">05.10.2021 15:01:46</t>
  </si>
  <si>
    <t xml:space="preserve">05.10.2021 15:01:48</t>
  </si>
  <si>
    <t xml:space="preserve">05.10.2021 15:01:49</t>
  </si>
  <si>
    <t xml:space="preserve">05.10.2021 15:03:24</t>
  </si>
  <si>
    <t xml:space="preserve">05.10.2021 15:03:34</t>
  </si>
  <si>
    <t xml:space="preserve">05.10.2021 15:03:36</t>
  </si>
  <si>
    <t xml:space="preserve">05.10.2021 15:05:13</t>
  </si>
  <si>
    <t xml:space="preserve">05.10.2021 15:05:18</t>
  </si>
  <si>
    <t xml:space="preserve">05.10.2021 15:05:19</t>
  </si>
  <si>
    <t xml:space="preserve">05.10.2021 15:07:15</t>
  </si>
  <si>
    <t xml:space="preserve">05.10.2021 15:07:18</t>
  </si>
  <si>
    <t xml:space="preserve">05.10.2021 15:07:30</t>
  </si>
  <si>
    <t xml:space="preserve">05.10.2021 15:07:45</t>
  </si>
  <si>
    <t xml:space="preserve">05.10.2021 15:07:46</t>
  </si>
  <si>
    <t xml:space="preserve">05.10.2021 15:08:16</t>
  </si>
  <si>
    <t xml:space="preserve">05.10.2021 15:11:18</t>
  </si>
  <si>
    <t xml:space="preserve">05.10.2021 15:11:19</t>
  </si>
  <si>
    <t xml:space="preserve">05.10.2021 15:11:43</t>
  </si>
  <si>
    <t xml:space="preserve">05.10.2021 15:11:46</t>
  </si>
  <si>
    <t xml:space="preserve">05.10.2021 15:13:58</t>
  </si>
  <si>
    <t xml:space="preserve">05.10.2021 15:14:01</t>
  </si>
  <si>
    <t xml:space="preserve">05.10.2021 15:14:03</t>
  </si>
  <si>
    <t xml:space="preserve">05.10.2021 15:14:04</t>
  </si>
  <si>
    <t xml:space="preserve">05.10.2021 15:14:06</t>
  </si>
  <si>
    <t xml:space="preserve">05.10.2021 15:14:19</t>
  </si>
  <si>
    <t xml:space="preserve">05.10.2021 15:14:37</t>
  </si>
  <si>
    <t xml:space="preserve">05.10.2021 15:14:46</t>
  </si>
  <si>
    <t xml:space="preserve">05.10.2021 15:14:51</t>
  </si>
  <si>
    <t xml:space="preserve">05.10.2021 15:15:21</t>
  </si>
  <si>
    <t xml:space="preserve">05.10.2021 15:15:24</t>
  </si>
  <si>
    <t xml:space="preserve">05.10.2021 15:15:25</t>
  </si>
  <si>
    <t xml:space="preserve">05.10.2021 15:15:40</t>
  </si>
  <si>
    <t xml:space="preserve">05.10.2021 15:16:42</t>
  </si>
  <si>
    <t xml:space="preserve">05.10.2021 15:18:10</t>
  </si>
  <si>
    <t xml:space="preserve">05.10.2021 15:18:12</t>
  </si>
  <si>
    <t xml:space="preserve">05.10.2021 15:19:31</t>
  </si>
  <si>
    <t xml:space="preserve">05.10.2021 15:20:01</t>
  </si>
  <si>
    <t xml:space="preserve">05.10.2021 15:20:10</t>
  </si>
  <si>
    <t xml:space="preserve">05.10.2021 15:21:58</t>
  </si>
  <si>
    <t xml:space="preserve">05.10.2021 15:22:00</t>
  </si>
  <si>
    <t xml:space="preserve">05.10.2021 15:22:16</t>
  </si>
  <si>
    <t xml:space="preserve">05.10.2021 15:22:22</t>
  </si>
  <si>
    <t xml:space="preserve">05.10.2021 15:22:24</t>
  </si>
  <si>
    <t xml:space="preserve">05.10.2021 15:24:37</t>
  </si>
  <si>
    <t xml:space="preserve">05.10.2021 15:24:40</t>
  </si>
  <si>
    <t xml:space="preserve">05.10.2021 15:24:42</t>
  </si>
  <si>
    <t xml:space="preserve">05.10.2021 15:25:24</t>
  </si>
  <si>
    <t xml:space="preserve">05.10.2021 15:25:27</t>
  </si>
  <si>
    <t xml:space="preserve">05.10.2021 15:25:28</t>
  </si>
  <si>
    <t xml:space="preserve">05.10.2021 15:25:55</t>
  </si>
  <si>
    <t xml:space="preserve">05.10.2021 15:26:24</t>
  </si>
  <si>
    <t xml:space="preserve">05.10.2021 15:26:25</t>
  </si>
  <si>
    <t xml:space="preserve">05.10.2021 15:26:48</t>
  </si>
  <si>
    <t xml:space="preserve">05.10.2021 15:26:49</t>
  </si>
  <si>
    <t xml:space="preserve">05.10.2021 15:26:51</t>
  </si>
  <si>
    <t xml:space="preserve">05.10.2021 15:26:57</t>
  </si>
  <si>
    <t xml:space="preserve">05.10.2021 15:26:58</t>
  </si>
  <si>
    <t xml:space="preserve">05.10.2021 15:27:01</t>
  </si>
  <si>
    <t xml:space="preserve">05.10.2021 15:27:03</t>
  </si>
  <si>
    <t xml:space="preserve">05.10.2021 15:27:57</t>
  </si>
  <si>
    <t xml:space="preserve">05.10.2021 15:28:03</t>
  </si>
  <si>
    <t xml:space="preserve">05.10.2021 15:28:06</t>
  </si>
  <si>
    <t xml:space="preserve">05.10.2021 15:32:46</t>
  </si>
  <si>
    <t xml:space="preserve">05.10.2021 15:32:48</t>
  </si>
  <si>
    <t xml:space="preserve">05.10.2021 15:32:54</t>
  </si>
  <si>
    <t xml:space="preserve">05.10.2021 15:32:58</t>
  </si>
  <si>
    <t xml:space="preserve">05.10.2021 15:33:07</t>
  </si>
  <si>
    <t xml:space="preserve">05.10.2021 15:33:09</t>
  </si>
  <si>
    <t xml:space="preserve">05.10.2021 15:33:16</t>
  </si>
  <si>
    <t xml:space="preserve">05.10.2021 15:33:19</t>
  </si>
  <si>
    <t xml:space="preserve">05.10.2021 15:33:21</t>
  </si>
  <si>
    <t xml:space="preserve">05.10.2021 15:33:22</t>
  </si>
  <si>
    <t xml:space="preserve">05.10.2021 15:33:24</t>
  </si>
  <si>
    <t xml:space="preserve">05.10.2021 15:33:25</t>
  </si>
  <si>
    <t xml:space="preserve">05.10.2021 15:35:19</t>
  </si>
  <si>
    <t xml:space="preserve">05.10.2021 15:36:19</t>
  </si>
  <si>
    <t xml:space="preserve">05.10.2021 15:39:19</t>
  </si>
  <si>
    <t xml:space="preserve">05.10.2021 15:39:27</t>
  </si>
  <si>
    <t xml:space="preserve">05.10.2021 15:39:28</t>
  </si>
  <si>
    <t xml:space="preserve">05.10.2021 15:39:30</t>
  </si>
  <si>
    <t xml:space="preserve">05.10.2021 15:39:31</t>
  </si>
  <si>
    <t xml:space="preserve">05.10.2021 15:39:48</t>
  </si>
  <si>
    <t xml:space="preserve">05.10.2021 15:40:01</t>
  </si>
  <si>
    <t xml:space="preserve">05.10.2021 15:40:06</t>
  </si>
  <si>
    <t xml:space="preserve">05.10.2021 15:40:07</t>
  </si>
  <si>
    <t xml:space="preserve">05.10.2021 15:40:34</t>
  </si>
  <si>
    <t xml:space="preserve">05.10.2021 15:41:06</t>
  </si>
  <si>
    <t xml:space="preserve">05.10.2021 15:41:09</t>
  </si>
  <si>
    <t xml:space="preserve">05.10.2021 15:41:10</t>
  </si>
  <si>
    <t xml:space="preserve">05.10.2021 15:41:16</t>
  </si>
  <si>
    <t xml:space="preserve">05.10.2021 15:41:22</t>
  </si>
  <si>
    <t xml:space="preserve">05.10.2021 15:41:24</t>
  </si>
  <si>
    <t xml:space="preserve">05.10.2021 15:43:39</t>
  </si>
  <si>
    <t xml:space="preserve">05.10.2021 15:43:40</t>
  </si>
  <si>
    <t xml:space="preserve">05.10.2021 15:43:51</t>
  </si>
  <si>
    <t xml:space="preserve">05.10.2021 15:43:54</t>
  </si>
  <si>
    <t xml:space="preserve">05.10.2021 15:45:57</t>
  </si>
  <si>
    <t xml:space="preserve">05.10.2021 15:45:58</t>
  </si>
  <si>
    <t xml:space="preserve">05.10.2021 15:46:10</t>
  </si>
  <si>
    <t xml:space="preserve">05.10.2021 15:46:15</t>
  </si>
  <si>
    <t xml:space="preserve">05.10.2021 15:46:16</t>
  </si>
  <si>
    <t xml:space="preserve">05.10.2021 15:50:36</t>
  </si>
  <si>
    <t xml:space="preserve">05.10.2021 15:51:12</t>
  </si>
  <si>
    <t xml:space="preserve">05.10.2021 15:51:13</t>
  </si>
  <si>
    <t xml:space="preserve">05.10.2021 15:51:25</t>
  </si>
  <si>
    <t xml:space="preserve">05.10.2021 15:51:28</t>
  </si>
  <si>
    <t xml:space="preserve">05.10.2021 15:52:04</t>
  </si>
  <si>
    <t xml:space="preserve">05.10.2021 15:53:55</t>
  </si>
  <si>
    <t xml:space="preserve">05.10.2021 15:57:01</t>
  </si>
  <si>
    <t xml:space="preserve">05.10.2021 15:58:19</t>
  </si>
  <si>
    <t xml:space="preserve">05.10.2021 15:58:22</t>
  </si>
  <si>
    <t xml:space="preserve">05.10.2021 15:58:24</t>
  </si>
  <si>
    <t xml:space="preserve">05.10.2021 15:58:33</t>
  </si>
  <si>
    <t xml:space="preserve">05.10.2021 15:58:34</t>
  </si>
  <si>
    <t xml:space="preserve">05.10.2021 15:59:07</t>
  </si>
  <si>
    <t xml:space="preserve">05.10.2021 15:59:51</t>
  </si>
  <si>
    <t xml:space="preserve">05.10.2021 15:59:52</t>
  </si>
  <si>
    <t xml:space="preserve">05.10.2021 16:00:00</t>
  </si>
  <si>
    <t xml:space="preserve">05.10.2021 16:00:24</t>
  </si>
  <si>
    <t xml:space="preserve">05.10.2021 16:00:26</t>
  </si>
  <si>
    <t xml:space="preserve">05.10.2021 16:02:00</t>
  </si>
  <si>
    <t xml:space="preserve">05.10.2021 16:02:01</t>
  </si>
  <si>
    <t xml:space="preserve">05.10.2021 16:02:54</t>
  </si>
  <si>
    <t xml:space="preserve">05.10.2021 16:02:55</t>
  </si>
  <si>
    <t xml:space="preserve">05.10.2021 16:04:04</t>
  </si>
  <si>
    <t xml:space="preserve">05.10.2021 16:04:06</t>
  </si>
  <si>
    <t xml:space="preserve">05.10.2021 16:04:07</t>
  </si>
  <si>
    <t xml:space="preserve">05.10.2021 16:04:22</t>
  </si>
  <si>
    <t xml:space="preserve">05.10.2021 16:04:34</t>
  </si>
  <si>
    <t xml:space="preserve">05.10.2021 16:04:36</t>
  </si>
  <si>
    <t xml:space="preserve">05.10.2021 16:07:37</t>
  </si>
  <si>
    <t xml:space="preserve">05.10.2021 16:07:42</t>
  </si>
  <si>
    <t xml:space="preserve">05.10.2021 16:08:12</t>
  </si>
  <si>
    <t xml:space="preserve">05.10.2021 16:09:45</t>
  </si>
  <si>
    <t xml:space="preserve">05.10.2021 16:11:54</t>
  </si>
  <si>
    <t xml:space="preserve">05.10.2021 16:11:55</t>
  </si>
  <si>
    <t xml:space="preserve">05.10.2021 16:13:00</t>
  </si>
  <si>
    <t xml:space="preserve">05.10.2021 16:13:03</t>
  </si>
  <si>
    <t xml:space="preserve">05.10.2021 16:13:04</t>
  </si>
  <si>
    <t xml:space="preserve">05.10.2021 16:13:06</t>
  </si>
  <si>
    <t xml:space="preserve">05.10.2021 16:14:30</t>
  </si>
  <si>
    <t xml:space="preserve">05.10.2021 16:18:10</t>
  </si>
  <si>
    <t xml:space="preserve">05.10.2021 16:18:12</t>
  </si>
  <si>
    <t xml:space="preserve">05.10.2021 16:19:13</t>
  </si>
  <si>
    <t xml:space="preserve">05.10.2021 16:20:15</t>
  </si>
  <si>
    <t xml:space="preserve">05.10.2021 16:20:16</t>
  </si>
  <si>
    <t xml:space="preserve">05.10.2021 16:21:15</t>
  </si>
  <si>
    <t xml:space="preserve">05.10.2021 16:21:16</t>
  </si>
  <si>
    <t xml:space="preserve">05.10.2021 16:22:03</t>
  </si>
  <si>
    <t xml:space="preserve">05.10.2021 16:23:16</t>
  </si>
  <si>
    <t xml:space="preserve">05.10.2021 16:23:18</t>
  </si>
  <si>
    <t xml:space="preserve">05.10.2021 16:23:57</t>
  </si>
  <si>
    <t xml:space="preserve">05.10.2021 16:24:37</t>
  </si>
  <si>
    <t xml:space="preserve">05.10.2021 16:24:39</t>
  </si>
  <si>
    <t xml:space="preserve">05.10.2021 16:24:55</t>
  </si>
  <si>
    <t xml:space="preserve">05.10.2021 16:24:57</t>
  </si>
  <si>
    <t xml:space="preserve">05.10.2021 16:24:58</t>
  </si>
  <si>
    <t xml:space="preserve">05.10.2021 16:25:22</t>
  </si>
  <si>
    <t xml:space="preserve">05.10.2021 16:25:30</t>
  </si>
  <si>
    <t xml:space="preserve">05.10.2021 16:25:31</t>
  </si>
  <si>
    <t xml:space="preserve">05.10.2021 16:25:52</t>
  </si>
  <si>
    <t xml:space="preserve">05.10.2021 16:26:34</t>
  </si>
  <si>
    <t xml:space="preserve">05.10.2021 16:26:43</t>
  </si>
  <si>
    <t xml:space="preserve">05.10.2021 16:26:45</t>
  </si>
  <si>
    <t xml:space="preserve">05.10.2021 16:26:49</t>
  </si>
  <si>
    <t xml:space="preserve">05.10.2021 16:26:51</t>
  </si>
  <si>
    <t xml:space="preserve">05.10.2021 16:27:57</t>
  </si>
  <si>
    <t xml:space="preserve">05.10.2021 16:27:58</t>
  </si>
  <si>
    <t xml:space="preserve">05.10.2021 16:28:37</t>
  </si>
  <si>
    <t xml:space="preserve">05.10.2021 16:28:51</t>
  </si>
  <si>
    <t xml:space="preserve">05.10.2021 16:29:58</t>
  </si>
  <si>
    <t xml:space="preserve">05.10.2021 16:30:00</t>
  </si>
  <si>
    <t xml:space="preserve">05.10.2021 16:30:48</t>
  </si>
  <si>
    <t xml:space="preserve">05.10.2021 16:31:07</t>
  </si>
  <si>
    <t xml:space="preserve">05.10.2021 16:31:09</t>
  </si>
  <si>
    <t xml:space="preserve">05.10.2021 16:31:10</t>
  </si>
  <si>
    <t xml:space="preserve">05.10.2021 16:31:27</t>
  </si>
  <si>
    <t xml:space="preserve">05.10.2021 16:31:28</t>
  </si>
  <si>
    <t xml:space="preserve">05.10.2021 16:31:39</t>
  </si>
  <si>
    <t xml:space="preserve">05.10.2021 16:32:49</t>
  </si>
  <si>
    <t xml:space="preserve">05.10.2021 16:32:51</t>
  </si>
  <si>
    <t xml:space="preserve">05.10.2021 16:34:18</t>
  </si>
  <si>
    <t xml:space="preserve">05.10.2021 16:35:18</t>
  </si>
  <si>
    <t xml:space="preserve">05.10.2021 16:35:19</t>
  </si>
  <si>
    <t xml:space="preserve">05.10.2021 16:35:40</t>
  </si>
  <si>
    <t xml:space="preserve">05.10.2021 16:40:15</t>
  </si>
  <si>
    <t xml:space="preserve">05.10.2021 16:40:28</t>
  </si>
  <si>
    <t xml:space="preserve">05.10.2021 16:40:30</t>
  </si>
  <si>
    <t xml:space="preserve">05.10.2021 16:43:18</t>
  </si>
  <si>
    <t xml:space="preserve">05.10.2021 16:43:48</t>
  </si>
  <si>
    <t xml:space="preserve">05.10.2021 16:43:58</t>
  </si>
  <si>
    <t xml:space="preserve">05.10.2021 16:44:00</t>
  </si>
  <si>
    <t xml:space="preserve">05.10.2021 16:47:09</t>
  </si>
  <si>
    <t xml:space="preserve">05.10.2021 16:47:13</t>
  </si>
  <si>
    <t xml:space="preserve">05.10.2021 16:47:15</t>
  </si>
  <si>
    <t xml:space="preserve">05.10.2021 16:48:22</t>
  </si>
  <si>
    <t xml:space="preserve">05.10.2021 16:53:54</t>
  </si>
  <si>
    <t xml:space="preserve">05.10.2021 16:56:13</t>
  </si>
  <si>
    <t xml:space="preserve">05.10.2021 16:56:15</t>
  </si>
  <si>
    <t xml:space="preserve">05.10.2021 16:57:19</t>
  </si>
  <si>
    <t xml:space="preserve">05.10.2021 16:57:21</t>
  </si>
  <si>
    <t xml:space="preserve">05.10.2021 16:58:48</t>
  </si>
  <si>
    <t xml:space="preserve">05.10.2021 16:58:49</t>
  </si>
  <si>
    <t xml:space="preserve">05.10.2021 16:58:51</t>
  </si>
  <si>
    <t xml:space="preserve">05.10.2021 16:58:52</t>
  </si>
  <si>
    <t xml:space="preserve">05.10.2021 17:00:37</t>
  </si>
  <si>
    <t xml:space="preserve">05.10.2021 17:00:39</t>
  </si>
  <si>
    <t xml:space="preserve">05.10.2021 17:01:58</t>
  </si>
  <si>
    <t xml:space="preserve">05.10.2021 17:02:00</t>
  </si>
  <si>
    <t xml:space="preserve">05.10.2021 17:08:48</t>
  </si>
  <si>
    <t xml:space="preserve">05.10.2021 17:08:49</t>
  </si>
  <si>
    <t xml:space="preserve">05.10.2021 17:12:06</t>
  </si>
  <si>
    <t xml:space="preserve">05.10.2021 17:12:07</t>
  </si>
  <si>
    <t xml:space="preserve">05.10.2021 17:12:13</t>
  </si>
  <si>
    <t xml:space="preserve">05.10.2021 17:12:15</t>
  </si>
  <si>
    <t xml:space="preserve">05.10.2021 17:12:52</t>
  </si>
  <si>
    <t xml:space="preserve">05.10.2021 17:13:31</t>
  </si>
  <si>
    <t xml:space="preserve">05.10.2021 17:14:42</t>
  </si>
  <si>
    <t xml:space="preserve">05.10.2021 17:14:43</t>
  </si>
  <si>
    <t xml:space="preserve">05.10.2021 17:15:18</t>
  </si>
  <si>
    <t xml:space="preserve">05.10.2021 17:15:19</t>
  </si>
  <si>
    <t xml:space="preserve">05.10.2021 17:15:52</t>
  </si>
  <si>
    <t xml:space="preserve">05.10.2021 17:18:45</t>
  </si>
  <si>
    <t xml:space="preserve">05.10.2021 17:18:46</t>
  </si>
  <si>
    <t xml:space="preserve">05.10.2021 17:20:12</t>
  </si>
  <si>
    <t xml:space="preserve">05.10.2021 17:20:13</t>
  </si>
  <si>
    <t xml:space="preserve">05.10.2021 17:25:16</t>
  </si>
  <si>
    <t xml:space="preserve">05.10.2021 17:25:18</t>
  </si>
  <si>
    <t xml:space="preserve">05.10.2021 17:25:37</t>
  </si>
  <si>
    <t xml:space="preserve">05.10.2021 17:26:57</t>
  </si>
  <si>
    <t xml:space="preserve">05.10.2021 17:26:58</t>
  </si>
  <si>
    <t xml:space="preserve">05.10.2021 17:27:54</t>
  </si>
  <si>
    <t xml:space="preserve">05.10.2021 17:27:55</t>
  </si>
  <si>
    <t xml:space="preserve">05.10.2021 17:29:34</t>
  </si>
  <si>
    <t xml:space="preserve">05.10.2021 17:29:36</t>
  </si>
  <si>
    <t xml:space="preserve">05.10.2021 17:29:49</t>
  </si>
  <si>
    <t xml:space="preserve">05.10.2021 17:29:51</t>
  </si>
  <si>
    <t xml:space="preserve">05.10.2021 17:31:04</t>
  </si>
  <si>
    <t xml:space="preserve">05.10.2021 17:31:06</t>
  </si>
  <si>
    <t xml:space="preserve">05.10.2021 17:31:48</t>
  </si>
  <si>
    <t xml:space="preserve">05.10.2021 17:31:51</t>
  </si>
  <si>
    <t xml:space="preserve">05.10.2021 17:31:52</t>
  </si>
  <si>
    <t xml:space="preserve">05.10.2021 17:31:54</t>
  </si>
  <si>
    <t xml:space="preserve">05.10.2021 17:34:04</t>
  </si>
  <si>
    <t xml:space="preserve">05.10.2021 17:39:03</t>
  </si>
  <si>
    <t xml:space="preserve">05.10.2021 17:39:19</t>
  </si>
  <si>
    <t xml:space="preserve">05.10.2021 17:39:21</t>
  </si>
  <si>
    <t xml:space="preserve">05.10.2021 17:45:25</t>
  </si>
  <si>
    <t xml:space="preserve">05.10.2021 17:45:27</t>
  </si>
  <si>
    <t xml:space="preserve">05.10.2021 17:45:55</t>
  </si>
  <si>
    <t xml:space="preserve">05.10.2021 17:45:57</t>
  </si>
  <si>
    <t xml:space="preserve">05.10.2021 17:46:13</t>
  </si>
  <si>
    <t xml:space="preserve">05.10.2021 17:46:15</t>
  </si>
  <si>
    <t xml:space="preserve">05.10.2021 17:46:24</t>
  </si>
  <si>
    <t xml:space="preserve">05.10.2021 17:46:42</t>
  </si>
  <si>
    <t xml:space="preserve">05.10.2021 17:46:43</t>
  </si>
  <si>
    <t xml:space="preserve">05.10.2021 17:47:31</t>
  </si>
  <si>
    <t xml:space="preserve">05.10.2021 17:47:33</t>
  </si>
  <si>
    <t xml:space="preserve">05.10.2021 17:47:40</t>
  </si>
  <si>
    <t xml:space="preserve">05.10.2021 17:47:42</t>
  </si>
  <si>
    <t xml:space="preserve">05.10.2021 17:48:28</t>
  </si>
  <si>
    <t xml:space="preserve">05.10.2021 17:48:30</t>
  </si>
  <si>
    <t xml:space="preserve">05.10.2021 17:49:01</t>
  </si>
  <si>
    <t xml:space="preserve">05.10.2021 17:49:40</t>
  </si>
  <si>
    <t xml:space="preserve">05.10.2021 17:49:42</t>
  </si>
  <si>
    <t xml:space="preserve">05.10.2021 17:49:43</t>
  </si>
  <si>
    <t xml:space="preserve">05.10.2021 17:53:15</t>
  </si>
  <si>
    <t xml:space="preserve">05.10.2021 17:56:07</t>
  </si>
  <si>
    <t xml:space="preserve">05.10.2021 17:56:09</t>
  </si>
  <si>
    <t xml:space="preserve">05.10.2021 18:00:09</t>
  </si>
  <si>
    <t xml:space="preserve">05.10.2021 18:00:10</t>
  </si>
  <si>
    <t xml:space="preserve">05.10.2021 18:00:27</t>
  </si>
  <si>
    <t xml:space="preserve">05.10.2021 18:00:30</t>
  </si>
  <si>
    <t xml:space="preserve">05.10.2021 18:00:31</t>
  </si>
  <si>
    <t xml:space="preserve">05.10.2021 18:07:18</t>
  </si>
  <si>
    <t xml:space="preserve">05.10.2021 18:12:48</t>
  </si>
  <si>
    <t xml:space="preserve">05.10.2021 18:12:49</t>
  </si>
  <si>
    <t xml:space="preserve">05.10.2021 18:14:43</t>
  </si>
  <si>
    <t xml:space="preserve">05.10.2021 18:19:57</t>
  </si>
  <si>
    <t xml:space="preserve">05.10.2021 18:21:15</t>
  </si>
  <si>
    <t xml:space="preserve">05.10.2021 18:21:36</t>
  </si>
  <si>
    <t xml:space="preserve">05.10.2021 18:21:37</t>
  </si>
  <si>
    <t xml:space="preserve">05.10.2021 18:21:39</t>
  </si>
  <si>
    <t xml:space="preserve">05.10.2021 18:27:48</t>
  </si>
  <si>
    <t xml:space="preserve">05.10.2021 18:27:49</t>
  </si>
  <si>
    <t xml:space="preserve">05.10.2021 18:31:39</t>
  </si>
  <si>
    <t xml:space="preserve">05.10.2021 18:32:30</t>
  </si>
  <si>
    <t xml:space="preserve">05.10.2021 18:36:36</t>
  </si>
  <si>
    <t xml:space="preserve">05.10.2021 18:36:37</t>
  </si>
  <si>
    <t xml:space="preserve">05.10.2021 18:37:15</t>
  </si>
  <si>
    <t xml:space="preserve">05.10.2021 18:37:16</t>
  </si>
  <si>
    <t xml:space="preserve">05.10.2021 18:41:33</t>
  </si>
  <si>
    <t xml:space="preserve">05.10.2021 18:46:25</t>
  </si>
  <si>
    <t xml:space="preserve">05.10.2021 18:46:27</t>
  </si>
  <si>
    <t xml:space="preserve">05.10.2021 18:53:39</t>
  </si>
  <si>
    <t xml:space="preserve">05.10.2021 18:53:40</t>
  </si>
  <si>
    <t xml:space="preserve">05.10.2021 18:59:10</t>
  </si>
  <si>
    <t xml:space="preserve">05.10.2021 19:01:34</t>
  </si>
  <si>
    <t xml:space="preserve">05.10.2021 19:01:36</t>
  </si>
  <si>
    <t xml:space="preserve">05.10.2021 19:04:39</t>
  </si>
  <si>
    <t xml:space="preserve">05.10.2021 19:06:25</t>
  </si>
  <si>
    <t xml:space="preserve">05.10.2021 19:23:01</t>
  </si>
  <si>
    <t xml:space="preserve">05.10.2021 19:26:15</t>
  </si>
  <si>
    <t xml:space="preserve">05.10.2021 19:26:16</t>
  </si>
  <si>
    <t xml:space="preserve">05.10.2021 19:26:18</t>
  </si>
  <si>
    <t xml:space="preserve">05.10.2021 19:28:16</t>
  </si>
  <si>
    <t xml:space="preserve">05.10.2021 19:43:12</t>
  </si>
  <si>
    <t xml:space="preserve">05.10.2021 19:57:36</t>
  </si>
  <si>
    <t xml:space="preserve">05.10.2021 19:57:37</t>
  </si>
  <si>
    <t xml:space="preserve">05.10.2021 19:59:36</t>
  </si>
  <si>
    <t xml:space="preserve">05.10.2021 20:03:52</t>
  </si>
  <si>
    <t xml:space="preserve">05.10.2021 20:06:33</t>
  </si>
  <si>
    <t xml:space="preserve">05.10.2021 20:06:34</t>
  </si>
  <si>
    <t xml:space="preserve">05.10.2021 20:13:51</t>
  </si>
  <si>
    <t xml:space="preserve">05.10.2021 20:21:15</t>
  </si>
  <si>
    <t xml:space="preserve">05.10.2021 20:21:16</t>
  </si>
  <si>
    <t xml:space="preserve">05.10.2021 20:21:36</t>
  </si>
  <si>
    <t xml:space="preserve">05.10.2021 20:25:06</t>
  </si>
  <si>
    <t xml:space="preserve">05.10.2021 20:25:07</t>
  </si>
  <si>
    <t xml:space="preserve">05.10.2021 20:25:09</t>
  </si>
  <si>
    <t xml:space="preserve">05.10.2021 20:25:10</t>
  </si>
  <si>
    <t xml:space="preserve">05.10.2021 20:39:57</t>
  </si>
  <si>
    <t xml:space="preserve">05.10.2021 20:39:58</t>
  </si>
  <si>
    <t xml:space="preserve">05.10.2021 20:40:00</t>
  </si>
  <si>
    <t xml:space="preserve">05.10.2021 20:42:30</t>
  </si>
  <si>
    <t xml:space="preserve">05.10.2021 20:42:31</t>
  </si>
  <si>
    <t xml:space="preserve">05.10.2021 21:09:01</t>
  </si>
  <si>
    <t xml:space="preserve">05.10.2021 21:10:22</t>
  </si>
  <si>
    <t xml:space="preserve">05.10.2021 21:20:45</t>
  </si>
  <si>
    <t xml:space="preserve">05.10.2021 21:20:46</t>
  </si>
  <si>
    <t xml:space="preserve">05.10.2021 21:20:48</t>
  </si>
  <si>
    <t xml:space="preserve">05.10.2021 21:21:57</t>
  </si>
  <si>
    <t xml:space="preserve">05.10.2021 21:21:58</t>
  </si>
  <si>
    <t xml:space="preserve">05.10.2021 21:44:25</t>
  </si>
  <si>
    <t xml:space="preserve">05.10.2021 21:44:27</t>
  </si>
  <si>
    <t xml:space="preserve">05.10.2021 22:01:51</t>
  </si>
  <si>
    <t xml:space="preserve">05.10.2021 22:01:52</t>
  </si>
  <si>
    <t xml:space="preserve">05.10.2021 22:08:46</t>
  </si>
  <si>
    <t xml:space="preserve">05.10.2021 22:08:48</t>
  </si>
  <si>
    <t xml:space="preserve">05.10.2021 22:24:31</t>
  </si>
  <si>
    <t xml:space="preserve">05.10.2021 23:01:49</t>
  </si>
  <si>
    <t xml:space="preserve">05.10.2021 23:01:51</t>
  </si>
  <si>
    <t xml:space="preserve">06.10.2021 00:25:52</t>
  </si>
  <si>
    <t xml:space="preserve">06.10.2021 02:06:40</t>
  </si>
  <si>
    <t xml:space="preserve">06.10.2021 04:09:37</t>
  </si>
  <si>
    <t xml:space="preserve">06.10.2021 04:09:39</t>
  </si>
  <si>
    <t xml:space="preserve">06.10.2021 04:09:40</t>
  </si>
  <si>
    <t xml:space="preserve">06.10.2021 04:09:42</t>
  </si>
  <si>
    <t xml:space="preserve">06.10.2021 04:27:58</t>
  </si>
  <si>
    <t xml:space="preserve">06.10.2021 04:28:00</t>
  </si>
  <si>
    <t xml:space="preserve">06.10.2021 04:33:51</t>
  </si>
  <si>
    <t xml:space="preserve">06.10.2021 04:44:16</t>
  </si>
  <si>
    <t xml:space="preserve">06.10.2021 04:44:18</t>
  </si>
  <si>
    <t xml:space="preserve">06.10.2021 04:44:19</t>
  </si>
  <si>
    <t xml:space="preserve">06.10.2021 04:44:21</t>
  </si>
  <si>
    <t xml:space="preserve">06.10.2021 04:44:22</t>
  </si>
  <si>
    <t xml:space="preserve">06.10.2021 04:44:24</t>
  </si>
  <si>
    <t xml:space="preserve">06.10.2021 04:44:25</t>
  </si>
  <si>
    <t xml:space="preserve">06.10.2021 04:49:39</t>
  </si>
  <si>
    <t xml:space="preserve">06.10.2021 04:50:51</t>
  </si>
  <si>
    <t xml:space="preserve">06.10.2021 04:50:52</t>
  </si>
  <si>
    <t xml:space="preserve">06.10.2021 05:10:45</t>
  </si>
  <si>
    <t xml:space="preserve">06.10.2021 05:10:46</t>
  </si>
  <si>
    <t xml:space="preserve">06.10.2021 05:10:48</t>
  </si>
  <si>
    <t xml:space="preserve">06.10.2021 05:14:33</t>
  </si>
  <si>
    <t xml:space="preserve">06.10.2021 05:14:34</t>
  </si>
  <si>
    <t xml:space="preserve">06.10.2021 05:27:04</t>
  </si>
  <si>
    <t xml:space="preserve">06.10.2021 05:27:06</t>
  </si>
  <si>
    <t xml:space="preserve">06.10.2021 05:27:07</t>
  </si>
  <si>
    <t xml:space="preserve">06.10.2021 05:27:09</t>
  </si>
  <si>
    <t xml:space="preserve">06.10.2021 05:27:10</t>
  </si>
  <si>
    <t xml:space="preserve">06.10.2021 05:31:43</t>
  </si>
  <si>
    <t xml:space="preserve">06.10.2021 05:32:01</t>
  </si>
  <si>
    <t xml:space="preserve">06.10.2021 05:32:06</t>
  </si>
  <si>
    <t xml:space="preserve">06.10.2021 05:32:07</t>
  </si>
  <si>
    <t xml:space="preserve">06.10.2021 05:47:55</t>
  </si>
  <si>
    <t xml:space="preserve">06.10.2021 05:49:13</t>
  </si>
  <si>
    <t xml:space="preserve">06.10.2021 05:51:13</t>
  </si>
  <si>
    <t xml:space="preserve">06.10.2021 05:51:15</t>
  </si>
  <si>
    <t xml:space="preserve">06.10.2021 05:53:54</t>
  </si>
  <si>
    <t xml:space="preserve">06.10.2021 05:55:40</t>
  </si>
  <si>
    <t xml:space="preserve">06.10.2021 05:55:42</t>
  </si>
  <si>
    <t xml:space="preserve">06.10.2021 05:55:43</t>
  </si>
  <si>
    <t xml:space="preserve">06.10.2021 05:59:51</t>
  </si>
  <si>
    <t xml:space="preserve">06.10.2021 05:59:52</t>
  </si>
  <si>
    <t xml:space="preserve">06.10.2021 05:59:54</t>
  </si>
  <si>
    <t xml:space="preserve">06.10.2021 05:59:55</t>
  </si>
  <si>
    <t xml:space="preserve">06.10.2021 06:00:16</t>
  </si>
  <si>
    <t xml:space="preserve">06.10.2021 06:00:57</t>
  </si>
  <si>
    <t xml:space="preserve">06.10.2021 06:00:58</t>
  </si>
  <si>
    <t xml:space="preserve">06.10.2021 06:01:00</t>
  </si>
  <si>
    <t xml:space="preserve">06.10.2021 06:01:01</t>
  </si>
  <si>
    <t xml:space="preserve">06.10.2021 06:01:03</t>
  </si>
  <si>
    <t xml:space="preserve">06.10.2021 06:04:12</t>
  </si>
  <si>
    <t xml:space="preserve">06.10.2021 06:10:42</t>
  </si>
  <si>
    <t xml:space="preserve">06.10.2021 06:12:13</t>
  </si>
  <si>
    <t xml:space="preserve">06.10.2021 06:15:31</t>
  </si>
  <si>
    <t xml:space="preserve">06.10.2021 06:15:46</t>
  </si>
  <si>
    <t xml:space="preserve">06.10.2021 06:19:22</t>
  </si>
  <si>
    <t xml:space="preserve">06.10.2021 06:19:24</t>
  </si>
  <si>
    <t xml:space="preserve">06.10.2021 06:19:25</t>
  </si>
  <si>
    <t xml:space="preserve">06.10.2021 06:19:28</t>
  </si>
  <si>
    <t xml:space="preserve">06.10.2021 06:19:30</t>
  </si>
  <si>
    <t xml:space="preserve">06.10.2021 06:26:25</t>
  </si>
  <si>
    <t xml:space="preserve">06.10.2021 06:26:27</t>
  </si>
  <si>
    <t xml:space="preserve">06.10.2021 06:28:21</t>
  </si>
  <si>
    <t xml:space="preserve">06.10.2021 06:30:33</t>
  </si>
  <si>
    <t xml:space="preserve">06.10.2021 06:31:37</t>
  </si>
  <si>
    <t xml:space="preserve">06.10.2021 06:31:39</t>
  </si>
  <si>
    <t xml:space="preserve">06.10.2021 06:33:00</t>
  </si>
  <si>
    <t xml:space="preserve">06.10.2021 06:33:52</t>
  </si>
  <si>
    <t xml:space="preserve">06.10.2021 06:35:07</t>
  </si>
  <si>
    <t xml:space="preserve">06.10.2021 06:35:09</t>
  </si>
  <si>
    <t xml:space="preserve">06.10.2021 06:38:10</t>
  </si>
  <si>
    <t xml:space="preserve">06.10.2021 06:38:12</t>
  </si>
  <si>
    <t xml:space="preserve">06.10.2021 06:38:13</t>
  </si>
  <si>
    <t xml:space="preserve">06.10.2021 06:42:06</t>
  </si>
  <si>
    <t xml:space="preserve">06.10.2021 06:42:07</t>
  </si>
  <si>
    <t xml:space="preserve">06.10.2021 06:42:31</t>
  </si>
  <si>
    <t xml:space="preserve">06.10.2021 06:43:45</t>
  </si>
  <si>
    <t xml:space="preserve">06.10.2021 06:46:45</t>
  </si>
  <si>
    <t xml:space="preserve">06.10.2021 06:46:46</t>
  </si>
  <si>
    <t xml:space="preserve">06.10.2021 06:46:57</t>
  </si>
  <si>
    <t xml:space="preserve">06.10.2021 06:47:01</t>
  </si>
  <si>
    <t xml:space="preserve">06.10.2021 06:51:19</t>
  </si>
  <si>
    <t xml:space="preserve">06.10.2021 06:51:21</t>
  </si>
  <si>
    <t xml:space="preserve">06.10.2021 06:51:22</t>
  </si>
  <si>
    <t xml:space="preserve">06.10.2021 06:54:22</t>
  </si>
  <si>
    <t xml:space="preserve">06.10.2021 06:54:24</t>
  </si>
  <si>
    <t xml:space="preserve">06.10.2021 06:54:57</t>
  </si>
  <si>
    <t xml:space="preserve">06.10.2021 06:56:58</t>
  </si>
  <si>
    <t xml:space="preserve">06.10.2021 06:57:00</t>
  </si>
  <si>
    <t xml:space="preserve">06.10.2021 06:58:19</t>
  </si>
  <si>
    <t xml:space="preserve">06.10.2021 07:00:40</t>
  </si>
  <si>
    <t xml:space="preserve">06.10.2021 07:02:37</t>
  </si>
  <si>
    <t xml:space="preserve">06.10.2021 07:02:39</t>
  </si>
  <si>
    <t xml:space="preserve">06.10.2021 07:04:45</t>
  </si>
  <si>
    <t xml:space="preserve">06.10.2021 07:04:46</t>
  </si>
  <si>
    <t xml:space="preserve">06.10.2021 07:04:57</t>
  </si>
  <si>
    <t xml:space="preserve">06.10.2021 07:11:31</t>
  </si>
  <si>
    <t xml:space="preserve">06.10.2021 07:11:33</t>
  </si>
  <si>
    <t xml:space="preserve">06.10.2021 07:11:34</t>
  </si>
  <si>
    <t xml:space="preserve">06.10.2021 07:12:13</t>
  </si>
  <si>
    <t xml:space="preserve">06.10.2021 07:14:27</t>
  </si>
  <si>
    <t xml:space="preserve">06.10.2021 07:15:25</t>
  </si>
  <si>
    <t xml:space="preserve">06.10.2021 07:15:27</t>
  </si>
  <si>
    <t xml:space="preserve">06.10.2021 07:19:42</t>
  </si>
  <si>
    <t xml:space="preserve">06.10.2021 07:24:16</t>
  </si>
  <si>
    <t xml:space="preserve">06.10.2021 07:24:18</t>
  </si>
  <si>
    <t xml:space="preserve">06.10.2021 07:24:19</t>
  </si>
  <si>
    <t xml:space="preserve">06.10.2021 07:33:25</t>
  </si>
  <si>
    <t xml:space="preserve">06.10.2021 07:33:28</t>
  </si>
  <si>
    <t xml:space="preserve">06.10.2021 07:33:30</t>
  </si>
  <si>
    <t xml:space="preserve">06.10.2021 07:33:31</t>
  </si>
  <si>
    <t xml:space="preserve">06.10.2021 07:34:46</t>
  </si>
  <si>
    <t xml:space="preserve">06.10.2021 07:34:48</t>
  </si>
  <si>
    <t xml:space="preserve">06.10.2021 07:36:16</t>
  </si>
  <si>
    <t xml:space="preserve">06.10.2021 07:36:18</t>
  </si>
  <si>
    <t xml:space="preserve">06.10.2021 07:36:19</t>
  </si>
  <si>
    <t xml:space="preserve">06.10.2021 07:37:25</t>
  </si>
  <si>
    <t xml:space="preserve">06.10.2021 07:40:04</t>
  </si>
  <si>
    <t xml:space="preserve">06.10.2021 07:40:06</t>
  </si>
  <si>
    <t xml:space="preserve">06.10.2021 07:42:10</t>
  </si>
  <si>
    <t xml:space="preserve">06.10.2021 07:42:12</t>
  </si>
  <si>
    <t xml:space="preserve">06.10.2021 07:42:37</t>
  </si>
  <si>
    <t xml:space="preserve">06.10.2021 07:42:39</t>
  </si>
  <si>
    <t xml:space="preserve">06.10.2021 07:52:31</t>
  </si>
  <si>
    <t xml:space="preserve">06.10.2021 07:55:09</t>
  </si>
  <si>
    <t xml:space="preserve">06.10.2021 07:55:10</t>
  </si>
  <si>
    <t xml:space="preserve">06.10.2021 08:02:13</t>
  </si>
  <si>
    <t xml:space="preserve">06.10.2021 08:04:49</t>
  </si>
  <si>
    <t xml:space="preserve">06.10.2021 08:04:52</t>
  </si>
  <si>
    <t xml:space="preserve">06.10.2021 08:11:25</t>
  </si>
  <si>
    <t xml:space="preserve">06.10.2021 08:11:27</t>
  </si>
  <si>
    <t xml:space="preserve">06.10.2021 08:11:28</t>
  </si>
  <si>
    <t xml:space="preserve">06.10.2021 08:14:25</t>
  </si>
  <si>
    <t xml:space="preserve">06.10.2021 08:14:27</t>
  </si>
  <si>
    <t xml:space="preserve">06.10.2021 08:15:06</t>
  </si>
  <si>
    <t xml:space="preserve">06.10.2021 08:15:07</t>
  </si>
  <si>
    <t xml:space="preserve">06.10.2021 08:15:43</t>
  </si>
  <si>
    <t xml:space="preserve">06.10.2021 08:15:45</t>
  </si>
  <si>
    <t xml:space="preserve">06.10.2021 08:22:45</t>
  </si>
  <si>
    <t xml:space="preserve">06.10.2021 08:22:46</t>
  </si>
  <si>
    <t xml:space="preserve">06.10.2021 08:22:58</t>
  </si>
  <si>
    <t xml:space="preserve">06.10.2021 08:23:00</t>
  </si>
  <si>
    <t xml:space="preserve">06.10.2021 08:24:04</t>
  </si>
  <si>
    <t xml:space="preserve">06.10.2021 08:24:06</t>
  </si>
  <si>
    <t xml:space="preserve">06.10.2021 08:24:12</t>
  </si>
  <si>
    <t xml:space="preserve">06.10.2021 08:24:13</t>
  </si>
  <si>
    <t xml:space="preserve">06.10.2021 08:24:54</t>
  </si>
  <si>
    <t xml:space="preserve">06.10.2021 08:24:55</t>
  </si>
  <si>
    <t xml:space="preserve">06.10.2021 08:31:01</t>
  </si>
  <si>
    <t xml:space="preserve">06.10.2021 08:31:03</t>
  </si>
  <si>
    <t xml:space="preserve">06.10.2021 08:31:18</t>
  </si>
  <si>
    <t xml:space="preserve">06.10.2021 08:34:54</t>
  </si>
  <si>
    <t xml:space="preserve">06.10.2021 08:34:55</t>
  </si>
  <si>
    <t xml:space="preserve">06.10.2021 08:34:57</t>
  </si>
  <si>
    <t xml:space="preserve">06.10.2021 08:35:46</t>
  </si>
  <si>
    <t xml:space="preserve">06.10.2021 08:35:51</t>
  </si>
  <si>
    <t xml:space="preserve">06.10.2021 08:35:52</t>
  </si>
  <si>
    <t xml:space="preserve">06.10.2021 08:35:54</t>
  </si>
  <si>
    <t xml:space="preserve">06.10.2021 08:36:54</t>
  </si>
  <si>
    <t xml:space="preserve">06.10.2021 08:36:57</t>
  </si>
  <si>
    <t xml:space="preserve">06.10.2021 08:36:58</t>
  </si>
  <si>
    <t xml:space="preserve">06.10.2021 08:37:24</t>
  </si>
  <si>
    <t xml:space="preserve">06.10.2021 08:37:25</t>
  </si>
  <si>
    <t xml:space="preserve">06.10.2021 08:37:27</t>
  </si>
  <si>
    <t xml:space="preserve">06.10.2021 08:38:07</t>
  </si>
  <si>
    <t xml:space="preserve">06.10.2021 08:38:09</t>
  </si>
  <si>
    <t xml:space="preserve">06.10.2021 08:38:10</t>
  </si>
  <si>
    <t xml:space="preserve">06.10.2021 08:38:42</t>
  </si>
  <si>
    <t xml:space="preserve">06.10.2021 08:38:46</t>
  </si>
  <si>
    <t xml:space="preserve">06.10.2021 08:38:48</t>
  </si>
  <si>
    <t xml:space="preserve">06.10.2021 08:38:49</t>
  </si>
  <si>
    <t xml:space="preserve">06.10.2021 08:39:09</t>
  </si>
  <si>
    <t xml:space="preserve">06.10.2021 08:39:30</t>
  </si>
  <si>
    <t xml:space="preserve">06.10.2021 08:39:31</t>
  </si>
  <si>
    <t xml:space="preserve">06.10.2021 08:45:04</t>
  </si>
  <si>
    <t xml:space="preserve">06.10.2021 08:45:06</t>
  </si>
  <si>
    <t xml:space="preserve">06.10.2021 08:45:07</t>
  </si>
  <si>
    <t xml:space="preserve">06.10.2021 08:45:09</t>
  </si>
  <si>
    <t xml:space="preserve">06.10.2021 08:45:10</t>
  </si>
  <si>
    <t xml:space="preserve">06.10.2021 08:45:12</t>
  </si>
  <si>
    <t xml:space="preserve">06.10.2021 08:51:00</t>
  </si>
  <si>
    <t xml:space="preserve">06.10.2021 08:51:01</t>
  </si>
  <si>
    <t xml:space="preserve">06.10.2021 08:54:13</t>
  </si>
  <si>
    <t xml:space="preserve">06.10.2021 08:54:15</t>
  </si>
  <si>
    <t xml:space="preserve">06.10.2021 08:54:16</t>
  </si>
  <si>
    <t xml:space="preserve">06.10.2021 08:55:45</t>
  </si>
  <si>
    <t xml:space="preserve">06.10.2021 08:55:49</t>
  </si>
  <si>
    <t xml:space="preserve">06.10.2021 09:00:54</t>
  </si>
  <si>
    <t xml:space="preserve">06.10.2021 09:00:55</t>
  </si>
  <si>
    <t xml:space="preserve">06.10.2021 09:02:16</t>
  </si>
  <si>
    <t xml:space="preserve">06.10.2021 09:02:18</t>
  </si>
  <si>
    <t xml:space="preserve">06.10.2021 09:02:19</t>
  </si>
  <si>
    <t xml:space="preserve">06.10.2021 09:02:28</t>
  </si>
  <si>
    <t xml:space="preserve">06.10.2021 09:02:30</t>
  </si>
  <si>
    <t xml:space="preserve">06.10.2021 09:02:31</t>
  </si>
  <si>
    <t xml:space="preserve">06.10.2021 09:02:36</t>
  </si>
  <si>
    <t xml:space="preserve">06.10.2021 09:02:37</t>
  </si>
  <si>
    <t xml:space="preserve">06.10.2021 09:02:39</t>
  </si>
  <si>
    <t xml:space="preserve">06.10.2021 09:02:40</t>
  </si>
  <si>
    <t xml:space="preserve">06.10.2021 09:10:43</t>
  </si>
  <si>
    <t xml:space="preserve">06.10.2021 09:10:46</t>
  </si>
  <si>
    <t xml:space="preserve">06.10.2021 09:10:48</t>
  </si>
  <si>
    <t xml:space="preserve">06.10.2021 09:10:49</t>
  </si>
  <si>
    <t xml:space="preserve">06.10.2021 09:11:40</t>
  </si>
  <si>
    <t xml:space="preserve">06.10.2021 09:12:03</t>
  </si>
  <si>
    <t xml:space="preserve">06.10.2021 09:12:04</t>
  </si>
  <si>
    <t xml:space="preserve">06.10.2021 09:13:33</t>
  </si>
  <si>
    <t xml:space="preserve">06.10.2021 09:13:34</t>
  </si>
  <si>
    <t xml:space="preserve">06.10.2021 09:13:36</t>
  </si>
  <si>
    <t xml:space="preserve">06.10.2021 09:15:15</t>
  </si>
  <si>
    <t xml:space="preserve">06.10.2021 09:16:28</t>
  </si>
  <si>
    <t xml:space="preserve">06.10.2021 09:16:30</t>
  </si>
  <si>
    <t xml:space="preserve">06.10.2021 09:16:31</t>
  </si>
  <si>
    <t xml:space="preserve">06.10.2021 09:16:33</t>
  </si>
  <si>
    <t xml:space="preserve">06.10.2021 09:16:34</t>
  </si>
  <si>
    <t xml:space="preserve">06.10.2021 09:16:40</t>
  </si>
  <si>
    <t xml:space="preserve">06.10.2021 09:16:42</t>
  </si>
  <si>
    <t xml:space="preserve">06.10.2021 09:22:06</t>
  </si>
  <si>
    <t xml:space="preserve">06.10.2021 09:24:19</t>
  </si>
  <si>
    <t xml:space="preserve">06.10.2021 09:24:21</t>
  </si>
  <si>
    <t xml:space="preserve">06.10.2021 09:24:22</t>
  </si>
  <si>
    <t xml:space="preserve">06.10.2021 09:24:24</t>
  </si>
  <si>
    <t xml:space="preserve">06.10.2021 09:24:25</t>
  </si>
  <si>
    <t xml:space="preserve">06.10.2021 09:27:31</t>
  </si>
  <si>
    <t xml:space="preserve">06.10.2021 09:27:33</t>
  </si>
  <si>
    <t xml:space="preserve">06.10.2021 09:27:34</t>
  </si>
  <si>
    <t xml:space="preserve">06.10.2021 09:29:34</t>
  </si>
  <si>
    <t xml:space="preserve">06.10.2021 09:33:31</t>
  </si>
  <si>
    <t xml:space="preserve">06.10.2021 09:34:37</t>
  </si>
  <si>
    <t xml:space="preserve">06.10.2021 09:34:39</t>
  </si>
  <si>
    <t xml:space="preserve">06.10.2021 09:35:36</t>
  </si>
  <si>
    <t xml:space="preserve">06.10.2021 09:37:52</t>
  </si>
  <si>
    <t xml:space="preserve">06.10.2021 09:42:22</t>
  </si>
  <si>
    <t xml:space="preserve">06.10.2021 09:42:40</t>
  </si>
  <si>
    <t xml:space="preserve">06.10.2021 09:43:10</t>
  </si>
  <si>
    <t xml:space="preserve">06.10.2021 09:49:06</t>
  </si>
  <si>
    <t xml:space="preserve">06.10.2021 09:49:07</t>
  </si>
  <si>
    <t xml:space="preserve">06.10.2021 09:49:09</t>
  </si>
  <si>
    <t xml:space="preserve">06.10.2021 09:50:10</t>
  </si>
  <si>
    <t xml:space="preserve">06.10.2021 09:50:12</t>
  </si>
  <si>
    <t xml:space="preserve">06.10.2021 09:50:48</t>
  </si>
  <si>
    <t xml:space="preserve">06.10.2021 09:51:43</t>
  </si>
  <si>
    <t xml:space="preserve">06.10.2021 09:53:10</t>
  </si>
  <si>
    <t xml:space="preserve">06.10.2021 09:53:12</t>
  </si>
  <si>
    <t xml:space="preserve">06.10.2021 09:53:45</t>
  </si>
  <si>
    <t xml:space="preserve">06.10.2021 09:53:46</t>
  </si>
  <si>
    <t xml:space="preserve">06.10.2021 09:56:34</t>
  </si>
  <si>
    <t xml:space="preserve">06.10.2021 09:56:36</t>
  </si>
  <si>
    <t xml:space="preserve">06.10.2021 10:03:52</t>
  </si>
  <si>
    <t xml:space="preserve">06.10.2021 10:03:57</t>
  </si>
  <si>
    <t xml:space="preserve">06.10.2021 10:08:51</t>
  </si>
  <si>
    <t xml:space="preserve">06.10.2021 10:08:52</t>
  </si>
  <si>
    <t xml:space="preserve">06.10.2021 10:09:30</t>
  </si>
  <si>
    <t xml:space="preserve">06.10.2021 10:09:31</t>
  </si>
  <si>
    <t xml:space="preserve">06.10.2021 10:10:01</t>
  </si>
  <si>
    <t xml:space="preserve">06.10.2021 10:12:51</t>
  </si>
  <si>
    <t xml:space="preserve">06.10.2021 10:19:07</t>
  </si>
  <si>
    <t xml:space="preserve">06.10.2021 10:19:09</t>
  </si>
  <si>
    <t xml:space="preserve">06.10.2021 10:19:42</t>
  </si>
  <si>
    <t xml:space="preserve">06.10.2021 10:21:01</t>
  </si>
  <si>
    <t xml:space="preserve">06.10.2021 10:21:03</t>
  </si>
  <si>
    <t xml:space="preserve">06.10.2021 10:23:28</t>
  </si>
  <si>
    <t xml:space="preserve">06.10.2021 10:23:52</t>
  </si>
  <si>
    <t xml:space="preserve">06.10.2021 10:23:55</t>
  </si>
  <si>
    <t xml:space="preserve">06.10.2021 10:24:19</t>
  </si>
  <si>
    <t xml:space="preserve">06.10.2021 10:24:21</t>
  </si>
  <si>
    <t xml:space="preserve">06.10.2021 10:24:22</t>
  </si>
  <si>
    <t xml:space="preserve">06.10.2021 10:24:24</t>
  </si>
  <si>
    <t xml:space="preserve">06.10.2021 10:24:25</t>
  </si>
  <si>
    <t xml:space="preserve">06.10.2021 10:25:15</t>
  </si>
  <si>
    <t xml:space="preserve">06.10.2021 10:25:16</t>
  </si>
  <si>
    <t xml:space="preserve">06.10.2021 10:25:18</t>
  </si>
  <si>
    <t xml:space="preserve">06.10.2021 10:26:30</t>
  </si>
  <si>
    <t xml:space="preserve">06.10.2021 10:26:31</t>
  </si>
  <si>
    <t xml:space="preserve">06.10.2021 10:30:48</t>
  </si>
  <si>
    <t xml:space="preserve">06.10.2021 10:30:51</t>
  </si>
  <si>
    <t xml:space="preserve">06.10.2021 10:33:34</t>
  </si>
  <si>
    <t xml:space="preserve">06.10.2021 10:33:36</t>
  </si>
  <si>
    <t xml:space="preserve">06.10.2021 10:34:10</t>
  </si>
  <si>
    <t xml:space="preserve">06.10.2021 10:34:58</t>
  </si>
  <si>
    <t xml:space="preserve">06.10.2021 10:35:00</t>
  </si>
  <si>
    <t xml:space="preserve">06.10.2021 10:40:55</t>
  </si>
  <si>
    <t xml:space="preserve">06.10.2021 10:40:58</t>
  </si>
  <si>
    <t xml:space="preserve">06.10.2021 10:41:00</t>
  </si>
  <si>
    <t xml:space="preserve">06.10.2021 10:41:16</t>
  </si>
  <si>
    <t xml:space="preserve">06.10.2021 10:41:18</t>
  </si>
  <si>
    <t xml:space="preserve">06.10.2021 10:41:22</t>
  </si>
  <si>
    <t xml:space="preserve">06.10.2021 10:44:06</t>
  </si>
  <si>
    <t xml:space="preserve">06.10.2021 10:44:07</t>
  </si>
  <si>
    <t xml:space="preserve">06.10.2021 10:44:09</t>
  </si>
  <si>
    <t xml:space="preserve">06.10.2021 10:44:30</t>
  </si>
  <si>
    <t xml:space="preserve">06.10.2021 10:44:34</t>
  </si>
  <si>
    <t xml:space="preserve">06.10.2021 10:46:46</t>
  </si>
  <si>
    <t xml:space="preserve">06.10.2021 10:46:48</t>
  </si>
  <si>
    <t xml:space="preserve">06.10.2021 10:48:03</t>
  </si>
  <si>
    <t xml:space="preserve">06.10.2021 10:49:46</t>
  </si>
  <si>
    <t xml:space="preserve">06.10.2021 10:53:06</t>
  </si>
  <si>
    <t xml:space="preserve">06.10.2021 10:53:07</t>
  </si>
  <si>
    <t xml:space="preserve">06.10.2021 10:53:09</t>
  </si>
  <si>
    <t xml:space="preserve">06.10.2021 10:53:39</t>
  </si>
  <si>
    <t xml:space="preserve">06.10.2021 10:55:19</t>
  </si>
  <si>
    <t xml:space="preserve">06.10.2021 10:55:21</t>
  </si>
  <si>
    <t xml:space="preserve">06.10.2021 10:55:22</t>
  </si>
  <si>
    <t xml:space="preserve">06.10.2021 10:56:36</t>
  </si>
  <si>
    <t xml:space="preserve">06.10.2021 11:08:40</t>
  </si>
  <si>
    <t xml:space="preserve">06.10.2021 11:09:25</t>
  </si>
  <si>
    <t xml:space="preserve">06.10.2021 11:15:21</t>
  </si>
  <si>
    <t xml:space="preserve">06.10.2021 11:15:42</t>
  </si>
  <si>
    <t xml:space="preserve">06.10.2021 11:17:18</t>
  </si>
  <si>
    <t xml:space="preserve">06.10.2021 11:20:12</t>
  </si>
  <si>
    <t xml:space="preserve">06.10.2021 11:20:13</t>
  </si>
  <si>
    <t xml:space="preserve">06.10.2021 11:20:30</t>
  </si>
  <si>
    <t xml:space="preserve">06.10.2021 11:22:16</t>
  </si>
  <si>
    <t xml:space="preserve">06.10.2021 11:22:18</t>
  </si>
  <si>
    <t xml:space="preserve">06.10.2021 11:22:30</t>
  </si>
  <si>
    <t xml:space="preserve">06.10.2021 11:23:48</t>
  </si>
  <si>
    <t xml:space="preserve">06.10.2021 11:24:24</t>
  </si>
  <si>
    <t xml:space="preserve">06.10.2021 11:24:27</t>
  </si>
  <si>
    <t xml:space="preserve">06.10.2021 11:24:28</t>
  </si>
  <si>
    <t xml:space="preserve">06.10.2021 11:24:30</t>
  </si>
  <si>
    <t xml:space="preserve">06.10.2021 11:25:10</t>
  </si>
  <si>
    <t xml:space="preserve">06.10.2021 11:29:34</t>
  </si>
  <si>
    <t xml:space="preserve">06.10.2021 11:30:31</t>
  </si>
  <si>
    <t xml:space="preserve">06.10.2021 11:30:48</t>
  </si>
  <si>
    <t xml:space="preserve">06.10.2021 11:31:49</t>
  </si>
  <si>
    <t xml:space="preserve">06.10.2021 11:32:40</t>
  </si>
  <si>
    <t xml:space="preserve">06.10.2021 11:32:42</t>
  </si>
  <si>
    <t xml:space="preserve">06.10.2021 11:33:40</t>
  </si>
  <si>
    <t xml:space="preserve">06.10.2021 11:35:28</t>
  </si>
  <si>
    <t xml:space="preserve">06.10.2021 11:35:30</t>
  </si>
  <si>
    <t xml:space="preserve">06.10.2021 11:37:04</t>
  </si>
  <si>
    <t xml:space="preserve">06.10.2021 11:37:58</t>
  </si>
  <si>
    <t xml:space="preserve">06.10.2021 11:42:03</t>
  </si>
  <si>
    <t xml:space="preserve">06.10.2021 11:42:04</t>
  </si>
  <si>
    <t xml:space="preserve">06.10.2021 11:45:24</t>
  </si>
  <si>
    <t xml:space="preserve">06.10.2021 11:46:03</t>
  </si>
  <si>
    <t xml:space="preserve">06.10.2021 11:49:04</t>
  </si>
  <si>
    <t xml:space="preserve">06.10.2021 11:52:22</t>
  </si>
  <si>
    <t xml:space="preserve">06.10.2021 11:52:24</t>
  </si>
  <si>
    <t xml:space="preserve">06.10.2021 11:52:52</t>
  </si>
  <si>
    <t xml:space="preserve">06.10.2021 11:53:46</t>
  </si>
  <si>
    <t xml:space="preserve">06.10.2021 11:53:51</t>
  </si>
  <si>
    <t xml:space="preserve">06.10.2021 11:53:52</t>
  </si>
  <si>
    <t xml:space="preserve">06.10.2021 12:02:46</t>
  </si>
  <si>
    <t xml:space="preserve">06.10.2021 12:02:48</t>
  </si>
  <si>
    <t xml:space="preserve">06.10.2021 12:07:43</t>
  </si>
  <si>
    <t xml:space="preserve">06.10.2021 12:07:46</t>
  </si>
  <si>
    <t xml:space="preserve">06.10.2021 12:07:48</t>
  </si>
  <si>
    <t xml:space="preserve">06.10.2021 12:11:57</t>
  </si>
  <si>
    <t xml:space="preserve">06.10.2021 12:13:31</t>
  </si>
  <si>
    <t xml:space="preserve">06.10.2021 12:13:33</t>
  </si>
  <si>
    <t xml:space="preserve">06.10.2021 12:15:45</t>
  </si>
  <si>
    <t xml:space="preserve">06.10.2021 12:15:46</t>
  </si>
  <si>
    <t xml:space="preserve">06.10.2021 12:16:24</t>
  </si>
  <si>
    <t xml:space="preserve">06.10.2021 12:17:57</t>
  </si>
  <si>
    <t xml:space="preserve">06.10.2021 12:17:58</t>
  </si>
  <si>
    <t xml:space="preserve">06.10.2021 12:19:15</t>
  </si>
  <si>
    <t xml:space="preserve">06.10.2021 12:19:16</t>
  </si>
  <si>
    <t xml:space="preserve">06.10.2021 12:20:33</t>
  </si>
  <si>
    <t xml:space="preserve">06.10.2021 12:20:37</t>
  </si>
  <si>
    <t xml:space="preserve">06.10.2021 12:23:19</t>
  </si>
  <si>
    <t xml:space="preserve">06.10.2021 12:25:12</t>
  </si>
  <si>
    <t xml:space="preserve">06.10.2021 12:25:13</t>
  </si>
  <si>
    <t xml:space="preserve">06.10.2021 12:28:36</t>
  </si>
  <si>
    <t xml:space="preserve">06.10.2021 12:29:01</t>
  </si>
  <si>
    <t xml:space="preserve">06.10.2021 12:29:03</t>
  </si>
  <si>
    <t xml:space="preserve">06.10.2021 12:35:36</t>
  </si>
  <si>
    <t xml:space="preserve">06.10.2021 12:37:49</t>
  </si>
  <si>
    <t xml:space="preserve">06.10.2021 12:37:51</t>
  </si>
  <si>
    <t xml:space="preserve">06.10.2021 12:39:48</t>
  </si>
  <si>
    <t xml:space="preserve">06.10.2021 12:39:49</t>
  </si>
  <si>
    <t xml:space="preserve">06.10.2021 12:42:10</t>
  </si>
  <si>
    <t xml:space="preserve">06.10.2021 12:42:27</t>
  </si>
  <si>
    <t xml:space="preserve">06.10.2021 12:43:52</t>
  </si>
  <si>
    <t xml:space="preserve">06.10.2021 12:46:42</t>
  </si>
  <si>
    <t xml:space="preserve">06.10.2021 12:49:21</t>
  </si>
  <si>
    <t xml:space="preserve">06.10.2021 12:52:33</t>
  </si>
  <si>
    <t xml:space="preserve">06.10.2021 12:54:16</t>
  </si>
  <si>
    <t xml:space="preserve">06.10.2021 12:57:46</t>
  </si>
  <si>
    <t xml:space="preserve">06.10.2021 13:01:46</t>
  </si>
  <si>
    <t xml:space="preserve">06.10.2021 13:01:48</t>
  </si>
  <si>
    <t xml:space="preserve">06.10.2021 13:02:34</t>
  </si>
  <si>
    <t xml:space="preserve">06.10.2021 13:02:36</t>
  </si>
  <si>
    <t xml:space="preserve">06.10.2021 13:02:37</t>
  </si>
  <si>
    <t xml:space="preserve">06.10.2021 13:02:39</t>
  </si>
  <si>
    <t xml:space="preserve">06.10.2021 13:02:40</t>
  </si>
  <si>
    <t xml:space="preserve">06.10.2021 13:02:42</t>
  </si>
  <si>
    <t xml:space="preserve">06.10.2021 13:07:54</t>
  </si>
  <si>
    <t xml:space="preserve">06.10.2021 13:12:10</t>
  </si>
  <si>
    <t xml:space="preserve">06.10.2021 13:12:12</t>
  </si>
  <si>
    <t xml:space="preserve">06.10.2021 13:17:03</t>
  </si>
  <si>
    <t xml:space="preserve">06.10.2021 13:17:04</t>
  </si>
  <si>
    <t xml:space="preserve">06.10.2021 13:18:36</t>
  </si>
  <si>
    <t xml:space="preserve">06.10.2021 13:18:37</t>
  </si>
  <si>
    <t xml:space="preserve">06.10.2021 13:19:24</t>
  </si>
  <si>
    <t xml:space="preserve">06.10.2021 13:19:25</t>
  </si>
  <si>
    <t xml:space="preserve">06.10.2021 13:19:28</t>
  </si>
  <si>
    <t xml:space="preserve">06.10.2021 13:20:06</t>
  </si>
  <si>
    <t xml:space="preserve">06.10.2021 13:20:07</t>
  </si>
  <si>
    <t xml:space="preserve">06.10.2021 13:21:51</t>
  </si>
  <si>
    <t xml:space="preserve">06.10.2021 13:21:52</t>
  </si>
  <si>
    <t xml:space="preserve">06.10.2021 13:22:03</t>
  </si>
  <si>
    <t xml:space="preserve">06.10.2021 13:25:04</t>
  </si>
  <si>
    <t xml:space="preserve">06.10.2021 13:25:40</t>
  </si>
  <si>
    <t xml:space="preserve">06.10.2021 13:25:42</t>
  </si>
  <si>
    <t xml:space="preserve">06.10.2021 13:25:43</t>
  </si>
  <si>
    <t xml:space="preserve">06.10.2021 13:27:27</t>
  </si>
  <si>
    <t xml:space="preserve">06.10.2021 13:27:28</t>
  </si>
  <si>
    <t xml:space="preserve">06.10.2021 13:27:40</t>
  </si>
  <si>
    <t xml:space="preserve">06.10.2021 13:34:31</t>
  </si>
  <si>
    <t xml:space="preserve">06.10.2021 13:34:33</t>
  </si>
  <si>
    <t xml:space="preserve">06.10.2021 13:35:45</t>
  </si>
  <si>
    <t xml:space="preserve">06.10.2021 13:38:12</t>
  </si>
  <si>
    <t xml:space="preserve">06.10.2021 13:38:13</t>
  </si>
  <si>
    <t xml:space="preserve">06.10.2021 13:38:51</t>
  </si>
  <si>
    <t xml:space="preserve">06.10.2021 13:39:48</t>
  </si>
  <si>
    <t xml:space="preserve">06.10.2021 13:40:36</t>
  </si>
  <si>
    <t xml:space="preserve">06.10.2021 13:43:43</t>
  </si>
  <si>
    <t xml:space="preserve">06.10.2021 13:44:21</t>
  </si>
  <si>
    <t xml:space="preserve">06.10.2021 13:44:22</t>
  </si>
  <si>
    <t xml:space="preserve">06.10.2021 13:44:27</t>
  </si>
  <si>
    <t xml:space="preserve">06.10.2021 13:44:28</t>
  </si>
  <si>
    <t xml:space="preserve">06.10.2021 13:48:16</t>
  </si>
  <si>
    <t xml:space="preserve">06.10.2021 13:48:18</t>
  </si>
  <si>
    <t xml:space="preserve">06.10.2021 13:49:25</t>
  </si>
  <si>
    <t xml:space="preserve">06.10.2021 13:50:13</t>
  </si>
  <si>
    <t xml:space="preserve">06.10.2021 13:50:42</t>
  </si>
  <si>
    <t xml:space="preserve">06.10.2021 13:50:43</t>
  </si>
  <si>
    <t xml:space="preserve">06.10.2021 13:53:40</t>
  </si>
  <si>
    <t xml:space="preserve">06.10.2021 13:53:42</t>
  </si>
  <si>
    <t xml:space="preserve">06.10.2021 13:54:31</t>
  </si>
  <si>
    <t xml:space="preserve">06.10.2021 13:54:33</t>
  </si>
  <si>
    <t xml:space="preserve">06.10.2021 13:54:54</t>
  </si>
  <si>
    <t xml:space="preserve">06.10.2021 13:58:54</t>
  </si>
  <si>
    <t xml:space="preserve">06.10.2021 13:59:00</t>
  </si>
  <si>
    <t xml:space="preserve">06.10.2021 13:59:49</t>
  </si>
  <si>
    <t xml:space="preserve">06.10.2021 13:59:51</t>
  </si>
  <si>
    <t xml:space="preserve">06.10.2021 14:01:13</t>
  </si>
  <si>
    <t xml:space="preserve">06.10.2021 14:01:23</t>
  </si>
  <si>
    <t xml:space="preserve">06.10.2021 14:01:25</t>
  </si>
  <si>
    <t xml:space="preserve">06.10.2021 14:01:32</t>
  </si>
  <si>
    <t xml:space="preserve">06.10.2021 14:02:29</t>
  </si>
  <si>
    <t xml:space="preserve">06.10.2021 14:03:17</t>
  </si>
  <si>
    <t xml:space="preserve">06.10.2021 14:03:19</t>
  </si>
  <si>
    <t xml:space="preserve">06.10.2021 14:04:20</t>
  </si>
  <si>
    <t xml:space="preserve">06.10.2021 14:04:22</t>
  </si>
  <si>
    <t xml:space="preserve">06.10.2021 14:04:29</t>
  </si>
  <si>
    <t xml:space="preserve">06.10.2021 14:04:31</t>
  </si>
  <si>
    <t xml:space="preserve">06.10.2021 14:04:32</t>
  </si>
  <si>
    <t xml:space="preserve">06.10.2021 14:06:04</t>
  </si>
  <si>
    <t xml:space="preserve">06.10.2021 14:06:05</t>
  </si>
  <si>
    <t xml:space="preserve">06.10.2021 14:07:20</t>
  </si>
  <si>
    <t xml:space="preserve">06.10.2021 14:07:22</t>
  </si>
  <si>
    <t xml:space="preserve">06.10.2021 14:07:37</t>
  </si>
  <si>
    <t xml:space="preserve">06.10.2021 14:07:38</t>
  </si>
  <si>
    <t xml:space="preserve">06.10.2021 14:10:16</t>
  </si>
  <si>
    <t xml:space="preserve">06.10.2021 14:10:17</t>
  </si>
  <si>
    <t xml:space="preserve">06.10.2021 14:10:22</t>
  </si>
  <si>
    <t xml:space="preserve">06.10.2021 14:10:23</t>
  </si>
  <si>
    <t xml:space="preserve">06.10.2021 14:12:37</t>
  </si>
  <si>
    <t xml:space="preserve">06.10.2021 14:12:44</t>
  </si>
  <si>
    <t xml:space="preserve">06.10.2021 14:13:25</t>
  </si>
  <si>
    <t xml:space="preserve">06.10.2021 14:13:26</t>
  </si>
  <si>
    <t xml:space="preserve">06.10.2021 14:14:22</t>
  </si>
  <si>
    <t xml:space="preserve">06.10.2021 14:14:49</t>
  </si>
  <si>
    <t xml:space="preserve">06.10.2021 14:14:50</t>
  </si>
  <si>
    <t xml:space="preserve">06.10.2021 14:14:52</t>
  </si>
  <si>
    <t xml:space="preserve">06.10.2021 14:15:52</t>
  </si>
  <si>
    <t xml:space="preserve">06.10.2021 14:15:53</t>
  </si>
  <si>
    <t xml:space="preserve">06.10.2021 14:15:55</t>
  </si>
  <si>
    <t xml:space="preserve">06.10.2021 14:17:40</t>
  </si>
  <si>
    <t xml:space="preserve">06.10.2021 14:19:08</t>
  </si>
  <si>
    <t xml:space="preserve">06.10.2021 14:19:10</t>
  </si>
  <si>
    <t xml:space="preserve">06.10.2021 14:21:13</t>
  </si>
  <si>
    <t xml:space="preserve">06.10.2021 14:21:23</t>
  </si>
  <si>
    <t xml:space="preserve">06.10.2021 14:23:28</t>
  </si>
  <si>
    <t xml:space="preserve">06.10.2021 14:23:29</t>
  </si>
  <si>
    <t xml:space="preserve">06.10.2021 14:23:31</t>
  </si>
  <si>
    <t xml:space="preserve">06.10.2021 14:23:52</t>
  </si>
  <si>
    <t xml:space="preserve">06.10.2021 14:23:53</t>
  </si>
  <si>
    <t xml:space="preserve">06.10.2021 14:25:16</t>
  </si>
  <si>
    <t xml:space="preserve">06.10.2021 14:26:14</t>
  </si>
  <si>
    <t xml:space="preserve">06.10.2021 14:26:16</t>
  </si>
  <si>
    <t xml:space="preserve">06.10.2021 14:26:31</t>
  </si>
  <si>
    <t xml:space="preserve">06.10.2021 14:29:29</t>
  </si>
  <si>
    <t xml:space="preserve">06.10.2021 14:29:31</t>
  </si>
  <si>
    <t xml:space="preserve">06.10.2021 14:29:38</t>
  </si>
  <si>
    <t xml:space="preserve">06.10.2021 14:29:40</t>
  </si>
  <si>
    <t xml:space="preserve">06.10.2021 14:29:41</t>
  </si>
  <si>
    <t xml:space="preserve">06.10.2021 14:33:37</t>
  </si>
  <si>
    <t xml:space="preserve">06.10.2021 14:34:13</t>
  </si>
  <si>
    <t xml:space="preserve">06.10.2021 14:34:14</t>
  </si>
  <si>
    <t xml:space="preserve">06.10.2021 14:35:28</t>
  </si>
  <si>
    <t xml:space="preserve">06.10.2021 14:40:47</t>
  </si>
  <si>
    <t xml:space="preserve">06.10.2021 14:41:01</t>
  </si>
  <si>
    <t xml:space="preserve">06.10.2021 14:41:05</t>
  </si>
  <si>
    <t xml:space="preserve">06.10.2021 14:41:52</t>
  </si>
  <si>
    <t xml:space="preserve">06.10.2021 14:42:50</t>
  </si>
  <si>
    <t xml:space="preserve">06.10.2021 14:42:52</t>
  </si>
  <si>
    <t xml:space="preserve">06.10.2021 14:43:38</t>
  </si>
  <si>
    <t xml:space="preserve">06.10.2021 14:43:40</t>
  </si>
  <si>
    <t xml:space="preserve">06.10.2021 14:43:43</t>
  </si>
  <si>
    <t xml:space="preserve">06.10.2021 14:43:44</t>
  </si>
  <si>
    <t xml:space="preserve">06.10.2021 14:46:53</t>
  </si>
  <si>
    <t xml:space="preserve">06.10.2021 14:46:55</t>
  </si>
  <si>
    <t xml:space="preserve">06.10.2021 14:47:08</t>
  </si>
  <si>
    <t xml:space="preserve">06.10.2021 14:48:05</t>
  </si>
  <si>
    <t xml:space="preserve">06.10.2021 14:48:07</t>
  </si>
  <si>
    <t xml:space="preserve">06.10.2021 14:49:52</t>
  </si>
  <si>
    <t xml:space="preserve">06.10.2021 14:50:29</t>
  </si>
  <si>
    <t xml:space="preserve">06.10.2021 14:51:43</t>
  </si>
  <si>
    <t xml:space="preserve">06.10.2021 14:53:01</t>
  </si>
  <si>
    <t xml:space="preserve">06.10.2021 14:53:02</t>
  </si>
  <si>
    <t xml:space="preserve">06.10.2021 14:53:50</t>
  </si>
  <si>
    <t xml:space="preserve">06.10.2021 14:53:52</t>
  </si>
  <si>
    <t xml:space="preserve">06.10.2021 14:53:56</t>
  </si>
  <si>
    <t xml:space="preserve">06.10.2021 14:55:19</t>
  </si>
  <si>
    <t xml:space="preserve">06.10.2021 14:56:05</t>
  </si>
  <si>
    <t xml:space="preserve">06.10.2021 14:56:28</t>
  </si>
  <si>
    <t xml:space="preserve">06.10.2021 14:57:11</t>
  </si>
  <si>
    <t xml:space="preserve">06.10.2021 15:00:43</t>
  </si>
  <si>
    <t xml:space="preserve">06.10.2021 15:00:47</t>
  </si>
  <si>
    <t xml:space="preserve">06.10.2021 15:01:37</t>
  </si>
  <si>
    <t xml:space="preserve">06.10.2021 15:01:38</t>
  </si>
  <si>
    <t xml:space="preserve">06.10.2021 15:03:17</t>
  </si>
  <si>
    <t xml:space="preserve">06.10.2021 15:06:07</t>
  </si>
  <si>
    <t xml:space="preserve">06.10.2021 15:06:14</t>
  </si>
  <si>
    <t xml:space="preserve">06.10.2021 15:06:40</t>
  </si>
  <si>
    <t xml:space="preserve">06.10.2021 15:07:23</t>
  </si>
  <si>
    <t xml:space="preserve">06.10.2021 15:09:07</t>
  </si>
  <si>
    <t xml:space="preserve">06.10.2021 15:09:10</t>
  </si>
  <si>
    <t xml:space="preserve">06.10.2021 15:09:11</t>
  </si>
  <si>
    <t xml:space="preserve">06.10.2021 15:09:56</t>
  </si>
  <si>
    <t xml:space="preserve">06.10.2021 15:10:44</t>
  </si>
  <si>
    <t xml:space="preserve">06.10.2021 15:11:08</t>
  </si>
  <si>
    <t xml:space="preserve">06.10.2021 15:11:55</t>
  </si>
  <si>
    <t xml:space="preserve">06.10.2021 15:11:58</t>
  </si>
  <si>
    <t xml:space="preserve">06.10.2021 15:13:06</t>
  </si>
  <si>
    <t xml:space="preserve">06.10.2021 15:13:08</t>
  </si>
  <si>
    <t xml:space="preserve">06.10.2021 15:14:38</t>
  </si>
  <si>
    <t xml:space="preserve">06.10.2021 15:16:18</t>
  </si>
  <si>
    <t xml:space="preserve">06.10.2021 15:16:35</t>
  </si>
  <si>
    <t xml:space="preserve">06.10.2021 15:17:51</t>
  </si>
  <si>
    <t xml:space="preserve">06.10.2021 15:17:53</t>
  </si>
  <si>
    <t xml:space="preserve">06.10.2021 15:19:36</t>
  </si>
  <si>
    <t xml:space="preserve">06.10.2021 15:20:38</t>
  </si>
  <si>
    <t xml:space="preserve">06.10.2021 15:22:32</t>
  </si>
  <si>
    <t xml:space="preserve">06.10.2021 15:22:33</t>
  </si>
  <si>
    <t xml:space="preserve">06.10.2021 15:22:35</t>
  </si>
  <si>
    <t xml:space="preserve">06.10.2021 15:26:35</t>
  </si>
  <si>
    <t xml:space="preserve">06.10.2021 15:26:41</t>
  </si>
  <si>
    <t xml:space="preserve">06.10.2021 15:28:11</t>
  </si>
  <si>
    <t xml:space="preserve">06.10.2021 15:28:12</t>
  </si>
  <si>
    <t xml:space="preserve">06.10.2021 15:28:14</t>
  </si>
  <si>
    <t xml:space="preserve">06.10.2021 15:28:29</t>
  </si>
  <si>
    <t xml:space="preserve">06.10.2021 15:28:30</t>
  </si>
  <si>
    <t xml:space="preserve">06.10.2021 15:28:32</t>
  </si>
  <si>
    <t xml:space="preserve">06.10.2021 15:28:33</t>
  </si>
  <si>
    <t xml:space="preserve">06.10.2021 15:31:17</t>
  </si>
  <si>
    <t xml:space="preserve">06.10.2021 15:31:18</t>
  </si>
  <si>
    <t xml:space="preserve">06.10.2021 15:32:18</t>
  </si>
  <si>
    <t xml:space="preserve">06.10.2021 15:32:20</t>
  </si>
  <si>
    <t xml:space="preserve">06.10.2021 15:32:21</t>
  </si>
  <si>
    <t xml:space="preserve">06.10.2021 15:32:23</t>
  </si>
  <si>
    <t xml:space="preserve">06.10.2021 15:32:26</t>
  </si>
  <si>
    <t xml:space="preserve">06.10.2021 15:32:27</t>
  </si>
  <si>
    <t xml:space="preserve">06.10.2021 15:33:17</t>
  </si>
  <si>
    <t xml:space="preserve">06.10.2021 15:34:29</t>
  </si>
  <si>
    <t xml:space="preserve">06.10.2021 15:34:30</t>
  </si>
  <si>
    <t xml:space="preserve">06.10.2021 15:34:32</t>
  </si>
  <si>
    <t xml:space="preserve">06.10.2021 15:35:44</t>
  </si>
  <si>
    <t xml:space="preserve">06.10.2021 15:35:45</t>
  </si>
  <si>
    <t xml:space="preserve">06.10.2021 15:39:05</t>
  </si>
  <si>
    <t xml:space="preserve">06.10.2021 15:39:06</t>
  </si>
  <si>
    <t xml:space="preserve">06.10.2021 15:39:33</t>
  </si>
  <si>
    <t xml:space="preserve">06.10.2021 15:41:30</t>
  </si>
  <si>
    <t xml:space="preserve">06.10.2021 15:41:35</t>
  </si>
  <si>
    <t xml:space="preserve">06.10.2021 15:41:36</t>
  </si>
  <si>
    <t xml:space="preserve">06.10.2021 15:41:38</t>
  </si>
  <si>
    <t xml:space="preserve">06.10.2021 15:42:14</t>
  </si>
  <si>
    <t xml:space="preserve">06.10.2021 15:42:15</t>
  </si>
  <si>
    <t xml:space="preserve">06.10.2021 15:42:29</t>
  </si>
  <si>
    <t xml:space="preserve">06.10.2021 15:42:30</t>
  </si>
  <si>
    <t xml:space="preserve">06.10.2021 15:43:03</t>
  </si>
  <si>
    <t xml:space="preserve">06.10.2021 15:43:08</t>
  </si>
  <si>
    <t xml:space="preserve">06.10.2021 15:43:09</t>
  </si>
  <si>
    <t xml:space="preserve">06.10.2021 15:43:18</t>
  </si>
  <si>
    <t xml:space="preserve">06.10.2021 15:43:23</t>
  </si>
  <si>
    <t xml:space="preserve">06.10.2021 15:43:57</t>
  </si>
  <si>
    <t xml:space="preserve">06.10.2021 15:43:59</t>
  </si>
  <si>
    <t xml:space="preserve">06.10.2021 15:44:21</t>
  </si>
  <si>
    <t xml:space="preserve">06.10.2021 15:44:23</t>
  </si>
  <si>
    <t xml:space="preserve">06.10.2021 15:44:47</t>
  </si>
  <si>
    <t xml:space="preserve">06.10.2021 15:44:50</t>
  </si>
  <si>
    <t xml:space="preserve">06.10.2021 15:44:51</t>
  </si>
  <si>
    <t xml:space="preserve">06.10.2021 15:45:30</t>
  </si>
  <si>
    <t xml:space="preserve">06.10.2021 15:45:32</t>
  </si>
  <si>
    <t xml:space="preserve">06.10.2021 15:45:33</t>
  </si>
  <si>
    <t xml:space="preserve">06.10.2021 15:46:54</t>
  </si>
  <si>
    <t xml:space="preserve">06.10.2021 15:46:56</t>
  </si>
  <si>
    <t xml:space="preserve">06.10.2021 15:47:30</t>
  </si>
  <si>
    <t xml:space="preserve">06.10.2021 15:47:32</t>
  </si>
  <si>
    <t xml:space="preserve">06.10.2021 15:47:54</t>
  </si>
  <si>
    <t xml:space="preserve">06.10.2021 15:47:56</t>
  </si>
  <si>
    <t xml:space="preserve">06.10.2021 15:48:26</t>
  </si>
  <si>
    <t xml:space="preserve">06.10.2021 15:50:44</t>
  </si>
  <si>
    <t xml:space="preserve">06.10.2021 15:50:45</t>
  </si>
  <si>
    <t xml:space="preserve">06.10.2021 15:50:54</t>
  </si>
  <si>
    <t xml:space="preserve">06.10.2021 15:50:56</t>
  </si>
  <si>
    <t xml:space="preserve">06.10.2021 15:53:00</t>
  </si>
  <si>
    <t xml:space="preserve">06.10.2021 15:56:06</t>
  </si>
  <si>
    <t xml:space="preserve">06.10.2021 15:56:45</t>
  </si>
  <si>
    <t xml:space="preserve">06.10.2021 15:56:47</t>
  </si>
  <si>
    <t xml:space="preserve">06.10.2021 15:56:48</t>
  </si>
  <si>
    <t xml:space="preserve">06.10.2021 15:56:50</t>
  </si>
  <si>
    <t xml:space="preserve">06.10.2021 15:57:18</t>
  </si>
  <si>
    <t xml:space="preserve">06.10.2021 15:57:20</t>
  </si>
  <si>
    <t xml:space="preserve">06.10.2021 16:00:44</t>
  </si>
  <si>
    <t xml:space="preserve">06.10.2021 16:05:26</t>
  </si>
  <si>
    <t xml:space="preserve">06.10.2021 16:05:27</t>
  </si>
  <si>
    <t xml:space="preserve">06.10.2021 16:06:05</t>
  </si>
  <si>
    <t xml:space="preserve">06.10.2021 16:08:20</t>
  </si>
  <si>
    <t xml:space="preserve">06.10.2021 16:08:24</t>
  </si>
  <si>
    <t xml:space="preserve">06.10.2021 16:09:42</t>
  </si>
  <si>
    <t xml:space="preserve">06.10.2021 16:11:39</t>
  </si>
  <si>
    <t xml:space="preserve">06.10.2021 16:11:41</t>
  </si>
  <si>
    <t xml:space="preserve">06.10.2021 16:11:44</t>
  </si>
  <si>
    <t xml:space="preserve">06.10.2021 16:12:17</t>
  </si>
  <si>
    <t xml:space="preserve">06.10.2021 16:12:18</t>
  </si>
  <si>
    <t xml:space="preserve">06.10.2021 16:12:32</t>
  </si>
  <si>
    <t xml:space="preserve">06.10.2021 16:12:33</t>
  </si>
  <si>
    <t xml:space="preserve">06.10.2021 16:13:47</t>
  </si>
  <si>
    <t xml:space="preserve">06.10.2021 16:14:54</t>
  </si>
  <si>
    <t xml:space="preserve">06.10.2021 16:16:24</t>
  </si>
  <si>
    <t xml:space="preserve">06.10.2021 16:16:26</t>
  </si>
  <si>
    <t xml:space="preserve">06.10.2021 16:16:54</t>
  </si>
  <si>
    <t xml:space="preserve">06.10.2021 16:16:56</t>
  </si>
  <si>
    <t xml:space="preserve">06.10.2021 16:17:32</t>
  </si>
  <si>
    <t xml:space="preserve">06.10.2021 16:18:33</t>
  </si>
  <si>
    <t xml:space="preserve">06.10.2021 16:19:33</t>
  </si>
  <si>
    <t xml:space="preserve">06.10.2021 16:19:35</t>
  </si>
  <si>
    <t xml:space="preserve">06.10.2021 16:23:33</t>
  </si>
  <si>
    <t xml:space="preserve">06.10.2021 16:26:20</t>
  </si>
  <si>
    <t xml:space="preserve">06.10.2021 16:29:09</t>
  </si>
  <si>
    <t xml:space="preserve">06.10.2021 16:32:42</t>
  </si>
  <si>
    <t xml:space="preserve">06.10.2021 16:32:44</t>
  </si>
  <si>
    <t xml:space="preserve">06.10.2021 16:34:08</t>
  </si>
  <si>
    <t xml:space="preserve">06.10.2021 16:34:14</t>
  </si>
  <si>
    <t xml:space="preserve">06.10.2021 16:34:20</t>
  </si>
  <si>
    <t xml:space="preserve">06.10.2021 16:34:23</t>
  </si>
  <si>
    <t xml:space="preserve">06.10.2021 16:34:24</t>
  </si>
  <si>
    <t xml:space="preserve">06.10.2021 16:34:36</t>
  </si>
  <si>
    <t xml:space="preserve">06.10.2021 16:34:38</t>
  </si>
  <si>
    <t xml:space="preserve">06.10.2021 16:34:59</t>
  </si>
  <si>
    <t xml:space="preserve">06.10.2021 16:36:14</t>
  </si>
  <si>
    <t xml:space="preserve">06.10.2021 16:39:09</t>
  </si>
  <si>
    <t xml:space="preserve">06.10.2021 16:39:11</t>
  </si>
  <si>
    <t xml:space="preserve">06.10.2021 16:40:14</t>
  </si>
  <si>
    <t xml:space="preserve">06.10.2021 16:40:44</t>
  </si>
  <si>
    <t xml:space="preserve">06.10.2021 16:40:45</t>
  </si>
  <si>
    <t xml:space="preserve">06.10.2021 16:40:53</t>
  </si>
  <si>
    <t xml:space="preserve">06.10.2021 16:43:29</t>
  </si>
  <si>
    <t xml:space="preserve">06.10.2021 16:43:30</t>
  </si>
  <si>
    <t xml:space="preserve">06.10.2021 16:44:15</t>
  </si>
  <si>
    <t xml:space="preserve">06.10.2021 16:45:32</t>
  </si>
  <si>
    <t xml:space="preserve">06.10.2021 16:45:35</t>
  </si>
  <si>
    <t xml:space="preserve">06.10.2021 16:45:36</t>
  </si>
  <si>
    <t xml:space="preserve">06.10.2021 16:45:38</t>
  </si>
  <si>
    <t xml:space="preserve">06.10.2021 16:45:39</t>
  </si>
  <si>
    <t xml:space="preserve">06.10.2021 16:45:51</t>
  </si>
  <si>
    <t xml:space="preserve">06.10.2021 16:45:53</t>
  </si>
  <si>
    <t xml:space="preserve">06.10.2021 16:45:57</t>
  </si>
  <si>
    <t xml:space="preserve">06.10.2021 16:46:44</t>
  </si>
  <si>
    <t xml:space="preserve">06.10.2021 16:46:45</t>
  </si>
  <si>
    <t xml:space="preserve">06.10.2021 16:49:12</t>
  </si>
  <si>
    <t xml:space="preserve">06.10.2021 16:49:39</t>
  </si>
  <si>
    <t xml:space="preserve">06.10.2021 16:53:12</t>
  </si>
  <si>
    <t xml:space="preserve">06.10.2021 16:53:14</t>
  </si>
  <si>
    <t xml:space="preserve">06.10.2021 16:53:56</t>
  </si>
  <si>
    <t xml:space="preserve">06.10.2021 16:53:57</t>
  </si>
  <si>
    <t xml:space="preserve">06.10.2021 16:54:02</t>
  </si>
  <si>
    <t xml:space="preserve">06.10.2021 16:57:23</t>
  </si>
  <si>
    <t xml:space="preserve">06.10.2021 16:57:27</t>
  </si>
  <si>
    <t xml:space="preserve">06.10.2021 16:57:29</t>
  </si>
  <si>
    <t xml:space="preserve">06.10.2021 16:57:57</t>
  </si>
  <si>
    <t xml:space="preserve">06.10.2021 16:59:33</t>
  </si>
  <si>
    <t xml:space="preserve">06.10.2021 16:59:45</t>
  </si>
  <si>
    <t xml:space="preserve">06.10.2021 16:59:47</t>
  </si>
  <si>
    <t xml:space="preserve">06.10.2021 17:01:35</t>
  </si>
  <si>
    <t xml:space="preserve">06.10.2021 17:01:36</t>
  </si>
  <si>
    <t xml:space="preserve">06.10.2021 17:03:09</t>
  </si>
  <si>
    <t xml:space="preserve">06.10.2021 17:03:11</t>
  </si>
  <si>
    <t xml:space="preserve">06.10.2021 17:07:21</t>
  </si>
  <si>
    <t xml:space="preserve">06.10.2021 17:07:23</t>
  </si>
  <si>
    <t xml:space="preserve">06.10.2021 17:07:32</t>
  </si>
  <si>
    <t xml:space="preserve">06.10.2021 17:07:33</t>
  </si>
  <si>
    <t xml:space="preserve">06.10.2021 17:07:50</t>
  </si>
  <si>
    <t xml:space="preserve">06.10.2021 17:07:51</t>
  </si>
  <si>
    <t xml:space="preserve">06.10.2021 17:08:41</t>
  </si>
  <si>
    <t xml:space="preserve">06.10.2021 17:16:30</t>
  </si>
  <si>
    <t xml:space="preserve">06.10.2021 17:17:12</t>
  </si>
  <si>
    <t xml:space="preserve">06.10.2021 17:17:15</t>
  </si>
  <si>
    <t xml:space="preserve">06.10.2021 17:19:15</t>
  </si>
  <si>
    <t xml:space="preserve">06.10.2021 17:19:17</t>
  </si>
  <si>
    <t xml:space="preserve">06.10.2021 17:21:05</t>
  </si>
  <si>
    <t xml:space="preserve">06.10.2021 17:21:06</t>
  </si>
  <si>
    <t xml:space="preserve">06.10.2021 17:21:59</t>
  </si>
  <si>
    <t xml:space="preserve">06.10.2021 17:22:00</t>
  </si>
  <si>
    <t xml:space="preserve">06.10.2021 17:24:00</t>
  </si>
  <si>
    <t xml:space="preserve">06.10.2021 17:24:56</t>
  </si>
  <si>
    <t xml:space="preserve">06.10.2021 17:25:17</t>
  </si>
  <si>
    <t xml:space="preserve">06.10.2021 17:25:18</t>
  </si>
  <si>
    <t xml:space="preserve">06.10.2021 17:25:20</t>
  </si>
  <si>
    <t xml:space="preserve">06.10.2021 17:25:21</t>
  </si>
  <si>
    <t xml:space="preserve">06.10.2021 17:25:23</t>
  </si>
  <si>
    <t xml:space="preserve">06.10.2021 17:26:23</t>
  </si>
  <si>
    <t xml:space="preserve">06.10.2021 17:26:27</t>
  </si>
  <si>
    <t xml:space="preserve">06.10.2021 17:26:56</t>
  </si>
  <si>
    <t xml:space="preserve">06.10.2021 17:26:57</t>
  </si>
  <si>
    <t xml:space="preserve">06.10.2021 17:32:27</t>
  </si>
  <si>
    <t xml:space="preserve">06.10.2021 17:35:18</t>
  </si>
  <si>
    <t xml:space="preserve">06.10.2021 17:35:20</t>
  </si>
  <si>
    <t xml:space="preserve">06.10.2021 17:38:35</t>
  </si>
  <si>
    <t xml:space="preserve">06.10.2021 17:38:36</t>
  </si>
  <si>
    <t xml:space="preserve">06.10.2021 17:42:48</t>
  </si>
  <si>
    <t xml:space="preserve">06.10.2021 17:42:50</t>
  </si>
  <si>
    <t xml:space="preserve">06.10.2021 17:44:06</t>
  </si>
  <si>
    <t xml:space="preserve">06.10.2021 17:45:18</t>
  </si>
  <si>
    <t xml:space="preserve">06.10.2021 17:48:59</t>
  </si>
  <si>
    <t xml:space="preserve">06.10.2021 17:49:00</t>
  </si>
  <si>
    <t xml:space="preserve">06.10.2021 17:49:02</t>
  </si>
  <si>
    <t xml:space="preserve">06.10.2021 17:49:03</t>
  </si>
  <si>
    <t xml:space="preserve">06.10.2021 17:49:05</t>
  </si>
  <si>
    <t xml:space="preserve">06.10.2021 17:49:06</t>
  </si>
  <si>
    <t xml:space="preserve">06.10.2021 17:50:39</t>
  </si>
  <si>
    <t xml:space="preserve">06.10.2021 17:50:44</t>
  </si>
  <si>
    <t xml:space="preserve">06.10.2021 17:51:45</t>
  </si>
  <si>
    <t xml:space="preserve">06.10.2021 17:51:47</t>
  </si>
  <si>
    <t xml:space="preserve">06.10.2021 17:52:36</t>
  </si>
  <si>
    <t xml:space="preserve">06.10.2021 17:53:27</t>
  </si>
  <si>
    <t xml:space="preserve">06.10.2021 17:53:29</t>
  </si>
  <si>
    <t xml:space="preserve">06.10.2021 17:57:23</t>
  </si>
  <si>
    <t xml:space="preserve">06.10.2021 17:58:32</t>
  </si>
  <si>
    <t xml:space="preserve">06.10.2021 17:58:33</t>
  </si>
  <si>
    <t xml:space="preserve">06.10.2021 18:04:33</t>
  </si>
  <si>
    <t xml:space="preserve">06.10.2021 18:04:35</t>
  </si>
  <si>
    <t xml:space="preserve">06.10.2021 18:09:53</t>
  </si>
  <si>
    <t xml:space="preserve">06.10.2021 18:09:54</t>
  </si>
  <si>
    <t xml:space="preserve">06.10.2021 18:10:14</t>
  </si>
  <si>
    <t xml:space="preserve">06.10.2021 18:10:15</t>
  </si>
  <si>
    <t xml:space="preserve">06.10.2021 18:11:48</t>
  </si>
  <si>
    <t xml:space="preserve">06.10.2021 18:11:50</t>
  </si>
  <si>
    <t xml:space="preserve">06.10.2021 18:14:29</t>
  </si>
  <si>
    <t xml:space="preserve">06.10.2021 18:17:05</t>
  </si>
  <si>
    <t xml:space="preserve">06.10.2021 18:17:06</t>
  </si>
  <si>
    <t xml:space="preserve">06.10.2021 18:17:35</t>
  </si>
  <si>
    <t xml:space="preserve">06.10.2021 18:17:36</t>
  </si>
  <si>
    <t xml:space="preserve">06.10.2021 18:18:48</t>
  </si>
  <si>
    <t xml:space="preserve">06.10.2021 18:18:50</t>
  </si>
  <si>
    <t xml:space="preserve">06.10.2021 18:18:51</t>
  </si>
  <si>
    <t xml:space="preserve">06.10.2021 18:23:59</t>
  </si>
  <si>
    <t xml:space="preserve">06.10.2021 18:24:00</t>
  </si>
  <si>
    <t xml:space="preserve">06.10.2021 18:24:03</t>
  </si>
  <si>
    <t xml:space="preserve">06.10.2021 18:24:05</t>
  </si>
  <si>
    <t xml:space="preserve">06.10.2021 18:24:06</t>
  </si>
  <si>
    <t xml:space="preserve">06.10.2021 18:24:08</t>
  </si>
  <si>
    <t xml:space="preserve">06.10.2021 18:24:14</t>
  </si>
  <si>
    <t xml:space="preserve">06.10.2021 18:24:15</t>
  </si>
  <si>
    <t xml:space="preserve">06.10.2021 18:24:18</t>
  </si>
  <si>
    <t xml:space="preserve">06.10.2021 18:24:20</t>
  </si>
  <si>
    <t xml:space="preserve">06.10.2021 18:24:21</t>
  </si>
  <si>
    <t xml:space="preserve">06.10.2021 18:26:26</t>
  </si>
  <si>
    <t xml:space="preserve">06.10.2021 18:27:33</t>
  </si>
  <si>
    <t xml:space="preserve">06.10.2021 18:27:35</t>
  </si>
  <si>
    <t xml:space="preserve">06.10.2021 18:28:42</t>
  </si>
  <si>
    <t xml:space="preserve">06.10.2021 18:28:44</t>
  </si>
  <si>
    <t xml:space="preserve">06.10.2021 18:31:51</t>
  </si>
  <si>
    <t xml:space="preserve">06.10.2021 18:32:53</t>
  </si>
  <si>
    <t xml:space="preserve">06.10.2021 18:32:56</t>
  </si>
  <si>
    <t xml:space="preserve">06.10.2021 18:32:57</t>
  </si>
  <si>
    <t xml:space="preserve">06.10.2021 18:34:08</t>
  </si>
  <si>
    <t xml:space="preserve">06.10.2021 18:41:23</t>
  </si>
  <si>
    <t xml:space="preserve">06.10.2021 18:41:24</t>
  </si>
  <si>
    <t xml:space="preserve">06.10.2021 18:43:47</t>
  </si>
  <si>
    <t xml:space="preserve">06.10.2021 18:45:18</t>
  </si>
  <si>
    <t xml:space="preserve">06.10.2021 18:59:26</t>
  </si>
  <si>
    <t xml:space="preserve">06.10.2021 19:02:44</t>
  </si>
  <si>
    <t xml:space="preserve">06.10.2021 19:09:11</t>
  </si>
  <si>
    <t xml:space="preserve">06.10.2021 19:18:54</t>
  </si>
  <si>
    <t xml:space="preserve">06.10.2021 19:18:56</t>
  </si>
  <si>
    <t xml:space="preserve">06.10.2021 19:23:24</t>
  </si>
  <si>
    <t xml:space="preserve">06.10.2021 19:23:27</t>
  </si>
  <si>
    <t xml:space="preserve">06.10.2021 19:23:29</t>
  </si>
  <si>
    <t xml:space="preserve">06.10.2021 19:23:30</t>
  </si>
  <si>
    <t xml:space="preserve">06.10.2021 19:23:45</t>
  </si>
  <si>
    <t xml:space="preserve">06.10.2021 19:24:09</t>
  </si>
  <si>
    <t xml:space="preserve">06.10.2021 19:24:11</t>
  </si>
  <si>
    <t xml:space="preserve">06.10.2021 19:25:50</t>
  </si>
  <si>
    <t xml:space="preserve">06.10.2021 19:31:06</t>
  </si>
  <si>
    <t xml:space="preserve">06.10.2021 19:31:08</t>
  </si>
  <si>
    <t xml:space="preserve">06.10.2021 19:32:27</t>
  </si>
  <si>
    <t xml:space="preserve">06.10.2021 19:32:29</t>
  </si>
  <si>
    <t xml:space="preserve">06.10.2021 19:44:30</t>
  </si>
  <si>
    <t xml:space="preserve">06.10.2021 19:55:14</t>
  </si>
  <si>
    <t xml:space="preserve">06.10.2021 19:55:15</t>
  </si>
  <si>
    <t xml:space="preserve">06.10.2021 19:57:11</t>
  </si>
  <si>
    <t xml:space="preserve">06.10.2021 19:57:33</t>
  </si>
  <si>
    <t xml:space="preserve">06.10.2021 19:57:35</t>
  </si>
  <si>
    <t xml:space="preserve">06.10.2021 20:05:50</t>
  </si>
  <si>
    <t xml:space="preserve">06.10.2021 20:10:20</t>
  </si>
  <si>
    <t xml:space="preserve">06.10.2021 20:10:21</t>
  </si>
  <si>
    <t xml:space="preserve">06.10.2021 20:10:59</t>
  </si>
  <si>
    <t xml:space="preserve">06.10.2021 20:11:00</t>
  </si>
  <si>
    <t xml:space="preserve">06.10.2021 20:16:09</t>
  </si>
  <si>
    <t xml:space="preserve">06.10.2021 20:17:00</t>
  </si>
  <si>
    <t xml:space="preserve">06.10.2021 20:19:24</t>
  </si>
  <si>
    <t xml:space="preserve">06.10.2021 20:19:26</t>
  </si>
  <si>
    <t xml:space="preserve">06.10.2021 20:23:35</t>
  </si>
  <si>
    <t xml:space="preserve">06.10.2021 20:23:38</t>
  </si>
  <si>
    <t xml:space="preserve">06.10.2021 20:23:39</t>
  </si>
  <si>
    <t xml:space="preserve">06.10.2021 20:23:41</t>
  </si>
  <si>
    <t xml:space="preserve">06.10.2021 20:31:06</t>
  </si>
  <si>
    <t xml:space="preserve">06.10.2021 20:36:36</t>
  </si>
  <si>
    <t xml:space="preserve">06.10.2021 20:36:42</t>
  </si>
  <si>
    <t xml:space="preserve">06.10.2021 20:36:44</t>
  </si>
  <si>
    <t xml:space="preserve">06.10.2021 20:53:14</t>
  </si>
  <si>
    <t xml:space="preserve">06.10.2021 21:01:48</t>
  </si>
  <si>
    <t xml:space="preserve">06.10.2021 21:01:50</t>
  </si>
  <si>
    <t xml:space="preserve">06.10.2021 21:01:53</t>
  </si>
  <si>
    <t xml:space="preserve">06.10.2021 21:01:54</t>
  </si>
  <si>
    <t xml:space="preserve">06.10.2021 21:02:30</t>
  </si>
  <si>
    <t xml:space="preserve">06.10.2021 21:04:27</t>
  </si>
  <si>
    <t xml:space="preserve">06.10.2021 21:04:29</t>
  </si>
  <si>
    <t xml:space="preserve">06.10.2021 21:08:50</t>
  </si>
  <si>
    <t xml:space="preserve">06.10.2021 21:10:51</t>
  </si>
  <si>
    <t xml:space="preserve">06.10.2021 21:16:59</t>
  </si>
  <si>
    <t xml:space="preserve">06.10.2021 21:17:18</t>
  </si>
  <si>
    <t xml:space="preserve">06.10.2021 21:17:20</t>
  </si>
  <si>
    <t xml:space="preserve">06.10.2021 21:32:33</t>
  </si>
  <si>
    <t xml:space="preserve">06.10.2021 21:50:47</t>
  </si>
  <si>
    <t xml:space="preserve">06.10.2021 21:50:48</t>
  </si>
  <si>
    <t xml:space="preserve">06.10.2021 22:27:44</t>
  </si>
  <si>
    <t xml:space="preserve">06.10.2021 22:27:45</t>
  </si>
  <si>
    <t xml:space="preserve">06.10.2021 22:50:39</t>
  </si>
  <si>
    <t xml:space="preserve">06.10.2021 22:57:39</t>
  </si>
  <si>
    <t xml:space="preserve">06.10.2021 23:12:35</t>
  </si>
  <si>
    <t xml:space="preserve">06.10.2021 23:44:45</t>
  </si>
  <si>
    <t xml:space="preserve">06.10.2021 23:58:54</t>
  </si>
  <si>
    <t xml:space="preserve">06.10.2021 23:58:57</t>
  </si>
  <si>
    <t xml:space="preserve">07.10.2021 04:10:09</t>
  </si>
  <si>
    <t xml:space="preserve">07.10.2021 04:10:33</t>
  </si>
  <si>
    <t xml:space="preserve">07.10.2021 04:10:35</t>
  </si>
  <si>
    <t xml:space="preserve">07.10.2021 04:10:36</t>
  </si>
  <si>
    <t xml:space="preserve">07.10.2021 04:29:05</t>
  </si>
  <si>
    <t xml:space="preserve">07.10.2021 04:42:51</t>
  </si>
  <si>
    <t xml:space="preserve">07.10.2021 04:42:53</t>
  </si>
  <si>
    <t xml:space="preserve">07.10.2021 04:44:36</t>
  </si>
  <si>
    <t xml:space="preserve">07.10.2021 04:44:41</t>
  </si>
  <si>
    <t xml:space="preserve">07.10.2021 04:44:42</t>
  </si>
  <si>
    <t xml:space="preserve">07.10.2021 05:10:35</t>
  </si>
  <si>
    <t xml:space="preserve">07.10.2021 05:11:02</t>
  </si>
  <si>
    <t xml:space="preserve">07.10.2021 05:11:03</t>
  </si>
  <si>
    <t xml:space="preserve">07.10.2021 05:11:05</t>
  </si>
  <si>
    <t xml:space="preserve">07.10.2021 05:11:06</t>
  </si>
  <si>
    <t xml:space="preserve">07.10.2021 05:11:27</t>
  </si>
  <si>
    <t xml:space="preserve">07.10.2021 05:24:11</t>
  </si>
  <si>
    <t xml:space="preserve">07.10.2021 05:30:48</t>
  </si>
  <si>
    <t xml:space="preserve">07.10.2021 05:30:50</t>
  </si>
  <si>
    <t xml:space="preserve">07.10.2021 05:31:12</t>
  </si>
  <si>
    <t xml:space="preserve">07.10.2021 05:31:14</t>
  </si>
  <si>
    <t xml:space="preserve">07.10.2021 05:31:15</t>
  </si>
  <si>
    <t xml:space="preserve">07.10.2021 05:31:17</t>
  </si>
  <si>
    <t xml:space="preserve">07.10.2021 05:32:50</t>
  </si>
  <si>
    <t xml:space="preserve">07.10.2021 05:32:51</t>
  </si>
  <si>
    <t xml:space="preserve">07.10.2021 05:34:36</t>
  </si>
  <si>
    <t xml:space="preserve">07.10.2021 05:39:42</t>
  </si>
  <si>
    <t xml:space="preserve">07.10.2021 05:54:11</t>
  </si>
  <si>
    <t xml:space="preserve">07.10.2021 05:54:12</t>
  </si>
  <si>
    <t xml:space="preserve">07.10.2021 05:54:14</t>
  </si>
  <si>
    <t xml:space="preserve">07.10.2021 05:54:17</t>
  </si>
  <si>
    <t xml:space="preserve">07.10.2021 05:54:23</t>
  </si>
  <si>
    <t xml:space="preserve">07.10.2021 05:56:51</t>
  </si>
  <si>
    <t xml:space="preserve">07.10.2021 06:00:06</t>
  </si>
  <si>
    <t xml:space="preserve">07.10.2021 06:00:08</t>
  </si>
  <si>
    <t xml:space="preserve">07.10.2021 06:00:09</t>
  </si>
  <si>
    <t xml:space="preserve">07.10.2021 06:01:20</t>
  </si>
  <si>
    <t xml:space="preserve">07.10.2021 06:01:39</t>
  </si>
  <si>
    <t xml:space="preserve">07.10.2021 06:01:41</t>
  </si>
  <si>
    <t xml:space="preserve">07.10.2021 06:01:42</t>
  </si>
  <si>
    <t xml:space="preserve">07.10.2021 06:03:08</t>
  </si>
  <si>
    <t xml:space="preserve">07.10.2021 06:12:08</t>
  </si>
  <si>
    <t xml:space="preserve">07.10.2021 06:19:18</t>
  </si>
  <si>
    <t xml:space="preserve">07.10.2021 06:19:20</t>
  </si>
  <si>
    <t xml:space="preserve">07.10.2021 06:19:21</t>
  </si>
  <si>
    <t xml:space="preserve">07.10.2021 06:19:23</t>
  </si>
  <si>
    <t xml:space="preserve">07.10.2021 06:20:33</t>
  </si>
  <si>
    <t xml:space="preserve">07.10.2021 06:20:36</t>
  </si>
  <si>
    <t xml:space="preserve">07.10.2021 06:20:57</t>
  </si>
  <si>
    <t xml:space="preserve">07.10.2021 06:22:20</t>
  </si>
  <si>
    <t xml:space="preserve">07.10.2021 06:23:57</t>
  </si>
  <si>
    <t xml:space="preserve">07.10.2021 06:26:17</t>
  </si>
  <si>
    <t xml:space="preserve">07.10.2021 06:26:39</t>
  </si>
  <si>
    <t xml:space="preserve">07.10.2021 06:26:41</t>
  </si>
  <si>
    <t xml:space="preserve">07.10.2021 06:30:20</t>
  </si>
  <si>
    <t xml:space="preserve">07.10.2021 06:30:21</t>
  </si>
  <si>
    <t xml:space="preserve">07.10.2021 06:30:23</t>
  </si>
  <si>
    <t xml:space="preserve">07.10.2021 06:30:24</t>
  </si>
  <si>
    <t xml:space="preserve">07.10.2021 06:30:53</t>
  </si>
  <si>
    <t xml:space="preserve">07.10.2021 06:33:26</t>
  </si>
  <si>
    <t xml:space="preserve">07.10.2021 06:35:00</t>
  </si>
  <si>
    <t xml:space="preserve">07.10.2021 06:40:27</t>
  </si>
  <si>
    <t xml:space="preserve">07.10.2021 06:40:29</t>
  </si>
  <si>
    <t xml:space="preserve">07.10.2021 06:40:44</t>
  </si>
  <si>
    <t xml:space="preserve">07.10.2021 06:40:45</t>
  </si>
  <si>
    <t xml:space="preserve">07.10.2021 06:42:23</t>
  </si>
  <si>
    <t xml:space="preserve">07.10.2021 06:43:00</t>
  </si>
  <si>
    <t xml:space="preserve">07.10.2021 06:45:23</t>
  </si>
  <si>
    <t xml:space="preserve">07.10.2021 06:48:00</t>
  </si>
  <si>
    <t xml:space="preserve">07.10.2021 06:48:02</t>
  </si>
  <si>
    <t xml:space="preserve">07.10.2021 06:55:03</t>
  </si>
  <si>
    <t xml:space="preserve">07.10.2021 06:56:06</t>
  </si>
  <si>
    <t xml:space="preserve">07.10.2021 06:56:08</t>
  </si>
  <si>
    <t xml:space="preserve">07.10.2021 07:05:36</t>
  </si>
  <si>
    <t xml:space="preserve">07.10.2021 07:06:27</t>
  </si>
  <si>
    <t xml:space="preserve">07.10.2021 07:06:29</t>
  </si>
  <si>
    <t xml:space="preserve">07.10.2021 07:06:57</t>
  </si>
  <si>
    <t xml:space="preserve">07.10.2021 07:07:02</t>
  </si>
  <si>
    <t xml:space="preserve">07.10.2021 07:07:03</t>
  </si>
  <si>
    <t xml:space="preserve">07.10.2021 07:08:23</t>
  </si>
  <si>
    <t xml:space="preserve">07.10.2021 07:13:47</t>
  </si>
  <si>
    <t xml:space="preserve">07.10.2021 07:13:48</t>
  </si>
  <si>
    <t xml:space="preserve">07.10.2021 07:13:57</t>
  </si>
  <si>
    <t xml:space="preserve">07.10.2021 07:19:30</t>
  </si>
  <si>
    <t xml:space="preserve">07.10.2021 07:21:51</t>
  </si>
  <si>
    <t xml:space="preserve">07.10.2021 07:22:54</t>
  </si>
  <si>
    <t xml:space="preserve">07.10.2021 07:22:56</t>
  </si>
  <si>
    <t xml:space="preserve">07.10.2021 07:24:57</t>
  </si>
  <si>
    <t xml:space="preserve">07.10.2021 07:24:59</t>
  </si>
  <si>
    <t xml:space="preserve">07.10.2021 07:30:21</t>
  </si>
  <si>
    <t xml:space="preserve">07.10.2021 07:30:53</t>
  </si>
  <si>
    <t xml:space="preserve">07.10.2021 07:32:42</t>
  </si>
  <si>
    <t xml:space="preserve">07.10.2021 07:32:44</t>
  </si>
  <si>
    <t xml:space="preserve">07.10.2021 07:32:59</t>
  </si>
  <si>
    <t xml:space="preserve">07.10.2021 07:33:00</t>
  </si>
  <si>
    <t xml:space="preserve">07.10.2021 07:33:41</t>
  </si>
  <si>
    <t xml:space="preserve">07.10.2021 07:33:42</t>
  </si>
  <si>
    <t xml:space="preserve">07.10.2021 07:34:45</t>
  </si>
  <si>
    <t xml:space="preserve">07.10.2021 07:35:59</t>
  </si>
  <si>
    <t xml:space="preserve">07.10.2021 07:37:08</t>
  </si>
  <si>
    <t xml:space="preserve">07.10.2021 07:41:48</t>
  </si>
  <si>
    <t xml:space="preserve">07.10.2021 07:41:53</t>
  </si>
  <si>
    <t xml:space="preserve">07.10.2021 07:43:03</t>
  </si>
  <si>
    <t xml:space="preserve">07.10.2021 07:43:05</t>
  </si>
  <si>
    <t xml:space="preserve">07.10.2021 07:46:15</t>
  </si>
  <si>
    <t xml:space="preserve">07.10.2021 07:48:00</t>
  </si>
  <si>
    <t xml:space="preserve">07.10.2021 07:54:27</t>
  </si>
  <si>
    <t xml:space="preserve">07.10.2021 07:55:53</t>
  </si>
  <si>
    <t xml:space="preserve">07.10.2021 07:55:54</t>
  </si>
  <si>
    <t xml:space="preserve">07.10.2021 08:11:50</t>
  </si>
  <si>
    <t xml:space="preserve">07.10.2021 08:11:51</t>
  </si>
  <si>
    <t xml:space="preserve">07.10.2021 08:11:53</t>
  </si>
  <si>
    <t xml:space="preserve">07.10.2021 08:13:26</t>
  </si>
  <si>
    <t xml:space="preserve">07.10.2021 08:13:27</t>
  </si>
  <si>
    <t xml:space="preserve">07.10.2021 08:14:11</t>
  </si>
  <si>
    <t xml:space="preserve">07.10.2021 08:14:14</t>
  </si>
  <si>
    <t xml:space="preserve">07.10.2021 08:23:08</t>
  </si>
  <si>
    <t xml:space="preserve">07.10.2021 08:23:09</t>
  </si>
  <si>
    <t xml:space="preserve">07.10.2021 08:23:11</t>
  </si>
  <si>
    <t xml:space="preserve">07.10.2021 08:26:05</t>
  </si>
  <si>
    <t xml:space="preserve">07.10.2021 08:26:06</t>
  </si>
  <si>
    <t xml:space="preserve">07.10.2021 08:26:08</t>
  </si>
  <si>
    <t xml:space="preserve">07.10.2021 08:26:09</t>
  </si>
  <si>
    <t xml:space="preserve">07.10.2021 08:26:39</t>
  </si>
  <si>
    <t xml:space="preserve">07.10.2021 08:28:36</t>
  </si>
  <si>
    <t xml:space="preserve">07.10.2021 08:28:38</t>
  </si>
  <si>
    <t xml:space="preserve">07.10.2021 08:30:03</t>
  </si>
  <si>
    <t xml:space="preserve">07.10.2021 08:30:05</t>
  </si>
  <si>
    <t xml:space="preserve">07.10.2021 08:30:42</t>
  </si>
  <si>
    <t xml:space="preserve">07.10.2021 08:30:53</t>
  </si>
  <si>
    <t xml:space="preserve">07.10.2021 08:30:54</t>
  </si>
  <si>
    <t xml:space="preserve">07.10.2021 08:30:56</t>
  </si>
  <si>
    <t xml:space="preserve">07.10.2021 08:31:09</t>
  </si>
  <si>
    <t xml:space="preserve">07.10.2021 08:31:11</t>
  </si>
  <si>
    <t xml:space="preserve">07.10.2021 08:35:59</t>
  </si>
  <si>
    <t xml:space="preserve">07.10.2021 08:36:00</t>
  </si>
  <si>
    <t xml:space="preserve">07.10.2021 08:42:00</t>
  </si>
  <si>
    <t xml:space="preserve">07.10.2021 08:42:15</t>
  </si>
  <si>
    <t xml:space="preserve">07.10.2021 08:42:17</t>
  </si>
  <si>
    <t xml:space="preserve">07.10.2021 08:42:18</t>
  </si>
  <si>
    <t xml:space="preserve">07.10.2021 08:44:15</t>
  </si>
  <si>
    <t xml:space="preserve">07.10.2021 08:44:17</t>
  </si>
  <si>
    <t xml:space="preserve">07.10.2021 09:02:33</t>
  </si>
  <si>
    <t xml:space="preserve">07.10.2021 09:02:35</t>
  </si>
  <si>
    <t xml:space="preserve">07.10.2021 09:02:50</t>
  </si>
  <si>
    <t xml:space="preserve">07.10.2021 09:06:44</t>
  </si>
  <si>
    <t xml:space="preserve">07.10.2021 09:10:11</t>
  </si>
  <si>
    <t xml:space="preserve">07.10.2021 09:11:00</t>
  </si>
  <si>
    <t xml:space="preserve">07.10.2021 09:13:50</t>
  </si>
  <si>
    <t xml:space="preserve">07.10.2021 09:15:33</t>
  </si>
  <si>
    <t xml:space="preserve">07.10.2021 09:16:30</t>
  </si>
  <si>
    <t xml:space="preserve">07.10.2021 09:16:32</t>
  </si>
  <si>
    <t xml:space="preserve">07.10.2021 09:16:33</t>
  </si>
  <si>
    <t xml:space="preserve">07.10.2021 09:17:33</t>
  </si>
  <si>
    <t xml:space="preserve">07.10.2021 09:17:35</t>
  </si>
  <si>
    <t xml:space="preserve">07.10.2021 09:19:30</t>
  </si>
  <si>
    <t xml:space="preserve">07.10.2021 09:20:48</t>
  </si>
  <si>
    <t xml:space="preserve">07.10.2021 09:20:51</t>
  </si>
  <si>
    <t xml:space="preserve">07.10.2021 09:20:53</t>
  </si>
  <si>
    <t xml:space="preserve">07.10.2021 09:22:45</t>
  </si>
  <si>
    <t xml:space="preserve">07.10.2021 09:24:32</t>
  </si>
  <si>
    <t xml:space="preserve">07.10.2021 09:24:53</t>
  </si>
  <si>
    <t xml:space="preserve">07.10.2021 09:24:54</t>
  </si>
  <si>
    <t xml:space="preserve">07.10.2021 09:24:56</t>
  </si>
  <si>
    <t xml:space="preserve">07.10.2021 09:24:57</t>
  </si>
  <si>
    <t xml:space="preserve">07.10.2021 09:24:59</t>
  </si>
  <si>
    <t xml:space="preserve">07.10.2021 09:25:00</t>
  </si>
  <si>
    <t xml:space="preserve">07.10.2021 09:25:02</t>
  </si>
  <si>
    <t xml:space="preserve">07.10.2021 09:28:18</t>
  </si>
  <si>
    <t xml:space="preserve">07.10.2021 09:28:34</t>
  </si>
  <si>
    <t xml:space="preserve">07.10.2021 09:28:36</t>
  </si>
  <si>
    <t xml:space="preserve">07.10.2021 09:36:18</t>
  </si>
  <si>
    <t xml:space="preserve">07.10.2021 09:38:43</t>
  </si>
  <si>
    <t xml:space="preserve">07.10.2021 09:40:48</t>
  </si>
  <si>
    <t xml:space="preserve">07.10.2021 09:40:49</t>
  </si>
  <si>
    <t xml:space="preserve">07.10.2021 09:41:43</t>
  </si>
  <si>
    <t xml:space="preserve">07.10.2021 09:42:12</t>
  </si>
  <si>
    <t xml:space="preserve">07.10.2021 09:42:13</t>
  </si>
  <si>
    <t xml:space="preserve">07.10.2021 09:42:39</t>
  </si>
  <si>
    <t xml:space="preserve">07.10.2021 09:43:43</t>
  </si>
  <si>
    <t xml:space="preserve">07.10.2021 09:43:45</t>
  </si>
  <si>
    <t xml:space="preserve">07.10.2021 09:43:49</t>
  </si>
  <si>
    <t xml:space="preserve">07.10.2021 09:43:51</t>
  </si>
  <si>
    <t xml:space="preserve">07.10.2021 09:43:52</t>
  </si>
  <si>
    <t xml:space="preserve">07.10.2021 09:44:01</t>
  </si>
  <si>
    <t xml:space="preserve">07.10.2021 09:44:03</t>
  </si>
  <si>
    <t xml:space="preserve">07.10.2021 09:44:04</t>
  </si>
  <si>
    <t xml:space="preserve">07.10.2021 09:44:06</t>
  </si>
  <si>
    <t xml:space="preserve">07.10.2021 09:45:04</t>
  </si>
  <si>
    <t xml:space="preserve">07.10.2021 09:45:09</t>
  </si>
  <si>
    <t xml:space="preserve">07.10.2021 09:46:39</t>
  </si>
  <si>
    <t xml:space="preserve">07.10.2021 09:55:12</t>
  </si>
  <si>
    <t xml:space="preserve">07.10.2021 10:04:06</t>
  </si>
  <si>
    <t xml:space="preserve">07.10.2021 10:04:07</t>
  </si>
  <si>
    <t xml:space="preserve">07.10.2021 10:08:31</t>
  </si>
  <si>
    <t xml:space="preserve">07.10.2021 10:08:36</t>
  </si>
  <si>
    <t xml:space="preserve">07.10.2021 10:08:37</t>
  </si>
  <si>
    <t xml:space="preserve">07.10.2021 10:09:03</t>
  </si>
  <si>
    <t xml:space="preserve">07.10.2021 10:11:52</t>
  </si>
  <si>
    <t xml:space="preserve">07.10.2021 10:15:33</t>
  </si>
  <si>
    <t xml:space="preserve">07.10.2021 10:15:37</t>
  </si>
  <si>
    <t xml:space="preserve">07.10.2021 10:15:39</t>
  </si>
  <si>
    <t xml:space="preserve">07.10.2021 10:19:58</t>
  </si>
  <si>
    <t xml:space="preserve">07.10.2021 10:21:22</t>
  </si>
  <si>
    <t xml:space="preserve">07.10.2021 10:22:18</t>
  </si>
  <si>
    <t xml:space="preserve">07.10.2021 10:23:24</t>
  </si>
  <si>
    <t xml:space="preserve">07.10.2021 10:23:34</t>
  </si>
  <si>
    <t xml:space="preserve">07.10.2021 10:23:36</t>
  </si>
  <si>
    <t xml:space="preserve">07.10.2021 10:24:58</t>
  </si>
  <si>
    <t xml:space="preserve">07.10.2021 10:25:00</t>
  </si>
  <si>
    <t xml:space="preserve">07.10.2021 10:25:01</t>
  </si>
  <si>
    <t xml:space="preserve">07.10.2021 10:25:03</t>
  </si>
  <si>
    <t xml:space="preserve">07.10.2021 10:26:01</t>
  </si>
  <si>
    <t xml:space="preserve">07.10.2021 10:27:31</t>
  </si>
  <si>
    <t xml:space="preserve">07.10.2021 10:27:37</t>
  </si>
  <si>
    <t xml:space="preserve">07.10.2021 10:27:43</t>
  </si>
  <si>
    <t xml:space="preserve">07.10.2021 10:27:57</t>
  </si>
  <si>
    <t xml:space="preserve">07.10.2021 10:33:34</t>
  </si>
  <si>
    <t xml:space="preserve">07.10.2021 10:33:36</t>
  </si>
  <si>
    <t xml:space="preserve">07.10.2021 10:34:25</t>
  </si>
  <si>
    <t xml:space="preserve">07.10.2021 10:39:28</t>
  </si>
  <si>
    <t xml:space="preserve">07.10.2021 10:40:30</t>
  </si>
  <si>
    <t xml:space="preserve">07.10.2021 10:41:37</t>
  </si>
  <si>
    <t xml:space="preserve">07.10.2021 10:41:39</t>
  </si>
  <si>
    <t xml:space="preserve">07.10.2021 10:42:37</t>
  </si>
  <si>
    <t xml:space="preserve">07.10.2021 10:43:00</t>
  </si>
  <si>
    <t xml:space="preserve">07.10.2021 10:45:21</t>
  </si>
  <si>
    <t xml:space="preserve">07.10.2021 10:45:22</t>
  </si>
  <si>
    <t xml:space="preserve">07.10.2021 10:45:40</t>
  </si>
  <si>
    <t xml:space="preserve">07.10.2021 10:45:42</t>
  </si>
  <si>
    <t xml:space="preserve">07.10.2021 10:46:12</t>
  </si>
  <si>
    <t xml:space="preserve">07.10.2021 10:46:13</t>
  </si>
  <si>
    <t xml:space="preserve">07.10.2021 10:46:33</t>
  </si>
  <si>
    <t xml:space="preserve">07.10.2021 10:46:34</t>
  </si>
  <si>
    <t xml:space="preserve">07.10.2021 10:49:28</t>
  </si>
  <si>
    <t xml:space="preserve">07.10.2021 10:53:36</t>
  </si>
  <si>
    <t xml:space="preserve">07.10.2021 10:53:58</t>
  </si>
  <si>
    <t xml:space="preserve">07.10.2021 10:54:00</t>
  </si>
  <si>
    <t xml:space="preserve">07.10.2021 10:54:36</t>
  </si>
  <si>
    <t xml:space="preserve">07.10.2021 10:54:37</t>
  </si>
  <si>
    <t xml:space="preserve">07.10.2021 10:55:01</t>
  </si>
  <si>
    <t xml:space="preserve">07.10.2021 10:55:03</t>
  </si>
  <si>
    <t xml:space="preserve">07.10.2021 10:57:00</t>
  </si>
  <si>
    <t xml:space="preserve">07.10.2021 10:57:01</t>
  </si>
  <si>
    <t xml:space="preserve">07.10.2021 10:57:40</t>
  </si>
  <si>
    <t xml:space="preserve">07.10.2021 10:58:09</t>
  </si>
  <si>
    <t xml:space="preserve">07.10.2021 10:58:10</t>
  </si>
  <si>
    <t xml:space="preserve">07.10.2021 10:59:12</t>
  </si>
  <si>
    <t xml:space="preserve">07.10.2021 10:59:16</t>
  </si>
  <si>
    <t xml:space="preserve">07.10.2021 10:59:19</t>
  </si>
  <si>
    <t xml:space="preserve">07.10.2021 10:59:21</t>
  </si>
  <si>
    <t xml:space="preserve">07.10.2021 10:59:36</t>
  </si>
  <si>
    <t xml:space="preserve">07.10.2021 10:59:37</t>
  </si>
  <si>
    <t xml:space="preserve">07.10.2021 11:00:07</t>
  </si>
  <si>
    <t xml:space="preserve">07.10.2021 11:00:09</t>
  </si>
  <si>
    <t xml:space="preserve">07.10.2021 11:01:21</t>
  </si>
  <si>
    <t xml:space="preserve">07.10.2021 11:01:22</t>
  </si>
  <si>
    <t xml:space="preserve">07.10.2021 11:02:45</t>
  </si>
  <si>
    <t xml:space="preserve">07.10.2021 11:04:52</t>
  </si>
  <si>
    <t xml:space="preserve">07.10.2021 11:04:54</t>
  </si>
  <si>
    <t xml:space="preserve">07.10.2021 11:07:33</t>
  </si>
  <si>
    <t xml:space="preserve">07.10.2021 11:09:51</t>
  </si>
  <si>
    <t xml:space="preserve">07.10.2021 11:11:00</t>
  </si>
  <si>
    <t xml:space="preserve">07.10.2021 11:12:28</t>
  </si>
  <si>
    <t xml:space="preserve">07.10.2021 11:13:33</t>
  </si>
  <si>
    <t xml:space="preserve">07.10.2021 11:13:34</t>
  </si>
  <si>
    <t xml:space="preserve">07.10.2021 11:17:06</t>
  </si>
  <si>
    <t xml:space="preserve">07.10.2021 11:17:09</t>
  </si>
  <si>
    <t xml:space="preserve">07.10.2021 11:17:10</t>
  </si>
  <si>
    <t xml:space="preserve">07.10.2021 11:17:12</t>
  </si>
  <si>
    <t xml:space="preserve">07.10.2021 11:17:13</t>
  </si>
  <si>
    <t xml:space="preserve">07.10.2021 11:24:13</t>
  </si>
  <si>
    <t xml:space="preserve">07.10.2021 11:24:15</t>
  </si>
  <si>
    <t xml:space="preserve">07.10.2021 11:25:21</t>
  </si>
  <si>
    <t xml:space="preserve">07.10.2021 11:30:45</t>
  </si>
  <si>
    <t xml:space="preserve">07.10.2021 11:34:06</t>
  </si>
  <si>
    <t xml:space="preserve">07.10.2021 11:38:54</t>
  </si>
  <si>
    <t xml:space="preserve">07.10.2021 11:38:55</t>
  </si>
  <si>
    <t xml:space="preserve">07.10.2021 11:46:25</t>
  </si>
  <si>
    <t xml:space="preserve">07.10.2021 11:46:27</t>
  </si>
  <si>
    <t xml:space="preserve">07.10.2021 11:46:43</t>
  </si>
  <si>
    <t xml:space="preserve">07.10.2021 11:47:34</t>
  </si>
  <si>
    <t xml:space="preserve">07.10.2021 11:47:36</t>
  </si>
  <si>
    <t xml:space="preserve">07.10.2021 11:48:18</t>
  </si>
  <si>
    <t xml:space="preserve">07.10.2021 11:49:36</t>
  </si>
  <si>
    <t xml:space="preserve">07.10.2021 11:49:39</t>
  </si>
  <si>
    <t xml:space="preserve">07.10.2021 11:52:12</t>
  </si>
  <si>
    <t xml:space="preserve">07.10.2021 11:52:13</t>
  </si>
  <si>
    <t xml:space="preserve">07.10.2021 11:52:54</t>
  </si>
  <si>
    <t xml:space="preserve">07.10.2021 11:56:18</t>
  </si>
  <si>
    <t xml:space="preserve">07.10.2021 11:56:19</t>
  </si>
  <si>
    <t xml:space="preserve">07.10.2021 12:01:42</t>
  </si>
  <si>
    <t xml:space="preserve">07.10.2021 12:03:34</t>
  </si>
  <si>
    <t xml:space="preserve">07.10.2021 12:03:36</t>
  </si>
  <si>
    <t xml:space="preserve">07.10.2021 12:04:01</t>
  </si>
  <si>
    <t xml:space="preserve">07.10.2021 12:05:58</t>
  </si>
  <si>
    <t xml:space="preserve">07.10.2021 12:06:01</t>
  </si>
  <si>
    <t xml:space="preserve">07.10.2021 12:06:42</t>
  </si>
  <si>
    <t xml:space="preserve">07.10.2021 12:06:43</t>
  </si>
  <si>
    <t xml:space="preserve">07.10.2021 12:06:54</t>
  </si>
  <si>
    <t xml:space="preserve">07.10.2021 12:07:46</t>
  </si>
  <si>
    <t xml:space="preserve">07.10.2021 12:07:48</t>
  </si>
  <si>
    <t xml:space="preserve">07.10.2021 12:10:10</t>
  </si>
  <si>
    <t xml:space="preserve">07.10.2021 12:10:12</t>
  </si>
  <si>
    <t xml:space="preserve">07.10.2021 12:11:22</t>
  </si>
  <si>
    <t xml:space="preserve">07.10.2021 12:11:27</t>
  </si>
  <si>
    <t xml:space="preserve">07.10.2021 12:11:28</t>
  </si>
  <si>
    <t xml:space="preserve">07.10.2021 12:14:00</t>
  </si>
  <si>
    <t xml:space="preserve">07.10.2021 12:16:46</t>
  </si>
  <si>
    <t xml:space="preserve">07.10.2021 12:17:24</t>
  </si>
  <si>
    <t xml:space="preserve">07.10.2021 12:18:16</t>
  </si>
  <si>
    <t xml:space="preserve">07.10.2021 12:24:16</t>
  </si>
  <si>
    <t xml:space="preserve">07.10.2021 12:24:18</t>
  </si>
  <si>
    <t xml:space="preserve">07.10.2021 12:26:51</t>
  </si>
  <si>
    <t xml:space="preserve">07.10.2021 12:28:10</t>
  </si>
  <si>
    <t xml:space="preserve">07.10.2021 12:28:12</t>
  </si>
  <si>
    <t xml:space="preserve">07.10.2021 12:28:31</t>
  </si>
  <si>
    <t xml:space="preserve">07.10.2021 12:28:33</t>
  </si>
  <si>
    <t xml:space="preserve">07.10.2021 12:28:34</t>
  </si>
  <si>
    <t xml:space="preserve">07.10.2021 12:28:36</t>
  </si>
  <si>
    <t xml:space="preserve">07.10.2021 12:28:55</t>
  </si>
  <si>
    <t xml:space="preserve">07.10.2021 12:29:09</t>
  </si>
  <si>
    <t xml:space="preserve">07.10.2021 12:32:06</t>
  </si>
  <si>
    <t xml:space="preserve">07.10.2021 12:32:07</t>
  </si>
  <si>
    <t xml:space="preserve">07.10.2021 12:33:12</t>
  </si>
  <si>
    <t xml:space="preserve">07.10.2021 12:33:37</t>
  </si>
  <si>
    <t xml:space="preserve">07.10.2021 12:33:39</t>
  </si>
  <si>
    <t xml:space="preserve">07.10.2021 12:33:40</t>
  </si>
  <si>
    <t xml:space="preserve">07.10.2021 12:34:46</t>
  </si>
  <si>
    <t xml:space="preserve">07.10.2021 12:40:43</t>
  </si>
  <si>
    <t xml:space="preserve">07.10.2021 12:40:45</t>
  </si>
  <si>
    <t xml:space="preserve">07.10.2021 12:41:27</t>
  </si>
  <si>
    <t xml:space="preserve">07.10.2021 12:41:28</t>
  </si>
  <si>
    <t xml:space="preserve">07.10.2021 12:43:43</t>
  </si>
  <si>
    <t xml:space="preserve">07.10.2021 12:44:55</t>
  </si>
  <si>
    <t xml:space="preserve">07.10.2021 12:45:12</t>
  </si>
  <si>
    <t xml:space="preserve">07.10.2021 12:45:55</t>
  </si>
  <si>
    <t xml:space="preserve">07.10.2021 12:46:03</t>
  </si>
  <si>
    <t xml:space="preserve">07.10.2021 12:46:04</t>
  </si>
  <si>
    <t xml:space="preserve">07.10.2021 12:46:34</t>
  </si>
  <si>
    <t xml:space="preserve">07.10.2021 12:48:06</t>
  </si>
  <si>
    <t xml:space="preserve">07.10.2021 12:48:15</t>
  </si>
  <si>
    <t xml:space="preserve">07.10.2021 12:48:16</t>
  </si>
  <si>
    <t xml:space="preserve">07.10.2021 12:48:39</t>
  </si>
  <si>
    <t xml:space="preserve">07.10.2021 12:51:54</t>
  </si>
  <si>
    <t xml:space="preserve">07.10.2021 12:51:55</t>
  </si>
  <si>
    <t xml:space="preserve">07.10.2021 12:53:54</t>
  </si>
  <si>
    <t xml:space="preserve">07.10.2021 12:54:00</t>
  </si>
  <si>
    <t xml:space="preserve">07.10.2021 12:54:01</t>
  </si>
  <si>
    <t xml:space="preserve">07.10.2021 12:54:16</t>
  </si>
  <si>
    <t xml:space="preserve">07.10.2021 12:55:34</t>
  </si>
  <si>
    <t xml:space="preserve">07.10.2021 12:55:52</t>
  </si>
  <si>
    <t xml:space="preserve">07.10.2021 12:55:54</t>
  </si>
  <si>
    <t xml:space="preserve">07.10.2021 12:55:55</t>
  </si>
  <si>
    <t xml:space="preserve">07.10.2021 12:55:57</t>
  </si>
  <si>
    <t xml:space="preserve">07.10.2021 12:56:01</t>
  </si>
  <si>
    <t xml:space="preserve">07.10.2021 12:57:54</t>
  </si>
  <si>
    <t xml:space="preserve">07.10.2021 12:58:00</t>
  </si>
  <si>
    <t xml:space="preserve">07.10.2021 12:59:04</t>
  </si>
  <si>
    <t xml:space="preserve">07.10.2021 12:59:06</t>
  </si>
  <si>
    <t xml:space="preserve">07.10.2021 13:00:34</t>
  </si>
  <si>
    <t xml:space="preserve">07.10.2021 13:00:39</t>
  </si>
  <si>
    <t xml:space="preserve">07.10.2021 13:00:40</t>
  </si>
  <si>
    <t xml:space="preserve">07.10.2021 13:04:46</t>
  </si>
  <si>
    <t xml:space="preserve">07.10.2021 13:04:48</t>
  </si>
  <si>
    <t xml:space="preserve">07.10.2021 13:05:31</t>
  </si>
  <si>
    <t xml:space="preserve">07.10.2021 13:07:54</t>
  </si>
  <si>
    <t xml:space="preserve">07.10.2021 13:07:55</t>
  </si>
  <si>
    <t xml:space="preserve">07.10.2021 13:09:06</t>
  </si>
  <si>
    <t xml:space="preserve">07.10.2021 13:09:07</t>
  </si>
  <si>
    <t xml:space="preserve">07.10.2021 13:09:42</t>
  </si>
  <si>
    <t xml:space="preserve">07.10.2021 13:09:43</t>
  </si>
  <si>
    <t xml:space="preserve">07.10.2021 13:11:15</t>
  </si>
  <si>
    <t xml:space="preserve">07.10.2021 13:14:40</t>
  </si>
  <si>
    <t xml:space="preserve">07.10.2021 13:14:42</t>
  </si>
  <si>
    <t xml:space="preserve">07.10.2021 13:14:43</t>
  </si>
  <si>
    <t xml:space="preserve">07.10.2021 13:17:25</t>
  </si>
  <si>
    <t xml:space="preserve">07.10.2021 13:20:04</t>
  </si>
  <si>
    <t xml:space="preserve">07.10.2021 13:25:19</t>
  </si>
  <si>
    <t xml:space="preserve">07.10.2021 13:25:30</t>
  </si>
  <si>
    <t xml:space="preserve">07.10.2021 13:25:34</t>
  </si>
  <si>
    <t xml:space="preserve">07.10.2021 13:25:36</t>
  </si>
  <si>
    <t xml:space="preserve">07.10.2021 13:25:52</t>
  </si>
  <si>
    <t xml:space="preserve">07.10.2021 13:27:30</t>
  </si>
  <si>
    <t xml:space="preserve">07.10.2021 13:27:48</t>
  </si>
  <si>
    <t xml:space="preserve">07.10.2021 13:28:15</t>
  </si>
  <si>
    <t xml:space="preserve">07.10.2021 13:28:43</t>
  </si>
  <si>
    <t xml:space="preserve">07.10.2021 13:28:45</t>
  </si>
  <si>
    <t xml:space="preserve">07.10.2021 13:31:45</t>
  </si>
  <si>
    <t xml:space="preserve">07.10.2021 13:32:42</t>
  </si>
  <si>
    <t xml:space="preserve">07.10.2021 13:32:46</t>
  </si>
  <si>
    <t xml:space="preserve">07.10.2021 13:32:48</t>
  </si>
  <si>
    <t xml:space="preserve">07.10.2021 13:34:43</t>
  </si>
  <si>
    <t xml:space="preserve">07.10.2021 13:34:45</t>
  </si>
  <si>
    <t xml:space="preserve">07.10.2021 13:38:48</t>
  </si>
  <si>
    <t xml:space="preserve">07.10.2021 13:38:49</t>
  </si>
  <si>
    <t xml:space="preserve">07.10.2021 13:40:19</t>
  </si>
  <si>
    <t xml:space="preserve">07.10.2021 13:40:21</t>
  </si>
  <si>
    <t xml:space="preserve">07.10.2021 13:41:27</t>
  </si>
  <si>
    <t xml:space="preserve">07.10.2021 13:41:28</t>
  </si>
  <si>
    <t xml:space="preserve">07.10.2021 13:42:39</t>
  </si>
  <si>
    <t xml:space="preserve">07.10.2021 13:45:39</t>
  </si>
  <si>
    <t xml:space="preserve">07.10.2021 13:45:40</t>
  </si>
  <si>
    <t xml:space="preserve">07.10.2021 13:47:55</t>
  </si>
  <si>
    <t xml:space="preserve">07.10.2021 13:47:57</t>
  </si>
  <si>
    <t xml:space="preserve">07.10.2021 13:51:06</t>
  </si>
  <si>
    <t xml:space="preserve">07.10.2021 13:51:07</t>
  </si>
  <si>
    <t xml:space="preserve">07.10.2021 13:51:42</t>
  </si>
  <si>
    <t xml:space="preserve">07.10.2021 13:52:58</t>
  </si>
  <si>
    <t xml:space="preserve">07.10.2021 13:53:30</t>
  </si>
  <si>
    <t xml:space="preserve">07.10.2021 13:54:06</t>
  </si>
  <si>
    <t xml:space="preserve">07.10.2021 13:54:07</t>
  </si>
  <si>
    <t xml:space="preserve">07.10.2021 13:55:30</t>
  </si>
  <si>
    <t xml:space="preserve">07.10.2021 13:55:31</t>
  </si>
  <si>
    <t xml:space="preserve">07.10.2021 13:55:43</t>
  </si>
  <si>
    <t xml:space="preserve">07.10.2021 13:55:48</t>
  </si>
  <si>
    <t xml:space="preserve">07.10.2021 13:55:49</t>
  </si>
  <si>
    <t xml:space="preserve">07.10.2021 13:58:48</t>
  </si>
  <si>
    <t xml:space="preserve">07.10.2021 14:00:51</t>
  </si>
  <si>
    <t xml:space="preserve">07.10.2021 14:00:52</t>
  </si>
  <si>
    <t xml:space="preserve">07.10.2021 14:00:54</t>
  </si>
  <si>
    <t xml:space="preserve">07.10.2021 14:02:37</t>
  </si>
  <si>
    <t xml:space="preserve">07.10.2021 14:02:42</t>
  </si>
  <si>
    <t xml:space="preserve">07.10.2021 14:04:27</t>
  </si>
  <si>
    <t xml:space="preserve">07.10.2021 14:04:28</t>
  </si>
  <si>
    <t xml:space="preserve">07.10.2021 14:04:45</t>
  </si>
  <si>
    <t xml:space="preserve">07.10.2021 14:04:46</t>
  </si>
  <si>
    <t xml:space="preserve">07.10.2021 14:04:49</t>
  </si>
  <si>
    <t xml:space="preserve">07.10.2021 14:04:51</t>
  </si>
  <si>
    <t xml:space="preserve">07.10.2021 14:05:28</t>
  </si>
  <si>
    <t xml:space="preserve">07.10.2021 14:05:36</t>
  </si>
  <si>
    <t xml:space="preserve">07.10.2021 14:05:37</t>
  </si>
  <si>
    <t xml:space="preserve">07.10.2021 14:10:42</t>
  </si>
  <si>
    <t xml:space="preserve">07.10.2021 14:10:48</t>
  </si>
  <si>
    <t xml:space="preserve">07.10.2021 14:10:49</t>
  </si>
  <si>
    <t xml:space="preserve">07.10.2021 14:10:52</t>
  </si>
  <si>
    <t xml:space="preserve">07.10.2021 14:10:54</t>
  </si>
  <si>
    <t xml:space="preserve">07.10.2021 14:12:28</t>
  </si>
  <si>
    <t xml:space="preserve">07.10.2021 14:12:30</t>
  </si>
  <si>
    <t xml:space="preserve">07.10.2021 14:12:36</t>
  </si>
  <si>
    <t xml:space="preserve">07.10.2021 14:12:54</t>
  </si>
  <si>
    <t xml:space="preserve">07.10.2021 14:12:58</t>
  </si>
  <si>
    <t xml:space="preserve">07.10.2021 14:13:00</t>
  </si>
  <si>
    <t xml:space="preserve">07.10.2021 14:13:01</t>
  </si>
  <si>
    <t xml:space="preserve">07.10.2021 14:13:03</t>
  </si>
  <si>
    <t xml:space="preserve">07.10.2021 14:13:04</t>
  </si>
  <si>
    <t xml:space="preserve">07.10.2021 14:13:06</t>
  </si>
  <si>
    <t xml:space="preserve">07.10.2021 14:13:07</t>
  </si>
  <si>
    <t xml:space="preserve">07.10.2021 14:15:52</t>
  </si>
  <si>
    <t xml:space="preserve">07.10.2021 14:15:54</t>
  </si>
  <si>
    <t xml:space="preserve">07.10.2021 14:16:49</t>
  </si>
  <si>
    <t xml:space="preserve">07.10.2021 14:17:04</t>
  </si>
  <si>
    <t xml:space="preserve">07.10.2021 14:17:06</t>
  </si>
  <si>
    <t xml:space="preserve">07.10.2021 14:17:27</t>
  </si>
  <si>
    <t xml:space="preserve">07.10.2021 14:19:07</t>
  </si>
  <si>
    <t xml:space="preserve">07.10.2021 14:22:13</t>
  </si>
  <si>
    <t xml:space="preserve">07.10.2021 14:22:15</t>
  </si>
  <si>
    <t xml:space="preserve">07.10.2021 14:32:36</t>
  </si>
  <si>
    <t xml:space="preserve">07.10.2021 14:32:39</t>
  </si>
  <si>
    <t xml:space="preserve">07.10.2021 14:33:06</t>
  </si>
  <si>
    <t xml:space="preserve">07.10.2021 14:33:07</t>
  </si>
  <si>
    <t xml:space="preserve">07.10.2021 14:34:07</t>
  </si>
  <si>
    <t xml:space="preserve">07.10.2021 14:34:09</t>
  </si>
  <si>
    <t xml:space="preserve">07.10.2021 14:35:12</t>
  </si>
  <si>
    <t xml:space="preserve">07.10.2021 14:35:19</t>
  </si>
  <si>
    <t xml:space="preserve">07.10.2021 14:35:21</t>
  </si>
  <si>
    <t xml:space="preserve">07.10.2021 14:35:22</t>
  </si>
  <si>
    <t xml:space="preserve">07.10.2021 14:36:37</t>
  </si>
  <si>
    <t xml:space="preserve">07.10.2021 14:40:45</t>
  </si>
  <si>
    <t xml:space="preserve">07.10.2021 14:40:46</t>
  </si>
  <si>
    <t xml:space="preserve">07.10.2021 14:42:34</t>
  </si>
  <si>
    <t xml:space="preserve">07.10.2021 14:42:36</t>
  </si>
  <si>
    <t xml:space="preserve">07.10.2021 14:44:27</t>
  </si>
  <si>
    <t xml:space="preserve">07.10.2021 14:44:39</t>
  </si>
  <si>
    <t xml:space="preserve">07.10.2021 14:44:40</t>
  </si>
  <si>
    <t xml:space="preserve">07.10.2021 14:45:42</t>
  </si>
  <si>
    <t xml:space="preserve">07.10.2021 14:45:43</t>
  </si>
  <si>
    <t xml:space="preserve">07.10.2021 14:46:51</t>
  </si>
  <si>
    <t xml:space="preserve">07.10.2021 14:47:46</t>
  </si>
  <si>
    <t xml:space="preserve">07.10.2021 14:47:48</t>
  </si>
  <si>
    <t xml:space="preserve">07.10.2021 14:48:09</t>
  </si>
  <si>
    <t xml:space="preserve">07.10.2021 14:48:36</t>
  </si>
  <si>
    <t xml:space="preserve">07.10.2021 14:48:37</t>
  </si>
  <si>
    <t xml:space="preserve">07.10.2021 14:51:13</t>
  </si>
  <si>
    <t xml:space="preserve">07.10.2021 14:51:45</t>
  </si>
  <si>
    <t xml:space="preserve">07.10.2021 14:53:58</t>
  </si>
  <si>
    <t xml:space="preserve">07.10.2021 14:54:07</t>
  </si>
  <si>
    <t xml:space="preserve">07.10.2021 14:55:12</t>
  </si>
  <si>
    <t xml:space="preserve">07.10.2021 14:56:06</t>
  </si>
  <si>
    <t xml:space="preserve">07.10.2021 14:56:07</t>
  </si>
  <si>
    <t xml:space="preserve">07.10.2021 14:56:13</t>
  </si>
  <si>
    <t xml:space="preserve">07.10.2021 14:56:15</t>
  </si>
  <si>
    <t xml:space="preserve">07.10.2021 14:56:21</t>
  </si>
  <si>
    <t xml:space="preserve">07.10.2021 14:57:58</t>
  </si>
  <si>
    <t xml:space="preserve">07.10.2021 14:58:00</t>
  </si>
  <si>
    <t xml:space="preserve">07.10.2021 15:01:21</t>
  </si>
  <si>
    <t xml:space="preserve">07.10.2021 15:01:27</t>
  </si>
  <si>
    <t xml:space="preserve">07.10.2021 15:01:28</t>
  </si>
  <si>
    <t xml:space="preserve">07.10.2021 15:03:27</t>
  </si>
  <si>
    <t xml:space="preserve">07.10.2021 15:05:15</t>
  </si>
  <si>
    <t xml:space="preserve">07.10.2021 15:05:55</t>
  </si>
  <si>
    <t xml:space="preserve">07.10.2021 15:05:58</t>
  </si>
  <si>
    <t xml:space="preserve">07.10.2021 15:08:19</t>
  </si>
  <si>
    <t xml:space="preserve">07.10.2021 15:08:21</t>
  </si>
  <si>
    <t xml:space="preserve">07.10.2021 15:09:54</t>
  </si>
  <si>
    <t xml:space="preserve">07.10.2021 15:11:10</t>
  </si>
  <si>
    <t xml:space="preserve">07.10.2021 15:11:16</t>
  </si>
  <si>
    <t xml:space="preserve">07.10.2021 15:11:24</t>
  </si>
  <si>
    <t xml:space="preserve">07.10.2021 15:11:51</t>
  </si>
  <si>
    <t xml:space="preserve">07.10.2021 15:11:52</t>
  </si>
  <si>
    <t xml:space="preserve">07.10.2021 15:12:16</t>
  </si>
  <si>
    <t xml:space="preserve">07.10.2021 15:14:46</t>
  </si>
  <si>
    <t xml:space="preserve">07.10.2021 15:14:48</t>
  </si>
  <si>
    <t xml:space="preserve">07.10.2021 15:14:49</t>
  </si>
  <si>
    <t xml:space="preserve">07.10.2021 15:15:31</t>
  </si>
  <si>
    <t xml:space="preserve">07.10.2021 15:15:34</t>
  </si>
  <si>
    <t xml:space="preserve">07.10.2021 15:15:36</t>
  </si>
  <si>
    <t xml:space="preserve">07.10.2021 15:19:01</t>
  </si>
  <si>
    <t xml:space="preserve">07.10.2021 15:19:03</t>
  </si>
  <si>
    <t xml:space="preserve">07.10.2021 15:19:40</t>
  </si>
  <si>
    <t xml:space="preserve">07.10.2021 15:19:43</t>
  </si>
  <si>
    <t xml:space="preserve">07.10.2021 15:21:31</t>
  </si>
  <si>
    <t xml:space="preserve">07.10.2021 15:22:36</t>
  </si>
  <si>
    <t xml:space="preserve">07.10.2021 15:23:25</t>
  </si>
  <si>
    <t xml:space="preserve">07.10.2021 15:23:34</t>
  </si>
  <si>
    <t xml:space="preserve">07.10.2021 15:24:13</t>
  </si>
  <si>
    <t xml:space="preserve">07.10.2021 15:24:19</t>
  </si>
  <si>
    <t xml:space="preserve">07.10.2021 15:24:21</t>
  </si>
  <si>
    <t xml:space="preserve">07.10.2021 15:24:49</t>
  </si>
  <si>
    <t xml:space="preserve">07.10.2021 15:24:52</t>
  </si>
  <si>
    <t xml:space="preserve">07.10.2021 15:25:12</t>
  </si>
  <si>
    <t xml:space="preserve">07.10.2021 15:25:43</t>
  </si>
  <si>
    <t xml:space="preserve">07.10.2021 15:25:46</t>
  </si>
  <si>
    <t xml:space="preserve">07.10.2021 15:25:49</t>
  </si>
  <si>
    <t xml:space="preserve">07.10.2021 15:25:51</t>
  </si>
  <si>
    <t xml:space="preserve">07.10.2021 15:25:52</t>
  </si>
  <si>
    <t xml:space="preserve">07.10.2021 15:27:01</t>
  </si>
  <si>
    <t xml:space="preserve">07.10.2021 15:27:49</t>
  </si>
  <si>
    <t xml:space="preserve">07.10.2021 15:27:51</t>
  </si>
  <si>
    <t xml:space="preserve">07.10.2021 15:28:43</t>
  </si>
  <si>
    <t xml:space="preserve">07.10.2021 15:29:00</t>
  </si>
  <si>
    <t xml:space="preserve">07.10.2021 15:29:04</t>
  </si>
  <si>
    <t xml:space="preserve">07.10.2021 15:29:31</t>
  </si>
  <si>
    <t xml:space="preserve">07.10.2021 15:29:33</t>
  </si>
  <si>
    <t xml:space="preserve">07.10.2021 15:30:30</t>
  </si>
  <si>
    <t xml:space="preserve">07.10.2021 15:30:37</t>
  </si>
  <si>
    <t xml:space="preserve">07.10.2021 15:33:15</t>
  </si>
  <si>
    <t xml:space="preserve">07.10.2021 15:33:16</t>
  </si>
  <si>
    <t xml:space="preserve">07.10.2021 15:34:54</t>
  </si>
  <si>
    <t xml:space="preserve">07.10.2021 15:34:55</t>
  </si>
  <si>
    <t xml:space="preserve">07.10.2021 15:35:25</t>
  </si>
  <si>
    <t xml:space="preserve">07.10.2021 15:39:13</t>
  </si>
  <si>
    <t xml:space="preserve">07.10.2021 15:39:15</t>
  </si>
  <si>
    <t xml:space="preserve">07.10.2021 15:39:16</t>
  </si>
  <si>
    <t xml:space="preserve">07.10.2021 15:39:19</t>
  </si>
  <si>
    <t xml:space="preserve">07.10.2021 15:39:21</t>
  </si>
  <si>
    <t xml:space="preserve">07.10.2021 15:40:46</t>
  </si>
  <si>
    <t xml:space="preserve">07.10.2021 15:41:13</t>
  </si>
  <si>
    <t xml:space="preserve">07.10.2021 15:41:15</t>
  </si>
  <si>
    <t xml:space="preserve">07.10.2021 15:43:42</t>
  </si>
  <si>
    <t xml:space="preserve">07.10.2021 15:43:43</t>
  </si>
  <si>
    <t xml:space="preserve">07.10.2021 15:45:58</t>
  </si>
  <si>
    <t xml:space="preserve">07.10.2021 15:46:00</t>
  </si>
  <si>
    <t xml:space="preserve">07.10.2021 15:48:06</t>
  </si>
  <si>
    <t xml:space="preserve">07.10.2021 15:48:10</t>
  </si>
  <si>
    <t xml:space="preserve">07.10.2021 15:52:33</t>
  </si>
  <si>
    <t xml:space="preserve">07.10.2021 15:52:34</t>
  </si>
  <si>
    <t xml:space="preserve">07.10.2021 15:55:36</t>
  </si>
  <si>
    <t xml:space="preserve">07.10.2021 15:55:37</t>
  </si>
  <si>
    <t xml:space="preserve">07.10.2021 15:58:30</t>
  </si>
  <si>
    <t xml:space="preserve">07.10.2021 16:00:31</t>
  </si>
  <si>
    <t xml:space="preserve">07.10.2021 16:04:57</t>
  </si>
  <si>
    <t xml:space="preserve">07.10.2021 16:04:58</t>
  </si>
  <si>
    <t xml:space="preserve">07.10.2021 16:06:27</t>
  </si>
  <si>
    <t xml:space="preserve">07.10.2021 16:09:55</t>
  </si>
  <si>
    <t xml:space="preserve">07.10.2021 16:09:57</t>
  </si>
  <si>
    <t xml:space="preserve">07.10.2021 16:11:06</t>
  </si>
  <si>
    <t xml:space="preserve">07.10.2021 16:11:13</t>
  </si>
  <si>
    <t xml:space="preserve">07.10.2021 16:11:24</t>
  </si>
  <si>
    <t xml:space="preserve">07.10.2021 16:11:25</t>
  </si>
  <si>
    <t xml:space="preserve">07.10.2021 16:12:39</t>
  </si>
  <si>
    <t xml:space="preserve">07.10.2021 16:12:42</t>
  </si>
  <si>
    <t xml:space="preserve">07.10.2021 16:12:43</t>
  </si>
  <si>
    <t xml:space="preserve">07.10.2021 16:12:45</t>
  </si>
  <si>
    <t xml:space="preserve">07.10.2021 16:14:49</t>
  </si>
  <si>
    <t xml:space="preserve">07.10.2021 16:14:55</t>
  </si>
  <si>
    <t xml:space="preserve">07.10.2021 16:14:57</t>
  </si>
  <si>
    <t xml:space="preserve">07.10.2021 16:15:54</t>
  </si>
  <si>
    <t xml:space="preserve">07.10.2021 16:15:55</t>
  </si>
  <si>
    <t xml:space="preserve">07.10.2021 16:20:33</t>
  </si>
  <si>
    <t xml:space="preserve">07.10.2021 16:21:09</t>
  </si>
  <si>
    <t xml:space="preserve">07.10.2021 16:21:10</t>
  </si>
  <si>
    <t xml:space="preserve">07.10.2021 16:21:54</t>
  </si>
  <si>
    <t xml:space="preserve">07.10.2021 16:21:55</t>
  </si>
  <si>
    <t xml:space="preserve">07.10.2021 16:25:25</t>
  </si>
  <si>
    <t xml:space="preserve">07.10.2021 16:26:39</t>
  </si>
  <si>
    <t xml:space="preserve">07.10.2021 16:26:40</t>
  </si>
  <si>
    <t xml:space="preserve">07.10.2021 16:27:22</t>
  </si>
  <si>
    <t xml:space="preserve">07.10.2021 16:27:24</t>
  </si>
  <si>
    <t xml:space="preserve">07.10.2021 16:27:36</t>
  </si>
  <si>
    <t xml:space="preserve">07.10.2021 16:27:39</t>
  </si>
  <si>
    <t xml:space="preserve">07.10.2021 16:27:40</t>
  </si>
  <si>
    <t xml:space="preserve">07.10.2021 16:28:37</t>
  </si>
  <si>
    <t xml:space="preserve">07.10.2021 16:28:39</t>
  </si>
  <si>
    <t xml:space="preserve">07.10.2021 16:29:19</t>
  </si>
  <si>
    <t xml:space="preserve">07.10.2021 16:29:21</t>
  </si>
  <si>
    <t xml:space="preserve">07.10.2021 16:29:45</t>
  </si>
  <si>
    <t xml:space="preserve">07.10.2021 16:32:19</t>
  </si>
  <si>
    <t xml:space="preserve">07.10.2021 16:32:22</t>
  </si>
  <si>
    <t xml:space="preserve">07.10.2021 16:32:33</t>
  </si>
  <si>
    <t xml:space="preserve">07.10.2021 16:32:57</t>
  </si>
  <si>
    <t xml:space="preserve">07.10.2021 16:35:37</t>
  </si>
  <si>
    <t xml:space="preserve">07.10.2021 16:37:30</t>
  </si>
  <si>
    <t xml:space="preserve">07.10.2021 16:40:30</t>
  </si>
  <si>
    <t xml:space="preserve">07.10.2021 16:41:25</t>
  </si>
  <si>
    <t xml:space="preserve">07.10.2021 16:41:27</t>
  </si>
  <si>
    <t xml:space="preserve">07.10.2021 16:43:13</t>
  </si>
  <si>
    <t xml:space="preserve">07.10.2021 16:43:15</t>
  </si>
  <si>
    <t xml:space="preserve">07.10.2021 16:44:01</t>
  </si>
  <si>
    <t xml:space="preserve">07.10.2021 16:44:37</t>
  </si>
  <si>
    <t xml:space="preserve">07.10.2021 16:47:10</t>
  </si>
  <si>
    <t xml:space="preserve">07.10.2021 16:50:57</t>
  </si>
  <si>
    <t xml:space="preserve">07.10.2021 16:51:39</t>
  </si>
  <si>
    <t xml:space="preserve">07.10.2021 16:51:40</t>
  </si>
  <si>
    <t xml:space="preserve">07.10.2021 16:51:45</t>
  </si>
  <si>
    <t xml:space="preserve">07.10.2021 16:51:46</t>
  </si>
  <si>
    <t xml:space="preserve">07.10.2021 16:51:48</t>
  </si>
  <si>
    <t xml:space="preserve">07.10.2021 16:51:49</t>
  </si>
  <si>
    <t xml:space="preserve">07.10.2021 16:53:43</t>
  </si>
  <si>
    <t xml:space="preserve">07.10.2021 16:54:30</t>
  </si>
  <si>
    <t xml:space="preserve">07.10.2021 16:54:31</t>
  </si>
  <si>
    <t xml:space="preserve">07.10.2021 16:54:33</t>
  </si>
  <si>
    <t xml:space="preserve">07.10.2021 16:55:33</t>
  </si>
  <si>
    <t xml:space="preserve">07.10.2021 16:55:34</t>
  </si>
  <si>
    <t xml:space="preserve">07.10.2021 16:55:36</t>
  </si>
  <si>
    <t xml:space="preserve">07.10.2021 16:55:37</t>
  </si>
  <si>
    <t xml:space="preserve">07.10.2021 16:55:39</t>
  </si>
  <si>
    <t xml:space="preserve">07.10.2021 16:57:45</t>
  </si>
  <si>
    <t xml:space="preserve">07.10.2021 16:59:45</t>
  </si>
  <si>
    <t xml:space="preserve">07.10.2021 17:01:18</t>
  </si>
  <si>
    <t xml:space="preserve">07.10.2021 17:01:19</t>
  </si>
  <si>
    <t xml:space="preserve">07.10.2021 17:01:31</t>
  </si>
  <si>
    <t xml:space="preserve">07.10.2021 17:01:33</t>
  </si>
  <si>
    <t xml:space="preserve">07.10.2021 17:03:04</t>
  </si>
  <si>
    <t xml:space="preserve">07.10.2021 17:04:43</t>
  </si>
  <si>
    <t xml:space="preserve">07.10.2021 17:04:45</t>
  </si>
  <si>
    <t xml:space="preserve">07.10.2021 17:05:43</t>
  </si>
  <si>
    <t xml:space="preserve">07.10.2021 17:08:55</t>
  </si>
  <si>
    <t xml:space="preserve">07.10.2021 17:08:57</t>
  </si>
  <si>
    <t xml:space="preserve">07.10.2021 17:10:55</t>
  </si>
  <si>
    <t xml:space="preserve">07.10.2021 17:10:57</t>
  </si>
  <si>
    <t xml:space="preserve">07.10.2021 17:13:39</t>
  </si>
  <si>
    <t xml:space="preserve">07.10.2021 17:15:18</t>
  </si>
  <si>
    <t xml:space="preserve">07.10.2021 17:17:52</t>
  </si>
  <si>
    <t xml:space="preserve">07.10.2021 17:20:52</t>
  </si>
  <si>
    <t xml:space="preserve">07.10.2021 17:20:54</t>
  </si>
  <si>
    <t xml:space="preserve">07.10.2021 17:22:55</t>
  </si>
  <si>
    <t xml:space="preserve">07.10.2021 17:23:43</t>
  </si>
  <si>
    <t xml:space="preserve">07.10.2021 17:24:31</t>
  </si>
  <si>
    <t xml:space="preserve">07.10.2021 17:24:33</t>
  </si>
  <si>
    <t xml:space="preserve">07.10.2021 17:24:34</t>
  </si>
  <si>
    <t xml:space="preserve">07.10.2021 17:26:34</t>
  </si>
  <si>
    <t xml:space="preserve">07.10.2021 17:26:36</t>
  </si>
  <si>
    <t xml:space="preserve">07.10.2021 17:27:22</t>
  </si>
  <si>
    <t xml:space="preserve">07.10.2021 17:28:18</t>
  </si>
  <si>
    <t xml:space="preserve">07.10.2021 17:28:19</t>
  </si>
  <si>
    <t xml:space="preserve">07.10.2021 17:29:34</t>
  </si>
  <si>
    <t xml:space="preserve">07.10.2021 17:30:13</t>
  </si>
  <si>
    <t xml:space="preserve">07.10.2021 17:31:18</t>
  </si>
  <si>
    <t xml:space="preserve">07.10.2021 17:31:19</t>
  </si>
  <si>
    <t xml:space="preserve">07.10.2021 17:31:52</t>
  </si>
  <si>
    <t xml:space="preserve">07.10.2021 17:31:57</t>
  </si>
  <si>
    <t xml:space="preserve">07.10.2021 17:32:06</t>
  </si>
  <si>
    <t xml:space="preserve">07.10.2021 17:32:40</t>
  </si>
  <si>
    <t xml:space="preserve">07.10.2021 17:32:42</t>
  </si>
  <si>
    <t xml:space="preserve">07.10.2021 17:32:57</t>
  </si>
  <si>
    <t xml:space="preserve">07.10.2021 17:32:58</t>
  </si>
  <si>
    <t xml:space="preserve">07.10.2021 17:33:00</t>
  </si>
  <si>
    <t xml:space="preserve">07.10.2021 17:33:55</t>
  </si>
  <si>
    <t xml:space="preserve">07.10.2021 17:33:57</t>
  </si>
  <si>
    <t xml:space="preserve">07.10.2021 17:33:58</t>
  </si>
  <si>
    <t xml:space="preserve">07.10.2021 17:34:49</t>
  </si>
  <si>
    <t xml:space="preserve">07.10.2021 17:35:39</t>
  </si>
  <si>
    <t xml:space="preserve">07.10.2021 17:35:40</t>
  </si>
  <si>
    <t xml:space="preserve">07.10.2021 17:35:42</t>
  </si>
  <si>
    <t xml:space="preserve">07.10.2021 17:35:48</t>
  </si>
  <si>
    <t xml:space="preserve">07.10.2021 17:35:49</t>
  </si>
  <si>
    <t xml:space="preserve">07.10.2021 17:37:15</t>
  </si>
  <si>
    <t xml:space="preserve">07.10.2021 17:38:40</t>
  </si>
  <si>
    <t xml:space="preserve">07.10.2021 17:38:42</t>
  </si>
  <si>
    <t xml:space="preserve">07.10.2021 17:40:13</t>
  </si>
  <si>
    <t xml:space="preserve">07.10.2021 17:41:39</t>
  </si>
  <si>
    <t xml:space="preserve">07.10.2021 17:44:10</t>
  </si>
  <si>
    <t xml:space="preserve">07.10.2021 17:44:12</t>
  </si>
  <si>
    <t xml:space="preserve">07.10.2021 17:48:49</t>
  </si>
  <si>
    <t xml:space="preserve">07.10.2021 17:49:06</t>
  </si>
  <si>
    <t xml:space="preserve">07.10.2021 17:50:33</t>
  </si>
  <si>
    <t xml:space="preserve">07.10.2021 17:50:34</t>
  </si>
  <si>
    <t xml:space="preserve">07.10.2021 17:52:09</t>
  </si>
  <si>
    <t xml:space="preserve">07.10.2021 17:52:10</t>
  </si>
  <si>
    <t xml:space="preserve">07.10.2021 17:52:27</t>
  </si>
  <si>
    <t xml:space="preserve">07.10.2021 17:52:28</t>
  </si>
  <si>
    <t xml:space="preserve">07.10.2021 17:52:57</t>
  </si>
  <si>
    <t xml:space="preserve">07.10.2021 17:52:58</t>
  </si>
  <si>
    <t xml:space="preserve">07.10.2021 17:53:16</t>
  </si>
  <si>
    <t xml:space="preserve">07.10.2021 17:56:04</t>
  </si>
  <si>
    <t xml:space="preserve">07.10.2021 17:57:09</t>
  </si>
  <si>
    <t xml:space="preserve">07.10.2021 17:57:36</t>
  </si>
  <si>
    <t xml:space="preserve">07.10.2021 17:59:00</t>
  </si>
  <si>
    <t xml:space="preserve">07.10.2021 17:59:01</t>
  </si>
  <si>
    <t xml:space="preserve">07.10.2021 17:59:24</t>
  </si>
  <si>
    <t xml:space="preserve">07.10.2021 18:06:55</t>
  </si>
  <si>
    <t xml:space="preserve">07.10.2021 18:06:57</t>
  </si>
  <si>
    <t xml:space="preserve">07.10.2021 18:09:19</t>
  </si>
  <si>
    <t xml:space="preserve">07.10.2021 18:09:21</t>
  </si>
  <si>
    <t xml:space="preserve">07.10.2021 18:17:45</t>
  </si>
  <si>
    <t xml:space="preserve">07.10.2021 18:19:00</t>
  </si>
  <si>
    <t xml:space="preserve">07.10.2021 18:23:16</t>
  </si>
  <si>
    <t xml:space="preserve">07.10.2021 18:25:46</t>
  </si>
  <si>
    <t xml:space="preserve">07.10.2021 18:25:48</t>
  </si>
  <si>
    <t xml:space="preserve">07.10.2021 18:29:03</t>
  </si>
  <si>
    <t xml:space="preserve">07.10.2021 18:29:36</t>
  </si>
  <si>
    <t xml:space="preserve">07.10.2021 18:29:37</t>
  </si>
  <si>
    <t xml:space="preserve">07.10.2021 18:30:43</t>
  </si>
  <si>
    <t xml:space="preserve">07.10.2021 18:30:45</t>
  </si>
  <si>
    <t xml:space="preserve">07.10.2021 18:31:04</t>
  </si>
  <si>
    <t xml:space="preserve">07.10.2021 18:31:06</t>
  </si>
  <si>
    <t xml:space="preserve">07.10.2021 18:31:07</t>
  </si>
  <si>
    <t xml:space="preserve">07.10.2021 18:31:09</t>
  </si>
  <si>
    <t xml:space="preserve">07.10.2021 18:31:10</t>
  </si>
  <si>
    <t xml:space="preserve">07.10.2021 18:34:07</t>
  </si>
  <si>
    <t xml:space="preserve">07.10.2021 18:34:09</t>
  </si>
  <si>
    <t xml:space="preserve">07.10.2021 18:34:10</t>
  </si>
  <si>
    <t xml:space="preserve">07.10.2021 18:37:04</t>
  </si>
  <si>
    <t xml:space="preserve">07.10.2021 18:37:19</t>
  </si>
  <si>
    <t xml:space="preserve">07.10.2021 18:39:36</t>
  </si>
  <si>
    <t xml:space="preserve">07.10.2021 18:39:37</t>
  </si>
  <si>
    <t xml:space="preserve">07.10.2021 18:40:10</t>
  </si>
  <si>
    <t xml:space="preserve">07.10.2021 18:44:43</t>
  </si>
  <si>
    <t xml:space="preserve">07.10.2021 18:44:45</t>
  </si>
  <si>
    <t xml:space="preserve">07.10.2021 18:47:04</t>
  </si>
  <si>
    <t xml:space="preserve">07.10.2021 18:48:26</t>
  </si>
  <si>
    <t xml:space="preserve">07.10.2021 18:49:08</t>
  </si>
  <si>
    <t xml:space="preserve">07.10.2021 18:49:10</t>
  </si>
  <si>
    <t xml:space="preserve">07.10.2021 18:49:32</t>
  </si>
  <si>
    <t xml:space="preserve">07.10.2021 18:49:34</t>
  </si>
  <si>
    <t xml:space="preserve">07.10.2021 18:50:46</t>
  </si>
  <si>
    <t xml:space="preserve">07.10.2021 18:50:47</t>
  </si>
  <si>
    <t xml:space="preserve">07.10.2021 18:52:34</t>
  </si>
  <si>
    <t xml:space="preserve">07.10.2021 18:57:31</t>
  </si>
  <si>
    <t xml:space="preserve">07.10.2021 19:13:43</t>
  </si>
  <si>
    <t xml:space="preserve">07.10.2021 19:13:44</t>
  </si>
  <si>
    <t xml:space="preserve">07.10.2021 19:16:43</t>
  </si>
  <si>
    <t xml:space="preserve">07.10.2021 19:18:31</t>
  </si>
  <si>
    <t xml:space="preserve">07.10.2021 19:21:52</t>
  </si>
  <si>
    <t xml:space="preserve">07.10.2021 19:22:56</t>
  </si>
  <si>
    <t xml:space="preserve">07.10.2021 19:23:01</t>
  </si>
  <si>
    <t xml:space="preserve">07.10.2021 19:23:02</t>
  </si>
  <si>
    <t xml:space="preserve">07.10.2021 19:24:25</t>
  </si>
  <si>
    <t xml:space="preserve">07.10.2021 19:24:28</t>
  </si>
  <si>
    <t xml:space="preserve">07.10.2021 19:31:19</t>
  </si>
  <si>
    <t xml:space="preserve">07.10.2021 19:31:20</t>
  </si>
  <si>
    <t xml:space="preserve">07.10.2021 19:33:16</t>
  </si>
  <si>
    <t xml:space="preserve">07.10.2021 19:36:16</t>
  </si>
  <si>
    <t xml:space="preserve">07.10.2021 19:36:19</t>
  </si>
  <si>
    <t xml:space="preserve">07.10.2021 19:39:10</t>
  </si>
  <si>
    <t xml:space="preserve">07.10.2021 19:41:05</t>
  </si>
  <si>
    <t xml:space="preserve">07.10.2021 19:41:07</t>
  </si>
  <si>
    <t xml:space="preserve">07.10.2021 19:46:22</t>
  </si>
  <si>
    <t xml:space="preserve">07.10.2021 19:46:23</t>
  </si>
  <si>
    <t xml:space="preserve">07.10.2021 19:51:31</t>
  </si>
  <si>
    <t xml:space="preserve">07.10.2021 19:51:32</t>
  </si>
  <si>
    <t xml:space="preserve">07.10.2021 19:56:44</t>
  </si>
  <si>
    <t xml:space="preserve">07.10.2021 19:56:46</t>
  </si>
  <si>
    <t xml:space="preserve">07.10.2021 20:07:28</t>
  </si>
  <si>
    <t xml:space="preserve">07.10.2021 20:07:29</t>
  </si>
  <si>
    <t xml:space="preserve">07.10.2021 20:09:05</t>
  </si>
  <si>
    <t xml:space="preserve">07.10.2021 20:15:40</t>
  </si>
  <si>
    <t xml:space="preserve">07.10.2021 20:16:22</t>
  </si>
  <si>
    <t xml:space="preserve">07.10.2021 20:16:23</t>
  </si>
  <si>
    <t xml:space="preserve">07.10.2021 20:16:25</t>
  </si>
  <si>
    <t xml:space="preserve">07.10.2021 20:21:35</t>
  </si>
  <si>
    <t xml:space="preserve">07.10.2021 20:25:37</t>
  </si>
  <si>
    <t xml:space="preserve">07.10.2021 20:25:38</t>
  </si>
  <si>
    <t xml:space="preserve">07.10.2021 20:27:46</t>
  </si>
  <si>
    <t xml:space="preserve">07.10.2021 20:27:47</t>
  </si>
  <si>
    <t xml:space="preserve">07.10.2021 20:27:49</t>
  </si>
  <si>
    <t xml:space="preserve">07.10.2021 20:27:50</t>
  </si>
  <si>
    <t xml:space="preserve">07.10.2021 20:28:31</t>
  </si>
  <si>
    <t xml:space="preserve">07.10.2021 20:35:47</t>
  </si>
  <si>
    <t xml:space="preserve">07.10.2021 20:36:53</t>
  </si>
  <si>
    <t xml:space="preserve">07.10.2021 20:40:34</t>
  </si>
  <si>
    <t xml:space="preserve">07.10.2021 20:58:40</t>
  </si>
  <si>
    <t xml:space="preserve">07.10.2021 20:58:41</t>
  </si>
  <si>
    <t xml:space="preserve">07.10.2021 20:59:59</t>
  </si>
  <si>
    <t xml:space="preserve">07.10.2021 21:00:01</t>
  </si>
  <si>
    <t xml:space="preserve">07.10.2021 21:05:11</t>
  </si>
  <si>
    <t xml:space="preserve">07.10.2021 21:05:13</t>
  </si>
  <si>
    <t xml:space="preserve">07.10.2021 21:13:16</t>
  </si>
  <si>
    <t xml:space="preserve">07.10.2021 21:16:38</t>
  </si>
  <si>
    <t xml:space="preserve">07.10.2021 21:16:41</t>
  </si>
  <si>
    <t xml:space="preserve">07.10.2021 21:26:07</t>
  </si>
  <si>
    <t xml:space="preserve">07.10.2021 21:36:23</t>
  </si>
  <si>
    <t xml:space="preserve">07.10.2021 21:36:25</t>
  </si>
  <si>
    <t xml:space="preserve">07.10.2021 21:51:31</t>
  </si>
  <si>
    <t xml:space="preserve">07.10.2021 21:51:32</t>
  </si>
  <si>
    <t xml:space="preserve">07.10.2021 22:10:55</t>
  </si>
  <si>
    <t xml:space="preserve">07.10.2021 22:16:55</t>
  </si>
  <si>
    <t xml:space="preserve">07.10.2021 22:24:43</t>
  </si>
  <si>
    <t xml:space="preserve">08.10.2021 04:00:53</t>
  </si>
  <si>
    <t xml:space="preserve">08.10.2021 04:00:55</t>
  </si>
  <si>
    <t xml:space="preserve">08.10.2021 04:00:56</t>
  </si>
  <si>
    <t xml:space="preserve">08.10.2021 04:09:35</t>
  </si>
  <si>
    <t xml:space="preserve">08.10.2021 04:09:58</t>
  </si>
  <si>
    <t xml:space="preserve">08.10.2021 04:09:59</t>
  </si>
  <si>
    <t xml:space="preserve">08.10.2021 04:10:01</t>
  </si>
  <si>
    <t xml:space="preserve">08.10.2021 04:10:02</t>
  </si>
  <si>
    <t xml:space="preserve">08.10.2021 04:17:41</t>
  </si>
  <si>
    <t xml:space="preserve">08.10.2021 04:39:53</t>
  </si>
  <si>
    <t xml:space="preserve">08.10.2021 04:39:55</t>
  </si>
  <si>
    <t xml:space="preserve">08.10.2021 05:10:59</t>
  </si>
  <si>
    <t xml:space="preserve">08.10.2021 05:11:01</t>
  </si>
  <si>
    <t xml:space="preserve">08.10.2021 05:11:04</t>
  </si>
  <si>
    <t xml:space="preserve">08.10.2021 05:11:05</t>
  </si>
  <si>
    <t xml:space="preserve">08.10.2021 05:11:07</t>
  </si>
  <si>
    <t xml:space="preserve">08.10.2021 05:29:46</t>
  </si>
  <si>
    <t xml:space="preserve">08.10.2021 05:29:47</t>
  </si>
  <si>
    <t xml:space="preserve">08.10.2021 05:29:50</t>
  </si>
  <si>
    <t xml:space="preserve">08.10.2021 05:29:52</t>
  </si>
  <si>
    <t xml:space="preserve">08.10.2021 05:29:53</t>
  </si>
  <si>
    <t xml:space="preserve">08.10.2021 05:29:55</t>
  </si>
  <si>
    <t xml:space="preserve">08.10.2021 05:30:23</t>
  </si>
  <si>
    <t xml:space="preserve">08.10.2021 05:30:46</t>
  </si>
  <si>
    <t xml:space="preserve">08.10.2021 05:30:47</t>
  </si>
  <si>
    <t xml:space="preserve">08.10.2021 05:30:49</t>
  </si>
  <si>
    <t xml:space="preserve">08.10.2021 05:30:50</t>
  </si>
  <si>
    <t xml:space="preserve">08.10.2021 05:32:29</t>
  </si>
  <si>
    <t xml:space="preserve">08.10.2021 05:32:31</t>
  </si>
  <si>
    <t xml:space="preserve">08.10.2021 05:32:59</t>
  </si>
  <si>
    <t xml:space="preserve">08.10.2021 05:33:02</t>
  </si>
  <si>
    <t xml:space="preserve">08.10.2021 05:33:04</t>
  </si>
  <si>
    <t xml:space="preserve">08.10.2021 05:33:05</t>
  </si>
  <si>
    <t xml:space="preserve">08.10.2021 05:40:17</t>
  </si>
  <si>
    <t xml:space="preserve">08.10.2021 05:51:40</t>
  </si>
  <si>
    <t xml:space="preserve">08.10.2021 05:51:46</t>
  </si>
  <si>
    <t xml:space="preserve">08.10.2021 05:54:46</t>
  </si>
  <si>
    <t xml:space="preserve">08.10.2021 05:54:47</t>
  </si>
  <si>
    <t xml:space="preserve">08.10.2021 05:55:13</t>
  </si>
  <si>
    <t xml:space="preserve">08.10.2021 05:55:14</t>
  </si>
  <si>
    <t xml:space="preserve">08.10.2021 05:55:16</t>
  </si>
  <si>
    <t xml:space="preserve">08.10.2021 05:55:17</t>
  </si>
  <si>
    <t xml:space="preserve">08.10.2021 05:59:37</t>
  </si>
  <si>
    <t xml:space="preserve">08.10.2021 05:59:40</t>
  </si>
  <si>
    <t xml:space="preserve">08.10.2021 06:00:01</t>
  </si>
  <si>
    <t xml:space="preserve">08.10.2021 06:00:02</t>
  </si>
  <si>
    <t xml:space="preserve">08.10.2021 06:00:04</t>
  </si>
  <si>
    <t xml:space="preserve">08.10.2021 06:01:26</t>
  </si>
  <si>
    <t xml:space="preserve">08.10.2021 06:02:23</t>
  </si>
  <si>
    <t xml:space="preserve">08.10.2021 06:02:25</t>
  </si>
  <si>
    <t xml:space="preserve">08.10.2021 06:02:50</t>
  </si>
  <si>
    <t xml:space="preserve">08.10.2021 06:02:52</t>
  </si>
  <si>
    <t xml:space="preserve">08.10.2021 06:02:53</t>
  </si>
  <si>
    <t xml:space="preserve">08.10.2021 06:03:54</t>
  </si>
  <si>
    <t xml:space="preserve">08.10.2021 06:04:11</t>
  </si>
  <si>
    <t xml:space="preserve">08.10.2021 06:14:06</t>
  </si>
  <si>
    <t xml:space="preserve">08.10.2021 06:14:15</t>
  </si>
  <si>
    <t xml:space="preserve">08.10.2021 06:14:17</t>
  </si>
  <si>
    <t xml:space="preserve">08.10.2021 06:18:47</t>
  </si>
  <si>
    <t xml:space="preserve">08.10.2021 06:18:48</t>
  </si>
  <si>
    <t xml:space="preserve">08.10.2021 06:19:15</t>
  </si>
  <si>
    <t xml:space="preserve">08.10.2021 06:19:17</t>
  </si>
  <si>
    <t xml:space="preserve">08.10.2021 06:19:18</t>
  </si>
  <si>
    <t xml:space="preserve">08.10.2021 06:22:45</t>
  </si>
  <si>
    <t xml:space="preserve">08.10.2021 06:22:47</t>
  </si>
  <si>
    <t xml:space="preserve">08.10.2021 06:23:18</t>
  </si>
  <si>
    <t xml:space="preserve">08.10.2021 06:23:20</t>
  </si>
  <si>
    <t xml:space="preserve">08.10.2021 06:23:21</t>
  </si>
  <si>
    <t xml:space="preserve">08.10.2021 06:23:23</t>
  </si>
  <si>
    <t xml:space="preserve">08.10.2021 06:25:06</t>
  </si>
  <si>
    <t xml:space="preserve">08.10.2021 06:25:08</t>
  </si>
  <si>
    <t xml:space="preserve">08.10.2021 06:27:38</t>
  </si>
  <si>
    <t xml:space="preserve">08.10.2021 06:27:41</t>
  </si>
  <si>
    <t xml:space="preserve">08.10.2021 06:28:56</t>
  </si>
  <si>
    <t xml:space="preserve">08.10.2021 06:28:59</t>
  </si>
  <si>
    <t xml:space="preserve">08.10.2021 06:30:05</t>
  </si>
  <si>
    <t xml:space="preserve">08.10.2021 06:30:09</t>
  </si>
  <si>
    <t xml:space="preserve">08.10.2021 06:30:11</t>
  </si>
  <si>
    <t xml:space="preserve">08.10.2021 06:30:18</t>
  </si>
  <si>
    <t xml:space="preserve">08.10.2021 06:30:32</t>
  </si>
  <si>
    <t xml:space="preserve">08.10.2021 06:30:33</t>
  </si>
  <si>
    <t xml:space="preserve">08.10.2021 06:30:56</t>
  </si>
  <si>
    <t xml:space="preserve">08.10.2021 06:31:00</t>
  </si>
  <si>
    <t xml:space="preserve">08.10.2021 06:32:54</t>
  </si>
  <si>
    <t xml:space="preserve">08.10.2021 06:35:53</t>
  </si>
  <si>
    <t xml:space="preserve">08.10.2021 06:35:54</t>
  </si>
  <si>
    <t xml:space="preserve">08.10.2021 06:35:57</t>
  </si>
  <si>
    <t xml:space="preserve">08.10.2021 06:35:59</t>
  </si>
  <si>
    <t xml:space="preserve">08.10.2021 06:36:00</t>
  </si>
  <si>
    <t xml:space="preserve">08.10.2021 06:36:27</t>
  </si>
  <si>
    <t xml:space="preserve">08.10.2021 06:36:56</t>
  </si>
  <si>
    <t xml:space="preserve">08.10.2021 06:37:00</t>
  </si>
  <si>
    <t xml:space="preserve">08.10.2021 06:37:02</t>
  </si>
  <si>
    <t xml:space="preserve">08.10.2021 06:38:32</t>
  </si>
  <si>
    <t xml:space="preserve">08.10.2021 06:38:33</t>
  </si>
  <si>
    <t xml:space="preserve">08.10.2021 06:39:27</t>
  </si>
  <si>
    <t xml:space="preserve">08.10.2021 06:39:32</t>
  </si>
  <si>
    <t xml:space="preserve">08.10.2021 06:39:33</t>
  </si>
  <si>
    <t xml:space="preserve">08.10.2021 06:40:47</t>
  </si>
  <si>
    <t xml:space="preserve">08.10.2021 06:40:48</t>
  </si>
  <si>
    <t xml:space="preserve">08.10.2021 06:41:57</t>
  </si>
  <si>
    <t xml:space="preserve">08.10.2021 06:42:08</t>
  </si>
  <si>
    <t xml:space="preserve">08.10.2021 06:42:29</t>
  </si>
  <si>
    <t xml:space="preserve">08.10.2021 06:42:30</t>
  </si>
  <si>
    <t xml:space="preserve">08.10.2021 06:43:23</t>
  </si>
  <si>
    <t xml:space="preserve">08.10.2021 06:43:24</t>
  </si>
  <si>
    <t xml:space="preserve">08.10.2021 06:44:45</t>
  </si>
  <si>
    <t xml:space="preserve">08.10.2021 06:44:47</t>
  </si>
  <si>
    <t xml:space="preserve">08.10.2021 06:50:41</t>
  </si>
  <si>
    <t xml:space="preserve">08.10.2021 06:50:45</t>
  </si>
  <si>
    <t xml:space="preserve">08.10.2021 06:50:47</t>
  </si>
  <si>
    <t xml:space="preserve">08.10.2021 06:51:03</t>
  </si>
  <si>
    <t xml:space="preserve">08.10.2021 06:51:05</t>
  </si>
  <si>
    <t xml:space="preserve">08.10.2021 06:55:33</t>
  </si>
  <si>
    <t xml:space="preserve">08.10.2021 06:55:36</t>
  </si>
  <si>
    <t xml:space="preserve">08.10.2021 06:55:59</t>
  </si>
  <si>
    <t xml:space="preserve">08.10.2021 06:56:02</t>
  </si>
  <si>
    <t xml:space="preserve">08.10.2021 06:56:03</t>
  </si>
  <si>
    <t xml:space="preserve">08.10.2021 06:57:47</t>
  </si>
  <si>
    <t xml:space="preserve">08.10.2021 06:57:48</t>
  </si>
  <si>
    <t xml:space="preserve">08.10.2021 07:05:42</t>
  </si>
  <si>
    <t xml:space="preserve">08.10.2021 07:06:48</t>
  </si>
  <si>
    <t xml:space="preserve">08.10.2021 07:06:51</t>
  </si>
  <si>
    <t xml:space="preserve">08.10.2021 07:06:54</t>
  </si>
  <si>
    <t xml:space="preserve">08.10.2021 07:06:56</t>
  </si>
  <si>
    <t xml:space="preserve">08.10.2021 07:06:57</t>
  </si>
  <si>
    <t xml:space="preserve">08.10.2021 07:12:23</t>
  </si>
  <si>
    <t xml:space="preserve">08.10.2021 07:12:24</t>
  </si>
  <si>
    <t xml:space="preserve">08.10.2021 07:13:05</t>
  </si>
  <si>
    <t xml:space="preserve">08.10.2021 07:13:09</t>
  </si>
  <si>
    <t xml:space="preserve">08.10.2021 07:13:15</t>
  </si>
  <si>
    <t xml:space="preserve">08.10.2021 07:13:17</t>
  </si>
  <si>
    <t xml:space="preserve">08.10.2021 07:15:56</t>
  </si>
  <si>
    <t xml:space="preserve">08.10.2021 07:16:00</t>
  </si>
  <si>
    <t xml:space="preserve">08.10.2021 07:19:59</t>
  </si>
  <si>
    <t xml:space="preserve">08.10.2021 07:21:18</t>
  </si>
  <si>
    <t xml:space="preserve">08.10.2021 07:21:23</t>
  </si>
  <si>
    <t xml:space="preserve">08.10.2021 07:21:24</t>
  </si>
  <si>
    <t xml:space="preserve">08.10.2021 07:22:48</t>
  </si>
  <si>
    <t xml:space="preserve">08.10.2021 07:22:51</t>
  </si>
  <si>
    <t xml:space="preserve">08.10.2021 07:25:21</t>
  </si>
  <si>
    <t xml:space="preserve">08.10.2021 07:25:23</t>
  </si>
  <si>
    <t xml:space="preserve">08.10.2021 07:25:24</t>
  </si>
  <si>
    <t xml:space="preserve">08.10.2021 07:25:29</t>
  </si>
  <si>
    <t xml:space="preserve">08.10.2021 07:25:30</t>
  </si>
  <si>
    <t xml:space="preserve">08.10.2021 07:32:02</t>
  </si>
  <si>
    <t xml:space="preserve">08.10.2021 07:32:03</t>
  </si>
  <si>
    <t xml:space="preserve">08.10.2021 07:35:03</t>
  </si>
  <si>
    <t xml:space="preserve">08.10.2021 07:35:06</t>
  </si>
  <si>
    <t xml:space="preserve">08.10.2021 07:40:38</t>
  </si>
  <si>
    <t xml:space="preserve">08.10.2021 07:41:05</t>
  </si>
  <si>
    <t xml:space="preserve">08.10.2021 07:41:06</t>
  </si>
  <si>
    <t xml:space="preserve">08.10.2021 07:45:09</t>
  </si>
  <si>
    <t xml:space="preserve">08.10.2021 07:45:39</t>
  </si>
  <si>
    <t xml:space="preserve">08.10.2021 07:45:42</t>
  </si>
  <si>
    <t xml:space="preserve">08.10.2021 07:45:45</t>
  </si>
  <si>
    <t xml:space="preserve">08.10.2021 07:45:47</t>
  </si>
  <si>
    <t xml:space="preserve">08.10.2021 07:45:51</t>
  </si>
  <si>
    <t xml:space="preserve">08.10.2021 07:45:56</t>
  </si>
  <si>
    <t xml:space="preserve">08.10.2021 07:50:23</t>
  </si>
  <si>
    <t xml:space="preserve">08.10.2021 07:51:32</t>
  </si>
  <si>
    <t xml:space="preserve">08.10.2021 07:51:38</t>
  </si>
  <si>
    <t xml:space="preserve">08.10.2021 07:51:39</t>
  </si>
  <si>
    <t xml:space="preserve">08.10.2021 07:57:53</t>
  </si>
  <si>
    <t xml:space="preserve">08.10.2021 08:00:56</t>
  </si>
  <si>
    <t xml:space="preserve">08.10.2021 08:06:09</t>
  </si>
  <si>
    <t xml:space="preserve">08.10.2021 08:06:18</t>
  </si>
  <si>
    <t xml:space="preserve">08.10.2021 08:06:20</t>
  </si>
  <si>
    <t xml:space="preserve">08.10.2021 08:08:48</t>
  </si>
  <si>
    <t xml:space="preserve">08.10.2021 08:11:00</t>
  </si>
  <si>
    <t xml:space="preserve">08.10.2021 08:11:05</t>
  </si>
  <si>
    <t xml:space="preserve">08.10.2021 08:19:27</t>
  </si>
  <si>
    <t xml:space="preserve">08.10.2021 08:19:32</t>
  </si>
  <si>
    <t xml:space="preserve">08.10.2021 08:19:33</t>
  </si>
  <si>
    <t xml:space="preserve">08.10.2021 08:25:41</t>
  </si>
  <si>
    <t xml:space="preserve">08.10.2021 08:25:47</t>
  </si>
  <si>
    <t xml:space="preserve">08.10.2021 08:26:45</t>
  </si>
  <si>
    <t xml:space="preserve">08.10.2021 08:26:52</t>
  </si>
  <si>
    <t xml:space="preserve">08.10.2021 08:26:53</t>
  </si>
  <si>
    <t xml:space="preserve">08.10.2021 08:31:32</t>
  </si>
  <si>
    <t xml:space="preserve">08.10.2021 08:31:35</t>
  </si>
  <si>
    <t xml:space="preserve">08.10.2021 08:31:36</t>
  </si>
  <si>
    <t xml:space="preserve">08.10.2021 08:34:40</t>
  </si>
  <si>
    <t xml:space="preserve">08.10.2021 08:34:45</t>
  </si>
  <si>
    <t xml:space="preserve">08.10.2021 08:34:46</t>
  </si>
  <si>
    <t xml:space="preserve">08.10.2021 08:35:27</t>
  </si>
  <si>
    <t xml:space="preserve">08.10.2021 08:37:07</t>
  </si>
  <si>
    <t xml:space="preserve">08.10.2021 08:37:21</t>
  </si>
  <si>
    <t xml:space="preserve">08.10.2021 08:37:28</t>
  </si>
  <si>
    <t xml:space="preserve">08.10.2021 08:44:15</t>
  </si>
  <si>
    <t xml:space="preserve">08.10.2021 08:49:48</t>
  </si>
  <si>
    <t xml:space="preserve">08.10.2021 08:49:54</t>
  </si>
  <si>
    <t xml:space="preserve">08.10.2021 08:49:55</t>
  </si>
  <si>
    <t xml:space="preserve">08.10.2021 08:50:16</t>
  </si>
  <si>
    <t xml:space="preserve">08.10.2021 08:50:22</t>
  </si>
  <si>
    <t xml:space="preserve">08.10.2021 08:50:24</t>
  </si>
  <si>
    <t xml:space="preserve">08.10.2021 08:50:30</t>
  </si>
  <si>
    <t xml:space="preserve">08.10.2021 08:50:36</t>
  </si>
  <si>
    <t xml:space="preserve">08.10.2021 08:50:37</t>
  </si>
  <si>
    <t xml:space="preserve">08.10.2021 08:51:43</t>
  </si>
  <si>
    <t xml:space="preserve">08.10.2021 08:51:45</t>
  </si>
  <si>
    <t xml:space="preserve">08.10.2021 08:54:39</t>
  </si>
  <si>
    <t xml:space="preserve">08.10.2021 08:54:40</t>
  </si>
  <si>
    <t xml:space="preserve">08.10.2021 08:56:37</t>
  </si>
  <si>
    <t xml:space="preserve">08.10.2021 08:56:45</t>
  </si>
  <si>
    <t xml:space="preserve">08.10.2021 08:56:49</t>
  </si>
  <si>
    <t xml:space="preserve">08.10.2021 08:58:21</t>
  </si>
  <si>
    <t xml:space="preserve">08.10.2021 08:59:25</t>
  </si>
  <si>
    <t xml:space="preserve">08.10.2021 08:59:30</t>
  </si>
  <si>
    <t xml:space="preserve">08.10.2021 09:04:24</t>
  </si>
  <si>
    <t xml:space="preserve">08.10.2021 09:04:25</t>
  </si>
  <si>
    <t xml:space="preserve">08.10.2021 09:04:39</t>
  </si>
  <si>
    <t xml:space="preserve">08.10.2021 09:04:40</t>
  </si>
  <si>
    <t xml:space="preserve">08.10.2021 09:04:43</t>
  </si>
  <si>
    <t xml:space="preserve">08.10.2021 09:04:45</t>
  </si>
  <si>
    <t xml:space="preserve">08.10.2021 09:05:10</t>
  </si>
  <si>
    <t xml:space="preserve">08.10.2021 09:05:15</t>
  </si>
  <si>
    <t xml:space="preserve">08.10.2021 09:05:16</t>
  </si>
  <si>
    <t xml:space="preserve">08.10.2021 09:05:19</t>
  </si>
  <si>
    <t xml:space="preserve">08.10.2021 09:05:21</t>
  </si>
  <si>
    <t xml:space="preserve">08.10.2021 09:05:25</t>
  </si>
  <si>
    <t xml:space="preserve">08.10.2021 09:05:27</t>
  </si>
  <si>
    <t xml:space="preserve">08.10.2021 09:15:01</t>
  </si>
  <si>
    <t xml:space="preserve">08.10.2021 09:15:06</t>
  </si>
  <si>
    <t xml:space="preserve">08.10.2021 09:19:42</t>
  </si>
  <si>
    <t xml:space="preserve">08.10.2021 09:19:46</t>
  </si>
  <si>
    <t xml:space="preserve">08.10.2021 09:19:48</t>
  </si>
  <si>
    <t xml:space="preserve">08.10.2021 09:23:51</t>
  </si>
  <si>
    <t xml:space="preserve">08.10.2021 09:24:10</t>
  </si>
  <si>
    <t xml:space="preserve">08.10.2021 09:24:31</t>
  </si>
  <si>
    <t xml:space="preserve">08.10.2021 09:24:33</t>
  </si>
  <si>
    <t xml:space="preserve">08.10.2021 09:24:34</t>
  </si>
  <si>
    <t xml:space="preserve">08.10.2021 09:24:36</t>
  </si>
  <si>
    <t xml:space="preserve">08.10.2021 09:24:37</t>
  </si>
  <si>
    <t xml:space="preserve">08.10.2021 09:25:37</t>
  </si>
  <si>
    <t xml:space="preserve">08.10.2021 09:25:42</t>
  </si>
  <si>
    <t xml:space="preserve">08.10.2021 09:26:57</t>
  </si>
  <si>
    <t xml:space="preserve">08.10.2021 09:26:58</t>
  </si>
  <si>
    <t xml:space="preserve">08.10.2021 09:27:01</t>
  </si>
  <si>
    <t xml:space="preserve">08.10.2021 09:27:03</t>
  </si>
  <si>
    <t xml:space="preserve">08.10.2021 09:29:28</t>
  </si>
  <si>
    <t xml:space="preserve">08.10.2021 09:30:31</t>
  </si>
  <si>
    <t xml:space="preserve">08.10.2021 09:30:34</t>
  </si>
  <si>
    <t xml:space="preserve">08.10.2021 09:30:36</t>
  </si>
  <si>
    <t xml:space="preserve">08.10.2021 09:30:37</t>
  </si>
  <si>
    <t xml:space="preserve">08.10.2021 09:30:39</t>
  </si>
  <si>
    <t xml:space="preserve">08.10.2021 09:30:40</t>
  </si>
  <si>
    <t xml:space="preserve">08.10.2021 09:33:31</t>
  </si>
  <si>
    <t xml:space="preserve">08.10.2021 09:33:33</t>
  </si>
  <si>
    <t xml:space="preserve">08.10.2021 09:33:34</t>
  </si>
  <si>
    <t xml:space="preserve">08.10.2021 09:33:37</t>
  </si>
  <si>
    <t xml:space="preserve">08.10.2021 09:33:39</t>
  </si>
  <si>
    <t xml:space="preserve">08.10.2021 09:39:13</t>
  </si>
  <si>
    <t xml:space="preserve">08.10.2021 09:39:18</t>
  </si>
  <si>
    <t xml:space="preserve">08.10.2021 09:40:57</t>
  </si>
  <si>
    <t xml:space="preserve">08.10.2021 09:42:30</t>
  </si>
  <si>
    <t xml:space="preserve">08.10.2021 09:42:33</t>
  </si>
  <si>
    <t xml:space="preserve">08.10.2021 09:42:34</t>
  </si>
  <si>
    <t xml:space="preserve">08.10.2021 09:42:37</t>
  </si>
  <si>
    <t xml:space="preserve">08.10.2021 09:42:39</t>
  </si>
  <si>
    <t xml:space="preserve">08.10.2021 09:42:40</t>
  </si>
  <si>
    <t xml:space="preserve">08.10.2021 09:43:44</t>
  </si>
  <si>
    <t xml:space="preserve">08.10.2021 09:43:49</t>
  </si>
  <si>
    <t xml:space="preserve">08.10.2021 09:43:50</t>
  </si>
  <si>
    <t xml:space="preserve">08.10.2021 09:45:04</t>
  </si>
  <si>
    <t xml:space="preserve">08.10.2021 09:45:11</t>
  </si>
  <si>
    <t xml:space="preserve">08.10.2021 09:45:35</t>
  </si>
  <si>
    <t xml:space="preserve">08.10.2021 09:45:37</t>
  </si>
  <si>
    <t xml:space="preserve">08.10.2021 09:46:38</t>
  </si>
  <si>
    <t xml:space="preserve">08.10.2021 09:47:28</t>
  </si>
  <si>
    <t xml:space="preserve">08.10.2021 09:47:34</t>
  </si>
  <si>
    <t xml:space="preserve">08.10.2021 09:48:37</t>
  </si>
  <si>
    <t xml:space="preserve">08.10.2021 09:48:52</t>
  </si>
  <si>
    <t xml:space="preserve">08.10.2021 09:49:19</t>
  </si>
  <si>
    <t xml:space="preserve">08.10.2021 09:49:20</t>
  </si>
  <si>
    <t xml:space="preserve">08.10.2021 09:49:31</t>
  </si>
  <si>
    <t xml:space="preserve">08.10.2021 09:49:35</t>
  </si>
  <si>
    <t xml:space="preserve">08.10.2021 09:49:37</t>
  </si>
  <si>
    <t xml:space="preserve">08.10.2021 09:51:35</t>
  </si>
  <si>
    <t xml:space="preserve">08.10.2021 09:51:41</t>
  </si>
  <si>
    <t xml:space="preserve">08.10.2021 09:51:43</t>
  </si>
  <si>
    <t xml:space="preserve">08.10.2021 09:52:01</t>
  </si>
  <si>
    <t xml:space="preserve">08.10.2021 09:53:32</t>
  </si>
  <si>
    <t xml:space="preserve">08.10.2021 09:53:35</t>
  </si>
  <si>
    <t xml:space="preserve">08.10.2021 09:53:37</t>
  </si>
  <si>
    <t xml:space="preserve">08.10.2021 09:54:25</t>
  </si>
  <si>
    <t xml:space="preserve">08.10.2021 09:54:28</t>
  </si>
  <si>
    <t xml:space="preserve">08.10.2021 09:54:29</t>
  </si>
  <si>
    <t xml:space="preserve">08.10.2021 09:54:32</t>
  </si>
  <si>
    <t xml:space="preserve">08.10.2021 09:54:34</t>
  </si>
  <si>
    <t xml:space="preserve">08.10.2021 09:54:35</t>
  </si>
  <si>
    <t xml:space="preserve">08.10.2021 09:54:58</t>
  </si>
  <si>
    <t xml:space="preserve">08.10.2021 09:54:59</t>
  </si>
  <si>
    <t xml:space="preserve">08.10.2021 09:55:20</t>
  </si>
  <si>
    <t xml:space="preserve">08.10.2021 09:55:34</t>
  </si>
  <si>
    <t xml:space="preserve">08.10.2021 09:55:38</t>
  </si>
  <si>
    <t xml:space="preserve">08.10.2021 09:56:01</t>
  </si>
  <si>
    <t xml:space="preserve">08.10.2021 09:57:14</t>
  </si>
  <si>
    <t xml:space="preserve">08.10.2021 09:57:19</t>
  </si>
  <si>
    <t xml:space="preserve">08.10.2021 10:02:43</t>
  </si>
  <si>
    <t xml:space="preserve">08.10.2021 10:03:20</t>
  </si>
  <si>
    <t xml:space="preserve">08.10.2021 10:03:23</t>
  </si>
  <si>
    <t xml:space="preserve">08.10.2021 10:03:25</t>
  </si>
  <si>
    <t xml:space="preserve">08.10.2021 10:03:34</t>
  </si>
  <si>
    <t xml:space="preserve">08.10.2021 10:03:37</t>
  </si>
  <si>
    <t xml:space="preserve">08.10.2021 10:06:55</t>
  </si>
  <si>
    <t xml:space="preserve">08.10.2021 10:06:58</t>
  </si>
  <si>
    <t xml:space="preserve">08.10.2021 10:07:02</t>
  </si>
  <si>
    <t xml:space="preserve">08.10.2021 10:09:03</t>
  </si>
  <si>
    <t xml:space="preserve">08.10.2021 10:09:08</t>
  </si>
  <si>
    <t xml:space="preserve">08.10.2021 10:09:09</t>
  </si>
  <si>
    <t xml:space="preserve">08.10.2021 10:09:21</t>
  </si>
  <si>
    <t xml:space="preserve">08.10.2021 10:09:23</t>
  </si>
  <si>
    <t xml:space="preserve">08.10.2021 10:09:24</t>
  </si>
  <si>
    <t xml:space="preserve">08.10.2021 10:09:42</t>
  </si>
  <si>
    <t xml:space="preserve">08.10.2021 10:15:47</t>
  </si>
  <si>
    <t xml:space="preserve">08.10.2021 10:15:53</t>
  </si>
  <si>
    <t xml:space="preserve">08.10.2021 10:18:45</t>
  </si>
  <si>
    <t xml:space="preserve">08.10.2021 10:18:47</t>
  </si>
  <si>
    <t xml:space="preserve">08.10.2021 10:22:00</t>
  </si>
  <si>
    <t xml:space="preserve">08.10.2021 10:22:05</t>
  </si>
  <si>
    <t xml:space="preserve">08.10.2021 10:23:53</t>
  </si>
  <si>
    <t xml:space="preserve">08.10.2021 10:23:54</t>
  </si>
  <si>
    <t xml:space="preserve">08.10.2021 10:23:56</t>
  </si>
  <si>
    <t xml:space="preserve">08.10.2021 10:24:02</t>
  </si>
  <si>
    <t xml:space="preserve">08.10.2021 10:24:54</t>
  </si>
  <si>
    <t xml:space="preserve">08.10.2021 10:31:24</t>
  </si>
  <si>
    <t xml:space="preserve">08.10.2021 10:31:26</t>
  </si>
  <si>
    <t xml:space="preserve">08.10.2021 10:31:27</t>
  </si>
  <si>
    <t xml:space="preserve">08.10.2021 10:31:30</t>
  </si>
  <si>
    <t xml:space="preserve">08.10.2021 10:31:32</t>
  </si>
  <si>
    <t xml:space="preserve">08.10.2021 10:31:33</t>
  </si>
  <si>
    <t xml:space="preserve">08.10.2021 10:31:35</t>
  </si>
  <si>
    <t xml:space="preserve">08.10.2021 10:33:02</t>
  </si>
  <si>
    <t xml:space="preserve">08.10.2021 10:33:03</t>
  </si>
  <si>
    <t xml:space="preserve">08.10.2021 10:34:06</t>
  </si>
  <si>
    <t xml:space="preserve">08.10.2021 10:34:15</t>
  </si>
  <si>
    <t xml:space="preserve">08.10.2021 10:34:17</t>
  </si>
  <si>
    <t xml:space="preserve">08.10.2021 10:34:35</t>
  </si>
  <si>
    <t xml:space="preserve">08.10.2021 10:34:39</t>
  </si>
  <si>
    <t xml:space="preserve">08.10.2021 10:34:41</t>
  </si>
  <si>
    <t xml:space="preserve">08.10.2021 10:35:45</t>
  </si>
  <si>
    <t xml:space="preserve">08.10.2021 10:35:50</t>
  </si>
  <si>
    <t xml:space="preserve">08.10.2021 10:35:51</t>
  </si>
  <si>
    <t xml:space="preserve">08.10.2021 10:36:12</t>
  </si>
  <si>
    <t xml:space="preserve">08.10.2021 10:39:08</t>
  </si>
  <si>
    <t xml:space="preserve">08.10.2021 10:40:00</t>
  </si>
  <si>
    <t xml:space="preserve">08.10.2021 10:40:02</t>
  </si>
  <si>
    <t xml:space="preserve">08.10.2021 10:40:11</t>
  </si>
  <si>
    <t xml:space="preserve">08.10.2021 10:41:12</t>
  </si>
  <si>
    <t xml:space="preserve">08.10.2021 10:41:18</t>
  </si>
  <si>
    <t xml:space="preserve">08.10.2021 10:41:20</t>
  </si>
  <si>
    <t xml:space="preserve">08.10.2021 10:41:21</t>
  </si>
  <si>
    <t xml:space="preserve">08.10.2021 10:42:53</t>
  </si>
  <si>
    <t xml:space="preserve">08.10.2021 10:42:54</t>
  </si>
  <si>
    <t xml:space="preserve">08.10.2021 10:42:56</t>
  </si>
  <si>
    <t xml:space="preserve">08.10.2021 10:43:51</t>
  </si>
  <si>
    <t xml:space="preserve">08.10.2021 10:43:53</t>
  </si>
  <si>
    <t xml:space="preserve">08.10.2021 10:43:54</t>
  </si>
  <si>
    <t xml:space="preserve">08.10.2021 10:44:57</t>
  </si>
  <si>
    <t xml:space="preserve">08.10.2021 10:45:02</t>
  </si>
  <si>
    <t xml:space="preserve">08.10.2021 10:45:03</t>
  </si>
  <si>
    <t xml:space="preserve">08.10.2021 10:45:24</t>
  </si>
  <si>
    <t xml:space="preserve">08.10.2021 10:45:29</t>
  </si>
  <si>
    <t xml:space="preserve">08.10.2021 10:45:30</t>
  </si>
  <si>
    <t xml:space="preserve">08.10.2021 10:45:32</t>
  </si>
  <si>
    <t xml:space="preserve">08.10.2021 10:46:15</t>
  </si>
  <si>
    <t xml:space="preserve">08.10.2021 10:46:17</t>
  </si>
  <si>
    <t xml:space="preserve">08.10.2021 10:47:00</t>
  </si>
  <si>
    <t xml:space="preserve">08.10.2021 10:47:06</t>
  </si>
  <si>
    <t xml:space="preserve">08.10.2021 10:50:17</t>
  </si>
  <si>
    <t xml:space="preserve">08.10.2021 10:50:18</t>
  </si>
  <si>
    <t xml:space="preserve">08.10.2021 10:52:27</t>
  </si>
  <si>
    <t xml:space="preserve">08.10.2021 10:52:32</t>
  </si>
  <si>
    <t xml:space="preserve">08.10.2021 10:53:38</t>
  </si>
  <si>
    <t xml:space="preserve">08.10.2021 10:53:42</t>
  </si>
  <si>
    <t xml:space="preserve">08.10.2021 10:53:44</t>
  </si>
  <si>
    <t xml:space="preserve">08.10.2021 10:58:27</t>
  </si>
  <si>
    <t xml:space="preserve">08.10.2021 10:58:29</t>
  </si>
  <si>
    <t xml:space="preserve">08.10.2021 10:59:33</t>
  </si>
  <si>
    <t xml:space="preserve">08.10.2021 10:59:35</t>
  </si>
  <si>
    <t xml:space="preserve">08.10.2021 10:59:50</t>
  </si>
  <si>
    <t xml:space="preserve">08.10.2021 10:59:54</t>
  </si>
  <si>
    <t xml:space="preserve">08.10.2021 11:02:26</t>
  </si>
  <si>
    <t xml:space="preserve">08.10.2021 11:02:30</t>
  </si>
  <si>
    <t xml:space="preserve">08.10.2021 11:02:36</t>
  </si>
  <si>
    <t xml:space="preserve">08.10.2021 11:04:00</t>
  </si>
  <si>
    <t xml:space="preserve">08.10.2021 11:04:05</t>
  </si>
  <si>
    <t xml:space="preserve">08.10.2021 11:04:06</t>
  </si>
  <si>
    <t xml:space="preserve">08.10.2021 11:05:00</t>
  </si>
  <si>
    <t xml:space="preserve">08.10.2021 11:05:03</t>
  </si>
  <si>
    <t xml:space="preserve">08.10.2021 11:05:05</t>
  </si>
  <si>
    <t xml:space="preserve">08.10.2021 11:06:32</t>
  </si>
  <si>
    <t xml:space="preserve">08.10.2021 11:08:23</t>
  </si>
  <si>
    <t xml:space="preserve">08.10.2021 11:08:27</t>
  </si>
  <si>
    <t xml:space="preserve">08.10.2021 11:08:29</t>
  </si>
  <si>
    <t xml:space="preserve">08.10.2021 11:09:06</t>
  </si>
  <si>
    <t xml:space="preserve">08.10.2021 11:09:08</t>
  </si>
  <si>
    <t xml:space="preserve">08.10.2021 11:09:33</t>
  </si>
  <si>
    <t xml:space="preserve">08.10.2021 11:09:41</t>
  </si>
  <si>
    <t xml:space="preserve">08.10.2021 11:09:42</t>
  </si>
  <si>
    <t xml:space="preserve">08.10.2021 11:09:44</t>
  </si>
  <si>
    <t xml:space="preserve">08.10.2021 11:10:27</t>
  </si>
  <si>
    <t xml:space="preserve">08.10.2021 11:10:29</t>
  </si>
  <si>
    <t xml:space="preserve">08.10.2021 11:10:32</t>
  </si>
  <si>
    <t xml:space="preserve">08.10.2021 11:10:33</t>
  </si>
  <si>
    <t xml:space="preserve">08.10.2021 11:12:37</t>
  </si>
  <si>
    <t xml:space="preserve">08.10.2021 11:12:43</t>
  </si>
  <si>
    <t xml:space="preserve">08.10.2021 11:13:36</t>
  </si>
  <si>
    <t xml:space="preserve">08.10.2021 11:13:40</t>
  </si>
  <si>
    <t xml:space="preserve">08.10.2021 11:13:42</t>
  </si>
  <si>
    <t xml:space="preserve">08.10.2021 11:15:30</t>
  </si>
  <si>
    <t xml:space="preserve">08.10.2021 11:16:39</t>
  </si>
  <si>
    <t xml:space="preserve">08.10.2021 11:16:43</t>
  </si>
  <si>
    <t xml:space="preserve">08.10.2021 11:16:45</t>
  </si>
  <si>
    <t xml:space="preserve">08.10.2021 11:18:27</t>
  </si>
  <si>
    <t xml:space="preserve">08.10.2021 11:18:28</t>
  </si>
  <si>
    <t xml:space="preserve">08.10.2021 11:21:34</t>
  </si>
  <si>
    <t xml:space="preserve">08.10.2021 11:21:55</t>
  </si>
  <si>
    <t xml:space="preserve">08.10.2021 11:22:00</t>
  </si>
  <si>
    <t xml:space="preserve">08.10.2021 11:22:03</t>
  </si>
  <si>
    <t xml:space="preserve">08.10.2021 11:22:04</t>
  </si>
  <si>
    <t xml:space="preserve">08.10.2021 11:23:34</t>
  </si>
  <si>
    <t xml:space="preserve">08.10.2021 11:23:39</t>
  </si>
  <si>
    <t xml:space="preserve">08.10.2021 11:25:36</t>
  </si>
  <si>
    <t xml:space="preserve">08.10.2021 11:25:37</t>
  </si>
  <si>
    <t xml:space="preserve">08.10.2021 11:25:39</t>
  </si>
  <si>
    <t xml:space="preserve">08.10.2021 11:25:43</t>
  </si>
  <si>
    <t xml:space="preserve">08.10.2021 11:25:45</t>
  </si>
  <si>
    <t xml:space="preserve">08.10.2021 11:25:46</t>
  </si>
  <si>
    <t xml:space="preserve">08.10.2021 11:26:01</t>
  </si>
  <si>
    <t xml:space="preserve">08.10.2021 11:26:03</t>
  </si>
  <si>
    <t xml:space="preserve">08.10.2021 11:26:40</t>
  </si>
  <si>
    <t xml:space="preserve">08.10.2021 11:26:45</t>
  </si>
  <si>
    <t xml:space="preserve">08.10.2021 11:26:46</t>
  </si>
  <si>
    <t xml:space="preserve">08.10.2021 11:28:01</t>
  </si>
  <si>
    <t xml:space="preserve">08.10.2021 11:28:04</t>
  </si>
  <si>
    <t xml:space="preserve">08.10.2021 11:28:06</t>
  </si>
  <si>
    <t xml:space="preserve">08.10.2021 11:29:45</t>
  </si>
  <si>
    <t xml:space="preserve">08.10.2021 11:29:46</t>
  </si>
  <si>
    <t xml:space="preserve">08.10.2021 11:30:09</t>
  </si>
  <si>
    <t xml:space="preserve">08.10.2021 11:30:13</t>
  </si>
  <si>
    <t xml:space="preserve">08.10.2021 11:30:15</t>
  </si>
  <si>
    <t xml:space="preserve">08.10.2021 11:30:16</t>
  </si>
  <si>
    <t xml:space="preserve">08.10.2021 11:30:19</t>
  </si>
  <si>
    <t xml:space="preserve">08.10.2021 11:30:21</t>
  </si>
  <si>
    <t xml:space="preserve">08.10.2021 11:30:22</t>
  </si>
  <si>
    <t xml:space="preserve">08.10.2021 11:30:33</t>
  </si>
  <si>
    <t xml:space="preserve">08.10.2021 11:34:16</t>
  </si>
  <si>
    <t xml:space="preserve">08.10.2021 11:34:19</t>
  </si>
  <si>
    <t xml:space="preserve">08.10.2021 11:34:24</t>
  </si>
  <si>
    <t xml:space="preserve">08.10.2021 11:34:27</t>
  </si>
  <si>
    <t xml:space="preserve">08.10.2021 11:34:30</t>
  </si>
  <si>
    <t xml:space="preserve">08.10.2021 11:34:31</t>
  </si>
  <si>
    <t xml:space="preserve">08.10.2021 11:37:12</t>
  </si>
  <si>
    <t xml:space="preserve">08.10.2021 11:37:13</t>
  </si>
  <si>
    <t xml:space="preserve">08.10.2021 11:38:52</t>
  </si>
  <si>
    <t xml:space="preserve">08.10.2021 11:38:57</t>
  </si>
  <si>
    <t xml:space="preserve">08.10.2021 11:38:58</t>
  </si>
  <si>
    <t xml:space="preserve">08.10.2021 11:39:24</t>
  </si>
  <si>
    <t xml:space="preserve">08.10.2021 11:39:25</t>
  </si>
  <si>
    <t xml:space="preserve">08.10.2021 11:39:28</t>
  </si>
  <si>
    <t xml:space="preserve">08.10.2021 11:39:30</t>
  </si>
  <si>
    <t xml:space="preserve">08.10.2021 11:39:34</t>
  </si>
  <si>
    <t xml:space="preserve">08.10.2021 11:39:39</t>
  </si>
  <si>
    <t xml:space="preserve">08.10.2021 11:39:40</t>
  </si>
  <si>
    <t xml:space="preserve">08.10.2021 11:39:42</t>
  </si>
  <si>
    <t xml:space="preserve">08.10.2021 11:40:40</t>
  </si>
  <si>
    <t xml:space="preserve">08.10.2021 11:40:45</t>
  </si>
  <si>
    <t xml:space="preserve">08.10.2021 11:40:46</t>
  </si>
  <si>
    <t xml:space="preserve">08.10.2021 11:43:21</t>
  </si>
  <si>
    <t xml:space="preserve">08.10.2021 11:43:22</t>
  </si>
  <si>
    <t xml:space="preserve">08.10.2021 11:43:24</t>
  </si>
  <si>
    <t xml:space="preserve">08.10.2021 11:43:25</t>
  </si>
  <si>
    <t xml:space="preserve">08.10.2021 11:43:27</t>
  </si>
  <si>
    <t xml:space="preserve">08.10.2021 11:43:28</t>
  </si>
  <si>
    <t xml:space="preserve">08.10.2021 11:43:55</t>
  </si>
  <si>
    <t xml:space="preserve">08.10.2021 11:44:00</t>
  </si>
  <si>
    <t xml:space="preserve">08.10.2021 11:44:01</t>
  </si>
  <si>
    <t xml:space="preserve">08.10.2021 11:44:15</t>
  </si>
  <si>
    <t xml:space="preserve">08.10.2021 11:44:16</t>
  </si>
  <si>
    <t xml:space="preserve">08.10.2021 11:47:07</t>
  </si>
  <si>
    <t xml:space="preserve">08.10.2021 11:47:09</t>
  </si>
  <si>
    <t xml:space="preserve">08.10.2021 11:47:10</t>
  </si>
  <si>
    <t xml:space="preserve">08.10.2021 11:47:12</t>
  </si>
  <si>
    <t xml:space="preserve">08.10.2021 11:47:13</t>
  </si>
  <si>
    <t xml:space="preserve">08.10.2021 11:47:15</t>
  </si>
  <si>
    <t xml:space="preserve">08.10.2021 11:47:16</t>
  </si>
  <si>
    <t xml:space="preserve">08.10.2021 11:48:42</t>
  </si>
  <si>
    <t xml:space="preserve">08.10.2021 11:48:45</t>
  </si>
  <si>
    <t xml:space="preserve">08.10.2021 11:48:46</t>
  </si>
  <si>
    <t xml:space="preserve">08.10.2021 11:49:24</t>
  </si>
  <si>
    <t xml:space="preserve">08.10.2021 11:49:25</t>
  </si>
  <si>
    <t xml:space="preserve">08.10.2021 11:49:57</t>
  </si>
  <si>
    <t xml:space="preserve">08.10.2021 11:49:58</t>
  </si>
  <si>
    <t xml:space="preserve">08.10.2021 11:50:01</t>
  </si>
  <si>
    <t xml:space="preserve">08.10.2021 11:50:03</t>
  </si>
  <si>
    <t xml:space="preserve">08.10.2021 11:50:04</t>
  </si>
  <si>
    <t xml:space="preserve">08.10.2021 11:50:07</t>
  </si>
  <si>
    <t xml:space="preserve">08.10.2021 11:50:09</t>
  </si>
  <si>
    <t xml:space="preserve">08.10.2021 11:50:27</t>
  </si>
  <si>
    <t xml:space="preserve">08.10.2021 11:50:30</t>
  </si>
  <si>
    <t xml:space="preserve">08.10.2021 11:50:51</t>
  </si>
  <si>
    <t xml:space="preserve">08.10.2021 11:50:55</t>
  </si>
  <si>
    <t xml:space="preserve">08.10.2021 11:52:24</t>
  </si>
  <si>
    <t xml:space="preserve">08.10.2021 11:52:28</t>
  </si>
  <si>
    <t xml:space="preserve">08.10.2021 11:55:15</t>
  </si>
  <si>
    <t xml:space="preserve">08.10.2021 11:55:21</t>
  </si>
  <si>
    <t xml:space="preserve">08.10.2021 11:55:46</t>
  </si>
  <si>
    <t xml:space="preserve">08.10.2021 11:55:48</t>
  </si>
  <si>
    <t xml:space="preserve">08.10.2021 11:55:52</t>
  </si>
  <si>
    <t xml:space="preserve">08.10.2021 11:55:54</t>
  </si>
  <si>
    <t xml:space="preserve">08.10.2021 11:56:36</t>
  </si>
  <si>
    <t xml:space="preserve">08.10.2021 11:56:39</t>
  </si>
  <si>
    <t xml:space="preserve">08.10.2021 11:56:40</t>
  </si>
  <si>
    <t xml:space="preserve">08.10.2021 11:59:45</t>
  </si>
  <si>
    <t xml:space="preserve">08.10.2021 11:59:46</t>
  </si>
  <si>
    <t xml:space="preserve">08.10.2021 11:59:48</t>
  </si>
  <si>
    <t xml:space="preserve">08.10.2021 11:59:52</t>
  </si>
  <si>
    <t xml:space="preserve">08.10.2021 11:59:54</t>
  </si>
  <si>
    <t xml:space="preserve">08.10.2021 12:00:22</t>
  </si>
  <si>
    <t xml:space="preserve">08.10.2021 12:00:25</t>
  </si>
  <si>
    <t xml:space="preserve">08.10.2021 12:00:27</t>
  </si>
  <si>
    <t xml:space="preserve">08.10.2021 12:00:30</t>
  </si>
  <si>
    <t xml:space="preserve">08.10.2021 12:00:36</t>
  </si>
  <si>
    <t xml:space="preserve">08.10.2021 12:00:37</t>
  </si>
  <si>
    <t xml:space="preserve">08.10.2021 12:02:52</t>
  </si>
  <si>
    <t xml:space="preserve">08.10.2021 12:02:57</t>
  </si>
  <si>
    <t xml:space="preserve">08.10.2021 12:02:58</t>
  </si>
  <si>
    <t xml:space="preserve">08.10.2021 12:03:00</t>
  </si>
  <si>
    <t xml:space="preserve">08.10.2021 12:03:03</t>
  </si>
  <si>
    <t xml:space="preserve">08.10.2021 12:03:04</t>
  </si>
  <si>
    <t xml:space="preserve">08.10.2021 12:05:43</t>
  </si>
  <si>
    <t xml:space="preserve">08.10.2021 12:05:46</t>
  </si>
  <si>
    <t xml:space="preserve">08.10.2021 12:05:49</t>
  </si>
  <si>
    <t xml:space="preserve">08.10.2021 12:05:52</t>
  </si>
  <si>
    <t xml:space="preserve">08.10.2021 12:05:54</t>
  </si>
  <si>
    <t xml:space="preserve">08.10.2021 12:05:55</t>
  </si>
  <si>
    <t xml:space="preserve">08.10.2021 12:05:58</t>
  </si>
  <si>
    <t xml:space="preserve">08.10.2021 12:06:00</t>
  </si>
  <si>
    <t xml:space="preserve">08.10.2021 12:07:04</t>
  </si>
  <si>
    <t xml:space="preserve">08.10.2021 12:07:06</t>
  </si>
  <si>
    <t xml:space="preserve">08.10.2021 12:07:09</t>
  </si>
  <si>
    <t xml:space="preserve">08.10.2021 12:08:19</t>
  </si>
  <si>
    <t xml:space="preserve">08.10.2021 12:08:24</t>
  </si>
  <si>
    <t xml:space="preserve">08.10.2021 12:08:55</t>
  </si>
  <si>
    <t xml:space="preserve">08.10.2021 12:09:31</t>
  </si>
  <si>
    <t xml:space="preserve">08.10.2021 12:10:58</t>
  </si>
  <si>
    <t xml:space="preserve">08.10.2021 12:11:00</t>
  </si>
  <si>
    <t xml:space="preserve">08.10.2021 12:12:01</t>
  </si>
  <si>
    <t xml:space="preserve">08.10.2021 12:12:06</t>
  </si>
  <si>
    <t xml:space="preserve">08.10.2021 12:12:57</t>
  </si>
  <si>
    <t xml:space="preserve">08.10.2021 12:13:01</t>
  </si>
  <si>
    <t xml:space="preserve">08.10.2021 12:14:36</t>
  </si>
  <si>
    <t xml:space="preserve">08.10.2021 12:14:39</t>
  </si>
  <si>
    <t xml:space="preserve">08.10.2021 12:14:43</t>
  </si>
  <si>
    <t xml:space="preserve">08.10.2021 12:14:45</t>
  </si>
  <si>
    <t xml:space="preserve">08.10.2021 12:17:19</t>
  </si>
  <si>
    <t xml:space="preserve">08.10.2021 12:17:22</t>
  </si>
  <si>
    <t xml:space="preserve">08.10.2021 12:17:34</t>
  </si>
  <si>
    <t xml:space="preserve">08.10.2021 12:17:48</t>
  </si>
  <si>
    <t xml:space="preserve">08.10.2021 12:21:19</t>
  </si>
  <si>
    <t xml:space="preserve">08.10.2021 12:21:24</t>
  </si>
  <si>
    <t xml:space="preserve">08.10.2021 12:21:25</t>
  </si>
  <si>
    <t xml:space="preserve">08.10.2021 12:21:27</t>
  </si>
  <si>
    <t xml:space="preserve">08.10.2021 12:21:28</t>
  </si>
  <si>
    <t xml:space="preserve">08.10.2021 12:21:30</t>
  </si>
  <si>
    <t xml:space="preserve">08.10.2021 12:24:45</t>
  </si>
  <si>
    <t xml:space="preserve">08.10.2021 12:24:51</t>
  </si>
  <si>
    <t xml:space="preserve">08.10.2021 12:24:52</t>
  </si>
  <si>
    <t xml:space="preserve">08.10.2021 12:24:54</t>
  </si>
  <si>
    <t xml:space="preserve">08.10.2021 12:25:16</t>
  </si>
  <si>
    <t xml:space="preserve">08.10.2021 12:25:19</t>
  </si>
  <si>
    <t xml:space="preserve">08.10.2021 12:25:24</t>
  </si>
  <si>
    <t xml:space="preserve">08.10.2021 12:25:25</t>
  </si>
  <si>
    <t xml:space="preserve">08.10.2021 12:25:40</t>
  </si>
  <si>
    <t xml:space="preserve">08.10.2021 12:25:46</t>
  </si>
  <si>
    <t xml:space="preserve">08.10.2021 12:26:40</t>
  </si>
  <si>
    <t xml:space="preserve">08.10.2021 12:26:42</t>
  </si>
  <si>
    <t xml:space="preserve">08.10.2021 12:26:46</t>
  </si>
  <si>
    <t xml:space="preserve">08.10.2021 12:28:48</t>
  </si>
  <si>
    <t xml:space="preserve">08.10.2021 12:28:52</t>
  </si>
  <si>
    <t xml:space="preserve">08.10.2021 12:28:54</t>
  </si>
  <si>
    <t xml:space="preserve">08.10.2021 12:28:57</t>
  </si>
  <si>
    <t xml:space="preserve">08.10.2021 12:28:58</t>
  </si>
  <si>
    <t xml:space="preserve">08.10.2021 12:29:01</t>
  </si>
  <si>
    <t xml:space="preserve">08.10.2021 12:29:03</t>
  </si>
  <si>
    <t xml:space="preserve">08.10.2021 12:29:04</t>
  </si>
  <si>
    <t xml:space="preserve">08.10.2021 12:29:51</t>
  </si>
  <si>
    <t xml:space="preserve">08.10.2021 12:29:52</t>
  </si>
  <si>
    <t xml:space="preserve">08.10.2021 12:29:57</t>
  </si>
  <si>
    <t xml:space="preserve">08.10.2021 12:29:58</t>
  </si>
  <si>
    <t xml:space="preserve">08.10.2021 12:30:51</t>
  </si>
  <si>
    <t xml:space="preserve">08.10.2021 12:30:54</t>
  </si>
  <si>
    <t xml:space="preserve">08.10.2021 12:30:55</t>
  </si>
  <si>
    <t xml:space="preserve">08.10.2021 12:30:58</t>
  </si>
  <si>
    <t xml:space="preserve">08.10.2021 12:31:00</t>
  </si>
  <si>
    <t xml:space="preserve">08.10.2021 12:34:33</t>
  </si>
  <si>
    <t xml:space="preserve">08.10.2021 12:34:39</t>
  </si>
  <si>
    <t xml:space="preserve">08.10.2021 12:37:57</t>
  </si>
  <si>
    <t xml:space="preserve">08.10.2021 12:39:37</t>
  </si>
  <si>
    <t xml:space="preserve">08.10.2021 12:39:39</t>
  </si>
  <si>
    <t xml:space="preserve">08.10.2021 12:40:04</t>
  </si>
  <si>
    <t xml:space="preserve">08.10.2021 12:40:07</t>
  </si>
  <si>
    <t xml:space="preserve">08.10.2021 12:40:12</t>
  </si>
  <si>
    <t xml:space="preserve">08.10.2021 12:40:13</t>
  </si>
  <si>
    <t xml:space="preserve">08.10.2021 12:44:00</t>
  </si>
  <si>
    <t xml:space="preserve">08.10.2021 12:46:28</t>
  </si>
  <si>
    <t xml:space="preserve">08.10.2021 12:46:34</t>
  </si>
  <si>
    <t xml:space="preserve">08.10.2021 12:46:39</t>
  </si>
  <si>
    <t xml:space="preserve">08.10.2021 12:47:51</t>
  </si>
  <si>
    <t xml:space="preserve">08.10.2021 12:47:52</t>
  </si>
  <si>
    <t xml:space="preserve">08.10.2021 12:49:42</t>
  </si>
  <si>
    <t xml:space="preserve">08.10.2021 12:49:43</t>
  </si>
  <si>
    <t xml:space="preserve">08.10.2021 12:50:24</t>
  </si>
  <si>
    <t xml:space="preserve">08.10.2021 12:55:52</t>
  </si>
  <si>
    <t xml:space="preserve">08.10.2021 12:57:01</t>
  </si>
  <si>
    <t xml:space="preserve">08.10.2021 12:57:03</t>
  </si>
  <si>
    <t xml:space="preserve">08.10.2021 12:57:57</t>
  </si>
  <si>
    <t xml:space="preserve">08.10.2021 12:58:01</t>
  </si>
  <si>
    <t xml:space="preserve">08.10.2021 12:59:04</t>
  </si>
  <si>
    <t xml:space="preserve">08.10.2021 12:59:07</t>
  </si>
  <si>
    <t xml:space="preserve">08.10.2021 12:59:34</t>
  </si>
  <si>
    <t xml:space="preserve">08.10.2021 12:59:36</t>
  </si>
  <si>
    <t xml:space="preserve">08.10.2021 12:59:37</t>
  </si>
  <si>
    <t xml:space="preserve">08.10.2021 12:59:39</t>
  </si>
  <si>
    <t xml:space="preserve">08.10.2021 13:00:03</t>
  </si>
  <si>
    <t xml:space="preserve">08.10.2021 13:00:04</t>
  </si>
  <si>
    <t xml:space="preserve">08.10.2021 13:01:34</t>
  </si>
  <si>
    <t xml:space="preserve">08.10.2021 13:01:36</t>
  </si>
  <si>
    <t xml:space="preserve">08.10.2021 13:02:49</t>
  </si>
  <si>
    <t xml:space="preserve">08.10.2021 13:02:54</t>
  </si>
  <si>
    <t xml:space="preserve">08.10.2021 13:04:31</t>
  </si>
  <si>
    <t xml:space="preserve">08.10.2021 13:04:36</t>
  </si>
  <si>
    <t xml:space="preserve">08.10.2021 13:05:28</t>
  </si>
  <si>
    <t xml:space="preserve">08.10.2021 13:05:43</t>
  </si>
  <si>
    <t xml:space="preserve">08.10.2021 13:05:45</t>
  </si>
  <si>
    <t xml:space="preserve">08.10.2021 13:05:46</t>
  </si>
  <si>
    <t xml:space="preserve">08.10.2021 13:05:48</t>
  </si>
  <si>
    <t xml:space="preserve">08.10.2021 13:05:49</t>
  </si>
  <si>
    <t xml:space="preserve">08.10.2021 13:05:51</t>
  </si>
  <si>
    <t xml:space="preserve">08.10.2021 13:07:29</t>
  </si>
  <si>
    <t xml:space="preserve">08.10.2021 13:07:31</t>
  </si>
  <si>
    <t xml:space="preserve">08.10.2021 13:07:32</t>
  </si>
  <si>
    <t xml:space="preserve">08.10.2021 13:07:56</t>
  </si>
  <si>
    <t xml:space="preserve">08.10.2021 13:10:44</t>
  </si>
  <si>
    <t xml:space="preserve">08.10.2021 13:10:50</t>
  </si>
  <si>
    <t xml:space="preserve">08.10.2021 13:10:52</t>
  </si>
  <si>
    <t xml:space="preserve">08.10.2021 13:13:10</t>
  </si>
  <si>
    <t xml:space="preserve">08.10.2021 13:13:11</t>
  </si>
  <si>
    <t xml:space="preserve">08.10.2021 13:13:20</t>
  </si>
  <si>
    <t xml:space="preserve">08.10.2021 13:18:23</t>
  </si>
  <si>
    <t xml:space="preserve">08.10.2021 13:18:28</t>
  </si>
  <si>
    <t xml:space="preserve">08.10.2021 13:20:16</t>
  </si>
  <si>
    <t xml:space="preserve">08.10.2021 13:20:19</t>
  </si>
  <si>
    <t xml:space="preserve">08.10.2021 13:21:10</t>
  </si>
  <si>
    <t xml:space="preserve">08.10.2021 13:21:11</t>
  </si>
  <si>
    <t xml:space="preserve">08.10.2021 13:24:10</t>
  </si>
  <si>
    <t xml:space="preserve">08.10.2021 13:25:16</t>
  </si>
  <si>
    <t xml:space="preserve">08.10.2021 13:26:10</t>
  </si>
  <si>
    <t xml:space="preserve">08.10.2021 13:27:01</t>
  </si>
  <si>
    <t xml:space="preserve">08.10.2021 13:27:23</t>
  </si>
  <si>
    <t xml:space="preserve">08.10.2021 13:27:25</t>
  </si>
  <si>
    <t xml:space="preserve">08.10.2021 13:27:26</t>
  </si>
  <si>
    <t xml:space="preserve">08.10.2021 13:27:59</t>
  </si>
  <si>
    <t xml:space="preserve">08.10.2021 13:28:01</t>
  </si>
  <si>
    <t xml:space="preserve">08.10.2021 13:28:49</t>
  </si>
  <si>
    <t xml:space="preserve">08.10.2021 13:28:52</t>
  </si>
  <si>
    <t xml:space="preserve">08.10.2021 13:28:53</t>
  </si>
  <si>
    <t xml:space="preserve">08.10.2021 13:28:55</t>
  </si>
  <si>
    <t xml:space="preserve">08.10.2021 13:28:56</t>
  </si>
  <si>
    <t xml:space="preserve">08.10.2021 13:28:58</t>
  </si>
  <si>
    <t xml:space="preserve">08.10.2021 13:31:31</t>
  </si>
  <si>
    <t xml:space="preserve">08.10.2021 13:32:05</t>
  </si>
  <si>
    <t xml:space="preserve">08.10.2021 13:33:22</t>
  </si>
  <si>
    <t xml:space="preserve">08.10.2021 13:36:25</t>
  </si>
  <si>
    <t xml:space="preserve">08.10.2021 13:39:23</t>
  </si>
  <si>
    <t xml:space="preserve">08.10.2021 13:39:28</t>
  </si>
  <si>
    <t xml:space="preserve">08.10.2021 13:40:19</t>
  </si>
  <si>
    <t xml:space="preserve">08.10.2021 13:40:20</t>
  </si>
  <si>
    <t xml:space="preserve">08.10.2021 13:44:22</t>
  </si>
  <si>
    <t xml:space="preserve">08.10.2021 13:45:08</t>
  </si>
  <si>
    <t xml:space="preserve">08.10.2021 13:45:13</t>
  </si>
  <si>
    <t xml:space="preserve">08.10.2021 13:45:14</t>
  </si>
  <si>
    <t xml:space="preserve">08.10.2021 13:45:16</t>
  </si>
  <si>
    <t xml:space="preserve">08.10.2021 13:45:49</t>
  </si>
  <si>
    <t xml:space="preserve">08.10.2021 13:45:53</t>
  </si>
  <si>
    <t xml:space="preserve">08.10.2021 13:45:55</t>
  </si>
  <si>
    <t xml:space="preserve">08.10.2021 13:50:49</t>
  </si>
  <si>
    <t xml:space="preserve">08.10.2021 13:50:50</t>
  </si>
  <si>
    <t xml:space="preserve">08.10.2021 13:52:05</t>
  </si>
  <si>
    <t xml:space="preserve">08.10.2021 13:52:10</t>
  </si>
  <si>
    <t xml:space="preserve">08.10.2021 13:52:56</t>
  </si>
  <si>
    <t xml:space="preserve">08.10.2021 13:52:58</t>
  </si>
  <si>
    <t xml:space="preserve">08.10.2021 13:55:13</t>
  </si>
  <si>
    <t xml:space="preserve">08.10.2021 13:55:17</t>
  </si>
  <si>
    <t xml:space="preserve">08.10.2021 13:55:19</t>
  </si>
  <si>
    <t xml:space="preserve">08.10.2021 13:55:20</t>
  </si>
  <si>
    <t xml:space="preserve">08.10.2021 13:55:26</t>
  </si>
  <si>
    <t xml:space="preserve">08.10.2021 13:55:28</t>
  </si>
  <si>
    <t xml:space="preserve">08.10.2021 13:55:55</t>
  </si>
  <si>
    <t xml:space="preserve">08.10.2021 13:56:07</t>
  </si>
  <si>
    <t xml:space="preserve">08.10.2021 13:56:13</t>
  </si>
  <si>
    <t xml:space="preserve">08.10.2021 13:56:17</t>
  </si>
  <si>
    <t xml:space="preserve">08.10.2021 13:56:19</t>
  </si>
  <si>
    <t xml:space="preserve">08.10.2021 13:57:38</t>
  </si>
  <si>
    <t xml:space="preserve">08.10.2021 13:58:55</t>
  </si>
  <si>
    <t xml:space="preserve">08.10.2021 13:58:56</t>
  </si>
  <si>
    <t xml:space="preserve">08.10.2021 13:59:52</t>
  </si>
  <si>
    <t xml:space="preserve">08.10.2021 13:59:55</t>
  </si>
  <si>
    <t xml:space="preserve">08.10.2021 13:59:56</t>
  </si>
  <si>
    <t xml:space="preserve">08.10.2021 14:00:19</t>
  </si>
  <si>
    <t xml:space="preserve">08.10.2021 14:00:20</t>
  </si>
  <si>
    <t xml:space="preserve">08.10.2021 14:00:22</t>
  </si>
  <si>
    <t xml:space="preserve">08.10.2021 14:02:32</t>
  </si>
  <si>
    <t xml:space="preserve">08.10.2021 14:02:34</t>
  </si>
  <si>
    <t xml:space="preserve">08.10.2021 14:04:32</t>
  </si>
  <si>
    <t xml:space="preserve">08.10.2021 14:04:34</t>
  </si>
  <si>
    <t xml:space="preserve">08.10.2021 14:05:14</t>
  </si>
  <si>
    <t xml:space="preserve">08.10.2021 14:05:16</t>
  </si>
  <si>
    <t xml:space="preserve">08.10.2021 14:06:17</t>
  </si>
  <si>
    <t xml:space="preserve">08.10.2021 14:06:19</t>
  </si>
  <si>
    <t xml:space="preserve">08.10.2021 14:08:41</t>
  </si>
  <si>
    <t xml:space="preserve">08.10.2021 14:09:10</t>
  </si>
  <si>
    <t xml:space="preserve">08.10.2021 14:09:35</t>
  </si>
  <si>
    <t xml:space="preserve">08.10.2021 14:09:40</t>
  </si>
  <si>
    <t xml:space="preserve">08.10.2021 14:09:58</t>
  </si>
  <si>
    <t xml:space="preserve">08.10.2021 14:10:02</t>
  </si>
  <si>
    <t xml:space="preserve">08.10.2021 14:10:10</t>
  </si>
  <si>
    <t xml:space="preserve">08.10.2021 14:10:14</t>
  </si>
  <si>
    <t xml:space="preserve">08.10.2021 14:10:37</t>
  </si>
  <si>
    <t xml:space="preserve">08.10.2021 14:10:38</t>
  </si>
  <si>
    <t xml:space="preserve">08.10.2021 14:10:40</t>
  </si>
  <si>
    <t xml:space="preserve">08.10.2021 14:10:44</t>
  </si>
  <si>
    <t xml:space="preserve">08.10.2021 14:10:46</t>
  </si>
  <si>
    <t xml:space="preserve">08.10.2021 14:11:28</t>
  </si>
  <si>
    <t xml:space="preserve">08.10.2021 14:11:32</t>
  </si>
  <si>
    <t xml:space="preserve">08.10.2021 14:11:34</t>
  </si>
  <si>
    <t xml:space="preserve">08.10.2021 14:11:47</t>
  </si>
  <si>
    <t xml:space="preserve">08.10.2021 14:11:49</t>
  </si>
  <si>
    <t xml:space="preserve">08.10.2021 14:13:29</t>
  </si>
  <si>
    <t xml:space="preserve">08.10.2021 14:13:35</t>
  </si>
  <si>
    <t xml:space="preserve">08.10.2021 14:14:29</t>
  </si>
  <si>
    <t xml:space="preserve">08.10.2021 14:14:31</t>
  </si>
  <si>
    <t xml:space="preserve">08.10.2021 14:17:55</t>
  </si>
  <si>
    <t xml:space="preserve">08.10.2021 14:17:58</t>
  </si>
  <si>
    <t xml:space="preserve">08.10.2021 14:17:59</t>
  </si>
  <si>
    <t xml:space="preserve">08.10.2021 14:21:34</t>
  </si>
  <si>
    <t xml:space="preserve">08.10.2021 14:22:11</t>
  </si>
  <si>
    <t xml:space="preserve">08.10.2021 14:22:59</t>
  </si>
  <si>
    <t xml:space="preserve">08.10.2021 14:23:14</t>
  </si>
  <si>
    <t xml:space="preserve">08.10.2021 14:24:35</t>
  </si>
  <si>
    <t xml:space="preserve">08.10.2021 14:26:02</t>
  </si>
  <si>
    <t xml:space="preserve">08.10.2021 14:26:04</t>
  </si>
  <si>
    <t xml:space="preserve">08.10.2021 14:27:31</t>
  </si>
  <si>
    <t xml:space="preserve">08.10.2021 14:27:34</t>
  </si>
  <si>
    <t xml:space="preserve">08.10.2021 14:27:35</t>
  </si>
  <si>
    <t xml:space="preserve">08.10.2021 14:29:07</t>
  </si>
  <si>
    <t xml:space="preserve">08.10.2021 14:30:07</t>
  </si>
  <si>
    <t xml:space="preserve">08.10.2021 14:30:08</t>
  </si>
  <si>
    <t xml:space="preserve">08.10.2021 14:30:17</t>
  </si>
  <si>
    <t xml:space="preserve">08.10.2021 14:30:19</t>
  </si>
  <si>
    <t xml:space="preserve">08.10.2021 14:32:41</t>
  </si>
  <si>
    <t xml:space="preserve">08.10.2021 14:32:43</t>
  </si>
  <si>
    <t xml:space="preserve">08.10.2021 14:34:44</t>
  </si>
  <si>
    <t xml:space="preserve">08.10.2021 14:34:46</t>
  </si>
  <si>
    <t xml:space="preserve">08.10.2021 14:34:47</t>
  </si>
  <si>
    <t xml:space="preserve">08.10.2021 14:34:49</t>
  </si>
  <si>
    <t xml:space="preserve">08.10.2021 14:35:38</t>
  </si>
  <si>
    <t xml:space="preserve">08.10.2021 14:35:40</t>
  </si>
  <si>
    <t xml:space="preserve">08.10.2021 14:35:59</t>
  </si>
  <si>
    <t xml:space="preserve">08.10.2021 14:36:01</t>
  </si>
  <si>
    <t xml:space="preserve">08.10.2021 14:36:05</t>
  </si>
  <si>
    <t xml:space="preserve">08.10.2021 14:39:14</t>
  </si>
  <si>
    <t xml:space="preserve">08.10.2021 14:39:16</t>
  </si>
  <si>
    <t xml:space="preserve">08.10.2021 14:39:31</t>
  </si>
  <si>
    <t xml:space="preserve">08.10.2021 14:39:35</t>
  </si>
  <si>
    <t xml:space="preserve">08.10.2021 14:41:32</t>
  </si>
  <si>
    <t xml:space="preserve">08.10.2021 14:41:37</t>
  </si>
  <si>
    <t xml:space="preserve">08.10.2021 14:42:44</t>
  </si>
  <si>
    <t xml:space="preserve">08.10.2021 14:42:46</t>
  </si>
  <si>
    <t xml:space="preserve">08.10.2021 14:42:47</t>
  </si>
  <si>
    <t xml:space="preserve">08.10.2021 14:43:59</t>
  </si>
  <si>
    <t xml:space="preserve">08.10.2021 14:44:01</t>
  </si>
  <si>
    <t xml:space="preserve">08.10.2021 14:44:08</t>
  </si>
  <si>
    <t xml:space="preserve">08.10.2021 14:44:31</t>
  </si>
  <si>
    <t xml:space="preserve">08.10.2021 14:47:02</t>
  </si>
  <si>
    <t xml:space="preserve">08.10.2021 14:47:04</t>
  </si>
  <si>
    <t xml:space="preserve">08.10.2021 14:47:35</t>
  </si>
  <si>
    <t xml:space="preserve">08.10.2021 14:47:40</t>
  </si>
  <si>
    <t xml:space="preserve">08.10.2021 14:47:41</t>
  </si>
  <si>
    <t xml:space="preserve">08.10.2021 14:48:35</t>
  </si>
  <si>
    <t xml:space="preserve">08.10.2021 14:49:31</t>
  </si>
  <si>
    <t xml:space="preserve">08.10.2021 14:49:32</t>
  </si>
  <si>
    <t xml:space="preserve">08.10.2021 14:50:38</t>
  </si>
  <si>
    <t xml:space="preserve">08.10.2021 14:54:32</t>
  </si>
  <si>
    <t xml:space="preserve">08.10.2021 14:55:31</t>
  </si>
  <si>
    <t xml:space="preserve">08.10.2021 14:55:32</t>
  </si>
  <si>
    <t xml:space="preserve">08.10.2021 14:57:23</t>
  </si>
  <si>
    <t xml:space="preserve">08.10.2021 14:57:26</t>
  </si>
  <si>
    <t xml:space="preserve">08.10.2021 14:57:28</t>
  </si>
  <si>
    <t xml:space="preserve">08.10.2021 14:57:29</t>
  </si>
  <si>
    <t xml:space="preserve">08.10.2021 14:59:20</t>
  </si>
  <si>
    <t xml:space="preserve">08.10.2021 14:59:25</t>
  </si>
  <si>
    <t xml:space="preserve">08.10.2021 14:59:58</t>
  </si>
  <si>
    <t xml:space="preserve">08.10.2021 14:59:59</t>
  </si>
  <si>
    <t xml:space="preserve">08.10.2021 15:02:20</t>
  </si>
  <si>
    <t xml:space="preserve">08.10.2021 15:02:22</t>
  </si>
  <si>
    <t xml:space="preserve">08.10.2021 15:06:16</t>
  </si>
  <si>
    <t xml:space="preserve">08.10.2021 15:07:32</t>
  </si>
  <si>
    <t xml:space="preserve">08.10.2021 15:09:06</t>
  </si>
  <si>
    <t xml:space="preserve">08.10.2021 15:09:48</t>
  </si>
  <si>
    <t xml:space="preserve">08.10.2021 15:09:50</t>
  </si>
  <si>
    <t xml:space="preserve">08.10.2021 15:11:05</t>
  </si>
  <si>
    <t xml:space="preserve">08.10.2021 15:11:09</t>
  </si>
  <si>
    <t xml:space="preserve">08.10.2021 15:11:11</t>
  </si>
  <si>
    <t xml:space="preserve">08.10.2021 15:11:44</t>
  </si>
  <si>
    <t xml:space="preserve">08.10.2021 15:13:02</t>
  </si>
  <si>
    <t xml:space="preserve">08.10.2021 15:13:21</t>
  </si>
  <si>
    <t xml:space="preserve">08.10.2021 15:13:24</t>
  </si>
  <si>
    <t xml:space="preserve">08.10.2021 15:13:26</t>
  </si>
  <si>
    <t xml:space="preserve">08.10.2021 15:13:48</t>
  </si>
  <si>
    <t xml:space="preserve">08.10.2021 15:16:51</t>
  </si>
  <si>
    <t xml:space="preserve">08.10.2021 15:16:53</t>
  </si>
  <si>
    <t xml:space="preserve">08.10.2021 15:17:08</t>
  </si>
  <si>
    <t xml:space="preserve">08.10.2021 15:17:12</t>
  </si>
  <si>
    <t xml:space="preserve">08.10.2021 15:19:17</t>
  </si>
  <si>
    <t xml:space="preserve">08.10.2021 15:19:21</t>
  </si>
  <si>
    <t xml:space="preserve">08.10.2021 15:19:23</t>
  </si>
  <si>
    <t xml:space="preserve">08.10.2021 15:19:30</t>
  </si>
  <si>
    <t xml:space="preserve">08.10.2021 15:19:32</t>
  </si>
  <si>
    <t xml:space="preserve">08.10.2021 15:19:33</t>
  </si>
  <si>
    <t xml:space="preserve">08.10.2021 15:20:15</t>
  </si>
  <si>
    <t xml:space="preserve">08.10.2021 15:20:17</t>
  </si>
  <si>
    <t xml:space="preserve">08.10.2021 15:20:50</t>
  </si>
  <si>
    <t xml:space="preserve">08.10.2021 15:21:17</t>
  </si>
  <si>
    <t xml:space="preserve">08.10.2021 15:21:21</t>
  </si>
  <si>
    <t xml:space="preserve">08.10.2021 15:21:23</t>
  </si>
  <si>
    <t xml:space="preserve">08.10.2021 15:24:51</t>
  </si>
  <si>
    <t xml:space="preserve">08.10.2021 15:25:09</t>
  </si>
  <si>
    <t xml:space="preserve">08.10.2021 15:25:11</t>
  </si>
  <si>
    <t xml:space="preserve">08.10.2021 15:25:12</t>
  </si>
  <si>
    <t xml:space="preserve">08.10.2021 15:25:14</t>
  </si>
  <si>
    <t xml:space="preserve">08.10.2021 15:26:03</t>
  </si>
  <si>
    <t xml:space="preserve">08.10.2021 15:26:05</t>
  </si>
  <si>
    <t xml:space="preserve">08.10.2021 15:26:15</t>
  </si>
  <si>
    <t xml:space="preserve">08.10.2021 15:27:50</t>
  </si>
  <si>
    <t xml:space="preserve">08.10.2021 15:28:26</t>
  </si>
  <si>
    <t xml:space="preserve">08.10.2021 15:28:27</t>
  </si>
  <si>
    <t xml:space="preserve">08.10.2021 15:29:06</t>
  </si>
  <si>
    <t xml:space="preserve">08.10.2021 15:29:08</t>
  </si>
  <si>
    <t xml:space="preserve">08.10.2021 15:30:26</t>
  </si>
  <si>
    <t xml:space="preserve">08.10.2021 15:38:54</t>
  </si>
  <si>
    <t xml:space="preserve">08.10.2021 15:38:56</t>
  </si>
  <si>
    <t xml:space="preserve">08.10.2021 15:39:09</t>
  </si>
  <si>
    <t xml:space="preserve">08.10.2021 15:39:11</t>
  </si>
  <si>
    <t xml:space="preserve">08.10.2021 15:40:15</t>
  </si>
  <si>
    <t xml:space="preserve">08.10.2021 15:40:17</t>
  </si>
  <si>
    <t xml:space="preserve">08.10.2021 15:40:20</t>
  </si>
  <si>
    <t xml:space="preserve">08.10.2021 15:40:21</t>
  </si>
  <si>
    <t xml:space="preserve">08.10.2021 15:40:44</t>
  </si>
  <si>
    <t xml:space="preserve">08.10.2021 15:40:45</t>
  </si>
  <si>
    <t xml:space="preserve">08.10.2021 15:40:47</t>
  </si>
  <si>
    <t xml:space="preserve">08.10.2021 15:40:48</t>
  </si>
  <si>
    <t xml:space="preserve">08.10.2021 15:42:03</t>
  </si>
  <si>
    <t xml:space="preserve">08.10.2021 15:42:06</t>
  </si>
  <si>
    <t xml:space="preserve">08.10.2021 15:44:08</t>
  </si>
  <si>
    <t xml:space="preserve">08.10.2021 15:44:09</t>
  </si>
  <si>
    <t xml:space="preserve">08.10.2021 15:44:11</t>
  </si>
  <si>
    <t xml:space="preserve">08.10.2021 15:44:12</t>
  </si>
  <si>
    <t xml:space="preserve">08.10.2021 15:46:24</t>
  </si>
  <si>
    <t xml:space="preserve">08.10.2021 15:47:02</t>
  </si>
  <si>
    <t xml:space="preserve">08.10.2021 15:47:03</t>
  </si>
  <si>
    <t xml:space="preserve">08.10.2021 15:48:39</t>
  </si>
  <si>
    <t xml:space="preserve">08.10.2021 15:48:51</t>
  </si>
  <si>
    <t xml:space="preserve">08.10.2021 15:50:29</t>
  </si>
  <si>
    <t xml:space="preserve">08.10.2021 15:50:30</t>
  </si>
  <si>
    <t xml:space="preserve">08.10.2021 15:56:42</t>
  </si>
  <si>
    <t xml:space="preserve">08.10.2021 15:56:47</t>
  </si>
  <si>
    <t xml:space="preserve">08.10.2021 16:03:08</t>
  </si>
  <si>
    <t xml:space="preserve">08.10.2021 16:03:09</t>
  </si>
  <si>
    <t xml:space="preserve">08.10.2021 16:03:11</t>
  </si>
  <si>
    <t xml:space="preserve">08.10.2021 16:03:56</t>
  </si>
  <si>
    <t xml:space="preserve">08.10.2021 16:04:44</t>
  </si>
  <si>
    <t xml:space="preserve">08.10.2021 16:05:02</t>
  </si>
  <si>
    <t xml:space="preserve">08.10.2021 16:05:03</t>
  </si>
  <si>
    <t xml:space="preserve">08.10.2021 16:06:11</t>
  </si>
  <si>
    <t xml:space="preserve">08.10.2021 16:07:26</t>
  </si>
  <si>
    <t xml:space="preserve">08.10.2021 16:07:27</t>
  </si>
  <si>
    <t xml:space="preserve">08.10.2021 16:08:33</t>
  </si>
  <si>
    <t xml:space="preserve">08.10.2021 16:08:35</t>
  </si>
  <si>
    <t xml:space="preserve">08.10.2021 16:08:36</t>
  </si>
  <si>
    <t xml:space="preserve">08.10.2021 16:08:56</t>
  </si>
  <si>
    <t xml:space="preserve">08.10.2021 16:09:00</t>
  </si>
  <si>
    <t xml:space="preserve">08.10.2021 16:09:02</t>
  </si>
  <si>
    <t xml:space="preserve">08.10.2021 16:10:00</t>
  </si>
  <si>
    <t xml:space="preserve">08.10.2021 16:10:05</t>
  </si>
  <si>
    <t xml:space="preserve">08.10.2021 16:10:06</t>
  </si>
  <si>
    <t xml:space="preserve">08.10.2021 16:10:36</t>
  </si>
  <si>
    <t xml:space="preserve">08.10.2021 16:10:38</t>
  </si>
  <si>
    <t xml:space="preserve">08.10.2021 16:11:47</t>
  </si>
  <si>
    <t xml:space="preserve">08.10.2021 16:11:50</t>
  </si>
  <si>
    <t xml:space="preserve">08.10.2021 16:11:51</t>
  </si>
  <si>
    <t xml:space="preserve">08.10.2021 16:12:44</t>
  </si>
  <si>
    <t xml:space="preserve">08.10.2021 16:12:45</t>
  </si>
  <si>
    <t xml:space="preserve">08.10.2021 16:13:48</t>
  </si>
  <si>
    <t xml:space="preserve">08.10.2021 16:13:53</t>
  </si>
  <si>
    <t xml:space="preserve">08.10.2021 16:13:54</t>
  </si>
  <si>
    <t xml:space="preserve">08.10.2021 16:14:41</t>
  </si>
  <si>
    <t xml:space="preserve">08.10.2021 16:14:45</t>
  </si>
  <si>
    <t xml:space="preserve">08.10.2021 16:16:33</t>
  </si>
  <si>
    <t xml:space="preserve">08.10.2021 16:16:41</t>
  </si>
  <si>
    <t xml:space="preserve">08.10.2021 16:17:26</t>
  </si>
  <si>
    <t xml:space="preserve">08.10.2021 16:17:27</t>
  </si>
  <si>
    <t xml:space="preserve">08.10.2021 16:18:11</t>
  </si>
  <si>
    <t xml:space="preserve">08.10.2021 16:18:15</t>
  </si>
  <si>
    <t xml:space="preserve">08.10.2021 16:18:17</t>
  </si>
  <si>
    <t xml:space="preserve">08.10.2021 16:18:48</t>
  </si>
  <si>
    <t xml:space="preserve">08.10.2021 16:18:50</t>
  </si>
  <si>
    <t xml:space="preserve">08.10.2021 16:19:50</t>
  </si>
  <si>
    <t xml:space="preserve">08.10.2021 16:20:36</t>
  </si>
  <si>
    <t xml:space="preserve">08.10.2021 16:20:59</t>
  </si>
  <si>
    <t xml:space="preserve">08.10.2021 16:21:00</t>
  </si>
  <si>
    <t xml:space="preserve">08.10.2021 16:21:51</t>
  </si>
  <si>
    <t xml:space="preserve">08.10.2021 16:21:53</t>
  </si>
  <si>
    <t xml:space="preserve">08.10.2021 16:24:08</t>
  </si>
  <si>
    <t xml:space="preserve">08.10.2021 16:24:36</t>
  </si>
  <si>
    <t xml:space="preserve">08.10.2021 16:24:38</t>
  </si>
  <si>
    <t xml:space="preserve">08.10.2021 16:25:29</t>
  </si>
  <si>
    <t xml:space="preserve">08.10.2021 16:25:30</t>
  </si>
  <si>
    <t xml:space="preserve">08.10.2021 16:26:00</t>
  </si>
  <si>
    <t xml:space="preserve">08.10.2021 16:26:02</t>
  </si>
  <si>
    <t xml:space="preserve">08.10.2021 16:26:44</t>
  </si>
  <si>
    <t xml:space="preserve">08.10.2021 16:26:48</t>
  </si>
  <si>
    <t xml:space="preserve">08.10.2021 16:26:50</t>
  </si>
  <si>
    <t xml:space="preserve">08.10.2021 16:26:53</t>
  </si>
  <si>
    <t xml:space="preserve">08.10.2021 16:27:17</t>
  </si>
  <si>
    <t xml:space="preserve">08.10.2021 16:27:18</t>
  </si>
  <si>
    <t xml:space="preserve">08.10.2021 16:27:20</t>
  </si>
  <si>
    <t xml:space="preserve">08.10.2021 16:27:23</t>
  </si>
  <si>
    <t xml:space="preserve">08.10.2021 16:27:36</t>
  </si>
  <si>
    <t xml:space="preserve">08.10.2021 16:27:38</t>
  </si>
  <si>
    <t xml:space="preserve">08.10.2021 16:30:38</t>
  </si>
  <si>
    <t xml:space="preserve">08.10.2021 16:31:32</t>
  </si>
  <si>
    <t xml:space="preserve">08.10.2021 16:31:44</t>
  </si>
  <si>
    <t xml:space="preserve">08.10.2021 16:32:26</t>
  </si>
  <si>
    <t xml:space="preserve">08.10.2021 16:32:54</t>
  </si>
  <si>
    <t xml:space="preserve">08.10.2021 16:32:57</t>
  </si>
  <si>
    <t xml:space="preserve">08.10.2021 16:42:12</t>
  </si>
  <si>
    <t xml:space="preserve">08.10.2021 16:42:14</t>
  </si>
  <si>
    <t xml:space="preserve">08.10.2021 16:42:32</t>
  </si>
  <si>
    <t xml:space="preserve">08.10.2021 16:42:33</t>
  </si>
  <si>
    <t xml:space="preserve">08.10.2021 16:43:14</t>
  </si>
  <si>
    <t xml:space="preserve">08.10.2021 16:43:33</t>
  </si>
  <si>
    <t xml:space="preserve">08.10.2021 16:44:11</t>
  </si>
  <si>
    <t xml:space="preserve">08.10.2021 16:44:51</t>
  </si>
  <si>
    <t xml:space="preserve">08.10.2021 16:45:21</t>
  </si>
  <si>
    <t xml:space="preserve">08.10.2021 16:48:53</t>
  </si>
  <si>
    <t xml:space="preserve">08.10.2021 16:48:54</t>
  </si>
  <si>
    <t xml:space="preserve">08.10.2021 16:54:59</t>
  </si>
  <si>
    <t xml:space="preserve">08.10.2021 16:55:00</t>
  </si>
  <si>
    <t xml:space="preserve">08.10.2021 16:55:50</t>
  </si>
  <si>
    <t xml:space="preserve">08.10.2021 16:55:51</t>
  </si>
  <si>
    <t xml:space="preserve">08.10.2021 16:56:39</t>
  </si>
  <si>
    <t xml:space="preserve">08.10.2021 16:57:38</t>
  </si>
  <si>
    <t xml:space="preserve">08.10.2021 16:57:50</t>
  </si>
  <si>
    <t xml:space="preserve">08.10.2021 16:57:51</t>
  </si>
  <si>
    <t xml:space="preserve">08.10.2021 16:58:02</t>
  </si>
  <si>
    <t xml:space="preserve">08.10.2021 16:58:03</t>
  </si>
  <si>
    <t xml:space="preserve">08.10.2021 16:58:47</t>
  </si>
  <si>
    <t xml:space="preserve">08.10.2021 17:03:00</t>
  </si>
  <si>
    <t xml:space="preserve">08.10.2021 17:03:02</t>
  </si>
  <si>
    <t xml:space="preserve">08.10.2021 17:03:03</t>
  </si>
  <si>
    <t xml:space="preserve">08.10.2021 17:05:18</t>
  </si>
  <si>
    <t xml:space="preserve">08.10.2021 17:05:20</t>
  </si>
  <si>
    <t xml:space="preserve">08.10.2021 17:05:35</t>
  </si>
  <si>
    <t xml:space="preserve">08.10.2021 17:05:50</t>
  </si>
  <si>
    <t xml:space="preserve">08.10.2021 17:07:11</t>
  </si>
  <si>
    <t xml:space="preserve">08.10.2021 17:07:15</t>
  </si>
  <si>
    <t xml:space="preserve">08.10.2021 17:08:53</t>
  </si>
  <si>
    <t xml:space="preserve">08.10.2021 17:09:09</t>
  </si>
  <si>
    <t xml:space="preserve">08.10.2021 17:09:11</t>
  </si>
  <si>
    <t xml:space="preserve">08.10.2021 17:10:03</t>
  </si>
  <si>
    <t xml:space="preserve">08.10.2021 17:10:06</t>
  </si>
  <si>
    <t xml:space="preserve">08.10.2021 17:10:08</t>
  </si>
  <si>
    <t xml:space="preserve">08.10.2021 17:10:09</t>
  </si>
  <si>
    <t xml:space="preserve">08.10.2021 17:11:03</t>
  </si>
  <si>
    <t xml:space="preserve">08.10.2021 17:11:06</t>
  </si>
  <si>
    <t xml:space="preserve">08.10.2021 17:12:26</t>
  </si>
  <si>
    <t xml:space="preserve">08.10.2021 17:14:59</t>
  </si>
  <si>
    <t xml:space="preserve">08.10.2021 17:17:41</t>
  </si>
  <si>
    <t xml:space="preserve">08.10.2021 17:17:42</t>
  </si>
  <si>
    <t xml:space="preserve">08.10.2021 17:18:15</t>
  </si>
  <si>
    <t xml:space="preserve">08.10.2021 17:18:29</t>
  </si>
  <si>
    <t xml:space="preserve">08.10.2021 17:18:30</t>
  </si>
  <si>
    <t xml:space="preserve">08.10.2021 17:18:41</t>
  </si>
  <si>
    <t xml:space="preserve">08.10.2021 17:18:42</t>
  </si>
  <si>
    <t xml:space="preserve">08.10.2021 17:19:42</t>
  </si>
  <si>
    <t xml:space="preserve">08.10.2021 17:21:44</t>
  </si>
  <si>
    <t xml:space="preserve">08.10.2021 17:21:45</t>
  </si>
  <si>
    <t xml:space="preserve">08.10.2021 17:22:27</t>
  </si>
  <si>
    <t xml:space="preserve">08.10.2021 17:22:29</t>
  </si>
  <si>
    <t xml:space="preserve">08.10.2021 17:23:47</t>
  </si>
  <si>
    <t xml:space="preserve">08.10.2021 17:23:48</t>
  </si>
  <si>
    <t xml:space="preserve">08.10.2021 17:24:26</t>
  </si>
  <si>
    <t xml:space="preserve">08.10.2021 17:24:29</t>
  </si>
  <si>
    <t xml:space="preserve">08.10.2021 17:24:30</t>
  </si>
  <si>
    <t xml:space="preserve">08.10.2021 17:24:44</t>
  </si>
  <si>
    <t xml:space="preserve">08.10.2021 17:28:50</t>
  </si>
  <si>
    <t xml:space="preserve">08.10.2021 17:28:51</t>
  </si>
  <si>
    <t xml:space="preserve">08.10.2021 17:28:53</t>
  </si>
  <si>
    <t xml:space="preserve">08.10.2021 17:29:41</t>
  </si>
  <si>
    <t xml:space="preserve">08.10.2021 17:29:42</t>
  </si>
  <si>
    <t xml:space="preserve">08.10.2021 17:30:53</t>
  </si>
  <si>
    <t xml:space="preserve">08.10.2021 17:30:56</t>
  </si>
  <si>
    <t xml:space="preserve">08.10.2021 17:30:57</t>
  </si>
  <si>
    <t xml:space="preserve">08.10.2021 17:32:00</t>
  </si>
  <si>
    <t xml:space="preserve">08.10.2021 17:32:35</t>
  </si>
  <si>
    <t xml:space="preserve">08.10.2021 17:32:39</t>
  </si>
  <si>
    <t xml:space="preserve">08.10.2021 17:32:50</t>
  </si>
  <si>
    <t xml:space="preserve">08.10.2021 17:33:30</t>
  </si>
  <si>
    <t xml:space="preserve">08.10.2021 17:34:27</t>
  </si>
  <si>
    <t xml:space="preserve">08.10.2021 17:34:29</t>
  </si>
  <si>
    <t xml:space="preserve">08.10.2021 17:34:30</t>
  </si>
  <si>
    <t xml:space="preserve">08.10.2021 17:34:33</t>
  </si>
  <si>
    <t xml:space="preserve">08.10.2021 17:34:35</t>
  </si>
  <si>
    <t xml:space="preserve">08.10.2021 17:35:41</t>
  </si>
  <si>
    <t xml:space="preserve">08.10.2021 17:35:42</t>
  </si>
  <si>
    <t xml:space="preserve">08.10.2021 17:36:42</t>
  </si>
  <si>
    <t xml:space="preserve">08.10.2021 17:38:02</t>
  </si>
  <si>
    <t xml:space="preserve">08.10.2021 17:38:39</t>
  </si>
  <si>
    <t xml:space="preserve">08.10.2021 17:38:41</t>
  </si>
  <si>
    <t xml:space="preserve">08.10.2021 17:40:44</t>
  </si>
  <si>
    <t xml:space="preserve">08.10.2021 17:40:45</t>
  </si>
  <si>
    <t xml:space="preserve">08.10.2021 17:41:59</t>
  </si>
  <si>
    <t xml:space="preserve">08.10.2021 17:44:03</t>
  </si>
  <si>
    <t xml:space="preserve">08.10.2021 17:44:41</t>
  </si>
  <si>
    <t xml:space="preserve">08.10.2021 17:44:42</t>
  </si>
  <si>
    <t xml:space="preserve">08.10.2021 17:45:06</t>
  </si>
  <si>
    <t xml:space="preserve">08.10.2021 17:45:08</t>
  </si>
  <si>
    <t xml:space="preserve">08.10.2021 17:45:09</t>
  </si>
  <si>
    <t xml:space="preserve">08.10.2021 17:45:14</t>
  </si>
  <si>
    <t xml:space="preserve">08.10.2021 17:47:59</t>
  </si>
  <si>
    <t xml:space="preserve">08.10.2021 17:48:00</t>
  </si>
  <si>
    <t xml:space="preserve">08.10.2021 17:48:03</t>
  </si>
  <si>
    <t xml:space="preserve">08.10.2021 17:49:47</t>
  </si>
  <si>
    <t xml:space="preserve">08.10.2021 17:49:48</t>
  </si>
  <si>
    <t xml:space="preserve">08.10.2021 17:49:50</t>
  </si>
  <si>
    <t xml:space="preserve">08.10.2021 17:49:51</t>
  </si>
  <si>
    <t xml:space="preserve">08.10.2021 17:49:57</t>
  </si>
  <si>
    <t xml:space="preserve">08.10.2021 17:49:59</t>
  </si>
  <si>
    <t xml:space="preserve">08.10.2021 17:50:11</t>
  </si>
  <si>
    <t xml:space="preserve">08.10.2021 17:50:14</t>
  </si>
  <si>
    <t xml:space="preserve">08.10.2021 17:50:15</t>
  </si>
  <si>
    <t xml:space="preserve">08.10.2021 17:52:24</t>
  </si>
  <si>
    <t xml:space="preserve">08.10.2021 17:52:26</t>
  </si>
  <si>
    <t xml:space="preserve">08.10.2021 17:52:35</t>
  </si>
  <si>
    <t xml:space="preserve">08.10.2021 17:52:36</t>
  </si>
  <si>
    <t xml:space="preserve">08.10.2021 17:53:39</t>
  </si>
  <si>
    <t xml:space="preserve">08.10.2021 17:54:09</t>
  </si>
  <si>
    <t xml:space="preserve">08.10.2021 17:54:14</t>
  </si>
  <si>
    <t xml:space="preserve">08.10.2021 17:54:48</t>
  </si>
  <si>
    <t xml:space="preserve">08.10.2021 17:54:50</t>
  </si>
  <si>
    <t xml:space="preserve">08.10.2021 17:54:51</t>
  </si>
  <si>
    <t xml:space="preserve">08.10.2021 17:55:21</t>
  </si>
  <si>
    <t xml:space="preserve">08.10.2021 17:55:41</t>
  </si>
  <si>
    <t xml:space="preserve">08.10.2021 17:59:35</t>
  </si>
  <si>
    <t xml:space="preserve">08.10.2021 17:59:36</t>
  </si>
  <si>
    <t xml:space="preserve">08.10.2021 18:00:17</t>
  </si>
  <si>
    <t xml:space="preserve">08.10.2021 18:00:18</t>
  </si>
  <si>
    <t xml:space="preserve">08.10.2021 18:00:20</t>
  </si>
  <si>
    <t xml:space="preserve">08.10.2021 18:00:54</t>
  </si>
  <si>
    <t xml:space="preserve">08.10.2021 18:00:56</t>
  </si>
  <si>
    <t xml:space="preserve">08.10.2021 18:01:01</t>
  </si>
  <si>
    <t xml:space="preserve">08.10.2021 18:01:04</t>
  </si>
  <si>
    <t xml:space="preserve">08.10.2021 18:05:07</t>
  </si>
  <si>
    <t xml:space="preserve">08.10.2021 18:05:09</t>
  </si>
  <si>
    <t xml:space="preserve">08.10.2021 18:05:57</t>
  </si>
  <si>
    <t xml:space="preserve">08.10.2021 18:05:58</t>
  </si>
  <si>
    <t xml:space="preserve">08.10.2021 18:06:00</t>
  </si>
  <si>
    <t xml:space="preserve">08.10.2021 18:07:13</t>
  </si>
  <si>
    <t xml:space="preserve">08.10.2021 18:07:15</t>
  </si>
  <si>
    <t xml:space="preserve">08.10.2021 18:09:40</t>
  </si>
  <si>
    <t xml:space="preserve">08.10.2021 18:09:45</t>
  </si>
  <si>
    <t xml:space="preserve">08.10.2021 18:17:09</t>
  </si>
  <si>
    <t xml:space="preserve">08.10.2021 18:18:49</t>
  </si>
  <si>
    <t xml:space="preserve">08.10.2021 18:18:51</t>
  </si>
  <si>
    <t xml:space="preserve">08.10.2021 18:19:22</t>
  </si>
  <si>
    <t xml:space="preserve">08.10.2021 18:19:25</t>
  </si>
  <si>
    <t xml:space="preserve">08.10.2021 18:19:39</t>
  </si>
  <si>
    <t xml:space="preserve">08.10.2021 18:19:40</t>
  </si>
  <si>
    <t xml:space="preserve">08.10.2021 18:19:42</t>
  </si>
  <si>
    <t xml:space="preserve">08.10.2021 18:22:12</t>
  </si>
  <si>
    <t xml:space="preserve">08.10.2021 18:29:16</t>
  </si>
  <si>
    <t xml:space="preserve">08.10.2021 18:29:18</t>
  </si>
  <si>
    <t xml:space="preserve">08.10.2021 18:29:55</t>
  </si>
  <si>
    <t xml:space="preserve">08.10.2021 18:29:57</t>
  </si>
  <si>
    <t xml:space="preserve">08.10.2021 18:30:24</t>
  </si>
  <si>
    <t xml:space="preserve">08.10.2021 18:30:28</t>
  </si>
  <si>
    <t xml:space="preserve">08.10.2021 18:30:30</t>
  </si>
  <si>
    <t xml:space="preserve">08.10.2021 18:34:16</t>
  </si>
  <si>
    <t xml:space="preserve">08.10.2021 18:34:21</t>
  </si>
  <si>
    <t xml:space="preserve">08.10.2021 18:34:22</t>
  </si>
  <si>
    <t xml:space="preserve">08.10.2021 18:34:24</t>
  </si>
  <si>
    <t xml:space="preserve">08.10.2021 18:35:49</t>
  </si>
  <si>
    <t xml:space="preserve">08.10.2021 18:35:51</t>
  </si>
  <si>
    <t xml:space="preserve">08.10.2021 18:39:13</t>
  </si>
  <si>
    <t xml:space="preserve">08.10.2021 18:39:15</t>
  </si>
  <si>
    <t xml:space="preserve">08.10.2021 18:39:34</t>
  </si>
  <si>
    <t xml:space="preserve">08.10.2021 18:39:36</t>
  </si>
  <si>
    <t xml:space="preserve">08.10.2021 18:50:09</t>
  </si>
  <si>
    <t xml:space="preserve">08.10.2021 18:50:10</t>
  </si>
  <si>
    <t xml:space="preserve">08.10.2021 18:50:12</t>
  </si>
  <si>
    <t xml:space="preserve">08.10.2021 19:03:09</t>
  </si>
  <si>
    <t xml:space="preserve">08.10.2021 19:03:10</t>
  </si>
  <si>
    <t xml:space="preserve">08.10.2021 19:07:22</t>
  </si>
  <si>
    <t xml:space="preserve">08.10.2021 19:07:24</t>
  </si>
  <si>
    <t xml:space="preserve">08.10.2021 19:07:25</t>
  </si>
  <si>
    <t xml:space="preserve">08.10.2021 19:14:43</t>
  </si>
  <si>
    <t xml:space="preserve">08.10.2021 19:14:45</t>
  </si>
  <si>
    <t xml:space="preserve">08.10.2021 19:18:45</t>
  </si>
  <si>
    <t xml:space="preserve">08.10.2021 19:18:46</t>
  </si>
  <si>
    <t xml:space="preserve">08.10.2021 19:18:49</t>
  </si>
  <si>
    <t xml:space="preserve">08.10.2021 19:18:51</t>
  </si>
  <si>
    <t xml:space="preserve">08.10.2021 19:21:51</t>
  </si>
  <si>
    <t xml:space="preserve">08.10.2021 19:21:52</t>
  </si>
  <si>
    <t xml:space="preserve">08.10.2021 19:21:54</t>
  </si>
  <si>
    <t xml:space="preserve">08.10.2021 19:21:55</t>
  </si>
  <si>
    <t xml:space="preserve">08.10.2021 19:24:31</t>
  </si>
  <si>
    <t xml:space="preserve">08.10.2021 19:24:33</t>
  </si>
  <si>
    <t xml:space="preserve">08.10.2021 19:30:10</t>
  </si>
  <si>
    <t xml:space="preserve">08.10.2021 19:30:13</t>
  </si>
  <si>
    <t xml:space="preserve">08.10.2021 19:30:15</t>
  </si>
  <si>
    <t xml:space="preserve">08.10.2021 19:31:58</t>
  </si>
  <si>
    <t xml:space="preserve">08.10.2021 19:32:00</t>
  </si>
  <si>
    <t xml:space="preserve">08.10.2021 19:33:01</t>
  </si>
  <si>
    <t xml:space="preserve">08.10.2021 19:33:03</t>
  </si>
  <si>
    <t xml:space="preserve">08.10.2021 19:33:04</t>
  </si>
  <si>
    <t xml:space="preserve">08.10.2021 19:41:13</t>
  </si>
  <si>
    <t xml:space="preserve">08.10.2021 19:41:15</t>
  </si>
  <si>
    <t xml:space="preserve">08.10.2021 19:47:16</t>
  </si>
  <si>
    <t xml:space="preserve">08.10.2021 19:47:19</t>
  </si>
  <si>
    <t xml:space="preserve">08.10.2021 19:52:54</t>
  </si>
  <si>
    <t xml:space="preserve">08.10.2021 19:52:58</t>
  </si>
  <si>
    <t xml:space="preserve">08.10.2021 19:53:00</t>
  </si>
  <si>
    <t xml:space="preserve">08.10.2021 19:53:04</t>
  </si>
  <si>
    <t xml:space="preserve">08.10.2021 19:53:06</t>
  </si>
  <si>
    <t xml:space="preserve">08.10.2021 19:53:07</t>
  </si>
  <si>
    <t xml:space="preserve">08.10.2021 20:09:21</t>
  </si>
  <si>
    <t xml:space="preserve">08.10.2021 20:09:22</t>
  </si>
  <si>
    <t xml:space="preserve">08.10.2021 20:10:37</t>
  </si>
  <si>
    <t xml:space="preserve">08.10.2021 20:23:30</t>
  </si>
  <si>
    <t xml:space="preserve">08.10.2021 20:23:31</t>
  </si>
  <si>
    <t xml:space="preserve">08.10.2021 20:23:33</t>
  </si>
  <si>
    <t xml:space="preserve">08.10.2021 20:27:01</t>
  </si>
  <si>
    <t xml:space="preserve">08.10.2021 20:27:03</t>
  </si>
  <si>
    <t xml:space="preserve">08.10.2021 20:27:28</t>
  </si>
  <si>
    <t xml:space="preserve">08.10.2021 20:27:37</t>
  </si>
  <si>
    <t xml:space="preserve">08.10.2021 20:27:39</t>
  </si>
  <si>
    <t xml:space="preserve">08.10.2021 20:27:40</t>
  </si>
  <si>
    <t xml:space="preserve">08.10.2021 20:27:42</t>
  </si>
  <si>
    <t xml:space="preserve">08.10.2021 20:29:22</t>
  </si>
  <si>
    <t xml:space="preserve">08.10.2021 20:29:24</t>
  </si>
  <si>
    <t xml:space="preserve">08.10.2021 20:29:42</t>
  </si>
  <si>
    <t xml:space="preserve">08.10.2021 20:29:43</t>
  </si>
  <si>
    <t xml:space="preserve">08.10.2021 20:54:48</t>
  </si>
  <si>
    <t xml:space="preserve">08.10.2021 20:55:22</t>
  </si>
  <si>
    <t xml:space="preserve">08.10.2021 20:55:24</t>
  </si>
  <si>
    <t xml:space="preserve">08.10.2021 20:57:37</t>
  </si>
  <si>
    <t xml:space="preserve">08.10.2021 20:57:39</t>
  </si>
  <si>
    <t xml:space="preserve">08.10.2021 21:12:30</t>
  </si>
  <si>
    <t xml:space="preserve">08.10.2021 21:12:31</t>
  </si>
  <si>
    <t xml:space="preserve">08.10.2021 21:16:03</t>
  </si>
  <si>
    <t xml:space="preserve">08.10.2021 21:17:58</t>
  </si>
  <si>
    <t xml:space="preserve">08.10.2021 21:18:00</t>
  </si>
  <si>
    <t xml:space="preserve">08.10.2021 21:22:06</t>
  </si>
  <si>
    <t xml:space="preserve">08.10.2021 21:22:07</t>
  </si>
  <si>
    <t xml:space="preserve">08.10.2021 21:22:09</t>
  </si>
  <si>
    <t xml:space="preserve">08.10.2021 21:22:42</t>
  </si>
  <si>
    <t xml:space="preserve">08.10.2021 21:26:07</t>
  </si>
  <si>
    <t xml:space="preserve">08.10.2021 21:26:09</t>
  </si>
  <si>
    <t xml:space="preserve">08.10.2021 21:28:18</t>
  </si>
  <si>
    <t xml:space="preserve">08.10.2021 21:28:19</t>
  </si>
  <si>
    <t xml:space="preserve">08.10.2021 21:28:28</t>
  </si>
  <si>
    <t xml:space="preserve">08.10.2021 21:28:30</t>
  </si>
  <si>
    <t xml:space="preserve">08.10.2021 21:28:31</t>
  </si>
  <si>
    <t xml:space="preserve">08.10.2021 21:32:34</t>
  </si>
  <si>
    <t xml:space="preserve">08.10.2021 21:32:36</t>
  </si>
  <si>
    <t xml:space="preserve">08.10.2021 21:34:12</t>
  </si>
  <si>
    <t xml:space="preserve">08.10.2021 21:34:13</t>
  </si>
  <si>
    <t xml:space="preserve">08.10.2021 21:58:22</t>
  </si>
  <si>
    <t xml:space="preserve">08.10.2021 21:58:24</t>
  </si>
  <si>
    <t xml:space="preserve">08.10.2021 21:58:25</t>
  </si>
  <si>
    <t xml:space="preserve">08.10.2021 22:07:03</t>
  </si>
  <si>
    <t xml:space="preserve">08.10.2021 22:09:42</t>
  </si>
  <si>
    <t xml:space="preserve">08.10.2021 22:09:43</t>
  </si>
  <si>
    <t xml:space="preserve">08.10.2021 22:21:28</t>
  </si>
  <si>
    <t xml:space="preserve">08.10.2021 22:21:36</t>
  </si>
  <si>
    <t xml:space="preserve">08.10.2021 22:21:39</t>
  </si>
  <si>
    <t xml:space="preserve">08.10.2021 22:21:40</t>
  </si>
  <si>
    <t xml:space="preserve">09.10.2021 00:29:00</t>
  </si>
  <si>
    <t xml:space="preserve">09.10.2021 00:29:01</t>
  </si>
  <si>
    <t xml:space="preserve">09.10.2021 01:01:42</t>
  </si>
  <si>
    <t xml:space="preserve">09.10.2021 01:01:43</t>
  </si>
  <si>
    <t xml:space="preserve">09.10.2021 01:01:45</t>
  </si>
  <si>
    <t xml:space="preserve">09.10.2021 01:09:49</t>
  </si>
  <si>
    <t xml:space="preserve">09.10.2021 01:09:51</t>
  </si>
  <si>
    <t xml:space="preserve">09.10.2021 02:22:15</t>
  </si>
  <si>
    <t xml:space="preserve">09.10.2021 05:02:46</t>
  </si>
  <si>
    <t xml:space="preserve">09.10.2021 05:17:58</t>
  </si>
  <si>
    <t xml:space="preserve">09.10.2021 05:40:18</t>
  </si>
  <si>
    <t xml:space="preserve">09.10.2021 05:40:22</t>
  </si>
  <si>
    <t xml:space="preserve">09.10.2021 05:40:24</t>
  </si>
  <si>
    <t xml:space="preserve">09.10.2021 05:41:09</t>
  </si>
  <si>
    <t xml:space="preserve">09.10.2021 05:41:12</t>
  </si>
  <si>
    <t xml:space="preserve">09.10.2021 05:41:13</t>
  </si>
  <si>
    <t xml:space="preserve">09.10.2021 05:41:15</t>
  </si>
  <si>
    <t xml:space="preserve">09.10.2021 05:43:19</t>
  </si>
  <si>
    <t xml:space="preserve">09.10.2021 05:55:01</t>
  </si>
  <si>
    <t xml:space="preserve">09.10.2021 05:55:03</t>
  </si>
  <si>
    <t xml:space="preserve">09.10.2021 06:00:33</t>
  </si>
  <si>
    <t xml:space="preserve">09.10.2021 06:00:39</t>
  </si>
  <si>
    <t xml:space="preserve">09.10.2021 06:00:40</t>
  </si>
  <si>
    <t xml:space="preserve">09.10.2021 06:00:42</t>
  </si>
  <si>
    <t xml:space="preserve">09.10.2021 06:00:43</t>
  </si>
  <si>
    <t xml:space="preserve">09.10.2021 06:08:18</t>
  </si>
  <si>
    <t xml:space="preserve">09.10.2021 06:08:19</t>
  </si>
  <si>
    <t xml:space="preserve">09.10.2021 06:10:51</t>
  </si>
  <si>
    <t xml:space="preserve">09.10.2021 06:16:04</t>
  </si>
  <si>
    <t xml:space="preserve">09.10.2021 06:21:45</t>
  </si>
  <si>
    <t xml:space="preserve">09.10.2021 06:21:48</t>
  </si>
  <si>
    <t xml:space="preserve">09.10.2021 06:21:49</t>
  </si>
  <si>
    <t xml:space="preserve">09.10.2021 06:24:21</t>
  </si>
  <si>
    <t xml:space="preserve">09.10.2021 06:24:43</t>
  </si>
  <si>
    <t xml:space="preserve">09.10.2021 06:24:45</t>
  </si>
  <si>
    <t xml:space="preserve">09.10.2021 06:24:46</t>
  </si>
  <si>
    <t xml:space="preserve">09.10.2021 06:24:49</t>
  </si>
  <si>
    <t xml:space="preserve">09.10.2021 06:34:40</t>
  </si>
  <si>
    <t xml:space="preserve">09.10.2021 06:38:10</t>
  </si>
  <si>
    <t xml:space="preserve">09.10.2021 06:38:12</t>
  </si>
  <si>
    <t xml:space="preserve">09.10.2021 06:45:42</t>
  </si>
  <si>
    <t xml:space="preserve">09.10.2021 06:47:01</t>
  </si>
  <si>
    <t xml:space="preserve">09.10.2021 06:47:03</t>
  </si>
  <si>
    <t xml:space="preserve">09.10.2021 06:50:04</t>
  </si>
  <si>
    <t xml:space="preserve">09.10.2021 06:50:30</t>
  </si>
  <si>
    <t xml:space="preserve">09.10.2021 06:50:31</t>
  </si>
  <si>
    <t xml:space="preserve">09.10.2021 06:52:09</t>
  </si>
  <si>
    <t xml:space="preserve">09.10.2021 06:52:10</t>
  </si>
  <si>
    <t xml:space="preserve">09.10.2021 06:54:06</t>
  </si>
  <si>
    <t xml:space="preserve">09.10.2021 06:54:09</t>
  </si>
  <si>
    <t xml:space="preserve">09.10.2021 06:54:10</t>
  </si>
  <si>
    <t xml:space="preserve">09.10.2021 06:54:12</t>
  </si>
  <si>
    <t xml:space="preserve">09.10.2021 06:55:46</t>
  </si>
  <si>
    <t xml:space="preserve">09.10.2021 06:55:49</t>
  </si>
  <si>
    <t xml:space="preserve">09.10.2021 06:55:51</t>
  </si>
  <si>
    <t xml:space="preserve">09.10.2021 07:00:24</t>
  </si>
  <si>
    <t xml:space="preserve">09.10.2021 07:00:25</t>
  </si>
  <si>
    <t xml:space="preserve">09.10.2021 07:00:28</t>
  </si>
  <si>
    <t xml:space="preserve">09.10.2021 07:00:30</t>
  </si>
  <si>
    <t xml:space="preserve">09.10.2021 07:00:33</t>
  </si>
  <si>
    <t xml:space="preserve">09.10.2021 07:00:34</t>
  </si>
  <si>
    <t xml:space="preserve">09.10.2021 07:00:36</t>
  </si>
  <si>
    <t xml:space="preserve">09.10.2021 07:07:28</t>
  </si>
  <si>
    <t xml:space="preserve">09.10.2021 07:07:31</t>
  </si>
  <si>
    <t xml:space="preserve">09.10.2021 07:07:33</t>
  </si>
  <si>
    <t xml:space="preserve">09.10.2021 07:13:28</t>
  </si>
  <si>
    <t xml:space="preserve">09.10.2021 07:13:31</t>
  </si>
  <si>
    <t xml:space="preserve">09.10.2021 07:13:33</t>
  </si>
  <si>
    <t xml:space="preserve">09.10.2021 07:15:28</t>
  </si>
  <si>
    <t xml:space="preserve">09.10.2021 07:15:30</t>
  </si>
  <si>
    <t xml:space="preserve">09.10.2021 07:23:49</t>
  </si>
  <si>
    <t xml:space="preserve">09.10.2021 07:23:51</t>
  </si>
  <si>
    <t xml:space="preserve">09.10.2021 07:25:01</t>
  </si>
  <si>
    <t xml:space="preserve">09.10.2021 07:31:00</t>
  </si>
  <si>
    <t xml:space="preserve">09.10.2021 07:31:19</t>
  </si>
  <si>
    <t xml:space="preserve">09.10.2021 07:31:21</t>
  </si>
  <si>
    <t xml:space="preserve">09.10.2021 07:31:22</t>
  </si>
  <si>
    <t xml:space="preserve">09.10.2021 07:32:55</t>
  </si>
  <si>
    <t xml:space="preserve">09.10.2021 07:32:57</t>
  </si>
  <si>
    <t xml:space="preserve">09.10.2021 07:36:40</t>
  </si>
  <si>
    <t xml:space="preserve">09.10.2021 07:36:42</t>
  </si>
  <si>
    <t xml:space="preserve">09.10.2021 07:39:10</t>
  </si>
  <si>
    <t xml:space="preserve">09.10.2021 07:39:13</t>
  </si>
  <si>
    <t xml:space="preserve">09.10.2021 07:40:46</t>
  </si>
  <si>
    <t xml:space="preserve">09.10.2021 07:42:19</t>
  </si>
  <si>
    <t xml:space="preserve">09.10.2021 07:42:22</t>
  </si>
  <si>
    <t xml:space="preserve">09.10.2021 07:50:36</t>
  </si>
  <si>
    <t xml:space="preserve">09.10.2021 07:50:37</t>
  </si>
  <si>
    <t xml:space="preserve">09.10.2021 07:50:39</t>
  </si>
  <si>
    <t xml:space="preserve">09.10.2021 07:53:13</t>
  </si>
  <si>
    <t xml:space="preserve">09.10.2021 07:54:27</t>
  </si>
  <si>
    <t xml:space="preserve">09.10.2021 07:56:10</t>
  </si>
  <si>
    <t xml:space="preserve">09.10.2021 07:56:15</t>
  </si>
  <si>
    <t xml:space="preserve">09.10.2021 07:56:16</t>
  </si>
  <si>
    <t xml:space="preserve">09.10.2021 08:06:16</t>
  </si>
  <si>
    <t xml:space="preserve">09.10.2021 08:06:18</t>
  </si>
  <si>
    <t xml:space="preserve">09.10.2021 08:13:51</t>
  </si>
  <si>
    <t xml:space="preserve">09.10.2021 08:13:52</t>
  </si>
  <si>
    <t xml:space="preserve">09.10.2021 08:13:54</t>
  </si>
  <si>
    <t xml:space="preserve">09.10.2021 08:13:55</t>
  </si>
  <si>
    <t xml:space="preserve">09.10.2021 08:13:57</t>
  </si>
  <si>
    <t xml:space="preserve">09.10.2021 08:14:49</t>
  </si>
  <si>
    <t xml:space="preserve">09.10.2021 08:14:57</t>
  </si>
  <si>
    <t xml:space="preserve">09.10.2021 08:19:18</t>
  </si>
  <si>
    <t xml:space="preserve">09.10.2021 08:19:19</t>
  </si>
  <si>
    <t xml:space="preserve">09.10.2021 08:23:36</t>
  </si>
  <si>
    <t xml:space="preserve">09.10.2021 08:23:37</t>
  </si>
  <si>
    <t xml:space="preserve">09.10.2021 08:23:58</t>
  </si>
  <si>
    <t xml:space="preserve">09.10.2021 08:24:00</t>
  </si>
  <si>
    <t xml:space="preserve">09.10.2021 08:24:01</t>
  </si>
  <si>
    <t xml:space="preserve">09.10.2021 08:26:37</t>
  </si>
  <si>
    <t xml:space="preserve">09.10.2021 08:26:42</t>
  </si>
  <si>
    <t xml:space="preserve">09.10.2021 08:26:43</t>
  </si>
  <si>
    <t xml:space="preserve">09.10.2021 08:30:13</t>
  </si>
  <si>
    <t xml:space="preserve">09.10.2021 08:30:15</t>
  </si>
  <si>
    <t xml:space="preserve">09.10.2021 08:32:34</t>
  </si>
  <si>
    <t xml:space="preserve">09.10.2021 08:33:45</t>
  </si>
  <si>
    <t xml:space="preserve">09.10.2021 08:37:48</t>
  </si>
  <si>
    <t xml:space="preserve">09.10.2021 08:41:09</t>
  </si>
  <si>
    <t xml:space="preserve">09.10.2021 08:42:09</t>
  </si>
  <si>
    <t xml:space="preserve">09.10.2021 08:42:13</t>
  </si>
  <si>
    <t xml:space="preserve">09.10.2021 08:43:04</t>
  </si>
  <si>
    <t xml:space="preserve">09.10.2021 08:43:06</t>
  </si>
  <si>
    <t xml:space="preserve">09.10.2021 08:43:10</t>
  </si>
  <si>
    <t xml:space="preserve">09.10.2021 08:43:12</t>
  </si>
  <si>
    <t xml:space="preserve">09.10.2021 08:46:18</t>
  </si>
  <si>
    <t xml:space="preserve">09.10.2021 08:46:19</t>
  </si>
  <si>
    <t xml:space="preserve">09.10.2021 08:48:34</t>
  </si>
  <si>
    <t xml:space="preserve">09.10.2021 08:48:36</t>
  </si>
  <si>
    <t xml:space="preserve">09.10.2021 08:48:39</t>
  </si>
  <si>
    <t xml:space="preserve">09.10.2021 08:48:40</t>
  </si>
  <si>
    <t xml:space="preserve">09.10.2021 08:50:22</t>
  </si>
  <si>
    <t xml:space="preserve">09.10.2021 08:50:27</t>
  </si>
  <si>
    <t xml:space="preserve">09.10.2021 08:53:40</t>
  </si>
  <si>
    <t xml:space="preserve">09.10.2021 08:53:42</t>
  </si>
  <si>
    <t xml:space="preserve">09.10.2021 08:54:25</t>
  </si>
  <si>
    <t xml:space="preserve">09.10.2021 08:56:55</t>
  </si>
  <si>
    <t xml:space="preserve">09.10.2021 08:56:57</t>
  </si>
  <si>
    <t xml:space="preserve">09.10.2021 08:59:24</t>
  </si>
  <si>
    <t xml:space="preserve">09.10.2021 08:59:25</t>
  </si>
  <si>
    <t xml:space="preserve">09.10.2021 09:10:33</t>
  </si>
  <si>
    <t xml:space="preserve">09.10.2021 09:10:34</t>
  </si>
  <si>
    <t xml:space="preserve">09.10.2021 09:11:12</t>
  </si>
  <si>
    <t xml:space="preserve">09.10.2021 09:11:15</t>
  </si>
  <si>
    <t xml:space="preserve">09.10.2021 09:11:16</t>
  </si>
  <si>
    <t xml:space="preserve">09.10.2021 09:13:27</t>
  </si>
  <si>
    <t xml:space="preserve">09.10.2021 09:14:54</t>
  </si>
  <si>
    <t xml:space="preserve">09.10.2021 09:14:55</t>
  </si>
  <si>
    <t xml:space="preserve">09.10.2021 09:18:52</t>
  </si>
  <si>
    <t xml:space="preserve">09.10.2021 09:18:54</t>
  </si>
  <si>
    <t xml:space="preserve">09.10.2021 09:18:55</t>
  </si>
  <si>
    <t xml:space="preserve">09.10.2021 09:19:15</t>
  </si>
  <si>
    <t xml:space="preserve">09.10.2021 09:19:19</t>
  </si>
  <si>
    <t xml:space="preserve">09.10.2021 09:19:36</t>
  </si>
  <si>
    <t xml:space="preserve">09.10.2021 09:20:57</t>
  </si>
  <si>
    <t xml:space="preserve">09.10.2021 09:20:58</t>
  </si>
  <si>
    <t xml:space="preserve">09.10.2021 09:21:12</t>
  </si>
  <si>
    <t xml:space="preserve">09.10.2021 09:21:13</t>
  </si>
  <si>
    <t xml:space="preserve">09.10.2021 09:21:18</t>
  </si>
  <si>
    <t xml:space="preserve">09.10.2021 09:21:30</t>
  </si>
  <si>
    <t xml:space="preserve">09.10.2021 09:22:19</t>
  </si>
  <si>
    <t xml:space="preserve">09.10.2021 09:22:28</t>
  </si>
  <si>
    <t xml:space="preserve">09.10.2021 09:23:31</t>
  </si>
  <si>
    <t xml:space="preserve">09.10.2021 09:23:37</t>
  </si>
  <si>
    <t xml:space="preserve">09.10.2021 09:23:38</t>
  </si>
  <si>
    <t xml:space="preserve">09.10.2021 09:29:02</t>
  </si>
  <si>
    <t xml:space="preserve">09.10.2021 09:29:04</t>
  </si>
  <si>
    <t xml:space="preserve">09.10.2021 09:30:02</t>
  </si>
  <si>
    <t xml:space="preserve">09.10.2021 09:30:04</t>
  </si>
  <si>
    <t xml:space="preserve">09.10.2021 09:32:10</t>
  </si>
  <si>
    <t xml:space="preserve">09.10.2021 09:37:16</t>
  </si>
  <si>
    <t xml:space="preserve">09.10.2021 09:39:52</t>
  </si>
  <si>
    <t xml:space="preserve">09.10.2021 09:40:34</t>
  </si>
  <si>
    <t xml:space="preserve">09.10.2021 09:41:35</t>
  </si>
  <si>
    <t xml:space="preserve">09.10.2021 09:41:38</t>
  </si>
  <si>
    <t xml:space="preserve">09.10.2021 09:43:23</t>
  </si>
  <si>
    <t xml:space="preserve">09.10.2021 09:43:25</t>
  </si>
  <si>
    <t xml:space="preserve">09.10.2021 09:45:47</t>
  </si>
  <si>
    <t xml:space="preserve">09.10.2021 09:45:49</t>
  </si>
  <si>
    <t xml:space="preserve">09.10.2021 09:46:01</t>
  </si>
  <si>
    <t xml:space="preserve">09.10.2021 09:46:32</t>
  </si>
  <si>
    <t xml:space="preserve">09.10.2021 09:46:35</t>
  </si>
  <si>
    <t xml:space="preserve">09.10.2021 09:46:37</t>
  </si>
  <si>
    <t xml:space="preserve">09.10.2021 09:49:02</t>
  </si>
  <si>
    <t xml:space="preserve">09.10.2021 09:52:56</t>
  </si>
  <si>
    <t xml:space="preserve">09.10.2021 09:53:01</t>
  </si>
  <si>
    <t xml:space="preserve">09.10.2021 09:54:23</t>
  </si>
  <si>
    <t xml:space="preserve">09.10.2021 09:54:25</t>
  </si>
  <si>
    <t xml:space="preserve">09.10.2021 09:58:22</t>
  </si>
  <si>
    <t xml:space="preserve">09.10.2021 09:58:23</t>
  </si>
  <si>
    <t xml:space="preserve">09.10.2021 09:59:01</t>
  </si>
  <si>
    <t xml:space="preserve">09.10.2021 10:00:56</t>
  </si>
  <si>
    <t xml:space="preserve">09.10.2021 10:02:11</t>
  </si>
  <si>
    <t xml:space="preserve">09.10.2021 10:05:05</t>
  </si>
  <si>
    <t xml:space="preserve">09.10.2021 10:05:07</t>
  </si>
  <si>
    <t xml:space="preserve">09.10.2021 10:05:08</t>
  </si>
  <si>
    <t xml:space="preserve">09.10.2021 10:05:10</t>
  </si>
  <si>
    <t xml:space="preserve">09.10.2021 10:06:28</t>
  </si>
  <si>
    <t xml:space="preserve">09.10.2021 10:06:29</t>
  </si>
  <si>
    <t xml:space="preserve">09.10.2021 10:09:22</t>
  </si>
  <si>
    <t xml:space="preserve">09.10.2021 10:11:53</t>
  </si>
  <si>
    <t xml:space="preserve">09.10.2021 10:11:55</t>
  </si>
  <si>
    <t xml:space="preserve">09.10.2021 10:12:23</t>
  </si>
  <si>
    <t xml:space="preserve">09.10.2021 10:12:26</t>
  </si>
  <si>
    <t xml:space="preserve">09.10.2021 10:13:35</t>
  </si>
  <si>
    <t xml:space="preserve">09.10.2021 10:13:49</t>
  </si>
  <si>
    <t xml:space="preserve">09.10.2021 10:14:37</t>
  </si>
  <si>
    <t xml:space="preserve">09.10.2021 10:14:38</t>
  </si>
  <si>
    <t xml:space="preserve">09.10.2021 10:14:49</t>
  </si>
  <si>
    <t xml:space="preserve">09.10.2021 10:16:44</t>
  </si>
  <si>
    <t xml:space="preserve">09.10.2021 10:16:49</t>
  </si>
  <si>
    <t xml:space="preserve">09.10.2021 10:17:02</t>
  </si>
  <si>
    <t xml:space="preserve">09.10.2021 10:19:02</t>
  </si>
  <si>
    <t xml:space="preserve">09.10.2021 10:19:56</t>
  </si>
  <si>
    <t xml:space="preserve">09.10.2021 10:19:58</t>
  </si>
  <si>
    <t xml:space="preserve">09.10.2021 10:19:59</t>
  </si>
  <si>
    <t xml:space="preserve">09.10.2021 10:20:01</t>
  </si>
  <si>
    <t xml:space="preserve">09.10.2021 10:20:44</t>
  </si>
  <si>
    <t xml:space="preserve">09.10.2021 10:20:50</t>
  </si>
  <si>
    <t xml:space="preserve">09.10.2021 10:20:55</t>
  </si>
  <si>
    <t xml:space="preserve">09.10.2021 10:21:49</t>
  </si>
  <si>
    <t xml:space="preserve">09.10.2021 10:21:50</t>
  </si>
  <si>
    <t xml:space="preserve">09.10.2021 10:22:01</t>
  </si>
  <si>
    <t xml:space="preserve">09.10.2021 10:24:05</t>
  </si>
  <si>
    <t xml:space="preserve">09.10.2021 10:24:08</t>
  </si>
  <si>
    <t xml:space="preserve">09.10.2021 10:24:23</t>
  </si>
  <si>
    <t xml:space="preserve">09.10.2021 10:24:25</t>
  </si>
  <si>
    <t xml:space="preserve">09.10.2021 10:24:32</t>
  </si>
  <si>
    <t xml:space="preserve">09.10.2021 10:24:34</t>
  </si>
  <si>
    <t xml:space="preserve">09.10.2021 10:24:35</t>
  </si>
  <si>
    <t xml:space="preserve">09.10.2021 10:24:37</t>
  </si>
  <si>
    <t xml:space="preserve">09.10.2021 10:24:38</t>
  </si>
  <si>
    <t xml:space="preserve">09.10.2021 10:26:50</t>
  </si>
  <si>
    <t xml:space="preserve">09.10.2021 10:26:52</t>
  </si>
  <si>
    <t xml:space="preserve">09.10.2021 10:27:16</t>
  </si>
  <si>
    <t xml:space="preserve">09.10.2021 10:30:07</t>
  </si>
  <si>
    <t xml:space="preserve">09.10.2021 10:30:10</t>
  </si>
  <si>
    <t xml:space="preserve">09.10.2021 10:30:11</t>
  </si>
  <si>
    <t xml:space="preserve">09.10.2021 10:30:37</t>
  </si>
  <si>
    <t xml:space="preserve">09.10.2021 10:30:38</t>
  </si>
  <si>
    <t xml:space="preserve">09.10.2021 10:32:26</t>
  </si>
  <si>
    <t xml:space="preserve">09.10.2021 10:32:32</t>
  </si>
  <si>
    <t xml:space="preserve">09.10.2021 10:32:34</t>
  </si>
  <si>
    <t xml:space="preserve">09.10.2021 10:33:23</t>
  </si>
  <si>
    <t xml:space="preserve">09.10.2021 10:36:17</t>
  </si>
  <si>
    <t xml:space="preserve">09.10.2021 10:36:20</t>
  </si>
  <si>
    <t xml:space="preserve">09.10.2021 10:41:40</t>
  </si>
  <si>
    <t xml:space="preserve">09.10.2021 10:41:41</t>
  </si>
  <si>
    <t xml:space="preserve">09.10.2021 10:41:43</t>
  </si>
  <si>
    <t xml:space="preserve">09.10.2021 10:41:44</t>
  </si>
  <si>
    <t xml:space="preserve">09.10.2021 10:43:10</t>
  </si>
  <si>
    <t xml:space="preserve">09.10.2021 10:43:11</t>
  </si>
  <si>
    <t xml:space="preserve">09.10.2021 10:44:35</t>
  </si>
  <si>
    <t xml:space="preserve">09.10.2021 10:44:37</t>
  </si>
  <si>
    <t xml:space="preserve">09.10.2021 10:46:47</t>
  </si>
  <si>
    <t xml:space="preserve">09.10.2021 10:47:29</t>
  </si>
  <si>
    <t xml:space="preserve">09.10.2021 10:47:46</t>
  </si>
  <si>
    <t xml:space="preserve">09.10.2021 10:48:46</t>
  </si>
  <si>
    <t xml:space="preserve">09.10.2021 10:50:04</t>
  </si>
  <si>
    <t xml:space="preserve">09.10.2021 10:50:10</t>
  </si>
  <si>
    <t xml:space="preserve">09.10.2021 10:52:44</t>
  </si>
  <si>
    <t xml:space="preserve">09.10.2021 10:52:56</t>
  </si>
  <si>
    <t xml:space="preserve">09.10.2021 10:52:58</t>
  </si>
  <si>
    <t xml:space="preserve">09.10.2021 10:54:05</t>
  </si>
  <si>
    <t xml:space="preserve">09.10.2021 10:54:10</t>
  </si>
  <si>
    <t xml:space="preserve">09.10.2021 10:54:11</t>
  </si>
  <si>
    <t xml:space="preserve">09.10.2021 10:54:28</t>
  </si>
  <si>
    <t xml:space="preserve">09.10.2021 10:54:47</t>
  </si>
  <si>
    <t xml:space="preserve">09.10.2021 10:56:10</t>
  </si>
  <si>
    <t xml:space="preserve">09.10.2021 10:56:14</t>
  </si>
  <si>
    <t xml:space="preserve">09.10.2021 10:59:02</t>
  </si>
  <si>
    <t xml:space="preserve">09.10.2021 10:59:07</t>
  </si>
  <si>
    <t xml:space="preserve">09.10.2021 11:04:08</t>
  </si>
  <si>
    <t xml:space="preserve">09.10.2021 11:04:13</t>
  </si>
  <si>
    <t xml:space="preserve">09.10.2021 11:04:16</t>
  </si>
  <si>
    <t xml:space="preserve">09.10.2021 11:04:56</t>
  </si>
  <si>
    <t xml:space="preserve">09.10.2021 11:04:58</t>
  </si>
  <si>
    <t xml:space="preserve">09.10.2021 11:06:50</t>
  </si>
  <si>
    <t xml:space="preserve">09.10.2021 11:08:56</t>
  </si>
  <si>
    <t xml:space="preserve">09.10.2021 11:09:07</t>
  </si>
  <si>
    <t xml:space="preserve">09.10.2021 11:09:08</t>
  </si>
  <si>
    <t xml:space="preserve">09.10.2021 11:09:32</t>
  </si>
  <si>
    <t xml:space="preserve">09.10.2021 11:09:37</t>
  </si>
  <si>
    <t xml:space="preserve">09.10.2021 11:09:38</t>
  </si>
  <si>
    <t xml:space="preserve">09.10.2021 11:09:44</t>
  </si>
  <si>
    <t xml:space="preserve">09.10.2021 11:12:35</t>
  </si>
  <si>
    <t xml:space="preserve">09.10.2021 11:14:26</t>
  </si>
  <si>
    <t xml:space="preserve">09.10.2021 11:14:28</t>
  </si>
  <si>
    <t xml:space="preserve">09.10.2021 11:15:23</t>
  </si>
  <si>
    <t xml:space="preserve">09.10.2021 11:15:28</t>
  </si>
  <si>
    <t xml:space="preserve">09.10.2021 11:16:47</t>
  </si>
  <si>
    <t xml:space="preserve">09.10.2021 11:16:52</t>
  </si>
  <si>
    <t xml:space="preserve">09.10.2021 11:16:53</t>
  </si>
  <si>
    <t xml:space="preserve">09.10.2021 11:16:55</t>
  </si>
  <si>
    <t xml:space="preserve">09.10.2021 11:16:56</t>
  </si>
  <si>
    <t xml:space="preserve">09.10.2021 11:18:16</t>
  </si>
  <si>
    <t xml:space="preserve">09.10.2021 11:18:29</t>
  </si>
  <si>
    <t xml:space="preserve">09.10.2021 11:18:31</t>
  </si>
  <si>
    <t xml:space="preserve">09.10.2021 11:18:55</t>
  </si>
  <si>
    <t xml:space="preserve">09.10.2021 11:22:13</t>
  </si>
  <si>
    <t xml:space="preserve">09.10.2021 11:23:26</t>
  </si>
  <si>
    <t xml:space="preserve">09.10.2021 11:23:28</t>
  </si>
  <si>
    <t xml:space="preserve">09.10.2021 11:23:31</t>
  </si>
  <si>
    <t xml:space="preserve">09.10.2021 11:23:32</t>
  </si>
  <si>
    <t xml:space="preserve">09.10.2021 11:23:59</t>
  </si>
  <si>
    <t xml:space="preserve">09.10.2021 11:24:01</t>
  </si>
  <si>
    <t xml:space="preserve">09.10.2021 11:24:02</t>
  </si>
  <si>
    <t xml:space="preserve">09.10.2021 11:24:41</t>
  </si>
  <si>
    <t xml:space="preserve">09.10.2021 11:24:44</t>
  </si>
  <si>
    <t xml:space="preserve">09.10.2021 11:24:46</t>
  </si>
  <si>
    <t xml:space="preserve">09.10.2021 11:25:44</t>
  </si>
  <si>
    <t xml:space="preserve">09.10.2021 11:25:46</t>
  </si>
  <si>
    <t xml:space="preserve">09.10.2021 11:26:14</t>
  </si>
  <si>
    <t xml:space="preserve">09.10.2021 11:26:16</t>
  </si>
  <si>
    <t xml:space="preserve">09.10.2021 11:29:38</t>
  </si>
  <si>
    <t xml:space="preserve">09.10.2021 11:29:40</t>
  </si>
  <si>
    <t xml:space="preserve">09.10.2021 11:30:16</t>
  </si>
  <si>
    <t xml:space="preserve">09.10.2021 11:30:17</t>
  </si>
  <si>
    <t xml:space="preserve">09.10.2021 11:30:19</t>
  </si>
  <si>
    <t xml:space="preserve">09.10.2021 11:30:58</t>
  </si>
  <si>
    <t xml:space="preserve">09.10.2021 11:31:16</t>
  </si>
  <si>
    <t xml:space="preserve">09.10.2021 11:31:17</t>
  </si>
  <si>
    <t xml:space="preserve">09.10.2021 11:31:55</t>
  </si>
  <si>
    <t xml:space="preserve">09.10.2021 11:31:56</t>
  </si>
  <si>
    <t xml:space="preserve">09.10.2021 11:32:01</t>
  </si>
  <si>
    <t xml:space="preserve">09.10.2021 11:32:02</t>
  </si>
  <si>
    <t xml:space="preserve">09.10.2021 11:32:07</t>
  </si>
  <si>
    <t xml:space="preserve">09.10.2021 11:32:08</t>
  </si>
  <si>
    <t xml:space="preserve">09.10.2021 11:35:01</t>
  </si>
  <si>
    <t xml:space="preserve">09.10.2021 11:35:02</t>
  </si>
  <si>
    <t xml:space="preserve">09.10.2021 11:36:23</t>
  </si>
  <si>
    <t xml:space="preserve">09.10.2021 11:36:28</t>
  </si>
  <si>
    <t xml:space="preserve">09.10.2021 11:37:46</t>
  </si>
  <si>
    <t xml:space="preserve">09.10.2021 11:37:47</t>
  </si>
  <si>
    <t xml:space="preserve">09.10.2021 11:38:14</t>
  </si>
  <si>
    <t xml:space="preserve">09.10.2021 11:38:16</t>
  </si>
  <si>
    <t xml:space="preserve">09.10.2021 11:38:17</t>
  </si>
  <si>
    <t xml:space="preserve">09.10.2021 11:39:17</t>
  </si>
  <si>
    <t xml:space="preserve">09.10.2021 11:39:28</t>
  </si>
  <si>
    <t xml:space="preserve">09.10.2021 11:39:29</t>
  </si>
  <si>
    <t xml:space="preserve">09.10.2021 11:41:40</t>
  </si>
  <si>
    <t xml:space="preserve">09.10.2021 11:41:43</t>
  </si>
  <si>
    <t xml:space="preserve">09.10.2021 11:42:53</t>
  </si>
  <si>
    <t xml:space="preserve">09.10.2021 11:42:55</t>
  </si>
  <si>
    <t xml:space="preserve">09.10.2021 11:45:11</t>
  </si>
  <si>
    <t xml:space="preserve">09.10.2021 11:47:50</t>
  </si>
  <si>
    <t xml:space="preserve">09.10.2021 11:47:55</t>
  </si>
  <si>
    <t xml:space="preserve">09.10.2021 11:47:56</t>
  </si>
  <si>
    <t xml:space="preserve">09.10.2021 11:48:02</t>
  </si>
  <si>
    <t xml:space="preserve">09.10.2021 11:48:04</t>
  </si>
  <si>
    <t xml:space="preserve">09.10.2021 11:48:13</t>
  </si>
  <si>
    <t xml:space="preserve">09.10.2021 11:48:14</t>
  </si>
  <si>
    <t xml:space="preserve">09.10.2021 11:48:16</t>
  </si>
  <si>
    <t xml:space="preserve">09.10.2021 11:48:29</t>
  </si>
  <si>
    <t xml:space="preserve">09.10.2021 11:48:31</t>
  </si>
  <si>
    <t xml:space="preserve">09.10.2021 11:48:32</t>
  </si>
  <si>
    <t xml:space="preserve">09.10.2021 11:49:26</t>
  </si>
  <si>
    <t xml:space="preserve">09.10.2021 11:49:28</t>
  </si>
  <si>
    <t xml:space="preserve">09.10.2021 11:50:17</t>
  </si>
  <si>
    <t xml:space="preserve">09.10.2021 11:50:19</t>
  </si>
  <si>
    <t xml:space="preserve">09.10.2021 11:50:22</t>
  </si>
  <si>
    <t xml:space="preserve">09.10.2021 11:50:23</t>
  </si>
  <si>
    <t xml:space="preserve">09.10.2021 11:50:26</t>
  </si>
  <si>
    <t xml:space="preserve">09.10.2021 11:50:58</t>
  </si>
  <si>
    <t xml:space="preserve">09.10.2021 11:50:59</t>
  </si>
  <si>
    <t xml:space="preserve">09.10.2021 11:51:01</t>
  </si>
  <si>
    <t xml:space="preserve">09.10.2021 11:53:43</t>
  </si>
  <si>
    <t xml:space="preserve">09.10.2021 11:53:46</t>
  </si>
  <si>
    <t xml:space="preserve">09.10.2021 11:53:47</t>
  </si>
  <si>
    <t xml:space="preserve">09.10.2021 11:54:31</t>
  </si>
  <si>
    <t xml:space="preserve">09.10.2021 11:55:17</t>
  </si>
  <si>
    <t xml:space="preserve">09.10.2021 11:55:19</t>
  </si>
  <si>
    <t xml:space="preserve">09.10.2021 11:56:32</t>
  </si>
  <si>
    <t xml:space="preserve">09.10.2021 11:56:37</t>
  </si>
  <si>
    <t xml:space="preserve">09.10.2021 11:58:32</t>
  </si>
  <si>
    <t xml:space="preserve">09.10.2021 11:59:26</t>
  </si>
  <si>
    <t xml:space="preserve">09.10.2021 11:59:28</t>
  </si>
  <si>
    <t xml:space="preserve">09.10.2021 12:02:01</t>
  </si>
  <si>
    <t xml:space="preserve">09.10.2021 12:05:02</t>
  </si>
  <si>
    <t xml:space="preserve">09.10.2021 12:05:11</t>
  </si>
  <si>
    <t xml:space="preserve">09.10.2021 12:05:13</t>
  </si>
  <si>
    <t xml:space="preserve">09.10.2021 12:07:10</t>
  </si>
  <si>
    <t xml:space="preserve">09.10.2021 12:07:11</t>
  </si>
  <si>
    <t xml:space="preserve">09.10.2021 12:08:32</t>
  </si>
  <si>
    <t xml:space="preserve">09.10.2021 12:08:37</t>
  </si>
  <si>
    <t xml:space="preserve">09.10.2021 12:09:04</t>
  </si>
  <si>
    <t xml:space="preserve">09.10.2021 12:12:07</t>
  </si>
  <si>
    <t xml:space="preserve">09.10.2021 12:12:10</t>
  </si>
  <si>
    <t xml:space="preserve">09.10.2021 12:12:11</t>
  </si>
  <si>
    <t xml:space="preserve">09.10.2021 12:12:13</t>
  </si>
  <si>
    <t xml:space="preserve">09.10.2021 12:12:17</t>
  </si>
  <si>
    <t xml:space="preserve">09.10.2021 12:14:26</t>
  </si>
  <si>
    <t xml:space="preserve">09.10.2021 12:14:31</t>
  </si>
  <si>
    <t xml:space="preserve">09.10.2021 12:15:49</t>
  </si>
  <si>
    <t xml:space="preserve">09.10.2021 12:16:02</t>
  </si>
  <si>
    <t xml:space="preserve">09.10.2021 12:16:04</t>
  </si>
  <si>
    <t xml:space="preserve">09.10.2021 12:16:05</t>
  </si>
  <si>
    <t xml:space="preserve">09.10.2021 12:16:07</t>
  </si>
  <si>
    <t xml:space="preserve">09.10.2021 12:16:08</t>
  </si>
  <si>
    <t xml:space="preserve">09.10.2021 12:16:10</t>
  </si>
  <si>
    <t xml:space="preserve">09.10.2021 12:19:41</t>
  </si>
  <si>
    <t xml:space="preserve">09.10.2021 12:22:25</t>
  </si>
  <si>
    <t xml:space="preserve">09.10.2021 12:23:25</t>
  </si>
  <si>
    <t xml:space="preserve">09.10.2021 12:24:08</t>
  </si>
  <si>
    <t xml:space="preserve">09.10.2021 12:24:31</t>
  </si>
  <si>
    <t xml:space="preserve">09.10.2021 12:25:29</t>
  </si>
  <si>
    <t xml:space="preserve">09.10.2021 12:27:47</t>
  </si>
  <si>
    <t xml:space="preserve">09.10.2021 12:27:49</t>
  </si>
  <si>
    <t xml:space="preserve">09.10.2021 12:27:50</t>
  </si>
  <si>
    <t xml:space="preserve">09.10.2021 12:27:52</t>
  </si>
  <si>
    <t xml:space="preserve">09.10.2021 12:27:56</t>
  </si>
  <si>
    <t xml:space="preserve">09.10.2021 12:27:58</t>
  </si>
  <si>
    <t xml:space="preserve">09.10.2021 12:28:55</t>
  </si>
  <si>
    <t xml:space="preserve">09.10.2021 12:29:17</t>
  </si>
  <si>
    <t xml:space="preserve">09.10.2021 12:29:19</t>
  </si>
  <si>
    <t xml:space="preserve">09.10.2021 12:29:50</t>
  </si>
  <si>
    <t xml:space="preserve">09.10.2021 12:29:52</t>
  </si>
  <si>
    <t xml:space="preserve">09.10.2021 12:30:49</t>
  </si>
  <si>
    <t xml:space="preserve">09.10.2021 12:32:41</t>
  </si>
  <si>
    <t xml:space="preserve">09.10.2021 12:33:16</t>
  </si>
  <si>
    <t xml:space="preserve">09.10.2021 12:33:32</t>
  </si>
  <si>
    <t xml:space="preserve">09.10.2021 12:33:34</t>
  </si>
  <si>
    <t xml:space="preserve">09.10.2021 12:34:58</t>
  </si>
  <si>
    <t xml:space="preserve">09.10.2021 12:35:49</t>
  </si>
  <si>
    <t xml:space="preserve">09.10.2021 12:35:50</t>
  </si>
  <si>
    <t xml:space="preserve">09.10.2021 12:37:44</t>
  </si>
  <si>
    <t xml:space="preserve">09.10.2021 12:37:46</t>
  </si>
  <si>
    <t xml:space="preserve">09.10.2021 12:37:47</t>
  </si>
  <si>
    <t xml:space="preserve">09.10.2021 12:39:14</t>
  </si>
  <si>
    <t xml:space="preserve">09.10.2021 12:39:16</t>
  </si>
  <si>
    <t xml:space="preserve">09.10.2021 12:39:20</t>
  </si>
  <si>
    <t xml:space="preserve">09.10.2021 12:39:22</t>
  </si>
  <si>
    <t xml:space="preserve">09.10.2021 12:41:01</t>
  </si>
  <si>
    <t xml:space="preserve">09.10.2021 12:41:02</t>
  </si>
  <si>
    <t xml:space="preserve">09.10.2021 12:41:17</t>
  </si>
  <si>
    <t xml:space="preserve">09.10.2021 12:41:35</t>
  </si>
  <si>
    <t xml:space="preserve">09.10.2021 12:43:10</t>
  </si>
  <si>
    <t xml:space="preserve">09.10.2021 12:43:13</t>
  </si>
  <si>
    <t xml:space="preserve">09.10.2021 12:43:14</t>
  </si>
  <si>
    <t xml:space="preserve">09.10.2021 12:44:47</t>
  </si>
  <si>
    <t xml:space="preserve">09.10.2021 12:44:55</t>
  </si>
  <si>
    <t xml:space="preserve">09.10.2021 12:44:56</t>
  </si>
  <si>
    <t xml:space="preserve">09.10.2021 12:45:29</t>
  </si>
  <si>
    <t xml:space="preserve">09.10.2021 12:45:31</t>
  </si>
  <si>
    <t xml:space="preserve">09.10.2021 12:45:55</t>
  </si>
  <si>
    <t xml:space="preserve">09.10.2021 12:47:16</t>
  </si>
  <si>
    <t xml:space="preserve">09.10.2021 12:48:10</t>
  </si>
  <si>
    <t xml:space="preserve">09.10.2021 12:48:11</t>
  </si>
  <si>
    <t xml:space="preserve">09.10.2021 12:51:49</t>
  </si>
  <si>
    <t xml:space="preserve">09.10.2021 12:51:50</t>
  </si>
  <si>
    <t xml:space="preserve">09.10.2021 12:51:52</t>
  </si>
  <si>
    <t xml:space="preserve">09.10.2021 12:51:56</t>
  </si>
  <si>
    <t xml:space="preserve">09.10.2021 12:52:59</t>
  </si>
  <si>
    <t xml:space="preserve">09.10.2021 12:53:49</t>
  </si>
  <si>
    <t xml:space="preserve">09.10.2021 12:55:58</t>
  </si>
  <si>
    <t xml:space="preserve">09.10.2021 12:55:59</t>
  </si>
  <si>
    <t xml:space="preserve">09.10.2021 12:58:38</t>
  </si>
  <si>
    <t xml:space="preserve">09.10.2021 12:58:40</t>
  </si>
  <si>
    <t xml:space="preserve">09.10.2021 12:58:41</t>
  </si>
  <si>
    <t xml:space="preserve">09.10.2021 12:59:52</t>
  </si>
  <si>
    <t xml:space="preserve">09.10.2021 13:00:59</t>
  </si>
  <si>
    <t xml:space="preserve">09.10.2021 13:04:13</t>
  </si>
  <si>
    <t xml:space="preserve">09.10.2021 13:04:14</t>
  </si>
  <si>
    <t xml:space="preserve">09.10.2021 13:05:22</t>
  </si>
  <si>
    <t xml:space="preserve">09.10.2021 13:05:23</t>
  </si>
  <si>
    <t xml:space="preserve">09.10.2021 13:07:07</t>
  </si>
  <si>
    <t xml:space="preserve">09.10.2021 13:08:19</t>
  </si>
  <si>
    <t xml:space="preserve">09.10.2021 13:08:20</t>
  </si>
  <si>
    <t xml:space="preserve">09.10.2021 13:10:13</t>
  </si>
  <si>
    <t xml:space="preserve">09.10.2021 13:10:25</t>
  </si>
  <si>
    <t xml:space="preserve">09.10.2021 13:10:26</t>
  </si>
  <si>
    <t xml:space="preserve">09.10.2021 13:10:28</t>
  </si>
  <si>
    <t xml:space="preserve">09.10.2021 13:19:04</t>
  </si>
  <si>
    <t xml:space="preserve">09.10.2021 13:19:05</t>
  </si>
  <si>
    <t xml:space="preserve">09.10.2021 13:19:13</t>
  </si>
  <si>
    <t xml:space="preserve">09.10.2021 13:21:52</t>
  </si>
  <si>
    <t xml:space="preserve">09.10.2021 13:21:53</t>
  </si>
  <si>
    <t xml:space="preserve">09.10.2021 13:21:55</t>
  </si>
  <si>
    <t xml:space="preserve">09.10.2021 13:23:56</t>
  </si>
  <si>
    <t xml:space="preserve">09.10.2021 13:23:58</t>
  </si>
  <si>
    <t xml:space="preserve">09.10.2021 13:24:16</t>
  </si>
  <si>
    <t xml:space="preserve">09.10.2021 13:24:20</t>
  </si>
  <si>
    <t xml:space="preserve">09.10.2021 13:24:50</t>
  </si>
  <si>
    <t xml:space="preserve">09.10.2021 13:24:52</t>
  </si>
  <si>
    <t xml:space="preserve">09.10.2021 13:25:56</t>
  </si>
  <si>
    <t xml:space="preserve">09.10.2021 13:27:05</t>
  </si>
  <si>
    <t xml:space="preserve">09.10.2021 13:28:16</t>
  </si>
  <si>
    <t xml:space="preserve">09.10.2021 13:28:17</t>
  </si>
  <si>
    <t xml:space="preserve">09.10.2021 13:29:50</t>
  </si>
  <si>
    <t xml:space="preserve">09.10.2021 13:29:56</t>
  </si>
  <si>
    <t xml:space="preserve">09.10.2021 13:30:16</t>
  </si>
  <si>
    <t xml:space="preserve">09.10.2021 13:31:17</t>
  </si>
  <si>
    <t xml:space="preserve">09.10.2021 13:32:41</t>
  </si>
  <si>
    <t xml:space="preserve">09.10.2021 13:34:14</t>
  </si>
  <si>
    <t xml:space="preserve">09.10.2021 13:34:16</t>
  </si>
  <si>
    <t xml:space="preserve">09.10.2021 13:34:41</t>
  </si>
  <si>
    <t xml:space="preserve">09.10.2021 13:34:46</t>
  </si>
  <si>
    <t xml:space="preserve">09.10.2021 13:36:43</t>
  </si>
  <si>
    <t xml:space="preserve">09.10.2021 13:36:44</t>
  </si>
  <si>
    <t xml:space="preserve">09.10.2021 13:36:46</t>
  </si>
  <si>
    <t xml:space="preserve">09.10.2021 13:38:29</t>
  </si>
  <si>
    <t xml:space="preserve">09.10.2021 13:38:31</t>
  </si>
  <si>
    <t xml:space="preserve">09.10.2021 13:38:32</t>
  </si>
  <si>
    <t xml:space="preserve">09.10.2021 13:38:43</t>
  </si>
  <si>
    <t xml:space="preserve">09.10.2021 13:39:43</t>
  </si>
  <si>
    <t xml:space="preserve">09.10.2021 13:39:44</t>
  </si>
  <si>
    <t xml:space="preserve">09.10.2021 13:40:40</t>
  </si>
  <si>
    <t xml:space="preserve">09.10.2021 13:40:52</t>
  </si>
  <si>
    <t xml:space="preserve">09.10.2021 13:41:49</t>
  </si>
  <si>
    <t xml:space="preserve">09.10.2021 13:41:50</t>
  </si>
  <si>
    <t xml:space="preserve">09.10.2021 13:42:59</t>
  </si>
  <si>
    <t xml:space="preserve">09.10.2021 13:46:55</t>
  </si>
  <si>
    <t xml:space="preserve">09.10.2021 13:46:56</t>
  </si>
  <si>
    <t xml:space="preserve">09.10.2021 13:47:58</t>
  </si>
  <si>
    <t xml:space="preserve">09.10.2021 13:47:59</t>
  </si>
  <si>
    <t xml:space="preserve">09.10.2021 13:48:20</t>
  </si>
  <si>
    <t xml:space="preserve">09.10.2021 13:48:22</t>
  </si>
  <si>
    <t xml:space="preserve">09.10.2021 13:53:05</t>
  </si>
  <si>
    <t xml:space="preserve">09.10.2021 13:53:07</t>
  </si>
  <si>
    <t xml:space="preserve">09.10.2021 13:53:08</t>
  </si>
  <si>
    <t xml:space="preserve">09.10.2021 13:53:10</t>
  </si>
  <si>
    <t xml:space="preserve">09.10.2021 13:53:35</t>
  </si>
  <si>
    <t xml:space="preserve">09.10.2021 13:53:40</t>
  </si>
  <si>
    <t xml:space="preserve">09.10.2021 13:53:43</t>
  </si>
  <si>
    <t xml:space="preserve">09.10.2021 13:53:52</t>
  </si>
  <si>
    <t xml:space="preserve">09.10.2021 13:53:53</t>
  </si>
  <si>
    <t xml:space="preserve">09.10.2021 13:54:55</t>
  </si>
  <si>
    <t xml:space="preserve">09.10.2021 13:54:56</t>
  </si>
  <si>
    <t xml:space="preserve">09.10.2021 13:55:41</t>
  </si>
  <si>
    <t xml:space="preserve">09.10.2021 13:57:19</t>
  </si>
  <si>
    <t xml:space="preserve">09.10.2021 13:57:20</t>
  </si>
  <si>
    <t xml:space="preserve">09.10.2021 13:57:32</t>
  </si>
  <si>
    <t xml:space="preserve">09.10.2021 13:57:34</t>
  </si>
  <si>
    <t xml:space="preserve">09.10.2021 13:57:35</t>
  </si>
  <si>
    <t xml:space="preserve">09.10.2021 13:57:37</t>
  </si>
  <si>
    <t xml:space="preserve">09.10.2021 13:57:38</t>
  </si>
  <si>
    <t xml:space="preserve">09.10.2021 13:58:04</t>
  </si>
  <si>
    <t xml:space="preserve">09.10.2021 13:58:05</t>
  </si>
  <si>
    <t xml:space="preserve">09.10.2021 14:00:17</t>
  </si>
  <si>
    <t xml:space="preserve">09.10.2021 14:01:46</t>
  </si>
  <si>
    <t xml:space="preserve">09.10.2021 14:01:50</t>
  </si>
  <si>
    <t xml:space="preserve">09.10.2021 14:01:56</t>
  </si>
  <si>
    <t xml:space="preserve">09.10.2021 14:01:58</t>
  </si>
  <si>
    <t xml:space="preserve">09.10.2021 14:02:37</t>
  </si>
  <si>
    <t xml:space="preserve">09.10.2021 14:02:38</t>
  </si>
  <si>
    <t xml:space="preserve">09.10.2021 14:02:40</t>
  </si>
  <si>
    <t xml:space="preserve">09.10.2021 14:02:47</t>
  </si>
  <si>
    <t xml:space="preserve">09.10.2021 14:02:49</t>
  </si>
  <si>
    <t xml:space="preserve">09.10.2021 14:02:50</t>
  </si>
  <si>
    <t xml:space="preserve">09.10.2021 14:03:08</t>
  </si>
  <si>
    <t xml:space="preserve">09.10.2021 14:03:13</t>
  </si>
  <si>
    <t xml:space="preserve">09.10.2021 14:03:49</t>
  </si>
  <si>
    <t xml:space="preserve">09.10.2021 14:03:50</t>
  </si>
  <si>
    <t xml:space="preserve">09.10.2021 14:04:08</t>
  </si>
  <si>
    <t xml:space="preserve">09.10.2021 14:04:10</t>
  </si>
  <si>
    <t xml:space="preserve">09.10.2021 14:04:26</t>
  </si>
  <si>
    <t xml:space="preserve">09.10.2021 14:04:28</t>
  </si>
  <si>
    <t xml:space="preserve">09.10.2021 14:04:29</t>
  </si>
  <si>
    <t xml:space="preserve">09.10.2021 14:05:44</t>
  </si>
  <si>
    <t xml:space="preserve">09.10.2021 14:06:40</t>
  </si>
  <si>
    <t xml:space="preserve">09.10.2021 14:07:29</t>
  </si>
  <si>
    <t xml:space="preserve">09.10.2021 14:07:31</t>
  </si>
  <si>
    <t xml:space="preserve">09.10.2021 14:07:32</t>
  </si>
  <si>
    <t xml:space="preserve">09.10.2021 14:08:25</t>
  </si>
  <si>
    <t xml:space="preserve">09.10.2021 14:08:28</t>
  </si>
  <si>
    <t xml:space="preserve">09.10.2021 14:08:29</t>
  </si>
  <si>
    <t xml:space="preserve">09.10.2021 14:11:20</t>
  </si>
  <si>
    <t xml:space="preserve">09.10.2021 14:11:22</t>
  </si>
  <si>
    <t xml:space="preserve">09.10.2021 14:11:25</t>
  </si>
  <si>
    <t xml:space="preserve">09.10.2021 14:11:54</t>
  </si>
  <si>
    <t xml:space="preserve">09.10.2021 14:11:56</t>
  </si>
  <si>
    <t xml:space="preserve">09.10.2021 14:12:32</t>
  </si>
  <si>
    <t xml:space="preserve">09.10.2021 14:12:33</t>
  </si>
  <si>
    <t xml:space="preserve">09.10.2021 14:12:35</t>
  </si>
  <si>
    <t xml:space="preserve">09.10.2021 14:13:20</t>
  </si>
  <si>
    <t xml:space="preserve">09.10.2021 14:13:35</t>
  </si>
  <si>
    <t xml:space="preserve">09.10.2021 14:13:36</t>
  </si>
  <si>
    <t xml:space="preserve">09.10.2021 14:14:58</t>
  </si>
  <si>
    <t xml:space="preserve">09.10.2021 14:15:00</t>
  </si>
  <si>
    <t xml:space="preserve">09.10.2021 14:15:19</t>
  </si>
  <si>
    <t xml:space="preserve">09.10.2021 14:15:21</t>
  </si>
  <si>
    <t xml:space="preserve">09.10.2021 14:15:22</t>
  </si>
  <si>
    <t xml:space="preserve">09.10.2021 14:15:24</t>
  </si>
  <si>
    <t xml:space="preserve">09.10.2021 14:15:26</t>
  </si>
  <si>
    <t xml:space="preserve">09.10.2021 14:16:30</t>
  </si>
  <si>
    <t xml:space="preserve">09.10.2021 14:16:33</t>
  </si>
  <si>
    <t xml:space="preserve">09.10.2021 14:18:01</t>
  </si>
  <si>
    <t xml:space="preserve">09.10.2021 14:18:03</t>
  </si>
  <si>
    <t xml:space="preserve">09.10.2021 14:18:04</t>
  </si>
  <si>
    <t xml:space="preserve">09.10.2021 14:18:40</t>
  </si>
  <si>
    <t xml:space="preserve">09.10.2021 14:18:42</t>
  </si>
  <si>
    <t xml:space="preserve">09.10.2021 14:20:06</t>
  </si>
  <si>
    <t xml:space="preserve">09.10.2021 14:21:34</t>
  </si>
  <si>
    <t xml:space="preserve">09.10.2021 14:21:36</t>
  </si>
  <si>
    <t xml:space="preserve">09.10.2021 14:21:39</t>
  </si>
  <si>
    <t xml:space="preserve">09.10.2021 14:22:00</t>
  </si>
  <si>
    <t xml:space="preserve">09.10.2021 14:22:01</t>
  </si>
  <si>
    <t xml:space="preserve">09.10.2021 14:22:30</t>
  </si>
  <si>
    <t xml:space="preserve">09.10.2021 14:22:34</t>
  </si>
  <si>
    <t xml:space="preserve">09.10.2021 14:24:22</t>
  </si>
  <si>
    <t xml:space="preserve">09.10.2021 14:24:25</t>
  </si>
  <si>
    <t xml:space="preserve">09.10.2021 14:24:27</t>
  </si>
  <si>
    <t xml:space="preserve">09.10.2021 14:24:43</t>
  </si>
  <si>
    <t xml:space="preserve">09.10.2021 14:24:45</t>
  </si>
  <si>
    <t xml:space="preserve">09.10.2021 14:24:46</t>
  </si>
  <si>
    <t xml:space="preserve">09.10.2021 14:24:48</t>
  </si>
  <si>
    <t xml:space="preserve">09.10.2021 14:24:51</t>
  </si>
  <si>
    <t xml:space="preserve">09.10.2021 14:24:54</t>
  </si>
  <si>
    <t xml:space="preserve">09.10.2021 14:27:00</t>
  </si>
  <si>
    <t xml:space="preserve">09.10.2021 14:27:01</t>
  </si>
  <si>
    <t xml:space="preserve">09.10.2021 14:27:03</t>
  </si>
  <si>
    <t xml:space="preserve">09.10.2021 14:30:16</t>
  </si>
  <si>
    <t xml:space="preserve">09.10.2021 14:30:19</t>
  </si>
  <si>
    <t xml:space="preserve">09.10.2021 14:30:21</t>
  </si>
  <si>
    <t xml:space="preserve">09.10.2021 14:31:22</t>
  </si>
  <si>
    <t xml:space="preserve">09.10.2021 14:31:24</t>
  </si>
  <si>
    <t xml:space="preserve">09.10.2021 14:32:46</t>
  </si>
  <si>
    <t xml:space="preserve">09.10.2021 14:32:48</t>
  </si>
  <si>
    <t xml:space="preserve">09.10.2021 14:33:55</t>
  </si>
  <si>
    <t xml:space="preserve">09.10.2021 14:33:57</t>
  </si>
  <si>
    <t xml:space="preserve">09.10.2021 14:34:10</t>
  </si>
  <si>
    <t xml:space="preserve">09.10.2021 14:34:15</t>
  </si>
  <si>
    <t xml:space="preserve">09.10.2021 14:34:34</t>
  </si>
  <si>
    <t xml:space="preserve">09.10.2021 14:34:36</t>
  </si>
  <si>
    <t xml:space="preserve">09.10.2021 14:34:37</t>
  </si>
  <si>
    <t xml:space="preserve">09.10.2021 14:35:21</t>
  </si>
  <si>
    <t xml:space="preserve">09.10.2021 14:37:10</t>
  </si>
  <si>
    <t xml:space="preserve">09.10.2021 14:40:40</t>
  </si>
  <si>
    <t xml:space="preserve">09.10.2021 14:41:46</t>
  </si>
  <si>
    <t xml:space="preserve">09.10.2021 14:41:49</t>
  </si>
  <si>
    <t xml:space="preserve">09.10.2021 14:41:51</t>
  </si>
  <si>
    <t xml:space="preserve">09.10.2021 14:41:52</t>
  </si>
  <si>
    <t xml:space="preserve">09.10.2021 14:42:04</t>
  </si>
  <si>
    <t xml:space="preserve">09.10.2021 14:42:06</t>
  </si>
  <si>
    <t xml:space="preserve">09.10.2021 14:42:09</t>
  </si>
  <si>
    <t xml:space="preserve">09.10.2021 14:42:10</t>
  </si>
  <si>
    <t xml:space="preserve">09.10.2021 14:43:12</t>
  </si>
  <si>
    <t xml:space="preserve">09.10.2021 14:43:13</t>
  </si>
  <si>
    <t xml:space="preserve">09.10.2021 14:43:15</t>
  </si>
  <si>
    <t xml:space="preserve">09.10.2021 14:44:57</t>
  </si>
  <si>
    <t xml:space="preserve">09.10.2021 14:45:00</t>
  </si>
  <si>
    <t xml:space="preserve">09.10.2021 14:45:01</t>
  </si>
  <si>
    <t xml:space="preserve">09.10.2021 14:45:03</t>
  </si>
  <si>
    <t xml:space="preserve">09.10.2021 14:45:04</t>
  </si>
  <si>
    <t xml:space="preserve">09.10.2021 14:45:34</t>
  </si>
  <si>
    <t xml:space="preserve">09.10.2021 14:45:36</t>
  </si>
  <si>
    <t xml:space="preserve">09.10.2021 14:46:00</t>
  </si>
  <si>
    <t xml:space="preserve">09.10.2021 14:46:46</t>
  </si>
  <si>
    <t xml:space="preserve">09.10.2021 14:47:09</t>
  </si>
  <si>
    <t xml:space="preserve">09.10.2021 14:47:40</t>
  </si>
  <si>
    <t xml:space="preserve">09.10.2021 14:48:15</t>
  </si>
  <si>
    <t xml:space="preserve">09.10.2021 14:48:16</t>
  </si>
  <si>
    <t xml:space="preserve">09.10.2021 14:50:54</t>
  </si>
  <si>
    <t xml:space="preserve">09.10.2021 14:52:00</t>
  </si>
  <si>
    <t xml:space="preserve">09.10.2021 14:52:01</t>
  </si>
  <si>
    <t xml:space="preserve">09.10.2021 14:52:03</t>
  </si>
  <si>
    <t xml:space="preserve">09.10.2021 14:52:04</t>
  </si>
  <si>
    <t xml:space="preserve">09.10.2021 14:52:28</t>
  </si>
  <si>
    <t xml:space="preserve">09.10.2021 14:52:31</t>
  </si>
  <si>
    <t xml:space="preserve">09.10.2021 14:52:36</t>
  </si>
  <si>
    <t xml:space="preserve">09.10.2021 14:52:37</t>
  </si>
  <si>
    <t xml:space="preserve">09.10.2021 14:52:40</t>
  </si>
  <si>
    <t xml:space="preserve">09.10.2021 14:52:48</t>
  </si>
  <si>
    <t xml:space="preserve">09.10.2021 14:52:49</t>
  </si>
  <si>
    <t xml:space="preserve">09.10.2021 14:52:51</t>
  </si>
  <si>
    <t xml:space="preserve">09.10.2021 14:53:25</t>
  </si>
  <si>
    <t xml:space="preserve">09.10.2021 14:54:39</t>
  </si>
  <si>
    <t xml:space="preserve">09.10.2021 14:54:42</t>
  </si>
  <si>
    <t xml:space="preserve">09.10.2021 14:54:43</t>
  </si>
  <si>
    <t xml:space="preserve">09.10.2021 14:54:45</t>
  </si>
  <si>
    <t xml:space="preserve">09.10.2021 14:55:45</t>
  </si>
  <si>
    <t xml:space="preserve">09.10.2021 14:55:46</t>
  </si>
  <si>
    <t xml:space="preserve">09.10.2021 14:55:54</t>
  </si>
  <si>
    <t xml:space="preserve">09.10.2021 14:55:57</t>
  </si>
  <si>
    <t xml:space="preserve">09.10.2021 14:56:00</t>
  </si>
  <si>
    <t xml:space="preserve">09.10.2021 14:56:01</t>
  </si>
  <si>
    <t xml:space="preserve">09.10.2021 14:57:00</t>
  </si>
  <si>
    <t xml:space="preserve">09.10.2021 14:57:01</t>
  </si>
  <si>
    <t xml:space="preserve">09.10.2021 14:57:03</t>
  </si>
  <si>
    <t xml:space="preserve">09.10.2021 14:58:45</t>
  </si>
  <si>
    <t xml:space="preserve">09.10.2021 14:58:48</t>
  </si>
  <si>
    <t xml:space="preserve">09.10.2021 14:58:51</t>
  </si>
  <si>
    <t xml:space="preserve">09.10.2021 14:58:52</t>
  </si>
  <si>
    <t xml:space="preserve">09.10.2021 14:59:03</t>
  </si>
  <si>
    <t xml:space="preserve">09.10.2021 15:00:27</t>
  </si>
  <si>
    <t xml:space="preserve">09.10.2021 15:00:28</t>
  </si>
  <si>
    <t xml:space="preserve">09.10.2021 15:00:33</t>
  </si>
  <si>
    <t xml:space="preserve">09.10.2021 15:00:34</t>
  </si>
  <si>
    <t xml:space="preserve">09.10.2021 15:01:52</t>
  </si>
  <si>
    <t xml:space="preserve">09.10.2021 15:03:33</t>
  </si>
  <si>
    <t xml:space="preserve">09.10.2021 15:03:34</t>
  </si>
  <si>
    <t xml:space="preserve">09.10.2021 15:05:58</t>
  </si>
  <si>
    <t xml:space="preserve">09.10.2021 15:06:00</t>
  </si>
  <si>
    <t xml:space="preserve">09.10.2021 15:07:03</t>
  </si>
  <si>
    <t xml:space="preserve">09.10.2021 15:07:12</t>
  </si>
  <si>
    <t xml:space="preserve">09.10.2021 15:11:43</t>
  </si>
  <si>
    <t xml:space="preserve">09.10.2021 15:11:45</t>
  </si>
  <si>
    <t xml:space="preserve">09.10.2021 15:11:49</t>
  </si>
  <si>
    <t xml:space="preserve">09.10.2021 15:11:51</t>
  </si>
  <si>
    <t xml:space="preserve">09.10.2021 15:18:45</t>
  </si>
  <si>
    <t xml:space="preserve">09.10.2021 15:18:48</t>
  </si>
  <si>
    <t xml:space="preserve">09.10.2021 15:18:49</t>
  </si>
  <si>
    <t xml:space="preserve">09.10.2021 15:20:57</t>
  </si>
  <si>
    <t xml:space="preserve">09.10.2021 15:20:58</t>
  </si>
  <si>
    <t xml:space="preserve">09.10.2021 15:23:22</t>
  </si>
  <si>
    <t xml:space="preserve">09.10.2021 15:23:33</t>
  </si>
  <si>
    <t xml:space="preserve">09.10.2021 15:24:03</t>
  </si>
  <si>
    <t xml:space="preserve">09.10.2021 15:24:04</t>
  </si>
  <si>
    <t xml:space="preserve">09.10.2021 15:25:21</t>
  </si>
  <si>
    <t xml:space="preserve">09.10.2021 15:25:42</t>
  </si>
  <si>
    <t xml:space="preserve">09.10.2021 15:25:43</t>
  </si>
  <si>
    <t xml:space="preserve">09.10.2021 15:25:45</t>
  </si>
  <si>
    <t xml:space="preserve">09.10.2021 15:25:46</t>
  </si>
  <si>
    <t xml:space="preserve">09.10.2021 15:27:16</t>
  </si>
  <si>
    <t xml:space="preserve">09.10.2021 15:27:18</t>
  </si>
  <si>
    <t xml:space="preserve">09.10.2021 15:27:57</t>
  </si>
  <si>
    <t xml:space="preserve">09.10.2021 15:28:00</t>
  </si>
  <si>
    <t xml:space="preserve">09.10.2021 15:31:36</t>
  </si>
  <si>
    <t xml:space="preserve">09.10.2021 15:31:37</t>
  </si>
  <si>
    <t xml:space="preserve">09.10.2021 15:32:15</t>
  </si>
  <si>
    <t xml:space="preserve">09.10.2021 15:33:06</t>
  </si>
  <si>
    <t xml:space="preserve">09.10.2021 15:33:31</t>
  </si>
  <si>
    <t xml:space="preserve">09.10.2021 15:41:15</t>
  </si>
  <si>
    <t xml:space="preserve">09.10.2021 15:41:16</t>
  </si>
  <si>
    <t xml:space="preserve">09.10.2021 15:47:07</t>
  </si>
  <si>
    <t xml:space="preserve">09.10.2021 15:47:09</t>
  </si>
  <si>
    <t xml:space="preserve">09.10.2021 15:48:27</t>
  </si>
  <si>
    <t xml:space="preserve">09.10.2021 15:49:07</t>
  </si>
  <si>
    <t xml:space="preserve">09.10.2021 15:50:11</t>
  </si>
  <si>
    <t xml:space="preserve">09.10.2021 15:50:14</t>
  </si>
  <si>
    <t xml:space="preserve">09.10.2021 15:50:19</t>
  </si>
  <si>
    <t xml:space="preserve">09.10.2021 15:51:28</t>
  </si>
  <si>
    <t xml:space="preserve">09.10.2021 15:51:31</t>
  </si>
  <si>
    <t xml:space="preserve">09.10.2021 15:52:05</t>
  </si>
  <si>
    <t xml:space="preserve">09.10.2021 15:52:13</t>
  </si>
  <si>
    <t xml:space="preserve">09.10.2021 15:52:14</t>
  </si>
  <si>
    <t xml:space="preserve">09.10.2021 15:52:16</t>
  </si>
  <si>
    <t xml:space="preserve">09.10.2021 15:53:58</t>
  </si>
  <si>
    <t xml:space="preserve">09.10.2021 15:54:01</t>
  </si>
  <si>
    <t xml:space="preserve">09.10.2021 15:54:40</t>
  </si>
  <si>
    <t xml:space="preserve">09.10.2021 15:54:41</t>
  </si>
  <si>
    <t xml:space="preserve">09.10.2021 15:54:43</t>
  </si>
  <si>
    <t xml:space="preserve">09.10.2021 15:54:44</t>
  </si>
  <si>
    <t xml:space="preserve">09.10.2021 15:54:46</t>
  </si>
  <si>
    <t xml:space="preserve">09.10.2021 15:54:47</t>
  </si>
  <si>
    <t xml:space="preserve">09.10.2021 15:57:13</t>
  </si>
  <si>
    <t xml:space="preserve">09.10.2021 15:57:16</t>
  </si>
  <si>
    <t xml:space="preserve">09.10.2021 16:01:49</t>
  </si>
  <si>
    <t xml:space="preserve">09.10.2021 16:01:50</t>
  </si>
  <si>
    <t xml:space="preserve">09.10.2021 16:01:52</t>
  </si>
  <si>
    <t xml:space="preserve">09.10.2021 16:02:10</t>
  </si>
  <si>
    <t xml:space="preserve">09.10.2021 16:03:13</t>
  </si>
  <si>
    <t xml:space="preserve">09.10.2021 16:03:14</t>
  </si>
  <si>
    <t xml:space="preserve">09.10.2021 16:05:12</t>
  </si>
  <si>
    <t xml:space="preserve">09.10.2021 16:05:14</t>
  </si>
  <si>
    <t xml:space="preserve">09.10.2021 16:07:36</t>
  </si>
  <si>
    <t xml:space="preserve">09.10.2021 16:11:32</t>
  </si>
  <si>
    <t xml:space="preserve">09.10.2021 16:11:33</t>
  </si>
  <si>
    <t xml:space="preserve">09.10.2021 16:11:35</t>
  </si>
  <si>
    <t xml:space="preserve">09.10.2021 16:15:17</t>
  </si>
  <si>
    <t xml:space="preserve">09.10.2021 16:15:18</t>
  </si>
  <si>
    <t xml:space="preserve">09.10.2021 16:15:30</t>
  </si>
  <si>
    <t xml:space="preserve">09.10.2021 16:15:36</t>
  </si>
  <si>
    <t xml:space="preserve">09.10.2021 16:17:06</t>
  </si>
  <si>
    <t xml:space="preserve">09.10.2021 16:17:08</t>
  </si>
  <si>
    <t xml:space="preserve">09.10.2021 16:17:12</t>
  </si>
  <si>
    <t xml:space="preserve">09.10.2021 16:17:56</t>
  </si>
  <si>
    <t xml:space="preserve">09.10.2021 16:18:05</t>
  </si>
  <si>
    <t xml:space="preserve">09.10.2021 16:18:06</t>
  </si>
  <si>
    <t xml:space="preserve">09.10.2021 16:18:08</t>
  </si>
  <si>
    <t xml:space="preserve">09.10.2021 16:21:45</t>
  </si>
  <si>
    <t xml:space="preserve">09.10.2021 16:23:36</t>
  </si>
  <si>
    <t xml:space="preserve">09.10.2021 16:23:39</t>
  </si>
  <si>
    <t xml:space="preserve">09.10.2021 16:23:41</t>
  </si>
  <si>
    <t xml:space="preserve">09.10.2021 16:24:14</t>
  </si>
  <si>
    <t xml:space="preserve">09.10.2021 16:24:15</t>
  </si>
  <si>
    <t xml:space="preserve">09.10.2021 16:24:17</t>
  </si>
  <si>
    <t xml:space="preserve">09.10.2021 16:24:48</t>
  </si>
  <si>
    <t xml:space="preserve">09.10.2021 16:24:50</t>
  </si>
  <si>
    <t xml:space="preserve">09.10.2021 16:24:51</t>
  </si>
  <si>
    <t xml:space="preserve">09.10.2021 16:24:53</t>
  </si>
  <si>
    <t xml:space="preserve">09.10.2021 16:24:54</t>
  </si>
  <si>
    <t xml:space="preserve">09.10.2021 16:24:56</t>
  </si>
  <si>
    <t xml:space="preserve">09.10.2021 16:32:11</t>
  </si>
  <si>
    <t xml:space="preserve">09.10.2021 16:32:15</t>
  </si>
  <si>
    <t xml:space="preserve">09.10.2021 16:32:17</t>
  </si>
  <si>
    <t xml:space="preserve">09.10.2021 16:36:48</t>
  </si>
  <si>
    <t xml:space="preserve">09.10.2021 16:36:50</t>
  </si>
  <si>
    <t xml:space="preserve">09.10.2021 16:39:57</t>
  </si>
  <si>
    <t xml:space="preserve">09.10.2021 16:39:59</t>
  </si>
  <si>
    <t xml:space="preserve">09.10.2021 16:41:08</t>
  </si>
  <si>
    <t xml:space="preserve">09.10.2021 16:41:11</t>
  </si>
  <si>
    <t xml:space="preserve">09.10.2021 16:41:12</t>
  </si>
  <si>
    <t xml:space="preserve">09.10.2021 16:41:14</t>
  </si>
  <si>
    <t xml:space="preserve">09.10.2021 16:41:15</t>
  </si>
  <si>
    <t xml:space="preserve">09.10.2021 16:43:09</t>
  </si>
  <si>
    <t xml:space="preserve">09.10.2021 16:43:11</t>
  </si>
  <si>
    <t xml:space="preserve">09.10.2021 16:44:09</t>
  </si>
  <si>
    <t xml:space="preserve">09.10.2021 16:45:17</t>
  </si>
  <si>
    <t xml:space="preserve">09.10.2021 16:48:05</t>
  </si>
  <si>
    <t xml:space="preserve">09.10.2021 16:48:06</t>
  </si>
  <si>
    <t xml:space="preserve">09.10.2021 16:49:21</t>
  </si>
  <si>
    <t xml:space="preserve">09.10.2021 16:49:23</t>
  </si>
  <si>
    <t xml:space="preserve">09.10.2021 16:51:15</t>
  </si>
  <si>
    <t xml:space="preserve">09.10.2021 16:52:00</t>
  </si>
  <si>
    <t xml:space="preserve">09.10.2021 16:52:02</t>
  </si>
  <si>
    <t xml:space="preserve">09.10.2021 16:52:03</t>
  </si>
  <si>
    <t xml:space="preserve">09.10.2021 16:52:08</t>
  </si>
  <si>
    <t xml:space="preserve">09.10.2021 16:52:09</t>
  </si>
  <si>
    <t xml:space="preserve">09.10.2021 16:53:50</t>
  </si>
  <si>
    <t xml:space="preserve">09.10.2021 16:56:48</t>
  </si>
  <si>
    <t xml:space="preserve">09.10.2021 16:56:50</t>
  </si>
  <si>
    <t xml:space="preserve">09.10.2021 17:01:03</t>
  </si>
  <si>
    <t xml:space="preserve">09.10.2021 17:01:06</t>
  </si>
  <si>
    <t xml:space="preserve">09.10.2021 17:02:31</t>
  </si>
  <si>
    <t xml:space="preserve">09.10.2021 17:02:33</t>
  </si>
  <si>
    <t xml:space="preserve">09.10.2021 17:02:34</t>
  </si>
  <si>
    <t xml:space="preserve">09.10.2021 17:02:36</t>
  </si>
  <si>
    <t xml:space="preserve">09.10.2021 17:02:37</t>
  </si>
  <si>
    <t xml:space="preserve">09.10.2021 17:02:42</t>
  </si>
  <si>
    <t xml:space="preserve">09.10.2021 17:02:45</t>
  </si>
  <si>
    <t xml:space="preserve">09.10.2021 17:02:46</t>
  </si>
  <si>
    <t xml:space="preserve">09.10.2021 17:04:10</t>
  </si>
  <si>
    <t xml:space="preserve">09.10.2021 17:04:13</t>
  </si>
  <si>
    <t xml:space="preserve">09.10.2021 17:04:15</t>
  </si>
  <si>
    <t xml:space="preserve">09.10.2021 17:05:18</t>
  </si>
  <si>
    <t xml:space="preserve">09.10.2021 17:05:19</t>
  </si>
  <si>
    <t xml:space="preserve">09.10.2021 17:05:31</t>
  </si>
  <si>
    <t xml:space="preserve">09.10.2021 17:05:34</t>
  </si>
  <si>
    <t xml:space="preserve">09.10.2021 17:07:27</t>
  </si>
  <si>
    <t xml:space="preserve">09.10.2021 17:07:30</t>
  </si>
  <si>
    <t xml:space="preserve">09.10.2021 17:07:31</t>
  </si>
  <si>
    <t xml:space="preserve">09.10.2021 17:08:18</t>
  </si>
  <si>
    <t xml:space="preserve">09.10.2021 17:08:19</t>
  </si>
  <si>
    <t xml:space="preserve">09.10.2021 17:09:12</t>
  </si>
  <si>
    <t xml:space="preserve">09.10.2021 17:09:16</t>
  </si>
  <si>
    <t xml:space="preserve">09.10.2021 17:09:18</t>
  </si>
  <si>
    <t xml:space="preserve">09.10.2021 17:09:31</t>
  </si>
  <si>
    <t xml:space="preserve">09.10.2021 17:09:33</t>
  </si>
  <si>
    <t xml:space="preserve">09.10.2021 17:10:10</t>
  </si>
  <si>
    <t xml:space="preserve">09.10.2021 17:10:12</t>
  </si>
  <si>
    <t xml:space="preserve">09.10.2021 17:13:01</t>
  </si>
  <si>
    <t xml:space="preserve">09.10.2021 17:13:04</t>
  </si>
  <si>
    <t xml:space="preserve">09.10.2021 17:13:06</t>
  </si>
  <si>
    <t xml:space="preserve">09.10.2021 17:14:45</t>
  </si>
  <si>
    <t xml:space="preserve">09.10.2021 17:14:46</t>
  </si>
  <si>
    <t xml:space="preserve">09.10.2021 17:18:46</t>
  </si>
  <si>
    <t xml:space="preserve">09.10.2021 17:18:52</t>
  </si>
  <si>
    <t xml:space="preserve">09.10.2021 17:18:54</t>
  </si>
  <si>
    <t xml:space="preserve">09.10.2021 17:24:03</t>
  </si>
  <si>
    <t xml:space="preserve">09.10.2021 17:24:06</t>
  </si>
  <si>
    <t xml:space="preserve">09.10.2021 17:24:07</t>
  </si>
  <si>
    <t xml:space="preserve">09.10.2021 17:27:04</t>
  </si>
  <si>
    <t xml:space="preserve">09.10.2021 17:27:57</t>
  </si>
  <si>
    <t xml:space="preserve">09.10.2021 17:28:03</t>
  </si>
  <si>
    <t xml:space="preserve">09.10.2021 17:28:04</t>
  </si>
  <si>
    <t xml:space="preserve">09.10.2021 17:28:06</t>
  </si>
  <si>
    <t xml:space="preserve">09.10.2021 17:29:48</t>
  </si>
  <si>
    <t xml:space="preserve">09.10.2021 17:29:51</t>
  </si>
  <si>
    <t xml:space="preserve">09.10.2021 17:30:07</t>
  </si>
  <si>
    <t xml:space="preserve">09.10.2021 17:30:15</t>
  </si>
  <si>
    <t xml:space="preserve">09.10.2021 17:32:48</t>
  </si>
  <si>
    <t xml:space="preserve">09.10.2021 17:32:49</t>
  </si>
  <si>
    <t xml:space="preserve">09.10.2021 17:32:54</t>
  </si>
  <si>
    <t xml:space="preserve">09.10.2021 17:32:55</t>
  </si>
  <si>
    <t xml:space="preserve">09.10.2021 17:36:09</t>
  </si>
  <si>
    <t xml:space="preserve">09.10.2021 17:36:31</t>
  </si>
  <si>
    <t xml:space="preserve">09.10.2021 17:36:33</t>
  </si>
  <si>
    <t xml:space="preserve">09.10.2021 17:36:34</t>
  </si>
  <si>
    <t xml:space="preserve">09.10.2021 17:38:15</t>
  </si>
  <si>
    <t xml:space="preserve">09.10.2021 17:38:16</t>
  </si>
  <si>
    <t xml:space="preserve">09.10.2021 17:41:09</t>
  </si>
  <si>
    <t xml:space="preserve">09.10.2021 17:47:27</t>
  </si>
  <si>
    <t xml:space="preserve">09.10.2021 17:47:28</t>
  </si>
  <si>
    <t xml:space="preserve">09.10.2021 17:52:48</t>
  </si>
  <si>
    <t xml:space="preserve">09.10.2021 17:52:49</t>
  </si>
  <si>
    <t xml:space="preserve">09.10.2021 17:55:04</t>
  </si>
  <si>
    <t xml:space="preserve">09.10.2021 17:55:06</t>
  </si>
  <si>
    <t xml:space="preserve">09.10.2021 17:55:09</t>
  </si>
  <si>
    <t xml:space="preserve">09.10.2021 17:58:03</t>
  </si>
  <si>
    <t xml:space="preserve">09.10.2021 17:58:07</t>
  </si>
  <si>
    <t xml:space="preserve">09.10.2021 17:58:09</t>
  </si>
  <si>
    <t xml:space="preserve">09.10.2021 17:59:55</t>
  </si>
  <si>
    <t xml:space="preserve">09.10.2021 17:59:58</t>
  </si>
  <si>
    <t xml:space="preserve">09.10.2021 18:00:25</t>
  </si>
  <si>
    <t xml:space="preserve">09.10.2021 18:00:27</t>
  </si>
  <si>
    <t xml:space="preserve">09.10.2021 18:00:34</t>
  </si>
  <si>
    <t xml:space="preserve">09.10.2021 18:00:39</t>
  </si>
  <si>
    <t xml:space="preserve">09.10.2021 18:01:25</t>
  </si>
  <si>
    <t xml:space="preserve">09.10.2021 18:02:30</t>
  </si>
  <si>
    <t xml:space="preserve">09.10.2021 18:02:31</t>
  </si>
  <si>
    <t xml:space="preserve">09.10.2021 18:02:33</t>
  </si>
  <si>
    <t xml:space="preserve">09.10.2021 18:04:06</t>
  </si>
  <si>
    <t xml:space="preserve">09.10.2021 18:04:07</t>
  </si>
  <si>
    <t xml:space="preserve">09.10.2021 18:05:13</t>
  </si>
  <si>
    <t xml:space="preserve">09.10.2021 18:05:15</t>
  </si>
  <si>
    <t xml:space="preserve">09.10.2021 18:06:54</t>
  </si>
  <si>
    <t xml:space="preserve">09.10.2021 18:08:30</t>
  </si>
  <si>
    <t xml:space="preserve">09.10.2021 18:08:31</t>
  </si>
  <si>
    <t xml:space="preserve">09.10.2021 18:08:33</t>
  </si>
  <si>
    <t xml:space="preserve">09.10.2021 18:09:27</t>
  </si>
  <si>
    <t xml:space="preserve">09.10.2021 18:10:22</t>
  </si>
  <si>
    <t xml:space="preserve">09.10.2021 18:10:25</t>
  </si>
  <si>
    <t xml:space="preserve">09.10.2021 18:17:18</t>
  </si>
  <si>
    <t xml:space="preserve">09.10.2021 18:17:19</t>
  </si>
  <si>
    <t xml:space="preserve">09.10.2021 18:19:15</t>
  </si>
  <si>
    <t xml:space="preserve">09.10.2021 18:19:16</t>
  </si>
  <si>
    <t xml:space="preserve">09.10.2021 18:22:55</t>
  </si>
  <si>
    <t xml:space="preserve">09.10.2021 18:25:51</t>
  </si>
  <si>
    <t xml:space="preserve">09.10.2021 18:25:54</t>
  </si>
  <si>
    <t xml:space="preserve">09.10.2021 18:25:57</t>
  </si>
  <si>
    <t xml:space="preserve">09.10.2021 18:25:58</t>
  </si>
  <si>
    <t xml:space="preserve">09.10.2021 18:26:00</t>
  </si>
  <si>
    <t xml:space="preserve">09.10.2021 18:26:19</t>
  </si>
  <si>
    <t xml:space="preserve">09.10.2021 18:26:21</t>
  </si>
  <si>
    <t xml:space="preserve">09.10.2021 18:27:18</t>
  </si>
  <si>
    <t xml:space="preserve">09.10.2021 18:27:19</t>
  </si>
  <si>
    <t xml:space="preserve">09.10.2021 18:27:21</t>
  </si>
  <si>
    <t xml:space="preserve">09.10.2021 18:28:01</t>
  </si>
  <si>
    <t xml:space="preserve">09.10.2021 18:28:33</t>
  </si>
  <si>
    <t xml:space="preserve">09.10.2021 18:28:34</t>
  </si>
  <si>
    <t xml:space="preserve">09.10.2021 18:31:03</t>
  </si>
  <si>
    <t xml:space="preserve">09.10.2021 18:31:04</t>
  </si>
  <si>
    <t xml:space="preserve">09.10.2021 18:47:34</t>
  </si>
  <si>
    <t xml:space="preserve">09.10.2021 18:47:36</t>
  </si>
  <si>
    <t xml:space="preserve">09.10.2021 18:49:27</t>
  </si>
  <si>
    <t xml:space="preserve">09.10.2021 18:49:28</t>
  </si>
  <si>
    <t xml:space="preserve">09.10.2021 18:52:31</t>
  </si>
  <si>
    <t xml:space="preserve">09.10.2021 18:59:52</t>
  </si>
  <si>
    <t xml:space="preserve">09.10.2021 18:59:55</t>
  </si>
  <si>
    <t xml:space="preserve">09.10.2021 18:59:57</t>
  </si>
  <si>
    <t xml:space="preserve">09.10.2021 19:00:37</t>
  </si>
  <si>
    <t xml:space="preserve">09.10.2021 19:02:45</t>
  </si>
  <si>
    <t xml:space="preserve">09.10.2021 19:17:55</t>
  </si>
  <si>
    <t xml:space="preserve">09.10.2021 19:21:07</t>
  </si>
  <si>
    <t xml:space="preserve">09.10.2021 19:25:57</t>
  </si>
  <si>
    <t xml:space="preserve">09.10.2021 19:26:03</t>
  </si>
  <si>
    <t xml:space="preserve">09.10.2021 19:26:04</t>
  </si>
  <si>
    <t xml:space="preserve">09.10.2021 19:26:06</t>
  </si>
  <si>
    <t xml:space="preserve">09.10.2021 19:29:55</t>
  </si>
  <si>
    <t xml:space="preserve">09.10.2021 19:37:27</t>
  </si>
  <si>
    <t xml:space="preserve">09.10.2021 19:38:04</t>
  </si>
  <si>
    <t xml:space="preserve">09.10.2021 19:38:06</t>
  </si>
  <si>
    <t xml:space="preserve">09.10.2021 20:00:36</t>
  </si>
  <si>
    <t xml:space="preserve">09.10.2021 20:00:37</t>
  </si>
  <si>
    <t xml:space="preserve">09.10.2021 20:00:39</t>
  </si>
  <si>
    <t xml:space="preserve">09.10.2021 20:02:31</t>
  </si>
  <si>
    <t xml:space="preserve">09.10.2021 20:15:37</t>
  </si>
  <si>
    <t xml:space="preserve">09.10.2021 20:15:42</t>
  </si>
  <si>
    <t xml:space="preserve">09.10.2021 20:29:00</t>
  </si>
  <si>
    <t xml:space="preserve">09.10.2021 20:54:12</t>
  </si>
  <si>
    <t xml:space="preserve">09.10.2021 20:54:13</t>
  </si>
  <si>
    <t xml:space="preserve">09.10.2021 20:54:15</t>
  </si>
  <si>
    <t xml:space="preserve">09.10.2021 20:57:15</t>
  </si>
  <si>
    <t xml:space="preserve">09.10.2021 21:03:33</t>
  </si>
  <si>
    <t xml:space="preserve">09.10.2021 21:03:34</t>
  </si>
  <si>
    <t xml:space="preserve">09.10.2021 21:04:04</t>
  </si>
  <si>
    <t xml:space="preserve">09.10.2021 21:06:10</t>
  </si>
  <si>
    <t xml:space="preserve">09.10.2021 21:06:54</t>
  </si>
  <si>
    <t xml:space="preserve">09.10.2021 21:06:55</t>
  </si>
  <si>
    <t xml:space="preserve">09.10.2021 21:09:57</t>
  </si>
  <si>
    <t xml:space="preserve">09.10.2021 21:09:58</t>
  </si>
  <si>
    <t xml:space="preserve">09.10.2021 21:10:00</t>
  </si>
  <si>
    <t xml:space="preserve">09.10.2021 21:10:24</t>
  </si>
  <si>
    <t xml:space="preserve">09.10.2021 21:10:25</t>
  </si>
  <si>
    <t xml:space="preserve">09.10.2021 21:17:22</t>
  </si>
  <si>
    <t xml:space="preserve">09.10.2021 21:17:25</t>
  </si>
  <si>
    <t xml:space="preserve">09.10.2021 21:17:27</t>
  </si>
  <si>
    <t xml:space="preserve">09.10.2021 21:23:13</t>
  </si>
  <si>
    <t xml:space="preserve">09.10.2021 21:28:37</t>
  </si>
  <si>
    <t xml:space="preserve">09.10.2021 21:28:39</t>
  </si>
  <si>
    <t xml:space="preserve">09.10.2021 21:31:03</t>
  </si>
  <si>
    <t xml:space="preserve">09.10.2021 21:35:07</t>
  </si>
  <si>
    <t xml:space="preserve">09.10.2021 21:35:09</t>
  </si>
  <si>
    <t xml:space="preserve">09.10.2021 21:35:10</t>
  </si>
  <si>
    <t xml:space="preserve">09.10.2021 21:35:36</t>
  </si>
  <si>
    <t xml:space="preserve">09.10.2021 21:37:24</t>
  </si>
  <si>
    <t xml:space="preserve">09.10.2021 21:37:25</t>
  </si>
  <si>
    <t xml:space="preserve">09.10.2021 21:46:21</t>
  </si>
  <si>
    <t xml:space="preserve">09.10.2021 21:54:24</t>
  </si>
  <si>
    <t xml:space="preserve">09.10.2021 21:54:27</t>
  </si>
  <si>
    <t xml:space="preserve">09.10.2021 21:54:28</t>
  </si>
  <si>
    <t xml:space="preserve">09.10.2021 21:54:30</t>
  </si>
  <si>
    <t xml:space="preserve">09.10.2021 22:01:16</t>
  </si>
  <si>
    <t xml:space="preserve">09.10.2021 22:02:29</t>
  </si>
  <si>
    <t xml:space="preserve">09.10.2021 22:02:31</t>
  </si>
  <si>
    <t xml:space="preserve">09.10.2021 22:02:32</t>
  </si>
  <si>
    <t xml:space="preserve">09.10.2021 22:06:26</t>
  </si>
  <si>
    <t xml:space="preserve">09.10.2021 22:17:01</t>
  </si>
  <si>
    <t xml:space="preserve">09.10.2021 22:17:02</t>
  </si>
  <si>
    <t xml:space="preserve">09.10.2021 22:47:43</t>
  </si>
  <si>
    <t xml:space="preserve">09.10.2021 23:27:55</t>
  </si>
  <si>
    <t xml:space="preserve">09.10.2021 23:27:56</t>
  </si>
  <si>
    <t xml:space="preserve">09.10.2021 23:56:10</t>
  </si>
  <si>
    <t xml:space="preserve">10.10.2021 00:58:19</t>
  </si>
  <si>
    <t xml:space="preserve">10.10.2021 01:05:43</t>
  </si>
  <si>
    <t xml:space="preserve">10.10.2021 02:33:28</t>
  </si>
  <si>
    <t xml:space="preserve">10.10.2021 02:33:29</t>
  </si>
  <si>
    <t xml:space="preserve">10.10.2021 04:29:23</t>
  </si>
  <si>
    <t xml:space="preserve">10.10.2021 05:14:22</t>
  </si>
  <si>
    <t xml:space="preserve">10.10.2021 05:14:23</t>
  </si>
  <si>
    <t xml:space="preserve">10.10.2021 05:51:13</t>
  </si>
  <si>
    <t xml:space="preserve">10.10.2021 05:51:17</t>
  </si>
  <si>
    <t xml:space="preserve">10.10.2021 05:51:19</t>
  </si>
  <si>
    <t xml:space="preserve">10.10.2021 05:51:20</t>
  </si>
  <si>
    <t xml:space="preserve">10.10.2021 05:52:19</t>
  </si>
  <si>
    <t xml:space="preserve">10.10.2021 05:52:20</t>
  </si>
  <si>
    <t xml:space="preserve">10.10.2021 05:52:23</t>
  </si>
  <si>
    <t xml:space="preserve">10.10.2021 05:52:25</t>
  </si>
  <si>
    <t xml:space="preserve">10.10.2021 05:52:26</t>
  </si>
  <si>
    <t xml:space="preserve">10.10.2021 06:22:38</t>
  </si>
  <si>
    <t xml:space="preserve">10.10.2021 06:22:40</t>
  </si>
  <si>
    <t xml:space="preserve">10.10.2021 06:55:07</t>
  </si>
  <si>
    <t xml:space="preserve">10.10.2021 06:55:10</t>
  </si>
  <si>
    <t xml:space="preserve">10.10.2021 06:55:11</t>
  </si>
  <si>
    <t xml:space="preserve">10.10.2021 06:55:38</t>
  </si>
  <si>
    <t xml:space="preserve">10.10.2021 06:55:40</t>
  </si>
  <si>
    <t xml:space="preserve">10.10.2021 06:59:49</t>
  </si>
  <si>
    <t xml:space="preserve">10.10.2021 06:59:50</t>
  </si>
  <si>
    <t xml:space="preserve">10.10.2021 07:08:31</t>
  </si>
  <si>
    <t xml:space="preserve">10.10.2021 07:08:32</t>
  </si>
  <si>
    <t xml:space="preserve">10.10.2021 07:13:17</t>
  </si>
  <si>
    <t xml:space="preserve">10.10.2021 07:13:19</t>
  </si>
  <si>
    <t xml:space="preserve">10.10.2021 07:14:47</t>
  </si>
  <si>
    <t xml:space="preserve">10.10.2021 07:29:23</t>
  </si>
  <si>
    <t xml:space="preserve">10.10.2021 07:29:25</t>
  </si>
  <si>
    <t xml:space="preserve">10.10.2021 07:31:20</t>
  </si>
  <si>
    <t xml:space="preserve">10.10.2021 07:31:22</t>
  </si>
  <si>
    <t xml:space="preserve">10.10.2021 07:31:23</t>
  </si>
  <si>
    <t xml:space="preserve">10.10.2021 07:43:04</t>
  </si>
  <si>
    <t xml:space="preserve">10.10.2021 07:43:05</t>
  </si>
  <si>
    <t xml:space="preserve">10.10.2021 07:55:07</t>
  </si>
  <si>
    <t xml:space="preserve">10.10.2021 07:55:08</t>
  </si>
  <si>
    <t xml:space="preserve">10.10.2021 07:56:17</t>
  </si>
  <si>
    <t xml:space="preserve">10.10.2021 08:07:17</t>
  </si>
  <si>
    <t xml:space="preserve">10.10.2021 08:11:50</t>
  </si>
  <si>
    <t xml:space="preserve">10.10.2021 08:14:58</t>
  </si>
  <si>
    <t xml:space="preserve">10.10.2021 08:17:01</t>
  </si>
  <si>
    <t xml:space="preserve">10.10.2021 08:17:02</t>
  </si>
  <si>
    <t xml:space="preserve">10.10.2021 08:25:52</t>
  </si>
  <si>
    <t xml:space="preserve">10.10.2021 08:25:56</t>
  </si>
  <si>
    <t xml:space="preserve">10.10.2021 08:25:58</t>
  </si>
  <si>
    <t xml:space="preserve">10.10.2021 08:27:43</t>
  </si>
  <si>
    <t xml:space="preserve">10.10.2021 08:27:44</t>
  </si>
  <si>
    <t xml:space="preserve">10.10.2021 08:29:35</t>
  </si>
  <si>
    <t xml:space="preserve">10.10.2021 08:30:50</t>
  </si>
  <si>
    <t xml:space="preserve">10.10.2021 08:30:52</t>
  </si>
  <si>
    <t xml:space="preserve">10.10.2021 08:31:04</t>
  </si>
  <si>
    <t xml:space="preserve">10.10.2021 08:31:05</t>
  </si>
  <si>
    <t xml:space="preserve">10.10.2021 08:32:08</t>
  </si>
  <si>
    <t xml:space="preserve">10.10.2021 08:32:46</t>
  </si>
  <si>
    <t xml:space="preserve">10.10.2021 08:43:07</t>
  </si>
  <si>
    <t xml:space="preserve">10.10.2021 08:43:08</t>
  </si>
  <si>
    <t xml:space="preserve">10.10.2021 08:49:40</t>
  </si>
  <si>
    <t xml:space="preserve">10.10.2021 08:49:44</t>
  </si>
  <si>
    <t xml:space="preserve">10.10.2021 08:49:46</t>
  </si>
  <si>
    <t xml:space="preserve">10.10.2021 08:50:29</t>
  </si>
  <si>
    <t xml:space="preserve">10.10.2021 08:50:34</t>
  </si>
  <si>
    <t xml:space="preserve">10.10.2021 08:51:26</t>
  </si>
  <si>
    <t xml:space="preserve">10.10.2021 08:52:46</t>
  </si>
  <si>
    <t xml:space="preserve">10.10.2021 08:52:47</t>
  </si>
  <si>
    <t xml:space="preserve">10.10.2021 08:58:29</t>
  </si>
  <si>
    <t xml:space="preserve">10.10.2021 08:59:55</t>
  </si>
  <si>
    <t xml:space="preserve">10.10.2021 08:59:56</t>
  </si>
  <si>
    <t xml:space="preserve">10.10.2021 09:05:32</t>
  </si>
  <si>
    <t xml:space="preserve">10.10.2021 09:05:34</t>
  </si>
  <si>
    <t xml:space="preserve">10.10.2021 09:12:13</t>
  </si>
  <si>
    <t xml:space="preserve">10.10.2021 09:14:41</t>
  </si>
  <si>
    <t xml:space="preserve">10.10.2021 09:14:47</t>
  </si>
  <si>
    <t xml:space="preserve">10.10.2021 09:14:49</t>
  </si>
  <si>
    <t xml:space="preserve">10.10.2021 09:17:02</t>
  </si>
  <si>
    <t xml:space="preserve">10.10.2021 09:18:20</t>
  </si>
  <si>
    <t xml:space="preserve">10.10.2021 09:18:22</t>
  </si>
  <si>
    <t xml:space="preserve">10.10.2021 09:19:04</t>
  </si>
  <si>
    <t xml:space="preserve">10.10.2021 09:19:05</t>
  </si>
  <si>
    <t xml:space="preserve">10.10.2021 09:19:07</t>
  </si>
  <si>
    <t xml:space="preserve">10.10.2021 09:19:14</t>
  </si>
  <si>
    <t xml:space="preserve">10.10.2021 09:19:47</t>
  </si>
  <si>
    <t xml:space="preserve">10.10.2021 09:19:49</t>
  </si>
  <si>
    <t xml:space="preserve">10.10.2021 09:20:01</t>
  </si>
  <si>
    <t xml:space="preserve">10.10.2021 09:22:11</t>
  </si>
  <si>
    <t xml:space="preserve">10.10.2021 09:22:14</t>
  </si>
  <si>
    <t xml:space="preserve">10.10.2021 09:22:16</t>
  </si>
  <si>
    <t xml:space="preserve">10.10.2021 09:24:14</t>
  </si>
  <si>
    <t xml:space="preserve">10.10.2021 09:24:16</t>
  </si>
  <si>
    <t xml:space="preserve">10.10.2021 09:24:17</t>
  </si>
  <si>
    <t xml:space="preserve">10.10.2021 09:27:23</t>
  </si>
  <si>
    <t xml:space="preserve">10.10.2021 09:27:25</t>
  </si>
  <si>
    <t xml:space="preserve">10.10.2021 09:28:41</t>
  </si>
  <si>
    <t xml:space="preserve">10.10.2021 09:28:43</t>
  </si>
  <si>
    <t xml:space="preserve">10.10.2021 09:29:10</t>
  </si>
  <si>
    <t xml:space="preserve">10.10.2021 09:29:31</t>
  </si>
  <si>
    <t xml:space="preserve">10.10.2021 09:30:07</t>
  </si>
  <si>
    <t xml:space="preserve">10.10.2021 09:30:52</t>
  </si>
  <si>
    <t xml:space="preserve">10.10.2021 09:30:55</t>
  </si>
  <si>
    <t xml:space="preserve">10.10.2021 09:32:37</t>
  </si>
  <si>
    <t xml:space="preserve">10.10.2021 09:32:38</t>
  </si>
  <si>
    <t xml:space="preserve">10.10.2021 09:32:40</t>
  </si>
  <si>
    <t xml:space="preserve">10.10.2021 09:33:28</t>
  </si>
  <si>
    <t xml:space="preserve">10.10.2021 09:33:29</t>
  </si>
  <si>
    <t xml:space="preserve">10.10.2021 09:34:22</t>
  </si>
  <si>
    <t xml:space="preserve">10.10.2021 09:34:23</t>
  </si>
  <si>
    <t xml:space="preserve">10.10.2021 09:34:25</t>
  </si>
  <si>
    <t xml:space="preserve">10.10.2021 09:39:11</t>
  </si>
  <si>
    <t xml:space="preserve">10.10.2021 09:39:13</t>
  </si>
  <si>
    <t xml:space="preserve">10.10.2021 09:39:14</t>
  </si>
  <si>
    <t xml:space="preserve">10.10.2021 09:39:17</t>
  </si>
  <si>
    <t xml:space="preserve">10.10.2021 09:39:19</t>
  </si>
  <si>
    <t xml:space="preserve">10.10.2021 09:39:20</t>
  </si>
  <si>
    <t xml:space="preserve">10.10.2021 09:39:22</t>
  </si>
  <si>
    <t xml:space="preserve">10.10.2021 09:42:10</t>
  </si>
  <si>
    <t xml:space="preserve">10.10.2021 09:42:11</t>
  </si>
  <si>
    <t xml:space="preserve">10.10.2021 09:43:17</t>
  </si>
  <si>
    <t xml:space="preserve">10.10.2021 09:44:19</t>
  </si>
  <si>
    <t xml:space="preserve">10.10.2021 09:44:20</t>
  </si>
  <si>
    <t xml:space="preserve">10.10.2021 09:44:22</t>
  </si>
  <si>
    <t xml:space="preserve">10.10.2021 09:44:50</t>
  </si>
  <si>
    <t xml:space="preserve">10.10.2021 09:45:47</t>
  </si>
  <si>
    <t xml:space="preserve">10.10.2021 09:45:49</t>
  </si>
  <si>
    <t xml:space="preserve">10.10.2021 09:46:14</t>
  </si>
  <si>
    <t xml:space="preserve">10.10.2021 09:48:08</t>
  </si>
  <si>
    <t xml:space="preserve">10.10.2021 09:48:14</t>
  </si>
  <si>
    <t xml:space="preserve">10.10.2021 09:48:16</t>
  </si>
  <si>
    <t xml:space="preserve">10.10.2021 09:48:23</t>
  </si>
  <si>
    <t xml:space="preserve">10.10.2021 09:49:50</t>
  </si>
  <si>
    <t xml:space="preserve">10.10.2021 09:50:50</t>
  </si>
  <si>
    <t xml:space="preserve">10.10.2021 09:57:56</t>
  </si>
  <si>
    <t xml:space="preserve">10.10.2021 09:57:58</t>
  </si>
  <si>
    <t xml:space="preserve">10.10.2021 10:00:46</t>
  </si>
  <si>
    <t xml:space="preserve">10.10.2021 10:01:07</t>
  </si>
  <si>
    <t xml:space="preserve">10.10.2021 10:01:55</t>
  </si>
  <si>
    <t xml:space="preserve">10.10.2021 10:03:32</t>
  </si>
  <si>
    <t xml:space="preserve">10.10.2021 10:06:16</t>
  </si>
  <si>
    <t xml:space="preserve">10.10.2021 10:07:41</t>
  </si>
  <si>
    <t xml:space="preserve">10.10.2021 10:07:43</t>
  </si>
  <si>
    <t xml:space="preserve">10.10.2021 10:08:49</t>
  </si>
  <si>
    <t xml:space="preserve">10.10.2021 10:08:50</t>
  </si>
  <si>
    <t xml:space="preserve">10.10.2021 10:09:44</t>
  </si>
  <si>
    <t xml:space="preserve">10.10.2021 10:09:52</t>
  </si>
  <si>
    <t xml:space="preserve">10.10.2021 10:09:58</t>
  </si>
  <si>
    <t xml:space="preserve">10.10.2021 10:09:59</t>
  </si>
  <si>
    <t xml:space="preserve">10.10.2021 10:10:18</t>
  </si>
  <si>
    <t xml:space="preserve">10.10.2021 10:11:30</t>
  </si>
  <si>
    <t xml:space="preserve">10.10.2021 10:11:32</t>
  </si>
  <si>
    <t xml:space="preserve">10.10.2021 10:14:35</t>
  </si>
  <si>
    <t xml:space="preserve">10.10.2021 10:15:51</t>
  </si>
  <si>
    <t xml:space="preserve">10.10.2021 10:15:53</t>
  </si>
  <si>
    <t xml:space="preserve">10.10.2021 10:15:54</t>
  </si>
  <si>
    <t xml:space="preserve">10.10.2021 10:16:24</t>
  </si>
  <si>
    <t xml:space="preserve">10.10.2021 10:16:26</t>
  </si>
  <si>
    <t xml:space="preserve">10.10.2021 10:20:56</t>
  </si>
  <si>
    <t xml:space="preserve">10.10.2021 10:21:00</t>
  </si>
  <si>
    <t xml:space="preserve">10.10.2021 10:22:11</t>
  </si>
  <si>
    <t xml:space="preserve">10.10.2021 10:23:12</t>
  </si>
  <si>
    <t xml:space="preserve">10.10.2021 10:23:14</t>
  </si>
  <si>
    <t xml:space="preserve">10.10.2021 10:23:15</t>
  </si>
  <si>
    <t xml:space="preserve">10.10.2021 10:26:24</t>
  </si>
  <si>
    <t xml:space="preserve">10.10.2021 10:26:26</t>
  </si>
  <si>
    <t xml:space="preserve">10.10.2021 10:27:08</t>
  </si>
  <si>
    <t xml:space="preserve">10.10.2021 10:27:59</t>
  </si>
  <si>
    <t xml:space="preserve">10.10.2021 10:28:09</t>
  </si>
  <si>
    <t xml:space="preserve">10.10.2021 10:28:15</t>
  </si>
  <si>
    <t xml:space="preserve">10.10.2021 10:28:36</t>
  </si>
  <si>
    <t xml:space="preserve">10.10.2021 10:28:45</t>
  </si>
  <si>
    <t xml:space="preserve">10.10.2021 10:29:26</t>
  </si>
  <si>
    <t xml:space="preserve">10.10.2021 10:29:27</t>
  </si>
  <si>
    <t xml:space="preserve">10.10.2021 10:30:39</t>
  </si>
  <si>
    <t xml:space="preserve">10.10.2021 10:33:50</t>
  </si>
  <si>
    <t xml:space="preserve">10.10.2021 10:34:45</t>
  </si>
  <si>
    <t xml:space="preserve">10.10.2021 10:37:57</t>
  </si>
  <si>
    <t xml:space="preserve">10.10.2021 10:37:59</t>
  </si>
  <si>
    <t xml:space="preserve">10.10.2021 10:38:15</t>
  </si>
  <si>
    <t xml:space="preserve">10.10.2021 10:38:50</t>
  </si>
  <si>
    <t xml:space="preserve">10.10.2021 10:41:14</t>
  </si>
  <si>
    <t xml:space="preserve">10.10.2021 10:41:15</t>
  </si>
  <si>
    <t xml:space="preserve">10.10.2021 10:41:17</t>
  </si>
  <si>
    <t xml:space="preserve">10.10.2021 10:41:48</t>
  </si>
  <si>
    <t xml:space="preserve">10.10.2021 10:43:24</t>
  </si>
  <si>
    <t xml:space="preserve">10.10.2021 10:45:57</t>
  </si>
  <si>
    <t xml:space="preserve">10.10.2021 10:45:59</t>
  </si>
  <si>
    <t xml:space="preserve">10.10.2021 10:46:00</t>
  </si>
  <si>
    <t xml:space="preserve">10.10.2021 10:46:02</t>
  </si>
  <si>
    <t xml:space="preserve">10.10.2021 10:47:02</t>
  </si>
  <si>
    <t xml:space="preserve">10.10.2021 10:47:33</t>
  </si>
  <si>
    <t xml:space="preserve">10.10.2021 10:47:35</t>
  </si>
  <si>
    <t xml:space="preserve">10.10.2021 10:47:36</t>
  </si>
  <si>
    <t xml:space="preserve">10.10.2021 10:47:38</t>
  </si>
  <si>
    <t xml:space="preserve">10.10.2021 10:48:35</t>
  </si>
  <si>
    <t xml:space="preserve">10.10.2021 10:48:36</t>
  </si>
  <si>
    <t xml:space="preserve">10.10.2021 10:48:38</t>
  </si>
  <si>
    <t xml:space="preserve">10.10.2021 10:48:54</t>
  </si>
  <si>
    <t xml:space="preserve">10.10.2021 10:48:57</t>
  </si>
  <si>
    <t xml:space="preserve">10.10.2021 10:48:59</t>
  </si>
  <si>
    <t xml:space="preserve">10.10.2021 10:49:00</t>
  </si>
  <si>
    <t xml:space="preserve">10.10.2021 10:50:21</t>
  </si>
  <si>
    <t xml:space="preserve">10.10.2021 10:51:42</t>
  </si>
  <si>
    <t xml:space="preserve">10.10.2021 10:55:47</t>
  </si>
  <si>
    <t xml:space="preserve">10.10.2021 10:59:18</t>
  </si>
  <si>
    <t xml:space="preserve">10.10.2021 10:59:35</t>
  </si>
  <si>
    <t xml:space="preserve">10.10.2021 10:59:39</t>
  </si>
  <si>
    <t xml:space="preserve">10.10.2021 10:59:57</t>
  </si>
  <si>
    <t xml:space="preserve">10.10.2021 10:59:59</t>
  </si>
  <si>
    <t xml:space="preserve">10.10.2021 11:00:00</t>
  </si>
  <si>
    <t xml:space="preserve">10.10.2021 11:00:15</t>
  </si>
  <si>
    <t xml:space="preserve">10.10.2021 11:00:21</t>
  </si>
  <si>
    <t xml:space="preserve">10.10.2021 11:01:14</t>
  </si>
  <si>
    <t xml:space="preserve">10.10.2021 11:01:17</t>
  </si>
  <si>
    <t xml:space="preserve">10.10.2021 11:01:18</t>
  </si>
  <si>
    <t xml:space="preserve">10.10.2021 11:01:38</t>
  </si>
  <si>
    <t xml:space="preserve">10.10.2021 11:02:44</t>
  </si>
  <si>
    <t xml:space="preserve">10.10.2021 11:02:51</t>
  </si>
  <si>
    <t xml:space="preserve">10.10.2021 11:02:53</t>
  </si>
  <si>
    <t xml:space="preserve">10.10.2021 11:03:57</t>
  </si>
  <si>
    <t xml:space="preserve">10.10.2021 11:03:59</t>
  </si>
  <si>
    <t xml:space="preserve">10.10.2021 11:07:30</t>
  </si>
  <si>
    <t xml:space="preserve">10.10.2021 11:07:32</t>
  </si>
  <si>
    <t xml:space="preserve">10.10.2021 11:07:53</t>
  </si>
  <si>
    <t xml:space="preserve">10.10.2021 11:07:57</t>
  </si>
  <si>
    <t xml:space="preserve">10.10.2021 11:08:12</t>
  </si>
  <si>
    <t xml:space="preserve">10.10.2021 11:08:14</t>
  </si>
  <si>
    <t xml:space="preserve">10.10.2021 11:10:03</t>
  </si>
  <si>
    <t xml:space="preserve">10.10.2021 11:12:05</t>
  </si>
  <si>
    <t xml:space="preserve">10.10.2021 11:12:06</t>
  </si>
  <si>
    <t xml:space="preserve">10.10.2021 11:12:08</t>
  </si>
  <si>
    <t xml:space="preserve">10.10.2021 11:13:47</t>
  </si>
  <si>
    <t xml:space="preserve">10.10.2021 11:13:51</t>
  </si>
  <si>
    <t xml:space="preserve">10.10.2021 11:13:53</t>
  </si>
  <si>
    <t xml:space="preserve">10.10.2021 11:16:00</t>
  </si>
  <si>
    <t xml:space="preserve">10.10.2021 11:16:02</t>
  </si>
  <si>
    <t xml:space="preserve">10.10.2021 11:16:12</t>
  </si>
  <si>
    <t xml:space="preserve">10.10.2021 11:19:02</t>
  </si>
  <si>
    <t xml:space="preserve">10.10.2021 11:19:03</t>
  </si>
  <si>
    <t xml:space="preserve">10.10.2021 11:19:05</t>
  </si>
  <si>
    <t xml:space="preserve">10.10.2021 11:19:14</t>
  </si>
  <si>
    <t xml:space="preserve">10.10.2021 11:19:15</t>
  </si>
  <si>
    <t xml:space="preserve">10.10.2021 11:20:51</t>
  </si>
  <si>
    <t xml:space="preserve">10.10.2021 11:24:15</t>
  </si>
  <si>
    <t xml:space="preserve">10.10.2021 11:24:17</t>
  </si>
  <si>
    <t xml:space="preserve">10.10.2021 11:24:18</t>
  </si>
  <si>
    <t xml:space="preserve">10.10.2021 11:24:20</t>
  </si>
  <si>
    <t xml:space="preserve">10.10.2021 11:24:21</t>
  </si>
  <si>
    <t xml:space="preserve">10.10.2021 11:25:26</t>
  </si>
  <si>
    <t xml:space="preserve">10.10.2021 11:27:15</t>
  </si>
  <si>
    <t xml:space="preserve">10.10.2021 11:27:17</t>
  </si>
  <si>
    <t xml:space="preserve">10.10.2021 11:27:18</t>
  </si>
  <si>
    <t xml:space="preserve">10.10.2021 11:27:20</t>
  </si>
  <si>
    <t xml:space="preserve">10.10.2021 11:28:06</t>
  </si>
  <si>
    <t xml:space="preserve">10.10.2021 11:28:08</t>
  </si>
  <si>
    <t xml:space="preserve">10.10.2021 11:28:09</t>
  </si>
  <si>
    <t xml:space="preserve">10.10.2021 11:28:17</t>
  </si>
  <si>
    <t xml:space="preserve">10.10.2021 11:28:18</t>
  </si>
  <si>
    <t xml:space="preserve">10.10.2021 11:33:05</t>
  </si>
  <si>
    <t xml:space="preserve">10.10.2021 11:33:18</t>
  </si>
  <si>
    <t xml:space="preserve">10.10.2021 11:33:24</t>
  </si>
  <si>
    <t xml:space="preserve">10.10.2021 11:35:08</t>
  </si>
  <si>
    <t xml:space="preserve">10.10.2021 11:40:56</t>
  </si>
  <si>
    <t xml:space="preserve">10.10.2021 11:42:17</t>
  </si>
  <si>
    <t xml:space="preserve">10.10.2021 11:43:14</t>
  </si>
  <si>
    <t xml:space="preserve">10.10.2021 11:43:17</t>
  </si>
  <si>
    <t xml:space="preserve">10.10.2021 11:43:18</t>
  </si>
  <si>
    <t xml:space="preserve">10.10.2021 11:43:50</t>
  </si>
  <si>
    <t xml:space="preserve">10.10.2021 11:43:51</t>
  </si>
  <si>
    <t xml:space="preserve">10.10.2021 11:43:53</t>
  </si>
  <si>
    <t xml:space="preserve">10.10.2021 11:43:54</t>
  </si>
  <si>
    <t xml:space="preserve">10.10.2021 11:44:12</t>
  </si>
  <si>
    <t xml:space="preserve">10.10.2021 11:44:21</t>
  </si>
  <si>
    <t xml:space="preserve">10.10.2021 11:44:23</t>
  </si>
  <si>
    <t xml:space="preserve">10.10.2021 11:45:17</t>
  </si>
  <si>
    <t xml:space="preserve">10.10.2021 11:45:20</t>
  </si>
  <si>
    <t xml:space="preserve">10.10.2021 11:45:21</t>
  </si>
  <si>
    <t xml:space="preserve">10.10.2021 11:45:38</t>
  </si>
  <si>
    <t xml:space="preserve">10.10.2021 11:45:39</t>
  </si>
  <si>
    <t xml:space="preserve">10.10.2021 11:45:47</t>
  </si>
  <si>
    <t xml:space="preserve">10.10.2021 11:45:48</t>
  </si>
  <si>
    <t xml:space="preserve">10.10.2021 11:48:00</t>
  </si>
  <si>
    <t xml:space="preserve">10.10.2021 11:48:02</t>
  </si>
  <si>
    <t xml:space="preserve">10.10.2021 11:48:03</t>
  </si>
  <si>
    <t xml:space="preserve">10.10.2021 11:48:11</t>
  </si>
  <si>
    <t xml:space="preserve">10.10.2021 11:48:12</t>
  </si>
  <si>
    <t xml:space="preserve">10.10.2021 11:51:57</t>
  </si>
  <si>
    <t xml:space="preserve">10.10.2021 11:52:09</t>
  </si>
  <si>
    <t xml:space="preserve">10.10.2021 11:52:14</t>
  </si>
  <si>
    <t xml:space="preserve">10.10.2021 11:52:17</t>
  </si>
  <si>
    <t xml:space="preserve">10.10.2021 11:52:18</t>
  </si>
  <si>
    <t xml:space="preserve">10.10.2021 11:52:20</t>
  </si>
  <si>
    <t xml:space="preserve">10.10.2021 11:52:21</t>
  </si>
  <si>
    <t xml:space="preserve">10.10.2021 11:53:36</t>
  </si>
  <si>
    <t xml:space="preserve">10.10.2021 11:53:38</t>
  </si>
  <si>
    <t xml:space="preserve">10.10.2021 11:54:23</t>
  </si>
  <si>
    <t xml:space="preserve">10.10.2021 11:54:24</t>
  </si>
  <si>
    <t xml:space="preserve">10.10.2021 11:54:36</t>
  </si>
  <si>
    <t xml:space="preserve">10.10.2021 11:54:39</t>
  </si>
  <si>
    <t xml:space="preserve">10.10.2021 11:54:44</t>
  </si>
  <si>
    <t xml:space="preserve">10.10.2021 11:54:48</t>
  </si>
  <si>
    <t xml:space="preserve">10.10.2021 11:58:42</t>
  </si>
  <si>
    <t xml:space="preserve">10.10.2021 11:58:45</t>
  </si>
  <si>
    <t xml:space="preserve">10.10.2021 11:58:47</t>
  </si>
  <si>
    <t xml:space="preserve">10.10.2021 11:58:48</t>
  </si>
  <si>
    <t xml:space="preserve">10.10.2021 12:00:00</t>
  </si>
  <si>
    <t xml:space="preserve">10.10.2021 12:00:02</t>
  </si>
  <si>
    <t xml:space="preserve">10.10.2021 12:03:14</t>
  </si>
  <si>
    <t xml:space="preserve">10.10.2021 12:03:15</t>
  </si>
  <si>
    <t xml:space="preserve">10.10.2021 12:04:09</t>
  </si>
  <si>
    <t xml:space="preserve">10.10.2021 12:06:39</t>
  </si>
  <si>
    <t xml:space="preserve">10.10.2021 12:06:41</t>
  </si>
  <si>
    <t xml:space="preserve">10.10.2021 12:06:51</t>
  </si>
  <si>
    <t xml:space="preserve">10.10.2021 12:06:53</t>
  </si>
  <si>
    <t xml:space="preserve">10.10.2021 12:06:54</t>
  </si>
  <si>
    <t xml:space="preserve">10.10.2021 12:11:30</t>
  </si>
  <si>
    <t xml:space="preserve">10.10.2021 12:11:32</t>
  </si>
  <si>
    <t xml:space="preserve">10.10.2021 12:12:03</t>
  </si>
  <si>
    <t xml:space="preserve">10.10.2021 12:12:51</t>
  </si>
  <si>
    <t xml:space="preserve">10.10.2021 12:12:53</t>
  </si>
  <si>
    <t xml:space="preserve">10.10.2021 12:14:20</t>
  </si>
  <si>
    <t xml:space="preserve">10.10.2021 12:14:21</t>
  </si>
  <si>
    <t xml:space="preserve">10.10.2021 12:16:57</t>
  </si>
  <si>
    <t xml:space="preserve">10.10.2021 12:16:59</t>
  </si>
  <si>
    <t xml:space="preserve">10.10.2021 12:17:42</t>
  </si>
  <si>
    <t xml:space="preserve">10.10.2021 12:17:44</t>
  </si>
  <si>
    <t xml:space="preserve">10.10.2021 12:17:45</t>
  </si>
  <si>
    <t xml:space="preserve">10.10.2021 12:18:23</t>
  </si>
  <si>
    <t xml:space="preserve">10.10.2021 12:18:24</t>
  </si>
  <si>
    <t xml:space="preserve">10.10.2021 12:18:26</t>
  </si>
  <si>
    <t xml:space="preserve">10.10.2021 12:18:39</t>
  </si>
  <si>
    <t xml:space="preserve">10.10.2021 12:18:59</t>
  </si>
  <si>
    <t xml:space="preserve">10.10.2021 12:20:20</t>
  </si>
  <si>
    <t xml:space="preserve">10.10.2021 12:20:21</t>
  </si>
  <si>
    <t xml:space="preserve">10.10.2021 12:24:47</t>
  </si>
  <si>
    <t xml:space="preserve">10.10.2021 12:24:48</t>
  </si>
  <si>
    <t xml:space="preserve">10.10.2021 12:24:56</t>
  </si>
  <si>
    <t xml:space="preserve">10.10.2021 12:25:35</t>
  </si>
  <si>
    <t xml:space="preserve">10.10.2021 12:26:09</t>
  </si>
  <si>
    <t xml:space="preserve">10.10.2021 12:26:11</t>
  </si>
  <si>
    <t xml:space="preserve">10.10.2021 12:26:12</t>
  </si>
  <si>
    <t xml:space="preserve">10.10.2021 12:26:14</t>
  </si>
  <si>
    <t xml:space="preserve">10.10.2021 12:26:15</t>
  </si>
  <si>
    <t xml:space="preserve">10.10.2021 12:26:17</t>
  </si>
  <si>
    <t xml:space="preserve">10.10.2021 12:30:17</t>
  </si>
  <si>
    <t xml:space="preserve">10.10.2021 12:30:20</t>
  </si>
  <si>
    <t xml:space="preserve">10.10.2021 12:30:21</t>
  </si>
  <si>
    <t xml:space="preserve">10.10.2021 12:33:08</t>
  </si>
  <si>
    <t xml:space="preserve">10.10.2021 12:34:26</t>
  </si>
  <si>
    <t xml:space="preserve">10.10.2021 12:35:33</t>
  </si>
  <si>
    <t xml:space="preserve">10.10.2021 12:37:03</t>
  </si>
  <si>
    <t xml:space="preserve">10.10.2021 12:37:05</t>
  </si>
  <si>
    <t xml:space="preserve">10.10.2021 12:39:39</t>
  </si>
  <si>
    <t xml:space="preserve">10.10.2021 12:39:41</t>
  </si>
  <si>
    <t xml:space="preserve">10.10.2021 12:39:42</t>
  </si>
  <si>
    <t xml:space="preserve">10.10.2021 12:40:54</t>
  </si>
  <si>
    <t xml:space="preserve">10.10.2021 12:41:39</t>
  </si>
  <si>
    <t xml:space="preserve">10.10.2021 12:42:11</t>
  </si>
  <si>
    <t xml:space="preserve">10.10.2021 12:42:27</t>
  </si>
  <si>
    <t xml:space="preserve">10.10.2021 12:42:30</t>
  </si>
  <si>
    <t xml:space="preserve">10.10.2021 12:42:36</t>
  </si>
  <si>
    <t xml:space="preserve">10.10.2021 12:44:29</t>
  </si>
  <si>
    <t xml:space="preserve">10.10.2021 12:44:32</t>
  </si>
  <si>
    <t xml:space="preserve">10.10.2021 12:45:08</t>
  </si>
  <si>
    <t xml:space="preserve">10.10.2021 12:47:03</t>
  </si>
  <si>
    <t xml:space="preserve">10.10.2021 12:47:05</t>
  </si>
  <si>
    <t xml:space="preserve">10.10.2021 12:47:06</t>
  </si>
  <si>
    <t xml:space="preserve">10.10.2021 12:47:35</t>
  </si>
  <si>
    <t xml:space="preserve">10.10.2021 12:47:36</t>
  </si>
  <si>
    <t xml:space="preserve">10.10.2021 12:48:51</t>
  </si>
  <si>
    <t xml:space="preserve">10.10.2021 12:48:53</t>
  </si>
  <si>
    <t xml:space="preserve">10.10.2021 12:48:56</t>
  </si>
  <si>
    <t xml:space="preserve">10.10.2021 12:48:59</t>
  </si>
  <si>
    <t xml:space="preserve">10.10.2021 12:49:15</t>
  </si>
  <si>
    <t xml:space="preserve">10.10.2021 12:49:17</t>
  </si>
  <si>
    <t xml:space="preserve">10.10.2021 12:51:20</t>
  </si>
  <si>
    <t xml:space="preserve">10.10.2021 12:51:21</t>
  </si>
  <si>
    <t xml:space="preserve">10.10.2021 12:51:23</t>
  </si>
  <si>
    <t xml:space="preserve">10.10.2021 12:51:36</t>
  </si>
  <si>
    <t xml:space="preserve">10.10.2021 12:53:00</t>
  </si>
  <si>
    <t xml:space="preserve">10.10.2021 12:53:03</t>
  </si>
  <si>
    <t xml:space="preserve">10.10.2021 13:02:00</t>
  </si>
  <si>
    <t xml:space="preserve">10.10.2021 13:02:03</t>
  </si>
  <si>
    <t xml:space="preserve">10.10.2021 13:02:06</t>
  </si>
  <si>
    <t xml:space="preserve">10.10.2021 13:02:08</t>
  </si>
  <si>
    <t xml:space="preserve">10.10.2021 13:02:50</t>
  </si>
  <si>
    <t xml:space="preserve">10.10.2021 13:02:53</t>
  </si>
  <si>
    <t xml:space="preserve">10.10.2021 13:02:56</t>
  </si>
  <si>
    <t xml:space="preserve">10.10.2021 13:02:57</t>
  </si>
  <si>
    <t xml:space="preserve">10.10.2021 13:03:54</t>
  </si>
  <si>
    <t xml:space="preserve">10.10.2021 13:03:59</t>
  </si>
  <si>
    <t xml:space="preserve">10.10.2021 13:04:00</t>
  </si>
  <si>
    <t xml:space="preserve">10.10.2021 13:04:44</t>
  </si>
  <si>
    <t xml:space="preserve">10.10.2021 13:04:45</t>
  </si>
  <si>
    <t xml:space="preserve">10.10.2021 13:05:48</t>
  </si>
  <si>
    <t xml:space="preserve">10.10.2021 13:05:50</t>
  </si>
  <si>
    <t xml:space="preserve">10.10.2021 13:05:51</t>
  </si>
  <si>
    <t xml:space="preserve">10.10.2021 13:05:53</t>
  </si>
  <si>
    <t xml:space="preserve">10.10.2021 13:11:38</t>
  </si>
  <si>
    <t xml:space="preserve">10.10.2021 13:11:59</t>
  </si>
  <si>
    <t xml:space="preserve">10.10.2021 13:12:00</t>
  </si>
  <si>
    <t xml:space="preserve">10.10.2021 13:12:02</t>
  </si>
  <si>
    <t xml:space="preserve">10.10.2021 13:14:32</t>
  </si>
  <si>
    <t xml:space="preserve">10.10.2021 13:14:33</t>
  </si>
  <si>
    <t xml:space="preserve">10.10.2021 13:14:35</t>
  </si>
  <si>
    <t xml:space="preserve">10.10.2021 13:14:36</t>
  </si>
  <si>
    <t xml:space="preserve">10.10.2021 13:18:00</t>
  </si>
  <si>
    <t xml:space="preserve">10.10.2021 13:18:14</t>
  </si>
  <si>
    <t xml:space="preserve">10.10.2021 13:19:36</t>
  </si>
  <si>
    <t xml:space="preserve">10.10.2021 13:19:42</t>
  </si>
  <si>
    <t xml:space="preserve">10.10.2021 13:20:23</t>
  </si>
  <si>
    <t xml:space="preserve">10.10.2021 13:20:26</t>
  </si>
  <si>
    <t xml:space="preserve">10.10.2021 13:20:27</t>
  </si>
  <si>
    <t xml:space="preserve">10.10.2021 13:21:18</t>
  </si>
  <si>
    <t xml:space="preserve">10.10.2021 13:21:21</t>
  </si>
  <si>
    <t xml:space="preserve">10.10.2021 13:21:23</t>
  </si>
  <si>
    <t xml:space="preserve">10.10.2021 13:21:24</t>
  </si>
  <si>
    <t xml:space="preserve">10.10.2021 13:22:56</t>
  </si>
  <si>
    <t xml:space="preserve">10.10.2021 13:22:57</t>
  </si>
  <si>
    <t xml:space="preserve">10.10.2021 13:24:33</t>
  </si>
  <si>
    <t xml:space="preserve">10.10.2021 13:24:35</t>
  </si>
  <si>
    <t xml:space="preserve">10.10.2021 13:24:57</t>
  </si>
  <si>
    <t xml:space="preserve">10.10.2021 13:24:59</t>
  </si>
  <si>
    <t xml:space="preserve">10.10.2021 13:25:00</t>
  </si>
  <si>
    <t xml:space="preserve">10.10.2021 13:25:02</t>
  </si>
  <si>
    <t xml:space="preserve">10.10.2021 13:25:25</t>
  </si>
  <si>
    <t xml:space="preserve">10.10.2021 13:25:27</t>
  </si>
  <si>
    <t xml:space="preserve">10.10.2021 13:25:51</t>
  </si>
  <si>
    <t xml:space="preserve">10.10.2021 13:25:55</t>
  </si>
  <si>
    <t xml:space="preserve">10.10.2021 13:27:22</t>
  </si>
  <si>
    <t xml:space="preserve">10.10.2021 13:27:31</t>
  </si>
  <si>
    <t xml:space="preserve">10.10.2021 13:27:33</t>
  </si>
  <si>
    <t xml:space="preserve">10.10.2021 13:27:34</t>
  </si>
  <si>
    <t xml:space="preserve">10.10.2021 13:28:01</t>
  </si>
  <si>
    <t xml:space="preserve">10.10.2021 13:28:39</t>
  </si>
  <si>
    <t xml:space="preserve">10.10.2021 13:28:40</t>
  </si>
  <si>
    <t xml:space="preserve">10.10.2021 13:28:42</t>
  </si>
  <si>
    <t xml:space="preserve">10.10.2021 13:29:19</t>
  </si>
  <si>
    <t xml:space="preserve">10.10.2021 13:29:21</t>
  </si>
  <si>
    <t xml:space="preserve">10.10.2021 13:31:09</t>
  </si>
  <si>
    <t xml:space="preserve">10.10.2021 13:31:10</t>
  </si>
  <si>
    <t xml:space="preserve">10.10.2021 13:31:12</t>
  </si>
  <si>
    <t xml:space="preserve">10.10.2021 13:31:16</t>
  </si>
  <si>
    <t xml:space="preserve">10.10.2021 13:31:51</t>
  </si>
  <si>
    <t xml:space="preserve">10.10.2021 13:31:52</t>
  </si>
  <si>
    <t xml:space="preserve">10.10.2021 13:32:39</t>
  </si>
  <si>
    <t xml:space="preserve">10.10.2021 13:32:42</t>
  </si>
  <si>
    <t xml:space="preserve">10.10.2021 13:33:40</t>
  </si>
  <si>
    <t xml:space="preserve">10.10.2021 13:33:45</t>
  </si>
  <si>
    <t xml:space="preserve">10.10.2021 13:34:33</t>
  </si>
  <si>
    <t xml:space="preserve">10.10.2021 13:34:34</t>
  </si>
  <si>
    <t xml:space="preserve">10.10.2021 13:36:06</t>
  </si>
  <si>
    <t xml:space="preserve">10.10.2021 13:36:07</t>
  </si>
  <si>
    <t xml:space="preserve">10.10.2021 13:36:19</t>
  </si>
  <si>
    <t xml:space="preserve">10.10.2021 13:36:42</t>
  </si>
  <si>
    <t xml:space="preserve">10.10.2021 13:36:45</t>
  </si>
  <si>
    <t xml:space="preserve">10.10.2021 13:37:48</t>
  </si>
  <si>
    <t xml:space="preserve">10.10.2021 13:39:10</t>
  </si>
  <si>
    <t xml:space="preserve">10.10.2021 13:39:13</t>
  </si>
  <si>
    <t xml:space="preserve">10.10.2021 13:39:15</t>
  </si>
  <si>
    <t xml:space="preserve">10.10.2021 13:39:16</t>
  </si>
  <si>
    <t xml:space="preserve">10.10.2021 13:40:25</t>
  </si>
  <si>
    <t xml:space="preserve">10.10.2021 13:40:27</t>
  </si>
  <si>
    <t xml:space="preserve">10.10.2021 13:40:36</t>
  </si>
  <si>
    <t xml:space="preserve">10.10.2021 13:40:37</t>
  </si>
  <si>
    <t xml:space="preserve">10.10.2021 13:40:39</t>
  </si>
  <si>
    <t xml:space="preserve">10.10.2021 13:41:01</t>
  </si>
  <si>
    <t xml:space="preserve">10.10.2021 13:41:49</t>
  </si>
  <si>
    <t xml:space="preserve">10.10.2021 13:41:51</t>
  </si>
  <si>
    <t xml:space="preserve">10.10.2021 13:44:03</t>
  </si>
  <si>
    <t xml:space="preserve">10.10.2021 13:44:04</t>
  </si>
  <si>
    <t xml:space="preserve">10.10.2021 13:44:06</t>
  </si>
  <si>
    <t xml:space="preserve">10.10.2021 13:44:21</t>
  </si>
  <si>
    <t xml:space="preserve">10.10.2021 13:44:24</t>
  </si>
  <si>
    <t xml:space="preserve">10.10.2021 13:44:25</t>
  </si>
  <si>
    <t xml:space="preserve">10.10.2021 13:44:46</t>
  </si>
  <si>
    <t xml:space="preserve">10.10.2021 13:44:55</t>
  </si>
  <si>
    <t xml:space="preserve">10.10.2021 13:46:34</t>
  </si>
  <si>
    <t xml:space="preserve">10.10.2021 13:46:36</t>
  </si>
  <si>
    <t xml:space="preserve">10.10.2021 13:46:57</t>
  </si>
  <si>
    <t xml:space="preserve">10.10.2021 13:46:58</t>
  </si>
  <si>
    <t xml:space="preserve">10.10.2021 13:47:49</t>
  </si>
  <si>
    <t xml:space="preserve">10.10.2021 13:47:52</t>
  </si>
  <si>
    <t xml:space="preserve">10.10.2021 13:47:54</t>
  </si>
  <si>
    <t xml:space="preserve">10.10.2021 13:47:55</t>
  </si>
  <si>
    <t xml:space="preserve">10.10.2021 13:48:52</t>
  </si>
  <si>
    <t xml:space="preserve">10.10.2021 13:48:54</t>
  </si>
  <si>
    <t xml:space="preserve">10.10.2021 13:50:31</t>
  </si>
  <si>
    <t xml:space="preserve">10.10.2021 13:50:33</t>
  </si>
  <si>
    <t xml:space="preserve">10.10.2021 13:50:57</t>
  </si>
  <si>
    <t xml:space="preserve">10.10.2021 13:51:00</t>
  </si>
  <si>
    <t xml:space="preserve">10.10.2021 13:53:31</t>
  </si>
  <si>
    <t xml:space="preserve">10.10.2021 13:53:34</t>
  </si>
  <si>
    <t xml:space="preserve">10.10.2021 13:54:18</t>
  </si>
  <si>
    <t xml:space="preserve">10.10.2021 13:54:36</t>
  </si>
  <si>
    <t xml:space="preserve">10.10.2021 13:56:49</t>
  </si>
  <si>
    <t xml:space="preserve">10.10.2021 13:57:46</t>
  </si>
  <si>
    <t xml:space="preserve">10.10.2021 13:57:48</t>
  </si>
  <si>
    <t xml:space="preserve">10.10.2021 13:57:51</t>
  </si>
  <si>
    <t xml:space="preserve">10.10.2021 13:57:52</t>
  </si>
  <si>
    <t xml:space="preserve">10.10.2021 13:58:31</t>
  </si>
  <si>
    <t xml:space="preserve">10.10.2021 13:58:45</t>
  </si>
  <si>
    <t xml:space="preserve">10.10.2021 13:58:48</t>
  </si>
  <si>
    <t xml:space="preserve">10.10.2021 14:05:06</t>
  </si>
  <si>
    <t xml:space="preserve">10.10.2021 14:09:03</t>
  </si>
  <si>
    <t xml:space="preserve">10.10.2021 14:09:04</t>
  </si>
  <si>
    <t xml:space="preserve">10.10.2021 14:09:06</t>
  </si>
  <si>
    <t xml:space="preserve">10.10.2021 14:09:27</t>
  </si>
  <si>
    <t xml:space="preserve">10.10.2021 14:09:28</t>
  </si>
  <si>
    <t xml:space="preserve">10.10.2021 14:11:24</t>
  </si>
  <si>
    <t xml:space="preserve">10.10.2021 14:11:25</t>
  </si>
  <si>
    <t xml:space="preserve">10.10.2021 14:12:00</t>
  </si>
  <si>
    <t xml:space="preserve">10.10.2021 14:12:31</t>
  </si>
  <si>
    <t xml:space="preserve">10.10.2021 14:14:12</t>
  </si>
  <si>
    <t xml:space="preserve">10.10.2021 14:14:13</t>
  </si>
  <si>
    <t xml:space="preserve">10.10.2021 14:14:25</t>
  </si>
  <si>
    <t xml:space="preserve">10.10.2021 14:14:27</t>
  </si>
  <si>
    <t xml:space="preserve">10.10.2021 14:16:12</t>
  </si>
  <si>
    <t xml:space="preserve">10.10.2021 14:16:18</t>
  </si>
  <si>
    <t xml:space="preserve">10.10.2021 14:17:07</t>
  </si>
  <si>
    <t xml:space="preserve">10.10.2021 14:19:51</t>
  </si>
  <si>
    <t xml:space="preserve">10.10.2021 14:20:28</t>
  </si>
  <si>
    <t xml:space="preserve">10.10.2021 14:20:30</t>
  </si>
  <si>
    <t xml:space="preserve">10.10.2021 14:20:58</t>
  </si>
  <si>
    <t xml:space="preserve">10.10.2021 14:21:04</t>
  </si>
  <si>
    <t xml:space="preserve">10.10.2021 14:21:48</t>
  </si>
  <si>
    <t xml:space="preserve">10.10.2021 14:21:49</t>
  </si>
  <si>
    <t xml:space="preserve">10.10.2021 14:23:40</t>
  </si>
  <si>
    <t xml:space="preserve">10.10.2021 14:23:42</t>
  </si>
  <si>
    <t xml:space="preserve">10.10.2021 14:23:43</t>
  </si>
  <si>
    <t xml:space="preserve">10.10.2021 14:24:21</t>
  </si>
  <si>
    <t xml:space="preserve">10.10.2021 14:24:22</t>
  </si>
  <si>
    <t xml:space="preserve">10.10.2021 14:24:24</t>
  </si>
  <si>
    <t xml:space="preserve">10.10.2021 14:24:40</t>
  </si>
  <si>
    <t xml:space="preserve">10.10.2021 14:24:46</t>
  </si>
  <si>
    <t xml:space="preserve">10.10.2021 14:24:48</t>
  </si>
  <si>
    <t xml:space="preserve">10.10.2021 14:26:48</t>
  </si>
  <si>
    <t xml:space="preserve">10.10.2021 14:26:49</t>
  </si>
  <si>
    <t xml:space="preserve">10.10.2021 14:26:51</t>
  </si>
  <si>
    <t xml:space="preserve">10.10.2021 14:28:52</t>
  </si>
  <si>
    <t xml:space="preserve">10.10.2021 14:28:54</t>
  </si>
  <si>
    <t xml:space="preserve">10.10.2021 14:29:06</t>
  </si>
  <si>
    <t xml:space="preserve">10.10.2021 14:29:07</t>
  </si>
  <si>
    <t xml:space="preserve">10.10.2021 14:29:09</t>
  </si>
  <si>
    <t xml:space="preserve">10.10.2021 14:31:06</t>
  </si>
  <si>
    <t xml:space="preserve">10.10.2021 14:31:07</t>
  </si>
  <si>
    <t xml:space="preserve">10.10.2021 14:31:12</t>
  </si>
  <si>
    <t xml:space="preserve">10.10.2021 14:31:13</t>
  </si>
  <si>
    <t xml:space="preserve">10.10.2021 14:33:00</t>
  </si>
  <si>
    <t xml:space="preserve">10.10.2021 14:33:03</t>
  </si>
  <si>
    <t xml:space="preserve">10.10.2021 14:33:04</t>
  </si>
  <si>
    <t xml:space="preserve">10.10.2021 14:33:06</t>
  </si>
  <si>
    <t xml:space="preserve">10.10.2021 14:33:07</t>
  </si>
  <si>
    <t xml:space="preserve">10.10.2021 14:34:01</t>
  </si>
  <si>
    <t xml:space="preserve">10.10.2021 14:34:03</t>
  </si>
  <si>
    <t xml:space="preserve">10.10.2021 14:34:04</t>
  </si>
  <si>
    <t xml:space="preserve">10.10.2021 14:34:43</t>
  </si>
  <si>
    <t xml:space="preserve">10.10.2021 14:34:45</t>
  </si>
  <si>
    <t xml:space="preserve">10.10.2021 14:38:43</t>
  </si>
  <si>
    <t xml:space="preserve">10.10.2021 14:38:48</t>
  </si>
  <si>
    <t xml:space="preserve">10.10.2021 14:42:01</t>
  </si>
  <si>
    <t xml:space="preserve">10.10.2021 14:42:03</t>
  </si>
  <si>
    <t xml:space="preserve">10.10.2021 14:42:04</t>
  </si>
  <si>
    <t xml:space="preserve">10.10.2021 14:42:09</t>
  </si>
  <si>
    <t xml:space="preserve">10.10.2021 14:42:33</t>
  </si>
  <si>
    <t xml:space="preserve">10.10.2021 14:43:37</t>
  </si>
  <si>
    <t xml:space="preserve">10.10.2021 14:43:43</t>
  </si>
  <si>
    <t xml:space="preserve">10.10.2021 14:43:45</t>
  </si>
  <si>
    <t xml:space="preserve">10.10.2021 14:45:51</t>
  </si>
  <si>
    <t xml:space="preserve">10.10.2021 14:48:58</t>
  </si>
  <si>
    <t xml:space="preserve">10.10.2021 14:49:00</t>
  </si>
  <si>
    <t xml:space="preserve">10.10.2021 14:51:28</t>
  </si>
  <si>
    <t xml:space="preserve">10.10.2021 14:51:32</t>
  </si>
  <si>
    <t xml:space="preserve">10.10.2021 14:51:34</t>
  </si>
  <si>
    <t xml:space="preserve">10.10.2021 14:52:50</t>
  </si>
  <si>
    <t xml:space="preserve">10.10.2021 14:52:53</t>
  </si>
  <si>
    <t xml:space="preserve">10.10.2021 14:53:53</t>
  </si>
  <si>
    <t xml:space="preserve">10.10.2021 14:54:26</t>
  </si>
  <si>
    <t xml:space="preserve">10.10.2021 14:57:19</t>
  </si>
  <si>
    <t xml:space="preserve">10.10.2021 14:57:38</t>
  </si>
  <si>
    <t xml:space="preserve">10.10.2021 14:57:40</t>
  </si>
  <si>
    <t xml:space="preserve">10.10.2021 14:57:55</t>
  </si>
  <si>
    <t xml:space="preserve">10.10.2021 14:58:04</t>
  </si>
  <si>
    <t xml:space="preserve">10.10.2021 14:58:07</t>
  </si>
  <si>
    <t xml:space="preserve">10.10.2021 14:59:04</t>
  </si>
  <si>
    <t xml:space="preserve">10.10.2021 14:59:07</t>
  </si>
  <si>
    <t xml:space="preserve">10.10.2021 14:59:08</t>
  </si>
  <si>
    <t xml:space="preserve">10.10.2021 14:59:10</t>
  </si>
  <si>
    <t xml:space="preserve">10.10.2021 15:00:20</t>
  </si>
  <si>
    <t xml:space="preserve">10.10.2021 15:00:22</t>
  </si>
  <si>
    <t xml:space="preserve">10.10.2021 15:00:23</t>
  </si>
  <si>
    <t xml:space="preserve">10.10.2021 15:01:01</t>
  </si>
  <si>
    <t xml:space="preserve">10.10.2021 15:01:02</t>
  </si>
  <si>
    <t xml:space="preserve">10.10.2021 15:01:31</t>
  </si>
  <si>
    <t xml:space="preserve">10.10.2021 15:01:32</t>
  </si>
  <si>
    <t xml:space="preserve">10.10.2021 15:02:44</t>
  </si>
  <si>
    <t xml:space="preserve">10.10.2021 15:02:49</t>
  </si>
  <si>
    <t xml:space="preserve">10.10.2021 15:06:32</t>
  </si>
  <si>
    <t xml:space="preserve">10.10.2021 15:06:34</t>
  </si>
  <si>
    <t xml:space="preserve">10.10.2021 15:06:35</t>
  </si>
  <si>
    <t xml:space="preserve">10.10.2021 15:07:25</t>
  </si>
  <si>
    <t xml:space="preserve">10.10.2021 15:07:28</t>
  </si>
  <si>
    <t xml:space="preserve">10.10.2021 15:16:50</t>
  </si>
  <si>
    <t xml:space="preserve">10.10.2021 15:19:20</t>
  </si>
  <si>
    <t xml:space="preserve">10.10.2021 15:19:22</t>
  </si>
  <si>
    <t xml:space="preserve">10.10.2021 15:20:11</t>
  </si>
  <si>
    <t xml:space="preserve">10.10.2021 15:20:14</t>
  </si>
  <si>
    <t xml:space="preserve">10.10.2021 15:20:17</t>
  </si>
  <si>
    <t xml:space="preserve">10.10.2021 15:23:46</t>
  </si>
  <si>
    <t xml:space="preserve">10.10.2021 15:23:47</t>
  </si>
  <si>
    <t xml:space="preserve">10.10.2021 15:23:52</t>
  </si>
  <si>
    <t xml:space="preserve">10.10.2021 15:23:53</t>
  </si>
  <si>
    <t xml:space="preserve">10.10.2021 15:24:08</t>
  </si>
  <si>
    <t xml:space="preserve">10.10.2021 15:24:10</t>
  </si>
  <si>
    <t xml:space="preserve">10.10.2021 15:24:44</t>
  </si>
  <si>
    <t xml:space="preserve">10.10.2021 15:25:43</t>
  </si>
  <si>
    <t xml:space="preserve">10.10.2021 15:25:46</t>
  </si>
  <si>
    <t xml:space="preserve">10.10.2021 15:25:47</t>
  </si>
  <si>
    <t xml:space="preserve">10.10.2021 15:25:49</t>
  </si>
  <si>
    <t xml:space="preserve">10.10.2021 15:28:25</t>
  </si>
  <si>
    <t xml:space="preserve">10.10.2021 15:28:58</t>
  </si>
  <si>
    <t xml:space="preserve">10.10.2021 15:29:01</t>
  </si>
  <si>
    <t xml:space="preserve">10.10.2021 15:29:02</t>
  </si>
  <si>
    <t xml:space="preserve">10.10.2021 15:29:04</t>
  </si>
  <si>
    <t xml:space="preserve">10.10.2021 15:29:05</t>
  </si>
  <si>
    <t xml:space="preserve">10.10.2021 15:39:40</t>
  </si>
  <si>
    <t xml:space="preserve">10.10.2021 15:39:41</t>
  </si>
  <si>
    <t xml:space="preserve">10.10.2021 15:45:02</t>
  </si>
  <si>
    <t xml:space="preserve">10.10.2021 15:45:04</t>
  </si>
  <si>
    <t xml:space="preserve">10.10.2021 15:45:40</t>
  </si>
  <si>
    <t xml:space="preserve">10.10.2021 15:45:41</t>
  </si>
  <si>
    <t xml:space="preserve">10.10.2021 15:47:56</t>
  </si>
  <si>
    <t xml:space="preserve">10.10.2021 15:47:58</t>
  </si>
  <si>
    <t xml:space="preserve">10.10.2021 15:47:59</t>
  </si>
  <si>
    <t xml:space="preserve">10.10.2021 15:49:46</t>
  </si>
  <si>
    <t xml:space="preserve">10.10.2021 15:49:49</t>
  </si>
  <si>
    <t xml:space="preserve">10.10.2021 15:52:55</t>
  </si>
  <si>
    <t xml:space="preserve">10.10.2021 15:53:01</t>
  </si>
  <si>
    <t xml:space="preserve">10.10.2021 16:01:50</t>
  </si>
  <si>
    <t xml:space="preserve">10.10.2021 16:05:53</t>
  </si>
  <si>
    <t xml:space="preserve">10.10.2021 16:05:56</t>
  </si>
  <si>
    <t xml:space="preserve">10.10.2021 16:05:58</t>
  </si>
  <si>
    <t xml:space="preserve">10.10.2021 16:05:59</t>
  </si>
  <si>
    <t xml:space="preserve">10.10.2021 16:08:58</t>
  </si>
  <si>
    <t xml:space="preserve">10.10.2021 16:08:59</t>
  </si>
  <si>
    <t xml:space="preserve">10.10.2021 16:10:07</t>
  </si>
  <si>
    <t xml:space="preserve">10.10.2021 16:10:08</t>
  </si>
  <si>
    <t xml:space="preserve">10.10.2021 16:10:10</t>
  </si>
  <si>
    <t xml:space="preserve">10.10.2021 16:14:08</t>
  </si>
  <si>
    <t xml:space="preserve">10.10.2021 16:14:10</t>
  </si>
  <si>
    <t xml:space="preserve">10.10.2021 16:14:14</t>
  </si>
  <si>
    <t xml:space="preserve">10.10.2021 16:14:44</t>
  </si>
  <si>
    <t xml:space="preserve">10.10.2021 16:14:47</t>
  </si>
  <si>
    <t xml:space="preserve">10.10.2021 16:14:49</t>
  </si>
  <si>
    <t xml:space="preserve">10.10.2021 16:14:50</t>
  </si>
  <si>
    <t xml:space="preserve">10.10.2021 16:19:22</t>
  </si>
  <si>
    <t xml:space="preserve">10.10.2021 16:19:23</t>
  </si>
  <si>
    <t xml:space="preserve">10.10.2021 16:19:53</t>
  </si>
  <si>
    <t xml:space="preserve">10.10.2021 16:24:56</t>
  </si>
  <si>
    <t xml:space="preserve">10.10.2021 16:24:58</t>
  </si>
  <si>
    <t xml:space="preserve">10.10.2021 16:25:01</t>
  </si>
  <si>
    <t xml:space="preserve">10.10.2021 16:25:02</t>
  </si>
  <si>
    <t xml:space="preserve">10.10.2021 16:26:04</t>
  </si>
  <si>
    <t xml:space="preserve">10.10.2021 16:26:05</t>
  </si>
  <si>
    <t xml:space="preserve">10.10.2021 16:32:43</t>
  </si>
  <si>
    <t xml:space="preserve">10.10.2021 16:32:47</t>
  </si>
  <si>
    <t xml:space="preserve">10.10.2021 16:36:11</t>
  </si>
  <si>
    <t xml:space="preserve">10.10.2021 16:36:13</t>
  </si>
  <si>
    <t xml:space="preserve">10.10.2021 16:36:14</t>
  </si>
  <si>
    <t xml:space="preserve">10.10.2021 16:36:16</t>
  </si>
  <si>
    <t xml:space="preserve">10.10.2021 16:38:02</t>
  </si>
  <si>
    <t xml:space="preserve">10.10.2021 16:38:07</t>
  </si>
  <si>
    <t xml:space="preserve">10.10.2021 16:38:13</t>
  </si>
  <si>
    <t xml:space="preserve">10.10.2021 16:38:47</t>
  </si>
  <si>
    <t xml:space="preserve">10.10.2021 16:38:52</t>
  </si>
  <si>
    <t xml:space="preserve">10.10.2021 16:38:53</t>
  </si>
  <si>
    <t xml:space="preserve">10.10.2021 16:42:14</t>
  </si>
  <si>
    <t xml:space="preserve">10.10.2021 16:42:28</t>
  </si>
  <si>
    <t xml:space="preserve">10.10.2021 16:42:29</t>
  </si>
  <si>
    <t xml:space="preserve">10.10.2021 16:43:32</t>
  </si>
  <si>
    <t xml:space="preserve">10.10.2021 16:43:34</t>
  </si>
  <si>
    <t xml:space="preserve">10.10.2021 16:43:35</t>
  </si>
  <si>
    <t xml:space="preserve">10.10.2021 16:43:38</t>
  </si>
  <si>
    <t xml:space="preserve">10.10.2021 16:43:40</t>
  </si>
  <si>
    <t xml:space="preserve">10.10.2021 16:43:41</t>
  </si>
  <si>
    <t xml:space="preserve">10.10.2021 16:45:41</t>
  </si>
  <si>
    <t xml:space="preserve">10.10.2021 16:45:43</t>
  </si>
  <si>
    <t xml:space="preserve">10.10.2021 16:45:44</t>
  </si>
  <si>
    <t xml:space="preserve">10.10.2021 16:45:47</t>
  </si>
  <si>
    <t xml:space="preserve">10.10.2021 16:45:49</t>
  </si>
  <si>
    <t xml:space="preserve">10.10.2021 16:45:50</t>
  </si>
  <si>
    <t xml:space="preserve">10.10.2021 16:46:08</t>
  </si>
  <si>
    <t xml:space="preserve">10.10.2021 16:46:32</t>
  </si>
  <si>
    <t xml:space="preserve">10.10.2021 16:46:37</t>
  </si>
  <si>
    <t xml:space="preserve">10.10.2021 16:46:40</t>
  </si>
  <si>
    <t xml:space="preserve">10.10.2021 16:46:41</t>
  </si>
  <si>
    <t xml:space="preserve">10.10.2021 16:46:47</t>
  </si>
  <si>
    <t xml:space="preserve">10.10.2021 16:46:49</t>
  </si>
  <si>
    <t xml:space="preserve">10.10.2021 16:49:28</t>
  </si>
  <si>
    <t xml:space="preserve">10.10.2021 16:51:44</t>
  </si>
  <si>
    <t xml:space="preserve">10.10.2021 16:51:49</t>
  </si>
  <si>
    <t xml:space="preserve">10.10.2021 16:52:14</t>
  </si>
  <si>
    <t xml:space="preserve">10.10.2021 16:52:17</t>
  </si>
  <si>
    <t xml:space="preserve">10.10.2021 16:52:19</t>
  </si>
  <si>
    <t xml:space="preserve">10.10.2021 16:54:49</t>
  </si>
  <si>
    <t xml:space="preserve">10.10.2021 16:54:55</t>
  </si>
  <si>
    <t xml:space="preserve">10.10.2021 16:55:29</t>
  </si>
  <si>
    <t xml:space="preserve">10.10.2021 16:55:31</t>
  </si>
  <si>
    <t xml:space="preserve">10.10.2021 16:55:32</t>
  </si>
  <si>
    <t xml:space="preserve">10.10.2021 16:55:34</t>
  </si>
  <si>
    <t xml:space="preserve">10.10.2021 16:57:35</t>
  </si>
  <si>
    <t xml:space="preserve">10.10.2021 16:57:37</t>
  </si>
  <si>
    <t xml:space="preserve">10.10.2021 16:57:38</t>
  </si>
  <si>
    <t xml:space="preserve">10.10.2021 17:00:53</t>
  </si>
  <si>
    <t xml:space="preserve">10.10.2021 17:00:56</t>
  </si>
  <si>
    <t xml:space="preserve">10.10.2021 17:00:58</t>
  </si>
  <si>
    <t xml:space="preserve">10.10.2021 17:07:37</t>
  </si>
  <si>
    <t xml:space="preserve">10.10.2021 17:07:40</t>
  </si>
  <si>
    <t xml:space="preserve">10.10.2021 17:07:43</t>
  </si>
  <si>
    <t xml:space="preserve">10.10.2021 17:07:44</t>
  </si>
  <si>
    <t xml:space="preserve">10.10.2021 17:09:46</t>
  </si>
  <si>
    <t xml:space="preserve">10.10.2021 17:09:53</t>
  </si>
  <si>
    <t xml:space="preserve">10.10.2021 17:09:55</t>
  </si>
  <si>
    <t xml:space="preserve">10.10.2021 17:14:11</t>
  </si>
  <si>
    <t xml:space="preserve">10.10.2021 17:14:13</t>
  </si>
  <si>
    <t xml:space="preserve">10.10.2021 17:14:14</t>
  </si>
  <si>
    <t xml:space="preserve">10.10.2021 17:15:29</t>
  </si>
  <si>
    <t xml:space="preserve">10.10.2021 17:15:31</t>
  </si>
  <si>
    <t xml:space="preserve">10.10.2021 17:15:32</t>
  </si>
  <si>
    <t xml:space="preserve">10.10.2021 17:23:47</t>
  </si>
  <si>
    <t xml:space="preserve">10.10.2021 17:23:49</t>
  </si>
  <si>
    <t xml:space="preserve">10.10.2021 17:23:52</t>
  </si>
  <si>
    <t xml:space="preserve">10.10.2021 17:23:53</t>
  </si>
  <si>
    <t xml:space="preserve">10.10.2021 17:23:55</t>
  </si>
  <si>
    <t xml:space="preserve">10.10.2021 17:23:56</t>
  </si>
  <si>
    <t xml:space="preserve">10.10.2021 17:23:58</t>
  </si>
  <si>
    <t xml:space="preserve">10.10.2021 17:23:59</t>
  </si>
  <si>
    <t xml:space="preserve">10.10.2021 17:29:24</t>
  </si>
  <si>
    <t xml:space="preserve">10.10.2021 17:29:26</t>
  </si>
  <si>
    <t xml:space="preserve">10.10.2021 17:30:12</t>
  </si>
  <si>
    <t xml:space="preserve">10.10.2021 17:30:14</t>
  </si>
  <si>
    <t xml:space="preserve">10.10.2021 17:32:03</t>
  </si>
  <si>
    <t xml:space="preserve">10.10.2021 17:32:05</t>
  </si>
  <si>
    <t xml:space="preserve">10.10.2021 17:32:11</t>
  </si>
  <si>
    <t xml:space="preserve">10.10.2021 17:32:12</t>
  </si>
  <si>
    <t xml:space="preserve">10.10.2021 17:37:50</t>
  </si>
  <si>
    <t xml:space="preserve">10.10.2021 17:38:14</t>
  </si>
  <si>
    <t xml:space="preserve">10.10.2021 17:38:18</t>
  </si>
  <si>
    <t xml:space="preserve">10.10.2021 17:38:20</t>
  </si>
  <si>
    <t xml:space="preserve">10.10.2021 17:47:09</t>
  </si>
  <si>
    <t xml:space="preserve">10.10.2021 17:47:12</t>
  </si>
  <si>
    <t xml:space="preserve">10.10.2021 17:48:15</t>
  </si>
  <si>
    <t xml:space="preserve">10.10.2021 17:48:17</t>
  </si>
  <si>
    <t xml:space="preserve">10.10.2021 17:48:18</t>
  </si>
  <si>
    <t xml:space="preserve">10.10.2021 17:49:00</t>
  </si>
  <si>
    <t xml:space="preserve">10.10.2021 17:49:02</t>
  </si>
  <si>
    <t xml:space="preserve">10.10.2021 17:51:09</t>
  </si>
  <si>
    <t xml:space="preserve">10.10.2021 17:51:15</t>
  </si>
  <si>
    <t xml:space="preserve">10.10.2021 17:51:17</t>
  </si>
  <si>
    <t xml:space="preserve">10.10.2021 17:51:18</t>
  </si>
  <si>
    <t xml:space="preserve">10.10.2021 17:54:08</t>
  </si>
  <si>
    <t xml:space="preserve">10.10.2021 17:58:33</t>
  </si>
  <si>
    <t xml:space="preserve">10.10.2021 17:58:35</t>
  </si>
  <si>
    <t xml:space="preserve">10.10.2021 18:07:36</t>
  </si>
  <si>
    <t xml:space="preserve">10.10.2021 18:07:38</t>
  </si>
  <si>
    <t xml:space="preserve">10.10.2021 18:09:26</t>
  </si>
  <si>
    <t xml:space="preserve">10.10.2021 18:10:54</t>
  </si>
  <si>
    <t xml:space="preserve">10.10.2021 18:10:56</t>
  </si>
  <si>
    <t xml:space="preserve">10.10.2021 18:24:35</t>
  </si>
  <si>
    <t xml:space="preserve">10.10.2021 18:24:36</t>
  </si>
  <si>
    <t xml:space="preserve">10.10.2021 18:27:54</t>
  </si>
  <si>
    <t xml:space="preserve">10.10.2021 18:27:56</t>
  </si>
  <si>
    <t xml:space="preserve">10.10.2021 18:28:39</t>
  </si>
  <si>
    <t xml:space="preserve">10.10.2021 18:30:48</t>
  </si>
  <si>
    <t xml:space="preserve">10.10.2021 18:30:50</t>
  </si>
  <si>
    <t xml:space="preserve">10.10.2021 18:39:20</t>
  </si>
  <si>
    <t xml:space="preserve">10.10.2021 18:39:21</t>
  </si>
  <si>
    <t xml:space="preserve">10.10.2021 18:40:54</t>
  </si>
  <si>
    <t xml:space="preserve">10.10.2021 18:43:14</t>
  </si>
  <si>
    <t xml:space="preserve">10.10.2021 18:43:17</t>
  </si>
  <si>
    <t xml:space="preserve">10.10.2021 18:43:18</t>
  </si>
  <si>
    <t xml:space="preserve">10.10.2021 18:43:20</t>
  </si>
  <si>
    <t xml:space="preserve">10.10.2021 18:49:57</t>
  </si>
  <si>
    <t xml:space="preserve">10.10.2021 18:49:59</t>
  </si>
  <si>
    <t xml:space="preserve">10.10.2021 18:53:29</t>
  </si>
  <si>
    <t xml:space="preserve">10.10.2021 18:53:30</t>
  </si>
  <si>
    <t xml:space="preserve">10.10.2021 19:00:17</t>
  </si>
  <si>
    <t xml:space="preserve">10.10.2021 19:00:18</t>
  </si>
  <si>
    <t xml:space="preserve">10.10.2021 19:00:27</t>
  </si>
  <si>
    <t xml:space="preserve">10.10.2021 19:03:33</t>
  </si>
  <si>
    <t xml:space="preserve">10.10.2021 19:03:35</t>
  </si>
  <si>
    <t xml:space="preserve">10.10.2021 19:04:14</t>
  </si>
  <si>
    <t xml:space="preserve">10.10.2021 19:23:57</t>
  </si>
  <si>
    <t xml:space="preserve">10.10.2021 19:24:00</t>
  </si>
  <si>
    <t xml:space="preserve">10.10.2021 19:24:02</t>
  </si>
  <si>
    <t xml:space="preserve">10.10.2021 19:24:15</t>
  </si>
  <si>
    <t xml:space="preserve">10.10.2021 19:24:17</t>
  </si>
  <si>
    <t xml:space="preserve">10.10.2021 19:24:41</t>
  </si>
  <si>
    <t xml:space="preserve">10.10.2021 19:24:42</t>
  </si>
  <si>
    <t xml:space="preserve">10.10.2021 19:24:44</t>
  </si>
  <si>
    <t xml:space="preserve">10.10.2021 19:29:54</t>
  </si>
  <si>
    <t xml:space="preserve">10.10.2021 19:29:56</t>
  </si>
  <si>
    <t xml:space="preserve">10.10.2021 19:37:14</t>
  </si>
  <si>
    <t xml:space="preserve">10.10.2021 19:39:18</t>
  </si>
  <si>
    <t xml:space="preserve">10.10.2021 19:39:20</t>
  </si>
  <si>
    <t xml:space="preserve">10.10.2021 19:41:11</t>
  </si>
  <si>
    <t xml:space="preserve">10.10.2021 19:47:44</t>
  </si>
  <si>
    <t xml:space="preserve">10.10.2021 19:50:34</t>
  </si>
  <si>
    <t xml:space="preserve">10.10.2021 20:09:03</t>
  </si>
  <si>
    <t xml:space="preserve">10.10.2021 20:21:54</t>
  </si>
  <si>
    <t xml:space="preserve">10.10.2021 20:21:56</t>
  </si>
  <si>
    <t xml:space="preserve">10.10.2021 20:33:59</t>
  </si>
  <si>
    <t xml:space="preserve">10.10.2021 20:34:00</t>
  </si>
  <si>
    <t xml:space="preserve">10.10.2021 20:36:42</t>
  </si>
  <si>
    <t xml:space="preserve">10.10.2021 21:02:30</t>
  </si>
  <si>
    <t xml:space="preserve">10.10.2021 21:03:23</t>
  </si>
  <si>
    <t xml:space="preserve">10.10.2021 21:03:24</t>
  </si>
  <si>
    <t xml:space="preserve">10.10.2021 21:13:36</t>
  </si>
  <si>
    <t xml:space="preserve">10.10.2021 21:13:38</t>
  </si>
  <si>
    <t xml:space="preserve">10.10.2021 21:13:54</t>
  </si>
  <si>
    <t xml:space="preserve">10.10.2021 21:15:56</t>
  </si>
  <si>
    <t xml:space="preserve">10.10.2021 21:15:57</t>
  </si>
  <si>
    <t xml:space="preserve">10.10.2021 21:26:05</t>
  </si>
  <si>
    <t xml:space="preserve">10.10.2021 21:26:06</t>
  </si>
  <si>
    <t xml:space="preserve">10.10.2021 21:50:50</t>
  </si>
  <si>
    <t xml:space="preserve">10.10.2021 21:59:44</t>
  </si>
  <si>
    <t xml:space="preserve">10.10.2021 22:11:36</t>
  </si>
  <si>
    <t xml:space="preserve">10.10.2021 22:11:39</t>
  </si>
  <si>
    <t xml:space="preserve">10.10.2021 22:33:50</t>
  </si>
  <si>
    <t xml:space="preserve">10.10.2021 23:27:17</t>
  </si>
  <si>
    <t xml:space="preserve">11.10.2021 00:39:50</t>
  </si>
  <si>
    <t xml:space="preserve">11.10.2021 04:08:56</t>
  </si>
  <si>
    <t xml:space="preserve">11.10.2021 04:08:57</t>
  </si>
  <si>
    <t xml:space="preserve">11.10.2021 04:08:59</t>
  </si>
  <si>
    <t xml:space="preserve">11.10.2021 04:20:12</t>
  </si>
  <si>
    <t xml:space="preserve">11.10.2021 04:29:38</t>
  </si>
  <si>
    <t xml:space="preserve">11.10.2021 04:29:39</t>
  </si>
  <si>
    <t xml:space="preserve">11.10.2021 04:31:38</t>
  </si>
  <si>
    <t xml:space="preserve">11.10.2021 04:31:39</t>
  </si>
  <si>
    <t xml:space="preserve">11.10.2021 04:43:27</t>
  </si>
  <si>
    <t xml:space="preserve">11.10.2021 04:45:29</t>
  </si>
  <si>
    <t xml:space="preserve">11.10.2021 04:45:30</t>
  </si>
  <si>
    <t xml:space="preserve">11.10.2021 04:45:33</t>
  </si>
  <si>
    <t xml:space="preserve">11.10.2021 04:45:35</t>
  </si>
  <si>
    <t xml:space="preserve">11.10.2021 04:48:41</t>
  </si>
  <si>
    <t xml:space="preserve">11.10.2021 04:48:53</t>
  </si>
  <si>
    <t xml:space="preserve">11.10.2021 05:03:20</t>
  </si>
  <si>
    <t xml:space="preserve">11.10.2021 05:03:21</t>
  </si>
  <si>
    <t xml:space="preserve">11.10.2021 05:17:48</t>
  </si>
  <si>
    <t xml:space="preserve">11.10.2021 05:18:08</t>
  </si>
  <si>
    <t xml:space="preserve">11.10.2021 05:18:09</t>
  </si>
  <si>
    <t xml:space="preserve">11.10.2021 05:18:11</t>
  </si>
  <si>
    <t xml:space="preserve">11.10.2021 05:21:20</t>
  </si>
  <si>
    <t xml:space="preserve">11.10.2021 05:21:21</t>
  </si>
  <si>
    <t xml:space="preserve">11.10.2021 05:26:03</t>
  </si>
  <si>
    <t xml:space="preserve">11.10.2021 05:26:18</t>
  </si>
  <si>
    <t xml:space="preserve">11.10.2021 05:26:20</t>
  </si>
  <si>
    <t xml:space="preserve">11.10.2021 05:46:23</t>
  </si>
  <si>
    <t xml:space="preserve">11.10.2021 05:46:26</t>
  </si>
  <si>
    <t xml:space="preserve">11.10.2021 05:46:27</t>
  </si>
  <si>
    <t xml:space="preserve">11.10.2021 05:50:14</t>
  </si>
  <si>
    <t xml:space="preserve">11.10.2021 05:51:09</t>
  </si>
  <si>
    <t xml:space="preserve">11.10.2021 06:00:59</t>
  </si>
  <si>
    <t xml:space="preserve">11.10.2021 06:01:00</t>
  </si>
  <si>
    <t xml:space="preserve">11.10.2021 06:01:02</t>
  </si>
  <si>
    <t xml:space="preserve">11.10.2021 06:02:15</t>
  </si>
  <si>
    <t xml:space="preserve">11.10.2021 06:03:12</t>
  </si>
  <si>
    <t xml:space="preserve">11.10.2021 06:09:53</t>
  </si>
  <si>
    <t xml:space="preserve">11.10.2021 06:18:29</t>
  </si>
  <si>
    <t xml:space="preserve">11.10.2021 06:18:32</t>
  </si>
  <si>
    <t xml:space="preserve">11.10.2021 06:18:33</t>
  </si>
  <si>
    <t xml:space="preserve">11.10.2021 06:23:59</t>
  </si>
  <si>
    <t xml:space="preserve">11.10.2021 06:24:53</t>
  </si>
  <si>
    <t xml:space="preserve">11.10.2021 06:24:56</t>
  </si>
  <si>
    <t xml:space="preserve">11.10.2021 06:24:57</t>
  </si>
  <si>
    <t xml:space="preserve">11.10.2021 06:25:47</t>
  </si>
  <si>
    <t xml:space="preserve">11.10.2021 06:25:48</t>
  </si>
  <si>
    <t xml:space="preserve">11.10.2021 06:26:54</t>
  </si>
  <si>
    <t xml:space="preserve">11.10.2021 06:26:56</t>
  </si>
  <si>
    <t xml:space="preserve">11.10.2021 06:32:08</t>
  </si>
  <si>
    <t xml:space="preserve">11.10.2021 06:32:50</t>
  </si>
  <si>
    <t xml:space="preserve">11.10.2021 06:32:54</t>
  </si>
  <si>
    <t xml:space="preserve">11.10.2021 06:33:56</t>
  </si>
  <si>
    <t xml:space="preserve">11.10.2021 06:34:33</t>
  </si>
  <si>
    <t xml:space="preserve">11.10.2021 06:34:38</t>
  </si>
  <si>
    <t xml:space="preserve">11.10.2021 06:40:05</t>
  </si>
  <si>
    <t xml:space="preserve">11.10.2021 06:42:08</t>
  </si>
  <si>
    <t xml:space="preserve">11.10.2021 06:42:09</t>
  </si>
  <si>
    <t xml:space="preserve">11.10.2021 06:45:06</t>
  </si>
  <si>
    <t xml:space="preserve">11.10.2021 06:45:11</t>
  </si>
  <si>
    <t xml:space="preserve">11.10.2021 06:46:02</t>
  </si>
  <si>
    <t xml:space="preserve">11.10.2021 06:46:05</t>
  </si>
  <si>
    <t xml:space="preserve">11.10.2021 06:46:06</t>
  </si>
  <si>
    <t xml:space="preserve">11.10.2021 06:46:32</t>
  </si>
  <si>
    <t xml:space="preserve">11.10.2021 06:46:38</t>
  </si>
  <si>
    <t xml:space="preserve">11.10.2021 06:48:02</t>
  </si>
  <si>
    <t xml:space="preserve">11.10.2021 06:48:03</t>
  </si>
  <si>
    <t xml:space="preserve">11.10.2021 06:51:02</t>
  </si>
  <si>
    <t xml:space="preserve">11.10.2021 06:52:57</t>
  </si>
  <si>
    <t xml:space="preserve">11.10.2021 06:52:59</t>
  </si>
  <si>
    <t xml:space="preserve">11.10.2021 06:57:12</t>
  </si>
  <si>
    <t xml:space="preserve">11.10.2021 06:57:14</t>
  </si>
  <si>
    <t xml:space="preserve">11.10.2021 06:59:23</t>
  </si>
  <si>
    <t xml:space="preserve">11.10.2021 07:07:38</t>
  </si>
  <si>
    <t xml:space="preserve">11.10.2021 07:09:06</t>
  </si>
  <si>
    <t xml:space="preserve">11.10.2021 07:09:08</t>
  </si>
  <si>
    <t xml:space="preserve">11.10.2021 07:10:11</t>
  </si>
  <si>
    <t xml:space="preserve">11.10.2021 07:13:20</t>
  </si>
  <si>
    <t xml:space="preserve">11.10.2021 07:14:21</t>
  </si>
  <si>
    <t xml:space="preserve">11.10.2021 07:15:23</t>
  </si>
  <si>
    <t xml:space="preserve">11.10.2021 07:15:27</t>
  </si>
  <si>
    <t xml:space="preserve">11.10.2021 07:18:33</t>
  </si>
  <si>
    <t xml:space="preserve">11.10.2021 07:20:20</t>
  </si>
  <si>
    <t xml:space="preserve">11.10.2021 07:20:21</t>
  </si>
  <si>
    <t xml:space="preserve">11.10.2021 07:24:57</t>
  </si>
  <si>
    <t xml:space="preserve">11.10.2021 07:24:59</t>
  </si>
  <si>
    <t xml:space="preserve">11.10.2021 07:25:00</t>
  </si>
  <si>
    <t xml:space="preserve">11.10.2021 07:28:48</t>
  </si>
  <si>
    <t xml:space="preserve">11.10.2021 07:35:23</t>
  </si>
  <si>
    <t xml:space="preserve">11.10.2021 07:36:11</t>
  </si>
  <si>
    <t xml:space="preserve">11.10.2021 07:38:54</t>
  </si>
  <si>
    <t xml:space="preserve">11.10.2021 07:39:02</t>
  </si>
  <si>
    <t xml:space="preserve">11.10.2021 07:39:03</t>
  </si>
  <si>
    <t xml:space="preserve">11.10.2021 07:39:05</t>
  </si>
  <si>
    <t xml:space="preserve">11.10.2021 07:39:06</t>
  </si>
  <si>
    <t xml:space="preserve">11.10.2021 07:42:27</t>
  </si>
  <si>
    <t xml:space="preserve">11.10.2021 07:42:29</t>
  </si>
  <si>
    <t xml:space="preserve">11.10.2021 07:42:36</t>
  </si>
  <si>
    <t xml:space="preserve">11.10.2021 07:43:27</t>
  </si>
  <si>
    <t xml:space="preserve">11.10.2021 07:43:29</t>
  </si>
  <si>
    <t xml:space="preserve">11.10.2021 07:48:23</t>
  </si>
  <si>
    <t xml:space="preserve">11.10.2021 07:49:11</t>
  </si>
  <si>
    <t xml:space="preserve">11.10.2021 07:49:17</t>
  </si>
  <si>
    <t xml:space="preserve">11.10.2021 07:51:35</t>
  </si>
  <si>
    <t xml:space="preserve">11.10.2021 07:52:09</t>
  </si>
  <si>
    <t xml:space="preserve">11.10.2021 07:52:11</t>
  </si>
  <si>
    <t xml:space="preserve">11.10.2021 07:52:12</t>
  </si>
  <si>
    <t xml:space="preserve">11.10.2021 07:52:17</t>
  </si>
  <si>
    <t xml:space="preserve">11.10.2021 07:56:35</t>
  </si>
  <si>
    <t xml:space="preserve">11.10.2021 07:58:12</t>
  </si>
  <si>
    <t xml:space="preserve">11.10.2021 07:58:18</t>
  </si>
  <si>
    <t xml:space="preserve">11.10.2021 08:02:21</t>
  </si>
  <si>
    <t xml:space="preserve">11.10.2021 08:02:23</t>
  </si>
  <si>
    <t xml:space="preserve">11.10.2021 08:14:45</t>
  </si>
  <si>
    <t xml:space="preserve">11.10.2021 08:14:47</t>
  </si>
  <si>
    <t xml:space="preserve">11.10.2021 08:16:05</t>
  </si>
  <si>
    <t xml:space="preserve">11.10.2021 08:16:06</t>
  </si>
  <si>
    <t xml:space="preserve">11.10.2021 08:16:21</t>
  </si>
  <si>
    <t xml:space="preserve">11.10.2021 08:16:23</t>
  </si>
  <si>
    <t xml:space="preserve">11.10.2021 08:16:24</t>
  </si>
  <si>
    <t xml:space="preserve">11.10.2021 08:16:26</t>
  </si>
  <si>
    <t xml:space="preserve">11.10.2021 08:18:32</t>
  </si>
  <si>
    <t xml:space="preserve">11.10.2021 08:18:35</t>
  </si>
  <si>
    <t xml:space="preserve">11.10.2021 08:22:00</t>
  </si>
  <si>
    <t xml:space="preserve">11.10.2021 08:22:21</t>
  </si>
  <si>
    <t xml:space="preserve">11.10.2021 08:22:38</t>
  </si>
  <si>
    <t xml:space="preserve">11.10.2021 08:23:36</t>
  </si>
  <si>
    <t xml:space="preserve">11.10.2021 08:23:38</t>
  </si>
  <si>
    <t xml:space="preserve">11.10.2021 08:24:26</t>
  </si>
  <si>
    <t xml:space="preserve">11.10.2021 08:24:47</t>
  </si>
  <si>
    <t xml:space="preserve">11.10.2021 08:24:48</t>
  </si>
  <si>
    <t xml:space="preserve">11.10.2021 08:24:50</t>
  </si>
  <si>
    <t xml:space="preserve">11.10.2021 08:27:11</t>
  </si>
  <si>
    <t xml:space="preserve">11.10.2021 08:28:51</t>
  </si>
  <si>
    <t xml:space="preserve">11.10.2021 08:30:18</t>
  </si>
  <si>
    <t xml:space="preserve">11.10.2021 08:30:20</t>
  </si>
  <si>
    <t xml:space="preserve">11.10.2021 08:33:32</t>
  </si>
  <si>
    <t xml:space="preserve">11.10.2021 08:33:33</t>
  </si>
  <si>
    <t xml:space="preserve">11.10.2021 08:38:33</t>
  </si>
  <si>
    <t xml:space="preserve">11.10.2021 08:38:35</t>
  </si>
  <si>
    <t xml:space="preserve">11.10.2021 08:38:54</t>
  </si>
  <si>
    <t xml:space="preserve">11.10.2021 08:41:38</t>
  </si>
  <si>
    <t xml:space="preserve">11.10.2021 08:48:41</t>
  </si>
  <si>
    <t xml:space="preserve">11.10.2021 08:48:42</t>
  </si>
  <si>
    <t xml:space="preserve">11.10.2021 08:52:00</t>
  </si>
  <si>
    <t xml:space="preserve">11.10.2021 08:52:02</t>
  </si>
  <si>
    <t xml:space="preserve">11.10.2021 08:54:41</t>
  </si>
  <si>
    <t xml:space="preserve">11.10.2021 08:54:45</t>
  </si>
  <si>
    <t xml:space="preserve">11.10.2021 08:54:47</t>
  </si>
  <si>
    <t xml:space="preserve">11.10.2021 08:55:30</t>
  </si>
  <si>
    <t xml:space="preserve">11.10.2021 08:55:32</t>
  </si>
  <si>
    <t xml:space="preserve">11.10.2021 08:59:18</t>
  </si>
  <si>
    <t xml:space="preserve">11.10.2021 08:59:24</t>
  </si>
  <si>
    <t xml:space="preserve">11.10.2021 09:02:11</t>
  </si>
  <si>
    <t xml:space="preserve">11.10.2021 09:02:15</t>
  </si>
  <si>
    <t xml:space="preserve">11.10.2021 09:04:09</t>
  </si>
  <si>
    <t xml:space="preserve">11.10.2021 09:04:12</t>
  </si>
  <si>
    <t xml:space="preserve">11.10.2021 09:04:18</t>
  </si>
  <si>
    <t xml:space="preserve">11.10.2021 09:04:51</t>
  </si>
  <si>
    <t xml:space="preserve">11.10.2021 09:05:26</t>
  </si>
  <si>
    <t xml:space="preserve">11.10.2021 09:05:27</t>
  </si>
  <si>
    <t xml:space="preserve">11.10.2021 09:05:57</t>
  </si>
  <si>
    <t xml:space="preserve">11.10.2021 09:06:00</t>
  </si>
  <si>
    <t xml:space="preserve">11.10.2021 09:06:06</t>
  </si>
  <si>
    <t xml:space="preserve">11.10.2021 09:13:44</t>
  </si>
  <si>
    <t xml:space="preserve">11.10.2021 09:13:48</t>
  </si>
  <si>
    <t xml:space="preserve">11.10.2021 09:15:41</t>
  </si>
  <si>
    <t xml:space="preserve">11.10.2021 09:15:47</t>
  </si>
  <si>
    <t xml:space="preserve">11.10.2021 09:17:20</t>
  </si>
  <si>
    <t xml:space="preserve">11.10.2021 09:17:24</t>
  </si>
  <si>
    <t xml:space="preserve">11.10.2021 09:17:26</t>
  </si>
  <si>
    <t xml:space="preserve">11.10.2021 09:17:57</t>
  </si>
  <si>
    <t xml:space="preserve">11.10.2021 09:17:59</t>
  </si>
  <si>
    <t xml:space="preserve">11.10.2021 09:19:14</t>
  </si>
  <si>
    <t xml:space="preserve">11.10.2021 09:19:15</t>
  </si>
  <si>
    <t xml:space="preserve">11.10.2021 09:20:17</t>
  </si>
  <si>
    <t xml:space="preserve">11.10.2021 09:20:23</t>
  </si>
  <si>
    <t xml:space="preserve">11.10.2021 09:20:24</t>
  </si>
  <si>
    <t xml:space="preserve">11.10.2021 09:21:17</t>
  </si>
  <si>
    <t xml:space="preserve">11.10.2021 09:21:18</t>
  </si>
  <si>
    <t xml:space="preserve">11.10.2021 09:21:23</t>
  </si>
  <si>
    <t xml:space="preserve">11.10.2021 09:21:24</t>
  </si>
  <si>
    <t xml:space="preserve">11.10.2021 09:21:26</t>
  </si>
  <si>
    <t xml:space="preserve">11.10.2021 09:23:51</t>
  </si>
  <si>
    <t xml:space="preserve">11.10.2021 09:23:54</t>
  </si>
  <si>
    <t xml:space="preserve">11.10.2021 09:23:56</t>
  </si>
  <si>
    <t xml:space="preserve">11.10.2021 09:23:57</t>
  </si>
  <si>
    <t xml:space="preserve">11.10.2021 09:27:54</t>
  </si>
  <si>
    <t xml:space="preserve">11.10.2021 09:27:55</t>
  </si>
  <si>
    <t xml:space="preserve">11.10.2021 09:30:58</t>
  </si>
  <si>
    <t xml:space="preserve">11.10.2021 09:31:01</t>
  </si>
  <si>
    <t xml:space="preserve">11.10.2021 09:31:04</t>
  </si>
  <si>
    <t xml:space="preserve">11.10.2021 09:31:06</t>
  </si>
  <si>
    <t xml:space="preserve">11.10.2021 09:31:07</t>
  </si>
  <si>
    <t xml:space="preserve">11.10.2021 09:31:09</t>
  </si>
  <si>
    <t xml:space="preserve">11.10.2021 09:32:03</t>
  </si>
  <si>
    <t xml:space="preserve">11.10.2021 09:32:04</t>
  </si>
  <si>
    <t xml:space="preserve">11.10.2021 09:32:27</t>
  </si>
  <si>
    <t xml:space="preserve">11.10.2021 09:33:24</t>
  </si>
  <si>
    <t xml:space="preserve">11.10.2021 09:34:09</t>
  </si>
  <si>
    <t xml:space="preserve">11.10.2021 09:34:15</t>
  </si>
  <si>
    <t xml:space="preserve">11.10.2021 09:35:15</t>
  </si>
  <si>
    <t xml:space="preserve">11.10.2021 09:35:16</t>
  </si>
  <si>
    <t xml:space="preserve">11.10.2021 09:35:30</t>
  </si>
  <si>
    <t xml:space="preserve">11.10.2021 09:36:27</t>
  </si>
  <si>
    <t xml:space="preserve">11.10.2021 09:36:28</t>
  </si>
  <si>
    <t xml:space="preserve">11.10.2021 09:49:45</t>
  </si>
  <si>
    <t xml:space="preserve">11.10.2021 09:55:15</t>
  </si>
  <si>
    <t xml:space="preserve">11.10.2021 09:55:19</t>
  </si>
  <si>
    <t xml:space="preserve">11.10.2021 09:55:22</t>
  </si>
  <si>
    <t xml:space="preserve">11.10.2021 09:55:27</t>
  </si>
  <si>
    <t xml:space="preserve">11.10.2021 09:57:30</t>
  </si>
  <si>
    <t xml:space="preserve">11.10.2021 09:57:42</t>
  </si>
  <si>
    <t xml:space="preserve">11.10.2021 09:57:48</t>
  </si>
  <si>
    <t xml:space="preserve">11.10.2021 10:00:07</t>
  </si>
  <si>
    <t xml:space="preserve">11.10.2021 10:09:43</t>
  </si>
  <si>
    <t xml:space="preserve">11.10.2021 10:09:48</t>
  </si>
  <si>
    <t xml:space="preserve">11.10.2021 10:10:18</t>
  </si>
  <si>
    <t xml:space="preserve">11.10.2021 10:10:19</t>
  </si>
  <si>
    <t xml:space="preserve">11.10.2021 10:11:24</t>
  </si>
  <si>
    <t xml:space="preserve">11.10.2021 10:11:25</t>
  </si>
  <si>
    <t xml:space="preserve">11.10.2021 10:18:42</t>
  </si>
  <si>
    <t xml:space="preserve">11.10.2021 10:18:46</t>
  </si>
  <si>
    <t xml:space="preserve">11.10.2021 10:19:03</t>
  </si>
  <si>
    <t xml:space="preserve">11.10.2021 10:19:04</t>
  </si>
  <si>
    <t xml:space="preserve">11.10.2021 10:19:09</t>
  </si>
  <si>
    <t xml:space="preserve">11.10.2021 10:19:10</t>
  </si>
  <si>
    <t xml:space="preserve">11.10.2021 10:19:33</t>
  </si>
  <si>
    <t xml:space="preserve">11.10.2021 10:19:34</t>
  </si>
  <si>
    <t xml:space="preserve">11.10.2021 10:19:36</t>
  </si>
  <si>
    <t xml:space="preserve">11.10.2021 10:19:37</t>
  </si>
  <si>
    <t xml:space="preserve">11.10.2021 10:19:40</t>
  </si>
  <si>
    <t xml:space="preserve">11.10.2021 10:19:43</t>
  </si>
  <si>
    <t xml:space="preserve">11.10.2021 10:22:57</t>
  </si>
  <si>
    <t xml:space="preserve">11.10.2021 10:24:21</t>
  </si>
  <si>
    <t xml:space="preserve">11.10.2021 10:24:22</t>
  </si>
  <si>
    <t xml:space="preserve">11.10.2021 10:24:24</t>
  </si>
  <si>
    <t xml:space="preserve">11.10.2021 10:24:25</t>
  </si>
  <si>
    <t xml:space="preserve">11.10.2021 10:27:25</t>
  </si>
  <si>
    <t xml:space="preserve">11.10.2021 10:27:28</t>
  </si>
  <si>
    <t xml:space="preserve">11.10.2021 10:28:10</t>
  </si>
  <si>
    <t xml:space="preserve">11.10.2021 10:28:27</t>
  </si>
  <si>
    <t xml:space="preserve">11.10.2021 10:28:28</t>
  </si>
  <si>
    <t xml:space="preserve">11.10.2021 10:28:31</t>
  </si>
  <si>
    <t xml:space="preserve">11.10.2021 10:28:33</t>
  </si>
  <si>
    <t xml:space="preserve">11.10.2021 10:28:34</t>
  </si>
  <si>
    <t xml:space="preserve">11.10.2021 10:28:37</t>
  </si>
  <si>
    <t xml:space="preserve">11.10.2021 10:28:39</t>
  </si>
  <si>
    <t xml:space="preserve">11.10.2021 10:28:43</t>
  </si>
  <si>
    <t xml:space="preserve">11.10.2021 10:29:10</t>
  </si>
  <si>
    <t xml:space="preserve">11.10.2021 10:31:31</t>
  </si>
  <si>
    <t xml:space="preserve">11.10.2021 10:31:36</t>
  </si>
  <si>
    <t xml:space="preserve">11.10.2021 10:31:39</t>
  </si>
  <si>
    <t xml:space="preserve">11.10.2021 10:31:40</t>
  </si>
  <si>
    <t xml:space="preserve">11.10.2021 10:32:46</t>
  </si>
  <si>
    <t xml:space="preserve">11.10.2021 10:32:51</t>
  </si>
  <si>
    <t xml:space="preserve">11.10.2021 10:32:52</t>
  </si>
  <si>
    <t xml:space="preserve">11.10.2021 10:33:45</t>
  </si>
  <si>
    <t xml:space="preserve">11.10.2021 10:33:46</t>
  </si>
  <si>
    <t xml:space="preserve">11.10.2021 10:34:42</t>
  </si>
  <si>
    <t xml:space="preserve">11.10.2021 10:34:48</t>
  </si>
  <si>
    <t xml:space="preserve">11.10.2021 10:34:55</t>
  </si>
  <si>
    <t xml:space="preserve">11.10.2021 10:34:57</t>
  </si>
  <si>
    <t xml:space="preserve">11.10.2021 10:37:19</t>
  </si>
  <si>
    <t xml:space="preserve">11.10.2021 10:37:25</t>
  </si>
  <si>
    <t xml:space="preserve">11.10.2021 10:37:27</t>
  </si>
  <si>
    <t xml:space="preserve">11.10.2021 10:40:31</t>
  </si>
  <si>
    <t xml:space="preserve">11.10.2021 10:40:34</t>
  </si>
  <si>
    <t xml:space="preserve">11.10.2021 10:40:36</t>
  </si>
  <si>
    <t xml:space="preserve">11.10.2021 10:40:37</t>
  </si>
  <si>
    <t xml:space="preserve">11.10.2021 10:40:40</t>
  </si>
  <si>
    <t xml:space="preserve">11.10.2021 10:40:42</t>
  </si>
  <si>
    <t xml:space="preserve">11.10.2021 10:44:21</t>
  </si>
  <si>
    <t xml:space="preserve">11.10.2021 10:45:24</t>
  </si>
  <si>
    <t xml:space="preserve">11.10.2021 10:45:28</t>
  </si>
  <si>
    <t xml:space="preserve">11.10.2021 10:45:30</t>
  </si>
  <si>
    <t xml:space="preserve">11.10.2021 10:45:31</t>
  </si>
  <si>
    <t xml:space="preserve">11.10.2021 10:46:36</t>
  </si>
  <si>
    <t xml:space="preserve">11.10.2021 10:46:39</t>
  </si>
  <si>
    <t xml:space="preserve">11.10.2021 10:46:43</t>
  </si>
  <si>
    <t xml:space="preserve">11.10.2021 10:46:57</t>
  </si>
  <si>
    <t xml:space="preserve">11.10.2021 10:47:21</t>
  </si>
  <si>
    <t xml:space="preserve">11.10.2021 10:47:25</t>
  </si>
  <si>
    <t xml:space="preserve">11.10.2021 10:47:27</t>
  </si>
  <si>
    <t xml:space="preserve">11.10.2021 10:47:34</t>
  </si>
  <si>
    <t xml:space="preserve">11.10.2021 10:48:06</t>
  </si>
  <si>
    <t xml:space="preserve">11.10.2021 10:48:12</t>
  </si>
  <si>
    <t xml:space="preserve">11.10.2021 10:48:28</t>
  </si>
  <si>
    <t xml:space="preserve">11.10.2021 10:48:30</t>
  </si>
  <si>
    <t xml:space="preserve">11.10.2021 10:48:51</t>
  </si>
  <si>
    <t xml:space="preserve">11.10.2021 10:48:52</t>
  </si>
  <si>
    <t xml:space="preserve">11.10.2021 10:48:55</t>
  </si>
  <si>
    <t xml:space="preserve">11.10.2021 10:48:57</t>
  </si>
  <si>
    <t xml:space="preserve">11.10.2021 10:50:24</t>
  </si>
  <si>
    <t xml:space="preserve">11.10.2021 10:50:27</t>
  </si>
  <si>
    <t xml:space="preserve">11.10.2021 10:50:28</t>
  </si>
  <si>
    <t xml:space="preserve">11.10.2021 10:57:51</t>
  </si>
  <si>
    <t xml:space="preserve">11.10.2021 10:57:52</t>
  </si>
  <si>
    <t xml:space="preserve">11.10.2021 10:59:10</t>
  </si>
  <si>
    <t xml:space="preserve">11.10.2021 10:59:12</t>
  </si>
  <si>
    <t xml:space="preserve">11.10.2021 11:01:58</t>
  </si>
  <si>
    <t xml:space="preserve">11.10.2021 11:02:00</t>
  </si>
  <si>
    <t xml:space="preserve">11.10.2021 11:02:03</t>
  </si>
  <si>
    <t xml:space="preserve">11.10.2021 11:02:04</t>
  </si>
  <si>
    <t xml:space="preserve">11.10.2021 11:02:37</t>
  </si>
  <si>
    <t xml:space="preserve">11.10.2021 11:02:39</t>
  </si>
  <si>
    <t xml:space="preserve">11.10.2021 11:03:33</t>
  </si>
  <si>
    <t xml:space="preserve">11.10.2021 11:03:36</t>
  </si>
  <si>
    <t xml:space="preserve">11.10.2021 11:03:37</t>
  </si>
  <si>
    <t xml:space="preserve">11.10.2021 11:04:12</t>
  </si>
  <si>
    <t xml:space="preserve">11.10.2021 11:04:42</t>
  </si>
  <si>
    <t xml:space="preserve">11.10.2021 11:04:43</t>
  </si>
  <si>
    <t xml:space="preserve">11.10.2021 11:05:00</t>
  </si>
  <si>
    <t xml:space="preserve">11.10.2021 11:06:01</t>
  </si>
  <si>
    <t xml:space="preserve">11.10.2021 11:06:03</t>
  </si>
  <si>
    <t xml:space="preserve">11.10.2021 11:06:04</t>
  </si>
  <si>
    <t xml:space="preserve">11.10.2021 11:06:06</t>
  </si>
  <si>
    <t xml:space="preserve">11.10.2021 11:06:07</t>
  </si>
  <si>
    <t xml:space="preserve">11.10.2021 11:06:09</t>
  </si>
  <si>
    <t xml:space="preserve">11.10.2021 11:08:06</t>
  </si>
  <si>
    <t xml:space="preserve">11.10.2021 11:08:09</t>
  </si>
  <si>
    <t xml:space="preserve">11.10.2021 11:08:31</t>
  </si>
  <si>
    <t xml:space="preserve">11.10.2021 11:11:21</t>
  </si>
  <si>
    <t xml:space="preserve">11.10.2021 11:11:27</t>
  </si>
  <si>
    <t xml:space="preserve">11.10.2021 11:11:36</t>
  </si>
  <si>
    <t xml:space="preserve">11.10.2021 11:14:34</t>
  </si>
  <si>
    <t xml:space="preserve">11.10.2021 11:14:37</t>
  </si>
  <si>
    <t xml:space="preserve">11.10.2021 11:14:39</t>
  </si>
  <si>
    <t xml:space="preserve">11.10.2021 11:21:03</t>
  </si>
  <si>
    <t xml:space="preserve">11.10.2021 11:24:36</t>
  </si>
  <si>
    <t xml:space="preserve">11.10.2021 11:24:37</t>
  </si>
  <si>
    <t xml:space="preserve">11.10.2021 11:24:40</t>
  </si>
  <si>
    <t xml:space="preserve">11.10.2021 11:24:42</t>
  </si>
  <si>
    <t xml:space="preserve">11.10.2021 11:24:43</t>
  </si>
  <si>
    <t xml:space="preserve">11.10.2021 11:29:19</t>
  </si>
  <si>
    <t xml:space="preserve">11.10.2021 11:33:27</t>
  </si>
  <si>
    <t xml:space="preserve">11.10.2021 11:33:28</t>
  </si>
  <si>
    <t xml:space="preserve">11.10.2021 11:33:37</t>
  </si>
  <si>
    <t xml:space="preserve">11.10.2021 11:33:39</t>
  </si>
  <si>
    <t xml:space="preserve">11.10.2021 11:33:40</t>
  </si>
  <si>
    <t xml:space="preserve">11.10.2021 11:33:42</t>
  </si>
  <si>
    <t xml:space="preserve">11.10.2021 11:33:43</t>
  </si>
  <si>
    <t xml:space="preserve">11.10.2021 11:34:22</t>
  </si>
  <si>
    <t xml:space="preserve">11.10.2021 11:34:27</t>
  </si>
  <si>
    <t xml:space="preserve">11.10.2021 11:34:28</t>
  </si>
  <si>
    <t xml:space="preserve">11.10.2021 11:38:43</t>
  </si>
  <si>
    <t xml:space="preserve">11.10.2021 11:38:45</t>
  </si>
  <si>
    <t xml:space="preserve">11.10.2021 11:38:46</t>
  </si>
  <si>
    <t xml:space="preserve">11.10.2021 11:42:34</t>
  </si>
  <si>
    <t xml:space="preserve">11.10.2021 11:42:40</t>
  </si>
  <si>
    <t xml:space="preserve">11.10.2021 11:43:45</t>
  </si>
  <si>
    <t xml:space="preserve">11.10.2021 11:45:54</t>
  </si>
  <si>
    <t xml:space="preserve">11.10.2021 11:47:28</t>
  </si>
  <si>
    <t xml:space="preserve">11.10.2021 11:47:30</t>
  </si>
  <si>
    <t xml:space="preserve">11.10.2021 11:51:36</t>
  </si>
  <si>
    <t xml:space="preserve">11.10.2021 11:51:40</t>
  </si>
  <si>
    <t xml:space="preserve">11.10.2021 11:51:42</t>
  </si>
  <si>
    <t xml:space="preserve">11.10.2021 11:51:43</t>
  </si>
  <si>
    <t xml:space="preserve">11.10.2021 11:53:19</t>
  </si>
  <si>
    <t xml:space="preserve">11.10.2021 11:53:22</t>
  </si>
  <si>
    <t xml:space="preserve">11.10.2021 11:53:24</t>
  </si>
  <si>
    <t xml:space="preserve">11.10.2021 11:53:27</t>
  </si>
  <si>
    <t xml:space="preserve">11.10.2021 11:56:33</t>
  </si>
  <si>
    <t xml:space="preserve">11.10.2021 11:56:34</t>
  </si>
  <si>
    <t xml:space="preserve">11.10.2021 11:58:18</t>
  </si>
  <si>
    <t xml:space="preserve">11.10.2021 11:59:28</t>
  </si>
  <si>
    <t xml:space="preserve">11.10.2021 11:59:31</t>
  </si>
  <si>
    <t xml:space="preserve">11.10.2021 11:59:33</t>
  </si>
  <si>
    <t xml:space="preserve">11.10.2021 12:03:10</t>
  </si>
  <si>
    <t xml:space="preserve">11.10.2021 12:03:12</t>
  </si>
  <si>
    <t xml:space="preserve">11.10.2021 12:06:13</t>
  </si>
  <si>
    <t xml:space="preserve">11.10.2021 12:06:15</t>
  </si>
  <si>
    <t xml:space="preserve">11.10.2021 12:06:19</t>
  </si>
  <si>
    <t xml:space="preserve">11.10.2021 12:06:21</t>
  </si>
  <si>
    <t xml:space="preserve">11.10.2021 12:06:58</t>
  </si>
  <si>
    <t xml:space="preserve">11.10.2021 12:07:00</t>
  </si>
  <si>
    <t xml:space="preserve">11.10.2021 12:08:58</t>
  </si>
  <si>
    <t xml:space="preserve">11.10.2021 12:09:00</t>
  </si>
  <si>
    <t xml:space="preserve">11.10.2021 12:09:42</t>
  </si>
  <si>
    <t xml:space="preserve">11.10.2021 12:09:45</t>
  </si>
  <si>
    <t xml:space="preserve">11.10.2021 12:10:06</t>
  </si>
  <si>
    <t xml:space="preserve">11.10.2021 12:13:03</t>
  </si>
  <si>
    <t xml:space="preserve">11.10.2021 12:15:39</t>
  </si>
  <si>
    <t xml:space="preserve">11.10.2021 12:15:40</t>
  </si>
  <si>
    <t xml:space="preserve">11.10.2021 12:15:48</t>
  </si>
  <si>
    <t xml:space="preserve">11.10.2021 12:15:49</t>
  </si>
  <si>
    <t xml:space="preserve">11.10.2021 12:17:30</t>
  </si>
  <si>
    <t xml:space="preserve">11.10.2021 12:17:34</t>
  </si>
  <si>
    <t xml:space="preserve">11.10.2021 12:20:19</t>
  </si>
  <si>
    <t xml:space="preserve">11.10.2021 12:22:57</t>
  </si>
  <si>
    <t xml:space="preserve">11.10.2021 12:23:00</t>
  </si>
  <si>
    <t xml:space="preserve">11.10.2021 12:23:01</t>
  </si>
  <si>
    <t xml:space="preserve">11.10.2021 12:23:04</t>
  </si>
  <si>
    <t xml:space="preserve">11.10.2021 12:23:06</t>
  </si>
  <si>
    <t xml:space="preserve">11.10.2021 12:23:07</t>
  </si>
  <si>
    <t xml:space="preserve">11.10.2021 12:23:38</t>
  </si>
  <si>
    <t xml:space="preserve">11.10.2021 12:24:32</t>
  </si>
  <si>
    <t xml:space="preserve">11.10.2021 12:24:34</t>
  </si>
  <si>
    <t xml:space="preserve">11.10.2021 12:24:35</t>
  </si>
  <si>
    <t xml:space="preserve">11.10.2021 12:25:58</t>
  </si>
  <si>
    <t xml:space="preserve">11.10.2021 12:27:49</t>
  </si>
  <si>
    <t xml:space="preserve">11.10.2021 12:31:20</t>
  </si>
  <si>
    <t xml:space="preserve">11.10.2021 12:31:34</t>
  </si>
  <si>
    <t xml:space="preserve">11.10.2021 12:31:35</t>
  </si>
  <si>
    <t xml:space="preserve">11.10.2021 12:41:19</t>
  </si>
  <si>
    <t xml:space="preserve">11.10.2021 12:41:47</t>
  </si>
  <si>
    <t xml:space="preserve">11.10.2021 12:41:53</t>
  </si>
  <si>
    <t xml:space="preserve">11.10.2021 12:41:55</t>
  </si>
  <si>
    <t xml:space="preserve">11.10.2021 12:44:59</t>
  </si>
  <si>
    <t xml:space="preserve">11.10.2021 12:45:04</t>
  </si>
  <si>
    <t xml:space="preserve">11.10.2021 12:45:34</t>
  </si>
  <si>
    <t xml:space="preserve">11.10.2021 12:45:37</t>
  </si>
  <si>
    <t xml:space="preserve">11.10.2021 12:45:38</t>
  </si>
  <si>
    <t xml:space="preserve">11.10.2021 12:46:16</t>
  </si>
  <si>
    <t xml:space="preserve">11.10.2021 12:46:20</t>
  </si>
  <si>
    <t xml:space="preserve">11.10.2021 12:49:35</t>
  </si>
  <si>
    <t xml:space="preserve">11.10.2021 12:49:40</t>
  </si>
  <si>
    <t xml:space="preserve">11.10.2021 12:53:26</t>
  </si>
  <si>
    <t xml:space="preserve">11.10.2021 12:53:28</t>
  </si>
  <si>
    <t xml:space="preserve">11.10.2021 12:56:23</t>
  </si>
  <si>
    <t xml:space="preserve">11.10.2021 12:56:28</t>
  </si>
  <si>
    <t xml:space="preserve">11.10.2021 12:59:07</t>
  </si>
  <si>
    <t xml:space="preserve">11.10.2021 13:00:38</t>
  </si>
  <si>
    <t xml:space="preserve">11.10.2021 13:00:40</t>
  </si>
  <si>
    <t xml:space="preserve">11.10.2021 13:01:13</t>
  </si>
  <si>
    <t xml:space="preserve">11.10.2021 13:01:17</t>
  </si>
  <si>
    <t xml:space="preserve">11.10.2021 13:01:19</t>
  </si>
  <si>
    <t xml:space="preserve">11.10.2021 13:01:20</t>
  </si>
  <si>
    <t xml:space="preserve">11.10.2021 13:04:49</t>
  </si>
  <si>
    <t xml:space="preserve">11.10.2021 13:11:25</t>
  </si>
  <si>
    <t xml:space="preserve">11.10.2021 13:11:26</t>
  </si>
  <si>
    <t xml:space="preserve">11.10.2021 13:11:50</t>
  </si>
  <si>
    <t xml:space="preserve">11.10.2021 13:12:43</t>
  </si>
  <si>
    <t xml:space="preserve">11.10.2021 13:12:50</t>
  </si>
  <si>
    <t xml:space="preserve">11.10.2021 13:12:55</t>
  </si>
  <si>
    <t xml:space="preserve">11.10.2021 13:12:59</t>
  </si>
  <si>
    <t xml:space="preserve">11.10.2021 13:13:01</t>
  </si>
  <si>
    <t xml:space="preserve">11.10.2021 13:16:34</t>
  </si>
  <si>
    <t xml:space="preserve">11.10.2021 13:17:05</t>
  </si>
  <si>
    <t xml:space="preserve">11.10.2021 13:17:50</t>
  </si>
  <si>
    <t xml:space="preserve">11.10.2021 13:17:53</t>
  </si>
  <si>
    <t xml:space="preserve">11.10.2021 13:17:55</t>
  </si>
  <si>
    <t xml:space="preserve">11.10.2021 13:19:49</t>
  </si>
  <si>
    <t xml:space="preserve">11.10.2021 13:22:53</t>
  </si>
  <si>
    <t xml:space="preserve">11.10.2021 13:22:56</t>
  </si>
  <si>
    <t xml:space="preserve">11.10.2021 13:22:58</t>
  </si>
  <si>
    <t xml:space="preserve">11.10.2021 13:23:08</t>
  </si>
  <si>
    <t xml:space="preserve">11.10.2021 13:25:16</t>
  </si>
  <si>
    <t xml:space="preserve">11.10.2021 13:25:52</t>
  </si>
  <si>
    <t xml:space="preserve">11.10.2021 13:25:53</t>
  </si>
  <si>
    <t xml:space="preserve">11.10.2021 13:26:14</t>
  </si>
  <si>
    <t xml:space="preserve">11.10.2021 13:29:07</t>
  </si>
  <si>
    <t xml:space="preserve">11.10.2021 13:29:13</t>
  </si>
  <si>
    <t xml:space="preserve">11.10.2021 13:29:14</t>
  </si>
  <si>
    <t xml:space="preserve">11.10.2021 13:29:16</t>
  </si>
  <si>
    <t xml:space="preserve">11.10.2021 13:29:20</t>
  </si>
  <si>
    <t xml:space="preserve">11.10.2021 13:30:59</t>
  </si>
  <si>
    <t xml:space="preserve">11.10.2021 13:31:01</t>
  </si>
  <si>
    <t xml:space="preserve">11.10.2021 13:31:28</t>
  </si>
  <si>
    <t xml:space="preserve">11.10.2021 13:31:50</t>
  </si>
  <si>
    <t xml:space="preserve">11.10.2021 13:31:53</t>
  </si>
  <si>
    <t xml:space="preserve">11.10.2021 13:31:55</t>
  </si>
  <si>
    <t xml:space="preserve">11.10.2021 13:34:37</t>
  </si>
  <si>
    <t xml:space="preserve">11.10.2021 13:34:38</t>
  </si>
  <si>
    <t xml:space="preserve">11.10.2021 13:42:47</t>
  </si>
  <si>
    <t xml:space="preserve">11.10.2021 13:42:49</t>
  </si>
  <si>
    <t xml:space="preserve">11.10.2021 13:42:56</t>
  </si>
  <si>
    <t xml:space="preserve">11.10.2021 13:44:35</t>
  </si>
  <si>
    <t xml:space="preserve">11.10.2021 13:44:37</t>
  </si>
  <si>
    <t xml:space="preserve">11.10.2021 13:49:44</t>
  </si>
  <si>
    <t xml:space="preserve">11.10.2021 13:49:46</t>
  </si>
  <si>
    <t xml:space="preserve">11.10.2021 13:54:04</t>
  </si>
  <si>
    <t xml:space="preserve">11.10.2021 13:54:08</t>
  </si>
  <si>
    <t xml:space="preserve">11.10.2021 13:55:23</t>
  </si>
  <si>
    <t xml:space="preserve">11.10.2021 13:56:25</t>
  </si>
  <si>
    <t xml:space="preserve">11.10.2021 13:58:14</t>
  </si>
  <si>
    <t xml:space="preserve">11.10.2021 13:58:25</t>
  </si>
  <si>
    <t xml:space="preserve">11.10.2021 13:58:26</t>
  </si>
  <si>
    <t xml:space="preserve">11.10.2021 13:59:23</t>
  </si>
  <si>
    <t xml:space="preserve">11.10.2021 14:00:59</t>
  </si>
  <si>
    <t xml:space="preserve">11.10.2021 14:02:40</t>
  </si>
  <si>
    <t xml:space="preserve">11.10.2021 14:09:32</t>
  </si>
  <si>
    <t xml:space="preserve">11.10.2021 14:09:35</t>
  </si>
  <si>
    <t xml:space="preserve">11.10.2021 14:11:56</t>
  </si>
  <si>
    <t xml:space="preserve">11.10.2021 14:13:08</t>
  </si>
  <si>
    <t xml:space="preserve">11.10.2021 14:13:14</t>
  </si>
  <si>
    <t xml:space="preserve">11.10.2021 14:13:19</t>
  </si>
  <si>
    <t xml:space="preserve">11.10.2021 14:14:02</t>
  </si>
  <si>
    <t xml:space="preserve">11.10.2021 14:15:49</t>
  </si>
  <si>
    <t xml:space="preserve">11.10.2021 14:16:37</t>
  </si>
  <si>
    <t xml:space="preserve">11.10.2021 14:21:40</t>
  </si>
  <si>
    <t xml:space="preserve">11.10.2021 14:22:31</t>
  </si>
  <si>
    <t xml:space="preserve">11.10.2021 14:22:34</t>
  </si>
  <si>
    <t xml:space="preserve">11.10.2021 14:22:35</t>
  </si>
  <si>
    <t xml:space="preserve">11.10.2021 14:26:22</t>
  </si>
  <si>
    <t xml:space="preserve">11.10.2021 14:26:23</t>
  </si>
  <si>
    <t xml:space="preserve">11.10.2021 14:32:46</t>
  </si>
  <si>
    <t xml:space="preserve">11.10.2021 14:32:47</t>
  </si>
  <si>
    <t xml:space="preserve">11.10.2021 14:35:16</t>
  </si>
  <si>
    <t xml:space="preserve">11.10.2021 14:35:20</t>
  </si>
  <si>
    <t xml:space="preserve">11.10.2021 14:35:22</t>
  </si>
  <si>
    <t xml:space="preserve">11.10.2021 14:37:04</t>
  </si>
  <si>
    <t xml:space="preserve">11.10.2021 14:41:11</t>
  </si>
  <si>
    <t xml:space="preserve">11.10.2021 14:41:13</t>
  </si>
  <si>
    <t xml:space="preserve">11.10.2021 14:41:19</t>
  </si>
  <si>
    <t xml:space="preserve">11.10.2021 14:42:10</t>
  </si>
  <si>
    <t xml:space="preserve">11.10.2021 14:42:11</t>
  </si>
  <si>
    <t xml:space="preserve">11.10.2021 14:43:34</t>
  </si>
  <si>
    <t xml:space="preserve">11.10.2021 14:43:38</t>
  </si>
  <si>
    <t xml:space="preserve">11.10.2021 14:43:40</t>
  </si>
  <si>
    <t xml:space="preserve">11.10.2021 14:43:41</t>
  </si>
  <si>
    <t xml:space="preserve">11.10.2021 14:43:59</t>
  </si>
  <si>
    <t xml:space="preserve">11.10.2021 14:45:55</t>
  </si>
  <si>
    <t xml:space="preserve">11.10.2021 14:45:56</t>
  </si>
  <si>
    <t xml:space="preserve">11.10.2021 14:48:59</t>
  </si>
  <si>
    <t xml:space="preserve">11.10.2021 14:49:01</t>
  </si>
  <si>
    <t xml:space="preserve">11.10.2021 14:51:02</t>
  </si>
  <si>
    <t xml:space="preserve">11.10.2021 14:51:08</t>
  </si>
  <si>
    <t xml:space="preserve">11.10.2021 14:51:10</t>
  </si>
  <si>
    <t xml:space="preserve">11.10.2021 14:52:16</t>
  </si>
  <si>
    <t xml:space="preserve">11.10.2021 14:52:19</t>
  </si>
  <si>
    <t xml:space="preserve">11.10.2021 14:52:20</t>
  </si>
  <si>
    <t xml:space="preserve">11.10.2021 14:54:05</t>
  </si>
  <si>
    <t xml:space="preserve">11.10.2021 14:54:10</t>
  </si>
  <si>
    <t xml:space="preserve">11.10.2021 14:54:11</t>
  </si>
  <si>
    <t xml:space="preserve">11.10.2021 14:56:43</t>
  </si>
  <si>
    <t xml:space="preserve">11.10.2021 14:56:44</t>
  </si>
  <si>
    <t xml:space="preserve">11.10.2021 14:58:44</t>
  </si>
  <si>
    <t xml:space="preserve">11.10.2021 14:58:46</t>
  </si>
  <si>
    <t xml:space="preserve">11.10.2021 14:58:47</t>
  </si>
  <si>
    <t xml:space="preserve">11.10.2021 14:59:43</t>
  </si>
  <si>
    <t xml:space="preserve">11.10.2021 14:59:46</t>
  </si>
  <si>
    <t xml:space="preserve">11.10.2021 14:59:47</t>
  </si>
  <si>
    <t xml:space="preserve">11.10.2021 14:59:49</t>
  </si>
  <si>
    <t xml:space="preserve">11.10.2021 15:01:20</t>
  </si>
  <si>
    <t xml:space="preserve">11.10.2021 15:03:16</t>
  </si>
  <si>
    <t xml:space="preserve">11.10.2021 15:03:17</t>
  </si>
  <si>
    <t xml:space="preserve">11.10.2021 15:04:26</t>
  </si>
  <si>
    <t xml:space="preserve">11.10.2021 15:04:29</t>
  </si>
  <si>
    <t xml:space="preserve">11.10.2021 15:06:02</t>
  </si>
  <si>
    <t xml:space="preserve">11.10.2021 15:06:04</t>
  </si>
  <si>
    <t xml:space="preserve">11.10.2021 15:06:49</t>
  </si>
  <si>
    <t xml:space="preserve">11.10.2021 15:06:52</t>
  </si>
  <si>
    <t xml:space="preserve">11.10.2021 15:06:56</t>
  </si>
  <si>
    <t xml:space="preserve">11.10.2021 15:06:58</t>
  </si>
  <si>
    <t xml:space="preserve">11.10.2021 15:09:04</t>
  </si>
  <si>
    <t xml:space="preserve">11.10.2021 15:09:05</t>
  </si>
  <si>
    <t xml:space="preserve">11.10.2021 15:11:05</t>
  </si>
  <si>
    <t xml:space="preserve">11.10.2021 15:14:40</t>
  </si>
  <si>
    <t xml:space="preserve">11.10.2021 15:18:56</t>
  </si>
  <si>
    <t xml:space="preserve">11.10.2021 15:18:58</t>
  </si>
  <si>
    <t xml:space="preserve">11.10.2021 15:19:37</t>
  </si>
  <si>
    <t xml:space="preserve">11.10.2021 15:19:38</t>
  </si>
  <si>
    <t xml:space="preserve">11.10.2021 15:20:44</t>
  </si>
  <si>
    <t xml:space="preserve">11.10.2021 15:20:55</t>
  </si>
  <si>
    <t xml:space="preserve">11.10.2021 15:22:52</t>
  </si>
  <si>
    <t xml:space="preserve">11.10.2021 15:22:53</t>
  </si>
  <si>
    <t xml:space="preserve">11.10.2021 15:23:35</t>
  </si>
  <si>
    <t xml:space="preserve">11.10.2021 15:23:47</t>
  </si>
  <si>
    <t xml:space="preserve">11.10.2021 15:23:50</t>
  </si>
  <si>
    <t xml:space="preserve">11.10.2021 15:24:40</t>
  </si>
  <si>
    <t xml:space="preserve">11.10.2021 15:24:41</t>
  </si>
  <si>
    <t xml:space="preserve">11.10.2021 15:25:17</t>
  </si>
  <si>
    <t xml:space="preserve">11.10.2021 15:25:19</t>
  </si>
  <si>
    <t xml:space="preserve">11.10.2021 15:25:20</t>
  </si>
  <si>
    <t xml:space="preserve">11.10.2021 15:26:05</t>
  </si>
  <si>
    <t xml:space="preserve">11.10.2021 15:26:08</t>
  </si>
  <si>
    <t xml:space="preserve">11.10.2021 15:26:10</t>
  </si>
  <si>
    <t xml:space="preserve">11.10.2021 15:26:11</t>
  </si>
  <si>
    <t xml:space="preserve">11.10.2021 15:26:49</t>
  </si>
  <si>
    <t xml:space="preserve">11.10.2021 15:26:59</t>
  </si>
  <si>
    <t xml:space="preserve">11.10.2021 15:29:08</t>
  </si>
  <si>
    <t xml:space="preserve">11.10.2021 15:29:13</t>
  </si>
  <si>
    <t xml:space="preserve">11.10.2021 15:29:14</t>
  </si>
  <si>
    <t xml:space="preserve">11.10.2021 15:29:17</t>
  </si>
  <si>
    <t xml:space="preserve">11.10.2021 15:29:19</t>
  </si>
  <si>
    <t xml:space="preserve">11.10.2021 15:29:20</t>
  </si>
  <si>
    <t xml:space="preserve">11.10.2021 15:29:23</t>
  </si>
  <si>
    <t xml:space="preserve">11.10.2021 15:29:25</t>
  </si>
  <si>
    <t xml:space="preserve">11.10.2021 15:29:29</t>
  </si>
  <si>
    <t xml:space="preserve">11.10.2021 15:29:31</t>
  </si>
  <si>
    <t xml:space="preserve">11.10.2021 15:29:32</t>
  </si>
  <si>
    <t xml:space="preserve">11.10.2021 15:29:34</t>
  </si>
  <si>
    <t xml:space="preserve">11.10.2021 15:31:41</t>
  </si>
  <si>
    <t xml:space="preserve">11.10.2021 15:31:43</t>
  </si>
  <si>
    <t xml:space="preserve">11.10.2021 15:31:50</t>
  </si>
  <si>
    <t xml:space="preserve">11.10.2021 15:31:52</t>
  </si>
  <si>
    <t xml:space="preserve">11.10.2021 15:31:53</t>
  </si>
  <si>
    <t xml:space="preserve">11.10.2021 15:31:59</t>
  </si>
  <si>
    <t xml:space="preserve">11.10.2021 15:32:25</t>
  </si>
  <si>
    <t xml:space="preserve">11.10.2021 15:32:28</t>
  </si>
  <si>
    <t xml:space="preserve">11.10.2021 15:32:29</t>
  </si>
  <si>
    <t xml:space="preserve">11.10.2021 15:33:56</t>
  </si>
  <si>
    <t xml:space="preserve">11.10.2021 15:33:58</t>
  </si>
  <si>
    <t xml:space="preserve">11.10.2021 15:36:38</t>
  </si>
  <si>
    <t xml:space="preserve">11.10.2021 15:37:05</t>
  </si>
  <si>
    <t xml:space="preserve">11.10.2021 15:41:55</t>
  </si>
  <si>
    <t xml:space="preserve">11.10.2021 15:43:35</t>
  </si>
  <si>
    <t xml:space="preserve">11.10.2021 15:43:37</t>
  </si>
  <si>
    <t xml:space="preserve">11.10.2021 15:44:10</t>
  </si>
  <si>
    <t xml:space="preserve">11.10.2021 15:44:11</t>
  </si>
  <si>
    <t xml:space="preserve">11.10.2021 15:45:07</t>
  </si>
  <si>
    <t xml:space="preserve">11.10.2021 15:45:08</t>
  </si>
  <si>
    <t xml:space="preserve">11.10.2021 15:46:14</t>
  </si>
  <si>
    <t xml:space="preserve">11.10.2021 15:46:16</t>
  </si>
  <si>
    <t xml:space="preserve">11.10.2021 15:46:17</t>
  </si>
  <si>
    <t xml:space="preserve">11.10.2021 15:46:26</t>
  </si>
  <si>
    <t xml:space="preserve">11.10.2021 15:46:31</t>
  </si>
  <si>
    <t xml:space="preserve">11.10.2021 15:46:32</t>
  </si>
  <si>
    <t xml:space="preserve">11.10.2021 15:48:14</t>
  </si>
  <si>
    <t xml:space="preserve">11.10.2021 15:48:16</t>
  </si>
  <si>
    <t xml:space="preserve">11.10.2021 15:49:23</t>
  </si>
  <si>
    <t xml:space="preserve">11.10.2021 15:49:40</t>
  </si>
  <si>
    <t xml:space="preserve">11.10.2021 15:53:02</t>
  </si>
  <si>
    <t xml:space="preserve">11.10.2021 15:53:59</t>
  </si>
  <si>
    <t xml:space="preserve">11.10.2021 15:54:01</t>
  </si>
  <si>
    <t xml:space="preserve">11.10.2021 15:54:22</t>
  </si>
  <si>
    <t xml:space="preserve">11.10.2021 15:55:43</t>
  </si>
  <si>
    <t xml:space="preserve">11.10.2021 15:55:44</t>
  </si>
  <si>
    <t xml:space="preserve">11.10.2021 16:01:29</t>
  </si>
  <si>
    <t xml:space="preserve">11.10.2021 16:01:31</t>
  </si>
  <si>
    <t xml:space="preserve">11.10.2021 16:01:38</t>
  </si>
  <si>
    <t xml:space="preserve">11.10.2021 16:01:46</t>
  </si>
  <si>
    <t xml:space="preserve">11.10.2021 16:03:34</t>
  </si>
  <si>
    <t xml:space="preserve">11.10.2021 16:03:38</t>
  </si>
  <si>
    <t xml:space="preserve">11.10.2021 16:03:40</t>
  </si>
  <si>
    <t xml:space="preserve">11.10.2021 16:06:11</t>
  </si>
  <si>
    <t xml:space="preserve">11.10.2021 16:07:52</t>
  </si>
  <si>
    <t xml:space="preserve">11.10.2021 16:08:56</t>
  </si>
  <si>
    <t xml:space="preserve">11.10.2021 16:08:58</t>
  </si>
  <si>
    <t xml:space="preserve">11.10.2021 16:08:59</t>
  </si>
  <si>
    <t xml:space="preserve">11.10.2021 16:09:01</t>
  </si>
  <si>
    <t xml:space="preserve">11.10.2021 16:12:04</t>
  </si>
  <si>
    <t xml:space="preserve">11.10.2021 16:12:21</t>
  </si>
  <si>
    <t xml:space="preserve">11.10.2021 16:12:23</t>
  </si>
  <si>
    <t xml:space="preserve">11.10.2021 16:12:26</t>
  </si>
  <si>
    <t xml:space="preserve">11.10.2021 16:12:32</t>
  </si>
  <si>
    <t xml:space="preserve">11.10.2021 16:12:50</t>
  </si>
  <si>
    <t xml:space="preserve">11.10.2021 16:12:54</t>
  </si>
  <si>
    <t xml:space="preserve">11.10.2021 16:13:42</t>
  </si>
  <si>
    <t xml:space="preserve">11.10.2021 16:13:47</t>
  </si>
  <si>
    <t xml:space="preserve">11.10.2021 16:13:48</t>
  </si>
  <si>
    <t xml:space="preserve">11.10.2021 16:14:53</t>
  </si>
  <si>
    <t xml:space="preserve">11.10.2021 16:17:02</t>
  </si>
  <si>
    <t xml:space="preserve">11.10.2021 16:17:03</t>
  </si>
  <si>
    <t xml:space="preserve">11.10.2021 16:17:24</t>
  </si>
  <si>
    <t xml:space="preserve">11.10.2021 16:17:26</t>
  </si>
  <si>
    <t xml:space="preserve">11.10.2021 16:18:29</t>
  </si>
  <si>
    <t xml:space="preserve">11.10.2021 16:18:30</t>
  </si>
  <si>
    <t xml:space="preserve">11.10.2021 16:21:18</t>
  </si>
  <si>
    <t xml:space="preserve">11.10.2021 16:21:45</t>
  </si>
  <si>
    <t xml:space="preserve">11.10.2021 16:21:47</t>
  </si>
  <si>
    <t xml:space="preserve">11.10.2021 16:23:57</t>
  </si>
  <si>
    <t xml:space="preserve">11.10.2021 16:23:59</t>
  </si>
  <si>
    <t xml:space="preserve">11.10.2021 16:24:51</t>
  </si>
  <si>
    <t xml:space="preserve">11.10.2021 16:24:54</t>
  </si>
  <si>
    <t xml:space="preserve">11.10.2021 16:24:57</t>
  </si>
  <si>
    <t xml:space="preserve">11.10.2021 16:24:59</t>
  </si>
  <si>
    <t xml:space="preserve">11.10.2021 16:26:11</t>
  </si>
  <si>
    <t xml:space="preserve">11.10.2021 16:26:15</t>
  </si>
  <si>
    <t xml:space="preserve">11.10.2021 16:27:33</t>
  </si>
  <si>
    <t xml:space="preserve">11.10.2021 16:27:35</t>
  </si>
  <si>
    <t xml:space="preserve">11.10.2021 16:28:18</t>
  </si>
  <si>
    <t xml:space="preserve">11.10.2021 16:28:38</t>
  </si>
  <si>
    <t xml:space="preserve">11.10.2021 16:28:39</t>
  </si>
  <si>
    <t xml:space="preserve">11.10.2021 16:30:11</t>
  </si>
  <si>
    <t xml:space="preserve">11.10.2021 16:30:15</t>
  </si>
  <si>
    <t xml:space="preserve">11.10.2021 16:30:57</t>
  </si>
  <si>
    <t xml:space="preserve">11.10.2021 16:31:36</t>
  </si>
  <si>
    <t xml:space="preserve">11.10.2021 16:31:38</t>
  </si>
  <si>
    <t xml:space="preserve">11.10.2021 16:32:39</t>
  </si>
  <si>
    <t xml:space="preserve">11.10.2021 16:32:41</t>
  </si>
  <si>
    <t xml:space="preserve">11.10.2021 16:33:57</t>
  </si>
  <si>
    <t xml:space="preserve">11.10.2021 16:33:59</t>
  </si>
  <si>
    <t xml:space="preserve">11.10.2021 16:34:18</t>
  </si>
  <si>
    <t xml:space="preserve">11.10.2021 16:34:20</t>
  </si>
  <si>
    <t xml:space="preserve">11.10.2021 16:38:30</t>
  </si>
  <si>
    <t xml:space="preserve">11.10.2021 16:38:54</t>
  </si>
  <si>
    <t xml:space="preserve">11.10.2021 16:38:59</t>
  </si>
  <si>
    <t xml:space="preserve">11.10.2021 16:41:56</t>
  </si>
  <si>
    <t xml:space="preserve">11.10.2021 16:44:02</t>
  </si>
  <si>
    <t xml:space="preserve">11.10.2021 16:44:03</t>
  </si>
  <si>
    <t xml:space="preserve">11.10.2021 16:46:00</t>
  </si>
  <si>
    <t xml:space="preserve">11.10.2021 16:47:57</t>
  </si>
  <si>
    <t xml:space="preserve">11.10.2021 16:49:27</t>
  </si>
  <si>
    <t xml:space="preserve">11.10.2021 16:49:29</t>
  </si>
  <si>
    <t xml:space="preserve">11.10.2021 16:50:32</t>
  </si>
  <si>
    <t xml:space="preserve">11.10.2021 16:50:33</t>
  </si>
  <si>
    <t xml:space="preserve">11.10.2021 16:52:53</t>
  </si>
  <si>
    <t xml:space="preserve">11.10.2021 16:52:54</t>
  </si>
  <si>
    <t xml:space="preserve">11.10.2021 16:55:48</t>
  </si>
  <si>
    <t xml:space="preserve">11.10.2021 16:55:50</t>
  </si>
  <si>
    <t xml:space="preserve">11.10.2021 16:55:56</t>
  </si>
  <si>
    <t xml:space="preserve">11.10.2021 16:55:57</t>
  </si>
  <si>
    <t xml:space="preserve">11.10.2021 16:59:24</t>
  </si>
  <si>
    <t xml:space="preserve">11.10.2021 16:59:47</t>
  </si>
  <si>
    <t xml:space="preserve">11.10.2021 17:04:27</t>
  </si>
  <si>
    <t xml:space="preserve">11.10.2021 17:08:57</t>
  </si>
  <si>
    <t xml:space="preserve">11.10.2021 17:08:59</t>
  </si>
  <si>
    <t xml:space="preserve">11.10.2021 17:11:11</t>
  </si>
  <si>
    <t xml:space="preserve">11.10.2021 17:11:12</t>
  </si>
  <si>
    <t xml:space="preserve">11.10.2021 17:17:47</t>
  </si>
  <si>
    <t xml:space="preserve">11.10.2021 17:17:48</t>
  </si>
  <si>
    <t xml:space="preserve">11.10.2021 17:18:14</t>
  </si>
  <si>
    <t xml:space="preserve">11.10.2021 17:18:17</t>
  </si>
  <si>
    <t xml:space="preserve">11.10.2021 17:18:18</t>
  </si>
  <si>
    <t xml:space="preserve">11.10.2021 17:20:56</t>
  </si>
  <si>
    <t xml:space="preserve">11.10.2021 17:21:12</t>
  </si>
  <si>
    <t xml:space="preserve">11.10.2021 17:24:33</t>
  </si>
  <si>
    <t xml:space="preserve">11.10.2021 17:24:35</t>
  </si>
  <si>
    <t xml:space="preserve">11.10.2021 17:24:36</t>
  </si>
  <si>
    <t xml:space="preserve">11.10.2021 17:26:56</t>
  </si>
  <si>
    <t xml:space="preserve">11.10.2021 17:27:21</t>
  </si>
  <si>
    <t xml:space="preserve">11.10.2021 17:27:23</t>
  </si>
  <si>
    <t xml:space="preserve">11.10.2021 17:31:45</t>
  </si>
  <si>
    <t xml:space="preserve">11.10.2021 17:33:35</t>
  </si>
  <si>
    <t xml:space="preserve">11.10.2021 17:34:15</t>
  </si>
  <si>
    <t xml:space="preserve">11.10.2021 17:34:17</t>
  </si>
  <si>
    <t xml:space="preserve">11.10.2021 17:35:11</t>
  </si>
  <si>
    <t xml:space="preserve">11.10.2021 17:35:14</t>
  </si>
  <si>
    <t xml:space="preserve">11.10.2021 17:35:15</t>
  </si>
  <si>
    <t xml:space="preserve">11.10.2021 17:39:03</t>
  </si>
  <si>
    <t xml:space="preserve">11.10.2021 17:39:59</t>
  </si>
  <si>
    <t xml:space="preserve">11.10.2021 17:40:05</t>
  </si>
  <si>
    <t xml:space="preserve">11.10.2021 17:42:44</t>
  </si>
  <si>
    <t xml:space="preserve">11.10.2021 17:43:15</t>
  </si>
  <si>
    <t xml:space="preserve">11.10.2021 17:45:54</t>
  </si>
  <si>
    <t xml:space="preserve">11.10.2021 17:45:56</t>
  </si>
  <si>
    <t xml:space="preserve">11.10.2021 17:46:45</t>
  </si>
  <si>
    <t xml:space="preserve">11.10.2021 17:46:47</t>
  </si>
  <si>
    <t xml:space="preserve">11.10.2021 17:49:15</t>
  </si>
  <si>
    <t xml:space="preserve">11.10.2021 17:49:17</t>
  </si>
  <si>
    <t xml:space="preserve">11.10.2021 17:49:18</t>
  </si>
  <si>
    <t xml:space="preserve">11.10.2021 17:50:05</t>
  </si>
  <si>
    <t xml:space="preserve">11.10.2021 17:50:06</t>
  </si>
  <si>
    <t xml:space="preserve">11.10.2021 17:52:03</t>
  </si>
  <si>
    <t xml:space="preserve">11.10.2021 17:52:44</t>
  </si>
  <si>
    <t xml:space="preserve">11.10.2021 17:59:48</t>
  </si>
  <si>
    <t xml:space="preserve">11.10.2021 18:00:03</t>
  </si>
  <si>
    <t xml:space="preserve">11.10.2021 18:01:08</t>
  </si>
  <si>
    <t xml:space="preserve">11.10.2021 18:01:09</t>
  </si>
  <si>
    <t xml:space="preserve">11.10.2021 18:01:50</t>
  </si>
  <si>
    <t xml:space="preserve">11.10.2021 18:03:11</t>
  </si>
  <si>
    <t xml:space="preserve">11.10.2021 18:03:12</t>
  </si>
  <si>
    <t xml:space="preserve">11.10.2021 18:08:18</t>
  </si>
  <si>
    <t xml:space="preserve">11.10.2021 18:08:20</t>
  </si>
  <si>
    <t xml:space="preserve">11.10.2021 18:09:41</t>
  </si>
  <si>
    <t xml:space="preserve">11.10.2021 18:09:42</t>
  </si>
  <si>
    <t xml:space="preserve">11.10.2021 18:12:30</t>
  </si>
  <si>
    <t xml:space="preserve">11.10.2021 18:12:32</t>
  </si>
  <si>
    <t xml:space="preserve">11.10.2021 18:12:35</t>
  </si>
  <si>
    <t xml:space="preserve">11.10.2021 18:12:36</t>
  </si>
  <si>
    <t xml:space="preserve">11.10.2021 18:15:12</t>
  </si>
  <si>
    <t xml:space="preserve">11.10.2021 18:17:24</t>
  </si>
  <si>
    <t xml:space="preserve">11.10.2021 18:20:20</t>
  </si>
  <si>
    <t xml:space="preserve">11.10.2021 18:21:50</t>
  </si>
  <si>
    <t xml:space="preserve">11.10.2021 18:21:51</t>
  </si>
  <si>
    <t xml:space="preserve">11.10.2021 18:22:45</t>
  </si>
  <si>
    <t xml:space="preserve">11.10.2021 18:22:47</t>
  </si>
  <si>
    <t xml:space="preserve">11.10.2021 18:25:17</t>
  </si>
  <si>
    <t xml:space="preserve">11.10.2021 18:25:20</t>
  </si>
  <si>
    <t xml:space="preserve">11.10.2021 18:25:21</t>
  </si>
  <si>
    <t xml:space="preserve">11.10.2021 18:25:23</t>
  </si>
  <si>
    <t xml:space="preserve">11.10.2021 18:25:26</t>
  </si>
  <si>
    <t xml:space="preserve">11.10.2021 18:25:27</t>
  </si>
  <si>
    <t xml:space="preserve">11.10.2021 18:26:11</t>
  </si>
  <si>
    <t xml:space="preserve">11.10.2021 18:26:14</t>
  </si>
  <si>
    <t xml:space="preserve">11.10.2021 18:26:15</t>
  </si>
  <si>
    <t xml:space="preserve">11.10.2021 18:26:26</t>
  </si>
  <si>
    <t xml:space="preserve">11.10.2021 18:26:27</t>
  </si>
  <si>
    <t xml:space="preserve">11.10.2021 18:36:15</t>
  </si>
  <si>
    <t xml:space="preserve">11.10.2021 18:36:17</t>
  </si>
  <si>
    <t xml:space="preserve">11.10.2021 18:36:54</t>
  </si>
  <si>
    <t xml:space="preserve">11.10.2021 18:36:56</t>
  </si>
  <si>
    <t xml:space="preserve">11.10.2021 18:41:08</t>
  </si>
  <si>
    <t xml:space="preserve">11.10.2021 18:41:09</t>
  </si>
  <si>
    <t xml:space="preserve">11.10.2021 18:48:06</t>
  </si>
  <si>
    <t xml:space="preserve">11.10.2021 18:51:36</t>
  </si>
  <si>
    <t xml:space="preserve">11.10.2021 18:54:02</t>
  </si>
  <si>
    <t xml:space="preserve">11.10.2021 18:54:03</t>
  </si>
  <si>
    <t xml:space="preserve">11.10.2021 18:54:05</t>
  </si>
  <si>
    <t xml:space="preserve">11.10.2021 18:55:33</t>
  </si>
  <si>
    <t xml:space="preserve">11.10.2021 18:58:05</t>
  </si>
  <si>
    <t xml:space="preserve">11.10.2021 18:58:06</t>
  </si>
  <si>
    <t xml:space="preserve">11.10.2021 19:02:50</t>
  </si>
  <si>
    <t xml:space="preserve">11.10.2021 19:12:50</t>
  </si>
  <si>
    <t xml:space="preserve">11.10.2021 19:15:15</t>
  </si>
  <si>
    <t xml:space="preserve">11.10.2021 19:22:30</t>
  </si>
  <si>
    <t xml:space="preserve">11.10.2021 19:22:39</t>
  </si>
  <si>
    <t xml:space="preserve">11.10.2021 19:22:41</t>
  </si>
  <si>
    <t xml:space="preserve">11.10.2021 19:22:42</t>
  </si>
  <si>
    <t xml:space="preserve">11.10.2021 19:39:15</t>
  </si>
  <si>
    <t xml:space="preserve">11.10.2021 19:40:33</t>
  </si>
  <si>
    <t xml:space="preserve">11.10.2021 19:40:35</t>
  </si>
  <si>
    <t xml:space="preserve">11.10.2021 19:49:17</t>
  </si>
  <si>
    <t xml:space="preserve">11.10.2021 19:57:26</t>
  </si>
  <si>
    <t xml:space="preserve">11.10.2021 20:09:41</t>
  </si>
  <si>
    <t xml:space="preserve">11.10.2021 20:23:53</t>
  </si>
  <si>
    <t xml:space="preserve">11.10.2021 20:24:21</t>
  </si>
  <si>
    <t xml:space="preserve">11.10.2021 20:24:23</t>
  </si>
  <si>
    <t xml:space="preserve">11.10.2021 20:24:24</t>
  </si>
  <si>
    <t xml:space="preserve">11.10.2021 20:24:26</t>
  </si>
  <si>
    <t xml:space="preserve">11.10.2021 20:46:06</t>
  </si>
  <si>
    <t xml:space="preserve">11.10.2021 21:29:27</t>
  </si>
  <si>
    <t xml:space="preserve">11.10.2021 21:51:18</t>
  </si>
  <si>
    <t xml:space="preserve">11.10.2021 21:51:20</t>
  </si>
  <si>
    <t xml:space="preserve">11.10.2021 21:51:37</t>
  </si>
  <si>
    <t xml:space="preserve">11.10.2021 23:12:33</t>
  </si>
  <si>
    <t xml:space="preserve">11.10.2021 23:33:25</t>
  </si>
  <si>
    <t xml:space="preserve">12.10.2021 01:33:00</t>
  </si>
  <si>
    <t xml:space="preserve">12.10.2021 03:26:10</t>
  </si>
  <si>
    <t xml:space="preserve">12.10.2021 04:14:16</t>
  </si>
  <si>
    <t xml:space="preserve">12.10.2021 04:14:18</t>
  </si>
  <si>
    <t xml:space="preserve">12.10.2021 04:16:19</t>
  </si>
  <si>
    <t xml:space="preserve">12.10.2021 04:32:52</t>
  </si>
  <si>
    <t xml:space="preserve">12.10.2021 04:33:00</t>
  </si>
  <si>
    <t xml:space="preserve">12.10.2021 04:38:12</t>
  </si>
  <si>
    <t xml:space="preserve">12.10.2021 04:44:34</t>
  </si>
  <si>
    <t xml:space="preserve">12.10.2021 04:44:36</t>
  </si>
  <si>
    <t xml:space="preserve">12.10.2021 04:49:43</t>
  </si>
  <si>
    <t xml:space="preserve">12.10.2021 04:49:45</t>
  </si>
  <si>
    <t xml:space="preserve">12.10.2021 05:10:01</t>
  </si>
  <si>
    <t xml:space="preserve">12.10.2021 05:10:03</t>
  </si>
  <si>
    <t xml:space="preserve">12.10.2021 05:10:04</t>
  </si>
  <si>
    <t xml:space="preserve">12.10.2021 05:10:06</t>
  </si>
  <si>
    <t xml:space="preserve">12.10.2021 05:24:27</t>
  </si>
  <si>
    <t xml:space="preserve">12.10.2021 05:24:28</t>
  </si>
  <si>
    <t xml:space="preserve">12.10.2021 05:24:30</t>
  </si>
  <si>
    <t xml:space="preserve">12.10.2021 05:28:42</t>
  </si>
  <si>
    <t xml:space="preserve">12.10.2021 05:35:40</t>
  </si>
  <si>
    <t xml:space="preserve">12.10.2021 05:40:06</t>
  </si>
  <si>
    <t xml:space="preserve">12.10.2021 05:40:07</t>
  </si>
  <si>
    <t xml:space="preserve">12.10.2021 05:53:09</t>
  </si>
  <si>
    <t xml:space="preserve">12.10.2021 05:56:33</t>
  </si>
  <si>
    <t xml:space="preserve">12.10.2021 05:56:34</t>
  </si>
  <si>
    <t xml:space="preserve">12.10.2021 05:59:24</t>
  </si>
  <si>
    <t xml:space="preserve">12.10.2021 05:59:25</t>
  </si>
  <si>
    <t xml:space="preserve">12.10.2021 05:59:27</t>
  </si>
  <si>
    <t xml:space="preserve">12.10.2021 06:24:37</t>
  </si>
  <si>
    <t xml:space="preserve">12.10.2021 06:24:42</t>
  </si>
  <si>
    <t xml:space="preserve">12.10.2021 06:24:43</t>
  </si>
  <si>
    <t xml:space="preserve">12.10.2021 06:24:48</t>
  </si>
  <si>
    <t xml:space="preserve">12.10.2021 06:24:52</t>
  </si>
  <si>
    <t xml:space="preserve">12.10.2021 06:24:54</t>
  </si>
  <si>
    <t xml:space="preserve">12.10.2021 06:26:01</t>
  </si>
  <si>
    <t xml:space="preserve">12.10.2021 06:28:07</t>
  </si>
  <si>
    <t xml:space="preserve">12.10.2021 06:28:15</t>
  </si>
  <si>
    <t xml:space="preserve">12.10.2021 06:28:16</t>
  </si>
  <si>
    <t xml:space="preserve">12.10.2021 06:30:18</t>
  </si>
  <si>
    <t xml:space="preserve">12.10.2021 06:30:21</t>
  </si>
  <si>
    <t xml:space="preserve">12.10.2021 06:31:06</t>
  </si>
  <si>
    <t xml:space="preserve">12.10.2021 06:31:48</t>
  </si>
  <si>
    <t xml:space="preserve">12.10.2021 06:37:09</t>
  </si>
  <si>
    <t xml:space="preserve">12.10.2021 06:37:10</t>
  </si>
  <si>
    <t xml:space="preserve">12.10.2021 06:40:54</t>
  </si>
  <si>
    <t xml:space="preserve">12.10.2021 06:40:55</t>
  </si>
  <si>
    <t xml:space="preserve">12.10.2021 06:42:04</t>
  </si>
  <si>
    <t xml:space="preserve">12.10.2021 06:43:58</t>
  </si>
  <si>
    <t xml:space="preserve">12.10.2021 06:44:00</t>
  </si>
  <si>
    <t xml:space="preserve">12.10.2021 06:44:01</t>
  </si>
  <si>
    <t xml:space="preserve">12.10.2021 06:47:42</t>
  </si>
  <si>
    <t xml:space="preserve">12.10.2021 06:48:54</t>
  </si>
  <si>
    <t xml:space="preserve">12.10.2021 06:48:55</t>
  </si>
  <si>
    <t xml:space="preserve">12.10.2021 06:51:43</t>
  </si>
  <si>
    <t xml:space="preserve">12.10.2021 06:54:01</t>
  </si>
  <si>
    <t xml:space="preserve">12.10.2021 06:55:40</t>
  </si>
  <si>
    <t xml:space="preserve">12.10.2021 06:55:45</t>
  </si>
  <si>
    <t xml:space="preserve">12.10.2021 07:04:49</t>
  </si>
  <si>
    <t xml:space="preserve">12.10.2021 07:04:51</t>
  </si>
  <si>
    <t xml:space="preserve">12.10.2021 07:05:18</t>
  </si>
  <si>
    <t xml:space="preserve">12.10.2021 07:07:51</t>
  </si>
  <si>
    <t xml:space="preserve">12.10.2021 07:07:52</t>
  </si>
  <si>
    <t xml:space="preserve">12.10.2021 07:23:52</t>
  </si>
  <si>
    <t xml:space="preserve">12.10.2021 07:23:55</t>
  </si>
  <si>
    <t xml:space="preserve">12.10.2021 07:23:57</t>
  </si>
  <si>
    <t xml:space="preserve">12.10.2021 07:23:58</t>
  </si>
  <si>
    <t xml:space="preserve">12.10.2021 07:24:00</t>
  </si>
  <si>
    <t xml:space="preserve">12.10.2021 07:24:28</t>
  </si>
  <si>
    <t xml:space="preserve">12.10.2021 07:24:30</t>
  </si>
  <si>
    <t xml:space="preserve">12.10.2021 07:28:13</t>
  </si>
  <si>
    <t xml:space="preserve">12.10.2021 07:33:13</t>
  </si>
  <si>
    <t xml:space="preserve">12.10.2021 07:33:16</t>
  </si>
  <si>
    <t xml:space="preserve">12.10.2021 07:33:18</t>
  </si>
  <si>
    <t xml:space="preserve">12.10.2021 07:33:51</t>
  </si>
  <si>
    <t xml:space="preserve">12.10.2021 07:33:52</t>
  </si>
  <si>
    <t xml:space="preserve">12.10.2021 07:33:58</t>
  </si>
  <si>
    <t xml:space="preserve">12.10.2021 07:34:22</t>
  </si>
  <si>
    <t xml:space="preserve">12.10.2021 07:45:30</t>
  </si>
  <si>
    <t xml:space="preserve">12.10.2021 07:48:57</t>
  </si>
  <si>
    <t xml:space="preserve">12.10.2021 07:50:06</t>
  </si>
  <si>
    <t xml:space="preserve">12.10.2021 07:50:07</t>
  </si>
  <si>
    <t xml:space="preserve">12.10.2021 07:53:15</t>
  </si>
  <si>
    <t xml:space="preserve">12.10.2021 07:54:03</t>
  </si>
  <si>
    <t xml:space="preserve">12.10.2021 08:07:15</t>
  </si>
  <si>
    <t xml:space="preserve">12.10.2021 08:07:16</t>
  </si>
  <si>
    <t xml:space="preserve">12.10.2021 08:07:18</t>
  </si>
  <si>
    <t xml:space="preserve">12.10.2021 08:07:19</t>
  </si>
  <si>
    <t xml:space="preserve">12.10.2021 08:07:49</t>
  </si>
  <si>
    <t xml:space="preserve">12.10.2021 08:07:51</t>
  </si>
  <si>
    <t xml:space="preserve">12.10.2021 08:09:22</t>
  </si>
  <si>
    <t xml:space="preserve">12.10.2021 08:09:24</t>
  </si>
  <si>
    <t xml:space="preserve">12.10.2021 08:10:51</t>
  </si>
  <si>
    <t xml:space="preserve">12.10.2021 08:14:12</t>
  </si>
  <si>
    <t xml:space="preserve">12.10.2021 08:14:16</t>
  </si>
  <si>
    <t xml:space="preserve">12.10.2021 08:15:03</t>
  </si>
  <si>
    <t xml:space="preserve">12.10.2021 08:24:21</t>
  </si>
  <si>
    <t xml:space="preserve">12.10.2021 08:24:22</t>
  </si>
  <si>
    <t xml:space="preserve">12.10.2021 08:24:24</t>
  </si>
  <si>
    <t xml:space="preserve">12.10.2021 08:27:31</t>
  </si>
  <si>
    <t xml:space="preserve">12.10.2021 08:27:34</t>
  </si>
  <si>
    <t xml:space="preserve">12.10.2021 08:27:36</t>
  </si>
  <si>
    <t xml:space="preserve">12.10.2021 08:33:15</t>
  </si>
  <si>
    <t xml:space="preserve">12.10.2021 08:33:16</t>
  </si>
  <si>
    <t xml:space="preserve">12.10.2021 08:34:58</t>
  </si>
  <si>
    <t xml:space="preserve">12.10.2021 08:35:00</t>
  </si>
  <si>
    <t xml:space="preserve">12.10.2021 08:35:03</t>
  </si>
  <si>
    <t xml:space="preserve">12.10.2021 08:43:36</t>
  </si>
  <si>
    <t xml:space="preserve">12.10.2021 08:43:37</t>
  </si>
  <si>
    <t xml:space="preserve">12.10.2021 08:46:04</t>
  </si>
  <si>
    <t xml:space="preserve">12.10.2021 08:48:45</t>
  </si>
  <si>
    <t xml:space="preserve">12.10.2021 08:50:37</t>
  </si>
  <si>
    <t xml:space="preserve">12.10.2021 08:50:39</t>
  </si>
  <si>
    <t xml:space="preserve">12.10.2021 08:51:06</t>
  </si>
  <si>
    <t xml:space="preserve">12.10.2021 08:57:24</t>
  </si>
  <si>
    <t xml:space="preserve">12.10.2021 08:59:54</t>
  </si>
  <si>
    <t xml:space="preserve">12.10.2021 08:59:55</t>
  </si>
  <si>
    <t xml:space="preserve">12.10.2021 09:00:42</t>
  </si>
  <si>
    <t xml:space="preserve">12.10.2021 09:00:45</t>
  </si>
  <si>
    <t xml:space="preserve">12.10.2021 09:00:52</t>
  </si>
  <si>
    <t xml:space="preserve">12.10.2021 09:00:54</t>
  </si>
  <si>
    <t xml:space="preserve">12.10.2021 09:01:33</t>
  </si>
  <si>
    <t xml:space="preserve">12.10.2021 09:06:21</t>
  </si>
  <si>
    <t xml:space="preserve">12.10.2021 09:06:27</t>
  </si>
  <si>
    <t xml:space="preserve">12.10.2021 09:06:28</t>
  </si>
  <si>
    <t xml:space="preserve">12.10.2021 09:07:03</t>
  </si>
  <si>
    <t xml:space="preserve">12.10.2021 09:12:29</t>
  </si>
  <si>
    <t xml:space="preserve">12.10.2021 09:12:31</t>
  </si>
  <si>
    <t xml:space="preserve">12.10.2021 09:14:14</t>
  </si>
  <si>
    <t xml:space="preserve">12.10.2021 09:14:16</t>
  </si>
  <si>
    <t xml:space="preserve">12.10.2021 09:14:17</t>
  </si>
  <si>
    <t xml:space="preserve">12.10.2021 09:15:17</t>
  </si>
  <si>
    <t xml:space="preserve">12.10.2021 09:15:19</t>
  </si>
  <si>
    <t xml:space="preserve">12.10.2021 09:19:19</t>
  </si>
  <si>
    <t xml:space="preserve">12.10.2021 09:19:25</t>
  </si>
  <si>
    <t xml:space="preserve">12.10.2021 09:19:26</t>
  </si>
  <si>
    <t xml:space="preserve">12.10.2021 09:20:26</t>
  </si>
  <si>
    <t xml:space="preserve">12.10.2021 09:24:38</t>
  </si>
  <si>
    <t xml:space="preserve">12.10.2021 09:24:40</t>
  </si>
  <si>
    <t xml:space="preserve">12.10.2021 09:24:43</t>
  </si>
  <si>
    <t xml:space="preserve">12.10.2021 09:28:22</t>
  </si>
  <si>
    <t xml:space="preserve">12.10.2021 09:32:32</t>
  </si>
  <si>
    <t xml:space="preserve">12.10.2021 09:32:37</t>
  </si>
  <si>
    <t xml:space="preserve">12.10.2021 09:32:38</t>
  </si>
  <si>
    <t xml:space="preserve">12.10.2021 09:33:13</t>
  </si>
  <si>
    <t xml:space="preserve">12.10.2021 09:33:14</t>
  </si>
  <si>
    <t xml:space="preserve">12.10.2021 09:35:37</t>
  </si>
  <si>
    <t xml:space="preserve">12.10.2021 09:35:41</t>
  </si>
  <si>
    <t xml:space="preserve">12.10.2021 09:35:43</t>
  </si>
  <si>
    <t xml:space="preserve">12.10.2021 09:36:22</t>
  </si>
  <si>
    <t xml:space="preserve">12.10.2021 09:36:26</t>
  </si>
  <si>
    <t xml:space="preserve">12.10.2021 09:36:28</t>
  </si>
  <si>
    <t xml:space="preserve">12.10.2021 09:42:53</t>
  </si>
  <si>
    <t xml:space="preserve">12.10.2021 09:42:55</t>
  </si>
  <si>
    <t xml:space="preserve">12.10.2021 09:44:01</t>
  </si>
  <si>
    <t xml:space="preserve">12.10.2021 09:44:31</t>
  </si>
  <si>
    <t xml:space="preserve">12.10.2021 09:44:32</t>
  </si>
  <si>
    <t xml:space="preserve">12.10.2021 09:46:20</t>
  </si>
  <si>
    <t xml:space="preserve">12.10.2021 09:46:22</t>
  </si>
  <si>
    <t xml:space="preserve">12.10.2021 09:49:53</t>
  </si>
  <si>
    <t xml:space="preserve">12.10.2021 09:51:58</t>
  </si>
  <si>
    <t xml:space="preserve">12.10.2021 09:51:59</t>
  </si>
  <si>
    <t xml:space="preserve">12.10.2021 09:52:02</t>
  </si>
  <si>
    <t xml:space="preserve">12.10.2021 09:52:04</t>
  </si>
  <si>
    <t xml:space="preserve">12.10.2021 09:52:05</t>
  </si>
  <si>
    <t xml:space="preserve">12.10.2021 09:54:17</t>
  </si>
  <si>
    <t xml:space="preserve">12.10.2021 09:54:20</t>
  </si>
  <si>
    <t xml:space="preserve">12.10.2021 09:54:22</t>
  </si>
  <si>
    <t xml:space="preserve">12.10.2021 09:59:20</t>
  </si>
  <si>
    <t xml:space="preserve">12.10.2021 10:04:52</t>
  </si>
  <si>
    <t xml:space="preserve">12.10.2021 10:04:56</t>
  </si>
  <si>
    <t xml:space="preserve">12.10.2021 10:07:29</t>
  </si>
  <si>
    <t xml:space="preserve">12.10.2021 10:07:34</t>
  </si>
  <si>
    <t xml:space="preserve">12.10.2021 10:07:35</t>
  </si>
  <si>
    <t xml:space="preserve">12.10.2021 10:08:28</t>
  </si>
  <si>
    <t xml:space="preserve">12.10.2021 10:08:32</t>
  </si>
  <si>
    <t xml:space="preserve">12.10.2021 10:08:34</t>
  </si>
  <si>
    <t xml:space="preserve">12.10.2021 10:08:35</t>
  </si>
  <si>
    <t xml:space="preserve">12.10.2021 10:08:43</t>
  </si>
  <si>
    <t xml:space="preserve">12.10.2021 10:16:19</t>
  </si>
  <si>
    <t xml:space="preserve">12.10.2021 10:17:19</t>
  </si>
  <si>
    <t xml:space="preserve">12.10.2021 10:17:58</t>
  </si>
  <si>
    <t xml:space="preserve">12.10.2021 10:18:02</t>
  </si>
  <si>
    <t xml:space="preserve">12.10.2021 10:20:26</t>
  </si>
  <si>
    <t xml:space="preserve">12.10.2021 10:26:26</t>
  </si>
  <si>
    <t xml:space="preserve">12.10.2021 10:26:46</t>
  </si>
  <si>
    <t xml:space="preserve">12.10.2021 10:26:47</t>
  </si>
  <si>
    <t xml:space="preserve">12.10.2021 10:26:49</t>
  </si>
  <si>
    <t xml:space="preserve">12.10.2021 10:27:08</t>
  </si>
  <si>
    <t xml:space="preserve">12.10.2021 10:28:32</t>
  </si>
  <si>
    <t xml:space="preserve">12.10.2021 10:28:35</t>
  </si>
  <si>
    <t xml:space="preserve">12.10.2021 10:28:37</t>
  </si>
  <si>
    <t xml:space="preserve">12.10.2021 10:28:38</t>
  </si>
  <si>
    <t xml:space="preserve">12.10.2021 10:33:44</t>
  </si>
  <si>
    <t xml:space="preserve">12.10.2021 10:33:47</t>
  </si>
  <si>
    <t xml:space="preserve">12.10.2021 10:36:04</t>
  </si>
  <si>
    <t xml:space="preserve">12.10.2021 10:36:07</t>
  </si>
  <si>
    <t xml:space="preserve">12.10.2021 10:36:11</t>
  </si>
  <si>
    <t xml:space="preserve">12.10.2021 10:36:13</t>
  </si>
  <si>
    <t xml:space="preserve">12.10.2021 10:36:49</t>
  </si>
  <si>
    <t xml:space="preserve">12.10.2021 10:36:50</t>
  </si>
  <si>
    <t xml:space="preserve">12.10.2021 10:40:08</t>
  </si>
  <si>
    <t xml:space="preserve">12.10.2021 10:45:19</t>
  </si>
  <si>
    <t xml:space="preserve">12.10.2021 10:45:37</t>
  </si>
  <si>
    <t xml:space="preserve">12.10.2021 10:45:40</t>
  </si>
  <si>
    <t xml:space="preserve">12.10.2021 10:49:05</t>
  </si>
  <si>
    <t xml:space="preserve">12.10.2021 10:49:07</t>
  </si>
  <si>
    <t xml:space="preserve">12.10.2021 10:50:32</t>
  </si>
  <si>
    <t xml:space="preserve">12.10.2021 10:50:35</t>
  </si>
  <si>
    <t xml:space="preserve">12.10.2021 10:53:53</t>
  </si>
  <si>
    <t xml:space="preserve">12.10.2021 10:53:59</t>
  </si>
  <si>
    <t xml:space="preserve">12.10.2021 10:55:13</t>
  </si>
  <si>
    <t xml:space="preserve">12.10.2021 10:57:31</t>
  </si>
  <si>
    <t xml:space="preserve">12.10.2021 11:01:52</t>
  </si>
  <si>
    <t xml:space="preserve">12.10.2021 11:01:53</t>
  </si>
  <si>
    <t xml:space="preserve">12.10.2021 11:02:29</t>
  </si>
  <si>
    <t xml:space="preserve">12.10.2021 11:02:34</t>
  </si>
  <si>
    <t xml:space="preserve">12.10.2021 11:05:13</t>
  </si>
  <si>
    <t xml:space="preserve">12.10.2021 11:05:14</t>
  </si>
  <si>
    <t xml:space="preserve">12.10.2021 11:07:43</t>
  </si>
  <si>
    <t xml:space="preserve">12.10.2021 11:08:08</t>
  </si>
  <si>
    <t xml:space="preserve">12.10.2021 11:08:10</t>
  </si>
  <si>
    <t xml:space="preserve">12.10.2021 11:08:46</t>
  </si>
  <si>
    <t xml:space="preserve">12.10.2021 11:08:47</t>
  </si>
  <si>
    <t xml:space="preserve">12.10.2021 11:11:47</t>
  </si>
  <si>
    <t xml:space="preserve">12.10.2021 11:11:49</t>
  </si>
  <si>
    <t xml:space="preserve">12.10.2021 11:12:56</t>
  </si>
  <si>
    <t xml:space="preserve">12.10.2021 11:12:58</t>
  </si>
  <si>
    <t xml:space="preserve">12.10.2021 11:14:28</t>
  </si>
  <si>
    <t xml:space="preserve">12.10.2021 11:14:29</t>
  </si>
  <si>
    <t xml:space="preserve">12.10.2021 11:14:44</t>
  </si>
  <si>
    <t xml:space="preserve">12.10.2021 11:14:46</t>
  </si>
  <si>
    <t xml:space="preserve">12.10.2021 11:15:47</t>
  </si>
  <si>
    <t xml:space="preserve">12.10.2021 11:20:46</t>
  </si>
  <si>
    <t xml:space="preserve">12.10.2021 11:20:47</t>
  </si>
  <si>
    <t xml:space="preserve">12.10.2021 11:21:52</t>
  </si>
  <si>
    <t xml:space="preserve">12.10.2021 11:23:31</t>
  </si>
  <si>
    <t xml:space="preserve">12.10.2021 11:24:25</t>
  </si>
  <si>
    <t xml:space="preserve">12.10.2021 11:24:26</t>
  </si>
  <si>
    <t xml:space="preserve">12.10.2021 11:24:28</t>
  </si>
  <si>
    <t xml:space="preserve">12.10.2021 11:24:29</t>
  </si>
  <si>
    <t xml:space="preserve">12.10.2021 11:24:31</t>
  </si>
  <si>
    <t xml:space="preserve">12.10.2021 11:24:32</t>
  </si>
  <si>
    <t xml:space="preserve">12.10.2021 11:25:37</t>
  </si>
  <si>
    <t xml:space="preserve">12.10.2021 11:27:52</t>
  </si>
  <si>
    <t xml:space="preserve">12.10.2021 11:32:20</t>
  </si>
  <si>
    <t xml:space="preserve">12.10.2021 11:32:29</t>
  </si>
  <si>
    <t xml:space="preserve">12.10.2021 11:32:58</t>
  </si>
  <si>
    <t xml:space="preserve">12.10.2021 11:32:59</t>
  </si>
  <si>
    <t xml:space="preserve">12.10.2021 11:35:22</t>
  </si>
  <si>
    <t xml:space="preserve">12.10.2021 11:36:05</t>
  </si>
  <si>
    <t xml:space="preserve">12.10.2021 11:36:07</t>
  </si>
  <si>
    <t xml:space="preserve">12.10.2021 11:39:37</t>
  </si>
  <si>
    <t xml:space="preserve">12.10.2021 11:41:16</t>
  </si>
  <si>
    <t xml:space="preserve">12.10.2021 11:43:04</t>
  </si>
  <si>
    <t xml:space="preserve">12.10.2021 11:43:08</t>
  </si>
  <si>
    <t xml:space="preserve">12.10.2021 11:43:10</t>
  </si>
  <si>
    <t xml:space="preserve">12.10.2021 11:48:19</t>
  </si>
  <si>
    <t xml:space="preserve">12.10.2021 11:48:20</t>
  </si>
  <si>
    <t xml:space="preserve">12.10.2021 11:52:56</t>
  </si>
  <si>
    <t xml:space="preserve">12.10.2021 11:55:41</t>
  </si>
  <si>
    <t xml:space="preserve">12.10.2021 11:56:04</t>
  </si>
  <si>
    <t xml:space="preserve">12.10.2021 11:56:05</t>
  </si>
  <si>
    <t xml:space="preserve">12.10.2021 11:58:10</t>
  </si>
  <si>
    <t xml:space="preserve">12.10.2021 11:58:14</t>
  </si>
  <si>
    <t xml:space="preserve">12.10.2021 11:58:16</t>
  </si>
  <si>
    <t xml:space="preserve">12.10.2021 11:59:37</t>
  </si>
  <si>
    <t xml:space="preserve">12.10.2021 11:59:41</t>
  </si>
  <si>
    <t xml:space="preserve">12.10.2021 12:03:38</t>
  </si>
  <si>
    <t xml:space="preserve">12.10.2021 12:05:11</t>
  </si>
  <si>
    <t xml:space="preserve">12.10.2021 12:06:32</t>
  </si>
  <si>
    <t xml:space="preserve">12.10.2021 12:06:34</t>
  </si>
  <si>
    <t xml:space="preserve">12.10.2021 12:09:14</t>
  </si>
  <si>
    <t xml:space="preserve">12.10.2021 12:09:17</t>
  </si>
  <si>
    <t xml:space="preserve">12.10.2021 12:11:52</t>
  </si>
  <si>
    <t xml:space="preserve">12.10.2021 12:11:53</t>
  </si>
  <si>
    <t xml:space="preserve">12.10.2021 12:16:22</t>
  </si>
  <si>
    <t xml:space="preserve">12.10.2021 12:17:07</t>
  </si>
  <si>
    <t xml:space="preserve">12.10.2021 12:17:10</t>
  </si>
  <si>
    <t xml:space="preserve">12.10.2021 12:17:25</t>
  </si>
  <si>
    <t xml:space="preserve">12.10.2021 12:17:26</t>
  </si>
  <si>
    <t xml:space="preserve">12.10.2021 12:21:02</t>
  </si>
  <si>
    <t xml:space="preserve">12.10.2021 12:21:03</t>
  </si>
  <si>
    <t xml:space="preserve">12.10.2021 12:21:20</t>
  </si>
  <si>
    <t xml:space="preserve">12.10.2021 12:23:21</t>
  </si>
  <si>
    <t xml:space="preserve">12.10.2021 12:23:23</t>
  </si>
  <si>
    <t xml:space="preserve">12.10.2021 12:24:44</t>
  </si>
  <si>
    <t xml:space="preserve">12.10.2021 12:24:45</t>
  </si>
  <si>
    <t xml:space="preserve">12.10.2021 12:24:47</t>
  </si>
  <si>
    <t xml:space="preserve">12.10.2021 12:25:20</t>
  </si>
  <si>
    <t xml:space="preserve">12.10.2021 12:25:23</t>
  </si>
  <si>
    <t xml:space="preserve">12.10.2021 12:26:17</t>
  </si>
  <si>
    <t xml:space="preserve">12.10.2021 12:28:20</t>
  </si>
  <si>
    <t xml:space="preserve">12.10.2021 12:28:21</t>
  </si>
  <si>
    <t xml:space="preserve">12.10.2021 12:30:35</t>
  </si>
  <si>
    <t xml:space="preserve">12.10.2021 12:30:38</t>
  </si>
  <si>
    <t xml:space="preserve">12.10.2021 12:30:39</t>
  </si>
  <si>
    <t xml:space="preserve">12.10.2021 12:31:33</t>
  </si>
  <si>
    <t xml:space="preserve">12.10.2021 12:38:03</t>
  </si>
  <si>
    <t xml:space="preserve">12.10.2021 12:38:09</t>
  </si>
  <si>
    <t xml:space="preserve">12.10.2021 12:40:35</t>
  </si>
  <si>
    <t xml:space="preserve">12.10.2021 12:40:36</t>
  </si>
  <si>
    <t xml:space="preserve">12.10.2021 12:40:38</t>
  </si>
  <si>
    <t xml:space="preserve">12.10.2021 12:45:45</t>
  </si>
  <si>
    <t xml:space="preserve">12.10.2021 12:45:47</t>
  </si>
  <si>
    <t xml:space="preserve">12.10.2021 12:45:48</t>
  </si>
  <si>
    <t xml:space="preserve">12.10.2021 12:47:35</t>
  </si>
  <si>
    <t xml:space="preserve">12.10.2021 12:47:39</t>
  </si>
  <si>
    <t xml:space="preserve">12.10.2021 12:47:41</t>
  </si>
  <si>
    <t xml:space="preserve">12.10.2021 12:47:42</t>
  </si>
  <si>
    <t xml:space="preserve">12.10.2021 12:48:20</t>
  </si>
  <si>
    <t xml:space="preserve">12.10.2021 12:48:23</t>
  </si>
  <si>
    <t xml:space="preserve">12.10.2021 12:48:24</t>
  </si>
  <si>
    <t xml:space="preserve">12.10.2021 12:49:24</t>
  </si>
  <si>
    <t xml:space="preserve">12.10.2021 12:49:30</t>
  </si>
  <si>
    <t xml:space="preserve">12.10.2021 12:52:57</t>
  </si>
  <si>
    <t xml:space="preserve">12.10.2021 12:53:03</t>
  </si>
  <si>
    <t xml:space="preserve">12.10.2021 12:53:05</t>
  </si>
  <si>
    <t xml:space="preserve">12.10.2021 12:53:06</t>
  </si>
  <si>
    <t xml:space="preserve">12.10.2021 12:53:17</t>
  </si>
  <si>
    <t xml:space="preserve">12.10.2021 12:53:18</t>
  </si>
  <si>
    <t xml:space="preserve">12.10.2021 12:53:20</t>
  </si>
  <si>
    <t xml:space="preserve">12.10.2021 12:57:05</t>
  </si>
  <si>
    <t xml:space="preserve">12.10.2021 12:57:06</t>
  </si>
  <si>
    <t xml:space="preserve">12.10.2021 12:57:29</t>
  </si>
  <si>
    <t xml:space="preserve">12.10.2021 12:57:30</t>
  </si>
  <si>
    <t xml:space="preserve">12.10.2021 12:57:32</t>
  </si>
  <si>
    <t xml:space="preserve">12.10.2021 12:58:48</t>
  </si>
  <si>
    <t xml:space="preserve">12.10.2021 12:58:53</t>
  </si>
  <si>
    <t xml:space="preserve">12.10.2021 12:59:32</t>
  </si>
  <si>
    <t xml:space="preserve">12.10.2021 12:59:33</t>
  </si>
  <si>
    <t xml:space="preserve">12.10.2021 13:00:35</t>
  </si>
  <si>
    <t xml:space="preserve">12.10.2021 13:00:36</t>
  </si>
  <si>
    <t xml:space="preserve">12.10.2021 13:02:02</t>
  </si>
  <si>
    <t xml:space="preserve">12.10.2021 13:02:08</t>
  </si>
  <si>
    <t xml:space="preserve">12.10.2021 13:03:59</t>
  </si>
  <si>
    <t xml:space="preserve">12.10.2021 13:04:00</t>
  </si>
  <si>
    <t xml:space="preserve">12.10.2021 13:06:39</t>
  </si>
  <si>
    <t xml:space="preserve">12.10.2021 13:09:53</t>
  </si>
  <si>
    <t xml:space="preserve">12.10.2021 13:16:26</t>
  </si>
  <si>
    <t xml:space="preserve">12.10.2021 13:19:09</t>
  </si>
  <si>
    <t xml:space="preserve">12.10.2021 13:19:15</t>
  </si>
  <si>
    <t xml:space="preserve">12.10.2021 13:20:36</t>
  </si>
  <si>
    <t xml:space="preserve">12.10.2021 13:24:50</t>
  </si>
  <si>
    <t xml:space="preserve">12.10.2021 13:24:51</t>
  </si>
  <si>
    <t xml:space="preserve">12.10.2021 13:24:53</t>
  </si>
  <si>
    <t xml:space="preserve">12.10.2021 13:25:24</t>
  </si>
  <si>
    <t xml:space="preserve">12.10.2021 13:28:57</t>
  </si>
  <si>
    <t xml:space="preserve">12.10.2021 13:32:36</t>
  </si>
  <si>
    <t xml:space="preserve">12.10.2021 13:36:09</t>
  </si>
  <si>
    <t xml:space="preserve">12.10.2021 13:37:57</t>
  </si>
  <si>
    <t xml:space="preserve">12.10.2021 13:37:59</t>
  </si>
  <si>
    <t xml:space="preserve">12.10.2021 13:39:15</t>
  </si>
  <si>
    <t xml:space="preserve">12.10.2021 13:39:20</t>
  </si>
  <si>
    <t xml:space="preserve">12.10.2021 13:39:44</t>
  </si>
  <si>
    <t xml:space="preserve">12.10.2021 13:39:45</t>
  </si>
  <si>
    <t xml:space="preserve">12.10.2021 13:39:56</t>
  </si>
  <si>
    <t xml:space="preserve">12.10.2021 13:39:57</t>
  </si>
  <si>
    <t xml:space="preserve">12.10.2021 13:42:32</t>
  </si>
  <si>
    <t xml:space="preserve">12.10.2021 13:42:33</t>
  </si>
  <si>
    <t xml:space="preserve">12.10.2021 13:42:35</t>
  </si>
  <si>
    <t xml:space="preserve">12.10.2021 13:43:38</t>
  </si>
  <si>
    <t xml:space="preserve">12.10.2021 13:43:42</t>
  </si>
  <si>
    <t xml:space="preserve">12.10.2021 13:45:42</t>
  </si>
  <si>
    <t xml:space="preserve">12.10.2021 13:45:44</t>
  </si>
  <si>
    <t xml:space="preserve">12.10.2021 13:46:23</t>
  </si>
  <si>
    <t xml:space="preserve">12.10.2021 13:48:05</t>
  </si>
  <si>
    <t xml:space="preserve">12.10.2021 13:49:15</t>
  </si>
  <si>
    <t xml:space="preserve">12.10.2021 13:50:29</t>
  </si>
  <si>
    <t xml:space="preserve">12.10.2021 13:53:02</t>
  </si>
  <si>
    <t xml:space="preserve">12.10.2021 13:53:59</t>
  </si>
  <si>
    <t xml:space="preserve">12.10.2021 13:54:02</t>
  </si>
  <si>
    <t xml:space="preserve">12.10.2021 13:54:03</t>
  </si>
  <si>
    <t xml:space="preserve">12.10.2021 13:54:05</t>
  </si>
  <si>
    <t xml:space="preserve">12.10.2021 13:55:12</t>
  </si>
  <si>
    <t xml:space="preserve">12.10.2021 13:55:14</t>
  </si>
  <si>
    <t xml:space="preserve">12.10.2021 13:55:33</t>
  </si>
  <si>
    <t xml:space="preserve">12.10.2021 13:56:56</t>
  </si>
  <si>
    <t xml:space="preserve">12.10.2021 14:01:20</t>
  </si>
  <si>
    <t xml:space="preserve">12.10.2021 14:03:39</t>
  </si>
  <si>
    <t xml:space="preserve">12.10.2021 14:03:41</t>
  </si>
  <si>
    <t xml:space="preserve">12.10.2021 14:07:47</t>
  </si>
  <si>
    <t xml:space="preserve">12.10.2021 14:07:48</t>
  </si>
  <si>
    <t xml:space="preserve">12.10.2021 14:08:29</t>
  </si>
  <si>
    <t xml:space="preserve">12.10.2021 14:09:17</t>
  </si>
  <si>
    <t xml:space="preserve">12.10.2021 14:12:32</t>
  </si>
  <si>
    <t xml:space="preserve">12.10.2021 14:15:39</t>
  </si>
  <si>
    <t xml:space="preserve">12.10.2021 14:15:51</t>
  </si>
  <si>
    <t xml:space="preserve">12.10.2021 14:17:45</t>
  </si>
  <si>
    <t xml:space="preserve">12.10.2021 14:18:27</t>
  </si>
  <si>
    <t xml:space="preserve">12.10.2021 14:19:09</t>
  </si>
  <si>
    <t xml:space="preserve">12.10.2021 14:19:11</t>
  </si>
  <si>
    <t xml:space="preserve">12.10.2021 14:22:11</t>
  </si>
  <si>
    <t xml:space="preserve">12.10.2021 14:22:12</t>
  </si>
  <si>
    <t xml:space="preserve">12.10.2021 14:22:14</t>
  </si>
  <si>
    <t xml:space="preserve">12.10.2021 14:23:38</t>
  </si>
  <si>
    <t xml:space="preserve">12.10.2021 14:24:09</t>
  </si>
  <si>
    <t xml:space="preserve">12.10.2021 14:24:11</t>
  </si>
  <si>
    <t xml:space="preserve">12.10.2021 14:31:14</t>
  </si>
  <si>
    <t xml:space="preserve">12.10.2021 14:31:18</t>
  </si>
  <si>
    <t xml:space="preserve">12.10.2021 14:32:17</t>
  </si>
  <si>
    <t xml:space="preserve">12.10.2021 14:32:20</t>
  </si>
  <si>
    <t xml:space="preserve">12.10.2021 14:32:21</t>
  </si>
  <si>
    <t xml:space="preserve">12.10.2021 14:32:23</t>
  </si>
  <si>
    <t xml:space="preserve">12.10.2021 14:32:59</t>
  </si>
  <si>
    <t xml:space="preserve">12.10.2021 14:33:00</t>
  </si>
  <si>
    <t xml:space="preserve">12.10.2021 14:33:54</t>
  </si>
  <si>
    <t xml:space="preserve">12.10.2021 14:33:57</t>
  </si>
  <si>
    <t xml:space="preserve">12.10.2021 14:36:00</t>
  </si>
  <si>
    <t xml:space="preserve">12.10.2021 14:36:05</t>
  </si>
  <si>
    <t xml:space="preserve">12.10.2021 14:36:06</t>
  </si>
  <si>
    <t xml:space="preserve">12.10.2021 14:36:08</t>
  </si>
  <si>
    <t xml:space="preserve">12.10.2021 14:36:09</t>
  </si>
  <si>
    <t xml:space="preserve">12.10.2021 14:36:11</t>
  </si>
  <si>
    <t xml:space="preserve">12.10.2021 14:41:35</t>
  </si>
  <si>
    <t xml:space="preserve">12.10.2021 14:41:38</t>
  </si>
  <si>
    <t xml:space="preserve">12.10.2021 14:41:39</t>
  </si>
  <si>
    <t xml:space="preserve">12.10.2021 14:43:11</t>
  </si>
  <si>
    <t xml:space="preserve">12.10.2021 14:43:12</t>
  </si>
  <si>
    <t xml:space="preserve">12.10.2021 14:46:17</t>
  </si>
  <si>
    <t xml:space="preserve">12.10.2021 14:47:54</t>
  </si>
  <si>
    <t xml:space="preserve">12.10.2021 14:48:54</t>
  </si>
  <si>
    <t xml:space="preserve">12.10.2021 14:49:32</t>
  </si>
  <si>
    <t xml:space="preserve">12.10.2021 14:49:33</t>
  </si>
  <si>
    <t xml:space="preserve">12.10.2021 14:52:09</t>
  </si>
  <si>
    <t xml:space="preserve">12.10.2021 14:52:11</t>
  </si>
  <si>
    <t xml:space="preserve">12.10.2021 14:55:21</t>
  </si>
  <si>
    <t xml:space="preserve">12.10.2021 14:55:23</t>
  </si>
  <si>
    <t xml:space="preserve">12.10.2021 14:58:14</t>
  </si>
  <si>
    <t xml:space="preserve">12.10.2021 15:00:06</t>
  </si>
  <si>
    <t xml:space="preserve">12.10.2021 15:00:08</t>
  </si>
  <si>
    <t xml:space="preserve">12.10.2021 15:00:48</t>
  </si>
  <si>
    <t xml:space="preserve">12.10.2021 15:00:53</t>
  </si>
  <si>
    <t xml:space="preserve">12.10.2021 15:00:54</t>
  </si>
  <si>
    <t xml:space="preserve">12.10.2021 15:01:17</t>
  </si>
  <si>
    <t xml:space="preserve">12.10.2021 15:03:17</t>
  </si>
  <si>
    <t xml:space="preserve">12.10.2021 15:04:15</t>
  </si>
  <si>
    <t xml:space="preserve">12.10.2021 15:04:17</t>
  </si>
  <si>
    <t xml:space="preserve">12.10.2021 15:04:18</t>
  </si>
  <si>
    <t xml:space="preserve">12.10.2021 15:05:09</t>
  </si>
  <si>
    <t xml:space="preserve">12.10.2021 15:05:11</t>
  </si>
  <si>
    <t xml:space="preserve">12.10.2021 15:10:48</t>
  </si>
  <si>
    <t xml:space="preserve">12.10.2021 15:10:59</t>
  </si>
  <si>
    <t xml:space="preserve">12.10.2021 15:11:09</t>
  </si>
  <si>
    <t xml:space="preserve">12.10.2021 15:11:35</t>
  </si>
  <si>
    <t xml:space="preserve">12.10.2021 15:14:12</t>
  </si>
  <si>
    <t xml:space="preserve">12.10.2021 15:16:06</t>
  </si>
  <si>
    <t xml:space="preserve">12.10.2021 15:16:49</t>
  </si>
  <si>
    <t xml:space="preserve">12.10.2021 15:16:54</t>
  </si>
  <si>
    <t xml:space="preserve">12.10.2021 15:17:40</t>
  </si>
  <si>
    <t xml:space="preserve">12.10.2021 15:18:43</t>
  </si>
  <si>
    <t xml:space="preserve">12.10.2021 15:19:30</t>
  </si>
  <si>
    <t xml:space="preserve">12.10.2021 15:19:31</t>
  </si>
  <si>
    <t xml:space="preserve">12.10.2021 15:21:13</t>
  </si>
  <si>
    <t xml:space="preserve">12.10.2021 15:21:15</t>
  </si>
  <si>
    <t xml:space="preserve">12.10.2021 15:22:30</t>
  </si>
  <si>
    <t xml:space="preserve">12.10.2021 15:22:54</t>
  </si>
  <si>
    <t xml:space="preserve">12.10.2021 15:22:55</t>
  </si>
  <si>
    <t xml:space="preserve">12.10.2021 15:22:57</t>
  </si>
  <si>
    <t xml:space="preserve">12.10.2021 15:23:49</t>
  </si>
  <si>
    <t xml:space="preserve">12.10.2021 15:23:51</t>
  </si>
  <si>
    <t xml:space="preserve">12.10.2021 15:25:00</t>
  </si>
  <si>
    <t xml:space="preserve">12.10.2021 15:25:45</t>
  </si>
  <si>
    <t xml:space="preserve">12.10.2021 15:25:46</t>
  </si>
  <si>
    <t xml:space="preserve">12.10.2021 15:26:15</t>
  </si>
  <si>
    <t xml:space="preserve">12.10.2021 15:26:16</t>
  </si>
  <si>
    <t xml:space="preserve">12.10.2021 15:26:19</t>
  </si>
  <si>
    <t xml:space="preserve">12.10.2021 15:28:34</t>
  </si>
  <si>
    <t xml:space="preserve">12.10.2021 15:28:36</t>
  </si>
  <si>
    <t xml:space="preserve">12.10.2021 15:28:37</t>
  </si>
  <si>
    <t xml:space="preserve">12.10.2021 15:29:34</t>
  </si>
  <si>
    <t xml:space="preserve">12.10.2021 15:29:36</t>
  </si>
  <si>
    <t xml:space="preserve">12.10.2021 15:32:34</t>
  </si>
  <si>
    <t xml:space="preserve">12.10.2021 15:32:37</t>
  </si>
  <si>
    <t xml:space="preserve">12.10.2021 15:32:39</t>
  </si>
  <si>
    <t xml:space="preserve">12.10.2021 15:33:18</t>
  </si>
  <si>
    <t xml:space="preserve">12.10.2021 15:33:49</t>
  </si>
  <si>
    <t xml:space="preserve">12.10.2021 15:33:51</t>
  </si>
  <si>
    <t xml:space="preserve">12.10.2021 15:34:06</t>
  </si>
  <si>
    <t xml:space="preserve">12.10.2021 15:34:07</t>
  </si>
  <si>
    <t xml:space="preserve">12.10.2021 15:36:30</t>
  </si>
  <si>
    <t xml:space="preserve">12.10.2021 15:36:43</t>
  </si>
  <si>
    <t xml:space="preserve">12.10.2021 15:38:33</t>
  </si>
  <si>
    <t xml:space="preserve">12.10.2021 15:39:54</t>
  </si>
  <si>
    <t xml:space="preserve">12.10.2021 15:39:55</t>
  </si>
  <si>
    <t xml:space="preserve">12.10.2021 15:41:06</t>
  </si>
  <si>
    <t xml:space="preserve">12.10.2021 15:41:25</t>
  </si>
  <si>
    <t xml:space="preserve">12.10.2021 15:41:27</t>
  </si>
  <si>
    <t xml:space="preserve">12.10.2021 15:41:31</t>
  </si>
  <si>
    <t xml:space="preserve">12.10.2021 15:41:33</t>
  </si>
  <si>
    <t xml:space="preserve">12.10.2021 15:42:57</t>
  </si>
  <si>
    <t xml:space="preserve">12.10.2021 15:43:42</t>
  </si>
  <si>
    <t xml:space="preserve">12.10.2021 15:43:43</t>
  </si>
  <si>
    <t xml:space="preserve">12.10.2021 15:45:09</t>
  </si>
  <si>
    <t xml:space="preserve">12.10.2021 15:45:10</t>
  </si>
  <si>
    <t xml:space="preserve">12.10.2021 15:46:16</t>
  </si>
  <si>
    <t xml:space="preserve">12.10.2021 15:47:40</t>
  </si>
  <si>
    <t xml:space="preserve">12.10.2021 15:47:42</t>
  </si>
  <si>
    <t xml:space="preserve">12.10.2021 15:48:31</t>
  </si>
  <si>
    <t xml:space="preserve">12.10.2021 15:48:33</t>
  </si>
  <si>
    <t xml:space="preserve">12.10.2021 15:48:37</t>
  </si>
  <si>
    <t xml:space="preserve">12.10.2021 15:49:12</t>
  </si>
  <si>
    <t xml:space="preserve">12.10.2021 15:51:19</t>
  </si>
  <si>
    <t xml:space="preserve">12.10.2021 15:51:21</t>
  </si>
  <si>
    <t xml:space="preserve">12.10.2021 15:51:22</t>
  </si>
  <si>
    <t xml:space="preserve">12.10.2021 15:51:34</t>
  </si>
  <si>
    <t xml:space="preserve">12.10.2021 15:51:36</t>
  </si>
  <si>
    <t xml:space="preserve">12.10.2021 15:52:00</t>
  </si>
  <si>
    <t xml:space="preserve">12.10.2021 15:52:27</t>
  </si>
  <si>
    <t xml:space="preserve">12.10.2021 15:52:28</t>
  </si>
  <si>
    <t xml:space="preserve">12.10.2021 15:52:48</t>
  </si>
  <si>
    <t xml:space="preserve">12.10.2021 15:52:49</t>
  </si>
  <si>
    <t xml:space="preserve">12.10.2021 15:54:43</t>
  </si>
  <si>
    <t xml:space="preserve">12.10.2021 15:54:58</t>
  </si>
  <si>
    <t xml:space="preserve">12.10.2021 15:55:22</t>
  </si>
  <si>
    <t xml:space="preserve">12.10.2021 15:55:24</t>
  </si>
  <si>
    <t xml:space="preserve">12.10.2021 15:55:33</t>
  </si>
  <si>
    <t xml:space="preserve">12.10.2021 15:56:28</t>
  </si>
  <si>
    <t xml:space="preserve">12.10.2021 15:57:01</t>
  </si>
  <si>
    <t xml:space="preserve">12.10.2021 15:57:04</t>
  </si>
  <si>
    <t xml:space="preserve">12.10.2021 15:57:06</t>
  </si>
  <si>
    <t xml:space="preserve">12.10.2021 15:57:57</t>
  </si>
  <si>
    <t xml:space="preserve">12.10.2021 15:57:58</t>
  </si>
  <si>
    <t xml:space="preserve">12.10.2021 15:58:01</t>
  </si>
  <si>
    <t xml:space="preserve">12.10.2021 15:58:03</t>
  </si>
  <si>
    <t xml:space="preserve">12.10.2021 16:01:36</t>
  </si>
  <si>
    <t xml:space="preserve">12.10.2021 16:01:37</t>
  </si>
  <si>
    <t xml:space="preserve">12.10.2021 16:02:33</t>
  </si>
  <si>
    <t xml:space="preserve">12.10.2021 16:03:33</t>
  </si>
  <si>
    <t xml:space="preserve">12.10.2021 16:03:34</t>
  </si>
  <si>
    <t xml:space="preserve">12.10.2021 16:04:00</t>
  </si>
  <si>
    <t xml:space="preserve">12.10.2021 16:04:01</t>
  </si>
  <si>
    <t xml:space="preserve">12.10.2021 16:07:25</t>
  </si>
  <si>
    <t xml:space="preserve">12.10.2021 16:07:27</t>
  </si>
  <si>
    <t xml:space="preserve">12.10.2021 16:09:52</t>
  </si>
  <si>
    <t xml:space="preserve">12.10.2021 16:09:54</t>
  </si>
  <si>
    <t xml:space="preserve">12.10.2021 16:09:55</t>
  </si>
  <si>
    <t xml:space="preserve">12.10.2021 16:10:42</t>
  </si>
  <si>
    <t xml:space="preserve">12.10.2021 16:10:43</t>
  </si>
  <si>
    <t xml:space="preserve">12.10.2021 16:10:55</t>
  </si>
  <si>
    <t xml:space="preserve">12.10.2021 16:12:49</t>
  </si>
  <si>
    <t xml:space="preserve">12.10.2021 16:12:51</t>
  </si>
  <si>
    <t xml:space="preserve">12.10.2021 16:13:13</t>
  </si>
  <si>
    <t xml:space="preserve">12.10.2021 16:14:21</t>
  </si>
  <si>
    <t xml:space="preserve">12.10.2021 16:14:22</t>
  </si>
  <si>
    <t xml:space="preserve">12.10.2021 16:15:12</t>
  </si>
  <si>
    <t xml:space="preserve">12.10.2021 16:15:15</t>
  </si>
  <si>
    <t xml:space="preserve">12.10.2021 16:15:16</t>
  </si>
  <si>
    <t xml:space="preserve">12.10.2021 16:19:24</t>
  </si>
  <si>
    <t xml:space="preserve">12.10.2021 16:19:25</t>
  </si>
  <si>
    <t xml:space="preserve">12.10.2021 16:20:31</t>
  </si>
  <si>
    <t xml:space="preserve">12.10.2021 16:20:48</t>
  </si>
  <si>
    <t xml:space="preserve">12.10.2021 16:20:51</t>
  </si>
  <si>
    <t xml:space="preserve">12.10.2021 16:20:52</t>
  </si>
  <si>
    <t xml:space="preserve">12.10.2021 16:24:52</t>
  </si>
  <si>
    <t xml:space="preserve">12.10.2021 16:24:54</t>
  </si>
  <si>
    <t xml:space="preserve">12.10.2021 16:25:22</t>
  </si>
  <si>
    <t xml:space="preserve">12.10.2021 16:26:58</t>
  </si>
  <si>
    <t xml:space="preserve">12.10.2021 16:28:24</t>
  </si>
  <si>
    <t xml:space="preserve">12.10.2021 16:29:06</t>
  </si>
  <si>
    <t xml:space="preserve">12.10.2021 16:29:07</t>
  </si>
  <si>
    <t xml:space="preserve">12.10.2021 16:30:49</t>
  </si>
  <si>
    <t xml:space="preserve">12.10.2021 16:30:51</t>
  </si>
  <si>
    <t xml:space="preserve">12.10.2021 16:36:25</t>
  </si>
  <si>
    <t xml:space="preserve">12.10.2021 16:36:27</t>
  </si>
  <si>
    <t xml:space="preserve">12.10.2021 16:36:48</t>
  </si>
  <si>
    <t xml:space="preserve">12.10.2021 16:36:49</t>
  </si>
  <si>
    <t xml:space="preserve">12.10.2021 16:38:19</t>
  </si>
  <si>
    <t xml:space="preserve">12.10.2021 16:40:01</t>
  </si>
  <si>
    <t xml:space="preserve">12.10.2021 16:40:03</t>
  </si>
  <si>
    <t xml:space="preserve">12.10.2021 16:42:25</t>
  </si>
  <si>
    <t xml:space="preserve">12.10.2021 16:42:27</t>
  </si>
  <si>
    <t xml:space="preserve">12.10.2021 16:43:55</t>
  </si>
  <si>
    <t xml:space="preserve">12.10.2021 16:43:57</t>
  </si>
  <si>
    <t xml:space="preserve">12.10.2021 16:43:58</t>
  </si>
  <si>
    <t xml:space="preserve">12.10.2021 16:46:43</t>
  </si>
  <si>
    <t xml:space="preserve">12.10.2021 16:52:16</t>
  </si>
  <si>
    <t xml:space="preserve">12.10.2021 16:52:28</t>
  </si>
  <si>
    <t xml:space="preserve">12.10.2021 16:53:57</t>
  </si>
  <si>
    <t xml:space="preserve">12.10.2021 16:54:33</t>
  </si>
  <si>
    <t xml:space="preserve">12.10.2021 16:59:28</t>
  </si>
  <si>
    <t xml:space="preserve">12.10.2021 17:00:24</t>
  </si>
  <si>
    <t xml:space="preserve">12.10.2021 17:00:30</t>
  </si>
  <si>
    <t xml:space="preserve">12.10.2021 17:00:34</t>
  </si>
  <si>
    <t xml:space="preserve">12.10.2021 17:02:10</t>
  </si>
  <si>
    <t xml:space="preserve">12.10.2021 17:02:15</t>
  </si>
  <si>
    <t xml:space="preserve">12.10.2021 17:02:16</t>
  </si>
  <si>
    <t xml:space="preserve">12.10.2021 17:04:45</t>
  </si>
  <si>
    <t xml:space="preserve">12.10.2021 17:04:46</t>
  </si>
  <si>
    <t xml:space="preserve">12.10.2021 17:05:58</t>
  </si>
  <si>
    <t xml:space="preserve">12.10.2021 17:06:07</t>
  </si>
  <si>
    <t xml:space="preserve">12.10.2021 17:06:09</t>
  </si>
  <si>
    <t xml:space="preserve">12.10.2021 17:06:16</t>
  </si>
  <si>
    <t xml:space="preserve">12.10.2021 17:07:55</t>
  </si>
  <si>
    <t xml:space="preserve">12.10.2021 17:07:57</t>
  </si>
  <si>
    <t xml:space="preserve">12.10.2021 17:09:39</t>
  </si>
  <si>
    <t xml:space="preserve">12.10.2021 17:10:00</t>
  </si>
  <si>
    <t xml:space="preserve">12.10.2021 17:10:03</t>
  </si>
  <si>
    <t xml:space="preserve">12.10.2021 17:10:04</t>
  </si>
  <si>
    <t xml:space="preserve">12.10.2021 17:10:43</t>
  </si>
  <si>
    <t xml:space="preserve">12.10.2021 17:10:45</t>
  </si>
  <si>
    <t xml:space="preserve">12.10.2021 17:11:07</t>
  </si>
  <si>
    <t xml:space="preserve">12.10.2021 17:13:34</t>
  </si>
  <si>
    <t xml:space="preserve">12.10.2021 17:13:37</t>
  </si>
  <si>
    <t xml:space="preserve">12.10.2021 17:13:39</t>
  </si>
  <si>
    <t xml:space="preserve">12.10.2021 17:18:21</t>
  </si>
  <si>
    <t xml:space="preserve">12.10.2021 17:18:22</t>
  </si>
  <si>
    <t xml:space="preserve">12.10.2021 17:18:57</t>
  </si>
  <si>
    <t xml:space="preserve">12.10.2021 17:18:58</t>
  </si>
  <si>
    <t xml:space="preserve">12.10.2021 17:20:49</t>
  </si>
  <si>
    <t xml:space="preserve">12.10.2021 17:20:51</t>
  </si>
  <si>
    <t xml:space="preserve">12.10.2021 17:20:52</t>
  </si>
  <si>
    <t xml:space="preserve">12.10.2021 17:20:54</t>
  </si>
  <si>
    <t xml:space="preserve">12.10.2021 17:20:55</t>
  </si>
  <si>
    <t xml:space="preserve">12.10.2021 17:22:46</t>
  </si>
  <si>
    <t xml:space="preserve">12.10.2021 17:22:51</t>
  </si>
  <si>
    <t xml:space="preserve">12.10.2021 17:24:03</t>
  </si>
  <si>
    <t xml:space="preserve">12.10.2021 17:24:04</t>
  </si>
  <si>
    <t xml:space="preserve">12.10.2021 17:28:01</t>
  </si>
  <si>
    <t xml:space="preserve">12.10.2021 17:28:03</t>
  </si>
  <si>
    <t xml:space="preserve">12.10.2021 17:29:30</t>
  </si>
  <si>
    <t xml:space="preserve">12.10.2021 17:29:31</t>
  </si>
  <si>
    <t xml:space="preserve">12.10.2021 17:30:27</t>
  </si>
  <si>
    <t xml:space="preserve">12.10.2021 17:30:28</t>
  </si>
  <si>
    <t xml:space="preserve">12.10.2021 17:37:21</t>
  </si>
  <si>
    <t xml:space="preserve">12.10.2021 17:40:58</t>
  </si>
  <si>
    <t xml:space="preserve">12.10.2021 17:41:25</t>
  </si>
  <si>
    <t xml:space="preserve">12.10.2021 17:41:58</t>
  </si>
  <si>
    <t xml:space="preserve">12.10.2021 17:47:58</t>
  </si>
  <si>
    <t xml:space="preserve">12.10.2021 17:48:01</t>
  </si>
  <si>
    <t xml:space="preserve">12.10.2021 17:48:03</t>
  </si>
  <si>
    <t xml:space="preserve">12.10.2021 17:48:09</t>
  </si>
  <si>
    <t xml:space="preserve">12.10.2021 17:48:10</t>
  </si>
  <si>
    <t xml:space="preserve">12.10.2021 17:49:39</t>
  </si>
  <si>
    <t xml:space="preserve">12.10.2021 17:50:24</t>
  </si>
  <si>
    <t xml:space="preserve">12.10.2021 17:50:25</t>
  </si>
  <si>
    <t xml:space="preserve">12.10.2021 17:50:51</t>
  </si>
  <si>
    <t xml:space="preserve">12.10.2021 17:50:52</t>
  </si>
  <si>
    <t xml:space="preserve">12.10.2021 17:54:31</t>
  </si>
  <si>
    <t xml:space="preserve">12.10.2021 17:54:34</t>
  </si>
  <si>
    <t xml:space="preserve">12.10.2021 17:55:19</t>
  </si>
  <si>
    <t xml:space="preserve">12.10.2021 17:55:21</t>
  </si>
  <si>
    <t xml:space="preserve">12.10.2021 17:56:19</t>
  </si>
  <si>
    <t xml:space="preserve">12.10.2021 17:56:21</t>
  </si>
  <si>
    <t xml:space="preserve">12.10.2021 17:56:55</t>
  </si>
  <si>
    <t xml:space="preserve">12.10.2021 17:59:54</t>
  </si>
  <si>
    <t xml:space="preserve">12.10.2021 17:59:55</t>
  </si>
  <si>
    <t xml:space="preserve">12.10.2021 18:01:04</t>
  </si>
  <si>
    <t xml:space="preserve">12.10.2021 18:01:06</t>
  </si>
  <si>
    <t xml:space="preserve">12.10.2021 18:01:33</t>
  </si>
  <si>
    <t xml:space="preserve">12.10.2021 18:01:34</t>
  </si>
  <si>
    <t xml:space="preserve">12.10.2021 18:01:36</t>
  </si>
  <si>
    <t xml:space="preserve">12.10.2021 18:01:37</t>
  </si>
  <si>
    <t xml:space="preserve">12.10.2021 18:01:40</t>
  </si>
  <si>
    <t xml:space="preserve">12.10.2021 18:04:03</t>
  </si>
  <si>
    <t xml:space="preserve">12.10.2021 18:04:04</t>
  </si>
  <si>
    <t xml:space="preserve">12.10.2021 18:06:03</t>
  </si>
  <si>
    <t xml:space="preserve">12.10.2021 18:06:04</t>
  </si>
  <si>
    <t xml:space="preserve">12.10.2021 18:06:06</t>
  </si>
  <si>
    <t xml:space="preserve">12.10.2021 18:11:19</t>
  </si>
  <si>
    <t xml:space="preserve">12.10.2021 18:16:22</t>
  </si>
  <si>
    <t xml:space="preserve">12.10.2021 18:16:24</t>
  </si>
  <si>
    <t xml:space="preserve">12.10.2021 18:17:07</t>
  </si>
  <si>
    <t xml:space="preserve">12.10.2021 18:17:09</t>
  </si>
  <si>
    <t xml:space="preserve">12.10.2021 18:21:12</t>
  </si>
  <si>
    <t xml:space="preserve">12.10.2021 18:21:13</t>
  </si>
  <si>
    <t xml:space="preserve">12.10.2021 18:22:34</t>
  </si>
  <si>
    <t xml:space="preserve">12.10.2021 18:22:36</t>
  </si>
  <si>
    <t xml:space="preserve">12.10.2021 18:22:40</t>
  </si>
  <si>
    <t xml:space="preserve">12.10.2021 18:24:31</t>
  </si>
  <si>
    <t xml:space="preserve">12.10.2021 18:24:33</t>
  </si>
  <si>
    <t xml:space="preserve">12.10.2021 18:25:13</t>
  </si>
  <si>
    <t xml:space="preserve">12.10.2021 18:25:15</t>
  </si>
  <si>
    <t xml:space="preserve">12.10.2021 18:25:16</t>
  </si>
  <si>
    <t xml:space="preserve">12.10.2021 18:27:43</t>
  </si>
  <si>
    <t xml:space="preserve">12.10.2021 18:31:28</t>
  </si>
  <si>
    <t xml:space="preserve">12.10.2021 18:31:30</t>
  </si>
  <si>
    <t xml:space="preserve">12.10.2021 18:36:01</t>
  </si>
  <si>
    <t xml:space="preserve">12.10.2021 18:37:36</t>
  </si>
  <si>
    <t xml:space="preserve">12.10.2021 18:53:16</t>
  </si>
  <si>
    <t xml:space="preserve">12.10.2021 18:53:18</t>
  </si>
  <si>
    <t xml:space="preserve">12.10.2021 19:14:21</t>
  </si>
  <si>
    <t xml:space="preserve">12.10.2021 19:14:22</t>
  </si>
  <si>
    <t xml:space="preserve">12.10.2021 19:14:36</t>
  </si>
  <si>
    <t xml:space="preserve">12.10.2021 19:16:51</t>
  </si>
  <si>
    <t xml:space="preserve">12.10.2021 19:27:42</t>
  </si>
  <si>
    <t xml:space="preserve">12.10.2021 19:27:43</t>
  </si>
  <si>
    <t xml:space="preserve">12.10.2021 19:27:45</t>
  </si>
  <si>
    <t xml:space="preserve">12.10.2021 19:27:48</t>
  </si>
  <si>
    <t xml:space="preserve">12.10.2021 19:35:06</t>
  </si>
  <si>
    <t xml:space="preserve">12.10.2021 19:35:07</t>
  </si>
  <si>
    <t xml:space="preserve">12.10.2021 19:38:46</t>
  </si>
  <si>
    <t xml:space="preserve">12.10.2021 19:41:03</t>
  </si>
  <si>
    <t xml:space="preserve">12.10.2021 19:41:04</t>
  </si>
  <si>
    <t xml:space="preserve">12.10.2021 20:04:57</t>
  </si>
  <si>
    <t xml:space="preserve">12.10.2021 20:23:52</t>
  </si>
  <si>
    <t xml:space="preserve">12.10.2021 20:23:54</t>
  </si>
  <si>
    <t xml:space="preserve">12.10.2021 20:23:55</t>
  </si>
  <si>
    <t xml:space="preserve">12.10.2021 20:37:07</t>
  </si>
  <si>
    <t xml:space="preserve">12.10.2021 20:37:09</t>
  </si>
  <si>
    <t xml:space="preserve">12.10.2021 20:39:58</t>
  </si>
  <si>
    <t xml:space="preserve">12.10.2021 20:40:00</t>
  </si>
  <si>
    <t xml:space="preserve">12.10.2021 20:45:51</t>
  </si>
  <si>
    <t xml:space="preserve">12.10.2021 20:45:55</t>
  </si>
  <si>
    <t xml:space="preserve">12.10.2021 20:50:34</t>
  </si>
  <si>
    <t xml:space="preserve">12.10.2021 20:55:06</t>
  </si>
  <si>
    <t xml:space="preserve">12.10.2021 20:55:07</t>
  </si>
  <si>
    <t xml:space="preserve">12.10.2021 21:05:18</t>
  </si>
  <si>
    <t xml:space="preserve">12.10.2021 21:05:19</t>
  </si>
  <si>
    <t xml:space="preserve">12.10.2021 21:16:58</t>
  </si>
  <si>
    <t xml:space="preserve">12.10.2021 21:17:06</t>
  </si>
  <si>
    <t xml:space="preserve">12.10.2021 21:22:31</t>
  </si>
  <si>
    <t xml:space="preserve">12.10.2021 21:22:33</t>
  </si>
  <si>
    <t xml:space="preserve">12.10.2021 21:58:24</t>
  </si>
  <si>
    <t xml:space="preserve">12.10.2021 21:58:25</t>
  </si>
  <si>
    <t xml:space="preserve">12.10.2021 22:02:58</t>
  </si>
  <si>
    <t xml:space="preserve">12.10.2021 22:03:00</t>
  </si>
  <si>
    <t xml:space="preserve">12.10.2021 22:21:43</t>
  </si>
  <si>
    <t xml:space="preserve">12.10.2021 22:21:46</t>
  </si>
  <si>
    <t xml:space="preserve">12.10.2021 22:38:03</t>
  </si>
  <si>
    <t xml:space="preserve">13.10.2021 02:08:07</t>
  </si>
  <si>
    <t xml:space="preserve">13.10.2021 02:08:09</t>
  </si>
  <si>
    <t xml:space="preserve">13.10.2021 04:10:03</t>
  </si>
  <si>
    <t xml:space="preserve">13.10.2021 04:10:07</t>
  </si>
  <si>
    <t xml:space="preserve">13.10.2021 04:10:09</t>
  </si>
  <si>
    <t xml:space="preserve">13.10.2021 04:10:10</t>
  </si>
  <si>
    <t xml:space="preserve">13.10.2021 04:16:28</t>
  </si>
  <si>
    <t xml:space="preserve">13.10.2021 04:16:30</t>
  </si>
  <si>
    <t xml:space="preserve">13.10.2021 04:21:34</t>
  </si>
  <si>
    <t xml:space="preserve">13.10.2021 04:31:07</t>
  </si>
  <si>
    <t xml:space="preserve">13.10.2021 04:31:09</t>
  </si>
  <si>
    <t xml:space="preserve">13.10.2021 04:38:03</t>
  </si>
  <si>
    <t xml:space="preserve">13.10.2021 04:38:04</t>
  </si>
  <si>
    <t xml:space="preserve">13.10.2021 04:45:58</t>
  </si>
  <si>
    <t xml:space="preserve">13.10.2021 04:46:03</t>
  </si>
  <si>
    <t xml:space="preserve">13.10.2021 04:46:04</t>
  </si>
  <si>
    <t xml:space="preserve">13.10.2021 04:46:06</t>
  </si>
  <si>
    <t xml:space="preserve">13.10.2021 05:04:31</t>
  </si>
  <si>
    <t xml:space="preserve">13.10.2021 05:05:24</t>
  </si>
  <si>
    <t xml:space="preserve">13.10.2021 05:05:27</t>
  </si>
  <si>
    <t xml:space="preserve">13.10.2021 05:05:28</t>
  </si>
  <si>
    <t xml:space="preserve">13.10.2021 05:05:30</t>
  </si>
  <si>
    <t xml:space="preserve">13.10.2021 05:09:36</t>
  </si>
  <si>
    <t xml:space="preserve">13.10.2021 05:09:55</t>
  </si>
  <si>
    <t xml:space="preserve">13.10.2021 05:09:57</t>
  </si>
  <si>
    <t xml:space="preserve">13.10.2021 05:09:58</t>
  </si>
  <si>
    <t xml:space="preserve">13.10.2021 05:25:33</t>
  </si>
  <si>
    <t xml:space="preserve">13.10.2021 05:25:34</t>
  </si>
  <si>
    <t xml:space="preserve">13.10.2021 05:25:54</t>
  </si>
  <si>
    <t xml:space="preserve">13.10.2021 05:25:55</t>
  </si>
  <si>
    <t xml:space="preserve">13.10.2021 05:25:57</t>
  </si>
  <si>
    <t xml:space="preserve">13.10.2021 05:33:54</t>
  </si>
  <si>
    <t xml:space="preserve">13.10.2021 05:36:48</t>
  </si>
  <si>
    <t xml:space="preserve">13.10.2021 05:36:51</t>
  </si>
  <si>
    <t xml:space="preserve">13.10.2021 05:36:52</t>
  </si>
  <si>
    <t xml:space="preserve">13.10.2021 05:36:54</t>
  </si>
  <si>
    <t xml:space="preserve">13.10.2021 05:49:15</t>
  </si>
  <si>
    <t xml:space="preserve">13.10.2021 05:51:37</t>
  </si>
  <si>
    <t xml:space="preserve">13.10.2021 05:51:42</t>
  </si>
  <si>
    <t xml:space="preserve">13.10.2021 05:54:13</t>
  </si>
  <si>
    <t xml:space="preserve">13.10.2021 05:54:15</t>
  </si>
  <si>
    <t xml:space="preserve">13.10.2021 05:59:10</t>
  </si>
  <si>
    <t xml:space="preserve">13.10.2021 05:59:15</t>
  </si>
  <si>
    <t xml:space="preserve">13.10.2021 05:59:39</t>
  </si>
  <si>
    <t xml:space="preserve">13.10.2021 05:59:42</t>
  </si>
  <si>
    <t xml:space="preserve">13.10.2021 05:59:43</t>
  </si>
  <si>
    <t xml:space="preserve">13.10.2021 05:59:45</t>
  </si>
  <si>
    <t xml:space="preserve">13.10.2021 06:11:18</t>
  </si>
  <si>
    <t xml:space="preserve">13.10.2021 06:13:31</t>
  </si>
  <si>
    <t xml:space="preserve">13.10.2021 06:15:19</t>
  </si>
  <si>
    <t xml:space="preserve">13.10.2021 06:16:03</t>
  </si>
  <si>
    <t xml:space="preserve">13.10.2021 06:16:06</t>
  </si>
  <si>
    <t xml:space="preserve">13.10.2021 06:16:09</t>
  </si>
  <si>
    <t xml:space="preserve">13.10.2021 06:16:10</t>
  </si>
  <si>
    <t xml:space="preserve">13.10.2021 06:16:12</t>
  </si>
  <si>
    <t xml:space="preserve">13.10.2021 06:16:57</t>
  </si>
  <si>
    <t xml:space="preserve">13.10.2021 06:22:33</t>
  </si>
  <si>
    <t xml:space="preserve">13.10.2021 06:22:34</t>
  </si>
  <si>
    <t xml:space="preserve">13.10.2021 06:23:37</t>
  </si>
  <si>
    <t xml:space="preserve">13.10.2021 06:24:03</t>
  </si>
  <si>
    <t xml:space="preserve">13.10.2021 06:24:04</t>
  </si>
  <si>
    <t xml:space="preserve">13.10.2021 06:25:21</t>
  </si>
  <si>
    <t xml:space="preserve">13.10.2021 06:25:24</t>
  </si>
  <si>
    <t xml:space="preserve">13.10.2021 06:25:27</t>
  </si>
  <si>
    <t xml:space="preserve">13.10.2021 06:25:28</t>
  </si>
  <si>
    <t xml:space="preserve">13.10.2021 06:25:45</t>
  </si>
  <si>
    <t xml:space="preserve">13.10.2021 06:27:21</t>
  </si>
  <si>
    <t xml:space="preserve">13.10.2021 06:27:22</t>
  </si>
  <si>
    <t xml:space="preserve">13.10.2021 06:28:51</t>
  </si>
  <si>
    <t xml:space="preserve">13.10.2021 06:30:03</t>
  </si>
  <si>
    <t xml:space="preserve">13.10.2021 06:32:34</t>
  </si>
  <si>
    <t xml:space="preserve">13.10.2021 06:34:24</t>
  </si>
  <si>
    <t xml:space="preserve">13.10.2021 06:34:27</t>
  </si>
  <si>
    <t xml:space="preserve">13.10.2021 06:34:28</t>
  </si>
  <si>
    <t xml:space="preserve">13.10.2021 06:36:43</t>
  </si>
  <si>
    <t xml:space="preserve">13.10.2021 06:36:46</t>
  </si>
  <si>
    <t xml:space="preserve">13.10.2021 06:36:48</t>
  </si>
  <si>
    <t xml:space="preserve">13.10.2021 06:38:01</t>
  </si>
  <si>
    <t xml:space="preserve">13.10.2021 06:38:03</t>
  </si>
  <si>
    <t xml:space="preserve">13.10.2021 06:40:42</t>
  </si>
  <si>
    <t xml:space="preserve">13.10.2021 06:40:43</t>
  </si>
  <si>
    <t xml:space="preserve">13.10.2021 06:44:48</t>
  </si>
  <si>
    <t xml:space="preserve">13.10.2021 06:44:52</t>
  </si>
  <si>
    <t xml:space="preserve">13.10.2021 06:51:46</t>
  </si>
  <si>
    <t xml:space="preserve">13.10.2021 06:51:49</t>
  </si>
  <si>
    <t xml:space="preserve">13.10.2021 06:53:46</t>
  </si>
  <si>
    <t xml:space="preserve">13.10.2021 06:53:47</t>
  </si>
  <si>
    <t xml:space="preserve">13.10.2021 06:53:49</t>
  </si>
  <si>
    <t xml:space="preserve">13.10.2021 06:53:50</t>
  </si>
  <si>
    <t xml:space="preserve">13.10.2021 06:56:59</t>
  </si>
  <si>
    <t xml:space="preserve">13.10.2021 06:57:01</t>
  </si>
  <si>
    <t xml:space="preserve">13.10.2021 06:57:02</t>
  </si>
  <si>
    <t xml:space="preserve">13.10.2021 06:57:04</t>
  </si>
  <si>
    <t xml:space="preserve">13.10.2021 06:57:05</t>
  </si>
  <si>
    <t xml:space="preserve">13.10.2021 06:57:07</t>
  </si>
  <si>
    <t xml:space="preserve">13.10.2021 06:57:13</t>
  </si>
  <si>
    <t xml:space="preserve">13.10.2021 06:57:14</t>
  </si>
  <si>
    <t xml:space="preserve">13.10.2021 06:57:16</t>
  </si>
  <si>
    <t xml:space="preserve">13.10.2021 06:57:34</t>
  </si>
  <si>
    <t xml:space="preserve">13.10.2021 06:57:40</t>
  </si>
  <si>
    <t xml:space="preserve">13.10.2021 07:01:55</t>
  </si>
  <si>
    <t xml:space="preserve">13.10.2021 07:01:56</t>
  </si>
  <si>
    <t xml:space="preserve">13.10.2021 07:04:59</t>
  </si>
  <si>
    <t xml:space="preserve">13.10.2021 07:06:07</t>
  </si>
  <si>
    <t xml:space="preserve">13.10.2021 07:06:10</t>
  </si>
  <si>
    <t xml:space="preserve">13.10.2021 07:06:14</t>
  </si>
  <si>
    <t xml:space="preserve">13.10.2021 07:06:16</t>
  </si>
  <si>
    <t xml:space="preserve">13.10.2021 07:08:10</t>
  </si>
  <si>
    <t xml:space="preserve">13.10.2021 07:08:16</t>
  </si>
  <si>
    <t xml:space="preserve">13.10.2021 07:10:10</t>
  </si>
  <si>
    <t xml:space="preserve">13.10.2021 07:10:14</t>
  </si>
  <si>
    <t xml:space="preserve">13.10.2021 07:10:16</t>
  </si>
  <si>
    <t xml:space="preserve">13.10.2021 07:16:28</t>
  </si>
  <si>
    <t xml:space="preserve">13.10.2021 07:19:30</t>
  </si>
  <si>
    <t xml:space="preserve">13.10.2021 07:22:37</t>
  </si>
  <si>
    <t xml:space="preserve">13.10.2021 07:22:39</t>
  </si>
  <si>
    <t xml:space="preserve">13.10.2021 07:23:13</t>
  </si>
  <si>
    <t xml:space="preserve">13.10.2021 07:29:39</t>
  </si>
  <si>
    <t xml:space="preserve">13.10.2021 07:36:09</t>
  </si>
  <si>
    <t xml:space="preserve">13.10.2021 07:36:59</t>
  </si>
  <si>
    <t xml:space="preserve">13.10.2021 07:42:34</t>
  </si>
  <si>
    <t xml:space="preserve">13.10.2021 07:48:53</t>
  </si>
  <si>
    <t xml:space="preserve">13.10.2021 07:54:06</t>
  </si>
  <si>
    <t xml:space="preserve">13.10.2021 07:56:30</t>
  </si>
  <si>
    <t xml:space="preserve">13.10.2021 08:01:29</t>
  </si>
  <si>
    <t xml:space="preserve">13.10.2021 08:07:41</t>
  </si>
  <si>
    <t xml:space="preserve">13.10.2021 08:13:30</t>
  </si>
  <si>
    <t xml:space="preserve">13.10.2021 08:15:05</t>
  </si>
  <si>
    <t xml:space="preserve">13.10.2021 08:23:12</t>
  </si>
  <si>
    <t xml:space="preserve">13.10.2021 08:24:39</t>
  </si>
  <si>
    <t xml:space="preserve">13.10.2021 08:30:50</t>
  </si>
  <si>
    <t xml:space="preserve">13.10.2021 08:36:47</t>
  </si>
  <si>
    <t xml:space="preserve">13.10.2021 08:39:45</t>
  </si>
  <si>
    <t xml:space="preserve">13.10.2021 08:45:41</t>
  </si>
  <si>
    <t xml:space="preserve">13.10.2021 08:47:07</t>
  </si>
  <si>
    <t xml:space="preserve">13.10.2021 08:48:14</t>
  </si>
  <si>
    <t xml:space="preserve">13.10.2021 08:49:12</t>
  </si>
  <si>
    <t xml:space="preserve">13.10.2021 08:52:35</t>
  </si>
  <si>
    <t xml:space="preserve">13.10.2021 08:57:28</t>
  </si>
  <si>
    <t xml:space="preserve">13.10.2021 08:59:05</t>
  </si>
  <si>
    <t xml:space="preserve">13.10.2021 09:03:02</t>
  </si>
  <si>
    <t xml:space="preserve">13.10.2021 09:08:48</t>
  </si>
  <si>
    <t xml:space="preserve">13.10.2021 09:10:26</t>
  </si>
  <si>
    <t xml:space="preserve">13.10.2021 09:11:18</t>
  </si>
  <si>
    <t xml:space="preserve">13.10.2021 09:12:30</t>
  </si>
  <si>
    <t xml:space="preserve">13.10.2021 09:14:23</t>
  </si>
  <si>
    <t xml:space="preserve">13.10.2021 09:15:02</t>
  </si>
  <si>
    <t xml:space="preserve">13.10.2021 09:16:49</t>
  </si>
  <si>
    <t xml:space="preserve">13.10.2021 09:20:53</t>
  </si>
  <si>
    <t xml:space="preserve">13.10.2021 09:23:53</t>
  </si>
  <si>
    <t xml:space="preserve">13.10.2021 09:24:34</t>
  </si>
  <si>
    <t xml:space="preserve">13.10.2021 09:25:07</t>
  </si>
  <si>
    <t xml:space="preserve">13.10.2021 09:27:05</t>
  </si>
  <si>
    <t xml:space="preserve">13.10.2021 09:32:15</t>
  </si>
  <si>
    <t xml:space="preserve">13.10.2021 09:34:07</t>
  </si>
  <si>
    <t xml:space="preserve">13.10.2021 09:37:20</t>
  </si>
  <si>
    <t xml:space="preserve">13.10.2021 09:41:18</t>
  </si>
  <si>
    <t xml:space="preserve">13.10.2021 09:42:38</t>
  </si>
  <si>
    <t xml:space="preserve">13.10.2021 09:44:36</t>
  </si>
  <si>
    <t xml:space="preserve">13.10.2021 09:45:36</t>
  </si>
  <si>
    <t xml:space="preserve">13.10.2021 09:46:16</t>
  </si>
  <si>
    <t xml:space="preserve">13.10.2021 09:48:42</t>
  </si>
  <si>
    <t xml:space="preserve">13.10.2021 09:50:00</t>
  </si>
  <si>
    <t xml:space="preserve">13.10.2021 09:58:50</t>
  </si>
  <si>
    <t xml:space="preserve">13.10.2021 10:00:56</t>
  </si>
  <si>
    <t xml:space="preserve">13.10.2021 10:02:03</t>
  </si>
  <si>
    <t xml:space="preserve">13.10.2021 10:03:58</t>
  </si>
  <si>
    <t xml:space="preserve">13.10.2021 10:11:23</t>
  </si>
  <si>
    <t xml:space="preserve">13.10.2021 10:14:44</t>
  </si>
  <si>
    <t xml:space="preserve">13.10.2021 10:15:30</t>
  </si>
  <si>
    <t xml:space="preserve">13.10.2021 10:17:24</t>
  </si>
  <si>
    <t xml:space="preserve">13.10.2021 10:18:22</t>
  </si>
  <si>
    <t xml:space="preserve">13.10.2021 10:19:13</t>
  </si>
  <si>
    <t xml:space="preserve">13.10.2021 10:19:58</t>
  </si>
  <si>
    <t xml:space="preserve">13.10.2021 10:20:50</t>
  </si>
  <si>
    <t xml:space="preserve">13.10.2021 10:23:50</t>
  </si>
  <si>
    <t xml:space="preserve">13.10.2021 10:24:47</t>
  </si>
  <si>
    <t xml:space="preserve">13.10.2021 10:26:49</t>
  </si>
  <si>
    <t xml:space="preserve">13.10.2021 10:28:53</t>
  </si>
  <si>
    <t xml:space="preserve">13.10.2021 10:31:09</t>
  </si>
  <si>
    <t xml:space="preserve">13.10.2021 10:35:37</t>
  </si>
  <si>
    <t xml:space="preserve">13.10.2021 10:40:17</t>
  </si>
  <si>
    <t xml:space="preserve">13.10.2021 10:41:44</t>
  </si>
  <si>
    <t xml:space="preserve">13.10.2021 10:42:57</t>
  </si>
  <si>
    <t xml:space="preserve">13.10.2021 10:44:17</t>
  </si>
  <si>
    <t xml:space="preserve">13.10.2021 10:46:48</t>
  </si>
  <si>
    <t xml:space="preserve">13.10.2021 10:53:31</t>
  </si>
  <si>
    <t xml:space="preserve">13.10.2021 10:56:49</t>
  </si>
  <si>
    <t xml:space="preserve">13.10.2021 10:58:00</t>
  </si>
  <si>
    <t xml:space="preserve">13.10.2021 10:59:00</t>
  </si>
  <si>
    <t xml:space="preserve">13.10.2021 11:00:19</t>
  </si>
  <si>
    <t xml:space="preserve">13.10.2021 11:04:24</t>
  </si>
  <si>
    <t xml:space="preserve">13.10.2021 11:04:58</t>
  </si>
  <si>
    <t xml:space="preserve">13.10.2021 11:10:28</t>
  </si>
  <si>
    <t xml:space="preserve">13.10.2021 11:17:05</t>
  </si>
  <si>
    <t xml:space="preserve">13.10.2021 11:17:06</t>
  </si>
  <si>
    <t xml:space="preserve">13.10.2021 11:19:37</t>
  </si>
  <si>
    <t xml:space="preserve">13.10.2021 11:25:03</t>
  </si>
  <si>
    <t xml:space="preserve">13.10.2021 11:27:20</t>
  </si>
  <si>
    <t xml:space="preserve">13.10.2021 11:27:58</t>
  </si>
  <si>
    <t xml:space="preserve">13.10.2021 11:29:24</t>
  </si>
  <si>
    <t xml:space="preserve">13.10.2021 11:30:59</t>
  </si>
  <si>
    <t xml:space="preserve">13.10.2021 11:32:52</t>
  </si>
  <si>
    <t xml:space="preserve">13.10.2021 11:33:33</t>
  </si>
  <si>
    <t xml:space="preserve">13.10.2021 11:33:34</t>
  </si>
  <si>
    <t xml:space="preserve">13.10.2021 11:39:19</t>
  </si>
  <si>
    <t xml:space="preserve">13.10.2021 11:41:29</t>
  </si>
  <si>
    <t xml:space="preserve">13.10.2021 11:42:03</t>
  </si>
  <si>
    <t xml:space="preserve">13.10.2021 11:45:09</t>
  </si>
  <si>
    <t xml:space="preserve">13.10.2021 11:46:11</t>
  </si>
  <si>
    <t xml:space="preserve">13.10.2021 11:47:08</t>
  </si>
  <si>
    <t xml:space="preserve">13.10.2021 11:49:33</t>
  </si>
  <si>
    <t xml:space="preserve">13.10.2021 11:50:28</t>
  </si>
  <si>
    <t xml:space="preserve">13.10.2021 11:51:05</t>
  </si>
  <si>
    <t xml:space="preserve">13.10.2021 11:54:03</t>
  </si>
  <si>
    <t xml:space="preserve">13.10.2021 11:55:42</t>
  </si>
  <si>
    <t xml:space="preserve">13.10.2021 11:56:40</t>
  </si>
  <si>
    <t xml:space="preserve">13.10.2021 11:57:16</t>
  </si>
  <si>
    <t xml:space="preserve">13.10.2021 12:02:22</t>
  </si>
  <si>
    <t xml:space="preserve">13.10.2021 12:02:57</t>
  </si>
  <si>
    <t xml:space="preserve">13.10.2021 12:08:57</t>
  </si>
  <si>
    <t xml:space="preserve">13.10.2021 12:11:14</t>
  </si>
  <si>
    <t xml:space="preserve">13.10.2021 12:14:00</t>
  </si>
  <si>
    <t xml:space="preserve">13.10.2021 12:17:16</t>
  </si>
  <si>
    <t xml:space="preserve">13.10.2021 12:18:22</t>
  </si>
  <si>
    <t xml:space="preserve">13.10.2021 12:19:14</t>
  </si>
  <si>
    <t xml:space="preserve">13.10.2021 12:24:37</t>
  </si>
  <si>
    <t xml:space="preserve">13.10.2021 12:25:31</t>
  </si>
  <si>
    <t xml:space="preserve">13.10.2021 12:26:14</t>
  </si>
  <si>
    <t xml:space="preserve">13.10.2021 12:27:37</t>
  </si>
  <si>
    <t xml:space="preserve">13.10.2021 12:33:55</t>
  </si>
  <si>
    <t xml:space="preserve">13.10.2021 12:37:17</t>
  </si>
  <si>
    <t xml:space="preserve">13.10.2021 12:38:22</t>
  </si>
  <si>
    <t xml:space="preserve">13.10.2021 12:42:49</t>
  </si>
  <si>
    <t xml:space="preserve">13.10.2021 12:45:45</t>
  </si>
  <si>
    <t xml:space="preserve">13.10.2021 12:47:56</t>
  </si>
  <si>
    <t xml:space="preserve">13.10.2021 12:49:38</t>
  </si>
  <si>
    <t xml:space="preserve">13.10.2021 12:51:54</t>
  </si>
  <si>
    <t xml:space="preserve">13.10.2021 12:55:16</t>
  </si>
  <si>
    <t xml:space="preserve">13.10.2021 12:55:21</t>
  </si>
  <si>
    <t xml:space="preserve">13.10.2021 12:56:01</t>
  </si>
  <si>
    <t xml:space="preserve">13.10.2021 12:56:55</t>
  </si>
  <si>
    <t xml:space="preserve">13.10.2021 13:01:35</t>
  </si>
  <si>
    <t xml:space="preserve">13.10.2021 13:03:15</t>
  </si>
  <si>
    <t xml:space="preserve">13.10.2021 13:04:11</t>
  </si>
  <si>
    <t xml:space="preserve">13.10.2021 13:04:16</t>
  </si>
  <si>
    <t xml:space="preserve">13.10.2021 13:08:56</t>
  </si>
  <si>
    <t xml:space="preserve">13.10.2021 13:09:37</t>
  </si>
  <si>
    <t xml:space="preserve">13.10.2021 13:10:56</t>
  </si>
  <si>
    <t xml:space="preserve">13.10.2021 13:14:19</t>
  </si>
  <si>
    <t xml:space="preserve">13.10.2021 13:14:23</t>
  </si>
  <si>
    <t xml:space="preserve">13.10.2021 13:17:36</t>
  </si>
  <si>
    <t xml:space="preserve">13.10.2021 13:20:23</t>
  </si>
  <si>
    <t xml:space="preserve">13.10.2021 13:21:34</t>
  </si>
  <si>
    <t xml:space="preserve">13.10.2021 13:22:53</t>
  </si>
  <si>
    <t xml:space="preserve">13.10.2021 13:23:29</t>
  </si>
  <si>
    <t xml:space="preserve">13.10.2021 13:27:18</t>
  </si>
  <si>
    <t xml:space="preserve">13.10.2021 13:27:50</t>
  </si>
  <si>
    <t xml:space="preserve">13.10.2021 13:28:48</t>
  </si>
  <si>
    <t xml:space="preserve">13.10.2021 13:29:36</t>
  </si>
  <si>
    <t xml:space="preserve">13.10.2021 13:30:11</t>
  </si>
  <si>
    <t xml:space="preserve">13.10.2021 13:31:26</t>
  </si>
  <si>
    <t xml:space="preserve">13.10.2021 13:36:24</t>
  </si>
  <si>
    <t xml:space="preserve">13.10.2021 13:37:10</t>
  </si>
  <si>
    <t xml:space="preserve">13.10.2021 13:38:07</t>
  </si>
  <si>
    <t xml:space="preserve">13.10.2021 13:39:09</t>
  </si>
  <si>
    <t xml:space="preserve">13.10.2021 13:49:42</t>
  </si>
  <si>
    <t xml:space="preserve">13.10.2021 13:52:25</t>
  </si>
  <si>
    <t xml:space="preserve">13.10.2021 13:55:29</t>
  </si>
  <si>
    <t xml:space="preserve">13.10.2021 13:57:42</t>
  </si>
  <si>
    <t xml:space="preserve">13.10.2021 13:58:30</t>
  </si>
  <si>
    <t xml:space="preserve">13.10.2021 14:02:13</t>
  </si>
  <si>
    <t xml:space="preserve">13.10.2021 14:04:07</t>
  </si>
  <si>
    <t xml:space="preserve">13.10.2021 14:05:17</t>
  </si>
  <si>
    <t xml:space="preserve">13.10.2021 14:12:00</t>
  </si>
  <si>
    <t xml:space="preserve">13.10.2021 14:16:01</t>
  </si>
  <si>
    <t xml:space="preserve">13.10.2021 14:17:34</t>
  </si>
  <si>
    <t xml:space="preserve">13.10.2021 14:17:35</t>
  </si>
  <si>
    <t xml:space="preserve">13.10.2021 14:18:51</t>
  </si>
  <si>
    <t xml:space="preserve">13.10.2021 14:20:37</t>
  </si>
  <si>
    <t xml:space="preserve">13.10.2021 14:22:45</t>
  </si>
  <si>
    <t xml:space="preserve">13.10.2021 14:23:26</t>
  </si>
  <si>
    <t xml:space="preserve">13.10.2021 14:25:28</t>
  </si>
  <si>
    <t xml:space="preserve">13.10.2021 14:26:07</t>
  </si>
  <si>
    <t xml:space="preserve">13.10.2021 14:27:04</t>
  </si>
  <si>
    <t xml:space="preserve">13.10.2021 14:27:43</t>
  </si>
  <si>
    <t xml:space="preserve">13.10.2021 14:28:49</t>
  </si>
  <si>
    <t xml:space="preserve">13.10.2021 14:29:56</t>
  </si>
  <si>
    <t xml:space="preserve">13.10.2021 14:30:37</t>
  </si>
  <si>
    <t xml:space="preserve">13.10.2021 14:33:07</t>
  </si>
  <si>
    <t xml:space="preserve">13.10.2021 14:35:46</t>
  </si>
  <si>
    <t xml:space="preserve">13.10.2021 14:35:59</t>
  </si>
  <si>
    <t xml:space="preserve">13.10.2021 14:36:35</t>
  </si>
  <si>
    <t xml:space="preserve">13.10.2021 14:37:09</t>
  </si>
  <si>
    <t xml:space="preserve">13.10.2021 14:38:33</t>
  </si>
  <si>
    <t xml:space="preserve">13.10.2021 14:41:35</t>
  </si>
  <si>
    <t xml:space="preserve">13.10.2021 14:41:38</t>
  </si>
  <si>
    <t xml:space="preserve">13.10.2021 14:42:13</t>
  </si>
  <si>
    <t xml:space="preserve">13.10.2021 14:43:52</t>
  </si>
  <si>
    <t xml:space="preserve">13.10.2021 14:45:28</t>
  </si>
  <si>
    <t xml:space="preserve">13.10.2021 14:46:21</t>
  </si>
  <si>
    <t xml:space="preserve">13.10.2021 14:47:18</t>
  </si>
  <si>
    <t xml:space="preserve">13.10.2021 14:48:48</t>
  </si>
  <si>
    <t xml:space="preserve">13.10.2021 14:51:32</t>
  </si>
  <si>
    <t xml:space="preserve">13.10.2021 14:52:51</t>
  </si>
  <si>
    <t xml:space="preserve">13.10.2021 14:55:13</t>
  </si>
  <si>
    <t xml:space="preserve">13.10.2021 14:56:19</t>
  </si>
  <si>
    <t xml:space="preserve">13.10.2021 14:58:29</t>
  </si>
  <si>
    <t xml:space="preserve">13.10.2021 15:01:33</t>
  </si>
  <si>
    <t xml:space="preserve">13.10.2021 15:02:08</t>
  </si>
  <si>
    <t xml:space="preserve">13.10.2021 15:03:18</t>
  </si>
  <si>
    <t xml:space="preserve">13.10.2021 15:07:43</t>
  </si>
  <si>
    <t xml:space="preserve">13.10.2021 15:09:14</t>
  </si>
  <si>
    <t xml:space="preserve">13.10.2021 15:10:03</t>
  </si>
  <si>
    <t xml:space="preserve">13.10.2021 15:11:34</t>
  </si>
  <si>
    <t xml:space="preserve">13.10.2021 15:12:24</t>
  </si>
  <si>
    <t xml:space="preserve">13.10.2021 15:15:19</t>
  </si>
  <si>
    <t xml:space="preserve">13.10.2021 15:19:08</t>
  </si>
  <si>
    <t xml:space="preserve">13.10.2021 15:20:48</t>
  </si>
  <si>
    <t xml:space="preserve">13.10.2021 15:24:16</t>
  </si>
  <si>
    <t xml:space="preserve">13.10.2021 15:26:04</t>
  </si>
  <si>
    <t xml:space="preserve">13.10.2021 15:28:36</t>
  </si>
  <si>
    <t xml:space="preserve">13.10.2021 15:29:31</t>
  </si>
  <si>
    <t xml:space="preserve">13.10.2021 15:31:11</t>
  </si>
  <si>
    <t xml:space="preserve">13.10.2021 15:33:03</t>
  </si>
  <si>
    <t xml:space="preserve">13.10.2021 15:33:35</t>
  </si>
  <si>
    <t xml:space="preserve">13.10.2021 15:35:48</t>
  </si>
  <si>
    <t xml:space="preserve">13.10.2021 15:36:39</t>
  </si>
  <si>
    <t xml:space="preserve">13.10.2021 15:37:43</t>
  </si>
  <si>
    <t xml:space="preserve">13.10.2021 15:39:09</t>
  </si>
  <si>
    <t xml:space="preserve">13.10.2021 15:42:03</t>
  </si>
  <si>
    <t xml:space="preserve">13.10.2021 15:43:05</t>
  </si>
  <si>
    <t xml:space="preserve">13.10.2021 15:44:33</t>
  </si>
  <si>
    <t xml:space="preserve">13.10.2021 15:46:37</t>
  </si>
  <si>
    <t xml:space="preserve">13.10.2021 15:47:17</t>
  </si>
  <si>
    <t xml:space="preserve">13.10.2021 15:50:17</t>
  </si>
  <si>
    <t xml:space="preserve">13.10.2021 15:51:37</t>
  </si>
  <si>
    <t xml:space="preserve">13.10.2021 15:53:41</t>
  </si>
  <si>
    <t xml:space="preserve">13.10.2021 15:54:54</t>
  </si>
  <si>
    <t xml:space="preserve">13.10.2021 15:55:33</t>
  </si>
  <si>
    <t xml:space="preserve">13.10.2021 15:57:19</t>
  </si>
  <si>
    <t xml:space="preserve">13.10.2021 15:58:29</t>
  </si>
  <si>
    <t xml:space="preserve">13.10.2021 15:59:49</t>
  </si>
  <si>
    <t xml:space="preserve">13.10.2021 16:01:41</t>
  </si>
  <si>
    <t xml:space="preserve">13.10.2021 16:07:20</t>
  </si>
  <si>
    <t xml:space="preserve">13.10.2021 16:09:16</t>
  </si>
  <si>
    <t xml:space="preserve">13.10.2021 16:10:10</t>
  </si>
  <si>
    <t xml:space="preserve">13.10.2021 16:12:13</t>
  </si>
  <si>
    <t xml:space="preserve">13.10.2021 16:14:25</t>
  </si>
  <si>
    <t xml:space="preserve">13.10.2021 16:15:52</t>
  </si>
  <si>
    <t xml:space="preserve">13.10.2021 16:17:02</t>
  </si>
  <si>
    <t xml:space="preserve">13.10.2021 16:17:55</t>
  </si>
  <si>
    <t xml:space="preserve">13.10.2021 16:17:57</t>
  </si>
  <si>
    <t xml:space="preserve">13.10.2021 16:21:13</t>
  </si>
  <si>
    <t xml:space="preserve">13.10.2021 16:25:25</t>
  </si>
  <si>
    <t xml:space="preserve">13.10.2021 16:29:46</t>
  </si>
  <si>
    <t xml:space="preserve">13.10.2021 16:30:53</t>
  </si>
  <si>
    <t xml:space="preserve">13.10.2021 16:34:36</t>
  </si>
  <si>
    <t xml:space="preserve">13.10.2021 16:34:39</t>
  </si>
  <si>
    <t xml:space="preserve">13.10.2021 16:36:33</t>
  </si>
  <si>
    <t xml:space="preserve">13.10.2021 16:37:22</t>
  </si>
  <si>
    <t xml:space="preserve">13.10.2021 16:41:21</t>
  </si>
  <si>
    <t xml:space="preserve">13.10.2021 16:43:52</t>
  </si>
  <si>
    <t xml:space="preserve">13.10.2021 16:45:06</t>
  </si>
  <si>
    <t xml:space="preserve">13.10.2021 16:49:30</t>
  </si>
  <si>
    <t xml:space="preserve">13.10.2021 16:51:29</t>
  </si>
  <si>
    <t xml:space="preserve">13.10.2021 16:53:38</t>
  </si>
  <si>
    <t xml:space="preserve">13.10.2021 16:54:46</t>
  </si>
  <si>
    <t xml:space="preserve">13.10.2021 16:55:23</t>
  </si>
  <si>
    <t xml:space="preserve">13.10.2021 16:56:43</t>
  </si>
  <si>
    <t xml:space="preserve">13.10.2021 16:57:22</t>
  </si>
  <si>
    <t xml:space="preserve">13.10.2021 16:58:08</t>
  </si>
  <si>
    <t xml:space="preserve">13.10.2021 16:59:54</t>
  </si>
  <si>
    <t xml:space="preserve">13.10.2021 17:02:55</t>
  </si>
  <si>
    <t xml:space="preserve">13.10.2021 17:09:22</t>
  </si>
  <si>
    <t xml:space="preserve">13.10.2021 17:09:23</t>
  </si>
  <si>
    <t xml:space="preserve">13.10.2021 17:10:04</t>
  </si>
  <si>
    <t xml:space="preserve">13.10.2021 17:10:05</t>
  </si>
  <si>
    <t xml:space="preserve">13.10.2021 17:10:56</t>
  </si>
  <si>
    <t xml:space="preserve">13.10.2021 17:10:58</t>
  </si>
  <si>
    <t xml:space="preserve">13.10.2021 17:10:59</t>
  </si>
  <si>
    <t xml:space="preserve">13.10.2021 17:11:01</t>
  </si>
  <si>
    <t xml:space="preserve">13.10.2021 17:11:02</t>
  </si>
  <si>
    <t xml:space="preserve">13.10.2021 17:13:25</t>
  </si>
  <si>
    <t xml:space="preserve">13.10.2021 17:13:26</t>
  </si>
  <si>
    <t xml:space="preserve">13.10.2021 17:14:40</t>
  </si>
  <si>
    <t xml:space="preserve">13.10.2021 17:14:41</t>
  </si>
  <si>
    <t xml:space="preserve">13.10.2021 17:16:02</t>
  </si>
  <si>
    <t xml:space="preserve">13.10.2021 17:16:04</t>
  </si>
  <si>
    <t xml:space="preserve">13.10.2021 17:19:31</t>
  </si>
  <si>
    <t xml:space="preserve">13.10.2021 17:19:32</t>
  </si>
  <si>
    <t xml:space="preserve">13.10.2021 17:21:07</t>
  </si>
  <si>
    <t xml:space="preserve">13.10.2021 17:21:08</t>
  </si>
  <si>
    <t xml:space="preserve">13.10.2021 17:21:31</t>
  </si>
  <si>
    <t xml:space="preserve">13.10.2021 17:22:05</t>
  </si>
  <si>
    <t xml:space="preserve">13.10.2021 17:22:11</t>
  </si>
  <si>
    <t xml:space="preserve">13.10.2021 17:22:13</t>
  </si>
  <si>
    <t xml:space="preserve">13.10.2021 17:27:31</t>
  </si>
  <si>
    <t xml:space="preserve">13.10.2021 17:27:35</t>
  </si>
  <si>
    <t xml:space="preserve">13.10.2021 17:28:19</t>
  </si>
  <si>
    <t xml:space="preserve">13.10.2021 17:28:20</t>
  </si>
  <si>
    <t xml:space="preserve">13.10.2021 17:28:22</t>
  </si>
  <si>
    <t xml:space="preserve">13.10.2021 17:28:23</t>
  </si>
  <si>
    <t xml:space="preserve">13.10.2021 17:30:01</t>
  </si>
  <si>
    <t xml:space="preserve">13.10.2021 17:30:02</t>
  </si>
  <si>
    <t xml:space="preserve">13.10.2021 17:32:16</t>
  </si>
  <si>
    <t xml:space="preserve">13.10.2021 17:32:17</t>
  </si>
  <si>
    <t xml:space="preserve">13.10.2021 17:32:20</t>
  </si>
  <si>
    <t xml:space="preserve">13.10.2021 17:35:37</t>
  </si>
  <si>
    <t xml:space="preserve">13.10.2021 17:35:41</t>
  </si>
  <si>
    <t xml:space="preserve">13.10.2021 17:35:43</t>
  </si>
  <si>
    <t xml:space="preserve">13.10.2021 17:37:13</t>
  </si>
  <si>
    <t xml:space="preserve">13.10.2021 17:37:37</t>
  </si>
  <si>
    <t xml:space="preserve">13.10.2021 17:37:38</t>
  </si>
  <si>
    <t xml:space="preserve">13.10.2021 17:38:14</t>
  </si>
  <si>
    <t xml:space="preserve">13.10.2021 17:38:17</t>
  </si>
  <si>
    <t xml:space="preserve">13.10.2021 17:38:19</t>
  </si>
  <si>
    <t xml:space="preserve">13.10.2021 17:39:32</t>
  </si>
  <si>
    <t xml:space="preserve">13.10.2021 17:39:34</t>
  </si>
  <si>
    <t xml:space="preserve">13.10.2021 17:39:53</t>
  </si>
  <si>
    <t xml:space="preserve">13.10.2021 17:39:55</t>
  </si>
  <si>
    <t xml:space="preserve">13.10.2021 17:40:58</t>
  </si>
  <si>
    <t xml:space="preserve">13.10.2021 17:40:59</t>
  </si>
  <si>
    <t xml:space="preserve">13.10.2021 17:49:17</t>
  </si>
  <si>
    <t xml:space="preserve">13.10.2021 17:49:22</t>
  </si>
  <si>
    <t xml:space="preserve">13.10.2021 17:49:26</t>
  </si>
  <si>
    <t xml:space="preserve">13.10.2021 17:49:31</t>
  </si>
  <si>
    <t xml:space="preserve">13.10.2021 17:49:32</t>
  </si>
  <si>
    <t xml:space="preserve">13.10.2021 17:50:22</t>
  </si>
  <si>
    <t xml:space="preserve">13.10.2021 17:50:23</t>
  </si>
  <si>
    <t xml:space="preserve">13.10.2021 17:51:01</t>
  </si>
  <si>
    <t xml:space="preserve">13.10.2021 17:51:05</t>
  </si>
  <si>
    <t xml:space="preserve">13.10.2021 17:56:19</t>
  </si>
  <si>
    <t xml:space="preserve">13.10.2021 17:56:20</t>
  </si>
  <si>
    <t xml:space="preserve">13.10.2021 17:58:14</t>
  </si>
  <si>
    <t xml:space="preserve">13.10.2021 17:59:02</t>
  </si>
  <si>
    <t xml:space="preserve">13.10.2021 17:59:04</t>
  </si>
  <si>
    <t xml:space="preserve">13.10.2021 18:01:19</t>
  </si>
  <si>
    <t xml:space="preserve">13.10.2021 18:02:55</t>
  </si>
  <si>
    <t xml:space="preserve">13.10.2021 18:02:56</t>
  </si>
  <si>
    <t xml:space="preserve">13.10.2021 18:03:02</t>
  </si>
  <si>
    <t xml:space="preserve">13.10.2021 18:03:04</t>
  </si>
  <si>
    <t xml:space="preserve">13.10.2021 18:05:23</t>
  </si>
  <si>
    <t xml:space="preserve">13.10.2021 18:05:28</t>
  </si>
  <si>
    <t xml:space="preserve">13.10.2021 18:07:38</t>
  </si>
  <si>
    <t xml:space="preserve">13.10.2021 18:11:26</t>
  </si>
  <si>
    <t xml:space="preserve">13.10.2021 18:13:46</t>
  </si>
  <si>
    <t xml:space="preserve">13.10.2021 18:13:47</t>
  </si>
  <si>
    <t xml:space="preserve">13.10.2021 18:14:28</t>
  </si>
  <si>
    <t xml:space="preserve">13.10.2021 18:14:29</t>
  </si>
  <si>
    <t xml:space="preserve">13.10.2021 18:15:55</t>
  </si>
  <si>
    <t xml:space="preserve">13.10.2021 18:15:56</t>
  </si>
  <si>
    <t xml:space="preserve">13.10.2021 18:23:13</t>
  </si>
  <si>
    <t xml:space="preserve">13.10.2021 18:23:38</t>
  </si>
  <si>
    <t xml:space="preserve">13.10.2021 18:23:40</t>
  </si>
  <si>
    <t xml:space="preserve">13.10.2021 18:25:23</t>
  </si>
  <si>
    <t xml:space="preserve">13.10.2021 18:25:25</t>
  </si>
  <si>
    <t xml:space="preserve">13.10.2021 18:25:26</t>
  </si>
  <si>
    <t xml:space="preserve">13.10.2021 18:25:28</t>
  </si>
  <si>
    <t xml:space="preserve">13.10.2021 18:25:29</t>
  </si>
  <si>
    <t xml:space="preserve">13.10.2021 18:27:49</t>
  </si>
  <si>
    <t xml:space="preserve">13.10.2021 18:27:50</t>
  </si>
  <si>
    <t xml:space="preserve">13.10.2021 18:30:14</t>
  </si>
  <si>
    <t xml:space="preserve">13.10.2021 18:35:56</t>
  </si>
  <si>
    <t xml:space="preserve">13.10.2021 18:36:26</t>
  </si>
  <si>
    <t xml:space="preserve">13.10.2021 18:36:29</t>
  </si>
  <si>
    <t xml:space="preserve">13.10.2021 18:36:31</t>
  </si>
  <si>
    <t xml:space="preserve">13.10.2021 18:50:10</t>
  </si>
  <si>
    <t xml:space="preserve">13.10.2021 18:50:11</t>
  </si>
  <si>
    <t xml:space="preserve">13.10.2021 18:53:31</t>
  </si>
  <si>
    <t xml:space="preserve">13.10.2021 18:56:35</t>
  </si>
  <si>
    <t xml:space="preserve">13.10.2021 18:58:01</t>
  </si>
  <si>
    <t xml:space="preserve">13.10.2021 18:58:04</t>
  </si>
  <si>
    <t xml:space="preserve">13.10.2021 19:01:02</t>
  </si>
  <si>
    <t xml:space="preserve">13.10.2021 19:01:04</t>
  </si>
  <si>
    <t xml:space="preserve">13.10.2021 19:02:07</t>
  </si>
  <si>
    <t xml:space="preserve">13.10.2021 19:02:29</t>
  </si>
  <si>
    <t xml:space="preserve">13.10.2021 19:04:58</t>
  </si>
  <si>
    <t xml:space="preserve">13.10.2021 19:06:56</t>
  </si>
  <si>
    <t xml:space="preserve">13.10.2021 19:08:31</t>
  </si>
  <si>
    <t xml:space="preserve">13.10.2021 19:10:55</t>
  </si>
  <si>
    <t xml:space="preserve">13.10.2021 19:10:58</t>
  </si>
  <si>
    <t xml:space="preserve">13.10.2021 19:12:52</t>
  </si>
  <si>
    <t xml:space="preserve">13.10.2021 19:24:38</t>
  </si>
  <si>
    <t xml:space="preserve">13.10.2021 19:24:43</t>
  </si>
  <si>
    <t xml:space="preserve">13.10.2021 19:24:44</t>
  </si>
  <si>
    <t xml:space="preserve">13.10.2021 19:24:46</t>
  </si>
  <si>
    <t xml:space="preserve">13.10.2021 19:31:56</t>
  </si>
  <si>
    <t xml:space="preserve">13.10.2021 19:31:58</t>
  </si>
  <si>
    <t xml:space="preserve">13.10.2021 19:37:02</t>
  </si>
  <si>
    <t xml:space="preserve">13.10.2021 19:38:07</t>
  </si>
  <si>
    <t xml:space="preserve">13.10.2021 19:38:08</t>
  </si>
  <si>
    <t xml:space="preserve">13.10.2021 19:49:01</t>
  </si>
  <si>
    <t xml:space="preserve">13.10.2021 19:58:52</t>
  </si>
  <si>
    <t xml:space="preserve">13.10.2021 20:03:52</t>
  </si>
  <si>
    <t xml:space="preserve">13.10.2021 20:03:55</t>
  </si>
  <si>
    <t xml:space="preserve">13.10.2021 20:05:41</t>
  </si>
  <si>
    <t xml:space="preserve">13.10.2021 20:16:49</t>
  </si>
  <si>
    <t xml:space="preserve">13.10.2021 20:26:02</t>
  </si>
  <si>
    <t xml:space="preserve">13.10.2021 20:26:10</t>
  </si>
  <si>
    <t xml:space="preserve">13.10.2021 20:26:11</t>
  </si>
  <si>
    <t xml:space="preserve">13.10.2021 20:35:47</t>
  </si>
  <si>
    <t xml:space="preserve">13.10.2021 20:38:02</t>
  </si>
  <si>
    <t xml:space="preserve">13.10.2021 20:38:04</t>
  </si>
  <si>
    <t xml:space="preserve">13.10.2021 20:42:28</t>
  </si>
  <si>
    <t xml:space="preserve">13.10.2021 20:49:19</t>
  </si>
  <si>
    <t xml:space="preserve">13.10.2021 20:49:20</t>
  </si>
  <si>
    <t xml:space="preserve">13.10.2021 20:54:35</t>
  </si>
  <si>
    <t xml:space="preserve">13.10.2021 20:54:43</t>
  </si>
  <si>
    <t xml:space="preserve">13.10.2021 20:56:02</t>
  </si>
  <si>
    <t xml:space="preserve">13.10.2021 20:56:04</t>
  </si>
  <si>
    <t xml:space="preserve">13.10.2021 20:56:13</t>
  </si>
  <si>
    <t xml:space="preserve">13.10.2021 20:57:02</t>
  </si>
  <si>
    <t xml:space="preserve">13.10.2021 20:57:04</t>
  </si>
  <si>
    <t xml:space="preserve">13.10.2021 21:06:46</t>
  </si>
  <si>
    <t xml:space="preserve">13.10.2021 21:07:11</t>
  </si>
  <si>
    <t xml:space="preserve">13.10.2021 21:07:13</t>
  </si>
  <si>
    <t xml:space="preserve">13.10.2021 21:14:19</t>
  </si>
  <si>
    <t xml:space="preserve">13.10.2021 21:16:01</t>
  </si>
  <si>
    <t xml:space="preserve">13.10.2021 21:16:02</t>
  </si>
  <si>
    <t xml:space="preserve">13.10.2021 21:21:29</t>
  </si>
  <si>
    <t xml:space="preserve">13.10.2021 21:27:47</t>
  </si>
  <si>
    <t xml:space="preserve">13.10.2021 21:36:56</t>
  </si>
  <si>
    <t xml:space="preserve">13.10.2021 22:08:10</t>
  </si>
  <si>
    <t xml:space="preserve">13.10.2021 22:08:13</t>
  </si>
  <si>
    <t xml:space="preserve">13.10.2021 22:20:17</t>
  </si>
  <si>
    <t xml:space="preserve">13.10.2021 22:20:43</t>
  </si>
  <si>
    <t xml:space="preserve">14.10.2021 00:13:44</t>
  </si>
  <si>
    <t xml:space="preserve">14.10.2021 03:06:56</t>
  </si>
  <si>
    <t xml:space="preserve">14.10.2021 03:06:58</t>
  </si>
  <si>
    <t xml:space="preserve">14.10.2021 04:08:40</t>
  </si>
  <si>
    <t xml:space="preserve">14.10.2021 04:08:44</t>
  </si>
  <si>
    <t xml:space="preserve">14.10.2021 04:08:46</t>
  </si>
  <si>
    <t xml:space="preserve">14.10.2021 04:08:47</t>
  </si>
  <si>
    <t xml:space="preserve">14.10.2021 04:16:31</t>
  </si>
  <si>
    <t xml:space="preserve">14.10.2021 04:31:13</t>
  </si>
  <si>
    <t xml:space="preserve">14.10.2021 04:39:28</t>
  </si>
  <si>
    <t xml:space="preserve">14.10.2021 04:39:29</t>
  </si>
  <si>
    <t xml:space="preserve">14.10.2021 04:46:10</t>
  </si>
  <si>
    <t xml:space="preserve">14.10.2021 04:46:11</t>
  </si>
  <si>
    <t xml:space="preserve">14.10.2021 04:46:13</t>
  </si>
  <si>
    <t xml:space="preserve">14.10.2021 04:46:17</t>
  </si>
  <si>
    <t xml:space="preserve">14.10.2021 04:46:19</t>
  </si>
  <si>
    <t xml:space="preserve">14.10.2021 05:10:11</t>
  </si>
  <si>
    <t xml:space="preserve">14.10.2021 05:10:13</t>
  </si>
  <si>
    <t xml:space="preserve">14.10.2021 05:10:14</t>
  </si>
  <si>
    <t xml:space="preserve">14.10.2021 05:10:16</t>
  </si>
  <si>
    <t xml:space="preserve">14.10.2021 05:10:40</t>
  </si>
  <si>
    <t xml:space="preserve">14.10.2021 05:10:41</t>
  </si>
  <si>
    <t xml:space="preserve">14.10.2021 05:10:43</t>
  </si>
  <si>
    <t xml:space="preserve">14.10.2021 05:10:44</t>
  </si>
  <si>
    <t xml:space="preserve">14.10.2021 05:15:02</t>
  </si>
  <si>
    <t xml:space="preserve">14.10.2021 05:22:59</t>
  </si>
  <si>
    <t xml:space="preserve">14.10.2021 05:23:53</t>
  </si>
  <si>
    <t xml:space="preserve">14.10.2021 05:24:17</t>
  </si>
  <si>
    <t xml:space="preserve">14.10.2021 05:24:19</t>
  </si>
  <si>
    <t xml:space="preserve">14.10.2021 05:24:20</t>
  </si>
  <si>
    <t xml:space="preserve">14.10.2021 05:33:53</t>
  </si>
  <si>
    <t xml:space="preserve">14.10.2021 05:33:58</t>
  </si>
  <si>
    <t xml:space="preserve">14.10.2021 05:33:59</t>
  </si>
  <si>
    <t xml:space="preserve">14.10.2021 05:48:17</t>
  </si>
  <si>
    <t xml:space="preserve">14.10.2021 05:48:22</t>
  </si>
  <si>
    <t xml:space="preserve">14.10.2021 05:48:23</t>
  </si>
  <si>
    <t xml:space="preserve">14.10.2021 05:48:25</t>
  </si>
  <si>
    <t xml:space="preserve">14.10.2021 05:49:14</t>
  </si>
  <si>
    <t xml:space="preserve">14.10.2021 05:49:17</t>
  </si>
  <si>
    <t xml:space="preserve">14.10.2021 05:49:19</t>
  </si>
  <si>
    <t xml:space="preserve">14.10.2021 05:54:43</t>
  </si>
  <si>
    <t xml:space="preserve">14.10.2021 05:54:47</t>
  </si>
  <si>
    <t xml:space="preserve">14.10.2021 05:54:49</t>
  </si>
  <si>
    <t xml:space="preserve">14.10.2021 06:02:34</t>
  </si>
  <si>
    <t xml:space="preserve">14.10.2021 06:02:37</t>
  </si>
  <si>
    <t xml:space="preserve">14.10.2021 06:02:38</t>
  </si>
  <si>
    <t xml:space="preserve">14.10.2021 06:02:41</t>
  </si>
  <si>
    <t xml:space="preserve">14.10.2021 06:02:43</t>
  </si>
  <si>
    <t xml:space="preserve">14.10.2021 06:02:44</t>
  </si>
  <si>
    <t xml:space="preserve">14.10.2021 06:07:58</t>
  </si>
  <si>
    <t xml:space="preserve">14.10.2021 06:07:59</t>
  </si>
  <si>
    <t xml:space="preserve">14.10.2021 06:08:37</t>
  </si>
  <si>
    <t xml:space="preserve">14.10.2021 06:08:38</t>
  </si>
  <si>
    <t xml:space="preserve">14.10.2021 06:08:40</t>
  </si>
  <si>
    <t xml:space="preserve">14.10.2021 06:08:41</t>
  </si>
  <si>
    <t xml:space="preserve">14.10.2021 06:13:07</t>
  </si>
  <si>
    <t xml:space="preserve">14.10.2021 06:13:08</t>
  </si>
  <si>
    <t xml:space="preserve">14.10.2021 06:14:58</t>
  </si>
  <si>
    <t xml:space="preserve">14.10.2021 06:15:04</t>
  </si>
  <si>
    <t xml:space="preserve">14.10.2021 06:15:05</t>
  </si>
  <si>
    <t xml:space="preserve">14.10.2021 06:15:34</t>
  </si>
  <si>
    <t xml:space="preserve">14.10.2021 06:20:25</t>
  </si>
  <si>
    <t xml:space="preserve">14.10.2021 06:20:31</t>
  </si>
  <si>
    <t xml:space="preserve">14.10.2021 06:25:13</t>
  </si>
  <si>
    <t xml:space="preserve">14.10.2021 06:25:17</t>
  </si>
  <si>
    <t xml:space="preserve">14.10.2021 06:25:19</t>
  </si>
  <si>
    <t xml:space="preserve">14.10.2021 06:25:20</t>
  </si>
  <si>
    <t xml:space="preserve">14.10.2021 06:25:22</t>
  </si>
  <si>
    <t xml:space="preserve">14.10.2021 06:30:31</t>
  </si>
  <si>
    <t xml:space="preserve">14.10.2021 06:30:35</t>
  </si>
  <si>
    <t xml:space="preserve">14.10.2021 06:30:40</t>
  </si>
  <si>
    <t xml:space="preserve">14.10.2021 06:30:41</t>
  </si>
  <si>
    <t xml:space="preserve">14.10.2021 06:30:47</t>
  </si>
  <si>
    <t xml:space="preserve">14.10.2021 06:30:52</t>
  </si>
  <si>
    <t xml:space="preserve">14.10.2021 06:30:53</t>
  </si>
  <si>
    <t xml:space="preserve">14.10.2021 06:31:17</t>
  </si>
  <si>
    <t xml:space="preserve">14.10.2021 06:31:20</t>
  </si>
  <si>
    <t xml:space="preserve">14.10.2021 06:31:22</t>
  </si>
  <si>
    <t xml:space="preserve">14.10.2021 06:31:32</t>
  </si>
  <si>
    <t xml:space="preserve">14.10.2021 06:31:34</t>
  </si>
  <si>
    <t xml:space="preserve">14.10.2021 06:31:37</t>
  </si>
  <si>
    <t xml:space="preserve">14.10.2021 06:31:38</t>
  </si>
  <si>
    <t xml:space="preserve">22.10.2021 14:24:53</t>
  </si>
  <si>
    <t xml:space="preserve">22.10.2021 14:24:54</t>
  </si>
  <si>
    <t xml:space="preserve">22.10.2021 14:24:56</t>
  </si>
  <si>
    <t xml:space="preserve">22.10.2021 14:24:57</t>
  </si>
  <si>
    <t xml:space="preserve">22.10.2021 14:24:59</t>
  </si>
  <si>
    <t xml:space="preserve">22.10.2021 14:25:00</t>
  </si>
  <si>
    <t xml:space="preserve">22.10.2021 14:25:02</t>
  </si>
  <si>
    <t xml:space="preserve">22.10.2021 14:25:42</t>
  </si>
  <si>
    <t xml:space="preserve">22.10.2021 14:26:59</t>
  </si>
  <si>
    <t xml:space="preserve">22.10.2021 14:27:00</t>
  </si>
  <si>
    <t xml:space="preserve">22.10.2021 14:27:02</t>
  </si>
  <si>
    <t xml:space="preserve">22.10.2021 14:28:26</t>
  </si>
  <si>
    <t xml:space="preserve">22.10.2021 14:28:27</t>
  </si>
  <si>
    <t xml:space="preserve">22.10.2021 14:28:29</t>
  </si>
  <si>
    <t xml:space="preserve">22.10.2021 14:29:33</t>
  </si>
  <si>
    <t xml:space="preserve">22.10.2021 14:29:35</t>
  </si>
  <si>
    <t xml:space="preserve">22.10.2021 14:29:36</t>
  </si>
  <si>
    <t xml:space="preserve">22.10.2021 14:29:38</t>
  </si>
  <si>
    <t xml:space="preserve">22.10.2021 14:29:53</t>
  </si>
  <si>
    <t xml:space="preserve">22.10.2021 14:30:14</t>
  </si>
  <si>
    <t xml:space="preserve">22.10.2021 14:30:15</t>
  </si>
  <si>
    <t xml:space="preserve">22.10.2021 14:30:17</t>
  </si>
  <si>
    <t xml:space="preserve">22.10.2021 14:30:18</t>
  </si>
  <si>
    <t xml:space="preserve">22.10.2021 14:30:20</t>
  </si>
  <si>
    <t xml:space="preserve">22.10.2021 14:30:21</t>
  </si>
  <si>
    <t xml:space="preserve">22.10.2021 14:31:15</t>
  </si>
  <si>
    <t xml:space="preserve">22.10.2021 14:31:16</t>
  </si>
  <si>
    <t xml:space="preserve">22.10.2021 14:31:18</t>
  </si>
  <si>
    <t xml:space="preserve">22.10.2021 14:31:52</t>
  </si>
  <si>
    <t xml:space="preserve">22.10.2021 14:31:54</t>
  </si>
  <si>
    <t xml:space="preserve">22.10.2021 14:31:55</t>
  </si>
  <si>
    <t xml:space="preserve">22.10.2021 14:31:57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</si>
</sst>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"/>
    <numFmt numFmtId="166" formatCode="0.00"/>
  </numFmts>
  <fonts count="15">
    <font>
      <sz val="11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name val="Calibri"/>
      <family val="0"/>
      <charset val="1"/>
    </font>
    <font>
      <u val="single"/>
      <sz val="11"/>
      <color rgb="FF6E7591"/>
      <name val="Calibri"/>
      <family val="0"/>
      <charset val="1"/>
    </font>
    <font>
      <b val="true"/>
      <sz val="18"/>
      <name val="Arial"/>
      <family val="2"/>
    </font>
    <font>
      <sz val="10"/>
      <name val="Arial"/>
      <family val="2"/>
    </font>
    <font>
      <b val="true"/>
      <sz val="12"/>
      <name val="Arial"/>
      <family val="2"/>
    </font>
    <font>
      <b val="true"/>
      <sz val="10"/>
      <name val="Arial"/>
      <family val="2"/>
    </font>
    <font>
      <b val="true"/>
      <sz val="26"/>
      <name val="Calibri"/>
      <family val="0"/>
      <charset val="1"/>
    </font>
    <font>
      <b val="true"/>
      <sz val="20"/>
      <name val="Calibri"/>
      <family val="0"/>
      <charset val="1"/>
    </font>
    <font>
      <b val="true"/>
      <sz val="16"/>
      <name val="Calibri"/>
      <family val="0"/>
      <charset val="1"/>
    </font>
    <font>
      <sz val="15"/>
      <name val="Calibri"/>
      <family val="0"/>
      <charset val="1"/>
    </font>
    <font>
      <sz val="16"/>
      <name val="Calibri"/>
      <family val="0"/>
      <charset val="1"/>
    </font>
  </fonts>
  <fills count="2">
    <fill>
      <patternFill patternType="none"/>
    </fill>
    <fill>
      <patternFill patternType="gray125"/>
    </fill>
  </fills>
  <borders count="11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E7591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Verlauf  Anzahl der Geschwindigkeitswerte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'anzGe(T)'!B3:B1775</c:f>
              <c:strCache>
                <c:ptCount val="1773"/>
                <c:pt idx="0">
                  <c:v>Mo 18:00-19:00</c:v>
                </c:pt>
                <c:pt idx="1">
                  <c:v>Mo 19:00-20:00</c:v>
                </c:pt>
                <c:pt idx="2">
                  <c:v>Mo 20:00-21:00</c:v>
                </c:pt>
                <c:pt idx="3">
                  <c:v>Mo 21:00-22:00</c:v>
                </c:pt>
                <c:pt idx="4">
                  <c:v>Mo 22:00-23:00</c:v>
                </c:pt>
                <c:pt idx="5">
                  <c:v>Mo 23:00-00:00</c:v>
                </c:pt>
                <c:pt idx="6">
                  <c:v>Di 00:00-01:00</c:v>
                </c:pt>
                <c:pt idx="7">
                  <c:v>Di 01:00-02:00</c:v>
                </c:pt>
                <c:pt idx="8">
                  <c:v>Di 02:00-03:00</c:v>
                </c:pt>
                <c:pt idx="9">
                  <c:v>Di 03:00-04:00</c:v>
                </c:pt>
                <c:pt idx="10">
                  <c:v>Di 04:00-05:00</c:v>
                </c:pt>
                <c:pt idx="11">
                  <c:v>Di 05:00-06:00</c:v>
                </c:pt>
                <c:pt idx="12">
                  <c:v>Di 06:00-07:00</c:v>
                </c:pt>
                <c:pt idx="13">
                  <c:v>Di 07:00-08:00</c:v>
                </c:pt>
                <c:pt idx="14">
                  <c:v>Di 08:00-09:00</c:v>
                </c:pt>
                <c:pt idx="15">
                  <c:v>Di 09:00-10:00</c:v>
                </c:pt>
                <c:pt idx="16">
                  <c:v>Di 10:00-11:00</c:v>
                </c:pt>
                <c:pt idx="17">
                  <c:v>Di 11:00-12:00</c:v>
                </c:pt>
                <c:pt idx="18">
                  <c:v>Di 12:00-13:00</c:v>
                </c:pt>
                <c:pt idx="19">
                  <c:v>Di 13:00-14:00</c:v>
                </c:pt>
                <c:pt idx="20">
                  <c:v>Di 14:00-15:00</c:v>
                </c:pt>
                <c:pt idx="21">
                  <c:v>Di 15:00-16:00</c:v>
                </c:pt>
                <c:pt idx="22">
                  <c:v>Di 16:00-17:00</c:v>
                </c:pt>
                <c:pt idx="23">
                  <c:v>Di 17:00-18:00</c:v>
                </c:pt>
                <c:pt idx="24">
                  <c:v>Di 18:00-19:00</c:v>
                </c:pt>
                <c:pt idx="25">
                  <c:v>Di 19:00-20:00</c:v>
                </c:pt>
                <c:pt idx="26">
                  <c:v>Di 20:00-21:00</c:v>
                </c:pt>
                <c:pt idx="27">
                  <c:v>Di 21:00-22:00</c:v>
                </c:pt>
                <c:pt idx="28">
                  <c:v>Di 22:00-23:00</c:v>
                </c:pt>
                <c:pt idx="29">
                  <c:v>Di 23:00-00:00</c:v>
                </c:pt>
                <c:pt idx="30">
                  <c:v>Mi 00:00-01:00</c:v>
                </c:pt>
                <c:pt idx="31">
                  <c:v>Mi 01:00-02:00</c:v>
                </c:pt>
                <c:pt idx="32">
                  <c:v>Mi 02:00-03:00</c:v>
                </c:pt>
                <c:pt idx="33">
                  <c:v>Mi 03:00-04:00</c:v>
                </c:pt>
                <c:pt idx="34">
                  <c:v>Mi 04:00-05:00</c:v>
                </c:pt>
                <c:pt idx="35">
                  <c:v>Mi 05:00-06:00</c:v>
                </c:pt>
                <c:pt idx="36">
                  <c:v>Mi 06:00-07:00</c:v>
                </c:pt>
                <c:pt idx="37">
                  <c:v>Mi 07:00-08:00</c:v>
                </c:pt>
                <c:pt idx="38">
                  <c:v>Mi 08:00-09:00</c:v>
                </c:pt>
                <c:pt idx="39">
                  <c:v>Mi 09:00-10:00</c:v>
                </c:pt>
                <c:pt idx="40">
                  <c:v>Mi 10:00-11:00</c:v>
                </c:pt>
                <c:pt idx="41">
                  <c:v>Mi 11:00-12:00</c:v>
                </c:pt>
                <c:pt idx="42">
                  <c:v>Mi 12:00-13:00</c:v>
                </c:pt>
                <c:pt idx="43">
                  <c:v>Mi 13:00-14:00</c:v>
                </c:pt>
                <c:pt idx="44">
                  <c:v>Mi 14:00-15:00</c:v>
                </c:pt>
                <c:pt idx="45">
                  <c:v>Mi 15:00-16:00</c:v>
                </c:pt>
                <c:pt idx="46">
                  <c:v>Mi 16:00-17:00</c:v>
                </c:pt>
                <c:pt idx="47">
                  <c:v>Mi 17:00-18:00</c:v>
                </c:pt>
                <c:pt idx="48">
                  <c:v>Mi 18:00-19:00</c:v>
                </c:pt>
                <c:pt idx="49">
                  <c:v>Mi 19:00-20:00</c:v>
                </c:pt>
                <c:pt idx="50">
                  <c:v>Mi 20:00-21:00</c:v>
                </c:pt>
                <c:pt idx="51">
                  <c:v>Mi 21:00-22:00</c:v>
                </c:pt>
                <c:pt idx="52">
                  <c:v>Mi 22:00-23:00</c:v>
                </c:pt>
                <c:pt idx="53">
                  <c:v>Mi 23:00-00:00</c:v>
                </c:pt>
                <c:pt idx="54">
                  <c:v>Do 00:00-01:00</c:v>
                </c:pt>
                <c:pt idx="55">
                  <c:v>Do 01:00-02:00</c:v>
                </c:pt>
                <c:pt idx="56">
                  <c:v>Do 02:00-03:00</c:v>
                </c:pt>
                <c:pt idx="57">
                  <c:v>Do 03:00-04:00</c:v>
                </c:pt>
                <c:pt idx="58">
                  <c:v>Do 04:00-05:00</c:v>
                </c:pt>
                <c:pt idx="59">
                  <c:v>Do 05:00-06:00</c:v>
                </c:pt>
                <c:pt idx="60">
                  <c:v>Do 06:00-07:00</c:v>
                </c:pt>
                <c:pt idx="61">
                  <c:v>Do 07:00-08:00</c:v>
                </c:pt>
                <c:pt idx="62">
                  <c:v>Do 08:00-09:00</c:v>
                </c:pt>
                <c:pt idx="63">
                  <c:v>Do 09:00-10:00</c:v>
                </c:pt>
                <c:pt idx="64">
                  <c:v>Do 10:00-11:00</c:v>
                </c:pt>
                <c:pt idx="65">
                  <c:v>Do 11:00-12:00</c:v>
                </c:pt>
                <c:pt idx="66">
                  <c:v>Do 12:00-13:00</c:v>
                </c:pt>
                <c:pt idx="67">
                  <c:v>Do 13:00-14:00</c:v>
                </c:pt>
                <c:pt idx="68">
                  <c:v>Do 14:00-15:00</c:v>
                </c:pt>
                <c:pt idx="69">
                  <c:v>Do 15:00-16:00</c:v>
                </c:pt>
                <c:pt idx="70">
                  <c:v>Do 16:00-17:00</c:v>
                </c:pt>
                <c:pt idx="71">
                  <c:v>Do 17:00-18:00</c:v>
                </c:pt>
                <c:pt idx="72">
                  <c:v>Do 18:00-19:00</c:v>
                </c:pt>
                <c:pt idx="73">
                  <c:v>Do 19:00-20:00</c:v>
                </c:pt>
                <c:pt idx="74">
                  <c:v>Do 20:00-21:00</c:v>
                </c:pt>
                <c:pt idx="75">
                  <c:v>Do 21:00-22:00</c:v>
                </c:pt>
                <c:pt idx="76">
                  <c:v>Do 22:00-23:00</c:v>
                </c:pt>
                <c:pt idx="77">
                  <c:v>Do 23:00-00:00</c:v>
                </c:pt>
                <c:pt idx="78">
                  <c:v>Fr 00:00-01:00</c:v>
                </c:pt>
                <c:pt idx="79">
                  <c:v>Fr 01:00-02:00</c:v>
                </c:pt>
                <c:pt idx="80">
                  <c:v>Fr 02:00-03:00</c:v>
                </c:pt>
                <c:pt idx="81">
                  <c:v>Fr 03:00-04:00</c:v>
                </c:pt>
                <c:pt idx="82">
                  <c:v>Fr 04:00-05:00</c:v>
                </c:pt>
                <c:pt idx="83">
                  <c:v>Fr 05:00-06:00</c:v>
                </c:pt>
                <c:pt idx="84">
                  <c:v>Fr 06:00-07:00</c:v>
                </c:pt>
                <c:pt idx="85">
                  <c:v>Fr 07:00-08:00</c:v>
                </c:pt>
                <c:pt idx="86">
                  <c:v>Fr 08:00-09:00</c:v>
                </c:pt>
                <c:pt idx="87">
                  <c:v>Fr 09:00-10:00</c:v>
                </c:pt>
                <c:pt idx="88">
                  <c:v>Fr 10:00-11:00</c:v>
                </c:pt>
                <c:pt idx="89">
                  <c:v>Fr 11:00-12:00</c:v>
                </c:pt>
                <c:pt idx="90">
                  <c:v>Fr 12:00-13:00</c:v>
                </c:pt>
                <c:pt idx="91">
                  <c:v>Fr 13:00-14:00</c:v>
                </c:pt>
                <c:pt idx="92">
                  <c:v>Fr 14:00-15:00</c:v>
                </c:pt>
                <c:pt idx="93">
                  <c:v>Fr 15:00-16:00</c:v>
                </c:pt>
                <c:pt idx="94">
                  <c:v>Fr 16:00-17:00</c:v>
                </c:pt>
                <c:pt idx="95">
                  <c:v>Fr 17:00-18:00</c:v>
                </c:pt>
                <c:pt idx="96">
                  <c:v>Fr 18:00-19:00</c:v>
                </c:pt>
                <c:pt idx="97">
                  <c:v>Fr 19:00-20:00</c:v>
                </c:pt>
                <c:pt idx="98">
                  <c:v>Fr 20:00-21:00</c:v>
                </c:pt>
                <c:pt idx="99">
                  <c:v>Fr 21:00-22:00</c:v>
                </c:pt>
                <c:pt idx="100">
                  <c:v>Fr 22:00-23:00</c:v>
                </c:pt>
                <c:pt idx="101">
                  <c:v>Fr 23:00-00:00</c:v>
                </c:pt>
                <c:pt idx="102">
                  <c:v>Sa 00:00-01:00</c:v>
                </c:pt>
                <c:pt idx="103">
                  <c:v>Sa 01:00-02:00</c:v>
                </c:pt>
                <c:pt idx="104">
                  <c:v>Sa 02:00-03:00</c:v>
                </c:pt>
                <c:pt idx="105">
                  <c:v>Sa 03:00-04:00</c:v>
                </c:pt>
                <c:pt idx="106">
                  <c:v>Sa 04:00-05:00</c:v>
                </c:pt>
                <c:pt idx="107">
                  <c:v>Sa 05:00-06:00</c:v>
                </c:pt>
                <c:pt idx="108">
                  <c:v>Sa 06:00-07:00</c:v>
                </c:pt>
                <c:pt idx="109">
                  <c:v>Sa 07:00-08:00</c:v>
                </c:pt>
                <c:pt idx="110">
                  <c:v>Sa 08:00-09:00</c:v>
                </c:pt>
                <c:pt idx="111">
                  <c:v>Sa 09:00-10:00</c:v>
                </c:pt>
                <c:pt idx="112">
                  <c:v>Sa 10:00-11:00</c:v>
                </c:pt>
                <c:pt idx="113">
                  <c:v>Sa 11:00-12:00</c:v>
                </c:pt>
                <c:pt idx="114">
                  <c:v>Sa 12:00-13:00</c:v>
                </c:pt>
                <c:pt idx="115">
                  <c:v>Sa 13:00-14:00</c:v>
                </c:pt>
                <c:pt idx="116">
                  <c:v>Sa 14:00-15:00</c:v>
                </c:pt>
                <c:pt idx="117">
                  <c:v>Sa 15:00-16:00</c:v>
                </c:pt>
                <c:pt idx="118">
                  <c:v>Sa 16:00-17:00</c:v>
                </c:pt>
                <c:pt idx="119">
                  <c:v>Sa 17:00-18:00</c:v>
                </c:pt>
                <c:pt idx="120">
                  <c:v>Sa 18:00-19:00</c:v>
                </c:pt>
                <c:pt idx="121">
                  <c:v>Sa 19:00-20:00</c:v>
                </c:pt>
                <c:pt idx="122">
                  <c:v>Sa 20:00-21:00</c:v>
                </c:pt>
                <c:pt idx="123">
                  <c:v>Sa 21:00-22:00</c:v>
                </c:pt>
                <c:pt idx="124">
                  <c:v>Sa 22:00-23:00</c:v>
                </c:pt>
                <c:pt idx="125">
                  <c:v>Sa 23:00-00:00</c:v>
                </c:pt>
                <c:pt idx="126">
                  <c:v>So 00:00-01:00</c:v>
                </c:pt>
                <c:pt idx="127">
                  <c:v>So 01:00-02:00</c:v>
                </c:pt>
                <c:pt idx="128">
                  <c:v>So 02:00-03:00</c:v>
                </c:pt>
                <c:pt idx="129">
                  <c:v>So 03:00-04:00</c:v>
                </c:pt>
                <c:pt idx="130">
                  <c:v>So 04:00-05:00</c:v>
                </c:pt>
                <c:pt idx="131">
                  <c:v>So 05:00-06:00</c:v>
                </c:pt>
                <c:pt idx="132">
                  <c:v>So 06:00-07:00</c:v>
                </c:pt>
                <c:pt idx="133">
                  <c:v>So 07:00-08:00</c:v>
                </c:pt>
                <c:pt idx="134">
                  <c:v>So 08:00-09:00</c:v>
                </c:pt>
                <c:pt idx="135">
                  <c:v>So 09:00-10:00</c:v>
                </c:pt>
                <c:pt idx="136">
                  <c:v>So 10:00-11:00</c:v>
                </c:pt>
                <c:pt idx="137">
                  <c:v>So 11:00-12:00</c:v>
                </c:pt>
                <c:pt idx="138">
                  <c:v>So 12:00-13:00</c:v>
                </c:pt>
                <c:pt idx="139">
                  <c:v>So 13:00-14:00</c:v>
                </c:pt>
                <c:pt idx="140">
                  <c:v>So 14:00-15:00</c:v>
                </c:pt>
                <c:pt idx="141">
                  <c:v>So 15:00-16:00</c:v>
                </c:pt>
                <c:pt idx="142">
                  <c:v>So 16:00-17:00</c:v>
                </c:pt>
                <c:pt idx="143">
                  <c:v>So 17:00-18:00</c:v>
                </c:pt>
                <c:pt idx="144">
                  <c:v>So 18:00-19:00</c:v>
                </c:pt>
                <c:pt idx="145">
                  <c:v>So 19:00-20:00</c:v>
                </c:pt>
                <c:pt idx="146">
                  <c:v>So 20:00-21:00</c:v>
                </c:pt>
                <c:pt idx="147">
                  <c:v>So 21:00-22:00</c:v>
                </c:pt>
                <c:pt idx="148">
                  <c:v>So 22:00-23:00</c:v>
                </c:pt>
                <c:pt idx="149">
                  <c:v>So 23:00-00:00</c:v>
                </c:pt>
                <c:pt idx="150">
                  <c:v>Mo 00:00-01:00</c:v>
                </c:pt>
                <c:pt idx="151">
                  <c:v>Mo 01:00-02:00</c:v>
                </c:pt>
                <c:pt idx="152">
                  <c:v>Mo 02:00-03:00</c:v>
                </c:pt>
                <c:pt idx="153">
                  <c:v>Mo 03:00-04:00</c:v>
                </c:pt>
                <c:pt idx="154">
                  <c:v>Mo 04:00-05:00</c:v>
                </c:pt>
                <c:pt idx="155">
                  <c:v>Mo 05:00-06:00</c:v>
                </c:pt>
                <c:pt idx="156">
                  <c:v>Mo 06:00-07:00</c:v>
                </c:pt>
                <c:pt idx="157">
                  <c:v>Mo 07:00-08:00</c:v>
                </c:pt>
                <c:pt idx="158">
                  <c:v>Mo 08:00-09:00</c:v>
                </c:pt>
                <c:pt idx="159">
                  <c:v>Mo 09:00-10:00</c:v>
                </c:pt>
                <c:pt idx="160">
                  <c:v>Mo 10:00-11:00</c:v>
                </c:pt>
                <c:pt idx="161">
                  <c:v>Mo 11:00-12:00</c:v>
                </c:pt>
                <c:pt idx="162">
                  <c:v>Mo 12:00-13:00</c:v>
                </c:pt>
                <c:pt idx="163">
                  <c:v>Mo 13:00-14:00</c:v>
                </c:pt>
                <c:pt idx="164">
                  <c:v>Mo 14:00-15:00</c:v>
                </c:pt>
                <c:pt idx="165">
                  <c:v>Mo 15:00-16:00</c:v>
                </c:pt>
                <c:pt idx="166">
                  <c:v>Mo 16:00-17:00</c:v>
                </c:pt>
                <c:pt idx="167">
                  <c:v>Mo 17:00-18:00</c:v>
                </c:pt>
                <c:pt idx="168">
                  <c:v>Mo 18:00-19:00</c:v>
                </c:pt>
                <c:pt idx="169">
                  <c:v>Mo 19:00-20:00</c:v>
                </c:pt>
                <c:pt idx="170">
                  <c:v>Mo 20:00-21:00</c:v>
                </c:pt>
                <c:pt idx="171">
                  <c:v>Mo 21:00-22:00</c:v>
                </c:pt>
                <c:pt idx="172">
                  <c:v>Mo 22:00-23:00</c:v>
                </c:pt>
                <c:pt idx="173">
                  <c:v>Mo 23:00-00:00</c:v>
                </c:pt>
                <c:pt idx="174">
                  <c:v>Di 00:00-01:00</c:v>
                </c:pt>
                <c:pt idx="175">
                  <c:v>Di 01:00-02:00</c:v>
                </c:pt>
                <c:pt idx="176">
                  <c:v>Di 02:00-03:00</c:v>
                </c:pt>
                <c:pt idx="177">
                  <c:v>Di 03:00-04:00</c:v>
                </c:pt>
                <c:pt idx="178">
                  <c:v>Di 04:00-05:00</c:v>
                </c:pt>
                <c:pt idx="179">
                  <c:v>Di 05:00-06:00</c:v>
                </c:pt>
                <c:pt idx="180">
                  <c:v>Di 06:00-07:00</c:v>
                </c:pt>
                <c:pt idx="181">
                  <c:v>Di 07:00-08:00</c:v>
                </c:pt>
                <c:pt idx="182">
                  <c:v>Di 08:00-09:00</c:v>
                </c:pt>
                <c:pt idx="183">
                  <c:v>Di 09:00-10:00</c:v>
                </c:pt>
                <c:pt idx="184">
                  <c:v>Di 10:00-11:00</c:v>
                </c:pt>
                <c:pt idx="185">
                  <c:v>Di 11:00-12:00</c:v>
                </c:pt>
                <c:pt idx="186">
                  <c:v>Di 12:00-13:00</c:v>
                </c:pt>
                <c:pt idx="187">
                  <c:v>Di 13:00-14:00</c:v>
                </c:pt>
                <c:pt idx="188">
                  <c:v>Di 14:00-15:00</c:v>
                </c:pt>
                <c:pt idx="189">
                  <c:v>Di 15:00-16:00</c:v>
                </c:pt>
                <c:pt idx="190">
                  <c:v>Di 16:00-17:00</c:v>
                </c:pt>
                <c:pt idx="191">
                  <c:v>Di 17:00-18:00</c:v>
                </c:pt>
                <c:pt idx="192">
                  <c:v>Di 18:00-19:00</c:v>
                </c:pt>
                <c:pt idx="193">
                  <c:v>Di 19:00-20:00</c:v>
                </c:pt>
                <c:pt idx="194">
                  <c:v>Di 20:00-21:00</c:v>
                </c:pt>
                <c:pt idx="195">
                  <c:v>Di 21:00-22:00</c:v>
                </c:pt>
                <c:pt idx="196">
                  <c:v>Di 22:00-23:00</c:v>
                </c:pt>
                <c:pt idx="197">
                  <c:v>Di 23:00-00:00</c:v>
                </c:pt>
                <c:pt idx="198">
                  <c:v>Mi 00:00-01:00</c:v>
                </c:pt>
                <c:pt idx="199">
                  <c:v>Mi 01:00-02:00</c:v>
                </c:pt>
                <c:pt idx="200">
                  <c:v>Mi 02:00-03:00</c:v>
                </c:pt>
                <c:pt idx="201">
                  <c:v>Mi 03:00-04:00</c:v>
                </c:pt>
                <c:pt idx="202">
                  <c:v>Mi 04:00-05:00</c:v>
                </c:pt>
                <c:pt idx="203">
                  <c:v>Mi 05:00-06:00</c:v>
                </c:pt>
                <c:pt idx="204">
                  <c:v>Mi 06:00-07:00</c:v>
                </c:pt>
                <c:pt idx="205">
                  <c:v>Mi 07:00-08:00</c:v>
                </c:pt>
                <c:pt idx="206">
                  <c:v>Mi 08:00-09:00</c:v>
                </c:pt>
                <c:pt idx="207">
                  <c:v>Mi 09:00-10:00</c:v>
                </c:pt>
                <c:pt idx="208">
                  <c:v>Mi 10:00-11:00</c:v>
                </c:pt>
                <c:pt idx="209">
                  <c:v>Mi 11:00-12:00</c:v>
                </c:pt>
                <c:pt idx="210">
                  <c:v>Mi 12:00-13:00</c:v>
                </c:pt>
                <c:pt idx="211">
                  <c:v>Mi 13:00-14:00</c:v>
                </c:pt>
                <c:pt idx="212">
                  <c:v>Mi 14:00-15:00</c:v>
                </c:pt>
                <c:pt idx="213">
                  <c:v>Mi 15:00-16:00</c:v>
                </c:pt>
                <c:pt idx="214">
                  <c:v>Mi 16:00-17:00</c:v>
                </c:pt>
                <c:pt idx="215">
                  <c:v>Mi 17:00-18:00</c:v>
                </c:pt>
                <c:pt idx="216">
                  <c:v>Mi 18:00-19:00</c:v>
                </c:pt>
                <c:pt idx="217">
                  <c:v>Mi 19:00-20:00</c:v>
                </c:pt>
                <c:pt idx="218">
                  <c:v>Mi 20:00-21:00</c:v>
                </c:pt>
                <c:pt idx="219">
                  <c:v>Mi 21:00-22:00</c:v>
                </c:pt>
                <c:pt idx="220">
                  <c:v>Mi 22:00-23:00</c:v>
                </c:pt>
                <c:pt idx="221">
                  <c:v>Mi 23:00-00:00</c:v>
                </c:pt>
                <c:pt idx="222">
                  <c:v>Do 00:00-01:00</c:v>
                </c:pt>
                <c:pt idx="223">
                  <c:v>Do 01:00-02:00</c:v>
                </c:pt>
                <c:pt idx="224">
                  <c:v>Do 02:00-03:00</c:v>
                </c:pt>
                <c:pt idx="225">
                  <c:v>Do 03:00-04:00</c:v>
                </c:pt>
                <c:pt idx="226">
                  <c:v>Do 04:00-05:00</c:v>
                </c:pt>
                <c:pt idx="227">
                  <c:v>Do 05:00-06:00</c:v>
                </c:pt>
                <c:pt idx="228">
                  <c:v>Do 06:00-07:00</c:v>
                </c:pt>
                <c:pt idx="229">
                  <c:v>Do 07:00-08:00</c:v>
                </c:pt>
                <c:pt idx="230">
                  <c:v>Do 08:00-09:00</c:v>
                </c:pt>
                <c:pt idx="231">
                  <c:v>Do 09:00-10:00</c:v>
                </c:pt>
                <c:pt idx="232">
                  <c:v>Do 10:00-11:00</c:v>
                </c:pt>
                <c:pt idx="233">
                  <c:v>Do 11:00-12:00</c:v>
                </c:pt>
                <c:pt idx="234">
                  <c:v>Do 12:00-13:00</c:v>
                </c:pt>
                <c:pt idx="235">
                  <c:v>Do 13:00-14:00</c:v>
                </c:pt>
                <c:pt idx="236">
                  <c:v>Do 14:00-15:00</c:v>
                </c:pt>
                <c:pt idx="237">
                  <c:v>Do 15:00-16:00</c:v>
                </c:pt>
                <c:pt idx="238">
                  <c:v>Do 16:00-17:00</c:v>
                </c:pt>
                <c:pt idx="239">
                  <c:v>Do 17:00-18:00</c:v>
                </c:pt>
                <c:pt idx="240">
                  <c:v>Do 18:00-19:00</c:v>
                </c:pt>
                <c:pt idx="241">
                  <c:v>Do 19:00-20:00</c:v>
                </c:pt>
                <c:pt idx="242">
                  <c:v>Do 20:00-21:00</c:v>
                </c:pt>
                <c:pt idx="243">
                  <c:v>Do 21:00-22:00</c:v>
                </c:pt>
                <c:pt idx="244">
                  <c:v>Do 22:00-23:00</c:v>
                </c:pt>
                <c:pt idx="245">
                  <c:v>Do 23:00-00:00</c:v>
                </c:pt>
                <c:pt idx="246">
                  <c:v>Fr 00:00-01:00</c:v>
                </c:pt>
                <c:pt idx="247">
                  <c:v>Fr 01:00-02:00</c:v>
                </c:pt>
                <c:pt idx="248">
                  <c:v>Fr 02:00-03:00</c:v>
                </c:pt>
                <c:pt idx="249">
                  <c:v>Fr 03:00-04:00</c:v>
                </c:pt>
                <c:pt idx="250">
                  <c:v>Fr 04:00-05:00</c:v>
                </c:pt>
                <c:pt idx="251">
                  <c:v>Fr 05:00-06:00</c:v>
                </c:pt>
                <c:pt idx="252">
                  <c:v>Fr 06:00-07:00</c:v>
                </c:pt>
                <c:pt idx="253">
                  <c:v>Fr 07:00-08:00</c:v>
                </c:pt>
                <c:pt idx="254">
                  <c:v>Fr 08:00-09:00</c:v>
                </c:pt>
                <c:pt idx="255">
                  <c:v>Fr 09:00-10:00</c:v>
                </c:pt>
                <c:pt idx="256">
                  <c:v>Fr 10:00-11:00</c:v>
                </c:pt>
                <c:pt idx="257">
                  <c:v>Fr 11:00-12:00</c:v>
                </c:pt>
                <c:pt idx="258">
                  <c:v>Fr 12:00-13:00</c:v>
                </c:pt>
                <c:pt idx="259">
                  <c:v>Fr 13:00-14:00</c:v>
                </c:pt>
                <c:pt idx="260">
                  <c:v>Fr 14:00-15:00</c:v>
                </c:pt>
                <c:pt idx="261">
                  <c:v>Fr 15:00-16:00</c:v>
                </c:pt>
                <c:pt idx="262">
                  <c:v>Fr 16:00-17:00</c:v>
                </c:pt>
                <c:pt idx="263">
                  <c:v>Fr 17:00-18:00</c:v>
                </c:pt>
                <c:pt idx="264">
                  <c:v>Fr 18:00-19:00</c:v>
                </c:pt>
                <c:pt idx="265">
                  <c:v>Fr 19:00-20:00</c:v>
                </c:pt>
                <c:pt idx="266">
                  <c:v>Fr 20:00-21:00</c:v>
                </c:pt>
                <c:pt idx="267">
                  <c:v>Fr 21:00-22:00</c:v>
                </c:pt>
                <c:pt idx="268">
                  <c:v>Fr 22:00-23:00</c:v>
                </c:pt>
                <c:pt idx="269">
                  <c:v>Fr 23:00-00:00</c:v>
                </c:pt>
                <c:pt idx="270">
                  <c:v>Sa 00:00-01:00</c:v>
                </c:pt>
                <c:pt idx="271">
                  <c:v>Sa 01:00-02:00</c:v>
                </c:pt>
                <c:pt idx="272">
                  <c:v>Sa 02:00-03:00</c:v>
                </c:pt>
                <c:pt idx="273">
                  <c:v>Sa 03:00-04:00</c:v>
                </c:pt>
                <c:pt idx="274">
                  <c:v>Sa 04:00-05:00</c:v>
                </c:pt>
                <c:pt idx="275">
                  <c:v>Sa 05:00-06:00</c:v>
                </c:pt>
                <c:pt idx="276">
                  <c:v>Sa 06:00-07:00</c:v>
                </c:pt>
                <c:pt idx="277">
                  <c:v>Sa 07:00-08:00</c:v>
                </c:pt>
                <c:pt idx="278">
                  <c:v>Sa 08:00-09:00</c:v>
                </c:pt>
                <c:pt idx="279">
                  <c:v>Sa 09:00-10:00</c:v>
                </c:pt>
                <c:pt idx="280">
                  <c:v>Sa 10:00-11:00</c:v>
                </c:pt>
                <c:pt idx="281">
                  <c:v>Sa 11:00-12:00</c:v>
                </c:pt>
                <c:pt idx="282">
                  <c:v>Sa 12:00-13:00</c:v>
                </c:pt>
                <c:pt idx="283">
                  <c:v>Sa 13:00-14:00</c:v>
                </c:pt>
                <c:pt idx="284">
                  <c:v>Sa 14:00-15:00</c:v>
                </c:pt>
                <c:pt idx="285">
                  <c:v>Sa 15:00-16:00</c:v>
                </c:pt>
                <c:pt idx="286">
                  <c:v>Sa 16:00-17:00</c:v>
                </c:pt>
                <c:pt idx="287">
                  <c:v>Sa 17:00-18:00</c:v>
                </c:pt>
                <c:pt idx="288">
                  <c:v>Sa 18:00-19:00</c:v>
                </c:pt>
                <c:pt idx="289">
                  <c:v>Sa 19:00-20:00</c:v>
                </c:pt>
                <c:pt idx="290">
                  <c:v>Sa 20:00-21:00</c:v>
                </c:pt>
                <c:pt idx="291">
                  <c:v>Sa 21:00-22:00</c:v>
                </c:pt>
                <c:pt idx="292">
                  <c:v>Sa 22:00-23:00</c:v>
                </c:pt>
                <c:pt idx="293">
                  <c:v>Sa 23:00-00:00</c:v>
                </c:pt>
                <c:pt idx="294">
                  <c:v>So 00:00-01:00</c:v>
                </c:pt>
                <c:pt idx="295">
                  <c:v>So 01:00-02:00</c:v>
                </c:pt>
                <c:pt idx="296">
                  <c:v>So 02:00-03:00</c:v>
                </c:pt>
                <c:pt idx="297">
                  <c:v>So 03:00-04:00</c:v>
                </c:pt>
                <c:pt idx="298">
                  <c:v>So 04:00-05:00</c:v>
                </c:pt>
                <c:pt idx="299">
                  <c:v>So 05:00-06:00</c:v>
                </c:pt>
                <c:pt idx="300">
                  <c:v>So 06:00-07:00</c:v>
                </c:pt>
                <c:pt idx="301">
                  <c:v>So 07:00-08:00</c:v>
                </c:pt>
                <c:pt idx="302">
                  <c:v>So 08:00-09:00</c:v>
                </c:pt>
                <c:pt idx="303">
                  <c:v>So 09:00-10:00</c:v>
                </c:pt>
                <c:pt idx="304">
                  <c:v>So 10:00-11:00</c:v>
                </c:pt>
                <c:pt idx="305">
                  <c:v>So 11:00-12:00</c:v>
                </c:pt>
                <c:pt idx="306">
                  <c:v>So 12:00-13:00</c:v>
                </c:pt>
                <c:pt idx="307">
                  <c:v>So 13:00-14:00</c:v>
                </c:pt>
                <c:pt idx="308">
                  <c:v>So 14:00-15:00</c:v>
                </c:pt>
                <c:pt idx="309">
                  <c:v>So 15:00-16:00</c:v>
                </c:pt>
                <c:pt idx="310">
                  <c:v>So 16:00-17:00</c:v>
                </c:pt>
                <c:pt idx="311">
                  <c:v>So 17:00-18:00</c:v>
                </c:pt>
                <c:pt idx="312">
                  <c:v>So 18:00-19:00</c:v>
                </c:pt>
                <c:pt idx="313">
                  <c:v>So 19:00-20:00</c:v>
                </c:pt>
                <c:pt idx="314">
                  <c:v>So 20:00-21:00</c:v>
                </c:pt>
                <c:pt idx="315">
                  <c:v>So 21:00-22:00</c:v>
                </c:pt>
                <c:pt idx="316">
                  <c:v>So 22:00-23:00</c:v>
                </c:pt>
                <c:pt idx="317">
                  <c:v>So 23:00-00:00</c:v>
                </c:pt>
                <c:pt idx="318">
                  <c:v>Mo 00:00-01:00</c:v>
                </c:pt>
                <c:pt idx="319">
                  <c:v>Mo 01:00-02:00</c:v>
                </c:pt>
                <c:pt idx="320">
                  <c:v>Mo 02:00-03:00</c:v>
                </c:pt>
                <c:pt idx="321">
                  <c:v>Mo 03:00-04:00</c:v>
                </c:pt>
                <c:pt idx="322">
                  <c:v>Mo 04:00-05:00</c:v>
                </c:pt>
                <c:pt idx="323">
                  <c:v>Mo 05:00-06:00</c:v>
                </c:pt>
                <c:pt idx="324">
                  <c:v>Mo 06:00-07:00</c:v>
                </c:pt>
                <c:pt idx="325">
                  <c:v>Mo 07:00-08:00</c:v>
                </c:pt>
                <c:pt idx="326">
                  <c:v>Mo 08:00-09:00</c:v>
                </c:pt>
                <c:pt idx="327">
                  <c:v>Mo 09:00-10:00</c:v>
                </c:pt>
                <c:pt idx="328">
                  <c:v>Mo 10:00-11:00</c:v>
                </c:pt>
                <c:pt idx="329">
                  <c:v>Mo 11:00-12:00</c:v>
                </c:pt>
                <c:pt idx="330">
                  <c:v>Mo 12:00-13:00</c:v>
                </c:pt>
                <c:pt idx="331">
                  <c:v>Mo 13:00-14:00</c:v>
                </c:pt>
                <c:pt idx="332">
                  <c:v>Mo 14:00-15:00</c:v>
                </c:pt>
                <c:pt idx="333">
                  <c:v>Mo 15:00-16:00</c:v>
                </c:pt>
                <c:pt idx="334">
                  <c:v>Mo 16:00-17:00</c:v>
                </c:pt>
                <c:pt idx="335">
                  <c:v>Mo 17:00-18:00</c:v>
                </c:pt>
                <c:pt idx="336">
                  <c:v>Mo 18:00-19:00</c:v>
                </c:pt>
                <c:pt idx="337">
                  <c:v>Mo 19:00-20:00</c:v>
                </c:pt>
                <c:pt idx="338">
                  <c:v>Mo 20:00-21:00</c:v>
                </c:pt>
                <c:pt idx="339">
                  <c:v>Mo 21:00-22:00</c:v>
                </c:pt>
                <c:pt idx="340">
                  <c:v>Mo 22:00-23:00</c:v>
                </c:pt>
                <c:pt idx="341">
                  <c:v>Mo 23:00-00:00</c:v>
                </c:pt>
                <c:pt idx="342">
                  <c:v>Di 00:00-01:00</c:v>
                </c:pt>
                <c:pt idx="343">
                  <c:v>Di 01:00-02:00</c:v>
                </c:pt>
                <c:pt idx="344">
                  <c:v>Di 02:00-03:00</c:v>
                </c:pt>
                <c:pt idx="345">
                  <c:v>Di 03:00-04:00</c:v>
                </c:pt>
                <c:pt idx="346">
                  <c:v>Di 04:00-05:00</c:v>
                </c:pt>
                <c:pt idx="347">
                  <c:v>Di 05:00-06:00</c:v>
                </c:pt>
                <c:pt idx="348">
                  <c:v>Di 06:00-07:00</c:v>
                </c:pt>
                <c:pt idx="349">
                  <c:v>Di 07:00-08:00</c:v>
                </c:pt>
                <c:pt idx="350">
                  <c:v>Di 08:00-09:00</c:v>
                </c:pt>
                <c:pt idx="351">
                  <c:v>Di 09:00-10:00</c:v>
                </c:pt>
                <c:pt idx="352">
                  <c:v>Di 10:00-11:00</c:v>
                </c:pt>
                <c:pt idx="353">
                  <c:v>Di 11:00-12:00</c:v>
                </c:pt>
                <c:pt idx="354">
                  <c:v>Di 12:00-13:00</c:v>
                </c:pt>
                <c:pt idx="355">
                  <c:v>Di 13:00-14:00</c:v>
                </c:pt>
                <c:pt idx="356">
                  <c:v>Di 14:00-15:00</c:v>
                </c:pt>
                <c:pt idx="357">
                  <c:v>Di 15:00-16:00</c:v>
                </c:pt>
                <c:pt idx="358">
                  <c:v>Di 16:00-17:00</c:v>
                </c:pt>
                <c:pt idx="359">
                  <c:v>Di 17:00-18:00</c:v>
                </c:pt>
                <c:pt idx="360">
                  <c:v>Di 18:00-19:00</c:v>
                </c:pt>
                <c:pt idx="361">
                  <c:v>Di 19:00-20:00</c:v>
                </c:pt>
                <c:pt idx="362">
                  <c:v>Di 20:00-21:00</c:v>
                </c:pt>
                <c:pt idx="363">
                  <c:v>Di 21:00-22:00</c:v>
                </c:pt>
                <c:pt idx="364">
                  <c:v>Di 22:00-23:00</c:v>
                </c:pt>
                <c:pt idx="365">
                  <c:v>Di 23:00-00:00</c:v>
                </c:pt>
                <c:pt idx="366">
                  <c:v>Mi 00:00-01:00</c:v>
                </c:pt>
                <c:pt idx="367">
                  <c:v>Mi 01:00-02:00</c:v>
                </c:pt>
                <c:pt idx="368">
                  <c:v>Mi 02:00-03:00</c:v>
                </c:pt>
                <c:pt idx="369">
                  <c:v>Mi 03:00-04:00</c:v>
                </c:pt>
                <c:pt idx="370">
                  <c:v>Mi 04:00-05:00</c:v>
                </c:pt>
                <c:pt idx="371">
                  <c:v>Mi 05:00-06:00</c:v>
                </c:pt>
                <c:pt idx="372">
                  <c:v>Mi 06:00-07:00</c:v>
                </c:pt>
                <c:pt idx="373">
                  <c:v>Mi 07:00-08:00</c:v>
                </c:pt>
                <c:pt idx="374">
                  <c:v>Mi 08:00-09:00</c:v>
                </c:pt>
                <c:pt idx="375">
                  <c:v>Mi 09:00-10:00</c:v>
                </c:pt>
                <c:pt idx="376">
                  <c:v>Mi 10:00-11:00</c:v>
                </c:pt>
                <c:pt idx="377">
                  <c:v>Mi 11:00-12:00</c:v>
                </c:pt>
                <c:pt idx="378">
                  <c:v>Mi 12:00-13:00</c:v>
                </c:pt>
                <c:pt idx="379">
                  <c:v>Mi 13:00-14:00</c:v>
                </c:pt>
                <c:pt idx="380">
                  <c:v>Mi 14:00-15:00</c:v>
                </c:pt>
                <c:pt idx="381">
                  <c:v>Mi 15:00-16:00</c:v>
                </c:pt>
                <c:pt idx="382">
                  <c:v>Mi 16:00-17:00</c:v>
                </c:pt>
                <c:pt idx="383">
                  <c:v>Mi 17:00-18:00</c:v>
                </c:pt>
                <c:pt idx="384">
                  <c:v>Mi 18:00-19:00</c:v>
                </c:pt>
                <c:pt idx="385">
                  <c:v>Mi 19:00-20:00</c:v>
                </c:pt>
                <c:pt idx="386">
                  <c:v>Mi 20:00-21:00</c:v>
                </c:pt>
                <c:pt idx="387">
                  <c:v>Mi 21:00-22:00</c:v>
                </c:pt>
                <c:pt idx="388">
                  <c:v>Mi 22:00-23:00</c:v>
                </c:pt>
                <c:pt idx="389">
                  <c:v>Mi 23:00-00:00</c:v>
                </c:pt>
                <c:pt idx="390">
                  <c:v>Do 00:00-01:00</c:v>
                </c:pt>
                <c:pt idx="391">
                  <c:v>Do 01:00-02:00</c:v>
                </c:pt>
                <c:pt idx="392">
                  <c:v>Do 02:00-03:00</c:v>
                </c:pt>
                <c:pt idx="393">
                  <c:v>Do 03:00-04:00</c:v>
                </c:pt>
                <c:pt idx="394">
                  <c:v>Do 04:00-05:00</c:v>
                </c:pt>
                <c:pt idx="395">
                  <c:v>Do 05:00-06:00</c:v>
                </c:pt>
                <c:pt idx="396">
                  <c:v>Do 06:00-07:00</c:v>
                </c:pt>
                <c:pt idx="397">
                  <c:v>Do 07:00-08:00</c:v>
                </c:pt>
                <c:pt idx="398">
                  <c:v>Do 08:00-09:00</c:v>
                </c:pt>
                <c:pt idx="399">
                  <c:v>Do 09:00-10:00</c:v>
                </c:pt>
                <c:pt idx="400">
                  <c:v>Do 10:00-11:00</c:v>
                </c:pt>
                <c:pt idx="401">
                  <c:v>Do 11:00-12:00</c:v>
                </c:pt>
                <c:pt idx="402">
                  <c:v>Do 12:00-13:00</c:v>
                </c:pt>
                <c:pt idx="403">
                  <c:v>Do 13:00-14:00</c:v>
                </c:pt>
                <c:pt idx="404">
                  <c:v>Do 14:00-15:00</c:v>
                </c:pt>
                <c:pt idx="405">
                  <c:v>Do 15:00-16:00</c:v>
                </c:pt>
                <c:pt idx="406">
                  <c:v>Do 16:00-17:00</c:v>
                </c:pt>
                <c:pt idx="407">
                  <c:v>Do 17:00-18:00</c:v>
                </c:pt>
                <c:pt idx="408">
                  <c:v>Do 18:00-19:00</c:v>
                </c:pt>
                <c:pt idx="409">
                  <c:v>Do 19:00-20:00</c:v>
                </c:pt>
                <c:pt idx="410">
                  <c:v>Do 20:00-21:00</c:v>
                </c:pt>
                <c:pt idx="411">
                  <c:v>Do 21:00-22:00</c:v>
                </c:pt>
                <c:pt idx="412">
                  <c:v>Do 22:00-23:00</c:v>
                </c:pt>
                <c:pt idx="413">
                  <c:v>Do 23:00-00:00</c:v>
                </c:pt>
                <c:pt idx="414">
                  <c:v>Fr 00:00-01:00</c:v>
                </c:pt>
                <c:pt idx="415">
                  <c:v>Fr 01:00-02:00</c:v>
                </c:pt>
                <c:pt idx="416">
                  <c:v>Fr 02:00-03:00</c:v>
                </c:pt>
                <c:pt idx="417">
                  <c:v>Fr 03:00-04:00</c:v>
                </c:pt>
                <c:pt idx="418">
                  <c:v>Fr 04:00-05:00</c:v>
                </c:pt>
                <c:pt idx="419">
                  <c:v>Fr 05:00-06:00</c:v>
                </c:pt>
                <c:pt idx="420">
                  <c:v>Fr 06:00-07:00</c:v>
                </c:pt>
                <c:pt idx="421">
                  <c:v>Fr 07:00-08:00</c:v>
                </c:pt>
                <c:pt idx="422">
                  <c:v>Fr 08:00-09:00</c:v>
                </c:pt>
                <c:pt idx="423">
                  <c:v>Fr 09:00-10:00</c:v>
                </c:pt>
                <c:pt idx="424">
                  <c:v>Fr 10:00-11:00</c:v>
                </c:pt>
                <c:pt idx="425">
                  <c:v>Fr 11:00-12:00</c:v>
                </c:pt>
                <c:pt idx="426">
                  <c:v>Fr 12:00-13:00</c:v>
                </c:pt>
                <c:pt idx="427">
                  <c:v>Fr 13:00-14:00</c:v>
                </c:pt>
                <c:pt idx="428">
                  <c:v>Fr 14:00-15:00</c:v>
                </c:pt>
                <c:pt idx="429">
                  <c:v>Fr 15:00-16:00</c:v>
                </c:pt>
                <c:pt idx="430">
                  <c:v>Fr 16:00-17:00</c:v>
                </c:pt>
                <c:pt idx="431">
                  <c:v>Fr 17:00-18:00</c:v>
                </c:pt>
                <c:pt idx="432">
                  <c:v>Fr 18:00-19:00</c:v>
                </c:pt>
                <c:pt idx="433">
                  <c:v>Fr 19:00-20:00</c:v>
                </c:pt>
                <c:pt idx="434">
                  <c:v>Fr 20:00-21:00</c:v>
                </c:pt>
                <c:pt idx="435">
                  <c:v>Fr 21:00-22:00</c:v>
                </c:pt>
                <c:pt idx="436">
                  <c:v>Fr 22:00-23:00</c:v>
                </c:pt>
                <c:pt idx="437">
                  <c:v>Fr 23:00-00:00</c:v>
                </c:pt>
                <c:pt idx="438">
                  <c:v>Sa 00:00-01:00</c:v>
                </c:pt>
                <c:pt idx="439">
                  <c:v>Sa 01:00-02:00</c:v>
                </c:pt>
                <c:pt idx="440">
                  <c:v>Sa 02:00-03:00</c:v>
                </c:pt>
                <c:pt idx="441">
                  <c:v>Sa 03:00-04:00</c:v>
                </c:pt>
                <c:pt idx="442">
                  <c:v>Sa 04:00-05:00</c:v>
                </c:pt>
                <c:pt idx="443">
                  <c:v>Sa 05:00-06:00</c:v>
                </c:pt>
                <c:pt idx="444">
                  <c:v>Sa 06:00-07:00</c:v>
                </c:pt>
                <c:pt idx="445">
                  <c:v>Sa 07:00-08:00</c:v>
                </c:pt>
                <c:pt idx="446">
                  <c:v>Sa 08:00-09:00</c:v>
                </c:pt>
                <c:pt idx="447">
                  <c:v>Sa 09:00-10:00</c:v>
                </c:pt>
                <c:pt idx="448">
                  <c:v>Sa 10:00-11:00</c:v>
                </c:pt>
                <c:pt idx="449">
                  <c:v>Sa 11:00-12:00</c:v>
                </c:pt>
                <c:pt idx="450">
                  <c:v>Sa 12:00-13:00</c:v>
                </c:pt>
                <c:pt idx="451">
                  <c:v>Sa 13:00-14:00</c:v>
                </c:pt>
                <c:pt idx="452">
                  <c:v>Sa 14:00-15:00</c:v>
                </c:pt>
                <c:pt idx="453">
                  <c:v>Sa 15:00-16:00</c:v>
                </c:pt>
                <c:pt idx="454">
                  <c:v>Sa 16:00-17:00</c:v>
                </c:pt>
                <c:pt idx="455">
                  <c:v>Sa 17:00-18:00</c:v>
                </c:pt>
                <c:pt idx="456">
                  <c:v>Sa 18:00-19:00</c:v>
                </c:pt>
                <c:pt idx="457">
                  <c:v>Sa 19:00-20:00</c:v>
                </c:pt>
                <c:pt idx="458">
                  <c:v>Sa 20:00-21:00</c:v>
                </c:pt>
                <c:pt idx="459">
                  <c:v>Sa 21:00-22:00</c:v>
                </c:pt>
                <c:pt idx="460">
                  <c:v>Sa 22:00-23:00</c:v>
                </c:pt>
                <c:pt idx="461">
                  <c:v>Sa 23:00-00:00</c:v>
                </c:pt>
                <c:pt idx="462">
                  <c:v>So 00:00-01:00</c:v>
                </c:pt>
                <c:pt idx="463">
                  <c:v>So 01:00-02:00</c:v>
                </c:pt>
                <c:pt idx="464">
                  <c:v>So 02:00-03:00</c:v>
                </c:pt>
                <c:pt idx="465">
                  <c:v>So 03:00-04:00</c:v>
                </c:pt>
                <c:pt idx="466">
                  <c:v>So 04:00-05:00</c:v>
                </c:pt>
                <c:pt idx="467">
                  <c:v>So 05:00-06:00</c:v>
                </c:pt>
                <c:pt idx="468">
                  <c:v>So 06:00-07:00</c:v>
                </c:pt>
                <c:pt idx="469">
                  <c:v>So 07:00-08:00</c:v>
                </c:pt>
                <c:pt idx="470">
                  <c:v>So 08:00-09:00</c:v>
                </c:pt>
                <c:pt idx="471">
                  <c:v>So 09:00-10:00</c:v>
                </c:pt>
                <c:pt idx="472">
                  <c:v>So 10:00-11:00</c:v>
                </c:pt>
                <c:pt idx="473">
                  <c:v>So 11:00-12:00</c:v>
                </c:pt>
                <c:pt idx="474">
                  <c:v>So 12:00-13:00</c:v>
                </c:pt>
                <c:pt idx="475">
                  <c:v>So 13:00-14:00</c:v>
                </c:pt>
                <c:pt idx="476">
                  <c:v>So 14:00-15:00</c:v>
                </c:pt>
                <c:pt idx="477">
                  <c:v>So 15:00-16:00</c:v>
                </c:pt>
                <c:pt idx="478">
                  <c:v>So 16:00-17:00</c:v>
                </c:pt>
                <c:pt idx="479">
                  <c:v>So 17:00-18:00</c:v>
                </c:pt>
                <c:pt idx="480">
                  <c:v>So 18:00-19:00</c:v>
                </c:pt>
                <c:pt idx="481">
                  <c:v>So 19:00-20:00</c:v>
                </c:pt>
                <c:pt idx="482">
                  <c:v>So 20:00-21:00</c:v>
                </c:pt>
                <c:pt idx="483">
                  <c:v>So 21:00-22:00</c:v>
                </c:pt>
                <c:pt idx="484">
                  <c:v>So 22:00-23:00</c:v>
                </c:pt>
                <c:pt idx="485">
                  <c:v>So 23:00-00:00</c:v>
                </c:pt>
                <c:pt idx="486">
                  <c:v>Mo 00:00-01:00</c:v>
                </c:pt>
                <c:pt idx="487">
                  <c:v>Mo 01:00-02:00</c:v>
                </c:pt>
                <c:pt idx="488">
                  <c:v>Mo 02:00-03:00</c:v>
                </c:pt>
                <c:pt idx="489">
                  <c:v>Mo 03:00-04:00</c:v>
                </c:pt>
                <c:pt idx="490">
                  <c:v>Mo 04:00-05:00</c:v>
                </c:pt>
                <c:pt idx="491">
                  <c:v>Mo 05:00-06:00</c:v>
                </c:pt>
                <c:pt idx="492">
                  <c:v>Mo 06:00-07:00</c:v>
                </c:pt>
                <c:pt idx="493">
                  <c:v>Mo 07:00-08:00</c:v>
                </c:pt>
                <c:pt idx="494">
                  <c:v>Mo 08:00-09:00</c:v>
                </c:pt>
                <c:pt idx="495">
                  <c:v>Mo 09:00-10:00</c:v>
                </c:pt>
                <c:pt idx="496">
                  <c:v>Mo 10:00-11:00</c:v>
                </c:pt>
                <c:pt idx="497">
                  <c:v>Mo 11:00-12:00</c:v>
                </c:pt>
                <c:pt idx="498">
                  <c:v>Mo 12:00-13:00</c:v>
                </c:pt>
                <c:pt idx="499">
                  <c:v>Mo 13:00-14:00</c:v>
                </c:pt>
                <c:pt idx="500">
                  <c:v>Mo 14:00-15:00</c:v>
                </c:pt>
                <c:pt idx="501">
                  <c:v>Mo 15:00-16:00</c:v>
                </c:pt>
                <c:pt idx="502">
                  <c:v>Mo 16:00-17:00</c:v>
                </c:pt>
                <c:pt idx="503">
                  <c:v>Mo 17:00-18:00</c:v>
                </c:pt>
                <c:pt idx="504">
                  <c:v>Mo 18:00-19:00</c:v>
                </c:pt>
                <c:pt idx="505">
                  <c:v>Mo 19:00-20:00</c:v>
                </c:pt>
                <c:pt idx="506">
                  <c:v>Mo 20:00-21:00</c:v>
                </c:pt>
                <c:pt idx="507">
                  <c:v>Mo 21:00-22:00</c:v>
                </c:pt>
                <c:pt idx="508">
                  <c:v>Mo 22:00-23:00</c:v>
                </c:pt>
                <c:pt idx="509">
                  <c:v>Mo 23:00-00:00</c:v>
                </c:pt>
                <c:pt idx="510">
                  <c:v>Di 00:00-01:00</c:v>
                </c:pt>
                <c:pt idx="511">
                  <c:v>Di 01:00-02:00</c:v>
                </c:pt>
                <c:pt idx="512">
                  <c:v>Di 02:00-03:00</c:v>
                </c:pt>
                <c:pt idx="513">
                  <c:v>Di 03:00-04:00</c:v>
                </c:pt>
                <c:pt idx="514">
                  <c:v>Di 04:00-05:00</c:v>
                </c:pt>
                <c:pt idx="515">
                  <c:v>Di 05:00-06:00</c:v>
                </c:pt>
                <c:pt idx="516">
                  <c:v>Di 06:00-07:00</c:v>
                </c:pt>
                <c:pt idx="517">
                  <c:v>Di 07:00-08:00</c:v>
                </c:pt>
                <c:pt idx="518">
                  <c:v>Di 08:00-09:00</c:v>
                </c:pt>
                <c:pt idx="519">
                  <c:v>Di 09:00-10:00</c:v>
                </c:pt>
                <c:pt idx="520">
                  <c:v>Di 10:00-11:00</c:v>
                </c:pt>
                <c:pt idx="521">
                  <c:v>Di 11:00-12:00</c:v>
                </c:pt>
                <c:pt idx="522">
                  <c:v>Di 12:00-13:00</c:v>
                </c:pt>
                <c:pt idx="523">
                  <c:v>Di 13:00-14:00</c:v>
                </c:pt>
                <c:pt idx="524">
                  <c:v>Di 14:00-15:00</c:v>
                </c:pt>
                <c:pt idx="525">
                  <c:v>Di 15:00-16:00</c:v>
                </c:pt>
                <c:pt idx="526">
                  <c:v>Di 16:00-17:00</c:v>
                </c:pt>
                <c:pt idx="527">
                  <c:v>Di 17:00-18:00</c:v>
                </c:pt>
                <c:pt idx="528">
                  <c:v>Di 18:00-19:00</c:v>
                </c:pt>
                <c:pt idx="529">
                  <c:v>Di 19:00-20:00</c:v>
                </c:pt>
                <c:pt idx="530">
                  <c:v>Di 20:00-21:00</c:v>
                </c:pt>
                <c:pt idx="531">
                  <c:v>Di 21:00-22:00</c:v>
                </c:pt>
                <c:pt idx="532">
                  <c:v>Di 22:00-23:00</c:v>
                </c:pt>
                <c:pt idx="533">
                  <c:v>Di 23:00-00:00</c:v>
                </c:pt>
                <c:pt idx="534">
                  <c:v>Mi 00:00-01:00</c:v>
                </c:pt>
                <c:pt idx="535">
                  <c:v>Mi 01:00-02:00</c:v>
                </c:pt>
                <c:pt idx="536">
                  <c:v>Mi 02:00-03:00</c:v>
                </c:pt>
                <c:pt idx="537">
                  <c:v>Mi 03:00-04:00</c:v>
                </c:pt>
                <c:pt idx="538">
                  <c:v>Mi 04:00-05:00</c:v>
                </c:pt>
                <c:pt idx="539">
                  <c:v>Mi 05:00-06:00</c:v>
                </c:pt>
                <c:pt idx="540">
                  <c:v>Mi 06:00-07:00</c:v>
                </c:pt>
                <c:pt idx="541">
                  <c:v>Mi 07:00-08:00</c:v>
                </c:pt>
                <c:pt idx="542">
                  <c:v>Mi 08:00-09:00</c:v>
                </c:pt>
                <c:pt idx="543">
                  <c:v>Mi 09:00-10:00</c:v>
                </c:pt>
                <c:pt idx="544">
                  <c:v>Mi 10:00-11:00</c:v>
                </c:pt>
                <c:pt idx="545">
                  <c:v>Mi 11:00-12:00</c:v>
                </c:pt>
                <c:pt idx="546">
                  <c:v>Mi 12:00-13:00</c:v>
                </c:pt>
                <c:pt idx="547">
                  <c:v>Mi 13:00-14:00</c:v>
                </c:pt>
                <c:pt idx="548">
                  <c:v>Mi 14:00-15:00</c:v>
                </c:pt>
                <c:pt idx="549">
                  <c:v>Mi 15:00-16:00</c:v>
                </c:pt>
                <c:pt idx="550">
                  <c:v>Mi 16:00-17:00</c:v>
                </c:pt>
                <c:pt idx="551">
                  <c:v>Mi 17:00-18:00</c:v>
                </c:pt>
                <c:pt idx="552">
                  <c:v>Mi 18:00-19:00</c:v>
                </c:pt>
                <c:pt idx="553">
                  <c:v>Mi 19:00-20:00</c:v>
                </c:pt>
                <c:pt idx="554">
                  <c:v>Mi 20:00-21:00</c:v>
                </c:pt>
                <c:pt idx="555">
                  <c:v>Mi 21:00-22:00</c:v>
                </c:pt>
                <c:pt idx="556">
                  <c:v>Mi 22:00-23:00</c:v>
                </c:pt>
                <c:pt idx="557">
                  <c:v>Mi 23:00-00:00</c:v>
                </c:pt>
                <c:pt idx="558">
                  <c:v>Do 00:00-01:00</c:v>
                </c:pt>
                <c:pt idx="559">
                  <c:v>Do 01:00-02:00</c:v>
                </c:pt>
                <c:pt idx="560">
                  <c:v>Do 02:00-03:00</c:v>
                </c:pt>
                <c:pt idx="561">
                  <c:v>Do 03:00-04:00</c:v>
                </c:pt>
                <c:pt idx="562">
                  <c:v>Do 04:00-05:00</c:v>
                </c:pt>
                <c:pt idx="563">
                  <c:v>Do 05:00-06:00</c:v>
                </c:pt>
                <c:pt idx="564">
                  <c:v>Do 06:00-07:00</c:v>
                </c:pt>
                <c:pt idx="565">
                  <c:v>Do 07:00-08:00</c:v>
                </c:pt>
                <c:pt idx="566">
                  <c:v>Do 08:00-09:00</c:v>
                </c:pt>
                <c:pt idx="567">
                  <c:v>Do 09:00-10:00</c:v>
                </c:pt>
                <c:pt idx="568">
                  <c:v>Do 10:00-11:00</c:v>
                </c:pt>
                <c:pt idx="569">
                  <c:v>Do 11:00-12:00</c:v>
                </c:pt>
                <c:pt idx="570">
                  <c:v>Do 12:00-13:00</c:v>
                </c:pt>
                <c:pt idx="571">
                  <c:v>Do 13:00-14:00</c:v>
                </c:pt>
                <c:pt idx="572">
                  <c:v>Do 14:00-15:00</c:v>
                </c:pt>
                <c:pt idx="573">
                  <c:v>Do 15:00-16:00</c:v>
                </c:pt>
                <c:pt idx="574">
                  <c:v>Do 16:00-17:00</c:v>
                </c:pt>
                <c:pt idx="575">
                  <c:v>Do 17:00-18:00</c:v>
                </c:pt>
                <c:pt idx="576">
                  <c:v>Do 18:00-19:00</c:v>
                </c:pt>
                <c:pt idx="577">
                  <c:v>Do 19:00-20:00</c:v>
                </c:pt>
                <c:pt idx="578">
                  <c:v>Do 20:00-21:00</c:v>
                </c:pt>
                <c:pt idx="579">
                  <c:v>Do 21:00-22:00</c:v>
                </c:pt>
                <c:pt idx="580">
                  <c:v>Do 22:00-23:00</c:v>
                </c:pt>
                <c:pt idx="581">
                  <c:v>Do 23:00-00:00</c:v>
                </c:pt>
                <c:pt idx="582">
                  <c:v>Fr 00:00-01:00</c:v>
                </c:pt>
                <c:pt idx="583">
                  <c:v>Fr 01:00-02:00</c:v>
                </c:pt>
                <c:pt idx="584">
                  <c:v>Fr 02:00-03:00</c:v>
                </c:pt>
                <c:pt idx="585">
                  <c:v>Fr 03:00-04:00</c:v>
                </c:pt>
                <c:pt idx="586">
                  <c:v>Fr 04:00-05:00</c:v>
                </c:pt>
                <c:pt idx="587">
                  <c:v>Fr 05:00-06:00</c:v>
                </c:pt>
                <c:pt idx="588">
                  <c:v>Fr 06:00-07:00</c:v>
                </c:pt>
                <c:pt idx="589">
                  <c:v>Fr 07:00-08:00</c:v>
                </c:pt>
                <c:pt idx="590">
                  <c:v>Fr 08:00-09:00</c:v>
                </c:pt>
                <c:pt idx="591">
                  <c:v>Fr 09:00-10:00</c:v>
                </c:pt>
                <c:pt idx="592">
                  <c:v>Fr 10:00-11:00</c:v>
                </c:pt>
                <c:pt idx="593">
                  <c:v>Fr 11:00-12:00</c:v>
                </c:pt>
                <c:pt idx="594">
                  <c:v>Fr 12:00-13:00</c:v>
                </c:pt>
                <c:pt idx="595">
                  <c:v>Fr 13:00-14:00</c:v>
                </c:pt>
                <c:pt idx="596">
                  <c:v>Fr 14:00-15:00</c:v>
                </c:pt>
                <c:pt idx="597">
                  <c:v>Fr 15:00-16:00</c:v>
                </c:pt>
                <c:pt idx="598">
                  <c:v>Fr 16:00-17:00</c:v>
                </c:pt>
                <c:pt idx="599">
                  <c:v>Fr 17:00-18:00</c:v>
                </c:pt>
                <c:pt idx="600">
                  <c:v>Fr 18:00-19:00</c:v>
                </c:pt>
                <c:pt idx="601">
                  <c:v>Fr 19:00-20:00</c:v>
                </c:pt>
                <c:pt idx="602">
                  <c:v>Fr 20:00-21:00</c:v>
                </c:pt>
                <c:pt idx="603">
                  <c:v>Fr 21:00-22:00</c:v>
                </c:pt>
                <c:pt idx="604">
                  <c:v>Fr 22:00-23:00</c:v>
                </c:pt>
                <c:pt idx="605">
                  <c:v>Fr 23:00-00:00</c:v>
                </c:pt>
                <c:pt idx="606">
                  <c:v>Sa 00:00-01:00</c:v>
                </c:pt>
                <c:pt idx="607">
                  <c:v>Sa 01:00-02:00</c:v>
                </c:pt>
                <c:pt idx="608">
                  <c:v>Sa 02:00-03:00</c:v>
                </c:pt>
                <c:pt idx="609">
                  <c:v>Sa 03:00-04:00</c:v>
                </c:pt>
                <c:pt idx="610">
                  <c:v>Sa 04:00-05:00</c:v>
                </c:pt>
                <c:pt idx="611">
                  <c:v>Sa 05:00-06:00</c:v>
                </c:pt>
                <c:pt idx="612">
                  <c:v>Sa 06:00-07:00</c:v>
                </c:pt>
                <c:pt idx="613">
                  <c:v>Sa 07:00-08:00</c:v>
                </c:pt>
                <c:pt idx="614">
                  <c:v>Sa 08:00-09:00</c:v>
                </c:pt>
                <c:pt idx="615">
                  <c:v>Sa 09:00-10:00</c:v>
                </c:pt>
                <c:pt idx="616">
                  <c:v>Sa 10:00-11:00</c:v>
                </c:pt>
                <c:pt idx="617">
                  <c:v>Sa 11:00-12:00</c:v>
                </c:pt>
                <c:pt idx="618">
                  <c:v>Sa 12:00-13:00</c:v>
                </c:pt>
                <c:pt idx="619">
                  <c:v>Sa 13:00-14:00</c:v>
                </c:pt>
                <c:pt idx="620">
                  <c:v>Sa 14:00-15:00</c:v>
                </c:pt>
                <c:pt idx="621">
                  <c:v>Sa 15:00-16:00</c:v>
                </c:pt>
                <c:pt idx="622">
                  <c:v>Sa 16:00-17:00</c:v>
                </c:pt>
                <c:pt idx="623">
                  <c:v>Sa 17:00-18:00</c:v>
                </c:pt>
                <c:pt idx="624">
                  <c:v>Sa 18:00-19:00</c:v>
                </c:pt>
                <c:pt idx="625">
                  <c:v>Sa 19:00-20:00</c:v>
                </c:pt>
                <c:pt idx="626">
                  <c:v>Sa 20:00-21:00</c:v>
                </c:pt>
                <c:pt idx="627">
                  <c:v>Sa 21:00-22:00</c:v>
                </c:pt>
                <c:pt idx="628">
                  <c:v>Sa 22:00-23:00</c:v>
                </c:pt>
                <c:pt idx="629">
                  <c:v>Sa 23:00-00:00</c:v>
                </c:pt>
                <c:pt idx="630">
                  <c:v>So 00:00-01:00</c:v>
                </c:pt>
                <c:pt idx="631">
                  <c:v>So 01:00-02:00</c:v>
                </c:pt>
                <c:pt idx="632">
                  <c:v>So 02:00-03:00</c:v>
                </c:pt>
                <c:pt idx="633">
                  <c:v>So 03:00-04:00</c:v>
                </c:pt>
                <c:pt idx="634">
                  <c:v>So 04:00-05:00</c:v>
                </c:pt>
                <c:pt idx="635">
                  <c:v>So 05:00-06:00</c:v>
                </c:pt>
                <c:pt idx="636">
                  <c:v>So 06:00-07:00</c:v>
                </c:pt>
                <c:pt idx="637">
                  <c:v>So 07:00-08:00</c:v>
                </c:pt>
                <c:pt idx="638">
                  <c:v>So 08:00-09:00</c:v>
                </c:pt>
                <c:pt idx="639">
                  <c:v>So 09:00-10:00</c:v>
                </c:pt>
                <c:pt idx="640">
                  <c:v>So 10:00-11:00</c:v>
                </c:pt>
                <c:pt idx="641">
                  <c:v>So 11:00-12:00</c:v>
                </c:pt>
                <c:pt idx="642">
                  <c:v>So 12:00-13:00</c:v>
                </c:pt>
                <c:pt idx="643">
                  <c:v>So 13:00-14:00</c:v>
                </c:pt>
                <c:pt idx="644">
                  <c:v>So 14:00-15:00</c:v>
                </c:pt>
                <c:pt idx="645">
                  <c:v>So 15:00-16:00</c:v>
                </c:pt>
                <c:pt idx="646">
                  <c:v>So 16:00-17:00</c:v>
                </c:pt>
                <c:pt idx="647">
                  <c:v>So 17:00-18:00</c:v>
                </c:pt>
                <c:pt idx="648">
                  <c:v>So 18:00-19:00</c:v>
                </c:pt>
                <c:pt idx="649">
                  <c:v>So 19:00-20:00</c:v>
                </c:pt>
                <c:pt idx="650">
                  <c:v>So 20:00-21:00</c:v>
                </c:pt>
                <c:pt idx="651">
                  <c:v>So 21:00-22:00</c:v>
                </c:pt>
                <c:pt idx="652">
                  <c:v>So 22:00-23:00</c:v>
                </c:pt>
                <c:pt idx="653">
                  <c:v>So 23:00-00:00</c:v>
                </c:pt>
                <c:pt idx="654">
                  <c:v>Mo 00:00-01:00</c:v>
                </c:pt>
                <c:pt idx="655">
                  <c:v>Mo 01:00-02:00</c:v>
                </c:pt>
                <c:pt idx="656">
                  <c:v>Mo 02:00-03:00</c:v>
                </c:pt>
                <c:pt idx="657">
                  <c:v>Mo 03:00-04:00</c:v>
                </c:pt>
                <c:pt idx="658">
                  <c:v>Mo 04:00-05:00</c:v>
                </c:pt>
                <c:pt idx="659">
                  <c:v>Mo 05:00-06:00</c:v>
                </c:pt>
                <c:pt idx="660">
                  <c:v>Mo 06:00-07:00</c:v>
                </c:pt>
                <c:pt idx="661">
                  <c:v>Mo 07:00-08:00</c:v>
                </c:pt>
                <c:pt idx="662">
                  <c:v>Mo 08:00-09:00</c:v>
                </c:pt>
                <c:pt idx="663">
                  <c:v>Mo 09:00-10:00</c:v>
                </c:pt>
                <c:pt idx="664">
                  <c:v>Mo 10:00-11:00</c:v>
                </c:pt>
                <c:pt idx="665">
                  <c:v>Mo 11:00-12:00</c:v>
                </c:pt>
                <c:pt idx="666">
                  <c:v>Mo 12:00-13:00</c:v>
                </c:pt>
                <c:pt idx="667">
                  <c:v>Mo 13:00-14:00</c:v>
                </c:pt>
                <c:pt idx="668">
                  <c:v>Mo 14:00-15:00</c:v>
                </c:pt>
                <c:pt idx="669">
                  <c:v>Mo 15:00-16:00</c:v>
                </c:pt>
                <c:pt idx="670">
                  <c:v>Mo 16:00-17:00</c:v>
                </c:pt>
                <c:pt idx="671">
                  <c:v>Mo 17:00-18:00</c:v>
                </c:pt>
                <c:pt idx="672">
                  <c:v>Mo 18:00-19:00</c:v>
                </c:pt>
                <c:pt idx="673">
                  <c:v>Mo 19:00-20:00</c:v>
                </c:pt>
                <c:pt idx="674">
                  <c:v>Mo 20:00-21:00</c:v>
                </c:pt>
                <c:pt idx="675">
                  <c:v>Mo 21:00-22:00</c:v>
                </c:pt>
                <c:pt idx="676">
                  <c:v>Mo 22:00-23:00</c:v>
                </c:pt>
                <c:pt idx="677">
                  <c:v>Mo 23:00-00:00</c:v>
                </c:pt>
                <c:pt idx="678">
                  <c:v>Di 00:00-01:00</c:v>
                </c:pt>
                <c:pt idx="679">
                  <c:v>Di 01:00-02:00</c:v>
                </c:pt>
                <c:pt idx="680">
                  <c:v>Di 02:00-03:00</c:v>
                </c:pt>
                <c:pt idx="681">
                  <c:v>Di 03:00-04:00</c:v>
                </c:pt>
                <c:pt idx="682">
                  <c:v>Di 04:00-05:00</c:v>
                </c:pt>
                <c:pt idx="683">
                  <c:v>Di 05:00-06:00</c:v>
                </c:pt>
                <c:pt idx="684">
                  <c:v>Di 06:00-07:00</c:v>
                </c:pt>
                <c:pt idx="685">
                  <c:v>Di 07:00-08:00</c:v>
                </c:pt>
                <c:pt idx="686">
                  <c:v>Di 08:00-09:00</c:v>
                </c:pt>
                <c:pt idx="687">
                  <c:v>Di 09:00-10:00</c:v>
                </c:pt>
                <c:pt idx="688">
                  <c:v>Di 10:00-11:00</c:v>
                </c:pt>
                <c:pt idx="689">
                  <c:v>Di 11:00-12:00</c:v>
                </c:pt>
                <c:pt idx="690">
                  <c:v>Di 12:00-13:00</c:v>
                </c:pt>
                <c:pt idx="691">
                  <c:v>Di 13:00-14:00</c:v>
                </c:pt>
                <c:pt idx="692">
                  <c:v>Di 14:00-15:00</c:v>
                </c:pt>
                <c:pt idx="693">
                  <c:v>Di 15:00-16:00</c:v>
                </c:pt>
                <c:pt idx="694">
                  <c:v>Di 16:00-17:00</c:v>
                </c:pt>
                <c:pt idx="695">
                  <c:v>Di 17:00-18:00</c:v>
                </c:pt>
                <c:pt idx="696">
                  <c:v>Di 18:00-19:00</c:v>
                </c:pt>
                <c:pt idx="697">
                  <c:v>Di 19:00-20:00</c:v>
                </c:pt>
                <c:pt idx="698">
                  <c:v>Di 20:00-21:00</c:v>
                </c:pt>
                <c:pt idx="699">
                  <c:v>Di 21:00-22:00</c:v>
                </c:pt>
                <c:pt idx="700">
                  <c:v>Di 22:00-23:00</c:v>
                </c:pt>
                <c:pt idx="701">
                  <c:v>Di 23:00-00:00</c:v>
                </c:pt>
                <c:pt idx="702">
                  <c:v>Mi 00:00-01:00</c:v>
                </c:pt>
                <c:pt idx="703">
                  <c:v>Mi 01:00-02:00</c:v>
                </c:pt>
                <c:pt idx="704">
                  <c:v>Mi 02:00-03:00</c:v>
                </c:pt>
                <c:pt idx="705">
                  <c:v>Mi 03:00-04:00</c:v>
                </c:pt>
                <c:pt idx="706">
                  <c:v>Mi 04:00-05:00</c:v>
                </c:pt>
                <c:pt idx="707">
                  <c:v>Mi 05:00-06:00</c:v>
                </c:pt>
                <c:pt idx="708">
                  <c:v>Mi 06:00-07:00</c:v>
                </c:pt>
                <c:pt idx="709">
                  <c:v>Mi 07:00-08:00</c:v>
                </c:pt>
                <c:pt idx="710">
                  <c:v>Mi 08:00-09:00</c:v>
                </c:pt>
                <c:pt idx="711">
                  <c:v>Mi 09:00-10:00</c:v>
                </c:pt>
                <c:pt idx="712">
                  <c:v>Mi 10:00-11:00</c:v>
                </c:pt>
                <c:pt idx="713">
                  <c:v>Mi 11:00-12:00</c:v>
                </c:pt>
                <c:pt idx="714">
                  <c:v>Mi 12:00-13:00</c:v>
                </c:pt>
                <c:pt idx="715">
                  <c:v>Mi 13:00-14:00</c:v>
                </c:pt>
                <c:pt idx="716">
                  <c:v>Mi 14:00-15:00</c:v>
                </c:pt>
                <c:pt idx="717">
                  <c:v>Mi 15:00-16:00</c:v>
                </c:pt>
                <c:pt idx="718">
                  <c:v>Mi 16:00-17:00</c:v>
                </c:pt>
                <c:pt idx="719">
                  <c:v>Mi 17:00-18:00</c:v>
                </c:pt>
                <c:pt idx="720">
                  <c:v>Mi 18:00-19:00</c:v>
                </c:pt>
                <c:pt idx="721">
                  <c:v>Mi 19:00-20:00</c:v>
                </c:pt>
                <c:pt idx="722">
                  <c:v>Mi 20:00-21:00</c:v>
                </c:pt>
                <c:pt idx="723">
                  <c:v>Mi 21:00-22:00</c:v>
                </c:pt>
                <c:pt idx="724">
                  <c:v>Mi 22:00-23:00</c:v>
                </c:pt>
                <c:pt idx="725">
                  <c:v>Mi 23:00-00:00</c:v>
                </c:pt>
                <c:pt idx="726">
                  <c:v>Do 00:00-01:00</c:v>
                </c:pt>
                <c:pt idx="727">
                  <c:v>Do 01:00-02:00</c:v>
                </c:pt>
                <c:pt idx="728">
                  <c:v>Do 02:00-03:00</c:v>
                </c:pt>
                <c:pt idx="729">
                  <c:v>Do 03:00-04:00</c:v>
                </c:pt>
                <c:pt idx="730">
                  <c:v>Do 04:00-05:00</c:v>
                </c:pt>
                <c:pt idx="731">
                  <c:v>Do 05:00-06:00</c:v>
                </c:pt>
                <c:pt idx="732">
                  <c:v>Do 06:00-07:00</c:v>
                </c:pt>
                <c:pt idx="733">
                  <c:v>Do 07:00-08:00</c:v>
                </c:pt>
                <c:pt idx="734">
                  <c:v>Do 08:00-09:00</c:v>
                </c:pt>
                <c:pt idx="735">
                  <c:v>Do 09:00-10:00</c:v>
                </c:pt>
                <c:pt idx="736">
                  <c:v>Do 10:00-11:00</c:v>
                </c:pt>
                <c:pt idx="737">
                  <c:v>Do 11:00-12:00</c:v>
                </c:pt>
                <c:pt idx="738">
                  <c:v>Do 12:00-13:00</c:v>
                </c:pt>
                <c:pt idx="739">
                  <c:v>Do 13:00-14:00</c:v>
                </c:pt>
                <c:pt idx="740">
                  <c:v>Do 14:00-15:00</c:v>
                </c:pt>
                <c:pt idx="741">
                  <c:v>Do 15:00-16:00</c:v>
                </c:pt>
                <c:pt idx="742">
                  <c:v>Do 16:00-17:00</c:v>
                </c:pt>
                <c:pt idx="743">
                  <c:v>Do 17:00-18:00</c:v>
                </c:pt>
                <c:pt idx="744">
                  <c:v>Do 18:00-19:00</c:v>
                </c:pt>
                <c:pt idx="745">
                  <c:v>Do 19:00-20:00</c:v>
                </c:pt>
                <c:pt idx="746">
                  <c:v>Do 20:00-21:00</c:v>
                </c:pt>
                <c:pt idx="747">
                  <c:v>Do 21:00-22:00</c:v>
                </c:pt>
                <c:pt idx="748">
                  <c:v>Do 22:00-23:00</c:v>
                </c:pt>
                <c:pt idx="749">
                  <c:v>Do 23:00-00:00</c:v>
                </c:pt>
                <c:pt idx="750">
                  <c:v>Fr 00:00-01:00</c:v>
                </c:pt>
                <c:pt idx="751">
                  <c:v>Fr 01:00-02:00</c:v>
                </c:pt>
                <c:pt idx="752">
                  <c:v>Fr 02:00-03:00</c:v>
                </c:pt>
                <c:pt idx="753">
                  <c:v>Fr 03:00-04:00</c:v>
                </c:pt>
                <c:pt idx="754">
                  <c:v>Fr 04:00-05:00</c:v>
                </c:pt>
                <c:pt idx="755">
                  <c:v>Fr 05:00-06:00</c:v>
                </c:pt>
                <c:pt idx="756">
                  <c:v>Fr 06:00-07:00</c:v>
                </c:pt>
                <c:pt idx="757">
                  <c:v>Fr 07:00-08:00</c:v>
                </c:pt>
                <c:pt idx="758">
                  <c:v>Fr 08:00-09:00</c:v>
                </c:pt>
                <c:pt idx="759">
                  <c:v>Fr 09:00-10:00</c:v>
                </c:pt>
                <c:pt idx="760">
                  <c:v>Fr 10:00-11:00</c:v>
                </c:pt>
                <c:pt idx="761">
                  <c:v>Fr 11:00-12:00</c:v>
                </c:pt>
                <c:pt idx="762">
                  <c:v>Fr 12:00-13:00</c:v>
                </c:pt>
                <c:pt idx="763">
                  <c:v>Fr 13:00-14:00</c:v>
                </c:pt>
                <c:pt idx="764">
                  <c:v>Fr 14:00-15:00</c:v>
                </c:pt>
                <c:pt idx="765">
                  <c:v>Fr 15:00-16:00</c:v>
                </c:pt>
                <c:pt idx="766">
                  <c:v>Fr 16:00-17:00</c:v>
                </c:pt>
                <c:pt idx="767">
                  <c:v>Fr 17:00-18:00</c:v>
                </c:pt>
                <c:pt idx="768">
                  <c:v>Fr 18:00-19:00</c:v>
                </c:pt>
                <c:pt idx="769">
                  <c:v>Fr 19:00-20:00</c:v>
                </c:pt>
                <c:pt idx="770">
                  <c:v>Fr 20:00-21:00</c:v>
                </c:pt>
                <c:pt idx="771">
                  <c:v>Fr 21:00-22:00</c:v>
                </c:pt>
                <c:pt idx="772">
                  <c:v>Fr 22:00-23:00</c:v>
                </c:pt>
                <c:pt idx="773">
                  <c:v>Fr 23:00-00:00</c:v>
                </c:pt>
                <c:pt idx="774">
                  <c:v>Sa 00:00-01:00</c:v>
                </c:pt>
                <c:pt idx="775">
                  <c:v>Sa 01:00-02:00</c:v>
                </c:pt>
                <c:pt idx="776">
                  <c:v>Sa 02:00-03:00</c:v>
                </c:pt>
                <c:pt idx="777">
                  <c:v>Sa 03:00-04:00</c:v>
                </c:pt>
                <c:pt idx="778">
                  <c:v>Sa 04:00-05:00</c:v>
                </c:pt>
                <c:pt idx="779">
                  <c:v>Sa 05:00-06:00</c:v>
                </c:pt>
                <c:pt idx="780">
                  <c:v>Sa 06:00-07:00</c:v>
                </c:pt>
                <c:pt idx="781">
                  <c:v>Sa 07:00-08:00</c:v>
                </c:pt>
                <c:pt idx="782">
                  <c:v>Sa 08:00-09:00</c:v>
                </c:pt>
                <c:pt idx="783">
                  <c:v>Sa 09:00-10:00</c:v>
                </c:pt>
                <c:pt idx="784">
                  <c:v>Sa 10:00-11:00</c:v>
                </c:pt>
                <c:pt idx="785">
                  <c:v>Sa 11:00-12:00</c:v>
                </c:pt>
                <c:pt idx="786">
                  <c:v>Sa 12:00-13:00</c:v>
                </c:pt>
                <c:pt idx="787">
                  <c:v>Sa 13:00-14:00</c:v>
                </c:pt>
                <c:pt idx="788">
                  <c:v>Sa 14:00-15:00</c:v>
                </c:pt>
                <c:pt idx="789">
                  <c:v>Sa 15:00-16:00</c:v>
                </c:pt>
                <c:pt idx="790">
                  <c:v>Sa 16:00-17:00</c:v>
                </c:pt>
                <c:pt idx="791">
                  <c:v>Sa 17:00-18:00</c:v>
                </c:pt>
                <c:pt idx="792">
                  <c:v>Sa 18:00-19:00</c:v>
                </c:pt>
                <c:pt idx="793">
                  <c:v>Sa 19:00-20:00</c:v>
                </c:pt>
                <c:pt idx="794">
                  <c:v>Sa 20:00-21:00</c:v>
                </c:pt>
                <c:pt idx="795">
                  <c:v>Sa 21:00-22:00</c:v>
                </c:pt>
                <c:pt idx="796">
                  <c:v>Sa 22:00-23:00</c:v>
                </c:pt>
                <c:pt idx="797">
                  <c:v>Sa 23:00-00:00</c:v>
                </c:pt>
                <c:pt idx="798">
                  <c:v>So 00:00-01:00</c:v>
                </c:pt>
                <c:pt idx="799">
                  <c:v>So 01:00-02:00</c:v>
                </c:pt>
                <c:pt idx="800">
                  <c:v>So 02:00-03:00</c:v>
                </c:pt>
                <c:pt idx="801">
                  <c:v>So 03:00-04:00</c:v>
                </c:pt>
                <c:pt idx="802">
                  <c:v>So 04:00-05:00</c:v>
                </c:pt>
                <c:pt idx="803">
                  <c:v>So 05:00-06:00</c:v>
                </c:pt>
                <c:pt idx="804">
                  <c:v>So 06:00-07:00</c:v>
                </c:pt>
                <c:pt idx="805">
                  <c:v>So 07:00-08:00</c:v>
                </c:pt>
                <c:pt idx="806">
                  <c:v>So 08:00-09:00</c:v>
                </c:pt>
                <c:pt idx="807">
                  <c:v>So 09:00-10:00</c:v>
                </c:pt>
                <c:pt idx="808">
                  <c:v>So 10:00-11:00</c:v>
                </c:pt>
                <c:pt idx="809">
                  <c:v>So 11:00-12:00</c:v>
                </c:pt>
                <c:pt idx="810">
                  <c:v>So 12:00-13:00</c:v>
                </c:pt>
                <c:pt idx="811">
                  <c:v>So 13:00-14:00</c:v>
                </c:pt>
                <c:pt idx="812">
                  <c:v>So 14:00-15:00</c:v>
                </c:pt>
                <c:pt idx="813">
                  <c:v>So 15:00-16:00</c:v>
                </c:pt>
                <c:pt idx="814">
                  <c:v>So 16:00-17:00</c:v>
                </c:pt>
                <c:pt idx="815">
                  <c:v>So 17:00-18:00</c:v>
                </c:pt>
                <c:pt idx="816">
                  <c:v>So 18:00-19:00</c:v>
                </c:pt>
                <c:pt idx="817">
                  <c:v>So 19:00-20:00</c:v>
                </c:pt>
                <c:pt idx="818">
                  <c:v>So 20:00-21:00</c:v>
                </c:pt>
                <c:pt idx="819">
                  <c:v>So 21:00-22:00</c:v>
                </c:pt>
                <c:pt idx="820">
                  <c:v>So 22:00-23:00</c:v>
                </c:pt>
                <c:pt idx="821">
                  <c:v>So 23:00-00:00</c:v>
                </c:pt>
                <c:pt idx="822">
                  <c:v>Mo 00:00-01:00</c:v>
                </c:pt>
                <c:pt idx="823">
                  <c:v>Mo 01:00-02:00</c:v>
                </c:pt>
                <c:pt idx="824">
                  <c:v>Mo 02:00-03:00</c:v>
                </c:pt>
                <c:pt idx="825">
                  <c:v>Mo 03:00-04:00</c:v>
                </c:pt>
                <c:pt idx="826">
                  <c:v>Mo 04:00-05:00</c:v>
                </c:pt>
                <c:pt idx="827">
                  <c:v>Mo 05:00-06:00</c:v>
                </c:pt>
                <c:pt idx="828">
                  <c:v>Mo 06:00-07:00</c:v>
                </c:pt>
                <c:pt idx="829">
                  <c:v>Mo 07:00-08:00</c:v>
                </c:pt>
                <c:pt idx="830">
                  <c:v>Mo 08:00-09:00</c:v>
                </c:pt>
                <c:pt idx="831">
                  <c:v>Mo 09:00-10:00</c:v>
                </c:pt>
                <c:pt idx="832">
                  <c:v>Mo 10:00-11:00</c:v>
                </c:pt>
                <c:pt idx="833">
                  <c:v>Mo 11:00-12:00</c:v>
                </c:pt>
                <c:pt idx="834">
                  <c:v>Mo 12:00-13:00</c:v>
                </c:pt>
                <c:pt idx="835">
                  <c:v>Mo 13:00-14:00</c:v>
                </c:pt>
                <c:pt idx="836">
                  <c:v>Mo 14:00-15:00</c:v>
                </c:pt>
                <c:pt idx="837">
                  <c:v>Mo 15:00-16:00</c:v>
                </c:pt>
                <c:pt idx="838">
                  <c:v>Mo 16:00-17:00</c:v>
                </c:pt>
                <c:pt idx="839">
                  <c:v>Mo 17:00-18:00</c:v>
                </c:pt>
                <c:pt idx="840">
                  <c:v>Mo 18:00-19:00</c:v>
                </c:pt>
                <c:pt idx="841">
                  <c:v>Mo 19:00-20:00</c:v>
                </c:pt>
                <c:pt idx="842">
                  <c:v>Mo 20:00-21:00</c:v>
                </c:pt>
                <c:pt idx="843">
                  <c:v>Mo 21:00-22:00</c:v>
                </c:pt>
                <c:pt idx="844">
                  <c:v>Mo 22:00-23:00</c:v>
                </c:pt>
                <c:pt idx="845">
                  <c:v>Mo 23:00-00:00</c:v>
                </c:pt>
                <c:pt idx="846">
                  <c:v>Di 00:00-01:00</c:v>
                </c:pt>
                <c:pt idx="847">
                  <c:v>Di 01:00-02:00</c:v>
                </c:pt>
                <c:pt idx="848">
                  <c:v>Di 02:00-03:00</c:v>
                </c:pt>
                <c:pt idx="849">
                  <c:v>Di 03:00-04:00</c:v>
                </c:pt>
                <c:pt idx="850">
                  <c:v>Di 04:00-05:00</c:v>
                </c:pt>
                <c:pt idx="851">
                  <c:v>Di 05:00-06:00</c:v>
                </c:pt>
                <c:pt idx="852">
                  <c:v>Di 06:00-07:00</c:v>
                </c:pt>
                <c:pt idx="853">
                  <c:v>Di 07:00-08:00</c:v>
                </c:pt>
                <c:pt idx="854">
                  <c:v>Di 08:00-09:00</c:v>
                </c:pt>
                <c:pt idx="855">
                  <c:v>Di 09:00-10:00</c:v>
                </c:pt>
                <c:pt idx="856">
                  <c:v>Di 10:00-11:00</c:v>
                </c:pt>
                <c:pt idx="857">
                  <c:v>Di 11:00-12:00</c:v>
                </c:pt>
                <c:pt idx="858">
                  <c:v>Di 12:00-13:00</c:v>
                </c:pt>
                <c:pt idx="859">
                  <c:v>Di 13:00-14:00</c:v>
                </c:pt>
                <c:pt idx="860">
                  <c:v>Di 14:00-15:00</c:v>
                </c:pt>
                <c:pt idx="861">
                  <c:v>Di 15:00-16:00</c:v>
                </c:pt>
                <c:pt idx="862">
                  <c:v>Di 16:00-17:00</c:v>
                </c:pt>
                <c:pt idx="863">
                  <c:v>Di 17:00-18:00</c:v>
                </c:pt>
                <c:pt idx="864">
                  <c:v>Di 18:00-19:00</c:v>
                </c:pt>
                <c:pt idx="865">
                  <c:v>Di 19:00-20:00</c:v>
                </c:pt>
                <c:pt idx="866">
                  <c:v>Di 20:00-21:00</c:v>
                </c:pt>
                <c:pt idx="867">
                  <c:v>Di 21:00-22:00</c:v>
                </c:pt>
                <c:pt idx="868">
                  <c:v>Di 22:00-23:00</c:v>
                </c:pt>
                <c:pt idx="869">
                  <c:v>Di 23:00-00:00</c:v>
                </c:pt>
                <c:pt idx="870">
                  <c:v>Mi 00:00-01:00</c:v>
                </c:pt>
                <c:pt idx="871">
                  <c:v>Mi 01:00-02:00</c:v>
                </c:pt>
                <c:pt idx="872">
                  <c:v>Mi 02:00-03:00</c:v>
                </c:pt>
                <c:pt idx="873">
                  <c:v>Mi 03:00-04:00</c:v>
                </c:pt>
                <c:pt idx="874">
                  <c:v>Mi 04:00-05:00</c:v>
                </c:pt>
                <c:pt idx="875">
                  <c:v>Mi 05:00-06:00</c:v>
                </c:pt>
                <c:pt idx="876">
                  <c:v>Mi 06:00-07:00</c:v>
                </c:pt>
                <c:pt idx="877">
                  <c:v>Mi 07:00-08:00</c:v>
                </c:pt>
                <c:pt idx="878">
                  <c:v>Mi 08:00-09:00</c:v>
                </c:pt>
                <c:pt idx="879">
                  <c:v>Mi 09:00-10:00</c:v>
                </c:pt>
                <c:pt idx="880">
                  <c:v>Mi 10:00-11:00</c:v>
                </c:pt>
                <c:pt idx="881">
                  <c:v>Mi 11:00-12:00</c:v>
                </c:pt>
                <c:pt idx="882">
                  <c:v>Mi 12:00-13:00</c:v>
                </c:pt>
                <c:pt idx="883">
                  <c:v>Mi 13:00-14:00</c:v>
                </c:pt>
                <c:pt idx="884">
                  <c:v>Mi 14:00-15:00</c:v>
                </c:pt>
                <c:pt idx="885">
                  <c:v>Mi 15:00-16:00</c:v>
                </c:pt>
                <c:pt idx="886">
                  <c:v>Mi 16:00-17:00</c:v>
                </c:pt>
                <c:pt idx="887">
                  <c:v>Mi 17:00-18:00</c:v>
                </c:pt>
                <c:pt idx="888">
                  <c:v>Mi 18:00-19:00</c:v>
                </c:pt>
                <c:pt idx="889">
                  <c:v>Mi 19:00-20:00</c:v>
                </c:pt>
                <c:pt idx="890">
                  <c:v>Mi 20:00-21:00</c:v>
                </c:pt>
                <c:pt idx="891">
                  <c:v>Mi 21:00-22:00</c:v>
                </c:pt>
                <c:pt idx="892">
                  <c:v>Mi 22:00-23:00</c:v>
                </c:pt>
                <c:pt idx="893">
                  <c:v>Mi 23:00-00:00</c:v>
                </c:pt>
                <c:pt idx="894">
                  <c:v>Do 00:00-01:00</c:v>
                </c:pt>
                <c:pt idx="895">
                  <c:v>Do 01:00-02:00</c:v>
                </c:pt>
                <c:pt idx="896">
                  <c:v>Do 02:00-03:00</c:v>
                </c:pt>
                <c:pt idx="897">
                  <c:v>Do 03:00-04:00</c:v>
                </c:pt>
                <c:pt idx="898">
                  <c:v>Do 04:00-05:00</c:v>
                </c:pt>
                <c:pt idx="899">
                  <c:v>Do 05:00-06:00</c:v>
                </c:pt>
                <c:pt idx="900">
                  <c:v>Do 06:00-07:00</c:v>
                </c:pt>
                <c:pt idx="901">
                  <c:v>Do 07:00-08:00</c:v>
                </c:pt>
                <c:pt idx="902">
                  <c:v>Do 08:00-09:00</c:v>
                </c:pt>
                <c:pt idx="903">
                  <c:v>Do 09:00-10:00</c:v>
                </c:pt>
                <c:pt idx="904">
                  <c:v>Do 10:00-11:00</c:v>
                </c:pt>
                <c:pt idx="905">
                  <c:v>Do 11:00-12:00</c:v>
                </c:pt>
                <c:pt idx="906">
                  <c:v>Do 12:00-13:00</c:v>
                </c:pt>
                <c:pt idx="907">
                  <c:v>Do 13:00-14:00</c:v>
                </c:pt>
                <c:pt idx="908">
                  <c:v>Do 14:00-15:00</c:v>
                </c:pt>
                <c:pt idx="909">
                  <c:v>Do 15:00-16:00</c:v>
                </c:pt>
                <c:pt idx="910">
                  <c:v>Do 16:00-17:00</c:v>
                </c:pt>
                <c:pt idx="911">
                  <c:v>Do 17:00-18:00</c:v>
                </c:pt>
                <c:pt idx="912">
                  <c:v>Do 18:00-19:00</c:v>
                </c:pt>
                <c:pt idx="913">
                  <c:v>Do 19:00-20:00</c:v>
                </c:pt>
                <c:pt idx="914">
                  <c:v>Do 20:00-21:00</c:v>
                </c:pt>
                <c:pt idx="915">
                  <c:v>Do 21:00-22:00</c:v>
                </c:pt>
                <c:pt idx="916">
                  <c:v>Do 22:00-23:00</c:v>
                </c:pt>
                <c:pt idx="917">
                  <c:v>Do 23:00-00:00</c:v>
                </c:pt>
                <c:pt idx="918">
                  <c:v>Fr 00:00-01:00</c:v>
                </c:pt>
                <c:pt idx="919">
                  <c:v>Fr 01:00-02:00</c:v>
                </c:pt>
                <c:pt idx="920">
                  <c:v>Fr 02:00-03:00</c:v>
                </c:pt>
                <c:pt idx="921">
                  <c:v>Fr 03:00-04:00</c:v>
                </c:pt>
                <c:pt idx="922">
                  <c:v>Fr 04:00-05:00</c:v>
                </c:pt>
                <c:pt idx="923">
                  <c:v>Fr 05:00-06:00</c:v>
                </c:pt>
                <c:pt idx="924">
                  <c:v>Fr 06:00-07:00</c:v>
                </c:pt>
                <c:pt idx="925">
                  <c:v>Fr 07:00-08:00</c:v>
                </c:pt>
                <c:pt idx="926">
                  <c:v>Fr 08:00-09:00</c:v>
                </c:pt>
                <c:pt idx="927">
                  <c:v>Fr 09:00-10:00</c:v>
                </c:pt>
                <c:pt idx="928">
                  <c:v>Fr 10:00-11:00</c:v>
                </c:pt>
                <c:pt idx="929">
                  <c:v>Fr 11:00-12:00</c:v>
                </c:pt>
                <c:pt idx="930">
                  <c:v>Fr 12:00-13:00</c:v>
                </c:pt>
                <c:pt idx="931">
                  <c:v>Fr 13:00-14:00</c:v>
                </c:pt>
                <c:pt idx="932">
                  <c:v>Fr 14:00-15:00</c:v>
                </c:pt>
                <c:pt idx="933">
                  <c:v>Fr 15:00-16:00</c:v>
                </c:pt>
                <c:pt idx="934">
                  <c:v>Fr 16:00-17:00</c:v>
                </c:pt>
                <c:pt idx="935">
                  <c:v>Fr 17:00-18:00</c:v>
                </c:pt>
                <c:pt idx="936">
                  <c:v>Fr 18:00-19:00</c:v>
                </c:pt>
                <c:pt idx="937">
                  <c:v>Fr 19:00-20:00</c:v>
                </c:pt>
                <c:pt idx="938">
                  <c:v>Fr 20:00-21:00</c:v>
                </c:pt>
                <c:pt idx="939">
                  <c:v>Fr 21:00-22:00</c:v>
                </c:pt>
                <c:pt idx="940">
                  <c:v>Fr 22:00-23:00</c:v>
                </c:pt>
                <c:pt idx="941">
                  <c:v>Fr 23:00-00:00</c:v>
                </c:pt>
                <c:pt idx="942">
                  <c:v>Sa 00:00-01:00</c:v>
                </c:pt>
                <c:pt idx="943">
                  <c:v>Sa 01:00-02:00</c:v>
                </c:pt>
                <c:pt idx="944">
                  <c:v>Sa 02:00-03:00</c:v>
                </c:pt>
                <c:pt idx="945">
                  <c:v>Sa 03:00-04:00</c:v>
                </c:pt>
                <c:pt idx="946">
                  <c:v>Sa 04:00-05:00</c:v>
                </c:pt>
                <c:pt idx="947">
                  <c:v>Sa 05:00-06:00</c:v>
                </c:pt>
                <c:pt idx="948">
                  <c:v>Sa 06:00-07:00</c:v>
                </c:pt>
                <c:pt idx="949">
                  <c:v>Sa 07:00-08:00</c:v>
                </c:pt>
                <c:pt idx="950">
                  <c:v>Sa 08:00-09:00</c:v>
                </c:pt>
                <c:pt idx="951">
                  <c:v>Sa 09:00-10:00</c:v>
                </c:pt>
                <c:pt idx="952">
                  <c:v>Sa 10:00-11:00</c:v>
                </c:pt>
                <c:pt idx="953">
                  <c:v>Sa 11:00-12:00</c:v>
                </c:pt>
                <c:pt idx="954">
                  <c:v>Sa 12:00-13:00</c:v>
                </c:pt>
                <c:pt idx="955">
                  <c:v>Sa 13:00-14:00</c:v>
                </c:pt>
                <c:pt idx="956">
                  <c:v>Sa 14:00-15:00</c:v>
                </c:pt>
                <c:pt idx="957">
                  <c:v>Sa 15:00-16:00</c:v>
                </c:pt>
                <c:pt idx="958">
                  <c:v>Sa 16:00-17:00</c:v>
                </c:pt>
                <c:pt idx="959">
                  <c:v>Sa 17:00-18:00</c:v>
                </c:pt>
                <c:pt idx="960">
                  <c:v>Sa 18:00-19:00</c:v>
                </c:pt>
                <c:pt idx="961">
                  <c:v>Sa 19:00-20:00</c:v>
                </c:pt>
                <c:pt idx="962">
                  <c:v>Sa 20:00-21:00</c:v>
                </c:pt>
                <c:pt idx="963">
                  <c:v>Sa 21:00-22:00</c:v>
                </c:pt>
                <c:pt idx="964">
                  <c:v>Sa 22:00-23:00</c:v>
                </c:pt>
                <c:pt idx="965">
                  <c:v>Sa 23:00-00:00</c:v>
                </c:pt>
                <c:pt idx="966">
                  <c:v>So 00:00-01:00</c:v>
                </c:pt>
                <c:pt idx="967">
                  <c:v>So 01:00-02:00</c:v>
                </c:pt>
                <c:pt idx="968">
                  <c:v>So 02:00-03:00</c:v>
                </c:pt>
                <c:pt idx="969">
                  <c:v>So 03:00-04:00</c:v>
                </c:pt>
                <c:pt idx="970">
                  <c:v>So 04:00-05:00</c:v>
                </c:pt>
                <c:pt idx="971">
                  <c:v>So 05:00-06:00</c:v>
                </c:pt>
                <c:pt idx="972">
                  <c:v>So 06:00-07:00</c:v>
                </c:pt>
                <c:pt idx="973">
                  <c:v>So 07:00-08:00</c:v>
                </c:pt>
                <c:pt idx="974">
                  <c:v>So 08:00-09:00</c:v>
                </c:pt>
                <c:pt idx="975">
                  <c:v>So 09:00-10:00</c:v>
                </c:pt>
                <c:pt idx="976">
                  <c:v>So 10:00-11:00</c:v>
                </c:pt>
                <c:pt idx="977">
                  <c:v>So 11:00-12:00</c:v>
                </c:pt>
                <c:pt idx="978">
                  <c:v>So 12:00-13:00</c:v>
                </c:pt>
                <c:pt idx="979">
                  <c:v>So 13:00-14:00</c:v>
                </c:pt>
                <c:pt idx="980">
                  <c:v>So 14:00-15:00</c:v>
                </c:pt>
                <c:pt idx="981">
                  <c:v>So 15:00-16:00</c:v>
                </c:pt>
                <c:pt idx="982">
                  <c:v>So 16:00-17:00</c:v>
                </c:pt>
                <c:pt idx="983">
                  <c:v>So 17:00-18:00</c:v>
                </c:pt>
                <c:pt idx="984">
                  <c:v>So 18:00-19:00</c:v>
                </c:pt>
                <c:pt idx="985">
                  <c:v>So 19:00-20:00</c:v>
                </c:pt>
                <c:pt idx="986">
                  <c:v>So 20:00-21:00</c:v>
                </c:pt>
                <c:pt idx="987">
                  <c:v>So 21:00-22:00</c:v>
                </c:pt>
                <c:pt idx="988">
                  <c:v>So 22:00-23:00</c:v>
                </c:pt>
                <c:pt idx="989">
                  <c:v>So 23:00-00:00</c:v>
                </c:pt>
                <c:pt idx="990">
                  <c:v>Mo 00:00-01:00</c:v>
                </c:pt>
                <c:pt idx="991">
                  <c:v>Mo 01:00-02:00</c:v>
                </c:pt>
                <c:pt idx="992">
                  <c:v>Mo 02:00-03:00</c:v>
                </c:pt>
                <c:pt idx="993">
                  <c:v>Mo 03:00-04:00</c:v>
                </c:pt>
                <c:pt idx="994">
                  <c:v>Mo 04:00-05:00</c:v>
                </c:pt>
                <c:pt idx="995">
                  <c:v>Mo 05:00-06:00</c:v>
                </c:pt>
                <c:pt idx="996">
                  <c:v>Mo 06:00-07:00</c:v>
                </c:pt>
                <c:pt idx="997">
                  <c:v>Mo 07:00-08:00</c:v>
                </c:pt>
                <c:pt idx="998">
                  <c:v>Mo 08:00-09:00</c:v>
                </c:pt>
                <c:pt idx="999">
                  <c:v>Mo 09:00-10:00</c:v>
                </c:pt>
                <c:pt idx="1000">
                  <c:v>Mo 10:00-11:00</c:v>
                </c:pt>
                <c:pt idx="1001">
                  <c:v>Mo 11:00-12:00</c:v>
                </c:pt>
                <c:pt idx="1002">
                  <c:v>Mo 12:00-13:00</c:v>
                </c:pt>
                <c:pt idx="1003">
                  <c:v>Mo 13:00-14:00</c:v>
                </c:pt>
                <c:pt idx="1004">
                  <c:v>Mo 14:00-15:00</c:v>
                </c:pt>
                <c:pt idx="1005">
                  <c:v>Mo 15:00-16:00</c:v>
                </c:pt>
                <c:pt idx="1006">
                  <c:v>Mo 16:00-17:00</c:v>
                </c:pt>
                <c:pt idx="1007">
                  <c:v>Mo 17:00-18:00</c:v>
                </c:pt>
                <c:pt idx="1008">
                  <c:v>Mo 18:00-19:00</c:v>
                </c:pt>
                <c:pt idx="1009">
                  <c:v>Mo 19:00-20:00</c:v>
                </c:pt>
                <c:pt idx="1010">
                  <c:v>Mo 20:00-21:00</c:v>
                </c:pt>
                <c:pt idx="1011">
                  <c:v>Mo 21:00-22:00</c:v>
                </c:pt>
                <c:pt idx="1012">
                  <c:v>Mo 22:00-23:00</c:v>
                </c:pt>
                <c:pt idx="1013">
                  <c:v>Mo 23:00-00:00</c:v>
                </c:pt>
                <c:pt idx="1014">
                  <c:v>Di 00:00-01:00</c:v>
                </c:pt>
                <c:pt idx="1015">
                  <c:v>Di 01:00-02:00</c:v>
                </c:pt>
                <c:pt idx="1016">
                  <c:v>Di 02:00-03:00</c:v>
                </c:pt>
                <c:pt idx="1017">
                  <c:v>Di 03:00-04:00</c:v>
                </c:pt>
                <c:pt idx="1018">
                  <c:v>Di 04:00-05:00</c:v>
                </c:pt>
                <c:pt idx="1019">
                  <c:v>Di 05:00-06:00</c:v>
                </c:pt>
                <c:pt idx="1020">
                  <c:v>Di 06:00-07:00</c:v>
                </c:pt>
                <c:pt idx="1021">
                  <c:v>Di 07:00-08:00</c:v>
                </c:pt>
                <c:pt idx="1022">
                  <c:v>Di 08:00-09:00</c:v>
                </c:pt>
                <c:pt idx="1023">
                  <c:v>Di 09:00-10:00</c:v>
                </c:pt>
                <c:pt idx="1024">
                  <c:v>Di 10:00-11:00</c:v>
                </c:pt>
                <c:pt idx="1025">
                  <c:v>Di 11:00-12:00</c:v>
                </c:pt>
                <c:pt idx="1026">
                  <c:v>Di 12:00-13:00</c:v>
                </c:pt>
                <c:pt idx="1027">
                  <c:v>Di 13:00-14:00</c:v>
                </c:pt>
                <c:pt idx="1028">
                  <c:v>Di 14:00-15:00</c:v>
                </c:pt>
                <c:pt idx="1029">
                  <c:v>Di 15:00-16:00</c:v>
                </c:pt>
                <c:pt idx="1030">
                  <c:v>Di 16:00-17:00</c:v>
                </c:pt>
                <c:pt idx="1031">
                  <c:v>Di 17:00-18:00</c:v>
                </c:pt>
                <c:pt idx="1032">
                  <c:v>Di 18:00-19:00</c:v>
                </c:pt>
                <c:pt idx="1033">
                  <c:v>Di 19:00-20:00</c:v>
                </c:pt>
                <c:pt idx="1034">
                  <c:v>Di 20:00-21:00</c:v>
                </c:pt>
                <c:pt idx="1035">
                  <c:v>Di 21:00-22:00</c:v>
                </c:pt>
                <c:pt idx="1036">
                  <c:v>Di 22:00-23:00</c:v>
                </c:pt>
                <c:pt idx="1037">
                  <c:v>Di 23:00-00:00</c:v>
                </c:pt>
                <c:pt idx="1038">
                  <c:v>Mi 00:00-01:00</c:v>
                </c:pt>
                <c:pt idx="1039">
                  <c:v>Mi 01:00-02:00</c:v>
                </c:pt>
                <c:pt idx="1040">
                  <c:v>Mi 02:00-03:00</c:v>
                </c:pt>
                <c:pt idx="1041">
                  <c:v>Mi 03:00-04:00</c:v>
                </c:pt>
                <c:pt idx="1042">
                  <c:v>Mi 04:00-05:00</c:v>
                </c:pt>
                <c:pt idx="1043">
                  <c:v>Mi 05:00-06:00</c:v>
                </c:pt>
                <c:pt idx="1044">
                  <c:v>Mi 06:00-07:00</c:v>
                </c:pt>
                <c:pt idx="1045">
                  <c:v>Mi 07:00-08:00</c:v>
                </c:pt>
                <c:pt idx="1046">
                  <c:v>Mi 08:00-09:00</c:v>
                </c:pt>
                <c:pt idx="1047">
                  <c:v>Mi 09:00-10:00</c:v>
                </c:pt>
                <c:pt idx="1048">
                  <c:v>Mi 10:00-11:00</c:v>
                </c:pt>
                <c:pt idx="1049">
                  <c:v>Mi 11:00-12:00</c:v>
                </c:pt>
                <c:pt idx="1050">
                  <c:v>Mi 12:00-13:00</c:v>
                </c:pt>
                <c:pt idx="1051">
                  <c:v>Mi 13:00-14:00</c:v>
                </c:pt>
                <c:pt idx="1052">
                  <c:v>Mi 14:00-15:00</c:v>
                </c:pt>
                <c:pt idx="1053">
                  <c:v>Mi 15:00-16:00</c:v>
                </c:pt>
                <c:pt idx="1054">
                  <c:v>Mi 16:00-17:00</c:v>
                </c:pt>
                <c:pt idx="1055">
                  <c:v>Mi 17:00-18:00</c:v>
                </c:pt>
                <c:pt idx="1056">
                  <c:v>Mi 18:00-19:00</c:v>
                </c:pt>
                <c:pt idx="1057">
                  <c:v>Mi 19:00-20:00</c:v>
                </c:pt>
                <c:pt idx="1058">
                  <c:v>Mi 20:00-21:00</c:v>
                </c:pt>
                <c:pt idx="1059">
                  <c:v>Mi 21:00-22:00</c:v>
                </c:pt>
                <c:pt idx="1060">
                  <c:v>Mi 22:00-23:00</c:v>
                </c:pt>
                <c:pt idx="1061">
                  <c:v>Mi 23:00-00:00</c:v>
                </c:pt>
                <c:pt idx="1062">
                  <c:v>Do 00:00-01:00</c:v>
                </c:pt>
                <c:pt idx="1063">
                  <c:v>Do 01:00-02:00</c:v>
                </c:pt>
                <c:pt idx="1064">
                  <c:v>Do 02:00-03:00</c:v>
                </c:pt>
                <c:pt idx="1065">
                  <c:v>Do 03:00-04:00</c:v>
                </c:pt>
                <c:pt idx="1066">
                  <c:v>Do 04:00-05:00</c:v>
                </c:pt>
                <c:pt idx="1067">
                  <c:v>Do 05:00-06:00</c:v>
                </c:pt>
                <c:pt idx="1068">
                  <c:v>Do 06:00-07:00</c:v>
                </c:pt>
                <c:pt idx="1069">
                  <c:v>Do 07:00-08:00</c:v>
                </c:pt>
                <c:pt idx="1070">
                  <c:v>Do 08:00-09:00</c:v>
                </c:pt>
                <c:pt idx="1071">
                  <c:v>Do 09:00-10:00</c:v>
                </c:pt>
                <c:pt idx="1072">
                  <c:v>Do 10:00-11:00</c:v>
                </c:pt>
                <c:pt idx="1073">
                  <c:v>Do 11:00-12:00</c:v>
                </c:pt>
                <c:pt idx="1074">
                  <c:v>Do 12:00-13:00</c:v>
                </c:pt>
                <c:pt idx="1075">
                  <c:v>Do 13:00-14:00</c:v>
                </c:pt>
                <c:pt idx="1076">
                  <c:v>Do 14:00-15:00</c:v>
                </c:pt>
                <c:pt idx="1077">
                  <c:v>Do 15:00-16:00</c:v>
                </c:pt>
                <c:pt idx="1078">
                  <c:v>Do 16:00-17:00</c:v>
                </c:pt>
                <c:pt idx="1079">
                  <c:v>Do 17:00-18:00</c:v>
                </c:pt>
                <c:pt idx="1080">
                  <c:v>Do 18:00-19:00</c:v>
                </c:pt>
                <c:pt idx="1081">
                  <c:v>Do 19:00-20:00</c:v>
                </c:pt>
                <c:pt idx="1082">
                  <c:v>Do 20:00-21:00</c:v>
                </c:pt>
                <c:pt idx="1083">
                  <c:v>Do 21:00-22:00</c:v>
                </c:pt>
                <c:pt idx="1084">
                  <c:v>Do 22:00-23:00</c:v>
                </c:pt>
                <c:pt idx="1085">
                  <c:v>Do 23:00-00:00</c:v>
                </c:pt>
                <c:pt idx="1086">
                  <c:v>Fr 00:00-01:00</c:v>
                </c:pt>
                <c:pt idx="1087">
                  <c:v>Fr 01:00-02:00</c:v>
                </c:pt>
                <c:pt idx="1088">
                  <c:v>Fr 02:00-03:00</c:v>
                </c:pt>
                <c:pt idx="1089">
                  <c:v>Fr 03:00-04:00</c:v>
                </c:pt>
                <c:pt idx="1090">
                  <c:v>Fr 04:00-05:00</c:v>
                </c:pt>
                <c:pt idx="1091">
                  <c:v>Fr 05:00-06:00</c:v>
                </c:pt>
                <c:pt idx="1092">
                  <c:v>Fr 06:00-07:00</c:v>
                </c:pt>
                <c:pt idx="1093">
                  <c:v>Fr 07:00-08:00</c:v>
                </c:pt>
                <c:pt idx="1094">
                  <c:v>Fr 08:00-09:00</c:v>
                </c:pt>
                <c:pt idx="1095">
                  <c:v>Fr 09:00-10:00</c:v>
                </c:pt>
                <c:pt idx="1096">
                  <c:v>Fr 10:00-11:00</c:v>
                </c:pt>
                <c:pt idx="1097">
                  <c:v>Fr 11:00-12:00</c:v>
                </c:pt>
                <c:pt idx="1098">
                  <c:v>Fr 12:00-13:00</c:v>
                </c:pt>
                <c:pt idx="1099">
                  <c:v>Fr 13:00-14:00</c:v>
                </c:pt>
                <c:pt idx="1100">
                  <c:v>Fr 14:00-15:00</c:v>
                </c:pt>
                <c:pt idx="1101">
                  <c:v>Fr 15:00-16:00</c:v>
                </c:pt>
                <c:pt idx="1102">
                  <c:v>Fr 16:00-17:00</c:v>
                </c:pt>
                <c:pt idx="1103">
                  <c:v>Fr 17:00-18:00</c:v>
                </c:pt>
                <c:pt idx="1104">
                  <c:v>Fr 18:00-19:00</c:v>
                </c:pt>
                <c:pt idx="1105">
                  <c:v>Fr 19:00-20:00</c:v>
                </c:pt>
                <c:pt idx="1106">
                  <c:v>Fr 20:00-21:00</c:v>
                </c:pt>
                <c:pt idx="1107">
                  <c:v>Fr 21:00-22:00</c:v>
                </c:pt>
                <c:pt idx="1108">
                  <c:v>Fr 22:00-23:00</c:v>
                </c:pt>
                <c:pt idx="1109">
                  <c:v>Fr 23:00-00:00</c:v>
                </c:pt>
                <c:pt idx="1110">
                  <c:v>Sa 00:00-01:00</c:v>
                </c:pt>
                <c:pt idx="1111">
                  <c:v>Sa 01:00-02:00</c:v>
                </c:pt>
                <c:pt idx="1112">
                  <c:v>Sa 02:00-03:00</c:v>
                </c:pt>
                <c:pt idx="1113">
                  <c:v>Sa 03:00-04:00</c:v>
                </c:pt>
                <c:pt idx="1114">
                  <c:v>Sa 04:00-05:00</c:v>
                </c:pt>
                <c:pt idx="1115">
                  <c:v>Sa 05:00-06:00</c:v>
                </c:pt>
                <c:pt idx="1116">
                  <c:v>Sa 06:00-07:00</c:v>
                </c:pt>
                <c:pt idx="1117">
                  <c:v>Sa 07:00-08:00</c:v>
                </c:pt>
                <c:pt idx="1118">
                  <c:v>Sa 08:00-09:00</c:v>
                </c:pt>
                <c:pt idx="1119">
                  <c:v>Sa 09:00-10:00</c:v>
                </c:pt>
                <c:pt idx="1120">
                  <c:v>Sa 10:00-11:00</c:v>
                </c:pt>
                <c:pt idx="1121">
                  <c:v>Sa 11:00-12:00</c:v>
                </c:pt>
                <c:pt idx="1122">
                  <c:v>Sa 12:00-13:00</c:v>
                </c:pt>
                <c:pt idx="1123">
                  <c:v>Sa 13:00-14:00</c:v>
                </c:pt>
                <c:pt idx="1124">
                  <c:v>Sa 14:00-15:00</c:v>
                </c:pt>
                <c:pt idx="1125">
                  <c:v>Sa 15:00-16:00</c:v>
                </c:pt>
                <c:pt idx="1126">
                  <c:v>Sa 16:00-17:00</c:v>
                </c:pt>
                <c:pt idx="1127">
                  <c:v>Sa 17:00-18:00</c:v>
                </c:pt>
                <c:pt idx="1128">
                  <c:v>Sa 18:00-19:00</c:v>
                </c:pt>
                <c:pt idx="1129">
                  <c:v>Sa 19:00-20:00</c:v>
                </c:pt>
                <c:pt idx="1130">
                  <c:v>Sa 20:00-21:00</c:v>
                </c:pt>
                <c:pt idx="1131">
                  <c:v>Sa 21:00-22:00</c:v>
                </c:pt>
                <c:pt idx="1132">
                  <c:v>Sa 22:00-23:00</c:v>
                </c:pt>
                <c:pt idx="1133">
                  <c:v>Sa 23:00-00:00</c:v>
                </c:pt>
                <c:pt idx="1134">
                  <c:v>So 00:00-01:00</c:v>
                </c:pt>
                <c:pt idx="1135">
                  <c:v>So 01:00-02:00</c:v>
                </c:pt>
                <c:pt idx="1136">
                  <c:v>So 02:00-03:00</c:v>
                </c:pt>
                <c:pt idx="1137">
                  <c:v>So 03:00-04:00</c:v>
                </c:pt>
                <c:pt idx="1138">
                  <c:v>So 04:00-05:00</c:v>
                </c:pt>
                <c:pt idx="1139">
                  <c:v>So 05:00-06:00</c:v>
                </c:pt>
                <c:pt idx="1140">
                  <c:v>So 06:00-07:00</c:v>
                </c:pt>
                <c:pt idx="1141">
                  <c:v>So 07:00-08:00</c:v>
                </c:pt>
                <c:pt idx="1142">
                  <c:v>So 08:00-09:00</c:v>
                </c:pt>
                <c:pt idx="1143">
                  <c:v>So 09:00-10:00</c:v>
                </c:pt>
                <c:pt idx="1144">
                  <c:v>So 10:00-11:00</c:v>
                </c:pt>
                <c:pt idx="1145">
                  <c:v>So 11:00-12:00</c:v>
                </c:pt>
                <c:pt idx="1146">
                  <c:v>So 12:00-13:00</c:v>
                </c:pt>
                <c:pt idx="1147">
                  <c:v>So 13:00-14:00</c:v>
                </c:pt>
                <c:pt idx="1148">
                  <c:v>So 14:00-15:00</c:v>
                </c:pt>
                <c:pt idx="1149">
                  <c:v>So 15:00-16:00</c:v>
                </c:pt>
                <c:pt idx="1150">
                  <c:v>So 16:00-17:00</c:v>
                </c:pt>
                <c:pt idx="1151">
                  <c:v>So 17:00-18:00</c:v>
                </c:pt>
                <c:pt idx="1152">
                  <c:v>So 18:00-19:00</c:v>
                </c:pt>
                <c:pt idx="1153">
                  <c:v>So 19:00-20:00</c:v>
                </c:pt>
                <c:pt idx="1154">
                  <c:v>So 20:00-21:00</c:v>
                </c:pt>
                <c:pt idx="1155">
                  <c:v>So 21:00-22:00</c:v>
                </c:pt>
                <c:pt idx="1156">
                  <c:v>So 22:00-23:00</c:v>
                </c:pt>
                <c:pt idx="1157">
                  <c:v>So 23:00-00:00</c:v>
                </c:pt>
                <c:pt idx="1158">
                  <c:v>Mo 00:00-01:00</c:v>
                </c:pt>
                <c:pt idx="1159">
                  <c:v>Mo 01:00-02:00</c:v>
                </c:pt>
                <c:pt idx="1160">
                  <c:v>Mo 02:00-03:00</c:v>
                </c:pt>
                <c:pt idx="1161">
                  <c:v>Mo 03:00-04:00</c:v>
                </c:pt>
                <c:pt idx="1162">
                  <c:v>Mo 04:00-05:00</c:v>
                </c:pt>
                <c:pt idx="1163">
                  <c:v>Mo 05:00-06:00</c:v>
                </c:pt>
                <c:pt idx="1164">
                  <c:v>Mo 06:00-07:00</c:v>
                </c:pt>
                <c:pt idx="1165">
                  <c:v>Mo 07:00-08:00</c:v>
                </c:pt>
                <c:pt idx="1166">
                  <c:v>Mo 08:00-09:00</c:v>
                </c:pt>
                <c:pt idx="1167">
                  <c:v>Mo 09:00-10:00</c:v>
                </c:pt>
                <c:pt idx="1168">
                  <c:v>Mo 10:00-11:00</c:v>
                </c:pt>
                <c:pt idx="1169">
                  <c:v>Mo 11:00-12:00</c:v>
                </c:pt>
                <c:pt idx="1170">
                  <c:v>Mo 12:00-13:00</c:v>
                </c:pt>
                <c:pt idx="1171">
                  <c:v>Mo 13:00-14:00</c:v>
                </c:pt>
                <c:pt idx="1172">
                  <c:v>Mo 14:00-15:00</c:v>
                </c:pt>
                <c:pt idx="1173">
                  <c:v>Mo 15:00-16:00</c:v>
                </c:pt>
                <c:pt idx="1174">
                  <c:v>Mo 16:00-17:00</c:v>
                </c:pt>
                <c:pt idx="1175">
                  <c:v>Mo 17:00-18:00</c:v>
                </c:pt>
                <c:pt idx="1176">
                  <c:v>Mo 18:00-19:00</c:v>
                </c:pt>
                <c:pt idx="1177">
                  <c:v>Mo 19:00-20:00</c:v>
                </c:pt>
                <c:pt idx="1178">
                  <c:v>Mo 20:00-21:00</c:v>
                </c:pt>
                <c:pt idx="1179">
                  <c:v>Mo 21:00-22:00</c:v>
                </c:pt>
                <c:pt idx="1180">
                  <c:v>Mo 22:00-23:00</c:v>
                </c:pt>
                <c:pt idx="1181">
                  <c:v>Mo 23:00-00:00</c:v>
                </c:pt>
                <c:pt idx="1182">
                  <c:v>Di 00:00-01:00</c:v>
                </c:pt>
                <c:pt idx="1183">
                  <c:v>Di 01:00-02:00</c:v>
                </c:pt>
                <c:pt idx="1184">
                  <c:v>Di 02:00-03:00</c:v>
                </c:pt>
                <c:pt idx="1185">
                  <c:v>Di 03:00-04:00</c:v>
                </c:pt>
                <c:pt idx="1186">
                  <c:v>Di 04:00-05:00</c:v>
                </c:pt>
                <c:pt idx="1187">
                  <c:v>Di 05:00-06:00</c:v>
                </c:pt>
                <c:pt idx="1188">
                  <c:v>Di 06:00-07:00</c:v>
                </c:pt>
                <c:pt idx="1189">
                  <c:v>Di 07:00-08:00</c:v>
                </c:pt>
                <c:pt idx="1190">
                  <c:v>Di 08:00-09:00</c:v>
                </c:pt>
                <c:pt idx="1191">
                  <c:v>Di 09:00-10:00</c:v>
                </c:pt>
                <c:pt idx="1192">
                  <c:v>Di 10:00-11:00</c:v>
                </c:pt>
                <c:pt idx="1193">
                  <c:v>Di 11:00-12:00</c:v>
                </c:pt>
                <c:pt idx="1194">
                  <c:v>Di 12:00-13:00</c:v>
                </c:pt>
                <c:pt idx="1195">
                  <c:v>Di 13:00-14:00</c:v>
                </c:pt>
                <c:pt idx="1196">
                  <c:v>Di 14:00-15:00</c:v>
                </c:pt>
                <c:pt idx="1197">
                  <c:v>Di 15:00-16:00</c:v>
                </c:pt>
                <c:pt idx="1198">
                  <c:v>Di 16:00-17:00</c:v>
                </c:pt>
                <c:pt idx="1199">
                  <c:v>Di 17:00-18:00</c:v>
                </c:pt>
                <c:pt idx="1200">
                  <c:v>Di 18:00-19:00</c:v>
                </c:pt>
                <c:pt idx="1201">
                  <c:v>Di 19:00-20:00</c:v>
                </c:pt>
                <c:pt idx="1202">
                  <c:v>Di 20:00-21:00</c:v>
                </c:pt>
                <c:pt idx="1203">
                  <c:v>Di 21:00-22:00</c:v>
                </c:pt>
                <c:pt idx="1204">
                  <c:v>Di 22:00-23:00</c:v>
                </c:pt>
                <c:pt idx="1205">
                  <c:v>Di 23:00-00:00</c:v>
                </c:pt>
                <c:pt idx="1206">
                  <c:v>Mi 00:00-01:00</c:v>
                </c:pt>
                <c:pt idx="1207">
                  <c:v>Mi 01:00-02:00</c:v>
                </c:pt>
                <c:pt idx="1208">
                  <c:v>Mi 02:00-03:00</c:v>
                </c:pt>
                <c:pt idx="1209">
                  <c:v>Mi 03:00-04:00</c:v>
                </c:pt>
                <c:pt idx="1210">
                  <c:v>Mi 04:00-05:00</c:v>
                </c:pt>
                <c:pt idx="1211">
                  <c:v>Mi 05:00-06:00</c:v>
                </c:pt>
                <c:pt idx="1212">
                  <c:v>Mi 06:00-07:00</c:v>
                </c:pt>
                <c:pt idx="1213">
                  <c:v>Mi 07:00-08:00</c:v>
                </c:pt>
                <c:pt idx="1214">
                  <c:v>Mi 08:00-09:00</c:v>
                </c:pt>
                <c:pt idx="1215">
                  <c:v>Mi 09:00-10:00</c:v>
                </c:pt>
                <c:pt idx="1216">
                  <c:v>Mi 10:00-11:00</c:v>
                </c:pt>
                <c:pt idx="1217">
                  <c:v>Mi 11:00-12:00</c:v>
                </c:pt>
                <c:pt idx="1218">
                  <c:v>Mi 12:00-13:00</c:v>
                </c:pt>
                <c:pt idx="1219">
                  <c:v>Mi 13:00-14:00</c:v>
                </c:pt>
                <c:pt idx="1220">
                  <c:v>Mi 14:00-15:00</c:v>
                </c:pt>
                <c:pt idx="1221">
                  <c:v>Mi 15:00-16:00</c:v>
                </c:pt>
                <c:pt idx="1222">
                  <c:v>Mi 16:00-17:00</c:v>
                </c:pt>
                <c:pt idx="1223">
                  <c:v>Mi 17:00-18:00</c:v>
                </c:pt>
                <c:pt idx="1224">
                  <c:v>Mi 18:00-19:00</c:v>
                </c:pt>
                <c:pt idx="1225">
                  <c:v>Mi 19:00-20:00</c:v>
                </c:pt>
                <c:pt idx="1226">
                  <c:v>Mi 20:00-21:00</c:v>
                </c:pt>
                <c:pt idx="1227">
                  <c:v>Mi 21:00-22:00</c:v>
                </c:pt>
                <c:pt idx="1228">
                  <c:v>Mi 22:00-23:00</c:v>
                </c:pt>
                <c:pt idx="1229">
                  <c:v>Mi 23:00-00:00</c:v>
                </c:pt>
                <c:pt idx="1230">
                  <c:v>Do 00:00-01:00</c:v>
                </c:pt>
                <c:pt idx="1231">
                  <c:v>Do 01:00-02:00</c:v>
                </c:pt>
                <c:pt idx="1232">
                  <c:v>Do 02:00-03:00</c:v>
                </c:pt>
                <c:pt idx="1233">
                  <c:v>Do 03:00-04:00</c:v>
                </c:pt>
                <c:pt idx="1234">
                  <c:v>Do 04:00-05:00</c:v>
                </c:pt>
                <c:pt idx="1235">
                  <c:v>Do 05:00-06:00</c:v>
                </c:pt>
                <c:pt idx="1236">
                  <c:v>Do 06:00-07:00</c:v>
                </c:pt>
                <c:pt idx="1237">
                  <c:v>Do 07:00-08:00</c:v>
                </c:pt>
                <c:pt idx="1238">
                  <c:v>Do 08:00-09:00</c:v>
                </c:pt>
                <c:pt idx="1239">
                  <c:v>Do 09:00-10:00</c:v>
                </c:pt>
                <c:pt idx="1240">
                  <c:v>Do 10:00-11:00</c:v>
                </c:pt>
                <c:pt idx="1241">
                  <c:v>Do 11:00-12:00</c:v>
                </c:pt>
                <c:pt idx="1242">
                  <c:v>Do 12:00-13:00</c:v>
                </c:pt>
                <c:pt idx="1243">
                  <c:v>Do 13:00-14:00</c:v>
                </c:pt>
                <c:pt idx="1244">
                  <c:v>Do 14:00-15:00</c:v>
                </c:pt>
                <c:pt idx="1245">
                  <c:v>Do 15:00-16:00</c:v>
                </c:pt>
                <c:pt idx="1246">
                  <c:v>Do 16:00-17:00</c:v>
                </c:pt>
                <c:pt idx="1247">
                  <c:v>Do 17:00-18:00</c:v>
                </c:pt>
                <c:pt idx="1248">
                  <c:v>Do 18:00-19:00</c:v>
                </c:pt>
                <c:pt idx="1249">
                  <c:v>Do 19:00-20:00</c:v>
                </c:pt>
                <c:pt idx="1250">
                  <c:v>Do 20:00-21:00</c:v>
                </c:pt>
                <c:pt idx="1251">
                  <c:v>Do 21:00-22:00</c:v>
                </c:pt>
                <c:pt idx="1252">
                  <c:v>Do 22:00-23:00</c:v>
                </c:pt>
                <c:pt idx="1253">
                  <c:v>Do 23:00-00:00</c:v>
                </c:pt>
                <c:pt idx="1254">
                  <c:v>Fr 00:00-01:00</c:v>
                </c:pt>
                <c:pt idx="1255">
                  <c:v>Fr 01:00-02:00</c:v>
                </c:pt>
                <c:pt idx="1256">
                  <c:v>Fr 02:00-03:00</c:v>
                </c:pt>
                <c:pt idx="1257">
                  <c:v>Fr 03:00-04:00</c:v>
                </c:pt>
                <c:pt idx="1258">
                  <c:v>Fr 04:00-05:00</c:v>
                </c:pt>
                <c:pt idx="1259">
                  <c:v>Fr 05:00-06:00</c:v>
                </c:pt>
                <c:pt idx="1260">
                  <c:v>Fr 06:00-07:00</c:v>
                </c:pt>
                <c:pt idx="1261">
                  <c:v>Fr 07:00-08:00</c:v>
                </c:pt>
                <c:pt idx="1262">
                  <c:v>Fr 08:00-09:00</c:v>
                </c:pt>
                <c:pt idx="1263">
                  <c:v>Fr 09:00-10:00</c:v>
                </c:pt>
                <c:pt idx="1264">
                  <c:v>Fr 10:00-11:00</c:v>
                </c:pt>
                <c:pt idx="1265">
                  <c:v>Fr 11:00-12:00</c:v>
                </c:pt>
                <c:pt idx="1266">
                  <c:v>Fr 12:00-13:00</c:v>
                </c:pt>
                <c:pt idx="1267">
                  <c:v>Fr 13:00-14:00</c:v>
                </c:pt>
                <c:pt idx="1268">
                  <c:v>Fr 14:00-15:00</c:v>
                </c:pt>
                <c:pt idx="1269">
                  <c:v>Fr 15:00-16:00</c:v>
                </c:pt>
                <c:pt idx="1270">
                  <c:v>Fr 16:00-17:00</c:v>
                </c:pt>
                <c:pt idx="1271">
                  <c:v>Fr 17:00-18:00</c:v>
                </c:pt>
                <c:pt idx="1272">
                  <c:v>Fr 18:00-19:00</c:v>
                </c:pt>
                <c:pt idx="1273">
                  <c:v>Fr 19:00-20:00</c:v>
                </c:pt>
                <c:pt idx="1274">
                  <c:v>Fr 20:00-21:00</c:v>
                </c:pt>
                <c:pt idx="1275">
                  <c:v>Fr 21:00-22:00</c:v>
                </c:pt>
                <c:pt idx="1276">
                  <c:v>Fr 22:00-23:00</c:v>
                </c:pt>
                <c:pt idx="1277">
                  <c:v>Fr 23:00-00:00</c:v>
                </c:pt>
                <c:pt idx="1278">
                  <c:v>Sa 00:00-01:00</c:v>
                </c:pt>
                <c:pt idx="1279">
                  <c:v>Sa 01:00-02:00</c:v>
                </c:pt>
                <c:pt idx="1280">
                  <c:v>Sa 02:00-03:00</c:v>
                </c:pt>
                <c:pt idx="1281">
                  <c:v>Sa 03:00-04:00</c:v>
                </c:pt>
                <c:pt idx="1282">
                  <c:v>Sa 04:00-05:00</c:v>
                </c:pt>
                <c:pt idx="1283">
                  <c:v>Sa 05:00-06:00</c:v>
                </c:pt>
                <c:pt idx="1284">
                  <c:v>Sa 06:00-07:00</c:v>
                </c:pt>
                <c:pt idx="1285">
                  <c:v>Sa 07:00-08:00</c:v>
                </c:pt>
                <c:pt idx="1286">
                  <c:v>Sa 08:00-09:00</c:v>
                </c:pt>
                <c:pt idx="1287">
                  <c:v>Sa 09:00-10:00</c:v>
                </c:pt>
                <c:pt idx="1288">
                  <c:v>Sa 10:00-11:00</c:v>
                </c:pt>
                <c:pt idx="1289">
                  <c:v>Sa 11:00-12:00</c:v>
                </c:pt>
                <c:pt idx="1290">
                  <c:v>Sa 12:00-13:00</c:v>
                </c:pt>
                <c:pt idx="1291">
                  <c:v>Sa 13:00-14:00</c:v>
                </c:pt>
                <c:pt idx="1292">
                  <c:v>Sa 14:00-15:00</c:v>
                </c:pt>
                <c:pt idx="1293">
                  <c:v>Sa 15:00-16:00</c:v>
                </c:pt>
                <c:pt idx="1294">
                  <c:v>Sa 16:00-17:00</c:v>
                </c:pt>
                <c:pt idx="1295">
                  <c:v>Sa 17:00-18:00</c:v>
                </c:pt>
                <c:pt idx="1296">
                  <c:v>Sa 18:00-19:00</c:v>
                </c:pt>
                <c:pt idx="1297">
                  <c:v>Sa 19:00-20:00</c:v>
                </c:pt>
                <c:pt idx="1298">
                  <c:v>Sa 20:00-21:00</c:v>
                </c:pt>
                <c:pt idx="1299">
                  <c:v>Sa 21:00-22:00</c:v>
                </c:pt>
                <c:pt idx="1300">
                  <c:v>Sa 22:00-23:00</c:v>
                </c:pt>
                <c:pt idx="1301">
                  <c:v>Sa 23:00-00:00</c:v>
                </c:pt>
                <c:pt idx="1302">
                  <c:v>So 00:00-01:00</c:v>
                </c:pt>
                <c:pt idx="1303">
                  <c:v>So 01:00-02:00</c:v>
                </c:pt>
                <c:pt idx="1304">
                  <c:v>So 02:00-03:00</c:v>
                </c:pt>
                <c:pt idx="1305">
                  <c:v>So 03:00-04:00</c:v>
                </c:pt>
                <c:pt idx="1306">
                  <c:v>So 04:00-05:00</c:v>
                </c:pt>
                <c:pt idx="1307">
                  <c:v>So 05:00-06:00</c:v>
                </c:pt>
                <c:pt idx="1308">
                  <c:v>So 06:00-07:00</c:v>
                </c:pt>
                <c:pt idx="1309">
                  <c:v>So 07:00-08:00</c:v>
                </c:pt>
                <c:pt idx="1310">
                  <c:v>So 08:00-09:00</c:v>
                </c:pt>
                <c:pt idx="1311">
                  <c:v>So 09:00-10:00</c:v>
                </c:pt>
                <c:pt idx="1312">
                  <c:v>So 10:00-11:00</c:v>
                </c:pt>
                <c:pt idx="1313">
                  <c:v>So 11:00-12:00</c:v>
                </c:pt>
                <c:pt idx="1314">
                  <c:v>So 12:00-13:00</c:v>
                </c:pt>
                <c:pt idx="1315">
                  <c:v>So 13:00-14:00</c:v>
                </c:pt>
                <c:pt idx="1316">
                  <c:v>So 14:00-15:00</c:v>
                </c:pt>
                <c:pt idx="1317">
                  <c:v>So 15:00-16:00</c:v>
                </c:pt>
                <c:pt idx="1318">
                  <c:v>So 16:00-17:00</c:v>
                </c:pt>
                <c:pt idx="1319">
                  <c:v>So 17:00-18:00</c:v>
                </c:pt>
                <c:pt idx="1320">
                  <c:v>So 18:00-19:00</c:v>
                </c:pt>
                <c:pt idx="1321">
                  <c:v>So 19:00-20:00</c:v>
                </c:pt>
                <c:pt idx="1322">
                  <c:v>So 20:00-21:00</c:v>
                </c:pt>
                <c:pt idx="1323">
                  <c:v>So 21:00-22:00</c:v>
                </c:pt>
                <c:pt idx="1324">
                  <c:v>So 22:00-23:00</c:v>
                </c:pt>
                <c:pt idx="1325">
                  <c:v>So 23:00-00:00</c:v>
                </c:pt>
                <c:pt idx="1326">
                  <c:v>Mo 00:00-01:00</c:v>
                </c:pt>
                <c:pt idx="1327">
                  <c:v>Mo 01:00-02:00</c:v>
                </c:pt>
                <c:pt idx="1328">
                  <c:v>Mo 02:00-03:00</c:v>
                </c:pt>
                <c:pt idx="1329">
                  <c:v>Mo 03:00-04:00</c:v>
                </c:pt>
                <c:pt idx="1330">
                  <c:v>Mo 04:00-05:00</c:v>
                </c:pt>
                <c:pt idx="1331">
                  <c:v>Mo 05:00-06:00</c:v>
                </c:pt>
                <c:pt idx="1332">
                  <c:v>Mo 06:00-07:00</c:v>
                </c:pt>
                <c:pt idx="1333">
                  <c:v>Mo 07:00-08:00</c:v>
                </c:pt>
                <c:pt idx="1334">
                  <c:v>Mo 08:00-09:00</c:v>
                </c:pt>
                <c:pt idx="1335">
                  <c:v>Mo 09:00-10:00</c:v>
                </c:pt>
                <c:pt idx="1336">
                  <c:v>Mo 10:00-11:00</c:v>
                </c:pt>
                <c:pt idx="1337">
                  <c:v>Mo 11:00-12:00</c:v>
                </c:pt>
                <c:pt idx="1338">
                  <c:v>Mo 12:00-13:00</c:v>
                </c:pt>
                <c:pt idx="1339">
                  <c:v>Mo 13:00-14:00</c:v>
                </c:pt>
                <c:pt idx="1340">
                  <c:v>Mo 14:00-15:00</c:v>
                </c:pt>
                <c:pt idx="1341">
                  <c:v>Mo 15:00-16:00</c:v>
                </c:pt>
                <c:pt idx="1342">
                  <c:v>Mo 16:00-17:00</c:v>
                </c:pt>
                <c:pt idx="1343">
                  <c:v>Mo 17:00-18:00</c:v>
                </c:pt>
                <c:pt idx="1344">
                  <c:v>Mo 18:00-19:00</c:v>
                </c:pt>
                <c:pt idx="1345">
                  <c:v>Mo 19:00-20:00</c:v>
                </c:pt>
                <c:pt idx="1346">
                  <c:v>Mo 20:00-21:00</c:v>
                </c:pt>
                <c:pt idx="1347">
                  <c:v>Mo 21:00-22:00</c:v>
                </c:pt>
                <c:pt idx="1348">
                  <c:v>Mo 22:00-23:00</c:v>
                </c:pt>
                <c:pt idx="1349">
                  <c:v>Mo 23:00-00:00</c:v>
                </c:pt>
                <c:pt idx="1350">
                  <c:v>Di 00:00-01:00</c:v>
                </c:pt>
                <c:pt idx="1351">
                  <c:v>Di 01:00-02:00</c:v>
                </c:pt>
                <c:pt idx="1352">
                  <c:v>Di 02:00-03:00</c:v>
                </c:pt>
                <c:pt idx="1353">
                  <c:v>Di 03:00-04:00</c:v>
                </c:pt>
                <c:pt idx="1354">
                  <c:v>Di 04:00-05:00</c:v>
                </c:pt>
                <c:pt idx="1355">
                  <c:v>Di 05:00-06:00</c:v>
                </c:pt>
                <c:pt idx="1356">
                  <c:v>Di 06:00-07:00</c:v>
                </c:pt>
                <c:pt idx="1357">
                  <c:v>Di 07:00-08:00</c:v>
                </c:pt>
                <c:pt idx="1358">
                  <c:v>Di 08:00-09:00</c:v>
                </c:pt>
                <c:pt idx="1359">
                  <c:v>Di 09:00-10:00</c:v>
                </c:pt>
                <c:pt idx="1360">
                  <c:v>Di 10:00-11:00</c:v>
                </c:pt>
                <c:pt idx="1361">
                  <c:v>Di 11:00-12:00</c:v>
                </c:pt>
                <c:pt idx="1362">
                  <c:v>Di 12:00-13:00</c:v>
                </c:pt>
                <c:pt idx="1363">
                  <c:v>Di 13:00-14:00</c:v>
                </c:pt>
                <c:pt idx="1364">
                  <c:v>Di 14:00-15:00</c:v>
                </c:pt>
                <c:pt idx="1365">
                  <c:v>Di 15:00-16:00</c:v>
                </c:pt>
                <c:pt idx="1366">
                  <c:v>Di 16:00-17:00</c:v>
                </c:pt>
                <c:pt idx="1367">
                  <c:v>Di 17:00-18:00</c:v>
                </c:pt>
                <c:pt idx="1368">
                  <c:v>Di 18:00-19:00</c:v>
                </c:pt>
                <c:pt idx="1369">
                  <c:v>Di 19:00-20:00</c:v>
                </c:pt>
                <c:pt idx="1370">
                  <c:v>Di 20:00-21:00</c:v>
                </c:pt>
                <c:pt idx="1371">
                  <c:v>Di 21:00-22:00</c:v>
                </c:pt>
                <c:pt idx="1372">
                  <c:v>Di 22:00-23:00</c:v>
                </c:pt>
                <c:pt idx="1373">
                  <c:v>Di 23:00-00:00</c:v>
                </c:pt>
                <c:pt idx="1374">
                  <c:v>Mi 00:00-01:00</c:v>
                </c:pt>
                <c:pt idx="1375">
                  <c:v>Mi 01:00-02:00</c:v>
                </c:pt>
                <c:pt idx="1376">
                  <c:v>Mi 02:00-03:00</c:v>
                </c:pt>
                <c:pt idx="1377">
                  <c:v>Mi 03:00-04:00</c:v>
                </c:pt>
                <c:pt idx="1378">
                  <c:v>Mi 04:00-05:00</c:v>
                </c:pt>
                <c:pt idx="1379">
                  <c:v>Mi 05:00-06:00</c:v>
                </c:pt>
                <c:pt idx="1380">
                  <c:v>Mi 06:00-07:00</c:v>
                </c:pt>
                <c:pt idx="1381">
                  <c:v>Mi 07:00-08:00</c:v>
                </c:pt>
                <c:pt idx="1382">
                  <c:v>Mi 08:00-09:00</c:v>
                </c:pt>
                <c:pt idx="1383">
                  <c:v>Mi 09:00-10:00</c:v>
                </c:pt>
                <c:pt idx="1384">
                  <c:v>Mi 10:00-11:00</c:v>
                </c:pt>
                <c:pt idx="1385">
                  <c:v>Mi 11:00-12:00</c:v>
                </c:pt>
                <c:pt idx="1386">
                  <c:v>Mi 12:00-13:00</c:v>
                </c:pt>
                <c:pt idx="1387">
                  <c:v>Mi 13:00-14:00</c:v>
                </c:pt>
                <c:pt idx="1388">
                  <c:v>Mi 14:00-15:00</c:v>
                </c:pt>
                <c:pt idx="1389">
                  <c:v>Mi 15:00-16:00</c:v>
                </c:pt>
                <c:pt idx="1390">
                  <c:v>Mi 16:00-17:00</c:v>
                </c:pt>
                <c:pt idx="1391">
                  <c:v>Mi 17:00-18:00</c:v>
                </c:pt>
                <c:pt idx="1392">
                  <c:v>Mi 18:00-19:00</c:v>
                </c:pt>
                <c:pt idx="1393">
                  <c:v>Mi 19:00-20:00</c:v>
                </c:pt>
                <c:pt idx="1394">
                  <c:v>Mi 20:00-21:00</c:v>
                </c:pt>
                <c:pt idx="1395">
                  <c:v>Mi 21:00-22:00</c:v>
                </c:pt>
                <c:pt idx="1396">
                  <c:v>Mi 22:00-23:00</c:v>
                </c:pt>
                <c:pt idx="1397">
                  <c:v>Mi 23:00-00:00</c:v>
                </c:pt>
                <c:pt idx="1398">
                  <c:v>Do 00:00-01:00</c:v>
                </c:pt>
                <c:pt idx="1399">
                  <c:v>Do 01:00-02:00</c:v>
                </c:pt>
                <c:pt idx="1400">
                  <c:v>Do 02:00-03:00</c:v>
                </c:pt>
                <c:pt idx="1401">
                  <c:v>Do 03:00-04:00</c:v>
                </c:pt>
                <c:pt idx="1402">
                  <c:v>Do 04:00-05:00</c:v>
                </c:pt>
                <c:pt idx="1403">
                  <c:v>Do 05:00-06:00</c:v>
                </c:pt>
                <c:pt idx="1404">
                  <c:v>Do 06:00-07:00</c:v>
                </c:pt>
                <c:pt idx="1405">
                  <c:v>Do 07:00-08:00</c:v>
                </c:pt>
                <c:pt idx="1406">
                  <c:v>Do 08:00-09:00</c:v>
                </c:pt>
                <c:pt idx="1407">
                  <c:v>Do 09:00-10:00</c:v>
                </c:pt>
                <c:pt idx="1408">
                  <c:v>Do 10:00-11:00</c:v>
                </c:pt>
                <c:pt idx="1409">
                  <c:v>Do 11:00-12:00</c:v>
                </c:pt>
                <c:pt idx="1410">
                  <c:v>Do 12:00-13:00</c:v>
                </c:pt>
                <c:pt idx="1411">
                  <c:v>Do 13:00-14:00</c:v>
                </c:pt>
                <c:pt idx="1412">
                  <c:v>Do 14:00-15:00</c:v>
                </c:pt>
                <c:pt idx="1413">
                  <c:v>Do 15:00-16:00</c:v>
                </c:pt>
                <c:pt idx="1414">
                  <c:v>Do 16:00-17:00</c:v>
                </c:pt>
                <c:pt idx="1415">
                  <c:v>Do 17:00-18:00</c:v>
                </c:pt>
                <c:pt idx="1416">
                  <c:v>Do 18:00-19:00</c:v>
                </c:pt>
                <c:pt idx="1417">
                  <c:v>Do 19:00-20:00</c:v>
                </c:pt>
                <c:pt idx="1418">
                  <c:v>Do 20:00-21:00</c:v>
                </c:pt>
                <c:pt idx="1419">
                  <c:v>Do 21:00-22:00</c:v>
                </c:pt>
                <c:pt idx="1420">
                  <c:v>Do 22:00-23:00</c:v>
                </c:pt>
                <c:pt idx="1421">
                  <c:v>Do 23:00-00:00</c:v>
                </c:pt>
                <c:pt idx="1422">
                  <c:v>Fr 00:00-01:00</c:v>
                </c:pt>
                <c:pt idx="1423">
                  <c:v>Fr 01:00-02:00</c:v>
                </c:pt>
                <c:pt idx="1424">
                  <c:v>Fr 02:00-03:00</c:v>
                </c:pt>
                <c:pt idx="1425">
                  <c:v>Fr 03:00-04:00</c:v>
                </c:pt>
                <c:pt idx="1426">
                  <c:v>Fr 04:00-05:00</c:v>
                </c:pt>
                <c:pt idx="1427">
                  <c:v>Fr 05:00-06:00</c:v>
                </c:pt>
                <c:pt idx="1428">
                  <c:v>Fr 06:00-07:00</c:v>
                </c:pt>
                <c:pt idx="1429">
                  <c:v>Fr 07:00-08:00</c:v>
                </c:pt>
                <c:pt idx="1430">
                  <c:v>Fr 08:00-09:00</c:v>
                </c:pt>
                <c:pt idx="1431">
                  <c:v>Fr 09:00-10:00</c:v>
                </c:pt>
                <c:pt idx="1432">
                  <c:v>Fr 10:00-11:00</c:v>
                </c:pt>
                <c:pt idx="1433">
                  <c:v>Fr 11:00-12:00</c:v>
                </c:pt>
                <c:pt idx="1434">
                  <c:v>Fr 12:00-13:00</c:v>
                </c:pt>
                <c:pt idx="1435">
                  <c:v>Fr 13:00-14:00</c:v>
                </c:pt>
                <c:pt idx="1436">
                  <c:v>Fr 14:00-15:00</c:v>
                </c:pt>
                <c:pt idx="1437">
                  <c:v>Fr 15:00-16:00</c:v>
                </c:pt>
                <c:pt idx="1438">
                  <c:v>Fr 16:00-17:00</c:v>
                </c:pt>
                <c:pt idx="1439">
                  <c:v>Fr 17:00-18:00</c:v>
                </c:pt>
                <c:pt idx="1440">
                  <c:v>Fr 18:00-19:00</c:v>
                </c:pt>
                <c:pt idx="1441">
                  <c:v>Fr 19:00-20:00</c:v>
                </c:pt>
                <c:pt idx="1442">
                  <c:v>Fr 20:00-21:00</c:v>
                </c:pt>
                <c:pt idx="1443">
                  <c:v>Fr 21:00-22:00</c:v>
                </c:pt>
                <c:pt idx="1444">
                  <c:v>Fr 22:00-23:00</c:v>
                </c:pt>
                <c:pt idx="1445">
                  <c:v>Fr 23:00-00:00</c:v>
                </c:pt>
                <c:pt idx="1446">
                  <c:v>Sa 00:00-01:00</c:v>
                </c:pt>
                <c:pt idx="1447">
                  <c:v>Sa 01:00-02:00</c:v>
                </c:pt>
                <c:pt idx="1448">
                  <c:v>Sa 02:00-03:00</c:v>
                </c:pt>
                <c:pt idx="1449">
                  <c:v>Sa 03:00-04:00</c:v>
                </c:pt>
                <c:pt idx="1450">
                  <c:v>Sa 04:00-05:00</c:v>
                </c:pt>
                <c:pt idx="1451">
                  <c:v>Sa 05:00-06:00</c:v>
                </c:pt>
                <c:pt idx="1452">
                  <c:v>Sa 06:00-07:00</c:v>
                </c:pt>
                <c:pt idx="1453">
                  <c:v>Sa 07:00-08:00</c:v>
                </c:pt>
                <c:pt idx="1454">
                  <c:v>Sa 08:00-09:00</c:v>
                </c:pt>
                <c:pt idx="1455">
                  <c:v>Sa 09:00-10:00</c:v>
                </c:pt>
                <c:pt idx="1456">
                  <c:v>Sa 10:00-11:00</c:v>
                </c:pt>
                <c:pt idx="1457">
                  <c:v>Sa 11:00-12:00</c:v>
                </c:pt>
                <c:pt idx="1458">
                  <c:v>Sa 12:00-13:00</c:v>
                </c:pt>
                <c:pt idx="1459">
                  <c:v>Sa 13:00-14:00</c:v>
                </c:pt>
                <c:pt idx="1460">
                  <c:v>Sa 14:00-15:00</c:v>
                </c:pt>
                <c:pt idx="1461">
                  <c:v>Sa 15:00-16:00</c:v>
                </c:pt>
                <c:pt idx="1462">
                  <c:v>Sa 16:00-17:00</c:v>
                </c:pt>
                <c:pt idx="1463">
                  <c:v>Sa 17:00-18:00</c:v>
                </c:pt>
                <c:pt idx="1464">
                  <c:v>Sa 18:00-19:00</c:v>
                </c:pt>
                <c:pt idx="1465">
                  <c:v>Sa 19:00-20:00</c:v>
                </c:pt>
                <c:pt idx="1466">
                  <c:v>Sa 20:00-21:00</c:v>
                </c:pt>
                <c:pt idx="1467">
                  <c:v>Sa 21:00-22:00</c:v>
                </c:pt>
                <c:pt idx="1468">
                  <c:v>Sa 22:00-23:00</c:v>
                </c:pt>
                <c:pt idx="1469">
                  <c:v>Sa 23:00-00:00</c:v>
                </c:pt>
                <c:pt idx="1470">
                  <c:v>So 00:00-01:00</c:v>
                </c:pt>
                <c:pt idx="1471">
                  <c:v>So 01:00-02:00</c:v>
                </c:pt>
                <c:pt idx="1472">
                  <c:v>So 02:00-03:00</c:v>
                </c:pt>
                <c:pt idx="1473">
                  <c:v>So 03:00-04:00</c:v>
                </c:pt>
                <c:pt idx="1474">
                  <c:v>So 04:00-05:00</c:v>
                </c:pt>
                <c:pt idx="1475">
                  <c:v>So 05:00-06:00</c:v>
                </c:pt>
                <c:pt idx="1476">
                  <c:v>So 06:00-07:00</c:v>
                </c:pt>
                <c:pt idx="1477">
                  <c:v>So 07:00-08:00</c:v>
                </c:pt>
                <c:pt idx="1478">
                  <c:v>So 08:00-09:00</c:v>
                </c:pt>
                <c:pt idx="1479">
                  <c:v>So 09:00-10:00</c:v>
                </c:pt>
                <c:pt idx="1480">
                  <c:v>So 10:00-11:00</c:v>
                </c:pt>
                <c:pt idx="1481">
                  <c:v>So 11:00-12:00</c:v>
                </c:pt>
                <c:pt idx="1482">
                  <c:v>So 12:00-13:00</c:v>
                </c:pt>
                <c:pt idx="1483">
                  <c:v>So 13:00-14:00</c:v>
                </c:pt>
                <c:pt idx="1484">
                  <c:v>So 14:00-15:00</c:v>
                </c:pt>
                <c:pt idx="1485">
                  <c:v>So 15:00-16:00</c:v>
                </c:pt>
                <c:pt idx="1486">
                  <c:v>So 16:00-17:00</c:v>
                </c:pt>
                <c:pt idx="1487">
                  <c:v>So 17:00-18:00</c:v>
                </c:pt>
                <c:pt idx="1488">
                  <c:v>So 18:00-19:00</c:v>
                </c:pt>
                <c:pt idx="1489">
                  <c:v>So 19:00-20:00</c:v>
                </c:pt>
                <c:pt idx="1490">
                  <c:v>So 20:00-21:00</c:v>
                </c:pt>
                <c:pt idx="1491">
                  <c:v>So 21:00-22:00</c:v>
                </c:pt>
                <c:pt idx="1492">
                  <c:v>So 22:00-23:00</c:v>
                </c:pt>
                <c:pt idx="1493">
                  <c:v>So 23:00-00:00</c:v>
                </c:pt>
                <c:pt idx="1494">
                  <c:v>Mo 00:00-01:00</c:v>
                </c:pt>
                <c:pt idx="1495">
                  <c:v>Mo 01:00-02:00</c:v>
                </c:pt>
                <c:pt idx="1496">
                  <c:v>Mo 02:00-03:00</c:v>
                </c:pt>
                <c:pt idx="1497">
                  <c:v>Mo 03:00-04:00</c:v>
                </c:pt>
                <c:pt idx="1498">
                  <c:v>Mo 04:00-05:00</c:v>
                </c:pt>
                <c:pt idx="1499">
                  <c:v>Mo 05:00-06:00</c:v>
                </c:pt>
                <c:pt idx="1500">
                  <c:v>Mo 06:00-07:00</c:v>
                </c:pt>
                <c:pt idx="1501">
                  <c:v>Mo 07:00-08:00</c:v>
                </c:pt>
                <c:pt idx="1502">
                  <c:v>Mo 08:00-09:00</c:v>
                </c:pt>
                <c:pt idx="1503">
                  <c:v>Mo 09:00-10:00</c:v>
                </c:pt>
                <c:pt idx="1504">
                  <c:v>Mo 10:00-11:00</c:v>
                </c:pt>
                <c:pt idx="1505">
                  <c:v>Mo 11:00-12:00</c:v>
                </c:pt>
                <c:pt idx="1506">
                  <c:v>Mo 12:00-13:00</c:v>
                </c:pt>
                <c:pt idx="1507">
                  <c:v>Mo 13:00-14:00</c:v>
                </c:pt>
                <c:pt idx="1508">
                  <c:v>Mo 14:00-15:00</c:v>
                </c:pt>
                <c:pt idx="1509">
                  <c:v>Mo 15:00-16:00</c:v>
                </c:pt>
                <c:pt idx="1510">
                  <c:v>Mo 16:00-17:00</c:v>
                </c:pt>
                <c:pt idx="1511">
                  <c:v>Mo 17:00-18:00</c:v>
                </c:pt>
                <c:pt idx="1512">
                  <c:v>Mo 18:00-19:00</c:v>
                </c:pt>
                <c:pt idx="1513">
                  <c:v>Mo 19:00-20:00</c:v>
                </c:pt>
                <c:pt idx="1514">
                  <c:v>Mo 20:00-21:00</c:v>
                </c:pt>
                <c:pt idx="1515">
                  <c:v>Mo 21:00-22:00</c:v>
                </c:pt>
                <c:pt idx="1516">
                  <c:v>Mo 22:00-23:00</c:v>
                </c:pt>
                <c:pt idx="1517">
                  <c:v>Mo 23:00-00:00</c:v>
                </c:pt>
                <c:pt idx="1518">
                  <c:v>Di 00:00-01:00</c:v>
                </c:pt>
                <c:pt idx="1519">
                  <c:v>Di 01:00-02:00</c:v>
                </c:pt>
                <c:pt idx="1520">
                  <c:v>Di 02:00-03:00</c:v>
                </c:pt>
                <c:pt idx="1521">
                  <c:v>Di 03:00-04:00</c:v>
                </c:pt>
                <c:pt idx="1522">
                  <c:v>Di 04:00-05:00</c:v>
                </c:pt>
                <c:pt idx="1523">
                  <c:v>Di 05:00-06:00</c:v>
                </c:pt>
                <c:pt idx="1524">
                  <c:v>Di 06:00-07:00</c:v>
                </c:pt>
                <c:pt idx="1525">
                  <c:v>Di 07:00-08:00</c:v>
                </c:pt>
                <c:pt idx="1526">
                  <c:v>Di 08:00-09:00</c:v>
                </c:pt>
                <c:pt idx="1527">
                  <c:v>Di 09:00-10:00</c:v>
                </c:pt>
                <c:pt idx="1528">
                  <c:v>Di 10:00-11:00</c:v>
                </c:pt>
                <c:pt idx="1529">
                  <c:v>Di 11:00-12:00</c:v>
                </c:pt>
                <c:pt idx="1530">
                  <c:v>Di 12:00-13:00</c:v>
                </c:pt>
                <c:pt idx="1531">
                  <c:v>Di 13:00-14:00</c:v>
                </c:pt>
                <c:pt idx="1532">
                  <c:v>Di 14:00-15:00</c:v>
                </c:pt>
                <c:pt idx="1533">
                  <c:v>Di 15:00-16:00</c:v>
                </c:pt>
                <c:pt idx="1534">
                  <c:v>Di 16:00-17:00</c:v>
                </c:pt>
                <c:pt idx="1535">
                  <c:v>Di 17:00-18:00</c:v>
                </c:pt>
                <c:pt idx="1536">
                  <c:v>Di 18:00-19:00</c:v>
                </c:pt>
                <c:pt idx="1537">
                  <c:v>Di 19:00-20:00</c:v>
                </c:pt>
                <c:pt idx="1538">
                  <c:v>Di 20:00-21:00</c:v>
                </c:pt>
                <c:pt idx="1539">
                  <c:v>Di 21:00-22:00</c:v>
                </c:pt>
                <c:pt idx="1540">
                  <c:v>Di 22:00-23:00</c:v>
                </c:pt>
                <c:pt idx="1541">
                  <c:v>Di 23:00-00:00</c:v>
                </c:pt>
                <c:pt idx="1542">
                  <c:v>Mi 00:00-01:00</c:v>
                </c:pt>
                <c:pt idx="1543">
                  <c:v>Mi 01:00-02:00</c:v>
                </c:pt>
                <c:pt idx="1544">
                  <c:v>Mi 02:00-03:00</c:v>
                </c:pt>
                <c:pt idx="1545">
                  <c:v>Mi 03:00-04:00</c:v>
                </c:pt>
                <c:pt idx="1546">
                  <c:v>Mi 04:00-05:00</c:v>
                </c:pt>
                <c:pt idx="1547">
                  <c:v>Mi 05:00-06:00</c:v>
                </c:pt>
                <c:pt idx="1548">
                  <c:v>Mi 06:00-07:00</c:v>
                </c:pt>
                <c:pt idx="1549">
                  <c:v>Mi 07:00-08:00</c:v>
                </c:pt>
                <c:pt idx="1550">
                  <c:v>Mi 08:00-09:00</c:v>
                </c:pt>
                <c:pt idx="1551">
                  <c:v>Mi 09:00-10:00</c:v>
                </c:pt>
                <c:pt idx="1552">
                  <c:v>Mi 10:00-11:00</c:v>
                </c:pt>
                <c:pt idx="1553">
                  <c:v>Mi 11:00-12:00</c:v>
                </c:pt>
                <c:pt idx="1554">
                  <c:v>Mi 12:00-13:00</c:v>
                </c:pt>
                <c:pt idx="1555">
                  <c:v>Mi 13:00-14:00</c:v>
                </c:pt>
                <c:pt idx="1556">
                  <c:v>Mi 14:00-15:00</c:v>
                </c:pt>
                <c:pt idx="1557">
                  <c:v>Mi 15:00-16:00</c:v>
                </c:pt>
                <c:pt idx="1558">
                  <c:v>Mi 16:00-17:00</c:v>
                </c:pt>
                <c:pt idx="1559">
                  <c:v>Mi 17:00-18:00</c:v>
                </c:pt>
                <c:pt idx="1560">
                  <c:v>Mi 18:00-19:00</c:v>
                </c:pt>
                <c:pt idx="1561">
                  <c:v>Mi 19:00-20:00</c:v>
                </c:pt>
                <c:pt idx="1562">
                  <c:v>Mi 20:00-21:00</c:v>
                </c:pt>
                <c:pt idx="1563">
                  <c:v>Mi 21:00-22:00</c:v>
                </c:pt>
                <c:pt idx="1564">
                  <c:v>Mi 22:00-23:00</c:v>
                </c:pt>
                <c:pt idx="1565">
                  <c:v>Mi 23:00-00:00</c:v>
                </c:pt>
                <c:pt idx="1566">
                  <c:v>Do 00:00-01:00</c:v>
                </c:pt>
                <c:pt idx="1567">
                  <c:v>Do 01:00-02:00</c:v>
                </c:pt>
                <c:pt idx="1568">
                  <c:v>Do 02:00-03:00</c:v>
                </c:pt>
                <c:pt idx="1569">
                  <c:v>Do 03:00-04:00</c:v>
                </c:pt>
                <c:pt idx="1570">
                  <c:v>Do 04:00-05:00</c:v>
                </c:pt>
                <c:pt idx="1571">
                  <c:v>Do 05:00-06:00</c:v>
                </c:pt>
                <c:pt idx="1572">
                  <c:v>Do 06:00-07:00</c:v>
                </c:pt>
                <c:pt idx="1573">
                  <c:v>Do 07:00-08:00</c:v>
                </c:pt>
                <c:pt idx="1574">
                  <c:v>Do 08:00-09:00</c:v>
                </c:pt>
                <c:pt idx="1575">
                  <c:v>Do 09:00-10:00</c:v>
                </c:pt>
                <c:pt idx="1576">
                  <c:v>Do 10:00-11:00</c:v>
                </c:pt>
                <c:pt idx="1577">
                  <c:v>Do 11:00-12:00</c:v>
                </c:pt>
                <c:pt idx="1578">
                  <c:v>Do 12:00-13:00</c:v>
                </c:pt>
                <c:pt idx="1579">
                  <c:v>Do 13:00-14:00</c:v>
                </c:pt>
                <c:pt idx="1580">
                  <c:v>Do 14:00-15:00</c:v>
                </c:pt>
                <c:pt idx="1581">
                  <c:v>Do 15:00-16:00</c:v>
                </c:pt>
                <c:pt idx="1582">
                  <c:v>Do 16:00-17:00</c:v>
                </c:pt>
                <c:pt idx="1583">
                  <c:v>Do 17:00-18:00</c:v>
                </c:pt>
                <c:pt idx="1584">
                  <c:v>Do 18:00-19:00</c:v>
                </c:pt>
                <c:pt idx="1585">
                  <c:v>Do 19:00-20:00</c:v>
                </c:pt>
                <c:pt idx="1586">
                  <c:v>Do 20:00-21:00</c:v>
                </c:pt>
                <c:pt idx="1587">
                  <c:v>Do 21:00-22:00</c:v>
                </c:pt>
                <c:pt idx="1588">
                  <c:v>Do 22:00-23:00</c:v>
                </c:pt>
                <c:pt idx="1589">
                  <c:v>Do 23:00-00:00</c:v>
                </c:pt>
                <c:pt idx="1590">
                  <c:v>Fr 00:00-01:00</c:v>
                </c:pt>
                <c:pt idx="1591">
                  <c:v>Fr 01:00-02:00</c:v>
                </c:pt>
                <c:pt idx="1592">
                  <c:v>Fr 02:00-03:00</c:v>
                </c:pt>
                <c:pt idx="1593">
                  <c:v>Fr 03:00-04:00</c:v>
                </c:pt>
                <c:pt idx="1594">
                  <c:v>Fr 04:00-05:00</c:v>
                </c:pt>
                <c:pt idx="1595">
                  <c:v>Fr 05:00-06:00</c:v>
                </c:pt>
                <c:pt idx="1596">
                  <c:v>Fr 06:00-07:00</c:v>
                </c:pt>
                <c:pt idx="1597">
                  <c:v>Fr 07:00-08:00</c:v>
                </c:pt>
                <c:pt idx="1598">
                  <c:v>Fr 08:00-09:00</c:v>
                </c:pt>
                <c:pt idx="1599">
                  <c:v>Fr 09:00-10:00</c:v>
                </c:pt>
                <c:pt idx="1600">
                  <c:v>Fr 10:00-11:00</c:v>
                </c:pt>
                <c:pt idx="1601">
                  <c:v>Fr 11:00-12:00</c:v>
                </c:pt>
                <c:pt idx="1602">
                  <c:v>Fr 12:00-13:00</c:v>
                </c:pt>
                <c:pt idx="1603">
                  <c:v>Fr 13:00-14:00</c:v>
                </c:pt>
                <c:pt idx="1604">
                  <c:v>Fr 14:00-15:00</c:v>
                </c:pt>
                <c:pt idx="1605">
                  <c:v>Fr 15:00-16:00</c:v>
                </c:pt>
                <c:pt idx="1606">
                  <c:v>Fr 16:00-17:00</c:v>
                </c:pt>
                <c:pt idx="1607">
                  <c:v>Fr 17:00-18:00</c:v>
                </c:pt>
                <c:pt idx="1608">
                  <c:v>Fr 18:00-19:00</c:v>
                </c:pt>
                <c:pt idx="1609">
                  <c:v>Fr 19:00-20:00</c:v>
                </c:pt>
                <c:pt idx="1610">
                  <c:v>Fr 20:00-21:00</c:v>
                </c:pt>
                <c:pt idx="1611">
                  <c:v>Fr 21:00-22:00</c:v>
                </c:pt>
                <c:pt idx="1612">
                  <c:v>Fr 22:00-23:00</c:v>
                </c:pt>
                <c:pt idx="1613">
                  <c:v>Fr 23:00-00:00</c:v>
                </c:pt>
                <c:pt idx="1614">
                  <c:v>Sa 00:00-01:00</c:v>
                </c:pt>
                <c:pt idx="1615">
                  <c:v>Sa 01:00-02:00</c:v>
                </c:pt>
                <c:pt idx="1616">
                  <c:v>Sa 02:00-03:00</c:v>
                </c:pt>
                <c:pt idx="1617">
                  <c:v>Sa 03:00-04:00</c:v>
                </c:pt>
                <c:pt idx="1618">
                  <c:v>Sa 04:00-05:00</c:v>
                </c:pt>
                <c:pt idx="1619">
                  <c:v>Sa 05:00-06:00</c:v>
                </c:pt>
                <c:pt idx="1620">
                  <c:v>Sa 06:00-07:00</c:v>
                </c:pt>
                <c:pt idx="1621">
                  <c:v>Sa 07:00-08:00</c:v>
                </c:pt>
                <c:pt idx="1622">
                  <c:v>Sa 08:00-09:00</c:v>
                </c:pt>
                <c:pt idx="1623">
                  <c:v>Sa 09:00-10:00</c:v>
                </c:pt>
                <c:pt idx="1624">
                  <c:v>Sa 10:00-11:00</c:v>
                </c:pt>
                <c:pt idx="1625">
                  <c:v>Sa 11:00-12:00</c:v>
                </c:pt>
                <c:pt idx="1626">
                  <c:v>Sa 12:00-13:00</c:v>
                </c:pt>
                <c:pt idx="1627">
                  <c:v>Sa 13:00-14:00</c:v>
                </c:pt>
                <c:pt idx="1628">
                  <c:v>Sa 14:00-15:00</c:v>
                </c:pt>
                <c:pt idx="1629">
                  <c:v>Sa 15:00-16:00</c:v>
                </c:pt>
                <c:pt idx="1630">
                  <c:v>Sa 16:00-17:00</c:v>
                </c:pt>
                <c:pt idx="1631">
                  <c:v>Sa 17:00-18:00</c:v>
                </c:pt>
                <c:pt idx="1632">
                  <c:v>Sa 18:00-19:00</c:v>
                </c:pt>
                <c:pt idx="1633">
                  <c:v>Sa 19:00-20:00</c:v>
                </c:pt>
                <c:pt idx="1634">
                  <c:v>Sa 20:00-21:00</c:v>
                </c:pt>
                <c:pt idx="1635">
                  <c:v>Sa 21:00-22:00</c:v>
                </c:pt>
                <c:pt idx="1636">
                  <c:v>Sa 22:00-23:00</c:v>
                </c:pt>
                <c:pt idx="1637">
                  <c:v>Sa 23:00-00:00</c:v>
                </c:pt>
                <c:pt idx="1638">
                  <c:v>So 00:00-01:00</c:v>
                </c:pt>
                <c:pt idx="1639">
                  <c:v>So 01:00-02:00</c:v>
                </c:pt>
                <c:pt idx="1640">
                  <c:v>So 02:00-03:00</c:v>
                </c:pt>
                <c:pt idx="1641">
                  <c:v>So 03:00-04:00</c:v>
                </c:pt>
                <c:pt idx="1642">
                  <c:v>So 04:00-05:00</c:v>
                </c:pt>
                <c:pt idx="1643">
                  <c:v>So 05:00-06:00</c:v>
                </c:pt>
                <c:pt idx="1644">
                  <c:v>So 06:00-07:00</c:v>
                </c:pt>
                <c:pt idx="1645">
                  <c:v>So 07:00-08:00</c:v>
                </c:pt>
                <c:pt idx="1646">
                  <c:v>So 08:00-09:00</c:v>
                </c:pt>
                <c:pt idx="1647">
                  <c:v>So 09:00-10:00</c:v>
                </c:pt>
                <c:pt idx="1648">
                  <c:v>So 10:00-11:00</c:v>
                </c:pt>
                <c:pt idx="1649">
                  <c:v>So 11:00-12:00</c:v>
                </c:pt>
                <c:pt idx="1650">
                  <c:v>So 12:00-13:00</c:v>
                </c:pt>
                <c:pt idx="1651">
                  <c:v>So 13:00-14:00</c:v>
                </c:pt>
                <c:pt idx="1652">
                  <c:v>So 14:00-15:00</c:v>
                </c:pt>
                <c:pt idx="1653">
                  <c:v>So 15:00-16:00</c:v>
                </c:pt>
                <c:pt idx="1654">
                  <c:v>So 16:00-17:00</c:v>
                </c:pt>
                <c:pt idx="1655">
                  <c:v>So 17:00-18:00</c:v>
                </c:pt>
                <c:pt idx="1656">
                  <c:v>So 18:00-19:00</c:v>
                </c:pt>
                <c:pt idx="1657">
                  <c:v>So 19:00-20:00</c:v>
                </c:pt>
                <c:pt idx="1658">
                  <c:v>So 20:00-21:00</c:v>
                </c:pt>
                <c:pt idx="1659">
                  <c:v>So 21:00-22:00</c:v>
                </c:pt>
                <c:pt idx="1660">
                  <c:v>So 22:00-23:00</c:v>
                </c:pt>
                <c:pt idx="1661">
                  <c:v>So 23:00-00:00</c:v>
                </c:pt>
                <c:pt idx="1662">
                  <c:v>Mo 00:00-01:00</c:v>
                </c:pt>
                <c:pt idx="1663">
                  <c:v>Mo 01:00-02:00</c:v>
                </c:pt>
                <c:pt idx="1664">
                  <c:v>Mo 02:00-03:00</c:v>
                </c:pt>
                <c:pt idx="1665">
                  <c:v>Mo 03:00-04:00</c:v>
                </c:pt>
                <c:pt idx="1666">
                  <c:v>Mo 04:00-05:00</c:v>
                </c:pt>
                <c:pt idx="1667">
                  <c:v>Mo 05:00-06:00</c:v>
                </c:pt>
                <c:pt idx="1668">
                  <c:v>Mo 06:00-07:00</c:v>
                </c:pt>
                <c:pt idx="1669">
                  <c:v>Mo 07:00-08:00</c:v>
                </c:pt>
                <c:pt idx="1670">
                  <c:v>Mo 08:00-09:00</c:v>
                </c:pt>
                <c:pt idx="1671">
                  <c:v>Mo 09:00-10:00</c:v>
                </c:pt>
                <c:pt idx="1672">
                  <c:v>Mo 10:00-11:00</c:v>
                </c:pt>
                <c:pt idx="1673">
                  <c:v>Mo 11:00-12:00</c:v>
                </c:pt>
                <c:pt idx="1674">
                  <c:v>Mo 12:00-13:00</c:v>
                </c:pt>
                <c:pt idx="1675">
                  <c:v>Mo 13:00-14:00</c:v>
                </c:pt>
                <c:pt idx="1676">
                  <c:v>Mo 14:00-15:00</c:v>
                </c:pt>
                <c:pt idx="1677">
                  <c:v>Mo 15:00-16:00</c:v>
                </c:pt>
                <c:pt idx="1678">
                  <c:v>Mo 16:00-17:00</c:v>
                </c:pt>
                <c:pt idx="1679">
                  <c:v>Mo 17:00-18:00</c:v>
                </c:pt>
                <c:pt idx="1680">
                  <c:v>Mo 18:00-19:00</c:v>
                </c:pt>
                <c:pt idx="1681">
                  <c:v>Mo 19:00-20:00</c:v>
                </c:pt>
                <c:pt idx="1682">
                  <c:v>Mo 20:00-21:00</c:v>
                </c:pt>
                <c:pt idx="1683">
                  <c:v>Mo 21:00-22:00</c:v>
                </c:pt>
                <c:pt idx="1684">
                  <c:v>Mo 22:00-23:00</c:v>
                </c:pt>
                <c:pt idx="1685">
                  <c:v>Mo 23:00-00:00</c:v>
                </c:pt>
                <c:pt idx="1686">
                  <c:v>Di 00:00-01:00</c:v>
                </c:pt>
                <c:pt idx="1687">
                  <c:v>Di 01:00-02:00</c:v>
                </c:pt>
                <c:pt idx="1688">
                  <c:v>Di 02:00-03:00</c:v>
                </c:pt>
                <c:pt idx="1689">
                  <c:v>Di 03:00-04:00</c:v>
                </c:pt>
                <c:pt idx="1690">
                  <c:v>Di 04:00-05:00</c:v>
                </c:pt>
                <c:pt idx="1691">
                  <c:v>Di 05:00-06:00</c:v>
                </c:pt>
                <c:pt idx="1692">
                  <c:v>Di 06:00-07:00</c:v>
                </c:pt>
                <c:pt idx="1693">
                  <c:v>Di 07:00-08:00</c:v>
                </c:pt>
                <c:pt idx="1694">
                  <c:v>Di 08:00-09:00</c:v>
                </c:pt>
                <c:pt idx="1695">
                  <c:v>Di 09:00-10:00</c:v>
                </c:pt>
                <c:pt idx="1696">
                  <c:v>Di 10:00-11:00</c:v>
                </c:pt>
                <c:pt idx="1697">
                  <c:v>Di 11:00-12:00</c:v>
                </c:pt>
                <c:pt idx="1698">
                  <c:v>Di 12:00-13:00</c:v>
                </c:pt>
                <c:pt idx="1699">
                  <c:v>Di 13:00-14:00</c:v>
                </c:pt>
                <c:pt idx="1700">
                  <c:v>Di 14:00-15:00</c:v>
                </c:pt>
                <c:pt idx="1701">
                  <c:v>Di 15:00-16:00</c:v>
                </c:pt>
                <c:pt idx="1702">
                  <c:v>Di 16:00-17:00</c:v>
                </c:pt>
                <c:pt idx="1703">
                  <c:v>Di 17:00-18:00</c:v>
                </c:pt>
                <c:pt idx="1704">
                  <c:v>Di 18:00-19:00</c:v>
                </c:pt>
                <c:pt idx="1705">
                  <c:v>Di 19:00-20:00</c:v>
                </c:pt>
                <c:pt idx="1706">
                  <c:v>Di 20:00-21:00</c:v>
                </c:pt>
                <c:pt idx="1707">
                  <c:v>Di 21:00-22:00</c:v>
                </c:pt>
                <c:pt idx="1708">
                  <c:v>Di 22:00-23:00</c:v>
                </c:pt>
                <c:pt idx="1709">
                  <c:v>Di 23:00-00:00</c:v>
                </c:pt>
                <c:pt idx="1710">
                  <c:v>Mi 00:00-01:00</c:v>
                </c:pt>
                <c:pt idx="1711">
                  <c:v>Mi 01:00-02:00</c:v>
                </c:pt>
                <c:pt idx="1712">
                  <c:v>Mi 02:00-03:00</c:v>
                </c:pt>
                <c:pt idx="1713">
                  <c:v>Mi 03:00-04:00</c:v>
                </c:pt>
                <c:pt idx="1714">
                  <c:v>Mi 04:00-05:00</c:v>
                </c:pt>
                <c:pt idx="1715">
                  <c:v>Mi 05:00-06:00</c:v>
                </c:pt>
                <c:pt idx="1716">
                  <c:v>Mi 06:00-07:00</c:v>
                </c:pt>
                <c:pt idx="1717">
                  <c:v>Mi 07:00-08:00</c:v>
                </c:pt>
                <c:pt idx="1718">
                  <c:v>Mi 08:00-09:00</c:v>
                </c:pt>
                <c:pt idx="1719">
                  <c:v>Mi 09:00-10:00</c:v>
                </c:pt>
                <c:pt idx="1720">
                  <c:v>Mi 10:00-11:00</c:v>
                </c:pt>
                <c:pt idx="1721">
                  <c:v>Mi 11:00-12:00</c:v>
                </c:pt>
                <c:pt idx="1722">
                  <c:v>Mi 12:00-13:00</c:v>
                </c:pt>
                <c:pt idx="1723">
                  <c:v>Mi 13:00-14:00</c:v>
                </c:pt>
                <c:pt idx="1724">
                  <c:v>Mi 14:00-15:00</c:v>
                </c:pt>
                <c:pt idx="1725">
                  <c:v>Mi 15:00-16:00</c:v>
                </c:pt>
                <c:pt idx="1726">
                  <c:v>Mi 16:00-17:00</c:v>
                </c:pt>
                <c:pt idx="1727">
                  <c:v>Mi 17:00-18:00</c:v>
                </c:pt>
                <c:pt idx="1728">
                  <c:v>Mi 18:00-19:00</c:v>
                </c:pt>
                <c:pt idx="1729">
                  <c:v>Mi 19:00-20:00</c:v>
                </c:pt>
                <c:pt idx="1730">
                  <c:v>Mi 20:00-21:00</c:v>
                </c:pt>
                <c:pt idx="1731">
                  <c:v>Mi 21:00-22:00</c:v>
                </c:pt>
                <c:pt idx="1732">
                  <c:v>Mi 22:00-23:00</c:v>
                </c:pt>
                <c:pt idx="1733">
                  <c:v>Mi 23:00-00:00</c:v>
                </c:pt>
                <c:pt idx="1734">
                  <c:v>Do 00:00-01:00</c:v>
                </c:pt>
                <c:pt idx="1735">
                  <c:v>Do 01:00-02:00</c:v>
                </c:pt>
                <c:pt idx="1736">
                  <c:v>Do 02:00-03:00</c:v>
                </c:pt>
                <c:pt idx="1737">
                  <c:v>Do 03:00-04:00</c:v>
                </c:pt>
                <c:pt idx="1738">
                  <c:v>Do 04:00-05:00</c:v>
                </c:pt>
                <c:pt idx="1739">
                  <c:v>Do 05:00-06:00</c:v>
                </c:pt>
                <c:pt idx="1740">
                  <c:v>Do 06:00-07:00</c:v>
                </c:pt>
                <c:pt idx="1741">
                  <c:v>Do 07:00-08:00</c:v>
                </c:pt>
                <c:pt idx="1742">
                  <c:v>Do 08:00-09:00</c:v>
                </c:pt>
                <c:pt idx="1743">
                  <c:v>Do 09:00-10:00</c:v>
                </c:pt>
                <c:pt idx="1744">
                  <c:v>Do 10:00-11:00</c:v>
                </c:pt>
                <c:pt idx="1745">
                  <c:v>Do 11:00-12:00</c:v>
                </c:pt>
                <c:pt idx="1746">
                  <c:v>Do 12:00-13:00</c:v>
                </c:pt>
                <c:pt idx="1747">
                  <c:v>Do 13:00-14:00</c:v>
                </c:pt>
                <c:pt idx="1748">
                  <c:v>Do 14:00-15:00</c:v>
                </c:pt>
                <c:pt idx="1749">
                  <c:v>Do 15:00-16:00</c:v>
                </c:pt>
                <c:pt idx="1750">
                  <c:v>Do 16:00-17:00</c:v>
                </c:pt>
                <c:pt idx="1751">
                  <c:v>Do 17:00-18:00</c:v>
                </c:pt>
                <c:pt idx="1752">
                  <c:v>Do 18:00-19:00</c:v>
                </c:pt>
                <c:pt idx="1753">
                  <c:v>Do 19:00-20:00</c:v>
                </c:pt>
                <c:pt idx="1754">
                  <c:v>Do 20:00-21:00</c:v>
                </c:pt>
                <c:pt idx="1755">
                  <c:v>Do 21:00-22:00</c:v>
                </c:pt>
                <c:pt idx="1756">
                  <c:v>Do 22:00-23:00</c:v>
                </c:pt>
                <c:pt idx="1757">
                  <c:v>Do 23:00-00:00</c:v>
                </c:pt>
                <c:pt idx="1758">
                  <c:v>Fr 00:00-01:00</c:v>
                </c:pt>
                <c:pt idx="1759">
                  <c:v>Fr 01:00-02:00</c:v>
                </c:pt>
                <c:pt idx="1760">
                  <c:v>Fr 02:00-03:00</c:v>
                </c:pt>
                <c:pt idx="1761">
                  <c:v>Fr 03:00-04:00</c:v>
                </c:pt>
                <c:pt idx="1762">
                  <c:v>Fr 04:00-05:00</c:v>
                </c:pt>
                <c:pt idx="1763">
                  <c:v>Fr 05:00-06:00</c:v>
                </c:pt>
                <c:pt idx="1764">
                  <c:v>Fr 06:00-07:00</c:v>
                </c:pt>
                <c:pt idx="1765">
                  <c:v>Fr 07:00-08:00</c:v>
                </c:pt>
                <c:pt idx="1766">
                  <c:v>Fr 08:00-09:00</c:v>
                </c:pt>
                <c:pt idx="1767">
                  <c:v>Fr 09:00-10:00</c:v>
                </c:pt>
                <c:pt idx="1768">
                  <c:v>Fr 10:00-11:00</c:v>
                </c:pt>
                <c:pt idx="1769">
                  <c:v>Fr 11:00-12:00</c:v>
                </c:pt>
                <c:pt idx="1770">
                  <c:v>Fr 12:00-13:00</c:v>
                </c:pt>
                <c:pt idx="1771">
                  <c:v>Fr 13:00-14:00</c:v>
                </c:pt>
                <c:pt idx="1772">
                  <c:v>Fr 14:00-15:00</c:v>
                </c:pt>
              </c:strCache>
            </c:strRef>
          </c:cat>
          <c:val>
            <c:numRef>
              <c:f>'anzGe(T)'!C3:C1775</c:f>
              <c:numCache>
                <c:formatCode>General</c:formatCode>
                <c:ptCount val="1773"/>
                <c:pt idx="0">
                  <c:v>47</c:v>
                </c:pt>
                <c:pt idx="1">
                  <c:v>36</c:v>
                </c:pt>
                <c:pt idx="2">
                  <c:v>13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19</c:v>
                </c:pt>
                <c:pt idx="11">
                  <c:v>34</c:v>
                </c:pt>
                <c:pt idx="12">
                  <c:v>42</c:v>
                </c:pt>
                <c:pt idx="13">
                  <c:v>54</c:v>
                </c:pt>
                <c:pt idx="14">
                  <c:v>59</c:v>
                </c:pt>
                <c:pt idx="15">
                  <c:v>67</c:v>
                </c:pt>
                <c:pt idx="16">
                  <c:v>67</c:v>
                </c:pt>
                <c:pt idx="17">
                  <c:v>66</c:v>
                </c:pt>
                <c:pt idx="18">
                  <c:v>71</c:v>
                </c:pt>
                <c:pt idx="19">
                  <c:v>61</c:v>
                </c:pt>
                <c:pt idx="20">
                  <c:v>75</c:v>
                </c:pt>
                <c:pt idx="21">
                  <c:v>87</c:v>
                </c:pt>
                <c:pt idx="22">
                  <c:v>81</c:v>
                </c:pt>
                <c:pt idx="23">
                  <c:v>78</c:v>
                </c:pt>
                <c:pt idx="24">
                  <c:v>58</c:v>
                </c:pt>
                <c:pt idx="25">
                  <c:v>80</c:v>
                </c:pt>
                <c:pt idx="26">
                  <c:v>35</c:v>
                </c:pt>
                <c:pt idx="27">
                  <c:v>20</c:v>
                </c:pt>
                <c:pt idx="28">
                  <c:v>3</c:v>
                </c:pt>
                <c:pt idx="29">
                  <c:v>4</c:v>
                </c:pt>
                <c:pt idx="30">
                  <c:v>3</c:v>
                </c:pt>
                <c:pt idx="31">
                  <c:v>6</c:v>
                </c:pt>
                <c:pt idx="32">
                  <c:v>0</c:v>
                </c:pt>
                <c:pt idx="33">
                  <c:v>0</c:v>
                </c:pt>
                <c:pt idx="34">
                  <c:v>18</c:v>
                </c:pt>
                <c:pt idx="35">
                  <c:v>22</c:v>
                </c:pt>
                <c:pt idx="36">
                  <c:v>45</c:v>
                </c:pt>
                <c:pt idx="37">
                  <c:v>43</c:v>
                </c:pt>
                <c:pt idx="38">
                  <c:v>53</c:v>
                </c:pt>
                <c:pt idx="39">
                  <c:v>70</c:v>
                </c:pt>
                <c:pt idx="40">
                  <c:v>59</c:v>
                </c:pt>
                <c:pt idx="41">
                  <c:v>84</c:v>
                </c:pt>
                <c:pt idx="42">
                  <c:v>53</c:v>
                </c:pt>
                <c:pt idx="43">
                  <c:v>121</c:v>
                </c:pt>
                <c:pt idx="44">
                  <c:v>89</c:v>
                </c:pt>
                <c:pt idx="45">
                  <c:v>140</c:v>
                </c:pt>
                <c:pt idx="46">
                  <c:v>109</c:v>
                </c:pt>
                <c:pt idx="47">
                  <c:v>81</c:v>
                </c:pt>
                <c:pt idx="48">
                  <c:v>84</c:v>
                </c:pt>
                <c:pt idx="49">
                  <c:v>55</c:v>
                </c:pt>
                <c:pt idx="50">
                  <c:v>56</c:v>
                </c:pt>
                <c:pt idx="51">
                  <c:v>16</c:v>
                </c:pt>
                <c:pt idx="52">
                  <c:v>10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3</c:v>
                </c:pt>
                <c:pt idx="58">
                  <c:v>22</c:v>
                </c:pt>
                <c:pt idx="59">
                  <c:v>33</c:v>
                </c:pt>
                <c:pt idx="60">
                  <c:v>42</c:v>
                </c:pt>
                <c:pt idx="61">
                  <c:v>46</c:v>
                </c:pt>
                <c:pt idx="62">
                  <c:v>66</c:v>
                </c:pt>
                <c:pt idx="63">
                  <c:v>61</c:v>
                </c:pt>
                <c:pt idx="64">
                  <c:v>88</c:v>
                </c:pt>
                <c:pt idx="65">
                  <c:v>95</c:v>
                </c:pt>
                <c:pt idx="66">
                  <c:v>73</c:v>
                </c:pt>
                <c:pt idx="67">
                  <c:v>83</c:v>
                </c:pt>
                <c:pt idx="68">
                  <c:v>67</c:v>
                </c:pt>
                <c:pt idx="69">
                  <c:v>92</c:v>
                </c:pt>
                <c:pt idx="70">
                  <c:v>110</c:v>
                </c:pt>
                <c:pt idx="71">
                  <c:v>71</c:v>
                </c:pt>
                <c:pt idx="72">
                  <c:v>60</c:v>
                </c:pt>
                <c:pt idx="73">
                  <c:v>30</c:v>
                </c:pt>
                <c:pt idx="74">
                  <c:v>32</c:v>
                </c:pt>
                <c:pt idx="75">
                  <c:v>18</c:v>
                </c:pt>
                <c:pt idx="76">
                  <c:v>6</c:v>
                </c:pt>
                <c:pt idx="77">
                  <c:v>2</c:v>
                </c:pt>
                <c:pt idx="78">
                  <c:v>3</c:v>
                </c:pt>
                <c:pt idx="79">
                  <c:v>1</c:v>
                </c:pt>
                <c:pt idx="80">
                  <c:v>0</c:v>
                </c:pt>
                <c:pt idx="81">
                  <c:v>2</c:v>
                </c:pt>
                <c:pt idx="82">
                  <c:v>12</c:v>
                </c:pt>
                <c:pt idx="83">
                  <c:v>33</c:v>
                </c:pt>
                <c:pt idx="84">
                  <c:v>34</c:v>
                </c:pt>
                <c:pt idx="85">
                  <c:v>26</c:v>
                </c:pt>
                <c:pt idx="86">
                  <c:v>47</c:v>
                </c:pt>
                <c:pt idx="87">
                  <c:v>60</c:v>
                </c:pt>
                <c:pt idx="88">
                  <c:v>55</c:v>
                </c:pt>
                <c:pt idx="89">
                  <c:v>98</c:v>
                </c:pt>
                <c:pt idx="90">
                  <c:v>93</c:v>
                </c:pt>
                <c:pt idx="91">
                  <c:v>72</c:v>
                </c:pt>
                <c:pt idx="92">
                  <c:v>89</c:v>
                </c:pt>
                <c:pt idx="93">
                  <c:v>85</c:v>
                </c:pt>
                <c:pt idx="94">
                  <c:v>108</c:v>
                </c:pt>
                <c:pt idx="95">
                  <c:v>73</c:v>
                </c:pt>
                <c:pt idx="96">
                  <c:v>72</c:v>
                </c:pt>
                <c:pt idx="97">
                  <c:v>51</c:v>
                </c:pt>
                <c:pt idx="98">
                  <c:v>53</c:v>
                </c:pt>
                <c:pt idx="99">
                  <c:v>26</c:v>
                </c:pt>
                <c:pt idx="100">
                  <c:v>8</c:v>
                </c:pt>
                <c:pt idx="101">
                  <c:v>6</c:v>
                </c:pt>
                <c:pt idx="102">
                  <c:v>7</c:v>
                </c:pt>
                <c:pt idx="103">
                  <c:v>4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5</c:v>
                </c:pt>
                <c:pt idx="108">
                  <c:v>18</c:v>
                </c:pt>
                <c:pt idx="109">
                  <c:v>27</c:v>
                </c:pt>
                <c:pt idx="110">
                  <c:v>48</c:v>
                </c:pt>
                <c:pt idx="111">
                  <c:v>61</c:v>
                </c:pt>
                <c:pt idx="112">
                  <c:v>73</c:v>
                </c:pt>
                <c:pt idx="113">
                  <c:v>69</c:v>
                </c:pt>
                <c:pt idx="114">
                  <c:v>84</c:v>
                </c:pt>
                <c:pt idx="115">
                  <c:v>96</c:v>
                </c:pt>
                <c:pt idx="116">
                  <c:v>73</c:v>
                </c:pt>
                <c:pt idx="117">
                  <c:v>69</c:v>
                </c:pt>
                <c:pt idx="118">
                  <c:v>70</c:v>
                </c:pt>
                <c:pt idx="119">
                  <c:v>74</c:v>
                </c:pt>
                <c:pt idx="120">
                  <c:v>67</c:v>
                </c:pt>
                <c:pt idx="121">
                  <c:v>49</c:v>
                </c:pt>
                <c:pt idx="122">
                  <c:v>13</c:v>
                </c:pt>
                <c:pt idx="123">
                  <c:v>25</c:v>
                </c:pt>
                <c:pt idx="124">
                  <c:v>11</c:v>
                </c:pt>
                <c:pt idx="125">
                  <c:v>12</c:v>
                </c:pt>
                <c:pt idx="126">
                  <c:v>1</c:v>
                </c:pt>
                <c:pt idx="127">
                  <c:v>6</c:v>
                </c:pt>
                <c:pt idx="128">
                  <c:v>0</c:v>
                </c:pt>
                <c:pt idx="129">
                  <c:v>3</c:v>
                </c:pt>
                <c:pt idx="130">
                  <c:v>1</c:v>
                </c:pt>
                <c:pt idx="131">
                  <c:v>4</c:v>
                </c:pt>
                <c:pt idx="132">
                  <c:v>8</c:v>
                </c:pt>
                <c:pt idx="133">
                  <c:v>21</c:v>
                </c:pt>
                <c:pt idx="134">
                  <c:v>56</c:v>
                </c:pt>
                <c:pt idx="135">
                  <c:v>67</c:v>
                </c:pt>
                <c:pt idx="136">
                  <c:v>75</c:v>
                </c:pt>
                <c:pt idx="137">
                  <c:v>71</c:v>
                </c:pt>
                <c:pt idx="138">
                  <c:v>71</c:v>
                </c:pt>
                <c:pt idx="139">
                  <c:v>94</c:v>
                </c:pt>
                <c:pt idx="140">
                  <c:v>68</c:v>
                </c:pt>
                <c:pt idx="141">
                  <c:v>48</c:v>
                </c:pt>
                <c:pt idx="142">
                  <c:v>40</c:v>
                </c:pt>
                <c:pt idx="143">
                  <c:v>76</c:v>
                </c:pt>
                <c:pt idx="144">
                  <c:v>32</c:v>
                </c:pt>
                <c:pt idx="145">
                  <c:v>34</c:v>
                </c:pt>
                <c:pt idx="146">
                  <c:v>21</c:v>
                </c:pt>
                <c:pt idx="147">
                  <c:v>12</c:v>
                </c:pt>
                <c:pt idx="148">
                  <c:v>4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15</c:v>
                </c:pt>
                <c:pt idx="155">
                  <c:v>47</c:v>
                </c:pt>
                <c:pt idx="156">
                  <c:v>37</c:v>
                </c:pt>
                <c:pt idx="157">
                  <c:v>32</c:v>
                </c:pt>
                <c:pt idx="158">
                  <c:v>63</c:v>
                </c:pt>
                <c:pt idx="159">
                  <c:v>54</c:v>
                </c:pt>
                <c:pt idx="160">
                  <c:v>61</c:v>
                </c:pt>
                <c:pt idx="161">
                  <c:v>64</c:v>
                </c:pt>
                <c:pt idx="162">
                  <c:v>85</c:v>
                </c:pt>
                <c:pt idx="163">
                  <c:v>53</c:v>
                </c:pt>
                <c:pt idx="164">
                  <c:v>57</c:v>
                </c:pt>
                <c:pt idx="165">
                  <c:v>99</c:v>
                </c:pt>
                <c:pt idx="166">
                  <c:v>107</c:v>
                </c:pt>
                <c:pt idx="167">
                  <c:v>62</c:v>
                </c:pt>
                <c:pt idx="168">
                  <c:v>37</c:v>
                </c:pt>
                <c:pt idx="169">
                  <c:v>19</c:v>
                </c:pt>
                <c:pt idx="170">
                  <c:v>8</c:v>
                </c:pt>
                <c:pt idx="171">
                  <c:v>10</c:v>
                </c:pt>
                <c:pt idx="172">
                  <c:v>3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</c:v>
                </c:pt>
                <c:pt idx="177">
                  <c:v>0</c:v>
                </c:pt>
                <c:pt idx="178">
                  <c:v>13</c:v>
                </c:pt>
                <c:pt idx="179">
                  <c:v>17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44</c:v>
                </c:pt>
                <c:pt idx="261">
                  <c:v>94</c:v>
                </c:pt>
                <c:pt idx="262">
                  <c:v>91</c:v>
                </c:pt>
                <c:pt idx="263">
                  <c:v>104</c:v>
                </c:pt>
                <c:pt idx="264">
                  <c:v>84</c:v>
                </c:pt>
                <c:pt idx="265">
                  <c:v>65</c:v>
                </c:pt>
                <c:pt idx="266">
                  <c:v>34</c:v>
                </c:pt>
                <c:pt idx="267">
                  <c:v>42</c:v>
                </c:pt>
                <c:pt idx="268">
                  <c:v>7</c:v>
                </c:pt>
                <c:pt idx="269">
                  <c:v>6</c:v>
                </c:pt>
                <c:pt idx="270">
                  <c:v>5</c:v>
                </c:pt>
                <c:pt idx="271">
                  <c:v>2</c:v>
                </c:pt>
                <c:pt idx="272">
                  <c:v>0</c:v>
                </c:pt>
                <c:pt idx="273">
                  <c:v>0</c:v>
                </c:pt>
                <c:pt idx="274">
                  <c:v>2</c:v>
                </c:pt>
                <c:pt idx="275">
                  <c:v>37</c:v>
                </c:pt>
                <c:pt idx="276">
                  <c:v>28</c:v>
                </c:pt>
                <c:pt idx="277">
                  <c:v>62</c:v>
                </c:pt>
                <c:pt idx="278">
                  <c:v>68</c:v>
                </c:pt>
                <c:pt idx="279">
                  <c:v>91</c:v>
                </c:pt>
                <c:pt idx="280">
                  <c:v>98</c:v>
                </c:pt>
                <c:pt idx="281">
                  <c:v>74</c:v>
                </c:pt>
                <c:pt idx="282">
                  <c:v>107</c:v>
                </c:pt>
                <c:pt idx="283">
                  <c:v>84</c:v>
                </c:pt>
                <c:pt idx="284">
                  <c:v>99</c:v>
                </c:pt>
                <c:pt idx="285">
                  <c:v>101</c:v>
                </c:pt>
                <c:pt idx="286">
                  <c:v>66</c:v>
                </c:pt>
                <c:pt idx="287">
                  <c:v>93</c:v>
                </c:pt>
                <c:pt idx="288">
                  <c:v>66</c:v>
                </c:pt>
                <c:pt idx="289">
                  <c:v>58</c:v>
                </c:pt>
                <c:pt idx="290">
                  <c:v>37</c:v>
                </c:pt>
                <c:pt idx="291">
                  <c:v>31</c:v>
                </c:pt>
                <c:pt idx="292">
                  <c:v>7</c:v>
                </c:pt>
                <c:pt idx="293">
                  <c:v>9</c:v>
                </c:pt>
                <c:pt idx="294">
                  <c:v>13</c:v>
                </c:pt>
                <c:pt idx="295">
                  <c:v>0</c:v>
                </c:pt>
                <c:pt idx="296">
                  <c:v>0</c:v>
                </c:pt>
                <c:pt idx="297">
                  <c:v>2</c:v>
                </c:pt>
                <c:pt idx="298">
                  <c:v>0</c:v>
                </c:pt>
                <c:pt idx="299">
                  <c:v>14</c:v>
                </c:pt>
                <c:pt idx="300">
                  <c:v>14</c:v>
                </c:pt>
                <c:pt idx="301">
                  <c:v>36</c:v>
                </c:pt>
                <c:pt idx="302">
                  <c:v>50</c:v>
                </c:pt>
                <c:pt idx="303">
                  <c:v>86</c:v>
                </c:pt>
                <c:pt idx="304">
                  <c:v>41</c:v>
                </c:pt>
                <c:pt idx="305">
                  <c:v>64</c:v>
                </c:pt>
                <c:pt idx="306">
                  <c:v>49</c:v>
                </c:pt>
                <c:pt idx="307">
                  <c:v>53</c:v>
                </c:pt>
                <c:pt idx="308">
                  <c:v>31</c:v>
                </c:pt>
                <c:pt idx="309">
                  <c:v>44</c:v>
                </c:pt>
                <c:pt idx="310">
                  <c:v>43</c:v>
                </c:pt>
                <c:pt idx="311">
                  <c:v>37</c:v>
                </c:pt>
                <c:pt idx="312">
                  <c:v>24</c:v>
                </c:pt>
                <c:pt idx="313">
                  <c:v>34</c:v>
                </c:pt>
                <c:pt idx="314">
                  <c:v>21</c:v>
                </c:pt>
                <c:pt idx="315">
                  <c:v>7</c:v>
                </c:pt>
                <c:pt idx="316">
                  <c:v>1</c:v>
                </c:pt>
                <c:pt idx="317">
                  <c:v>2</c:v>
                </c:pt>
                <c:pt idx="318">
                  <c:v>0</c:v>
                </c:pt>
                <c:pt idx="319">
                  <c:v>3</c:v>
                </c:pt>
                <c:pt idx="320">
                  <c:v>1</c:v>
                </c:pt>
                <c:pt idx="321">
                  <c:v>2</c:v>
                </c:pt>
                <c:pt idx="322">
                  <c:v>17</c:v>
                </c:pt>
                <c:pt idx="323">
                  <c:v>49</c:v>
                </c:pt>
                <c:pt idx="324">
                  <c:v>40</c:v>
                </c:pt>
                <c:pt idx="325">
                  <c:v>42</c:v>
                </c:pt>
                <c:pt idx="326">
                  <c:v>74</c:v>
                </c:pt>
                <c:pt idx="327">
                  <c:v>125</c:v>
                </c:pt>
                <c:pt idx="328">
                  <c:v>78</c:v>
                </c:pt>
                <c:pt idx="329">
                  <c:v>86</c:v>
                </c:pt>
                <c:pt idx="330">
                  <c:v>58</c:v>
                </c:pt>
                <c:pt idx="331">
                  <c:v>106</c:v>
                </c:pt>
                <c:pt idx="332">
                  <c:v>94</c:v>
                </c:pt>
                <c:pt idx="333">
                  <c:v>108</c:v>
                </c:pt>
                <c:pt idx="334">
                  <c:v>110</c:v>
                </c:pt>
                <c:pt idx="335">
                  <c:v>69</c:v>
                </c:pt>
                <c:pt idx="336">
                  <c:v>65</c:v>
                </c:pt>
                <c:pt idx="337">
                  <c:v>32</c:v>
                </c:pt>
                <c:pt idx="338">
                  <c:v>39</c:v>
                </c:pt>
                <c:pt idx="339">
                  <c:v>8</c:v>
                </c:pt>
                <c:pt idx="340">
                  <c:v>11</c:v>
                </c:pt>
                <c:pt idx="341">
                  <c:v>0</c:v>
                </c:pt>
                <c:pt idx="342">
                  <c:v>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14</c:v>
                </c:pt>
                <c:pt idx="347">
                  <c:v>22</c:v>
                </c:pt>
                <c:pt idx="348">
                  <c:v>35</c:v>
                </c:pt>
                <c:pt idx="349">
                  <c:v>38</c:v>
                </c:pt>
                <c:pt idx="350">
                  <c:v>88</c:v>
                </c:pt>
                <c:pt idx="351">
                  <c:v>84</c:v>
                </c:pt>
                <c:pt idx="352">
                  <c:v>81</c:v>
                </c:pt>
                <c:pt idx="353">
                  <c:v>109</c:v>
                </c:pt>
                <c:pt idx="354">
                  <c:v>115</c:v>
                </c:pt>
                <c:pt idx="355">
                  <c:v>100</c:v>
                </c:pt>
                <c:pt idx="356">
                  <c:v>81</c:v>
                </c:pt>
                <c:pt idx="357">
                  <c:v>175</c:v>
                </c:pt>
                <c:pt idx="358">
                  <c:v>122</c:v>
                </c:pt>
                <c:pt idx="359">
                  <c:v>124</c:v>
                </c:pt>
                <c:pt idx="360">
                  <c:v>81</c:v>
                </c:pt>
                <c:pt idx="361">
                  <c:v>56</c:v>
                </c:pt>
                <c:pt idx="362">
                  <c:v>34</c:v>
                </c:pt>
                <c:pt idx="363">
                  <c:v>21</c:v>
                </c:pt>
                <c:pt idx="364">
                  <c:v>6</c:v>
                </c:pt>
                <c:pt idx="365">
                  <c:v>3</c:v>
                </c:pt>
                <c:pt idx="366">
                  <c:v>3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19</c:v>
                </c:pt>
                <c:pt idx="371">
                  <c:v>42</c:v>
                </c:pt>
                <c:pt idx="372">
                  <c:v>51</c:v>
                </c:pt>
                <c:pt idx="373">
                  <c:v>27</c:v>
                </c:pt>
                <c:pt idx="374">
                  <c:v>70</c:v>
                </c:pt>
                <c:pt idx="375">
                  <c:v>71</c:v>
                </c:pt>
                <c:pt idx="376">
                  <c:v>177</c:v>
                </c:pt>
                <c:pt idx="377">
                  <c:v>121</c:v>
                </c:pt>
                <c:pt idx="378">
                  <c:v>121</c:v>
                </c:pt>
                <c:pt idx="379">
                  <c:v>144</c:v>
                </c:pt>
                <c:pt idx="380">
                  <c:v>125</c:v>
                </c:pt>
                <c:pt idx="381">
                  <c:v>120</c:v>
                </c:pt>
                <c:pt idx="382">
                  <c:v>89</c:v>
                </c:pt>
                <c:pt idx="383">
                  <c:v>106</c:v>
                </c:pt>
                <c:pt idx="384">
                  <c:v>71</c:v>
                </c:pt>
                <c:pt idx="385">
                  <c:v>68</c:v>
                </c:pt>
                <c:pt idx="386">
                  <c:v>50</c:v>
                </c:pt>
                <c:pt idx="387">
                  <c:v>34</c:v>
                </c:pt>
                <c:pt idx="388">
                  <c:v>13</c:v>
                </c:pt>
                <c:pt idx="389">
                  <c:v>4</c:v>
                </c:pt>
                <c:pt idx="390">
                  <c:v>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14</c:v>
                </c:pt>
                <c:pt idx="395">
                  <c:v>56</c:v>
                </c:pt>
                <c:pt idx="396">
                  <c:v>53</c:v>
                </c:pt>
                <c:pt idx="397">
                  <c:v>36</c:v>
                </c:pt>
                <c:pt idx="398">
                  <c:v>47</c:v>
                </c:pt>
                <c:pt idx="399">
                  <c:v>92</c:v>
                </c:pt>
                <c:pt idx="400">
                  <c:v>119</c:v>
                </c:pt>
                <c:pt idx="401">
                  <c:v>94</c:v>
                </c:pt>
                <c:pt idx="402">
                  <c:v>93</c:v>
                </c:pt>
                <c:pt idx="403">
                  <c:v>145</c:v>
                </c:pt>
                <c:pt idx="404">
                  <c:v>91</c:v>
                </c:pt>
                <c:pt idx="405">
                  <c:v>134</c:v>
                </c:pt>
                <c:pt idx="406">
                  <c:v>137</c:v>
                </c:pt>
                <c:pt idx="407">
                  <c:v>120</c:v>
                </c:pt>
                <c:pt idx="408">
                  <c:v>86</c:v>
                </c:pt>
                <c:pt idx="409">
                  <c:v>35</c:v>
                </c:pt>
                <c:pt idx="410">
                  <c:v>28</c:v>
                </c:pt>
                <c:pt idx="411">
                  <c:v>15</c:v>
                </c:pt>
                <c:pt idx="412">
                  <c:v>6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16</c:v>
                </c:pt>
                <c:pt idx="419">
                  <c:v>30</c:v>
                </c:pt>
                <c:pt idx="420">
                  <c:v>37</c:v>
                </c:pt>
                <c:pt idx="421">
                  <c:v>32</c:v>
                </c:pt>
                <c:pt idx="422">
                  <c:v>61</c:v>
                </c:pt>
                <c:pt idx="423">
                  <c:v>87</c:v>
                </c:pt>
                <c:pt idx="424">
                  <c:v>83</c:v>
                </c:pt>
                <c:pt idx="425">
                  <c:v>96</c:v>
                </c:pt>
                <c:pt idx="426">
                  <c:v>79</c:v>
                </c:pt>
                <c:pt idx="427">
                  <c:v>115</c:v>
                </c:pt>
                <c:pt idx="428">
                  <c:v>113</c:v>
                </c:pt>
                <c:pt idx="429">
                  <c:v>143</c:v>
                </c:pt>
                <c:pt idx="430">
                  <c:v>117</c:v>
                </c:pt>
                <c:pt idx="431">
                  <c:v>92</c:v>
                </c:pt>
                <c:pt idx="432">
                  <c:v>72</c:v>
                </c:pt>
                <c:pt idx="433">
                  <c:v>44</c:v>
                </c:pt>
                <c:pt idx="434">
                  <c:v>26</c:v>
                </c:pt>
                <c:pt idx="435">
                  <c:v>20</c:v>
                </c:pt>
                <c:pt idx="436">
                  <c:v>14</c:v>
                </c:pt>
                <c:pt idx="437">
                  <c:v>0</c:v>
                </c:pt>
                <c:pt idx="438">
                  <c:v>2</c:v>
                </c:pt>
                <c:pt idx="439">
                  <c:v>2</c:v>
                </c:pt>
                <c:pt idx="440">
                  <c:v>1</c:v>
                </c:pt>
                <c:pt idx="441">
                  <c:v>0</c:v>
                </c:pt>
                <c:pt idx="442">
                  <c:v>6</c:v>
                </c:pt>
                <c:pt idx="443">
                  <c:v>12</c:v>
                </c:pt>
                <c:pt idx="444">
                  <c:v>16</c:v>
                </c:pt>
                <c:pt idx="445">
                  <c:v>32</c:v>
                </c:pt>
                <c:pt idx="446">
                  <c:v>42</c:v>
                </c:pt>
                <c:pt idx="447">
                  <c:v>144</c:v>
                </c:pt>
                <c:pt idx="448">
                  <c:v>117</c:v>
                </c:pt>
                <c:pt idx="449">
                  <c:v>128</c:v>
                </c:pt>
                <c:pt idx="450">
                  <c:v>94</c:v>
                </c:pt>
                <c:pt idx="451">
                  <c:v>99</c:v>
                </c:pt>
                <c:pt idx="452">
                  <c:v>104</c:v>
                </c:pt>
                <c:pt idx="453">
                  <c:v>100</c:v>
                </c:pt>
                <c:pt idx="454">
                  <c:v>111</c:v>
                </c:pt>
                <c:pt idx="455">
                  <c:v>96</c:v>
                </c:pt>
                <c:pt idx="456">
                  <c:v>78</c:v>
                </c:pt>
                <c:pt idx="457">
                  <c:v>69</c:v>
                </c:pt>
                <c:pt idx="458">
                  <c:v>31</c:v>
                </c:pt>
                <c:pt idx="459">
                  <c:v>33</c:v>
                </c:pt>
                <c:pt idx="460">
                  <c:v>21</c:v>
                </c:pt>
                <c:pt idx="461">
                  <c:v>7</c:v>
                </c:pt>
                <c:pt idx="462">
                  <c:v>10</c:v>
                </c:pt>
                <c:pt idx="463">
                  <c:v>3</c:v>
                </c:pt>
                <c:pt idx="464">
                  <c:v>4</c:v>
                </c:pt>
                <c:pt idx="465">
                  <c:v>3</c:v>
                </c:pt>
                <c:pt idx="466">
                  <c:v>0</c:v>
                </c:pt>
                <c:pt idx="467">
                  <c:v>11</c:v>
                </c:pt>
                <c:pt idx="468">
                  <c:v>8</c:v>
                </c:pt>
                <c:pt idx="469">
                  <c:v>17</c:v>
                </c:pt>
                <c:pt idx="470">
                  <c:v>40</c:v>
                </c:pt>
                <c:pt idx="471">
                  <c:v>77</c:v>
                </c:pt>
                <c:pt idx="472">
                  <c:v>73</c:v>
                </c:pt>
                <c:pt idx="473">
                  <c:v>57</c:v>
                </c:pt>
                <c:pt idx="474">
                  <c:v>105</c:v>
                </c:pt>
                <c:pt idx="475">
                  <c:v>96</c:v>
                </c:pt>
                <c:pt idx="476">
                  <c:v>89</c:v>
                </c:pt>
                <c:pt idx="477">
                  <c:v>82</c:v>
                </c:pt>
                <c:pt idx="478">
                  <c:v>53</c:v>
                </c:pt>
                <c:pt idx="479">
                  <c:v>85</c:v>
                </c:pt>
                <c:pt idx="480">
                  <c:v>52</c:v>
                </c:pt>
                <c:pt idx="481">
                  <c:v>27</c:v>
                </c:pt>
                <c:pt idx="482">
                  <c:v>13</c:v>
                </c:pt>
                <c:pt idx="483">
                  <c:v>7</c:v>
                </c:pt>
                <c:pt idx="484">
                  <c:v>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22</c:v>
                </c:pt>
                <c:pt idx="491">
                  <c:v>45</c:v>
                </c:pt>
                <c:pt idx="492">
                  <c:v>81</c:v>
                </c:pt>
                <c:pt idx="493">
                  <c:v>80</c:v>
                </c:pt>
                <c:pt idx="494">
                  <c:v>77</c:v>
                </c:pt>
                <c:pt idx="495">
                  <c:v>159</c:v>
                </c:pt>
                <c:pt idx="496">
                  <c:v>111</c:v>
                </c:pt>
                <c:pt idx="497">
                  <c:v>103</c:v>
                </c:pt>
                <c:pt idx="498">
                  <c:v>120</c:v>
                </c:pt>
                <c:pt idx="499">
                  <c:v>95</c:v>
                </c:pt>
                <c:pt idx="500">
                  <c:v>110</c:v>
                </c:pt>
                <c:pt idx="501">
                  <c:v>145</c:v>
                </c:pt>
                <c:pt idx="502">
                  <c:v>97</c:v>
                </c:pt>
                <c:pt idx="503">
                  <c:v>132</c:v>
                </c:pt>
                <c:pt idx="504">
                  <c:v>68</c:v>
                </c:pt>
                <c:pt idx="505">
                  <c:v>51</c:v>
                </c:pt>
                <c:pt idx="506">
                  <c:v>43</c:v>
                </c:pt>
                <c:pt idx="507">
                  <c:v>8</c:v>
                </c:pt>
                <c:pt idx="508">
                  <c:v>0</c:v>
                </c:pt>
                <c:pt idx="509">
                  <c:v>3</c:v>
                </c:pt>
                <c:pt idx="510">
                  <c:v>4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17</c:v>
                </c:pt>
                <c:pt idx="515">
                  <c:v>56</c:v>
                </c:pt>
                <c:pt idx="516">
                  <c:v>108</c:v>
                </c:pt>
                <c:pt idx="517">
                  <c:v>38</c:v>
                </c:pt>
                <c:pt idx="518">
                  <c:v>73</c:v>
                </c:pt>
                <c:pt idx="519">
                  <c:v>79</c:v>
                </c:pt>
                <c:pt idx="520">
                  <c:v>91</c:v>
                </c:pt>
                <c:pt idx="521">
                  <c:v>71</c:v>
                </c:pt>
                <c:pt idx="522">
                  <c:v>96</c:v>
                </c:pt>
                <c:pt idx="523">
                  <c:v>106</c:v>
                </c:pt>
                <c:pt idx="524">
                  <c:v>90</c:v>
                </c:pt>
                <c:pt idx="525">
                  <c:v>106</c:v>
                </c:pt>
                <c:pt idx="526">
                  <c:v>71</c:v>
                </c:pt>
                <c:pt idx="527">
                  <c:v>65</c:v>
                </c:pt>
                <c:pt idx="528">
                  <c:v>51</c:v>
                </c:pt>
                <c:pt idx="529">
                  <c:v>41</c:v>
                </c:pt>
                <c:pt idx="530">
                  <c:v>20</c:v>
                </c:pt>
                <c:pt idx="531">
                  <c:v>5</c:v>
                </c:pt>
                <c:pt idx="532">
                  <c:v>5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10</c:v>
                </c:pt>
                <c:pt idx="539">
                  <c:v>38</c:v>
                </c:pt>
                <c:pt idx="540">
                  <c:v>65</c:v>
                </c:pt>
                <c:pt idx="541">
                  <c:v>44</c:v>
                </c:pt>
                <c:pt idx="542">
                  <c:v>50</c:v>
                </c:pt>
                <c:pt idx="543">
                  <c:v>68</c:v>
                </c:pt>
                <c:pt idx="544">
                  <c:v>57</c:v>
                </c:pt>
                <c:pt idx="545">
                  <c:v>122</c:v>
                </c:pt>
                <c:pt idx="546">
                  <c:v>108</c:v>
                </c:pt>
                <c:pt idx="547">
                  <c:v>109</c:v>
                </c:pt>
                <c:pt idx="548">
                  <c:v>107</c:v>
                </c:pt>
                <c:pt idx="549">
                  <c:v>65</c:v>
                </c:pt>
                <c:pt idx="550">
                  <c:v>77</c:v>
                </c:pt>
                <c:pt idx="551">
                  <c:v>90</c:v>
                </c:pt>
                <c:pt idx="552">
                  <c:v>87</c:v>
                </c:pt>
                <c:pt idx="553">
                  <c:v>34</c:v>
                </c:pt>
                <c:pt idx="554">
                  <c:v>27</c:v>
                </c:pt>
                <c:pt idx="555">
                  <c:v>7</c:v>
                </c:pt>
                <c:pt idx="556">
                  <c:v>6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14</c:v>
                </c:pt>
                <c:pt idx="563">
                  <c:v>43</c:v>
                </c:pt>
                <c:pt idx="564">
                  <c:v>22</c:v>
                </c:pt>
                <c:pt idx="565">
                  <c:v>17</c:v>
                </c:pt>
                <c:pt idx="566">
                  <c:v>33</c:v>
                </c:pt>
                <c:pt idx="567">
                  <c:v>29</c:v>
                </c:pt>
                <c:pt idx="568">
                  <c:v>31</c:v>
                </c:pt>
                <c:pt idx="569">
                  <c:v>34</c:v>
                </c:pt>
                <c:pt idx="570">
                  <c:v>27</c:v>
                </c:pt>
                <c:pt idx="571">
                  <c:v>37</c:v>
                </c:pt>
                <c:pt idx="572">
                  <c:v>32</c:v>
                </c:pt>
                <c:pt idx="573">
                  <c:v>44</c:v>
                </c:pt>
                <c:pt idx="574">
                  <c:v>28</c:v>
                </c:pt>
                <c:pt idx="575">
                  <c:v>50</c:v>
                </c:pt>
                <c:pt idx="576">
                  <c:v>8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70</c:v>
                </c:pt>
                <c:pt idx="1217">
                  <c:v>129</c:v>
                </c:pt>
                <c:pt idx="1218">
                  <c:v>79</c:v>
                </c:pt>
                <c:pt idx="1219">
                  <c:v>61</c:v>
                </c:pt>
                <c:pt idx="1220">
                  <c:v>61</c:v>
                </c:pt>
                <c:pt idx="1221">
                  <c:v>105</c:v>
                </c:pt>
                <c:pt idx="1222">
                  <c:v>80</c:v>
                </c:pt>
                <c:pt idx="1223">
                  <c:v>81</c:v>
                </c:pt>
                <c:pt idx="1224">
                  <c:v>58</c:v>
                </c:pt>
                <c:pt idx="1225">
                  <c:v>32</c:v>
                </c:pt>
                <c:pt idx="1226">
                  <c:v>27</c:v>
                </c:pt>
                <c:pt idx="1227">
                  <c:v>10</c:v>
                </c:pt>
                <c:pt idx="1228">
                  <c:v>7</c:v>
                </c:pt>
                <c:pt idx="1229">
                  <c:v>0</c:v>
                </c:pt>
                <c:pt idx="1230">
                  <c:v>6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10</c:v>
                </c:pt>
                <c:pt idx="1235">
                  <c:v>28</c:v>
                </c:pt>
                <c:pt idx="1236">
                  <c:v>69</c:v>
                </c:pt>
                <c:pt idx="1237">
                  <c:v>46</c:v>
                </c:pt>
                <c:pt idx="1238">
                  <c:v>94</c:v>
                </c:pt>
                <c:pt idx="1239">
                  <c:v>85</c:v>
                </c:pt>
                <c:pt idx="1240">
                  <c:v>103</c:v>
                </c:pt>
                <c:pt idx="1241">
                  <c:v>106</c:v>
                </c:pt>
                <c:pt idx="1242">
                  <c:v>96</c:v>
                </c:pt>
                <c:pt idx="1243">
                  <c:v>103</c:v>
                </c:pt>
                <c:pt idx="1244">
                  <c:v>98</c:v>
                </c:pt>
                <c:pt idx="1245">
                  <c:v>91</c:v>
                </c:pt>
                <c:pt idx="1246">
                  <c:v>100</c:v>
                </c:pt>
                <c:pt idx="1247">
                  <c:v>108</c:v>
                </c:pt>
                <c:pt idx="1248">
                  <c:v>65</c:v>
                </c:pt>
                <c:pt idx="1249">
                  <c:v>27</c:v>
                </c:pt>
                <c:pt idx="1250">
                  <c:v>18</c:v>
                </c:pt>
                <c:pt idx="1251">
                  <c:v>11</c:v>
                </c:pt>
                <c:pt idx="1252">
                  <c:v>5</c:v>
                </c:pt>
                <c:pt idx="1253">
                  <c:v>2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1</c:v>
                </c:pt>
                <c:pt idx="1258">
                  <c:v>9</c:v>
                </c:pt>
                <c:pt idx="1259">
                  <c:v>19</c:v>
                </c:pt>
                <c:pt idx="1260">
                  <c:v>62</c:v>
                </c:pt>
                <c:pt idx="1261">
                  <c:v>32</c:v>
                </c:pt>
                <c:pt idx="1262">
                  <c:v>73</c:v>
                </c:pt>
                <c:pt idx="1263">
                  <c:v>73</c:v>
                </c:pt>
                <c:pt idx="1264">
                  <c:v>79</c:v>
                </c:pt>
                <c:pt idx="1265">
                  <c:v>165</c:v>
                </c:pt>
                <c:pt idx="1266">
                  <c:v>113</c:v>
                </c:pt>
                <c:pt idx="1267">
                  <c:v>116</c:v>
                </c:pt>
                <c:pt idx="1268">
                  <c:v>107</c:v>
                </c:pt>
                <c:pt idx="1269">
                  <c:v>104</c:v>
                </c:pt>
                <c:pt idx="1270">
                  <c:v>108</c:v>
                </c:pt>
                <c:pt idx="1271">
                  <c:v>87</c:v>
                </c:pt>
                <c:pt idx="1272">
                  <c:v>65</c:v>
                </c:pt>
                <c:pt idx="1273">
                  <c:v>30</c:v>
                </c:pt>
                <c:pt idx="1274">
                  <c:v>30</c:v>
                </c:pt>
                <c:pt idx="1275">
                  <c:v>16</c:v>
                </c:pt>
                <c:pt idx="1276">
                  <c:v>6</c:v>
                </c:pt>
                <c:pt idx="1277">
                  <c:v>10</c:v>
                </c:pt>
                <c:pt idx="1278">
                  <c:v>7</c:v>
                </c:pt>
                <c:pt idx="1279">
                  <c:v>5</c:v>
                </c:pt>
                <c:pt idx="1280">
                  <c:v>2</c:v>
                </c:pt>
                <c:pt idx="1281">
                  <c:v>0</c:v>
                </c:pt>
                <c:pt idx="1282">
                  <c:v>1</c:v>
                </c:pt>
                <c:pt idx="1283">
                  <c:v>10</c:v>
                </c:pt>
                <c:pt idx="1284">
                  <c:v>29</c:v>
                </c:pt>
                <c:pt idx="1285">
                  <c:v>30</c:v>
                </c:pt>
                <c:pt idx="1286">
                  <c:v>72</c:v>
                </c:pt>
                <c:pt idx="1287">
                  <c:v>106</c:v>
                </c:pt>
                <c:pt idx="1288">
                  <c:v>137</c:v>
                </c:pt>
                <c:pt idx="1289">
                  <c:v>125</c:v>
                </c:pt>
                <c:pt idx="1290">
                  <c:v>102</c:v>
                </c:pt>
                <c:pt idx="1291">
                  <c:v>110</c:v>
                </c:pt>
                <c:pt idx="1292">
                  <c:v>135</c:v>
                </c:pt>
                <c:pt idx="1293">
                  <c:v>103</c:v>
                </c:pt>
                <c:pt idx="1294">
                  <c:v>91</c:v>
                </c:pt>
                <c:pt idx="1295">
                  <c:v>101</c:v>
                </c:pt>
                <c:pt idx="1296">
                  <c:v>67</c:v>
                </c:pt>
                <c:pt idx="1297">
                  <c:v>27</c:v>
                </c:pt>
                <c:pt idx="1298">
                  <c:v>14</c:v>
                </c:pt>
                <c:pt idx="1299">
                  <c:v>8</c:v>
                </c:pt>
                <c:pt idx="1300">
                  <c:v>7</c:v>
                </c:pt>
                <c:pt idx="1301">
                  <c:v>7</c:v>
                </c:pt>
                <c:pt idx="1302">
                  <c:v>16</c:v>
                </c:pt>
                <c:pt idx="1303">
                  <c:v>0</c:v>
                </c:pt>
                <c:pt idx="1304">
                  <c:v>1</c:v>
                </c:pt>
                <c:pt idx="1305">
                  <c:v>0</c:v>
                </c:pt>
                <c:pt idx="1306">
                  <c:v>0</c:v>
                </c:pt>
                <c:pt idx="1307">
                  <c:v>4</c:v>
                </c:pt>
                <c:pt idx="1308">
                  <c:v>1</c:v>
                </c:pt>
                <c:pt idx="1309">
                  <c:v>32</c:v>
                </c:pt>
                <c:pt idx="1310">
                  <c:v>45</c:v>
                </c:pt>
                <c:pt idx="1311">
                  <c:v>75</c:v>
                </c:pt>
                <c:pt idx="1312">
                  <c:v>60</c:v>
                </c:pt>
                <c:pt idx="1313">
                  <c:v>57</c:v>
                </c:pt>
                <c:pt idx="1314">
                  <c:v>61</c:v>
                </c:pt>
                <c:pt idx="1315">
                  <c:v>50</c:v>
                </c:pt>
                <c:pt idx="1316">
                  <c:v>46</c:v>
                </c:pt>
                <c:pt idx="1317">
                  <c:v>28</c:v>
                </c:pt>
                <c:pt idx="1318">
                  <c:v>46</c:v>
                </c:pt>
                <c:pt idx="1319">
                  <c:v>60</c:v>
                </c:pt>
                <c:pt idx="1320">
                  <c:v>30</c:v>
                </c:pt>
                <c:pt idx="1321">
                  <c:v>14</c:v>
                </c:pt>
                <c:pt idx="1322">
                  <c:v>11</c:v>
                </c:pt>
                <c:pt idx="1323">
                  <c:v>9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1</c:v>
                </c:pt>
                <c:pt idx="1328">
                  <c:v>0</c:v>
                </c:pt>
                <c:pt idx="1329">
                  <c:v>1</c:v>
                </c:pt>
                <c:pt idx="1330">
                  <c:v>9</c:v>
                </c:pt>
                <c:pt idx="1331">
                  <c:v>14</c:v>
                </c:pt>
                <c:pt idx="1332">
                  <c:v>43</c:v>
                </c:pt>
                <c:pt idx="1333">
                  <c:v>34</c:v>
                </c:pt>
                <c:pt idx="1334">
                  <c:v>26</c:v>
                </c:pt>
                <c:pt idx="1335">
                  <c:v>55</c:v>
                </c:pt>
                <c:pt idx="1336">
                  <c:v>58</c:v>
                </c:pt>
                <c:pt idx="1337">
                  <c:v>40</c:v>
                </c:pt>
                <c:pt idx="1338">
                  <c:v>32</c:v>
                </c:pt>
                <c:pt idx="1339">
                  <c:v>46</c:v>
                </c:pt>
                <c:pt idx="1340">
                  <c:v>51</c:v>
                </c:pt>
                <c:pt idx="1341">
                  <c:v>87</c:v>
                </c:pt>
                <c:pt idx="1342">
                  <c:v>102</c:v>
                </c:pt>
                <c:pt idx="1343">
                  <c:v>61</c:v>
                </c:pt>
                <c:pt idx="1344">
                  <c:v>45</c:v>
                </c:pt>
                <c:pt idx="1345">
                  <c:v>10</c:v>
                </c:pt>
                <c:pt idx="1346">
                  <c:v>24</c:v>
                </c:pt>
                <c:pt idx="1347">
                  <c:v>13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2</c:v>
                </c:pt>
                <c:pt idx="1353">
                  <c:v>0</c:v>
                </c:pt>
                <c:pt idx="1354">
                  <c:v>9</c:v>
                </c:pt>
                <c:pt idx="1355">
                  <c:v>24</c:v>
                </c:pt>
                <c:pt idx="1356">
                  <c:v>58</c:v>
                </c:pt>
                <c:pt idx="1357">
                  <c:v>32</c:v>
                </c:pt>
                <c:pt idx="1358">
                  <c:v>30</c:v>
                </c:pt>
                <c:pt idx="1359">
                  <c:v>37</c:v>
                </c:pt>
                <c:pt idx="1360">
                  <c:v>76</c:v>
                </c:pt>
                <c:pt idx="1361">
                  <c:v>65</c:v>
                </c:pt>
                <c:pt idx="1362">
                  <c:v>94</c:v>
                </c:pt>
                <c:pt idx="1363">
                  <c:v>87</c:v>
                </c:pt>
                <c:pt idx="1364">
                  <c:v>104</c:v>
                </c:pt>
                <c:pt idx="1365">
                  <c:v>118</c:v>
                </c:pt>
                <c:pt idx="1366">
                  <c:v>87</c:v>
                </c:pt>
                <c:pt idx="1367">
                  <c:v>64</c:v>
                </c:pt>
                <c:pt idx="1368">
                  <c:v>28</c:v>
                </c:pt>
                <c:pt idx="1369">
                  <c:v>13</c:v>
                </c:pt>
                <c:pt idx="1370">
                  <c:v>16</c:v>
                </c:pt>
                <c:pt idx="1371">
                  <c:v>9</c:v>
                </c:pt>
                <c:pt idx="1372">
                  <c:v>5</c:v>
                </c:pt>
                <c:pt idx="1373">
                  <c:v>2</c:v>
                </c:pt>
                <c:pt idx="1374">
                  <c:v>1</c:v>
                </c:pt>
                <c:pt idx="1375">
                  <c:v>0</c:v>
                </c:pt>
                <c:pt idx="1376">
                  <c:v>1</c:v>
                </c:pt>
                <c:pt idx="1377">
                  <c:v>0</c:v>
                </c:pt>
                <c:pt idx="1378">
                  <c:v>17</c:v>
                </c:pt>
                <c:pt idx="1379">
                  <c:v>26</c:v>
                </c:pt>
                <c:pt idx="1380">
                  <c:v>46</c:v>
                </c:pt>
                <c:pt idx="1381">
                  <c:v>36</c:v>
                </c:pt>
                <c:pt idx="1382">
                  <c:v>61</c:v>
                </c:pt>
                <c:pt idx="1383">
                  <c:v>61</c:v>
                </c:pt>
                <c:pt idx="1384">
                  <c:v>56</c:v>
                </c:pt>
                <c:pt idx="1385">
                  <c:v>39</c:v>
                </c:pt>
                <c:pt idx="1386">
                  <c:v>36</c:v>
                </c:pt>
                <c:pt idx="1387">
                  <c:v>58</c:v>
                </c:pt>
                <c:pt idx="1388">
                  <c:v>83</c:v>
                </c:pt>
                <c:pt idx="1389">
                  <c:v>97</c:v>
                </c:pt>
                <c:pt idx="1390">
                  <c:v>71</c:v>
                </c:pt>
                <c:pt idx="1391">
                  <c:v>56</c:v>
                </c:pt>
                <c:pt idx="1392">
                  <c:v>42</c:v>
                </c:pt>
                <c:pt idx="1393">
                  <c:v>22</c:v>
                </c:pt>
                <c:pt idx="1394">
                  <c:v>18</c:v>
                </c:pt>
                <c:pt idx="1395">
                  <c:v>15</c:v>
                </c:pt>
                <c:pt idx="1396">
                  <c:v>4</c:v>
                </c:pt>
                <c:pt idx="1397">
                  <c:v>4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10</c:v>
                </c:pt>
                <c:pt idx="1403">
                  <c:v>23</c:v>
                </c:pt>
                <c:pt idx="1404">
                  <c:v>40</c:v>
                </c:pt>
                <c:pt idx="1405">
                  <c:v>36</c:v>
                </c:pt>
                <c:pt idx="1406">
                  <c:v>33</c:v>
                </c:pt>
                <c:pt idx="1407">
                  <c:v>50</c:v>
                </c:pt>
                <c:pt idx="1408">
                  <c:v>61</c:v>
                </c:pt>
                <c:pt idx="1409">
                  <c:v>38</c:v>
                </c:pt>
                <c:pt idx="1410">
                  <c:v>69</c:v>
                </c:pt>
                <c:pt idx="1411">
                  <c:v>58</c:v>
                </c:pt>
                <c:pt idx="1412">
                  <c:v>77</c:v>
                </c:pt>
                <c:pt idx="1413">
                  <c:v>75</c:v>
                </c:pt>
                <c:pt idx="1414">
                  <c:v>69</c:v>
                </c:pt>
                <c:pt idx="1415">
                  <c:v>72</c:v>
                </c:pt>
                <c:pt idx="1416">
                  <c:v>39</c:v>
                </c:pt>
                <c:pt idx="1417">
                  <c:v>24</c:v>
                </c:pt>
                <c:pt idx="1418">
                  <c:v>21</c:v>
                </c:pt>
                <c:pt idx="1419">
                  <c:v>11</c:v>
                </c:pt>
                <c:pt idx="1420">
                  <c:v>3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11</c:v>
                </c:pt>
                <c:pt idx="1427">
                  <c:v>33</c:v>
                </c:pt>
                <c:pt idx="1428">
                  <c:v>76</c:v>
                </c:pt>
                <c:pt idx="1429">
                  <c:v>44</c:v>
                </c:pt>
                <c:pt idx="1430">
                  <c:v>45</c:v>
                </c:pt>
                <c:pt idx="1431">
                  <c:v>90</c:v>
                </c:pt>
                <c:pt idx="1432">
                  <c:v>84</c:v>
                </c:pt>
                <c:pt idx="1433">
                  <c:v>137</c:v>
                </c:pt>
                <c:pt idx="1434">
                  <c:v>106</c:v>
                </c:pt>
                <c:pt idx="1435">
                  <c:v>85</c:v>
                </c:pt>
                <c:pt idx="1436">
                  <c:v>95</c:v>
                </c:pt>
                <c:pt idx="1437">
                  <c:v>73</c:v>
                </c:pt>
                <c:pt idx="1438">
                  <c:v>91</c:v>
                </c:pt>
                <c:pt idx="1439">
                  <c:v>98</c:v>
                </c:pt>
                <c:pt idx="1440">
                  <c:v>45</c:v>
                </c:pt>
                <c:pt idx="1441">
                  <c:v>35</c:v>
                </c:pt>
                <c:pt idx="1442">
                  <c:v>22</c:v>
                </c:pt>
                <c:pt idx="1443">
                  <c:v>23</c:v>
                </c:pt>
                <c:pt idx="1444">
                  <c:v>7</c:v>
                </c:pt>
                <c:pt idx="1445">
                  <c:v>0</c:v>
                </c:pt>
                <c:pt idx="1446">
                  <c:v>2</c:v>
                </c:pt>
                <c:pt idx="1447">
                  <c:v>5</c:v>
                </c:pt>
                <c:pt idx="1448">
                  <c:v>1</c:v>
                </c:pt>
                <c:pt idx="1449">
                  <c:v>0</c:v>
                </c:pt>
                <c:pt idx="1450">
                  <c:v>0</c:v>
                </c:pt>
                <c:pt idx="1451">
                  <c:v>12</c:v>
                </c:pt>
                <c:pt idx="1452">
                  <c:v>35</c:v>
                </c:pt>
                <c:pt idx="1453">
                  <c:v>39</c:v>
                </c:pt>
                <c:pt idx="1454">
                  <c:v>46</c:v>
                </c:pt>
                <c:pt idx="1455">
                  <c:v>51</c:v>
                </c:pt>
                <c:pt idx="1456">
                  <c:v>81</c:v>
                </c:pt>
                <c:pt idx="1457">
                  <c:v>105</c:v>
                </c:pt>
                <c:pt idx="1458">
                  <c:v>83</c:v>
                </c:pt>
                <c:pt idx="1459">
                  <c:v>78</c:v>
                </c:pt>
                <c:pt idx="1460">
                  <c:v>146</c:v>
                </c:pt>
                <c:pt idx="1461">
                  <c:v>63</c:v>
                </c:pt>
                <c:pt idx="1462">
                  <c:v>65</c:v>
                </c:pt>
                <c:pt idx="1463">
                  <c:v>72</c:v>
                </c:pt>
                <c:pt idx="1464">
                  <c:v>47</c:v>
                </c:pt>
                <c:pt idx="1465">
                  <c:v>12</c:v>
                </c:pt>
                <c:pt idx="1466">
                  <c:v>11</c:v>
                </c:pt>
                <c:pt idx="1467">
                  <c:v>29</c:v>
                </c:pt>
                <c:pt idx="1468">
                  <c:v>8</c:v>
                </c:pt>
                <c:pt idx="1469">
                  <c:v>3</c:v>
                </c:pt>
                <c:pt idx="1470">
                  <c:v>1</c:v>
                </c:pt>
                <c:pt idx="1471">
                  <c:v>1</c:v>
                </c:pt>
                <c:pt idx="1472">
                  <c:v>2</c:v>
                </c:pt>
                <c:pt idx="1473">
                  <c:v>0</c:v>
                </c:pt>
                <c:pt idx="1474">
                  <c:v>1</c:v>
                </c:pt>
                <c:pt idx="1475">
                  <c:v>11</c:v>
                </c:pt>
                <c:pt idx="1476">
                  <c:v>9</c:v>
                </c:pt>
                <c:pt idx="1477">
                  <c:v>15</c:v>
                </c:pt>
                <c:pt idx="1478">
                  <c:v>30</c:v>
                </c:pt>
                <c:pt idx="1479">
                  <c:v>64</c:v>
                </c:pt>
                <c:pt idx="1480">
                  <c:v>75</c:v>
                </c:pt>
                <c:pt idx="1481">
                  <c:v>96</c:v>
                </c:pt>
                <c:pt idx="1482">
                  <c:v>75</c:v>
                </c:pt>
                <c:pt idx="1483">
                  <c:v>122</c:v>
                </c:pt>
                <c:pt idx="1484">
                  <c:v>85</c:v>
                </c:pt>
                <c:pt idx="1485">
                  <c:v>50</c:v>
                </c:pt>
                <c:pt idx="1486">
                  <c:v>75</c:v>
                </c:pt>
                <c:pt idx="1487">
                  <c:v>50</c:v>
                </c:pt>
                <c:pt idx="1488">
                  <c:v>23</c:v>
                </c:pt>
                <c:pt idx="1489">
                  <c:v>22</c:v>
                </c:pt>
                <c:pt idx="1490">
                  <c:v>6</c:v>
                </c:pt>
                <c:pt idx="1491">
                  <c:v>12</c:v>
                </c:pt>
                <c:pt idx="1492">
                  <c:v>3</c:v>
                </c:pt>
                <c:pt idx="1493">
                  <c:v>1</c:v>
                </c:pt>
                <c:pt idx="1494">
                  <c:v>1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15</c:v>
                </c:pt>
                <c:pt idx="1499">
                  <c:v>16</c:v>
                </c:pt>
                <c:pt idx="1500">
                  <c:v>41</c:v>
                </c:pt>
                <c:pt idx="1501">
                  <c:v>38</c:v>
                </c:pt>
                <c:pt idx="1502">
                  <c:v>42</c:v>
                </c:pt>
                <c:pt idx="1503">
                  <c:v>61</c:v>
                </c:pt>
                <c:pt idx="1504">
                  <c:v>86</c:v>
                </c:pt>
                <c:pt idx="1505">
                  <c:v>68</c:v>
                </c:pt>
                <c:pt idx="1506">
                  <c:v>54</c:v>
                </c:pt>
                <c:pt idx="1507">
                  <c:v>57</c:v>
                </c:pt>
                <c:pt idx="1508">
                  <c:v>55</c:v>
                </c:pt>
                <c:pt idx="1509">
                  <c:v>85</c:v>
                </c:pt>
                <c:pt idx="1510">
                  <c:v>77</c:v>
                </c:pt>
                <c:pt idx="1511">
                  <c:v>42</c:v>
                </c:pt>
                <c:pt idx="1512">
                  <c:v>46</c:v>
                </c:pt>
                <c:pt idx="1513">
                  <c:v>12</c:v>
                </c:pt>
                <c:pt idx="1514">
                  <c:v>7</c:v>
                </c:pt>
                <c:pt idx="1515">
                  <c:v>4</c:v>
                </c:pt>
                <c:pt idx="1516">
                  <c:v>0</c:v>
                </c:pt>
                <c:pt idx="1517">
                  <c:v>2</c:v>
                </c:pt>
                <c:pt idx="1518">
                  <c:v>0</c:v>
                </c:pt>
                <c:pt idx="1519">
                  <c:v>1</c:v>
                </c:pt>
                <c:pt idx="1520">
                  <c:v>0</c:v>
                </c:pt>
                <c:pt idx="1521">
                  <c:v>1</c:v>
                </c:pt>
                <c:pt idx="1522">
                  <c:v>10</c:v>
                </c:pt>
                <c:pt idx="1523">
                  <c:v>17</c:v>
                </c:pt>
                <c:pt idx="1524">
                  <c:v>29</c:v>
                </c:pt>
                <c:pt idx="1525">
                  <c:v>26</c:v>
                </c:pt>
                <c:pt idx="1526">
                  <c:v>33</c:v>
                </c:pt>
                <c:pt idx="1527">
                  <c:v>52</c:v>
                </c:pt>
                <c:pt idx="1528">
                  <c:v>44</c:v>
                </c:pt>
                <c:pt idx="1529">
                  <c:v>55</c:v>
                </c:pt>
                <c:pt idx="1530">
                  <c:v>63</c:v>
                </c:pt>
                <c:pt idx="1531">
                  <c:v>47</c:v>
                </c:pt>
                <c:pt idx="1532">
                  <c:v>51</c:v>
                </c:pt>
                <c:pt idx="1533">
                  <c:v>96</c:v>
                </c:pt>
                <c:pt idx="1534">
                  <c:v>56</c:v>
                </c:pt>
                <c:pt idx="1535">
                  <c:v>66</c:v>
                </c:pt>
                <c:pt idx="1536">
                  <c:v>34</c:v>
                </c:pt>
                <c:pt idx="1537">
                  <c:v>13</c:v>
                </c:pt>
                <c:pt idx="1538">
                  <c:v>13</c:v>
                </c:pt>
                <c:pt idx="1539">
                  <c:v>8</c:v>
                </c:pt>
                <c:pt idx="1540">
                  <c:v>5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2</c:v>
                </c:pt>
                <c:pt idx="1545">
                  <c:v>0</c:v>
                </c:pt>
                <c:pt idx="1546">
                  <c:v>15</c:v>
                </c:pt>
                <c:pt idx="1547">
                  <c:v>30</c:v>
                </c:pt>
                <c:pt idx="1548">
                  <c:v>53</c:v>
                </c:pt>
                <c:pt idx="1549">
                  <c:v>24</c:v>
                </c:pt>
                <c:pt idx="1550">
                  <c:v>16</c:v>
                </c:pt>
                <c:pt idx="1551">
                  <c:v>24</c:v>
                </c:pt>
                <c:pt idx="1552">
                  <c:v>26</c:v>
                </c:pt>
                <c:pt idx="1553">
                  <c:v>28</c:v>
                </c:pt>
                <c:pt idx="1554">
                  <c:v>24</c:v>
                </c:pt>
                <c:pt idx="1555">
                  <c:v>29</c:v>
                </c:pt>
                <c:pt idx="1556">
                  <c:v>37</c:v>
                </c:pt>
                <c:pt idx="1557">
                  <c:v>35</c:v>
                </c:pt>
                <c:pt idx="1558">
                  <c:v>30</c:v>
                </c:pt>
                <c:pt idx="1559">
                  <c:v>64</c:v>
                </c:pt>
                <c:pt idx="1560">
                  <c:v>36</c:v>
                </c:pt>
                <c:pt idx="1561">
                  <c:v>21</c:v>
                </c:pt>
                <c:pt idx="1562">
                  <c:v>20</c:v>
                </c:pt>
                <c:pt idx="1563">
                  <c:v>9</c:v>
                </c:pt>
                <c:pt idx="1564">
                  <c:v>4</c:v>
                </c:pt>
                <c:pt idx="1565">
                  <c:v>0</c:v>
                </c:pt>
                <c:pt idx="1566">
                  <c:v>1</c:v>
                </c:pt>
                <c:pt idx="1567">
                  <c:v>0</c:v>
                </c:pt>
                <c:pt idx="1568">
                  <c:v>0</c:v>
                </c:pt>
                <c:pt idx="1569">
                  <c:v>2</c:v>
                </c:pt>
                <c:pt idx="1570">
                  <c:v>13</c:v>
                </c:pt>
                <c:pt idx="1571">
                  <c:v>27</c:v>
                </c:pt>
                <c:pt idx="1572">
                  <c:v>39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32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8655008"/>
        <c:axId val="78806575"/>
      </c:lineChart>
      <c:catAx>
        <c:axId val="5865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8806575"/>
        <c:crosses val="autoZero"/>
        <c:auto val="1"/>
        <c:lblAlgn val="ctr"/>
        <c:lblOffset val="100"/>
        <c:noMultiLvlLbl val="0"/>
      </c:catAx>
      <c:valAx>
        <c:axId val="7880657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Geschwindigkeitswerte (60 Minuten)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865500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noFill/>
    <a:ln w="936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Verlauf  Mittlere und Maximale Geschwindigkeit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"Mid"</c:f>
              <c:strCache>
                <c:ptCount val="1"/>
                <c:pt idx="0">
                  <c:v>Mid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'midmax(T)'!B3:B1775</c:f>
              <c:strCache>
                <c:ptCount val="1773"/>
                <c:pt idx="0">
                  <c:v>Mo 18:00-19:00</c:v>
                </c:pt>
                <c:pt idx="1">
                  <c:v>Mo 19:00-20:00</c:v>
                </c:pt>
                <c:pt idx="2">
                  <c:v>Mo 20:00-21:00</c:v>
                </c:pt>
                <c:pt idx="3">
                  <c:v>Mo 21:00-22:00</c:v>
                </c:pt>
                <c:pt idx="4">
                  <c:v>Mo 22:00-23:00</c:v>
                </c:pt>
                <c:pt idx="5">
                  <c:v>Mo 23:00-00:00</c:v>
                </c:pt>
                <c:pt idx="6">
                  <c:v>Di 00:00-01:00</c:v>
                </c:pt>
                <c:pt idx="7">
                  <c:v>Di 01:00-02:00</c:v>
                </c:pt>
                <c:pt idx="8">
                  <c:v>Di 02:00-03:00</c:v>
                </c:pt>
                <c:pt idx="9">
                  <c:v>Di 03:00-04:00</c:v>
                </c:pt>
                <c:pt idx="10">
                  <c:v>Di 04:00-05:00</c:v>
                </c:pt>
                <c:pt idx="11">
                  <c:v>Di 05:00-06:00</c:v>
                </c:pt>
                <c:pt idx="12">
                  <c:v>Di 06:00-07:00</c:v>
                </c:pt>
                <c:pt idx="13">
                  <c:v>Di 07:00-08:00</c:v>
                </c:pt>
                <c:pt idx="14">
                  <c:v>Di 08:00-09:00</c:v>
                </c:pt>
                <c:pt idx="15">
                  <c:v>Di 09:00-10:00</c:v>
                </c:pt>
                <c:pt idx="16">
                  <c:v>Di 10:00-11:00</c:v>
                </c:pt>
                <c:pt idx="17">
                  <c:v>Di 11:00-12:00</c:v>
                </c:pt>
                <c:pt idx="18">
                  <c:v>Di 12:00-13:00</c:v>
                </c:pt>
                <c:pt idx="19">
                  <c:v>Di 13:00-14:00</c:v>
                </c:pt>
                <c:pt idx="20">
                  <c:v>Di 14:00-15:00</c:v>
                </c:pt>
                <c:pt idx="21">
                  <c:v>Di 15:00-16:00</c:v>
                </c:pt>
                <c:pt idx="22">
                  <c:v>Di 16:00-17:00</c:v>
                </c:pt>
                <c:pt idx="23">
                  <c:v>Di 17:00-18:00</c:v>
                </c:pt>
                <c:pt idx="24">
                  <c:v>Di 18:00-19:00</c:v>
                </c:pt>
                <c:pt idx="25">
                  <c:v>Di 19:00-20:00</c:v>
                </c:pt>
                <c:pt idx="26">
                  <c:v>Di 20:00-21:00</c:v>
                </c:pt>
                <c:pt idx="27">
                  <c:v>Di 21:00-22:00</c:v>
                </c:pt>
                <c:pt idx="28">
                  <c:v>Di 22:00-23:00</c:v>
                </c:pt>
                <c:pt idx="29">
                  <c:v>Di 23:00-00:00</c:v>
                </c:pt>
                <c:pt idx="30">
                  <c:v>Mi 00:00-01:00</c:v>
                </c:pt>
                <c:pt idx="31">
                  <c:v>Mi 01:00-02:00</c:v>
                </c:pt>
                <c:pt idx="32">
                  <c:v>Mi 02:00-03:00</c:v>
                </c:pt>
                <c:pt idx="33">
                  <c:v>Mi 03:00-04:00</c:v>
                </c:pt>
                <c:pt idx="34">
                  <c:v>Mi 04:00-05:00</c:v>
                </c:pt>
                <c:pt idx="35">
                  <c:v>Mi 05:00-06:00</c:v>
                </c:pt>
                <c:pt idx="36">
                  <c:v>Mi 06:00-07:00</c:v>
                </c:pt>
                <c:pt idx="37">
                  <c:v>Mi 07:00-08:00</c:v>
                </c:pt>
                <c:pt idx="38">
                  <c:v>Mi 08:00-09:00</c:v>
                </c:pt>
                <c:pt idx="39">
                  <c:v>Mi 09:00-10:00</c:v>
                </c:pt>
                <c:pt idx="40">
                  <c:v>Mi 10:00-11:00</c:v>
                </c:pt>
                <c:pt idx="41">
                  <c:v>Mi 11:00-12:00</c:v>
                </c:pt>
                <c:pt idx="42">
                  <c:v>Mi 12:00-13:00</c:v>
                </c:pt>
                <c:pt idx="43">
                  <c:v>Mi 13:00-14:00</c:v>
                </c:pt>
                <c:pt idx="44">
                  <c:v>Mi 14:00-15:00</c:v>
                </c:pt>
                <c:pt idx="45">
                  <c:v>Mi 15:00-16:00</c:v>
                </c:pt>
                <c:pt idx="46">
                  <c:v>Mi 16:00-17:00</c:v>
                </c:pt>
                <c:pt idx="47">
                  <c:v>Mi 17:00-18:00</c:v>
                </c:pt>
                <c:pt idx="48">
                  <c:v>Mi 18:00-19:00</c:v>
                </c:pt>
                <c:pt idx="49">
                  <c:v>Mi 19:00-20:00</c:v>
                </c:pt>
                <c:pt idx="50">
                  <c:v>Mi 20:00-21:00</c:v>
                </c:pt>
                <c:pt idx="51">
                  <c:v>Mi 21:00-22:00</c:v>
                </c:pt>
                <c:pt idx="52">
                  <c:v>Mi 22:00-23:00</c:v>
                </c:pt>
                <c:pt idx="53">
                  <c:v>Mi 23:00-00:00</c:v>
                </c:pt>
                <c:pt idx="54">
                  <c:v>Do 00:00-01:00</c:v>
                </c:pt>
                <c:pt idx="55">
                  <c:v>Do 01:00-02:00</c:v>
                </c:pt>
                <c:pt idx="56">
                  <c:v>Do 02:00-03:00</c:v>
                </c:pt>
                <c:pt idx="57">
                  <c:v>Do 03:00-04:00</c:v>
                </c:pt>
                <c:pt idx="58">
                  <c:v>Do 04:00-05:00</c:v>
                </c:pt>
                <c:pt idx="59">
                  <c:v>Do 05:00-06:00</c:v>
                </c:pt>
                <c:pt idx="60">
                  <c:v>Do 06:00-07:00</c:v>
                </c:pt>
                <c:pt idx="61">
                  <c:v>Do 07:00-08:00</c:v>
                </c:pt>
                <c:pt idx="62">
                  <c:v>Do 08:00-09:00</c:v>
                </c:pt>
                <c:pt idx="63">
                  <c:v>Do 09:00-10:00</c:v>
                </c:pt>
                <c:pt idx="64">
                  <c:v>Do 10:00-11:00</c:v>
                </c:pt>
                <c:pt idx="65">
                  <c:v>Do 11:00-12:00</c:v>
                </c:pt>
                <c:pt idx="66">
                  <c:v>Do 12:00-13:00</c:v>
                </c:pt>
                <c:pt idx="67">
                  <c:v>Do 13:00-14:00</c:v>
                </c:pt>
                <c:pt idx="68">
                  <c:v>Do 14:00-15:00</c:v>
                </c:pt>
                <c:pt idx="69">
                  <c:v>Do 15:00-16:00</c:v>
                </c:pt>
                <c:pt idx="70">
                  <c:v>Do 16:00-17:00</c:v>
                </c:pt>
                <c:pt idx="71">
                  <c:v>Do 17:00-18:00</c:v>
                </c:pt>
                <c:pt idx="72">
                  <c:v>Do 18:00-19:00</c:v>
                </c:pt>
                <c:pt idx="73">
                  <c:v>Do 19:00-20:00</c:v>
                </c:pt>
                <c:pt idx="74">
                  <c:v>Do 20:00-21:00</c:v>
                </c:pt>
                <c:pt idx="75">
                  <c:v>Do 21:00-22:00</c:v>
                </c:pt>
                <c:pt idx="76">
                  <c:v>Do 22:00-23:00</c:v>
                </c:pt>
                <c:pt idx="77">
                  <c:v>Do 23:00-00:00</c:v>
                </c:pt>
                <c:pt idx="78">
                  <c:v>Fr 00:00-01:00</c:v>
                </c:pt>
                <c:pt idx="79">
                  <c:v>Fr 01:00-02:00</c:v>
                </c:pt>
                <c:pt idx="80">
                  <c:v>Fr 02:00-03:00</c:v>
                </c:pt>
                <c:pt idx="81">
                  <c:v>Fr 03:00-04:00</c:v>
                </c:pt>
                <c:pt idx="82">
                  <c:v>Fr 04:00-05:00</c:v>
                </c:pt>
                <c:pt idx="83">
                  <c:v>Fr 05:00-06:00</c:v>
                </c:pt>
                <c:pt idx="84">
                  <c:v>Fr 06:00-07:00</c:v>
                </c:pt>
                <c:pt idx="85">
                  <c:v>Fr 07:00-08:00</c:v>
                </c:pt>
                <c:pt idx="86">
                  <c:v>Fr 08:00-09:00</c:v>
                </c:pt>
                <c:pt idx="87">
                  <c:v>Fr 09:00-10:00</c:v>
                </c:pt>
                <c:pt idx="88">
                  <c:v>Fr 10:00-11:00</c:v>
                </c:pt>
                <c:pt idx="89">
                  <c:v>Fr 11:00-12:00</c:v>
                </c:pt>
                <c:pt idx="90">
                  <c:v>Fr 12:00-13:00</c:v>
                </c:pt>
                <c:pt idx="91">
                  <c:v>Fr 13:00-14:00</c:v>
                </c:pt>
                <c:pt idx="92">
                  <c:v>Fr 14:00-15:00</c:v>
                </c:pt>
                <c:pt idx="93">
                  <c:v>Fr 15:00-16:00</c:v>
                </c:pt>
                <c:pt idx="94">
                  <c:v>Fr 16:00-17:00</c:v>
                </c:pt>
                <c:pt idx="95">
                  <c:v>Fr 17:00-18:00</c:v>
                </c:pt>
                <c:pt idx="96">
                  <c:v>Fr 18:00-19:00</c:v>
                </c:pt>
                <c:pt idx="97">
                  <c:v>Fr 19:00-20:00</c:v>
                </c:pt>
                <c:pt idx="98">
                  <c:v>Fr 20:00-21:00</c:v>
                </c:pt>
                <c:pt idx="99">
                  <c:v>Fr 21:00-22:00</c:v>
                </c:pt>
                <c:pt idx="100">
                  <c:v>Fr 22:00-23:00</c:v>
                </c:pt>
                <c:pt idx="101">
                  <c:v>Fr 23:00-00:00</c:v>
                </c:pt>
                <c:pt idx="102">
                  <c:v>Sa 00:00-01:00</c:v>
                </c:pt>
                <c:pt idx="103">
                  <c:v>Sa 01:00-02:00</c:v>
                </c:pt>
                <c:pt idx="104">
                  <c:v>Sa 02:00-03:00</c:v>
                </c:pt>
                <c:pt idx="105">
                  <c:v>Sa 03:00-04:00</c:v>
                </c:pt>
                <c:pt idx="106">
                  <c:v>Sa 04:00-05:00</c:v>
                </c:pt>
                <c:pt idx="107">
                  <c:v>Sa 05:00-06:00</c:v>
                </c:pt>
                <c:pt idx="108">
                  <c:v>Sa 06:00-07:00</c:v>
                </c:pt>
                <c:pt idx="109">
                  <c:v>Sa 07:00-08:00</c:v>
                </c:pt>
                <c:pt idx="110">
                  <c:v>Sa 08:00-09:00</c:v>
                </c:pt>
                <c:pt idx="111">
                  <c:v>Sa 09:00-10:00</c:v>
                </c:pt>
                <c:pt idx="112">
                  <c:v>Sa 10:00-11:00</c:v>
                </c:pt>
                <c:pt idx="113">
                  <c:v>Sa 11:00-12:00</c:v>
                </c:pt>
                <c:pt idx="114">
                  <c:v>Sa 12:00-13:00</c:v>
                </c:pt>
                <c:pt idx="115">
                  <c:v>Sa 13:00-14:00</c:v>
                </c:pt>
                <c:pt idx="116">
                  <c:v>Sa 14:00-15:00</c:v>
                </c:pt>
                <c:pt idx="117">
                  <c:v>Sa 15:00-16:00</c:v>
                </c:pt>
                <c:pt idx="118">
                  <c:v>Sa 16:00-17:00</c:v>
                </c:pt>
                <c:pt idx="119">
                  <c:v>Sa 17:00-18:00</c:v>
                </c:pt>
                <c:pt idx="120">
                  <c:v>Sa 18:00-19:00</c:v>
                </c:pt>
                <c:pt idx="121">
                  <c:v>Sa 19:00-20:00</c:v>
                </c:pt>
                <c:pt idx="122">
                  <c:v>Sa 20:00-21:00</c:v>
                </c:pt>
                <c:pt idx="123">
                  <c:v>Sa 21:00-22:00</c:v>
                </c:pt>
                <c:pt idx="124">
                  <c:v>Sa 22:00-23:00</c:v>
                </c:pt>
                <c:pt idx="125">
                  <c:v>Sa 23:00-00:00</c:v>
                </c:pt>
                <c:pt idx="126">
                  <c:v>So 00:00-01:00</c:v>
                </c:pt>
                <c:pt idx="127">
                  <c:v>So 01:00-02:00</c:v>
                </c:pt>
                <c:pt idx="128">
                  <c:v>So 02:00-03:00</c:v>
                </c:pt>
                <c:pt idx="129">
                  <c:v>So 03:00-04:00</c:v>
                </c:pt>
                <c:pt idx="130">
                  <c:v>So 04:00-05:00</c:v>
                </c:pt>
                <c:pt idx="131">
                  <c:v>So 05:00-06:00</c:v>
                </c:pt>
                <c:pt idx="132">
                  <c:v>So 06:00-07:00</c:v>
                </c:pt>
                <c:pt idx="133">
                  <c:v>So 07:00-08:00</c:v>
                </c:pt>
                <c:pt idx="134">
                  <c:v>So 08:00-09:00</c:v>
                </c:pt>
                <c:pt idx="135">
                  <c:v>So 09:00-10:00</c:v>
                </c:pt>
                <c:pt idx="136">
                  <c:v>So 10:00-11:00</c:v>
                </c:pt>
                <c:pt idx="137">
                  <c:v>So 11:00-12:00</c:v>
                </c:pt>
                <c:pt idx="138">
                  <c:v>So 12:00-13:00</c:v>
                </c:pt>
                <c:pt idx="139">
                  <c:v>So 13:00-14:00</c:v>
                </c:pt>
                <c:pt idx="140">
                  <c:v>So 14:00-15:00</c:v>
                </c:pt>
                <c:pt idx="141">
                  <c:v>So 15:00-16:00</c:v>
                </c:pt>
                <c:pt idx="142">
                  <c:v>So 16:00-17:00</c:v>
                </c:pt>
                <c:pt idx="143">
                  <c:v>So 17:00-18:00</c:v>
                </c:pt>
                <c:pt idx="144">
                  <c:v>So 18:00-19:00</c:v>
                </c:pt>
                <c:pt idx="145">
                  <c:v>So 19:00-20:00</c:v>
                </c:pt>
                <c:pt idx="146">
                  <c:v>So 20:00-21:00</c:v>
                </c:pt>
                <c:pt idx="147">
                  <c:v>So 21:00-22:00</c:v>
                </c:pt>
                <c:pt idx="148">
                  <c:v>So 22:00-23:00</c:v>
                </c:pt>
                <c:pt idx="149">
                  <c:v>So 23:00-00:00</c:v>
                </c:pt>
                <c:pt idx="150">
                  <c:v>Mo 00:00-01:00</c:v>
                </c:pt>
                <c:pt idx="151">
                  <c:v>Mo 01:00-02:00</c:v>
                </c:pt>
                <c:pt idx="152">
                  <c:v>Mo 02:00-03:00</c:v>
                </c:pt>
                <c:pt idx="153">
                  <c:v>Mo 03:00-04:00</c:v>
                </c:pt>
                <c:pt idx="154">
                  <c:v>Mo 04:00-05:00</c:v>
                </c:pt>
                <c:pt idx="155">
                  <c:v>Mo 05:00-06:00</c:v>
                </c:pt>
                <c:pt idx="156">
                  <c:v>Mo 06:00-07:00</c:v>
                </c:pt>
                <c:pt idx="157">
                  <c:v>Mo 07:00-08:00</c:v>
                </c:pt>
                <c:pt idx="158">
                  <c:v>Mo 08:00-09:00</c:v>
                </c:pt>
                <c:pt idx="159">
                  <c:v>Mo 09:00-10:00</c:v>
                </c:pt>
                <c:pt idx="160">
                  <c:v>Mo 10:00-11:00</c:v>
                </c:pt>
                <c:pt idx="161">
                  <c:v>Mo 11:00-12:00</c:v>
                </c:pt>
                <c:pt idx="162">
                  <c:v>Mo 12:00-13:00</c:v>
                </c:pt>
                <c:pt idx="163">
                  <c:v>Mo 13:00-14:00</c:v>
                </c:pt>
                <c:pt idx="164">
                  <c:v>Mo 14:00-15:00</c:v>
                </c:pt>
                <c:pt idx="165">
                  <c:v>Mo 15:00-16:00</c:v>
                </c:pt>
                <c:pt idx="166">
                  <c:v>Mo 16:00-17:00</c:v>
                </c:pt>
                <c:pt idx="167">
                  <c:v>Mo 17:00-18:00</c:v>
                </c:pt>
                <c:pt idx="168">
                  <c:v>Mo 18:00-19:00</c:v>
                </c:pt>
                <c:pt idx="169">
                  <c:v>Mo 19:00-20:00</c:v>
                </c:pt>
                <c:pt idx="170">
                  <c:v>Mo 20:00-21:00</c:v>
                </c:pt>
                <c:pt idx="171">
                  <c:v>Mo 21:00-22:00</c:v>
                </c:pt>
                <c:pt idx="172">
                  <c:v>Mo 22:00-23:00</c:v>
                </c:pt>
                <c:pt idx="173">
                  <c:v>Mo 23:00-00:00</c:v>
                </c:pt>
                <c:pt idx="174">
                  <c:v>Di 00:00-01:00</c:v>
                </c:pt>
                <c:pt idx="175">
                  <c:v>Di 01:00-02:00</c:v>
                </c:pt>
                <c:pt idx="176">
                  <c:v>Di 02:00-03:00</c:v>
                </c:pt>
                <c:pt idx="177">
                  <c:v>Di 03:00-04:00</c:v>
                </c:pt>
                <c:pt idx="178">
                  <c:v>Di 04:00-05:00</c:v>
                </c:pt>
                <c:pt idx="179">
                  <c:v>Di 05:00-06:00</c:v>
                </c:pt>
                <c:pt idx="180">
                  <c:v>Di 06:00-07:00</c:v>
                </c:pt>
                <c:pt idx="181">
                  <c:v>Di 07:00-08:00</c:v>
                </c:pt>
                <c:pt idx="182">
                  <c:v>Di 08:00-09:00</c:v>
                </c:pt>
                <c:pt idx="183">
                  <c:v>Di 09:00-10:00</c:v>
                </c:pt>
                <c:pt idx="184">
                  <c:v>Di 10:00-11:00</c:v>
                </c:pt>
                <c:pt idx="185">
                  <c:v>Di 11:00-12:00</c:v>
                </c:pt>
                <c:pt idx="186">
                  <c:v>Di 12:00-13:00</c:v>
                </c:pt>
                <c:pt idx="187">
                  <c:v>Di 13:00-14:00</c:v>
                </c:pt>
                <c:pt idx="188">
                  <c:v>Di 14:00-15:00</c:v>
                </c:pt>
                <c:pt idx="189">
                  <c:v>Di 15:00-16:00</c:v>
                </c:pt>
                <c:pt idx="190">
                  <c:v>Di 16:00-17:00</c:v>
                </c:pt>
                <c:pt idx="191">
                  <c:v>Di 17:00-18:00</c:v>
                </c:pt>
                <c:pt idx="192">
                  <c:v>Di 18:00-19:00</c:v>
                </c:pt>
                <c:pt idx="193">
                  <c:v>Di 19:00-20:00</c:v>
                </c:pt>
                <c:pt idx="194">
                  <c:v>Di 20:00-21:00</c:v>
                </c:pt>
                <c:pt idx="195">
                  <c:v>Di 21:00-22:00</c:v>
                </c:pt>
                <c:pt idx="196">
                  <c:v>Di 22:00-23:00</c:v>
                </c:pt>
                <c:pt idx="197">
                  <c:v>Di 23:00-00:00</c:v>
                </c:pt>
                <c:pt idx="198">
                  <c:v>Mi 00:00-01:00</c:v>
                </c:pt>
                <c:pt idx="199">
                  <c:v>Mi 01:00-02:00</c:v>
                </c:pt>
                <c:pt idx="200">
                  <c:v>Mi 02:00-03:00</c:v>
                </c:pt>
                <c:pt idx="201">
                  <c:v>Mi 03:00-04:00</c:v>
                </c:pt>
                <c:pt idx="202">
                  <c:v>Mi 04:00-05:00</c:v>
                </c:pt>
                <c:pt idx="203">
                  <c:v>Mi 05:00-06:00</c:v>
                </c:pt>
                <c:pt idx="204">
                  <c:v>Mi 06:00-07:00</c:v>
                </c:pt>
                <c:pt idx="205">
                  <c:v>Mi 07:00-08:00</c:v>
                </c:pt>
                <c:pt idx="206">
                  <c:v>Mi 08:00-09:00</c:v>
                </c:pt>
                <c:pt idx="207">
                  <c:v>Mi 09:00-10:00</c:v>
                </c:pt>
                <c:pt idx="208">
                  <c:v>Mi 10:00-11:00</c:v>
                </c:pt>
                <c:pt idx="209">
                  <c:v>Mi 11:00-12:00</c:v>
                </c:pt>
                <c:pt idx="210">
                  <c:v>Mi 12:00-13:00</c:v>
                </c:pt>
                <c:pt idx="211">
                  <c:v>Mi 13:00-14:00</c:v>
                </c:pt>
                <c:pt idx="212">
                  <c:v>Mi 14:00-15:00</c:v>
                </c:pt>
                <c:pt idx="213">
                  <c:v>Mi 15:00-16:00</c:v>
                </c:pt>
                <c:pt idx="214">
                  <c:v>Mi 16:00-17:00</c:v>
                </c:pt>
                <c:pt idx="215">
                  <c:v>Mi 17:00-18:00</c:v>
                </c:pt>
                <c:pt idx="216">
                  <c:v>Mi 18:00-19:00</c:v>
                </c:pt>
                <c:pt idx="217">
                  <c:v>Mi 19:00-20:00</c:v>
                </c:pt>
                <c:pt idx="218">
                  <c:v>Mi 20:00-21:00</c:v>
                </c:pt>
                <c:pt idx="219">
                  <c:v>Mi 21:00-22:00</c:v>
                </c:pt>
                <c:pt idx="220">
                  <c:v>Mi 22:00-23:00</c:v>
                </c:pt>
                <c:pt idx="221">
                  <c:v>Mi 23:00-00:00</c:v>
                </c:pt>
                <c:pt idx="222">
                  <c:v>Do 00:00-01:00</c:v>
                </c:pt>
                <c:pt idx="223">
                  <c:v>Do 01:00-02:00</c:v>
                </c:pt>
                <c:pt idx="224">
                  <c:v>Do 02:00-03:00</c:v>
                </c:pt>
                <c:pt idx="225">
                  <c:v>Do 03:00-04:00</c:v>
                </c:pt>
                <c:pt idx="226">
                  <c:v>Do 04:00-05:00</c:v>
                </c:pt>
                <c:pt idx="227">
                  <c:v>Do 05:00-06:00</c:v>
                </c:pt>
                <c:pt idx="228">
                  <c:v>Do 06:00-07:00</c:v>
                </c:pt>
                <c:pt idx="229">
                  <c:v>Do 07:00-08:00</c:v>
                </c:pt>
                <c:pt idx="230">
                  <c:v>Do 08:00-09:00</c:v>
                </c:pt>
                <c:pt idx="231">
                  <c:v>Do 09:00-10:00</c:v>
                </c:pt>
                <c:pt idx="232">
                  <c:v>Do 10:00-11:00</c:v>
                </c:pt>
                <c:pt idx="233">
                  <c:v>Do 11:00-12:00</c:v>
                </c:pt>
                <c:pt idx="234">
                  <c:v>Do 12:00-13:00</c:v>
                </c:pt>
                <c:pt idx="235">
                  <c:v>Do 13:00-14:00</c:v>
                </c:pt>
                <c:pt idx="236">
                  <c:v>Do 14:00-15:00</c:v>
                </c:pt>
                <c:pt idx="237">
                  <c:v>Do 15:00-16:00</c:v>
                </c:pt>
                <c:pt idx="238">
                  <c:v>Do 16:00-17:00</c:v>
                </c:pt>
                <c:pt idx="239">
                  <c:v>Do 17:00-18:00</c:v>
                </c:pt>
                <c:pt idx="240">
                  <c:v>Do 18:00-19:00</c:v>
                </c:pt>
                <c:pt idx="241">
                  <c:v>Do 19:00-20:00</c:v>
                </c:pt>
                <c:pt idx="242">
                  <c:v>Do 20:00-21:00</c:v>
                </c:pt>
                <c:pt idx="243">
                  <c:v>Do 21:00-22:00</c:v>
                </c:pt>
                <c:pt idx="244">
                  <c:v>Do 22:00-23:00</c:v>
                </c:pt>
                <c:pt idx="245">
                  <c:v>Do 23:00-00:00</c:v>
                </c:pt>
                <c:pt idx="246">
                  <c:v>Fr 00:00-01:00</c:v>
                </c:pt>
                <c:pt idx="247">
                  <c:v>Fr 01:00-02:00</c:v>
                </c:pt>
                <c:pt idx="248">
                  <c:v>Fr 02:00-03:00</c:v>
                </c:pt>
                <c:pt idx="249">
                  <c:v>Fr 03:00-04:00</c:v>
                </c:pt>
                <c:pt idx="250">
                  <c:v>Fr 04:00-05:00</c:v>
                </c:pt>
                <c:pt idx="251">
                  <c:v>Fr 05:00-06:00</c:v>
                </c:pt>
                <c:pt idx="252">
                  <c:v>Fr 06:00-07:00</c:v>
                </c:pt>
                <c:pt idx="253">
                  <c:v>Fr 07:00-08:00</c:v>
                </c:pt>
                <c:pt idx="254">
                  <c:v>Fr 08:00-09:00</c:v>
                </c:pt>
                <c:pt idx="255">
                  <c:v>Fr 09:00-10:00</c:v>
                </c:pt>
                <c:pt idx="256">
                  <c:v>Fr 10:00-11:00</c:v>
                </c:pt>
                <c:pt idx="257">
                  <c:v>Fr 11:00-12:00</c:v>
                </c:pt>
                <c:pt idx="258">
                  <c:v>Fr 12:00-13:00</c:v>
                </c:pt>
                <c:pt idx="259">
                  <c:v>Fr 13:00-14:00</c:v>
                </c:pt>
                <c:pt idx="260">
                  <c:v>Fr 14:00-15:00</c:v>
                </c:pt>
                <c:pt idx="261">
                  <c:v>Fr 15:00-16:00</c:v>
                </c:pt>
                <c:pt idx="262">
                  <c:v>Fr 16:00-17:00</c:v>
                </c:pt>
                <c:pt idx="263">
                  <c:v>Fr 17:00-18:00</c:v>
                </c:pt>
                <c:pt idx="264">
                  <c:v>Fr 18:00-19:00</c:v>
                </c:pt>
                <c:pt idx="265">
                  <c:v>Fr 19:00-20:00</c:v>
                </c:pt>
                <c:pt idx="266">
                  <c:v>Fr 20:00-21:00</c:v>
                </c:pt>
                <c:pt idx="267">
                  <c:v>Fr 21:00-22:00</c:v>
                </c:pt>
                <c:pt idx="268">
                  <c:v>Fr 22:00-23:00</c:v>
                </c:pt>
                <c:pt idx="269">
                  <c:v>Fr 23:00-00:00</c:v>
                </c:pt>
                <c:pt idx="270">
                  <c:v>Sa 00:00-01:00</c:v>
                </c:pt>
                <c:pt idx="271">
                  <c:v>Sa 01:00-02:00</c:v>
                </c:pt>
                <c:pt idx="272">
                  <c:v>Sa 02:00-03:00</c:v>
                </c:pt>
                <c:pt idx="273">
                  <c:v>Sa 03:00-04:00</c:v>
                </c:pt>
                <c:pt idx="274">
                  <c:v>Sa 04:00-05:00</c:v>
                </c:pt>
                <c:pt idx="275">
                  <c:v>Sa 05:00-06:00</c:v>
                </c:pt>
                <c:pt idx="276">
                  <c:v>Sa 06:00-07:00</c:v>
                </c:pt>
                <c:pt idx="277">
                  <c:v>Sa 07:00-08:00</c:v>
                </c:pt>
                <c:pt idx="278">
                  <c:v>Sa 08:00-09:00</c:v>
                </c:pt>
                <c:pt idx="279">
                  <c:v>Sa 09:00-10:00</c:v>
                </c:pt>
                <c:pt idx="280">
                  <c:v>Sa 10:00-11:00</c:v>
                </c:pt>
                <c:pt idx="281">
                  <c:v>Sa 11:00-12:00</c:v>
                </c:pt>
                <c:pt idx="282">
                  <c:v>Sa 12:00-13:00</c:v>
                </c:pt>
                <c:pt idx="283">
                  <c:v>Sa 13:00-14:00</c:v>
                </c:pt>
                <c:pt idx="284">
                  <c:v>Sa 14:00-15:00</c:v>
                </c:pt>
                <c:pt idx="285">
                  <c:v>Sa 15:00-16:00</c:v>
                </c:pt>
                <c:pt idx="286">
                  <c:v>Sa 16:00-17:00</c:v>
                </c:pt>
                <c:pt idx="287">
                  <c:v>Sa 17:00-18:00</c:v>
                </c:pt>
                <c:pt idx="288">
                  <c:v>Sa 18:00-19:00</c:v>
                </c:pt>
                <c:pt idx="289">
                  <c:v>Sa 19:00-20:00</c:v>
                </c:pt>
                <c:pt idx="290">
                  <c:v>Sa 20:00-21:00</c:v>
                </c:pt>
                <c:pt idx="291">
                  <c:v>Sa 21:00-22:00</c:v>
                </c:pt>
                <c:pt idx="292">
                  <c:v>Sa 22:00-23:00</c:v>
                </c:pt>
                <c:pt idx="293">
                  <c:v>Sa 23:00-00:00</c:v>
                </c:pt>
                <c:pt idx="294">
                  <c:v>So 00:00-01:00</c:v>
                </c:pt>
                <c:pt idx="295">
                  <c:v>So 01:00-02:00</c:v>
                </c:pt>
                <c:pt idx="296">
                  <c:v>So 02:00-03:00</c:v>
                </c:pt>
                <c:pt idx="297">
                  <c:v>So 03:00-04:00</c:v>
                </c:pt>
                <c:pt idx="298">
                  <c:v>So 04:00-05:00</c:v>
                </c:pt>
                <c:pt idx="299">
                  <c:v>So 05:00-06:00</c:v>
                </c:pt>
                <c:pt idx="300">
                  <c:v>So 06:00-07:00</c:v>
                </c:pt>
                <c:pt idx="301">
                  <c:v>So 07:00-08:00</c:v>
                </c:pt>
                <c:pt idx="302">
                  <c:v>So 08:00-09:00</c:v>
                </c:pt>
                <c:pt idx="303">
                  <c:v>So 09:00-10:00</c:v>
                </c:pt>
                <c:pt idx="304">
                  <c:v>So 10:00-11:00</c:v>
                </c:pt>
                <c:pt idx="305">
                  <c:v>So 11:00-12:00</c:v>
                </c:pt>
                <c:pt idx="306">
                  <c:v>So 12:00-13:00</c:v>
                </c:pt>
                <c:pt idx="307">
                  <c:v>So 13:00-14:00</c:v>
                </c:pt>
                <c:pt idx="308">
                  <c:v>So 14:00-15:00</c:v>
                </c:pt>
                <c:pt idx="309">
                  <c:v>So 15:00-16:00</c:v>
                </c:pt>
                <c:pt idx="310">
                  <c:v>So 16:00-17:00</c:v>
                </c:pt>
                <c:pt idx="311">
                  <c:v>So 17:00-18:00</c:v>
                </c:pt>
                <c:pt idx="312">
                  <c:v>So 18:00-19:00</c:v>
                </c:pt>
                <c:pt idx="313">
                  <c:v>So 19:00-20:00</c:v>
                </c:pt>
                <c:pt idx="314">
                  <c:v>So 20:00-21:00</c:v>
                </c:pt>
                <c:pt idx="315">
                  <c:v>So 21:00-22:00</c:v>
                </c:pt>
                <c:pt idx="316">
                  <c:v>So 22:00-23:00</c:v>
                </c:pt>
                <c:pt idx="317">
                  <c:v>So 23:00-00:00</c:v>
                </c:pt>
                <c:pt idx="318">
                  <c:v>Mo 00:00-01:00</c:v>
                </c:pt>
                <c:pt idx="319">
                  <c:v>Mo 01:00-02:00</c:v>
                </c:pt>
                <c:pt idx="320">
                  <c:v>Mo 02:00-03:00</c:v>
                </c:pt>
                <c:pt idx="321">
                  <c:v>Mo 03:00-04:00</c:v>
                </c:pt>
                <c:pt idx="322">
                  <c:v>Mo 04:00-05:00</c:v>
                </c:pt>
                <c:pt idx="323">
                  <c:v>Mo 05:00-06:00</c:v>
                </c:pt>
                <c:pt idx="324">
                  <c:v>Mo 06:00-07:00</c:v>
                </c:pt>
                <c:pt idx="325">
                  <c:v>Mo 07:00-08:00</c:v>
                </c:pt>
                <c:pt idx="326">
                  <c:v>Mo 08:00-09:00</c:v>
                </c:pt>
                <c:pt idx="327">
                  <c:v>Mo 09:00-10:00</c:v>
                </c:pt>
                <c:pt idx="328">
                  <c:v>Mo 10:00-11:00</c:v>
                </c:pt>
                <c:pt idx="329">
                  <c:v>Mo 11:00-12:00</c:v>
                </c:pt>
                <c:pt idx="330">
                  <c:v>Mo 12:00-13:00</c:v>
                </c:pt>
                <c:pt idx="331">
                  <c:v>Mo 13:00-14:00</c:v>
                </c:pt>
                <c:pt idx="332">
                  <c:v>Mo 14:00-15:00</c:v>
                </c:pt>
                <c:pt idx="333">
                  <c:v>Mo 15:00-16:00</c:v>
                </c:pt>
                <c:pt idx="334">
                  <c:v>Mo 16:00-17:00</c:v>
                </c:pt>
                <c:pt idx="335">
                  <c:v>Mo 17:00-18:00</c:v>
                </c:pt>
                <c:pt idx="336">
                  <c:v>Mo 18:00-19:00</c:v>
                </c:pt>
                <c:pt idx="337">
                  <c:v>Mo 19:00-20:00</c:v>
                </c:pt>
                <c:pt idx="338">
                  <c:v>Mo 20:00-21:00</c:v>
                </c:pt>
                <c:pt idx="339">
                  <c:v>Mo 21:00-22:00</c:v>
                </c:pt>
                <c:pt idx="340">
                  <c:v>Mo 22:00-23:00</c:v>
                </c:pt>
                <c:pt idx="341">
                  <c:v>Mo 23:00-00:00</c:v>
                </c:pt>
                <c:pt idx="342">
                  <c:v>Di 00:00-01:00</c:v>
                </c:pt>
                <c:pt idx="343">
                  <c:v>Di 01:00-02:00</c:v>
                </c:pt>
                <c:pt idx="344">
                  <c:v>Di 02:00-03:00</c:v>
                </c:pt>
                <c:pt idx="345">
                  <c:v>Di 03:00-04:00</c:v>
                </c:pt>
                <c:pt idx="346">
                  <c:v>Di 04:00-05:00</c:v>
                </c:pt>
                <c:pt idx="347">
                  <c:v>Di 05:00-06:00</c:v>
                </c:pt>
                <c:pt idx="348">
                  <c:v>Di 06:00-07:00</c:v>
                </c:pt>
                <c:pt idx="349">
                  <c:v>Di 07:00-08:00</c:v>
                </c:pt>
                <c:pt idx="350">
                  <c:v>Di 08:00-09:00</c:v>
                </c:pt>
                <c:pt idx="351">
                  <c:v>Di 09:00-10:00</c:v>
                </c:pt>
                <c:pt idx="352">
                  <c:v>Di 10:00-11:00</c:v>
                </c:pt>
                <c:pt idx="353">
                  <c:v>Di 11:00-12:00</c:v>
                </c:pt>
                <c:pt idx="354">
                  <c:v>Di 12:00-13:00</c:v>
                </c:pt>
                <c:pt idx="355">
                  <c:v>Di 13:00-14:00</c:v>
                </c:pt>
                <c:pt idx="356">
                  <c:v>Di 14:00-15:00</c:v>
                </c:pt>
                <c:pt idx="357">
                  <c:v>Di 15:00-16:00</c:v>
                </c:pt>
                <c:pt idx="358">
                  <c:v>Di 16:00-17:00</c:v>
                </c:pt>
                <c:pt idx="359">
                  <c:v>Di 17:00-18:00</c:v>
                </c:pt>
                <c:pt idx="360">
                  <c:v>Di 18:00-19:00</c:v>
                </c:pt>
                <c:pt idx="361">
                  <c:v>Di 19:00-20:00</c:v>
                </c:pt>
                <c:pt idx="362">
                  <c:v>Di 20:00-21:00</c:v>
                </c:pt>
                <c:pt idx="363">
                  <c:v>Di 21:00-22:00</c:v>
                </c:pt>
                <c:pt idx="364">
                  <c:v>Di 22:00-23:00</c:v>
                </c:pt>
                <c:pt idx="365">
                  <c:v>Di 23:00-00:00</c:v>
                </c:pt>
                <c:pt idx="366">
                  <c:v>Mi 00:00-01:00</c:v>
                </c:pt>
                <c:pt idx="367">
                  <c:v>Mi 01:00-02:00</c:v>
                </c:pt>
                <c:pt idx="368">
                  <c:v>Mi 02:00-03:00</c:v>
                </c:pt>
                <c:pt idx="369">
                  <c:v>Mi 03:00-04:00</c:v>
                </c:pt>
                <c:pt idx="370">
                  <c:v>Mi 04:00-05:00</c:v>
                </c:pt>
                <c:pt idx="371">
                  <c:v>Mi 05:00-06:00</c:v>
                </c:pt>
                <c:pt idx="372">
                  <c:v>Mi 06:00-07:00</c:v>
                </c:pt>
                <c:pt idx="373">
                  <c:v>Mi 07:00-08:00</c:v>
                </c:pt>
                <c:pt idx="374">
                  <c:v>Mi 08:00-09:00</c:v>
                </c:pt>
                <c:pt idx="375">
                  <c:v>Mi 09:00-10:00</c:v>
                </c:pt>
                <c:pt idx="376">
                  <c:v>Mi 10:00-11:00</c:v>
                </c:pt>
                <c:pt idx="377">
                  <c:v>Mi 11:00-12:00</c:v>
                </c:pt>
                <c:pt idx="378">
                  <c:v>Mi 12:00-13:00</c:v>
                </c:pt>
                <c:pt idx="379">
                  <c:v>Mi 13:00-14:00</c:v>
                </c:pt>
                <c:pt idx="380">
                  <c:v>Mi 14:00-15:00</c:v>
                </c:pt>
                <c:pt idx="381">
                  <c:v>Mi 15:00-16:00</c:v>
                </c:pt>
                <c:pt idx="382">
                  <c:v>Mi 16:00-17:00</c:v>
                </c:pt>
                <c:pt idx="383">
                  <c:v>Mi 17:00-18:00</c:v>
                </c:pt>
                <c:pt idx="384">
                  <c:v>Mi 18:00-19:00</c:v>
                </c:pt>
                <c:pt idx="385">
                  <c:v>Mi 19:00-20:00</c:v>
                </c:pt>
                <c:pt idx="386">
                  <c:v>Mi 20:00-21:00</c:v>
                </c:pt>
                <c:pt idx="387">
                  <c:v>Mi 21:00-22:00</c:v>
                </c:pt>
                <c:pt idx="388">
                  <c:v>Mi 22:00-23:00</c:v>
                </c:pt>
                <c:pt idx="389">
                  <c:v>Mi 23:00-00:00</c:v>
                </c:pt>
                <c:pt idx="390">
                  <c:v>Do 00:00-01:00</c:v>
                </c:pt>
                <c:pt idx="391">
                  <c:v>Do 01:00-02:00</c:v>
                </c:pt>
                <c:pt idx="392">
                  <c:v>Do 02:00-03:00</c:v>
                </c:pt>
                <c:pt idx="393">
                  <c:v>Do 03:00-04:00</c:v>
                </c:pt>
                <c:pt idx="394">
                  <c:v>Do 04:00-05:00</c:v>
                </c:pt>
                <c:pt idx="395">
                  <c:v>Do 05:00-06:00</c:v>
                </c:pt>
                <c:pt idx="396">
                  <c:v>Do 06:00-07:00</c:v>
                </c:pt>
                <c:pt idx="397">
                  <c:v>Do 07:00-08:00</c:v>
                </c:pt>
                <c:pt idx="398">
                  <c:v>Do 08:00-09:00</c:v>
                </c:pt>
                <c:pt idx="399">
                  <c:v>Do 09:00-10:00</c:v>
                </c:pt>
                <c:pt idx="400">
                  <c:v>Do 10:00-11:00</c:v>
                </c:pt>
                <c:pt idx="401">
                  <c:v>Do 11:00-12:00</c:v>
                </c:pt>
                <c:pt idx="402">
                  <c:v>Do 12:00-13:00</c:v>
                </c:pt>
                <c:pt idx="403">
                  <c:v>Do 13:00-14:00</c:v>
                </c:pt>
                <c:pt idx="404">
                  <c:v>Do 14:00-15:00</c:v>
                </c:pt>
                <c:pt idx="405">
                  <c:v>Do 15:00-16:00</c:v>
                </c:pt>
                <c:pt idx="406">
                  <c:v>Do 16:00-17:00</c:v>
                </c:pt>
                <c:pt idx="407">
                  <c:v>Do 17:00-18:00</c:v>
                </c:pt>
                <c:pt idx="408">
                  <c:v>Do 18:00-19:00</c:v>
                </c:pt>
                <c:pt idx="409">
                  <c:v>Do 19:00-20:00</c:v>
                </c:pt>
                <c:pt idx="410">
                  <c:v>Do 20:00-21:00</c:v>
                </c:pt>
                <c:pt idx="411">
                  <c:v>Do 21:00-22:00</c:v>
                </c:pt>
                <c:pt idx="412">
                  <c:v>Do 22:00-23:00</c:v>
                </c:pt>
                <c:pt idx="413">
                  <c:v>Do 23:00-00:00</c:v>
                </c:pt>
                <c:pt idx="414">
                  <c:v>Fr 00:00-01:00</c:v>
                </c:pt>
                <c:pt idx="415">
                  <c:v>Fr 01:00-02:00</c:v>
                </c:pt>
                <c:pt idx="416">
                  <c:v>Fr 02:00-03:00</c:v>
                </c:pt>
                <c:pt idx="417">
                  <c:v>Fr 03:00-04:00</c:v>
                </c:pt>
                <c:pt idx="418">
                  <c:v>Fr 04:00-05:00</c:v>
                </c:pt>
                <c:pt idx="419">
                  <c:v>Fr 05:00-06:00</c:v>
                </c:pt>
                <c:pt idx="420">
                  <c:v>Fr 06:00-07:00</c:v>
                </c:pt>
                <c:pt idx="421">
                  <c:v>Fr 07:00-08:00</c:v>
                </c:pt>
                <c:pt idx="422">
                  <c:v>Fr 08:00-09:00</c:v>
                </c:pt>
                <c:pt idx="423">
                  <c:v>Fr 09:00-10:00</c:v>
                </c:pt>
                <c:pt idx="424">
                  <c:v>Fr 10:00-11:00</c:v>
                </c:pt>
                <c:pt idx="425">
                  <c:v>Fr 11:00-12:00</c:v>
                </c:pt>
                <c:pt idx="426">
                  <c:v>Fr 12:00-13:00</c:v>
                </c:pt>
                <c:pt idx="427">
                  <c:v>Fr 13:00-14:00</c:v>
                </c:pt>
                <c:pt idx="428">
                  <c:v>Fr 14:00-15:00</c:v>
                </c:pt>
                <c:pt idx="429">
                  <c:v>Fr 15:00-16:00</c:v>
                </c:pt>
                <c:pt idx="430">
                  <c:v>Fr 16:00-17:00</c:v>
                </c:pt>
                <c:pt idx="431">
                  <c:v>Fr 17:00-18:00</c:v>
                </c:pt>
                <c:pt idx="432">
                  <c:v>Fr 18:00-19:00</c:v>
                </c:pt>
                <c:pt idx="433">
                  <c:v>Fr 19:00-20:00</c:v>
                </c:pt>
                <c:pt idx="434">
                  <c:v>Fr 20:00-21:00</c:v>
                </c:pt>
                <c:pt idx="435">
                  <c:v>Fr 21:00-22:00</c:v>
                </c:pt>
                <c:pt idx="436">
                  <c:v>Fr 22:00-23:00</c:v>
                </c:pt>
                <c:pt idx="437">
                  <c:v>Fr 23:00-00:00</c:v>
                </c:pt>
                <c:pt idx="438">
                  <c:v>Sa 00:00-01:00</c:v>
                </c:pt>
                <c:pt idx="439">
                  <c:v>Sa 01:00-02:00</c:v>
                </c:pt>
                <c:pt idx="440">
                  <c:v>Sa 02:00-03:00</c:v>
                </c:pt>
                <c:pt idx="441">
                  <c:v>Sa 03:00-04:00</c:v>
                </c:pt>
                <c:pt idx="442">
                  <c:v>Sa 04:00-05:00</c:v>
                </c:pt>
                <c:pt idx="443">
                  <c:v>Sa 05:00-06:00</c:v>
                </c:pt>
                <c:pt idx="444">
                  <c:v>Sa 06:00-07:00</c:v>
                </c:pt>
                <c:pt idx="445">
                  <c:v>Sa 07:00-08:00</c:v>
                </c:pt>
                <c:pt idx="446">
                  <c:v>Sa 08:00-09:00</c:v>
                </c:pt>
                <c:pt idx="447">
                  <c:v>Sa 09:00-10:00</c:v>
                </c:pt>
                <c:pt idx="448">
                  <c:v>Sa 10:00-11:00</c:v>
                </c:pt>
                <c:pt idx="449">
                  <c:v>Sa 11:00-12:00</c:v>
                </c:pt>
                <c:pt idx="450">
                  <c:v>Sa 12:00-13:00</c:v>
                </c:pt>
                <c:pt idx="451">
                  <c:v>Sa 13:00-14:00</c:v>
                </c:pt>
                <c:pt idx="452">
                  <c:v>Sa 14:00-15:00</c:v>
                </c:pt>
                <c:pt idx="453">
                  <c:v>Sa 15:00-16:00</c:v>
                </c:pt>
                <c:pt idx="454">
                  <c:v>Sa 16:00-17:00</c:v>
                </c:pt>
                <c:pt idx="455">
                  <c:v>Sa 17:00-18:00</c:v>
                </c:pt>
                <c:pt idx="456">
                  <c:v>Sa 18:00-19:00</c:v>
                </c:pt>
                <c:pt idx="457">
                  <c:v>Sa 19:00-20:00</c:v>
                </c:pt>
                <c:pt idx="458">
                  <c:v>Sa 20:00-21:00</c:v>
                </c:pt>
                <c:pt idx="459">
                  <c:v>Sa 21:00-22:00</c:v>
                </c:pt>
                <c:pt idx="460">
                  <c:v>Sa 22:00-23:00</c:v>
                </c:pt>
                <c:pt idx="461">
                  <c:v>Sa 23:00-00:00</c:v>
                </c:pt>
                <c:pt idx="462">
                  <c:v>So 00:00-01:00</c:v>
                </c:pt>
                <c:pt idx="463">
                  <c:v>So 01:00-02:00</c:v>
                </c:pt>
                <c:pt idx="464">
                  <c:v>So 02:00-03:00</c:v>
                </c:pt>
                <c:pt idx="465">
                  <c:v>So 03:00-04:00</c:v>
                </c:pt>
                <c:pt idx="466">
                  <c:v>So 04:00-05:00</c:v>
                </c:pt>
                <c:pt idx="467">
                  <c:v>So 05:00-06:00</c:v>
                </c:pt>
                <c:pt idx="468">
                  <c:v>So 06:00-07:00</c:v>
                </c:pt>
                <c:pt idx="469">
                  <c:v>So 07:00-08:00</c:v>
                </c:pt>
                <c:pt idx="470">
                  <c:v>So 08:00-09:00</c:v>
                </c:pt>
                <c:pt idx="471">
                  <c:v>So 09:00-10:00</c:v>
                </c:pt>
                <c:pt idx="472">
                  <c:v>So 10:00-11:00</c:v>
                </c:pt>
                <c:pt idx="473">
                  <c:v>So 11:00-12:00</c:v>
                </c:pt>
                <c:pt idx="474">
                  <c:v>So 12:00-13:00</c:v>
                </c:pt>
                <c:pt idx="475">
                  <c:v>So 13:00-14:00</c:v>
                </c:pt>
                <c:pt idx="476">
                  <c:v>So 14:00-15:00</c:v>
                </c:pt>
                <c:pt idx="477">
                  <c:v>So 15:00-16:00</c:v>
                </c:pt>
                <c:pt idx="478">
                  <c:v>So 16:00-17:00</c:v>
                </c:pt>
                <c:pt idx="479">
                  <c:v>So 17:00-18:00</c:v>
                </c:pt>
                <c:pt idx="480">
                  <c:v>So 18:00-19:00</c:v>
                </c:pt>
                <c:pt idx="481">
                  <c:v>So 19:00-20:00</c:v>
                </c:pt>
                <c:pt idx="482">
                  <c:v>So 20:00-21:00</c:v>
                </c:pt>
                <c:pt idx="483">
                  <c:v>So 21:00-22:00</c:v>
                </c:pt>
                <c:pt idx="484">
                  <c:v>So 22:00-23:00</c:v>
                </c:pt>
                <c:pt idx="485">
                  <c:v>So 23:00-00:00</c:v>
                </c:pt>
                <c:pt idx="486">
                  <c:v>Mo 00:00-01:00</c:v>
                </c:pt>
                <c:pt idx="487">
                  <c:v>Mo 01:00-02:00</c:v>
                </c:pt>
                <c:pt idx="488">
                  <c:v>Mo 02:00-03:00</c:v>
                </c:pt>
                <c:pt idx="489">
                  <c:v>Mo 03:00-04:00</c:v>
                </c:pt>
                <c:pt idx="490">
                  <c:v>Mo 04:00-05:00</c:v>
                </c:pt>
                <c:pt idx="491">
                  <c:v>Mo 05:00-06:00</c:v>
                </c:pt>
                <c:pt idx="492">
                  <c:v>Mo 06:00-07:00</c:v>
                </c:pt>
                <c:pt idx="493">
                  <c:v>Mo 07:00-08:00</c:v>
                </c:pt>
                <c:pt idx="494">
                  <c:v>Mo 08:00-09:00</c:v>
                </c:pt>
                <c:pt idx="495">
                  <c:v>Mo 09:00-10:00</c:v>
                </c:pt>
                <c:pt idx="496">
                  <c:v>Mo 10:00-11:00</c:v>
                </c:pt>
                <c:pt idx="497">
                  <c:v>Mo 11:00-12:00</c:v>
                </c:pt>
                <c:pt idx="498">
                  <c:v>Mo 12:00-13:00</c:v>
                </c:pt>
                <c:pt idx="499">
                  <c:v>Mo 13:00-14:00</c:v>
                </c:pt>
                <c:pt idx="500">
                  <c:v>Mo 14:00-15:00</c:v>
                </c:pt>
                <c:pt idx="501">
                  <c:v>Mo 15:00-16:00</c:v>
                </c:pt>
                <c:pt idx="502">
                  <c:v>Mo 16:00-17:00</c:v>
                </c:pt>
                <c:pt idx="503">
                  <c:v>Mo 17:00-18:00</c:v>
                </c:pt>
                <c:pt idx="504">
                  <c:v>Mo 18:00-19:00</c:v>
                </c:pt>
                <c:pt idx="505">
                  <c:v>Mo 19:00-20:00</c:v>
                </c:pt>
                <c:pt idx="506">
                  <c:v>Mo 20:00-21:00</c:v>
                </c:pt>
                <c:pt idx="507">
                  <c:v>Mo 21:00-22:00</c:v>
                </c:pt>
                <c:pt idx="508">
                  <c:v>Mo 22:00-23:00</c:v>
                </c:pt>
                <c:pt idx="509">
                  <c:v>Mo 23:00-00:00</c:v>
                </c:pt>
                <c:pt idx="510">
                  <c:v>Di 00:00-01:00</c:v>
                </c:pt>
                <c:pt idx="511">
                  <c:v>Di 01:00-02:00</c:v>
                </c:pt>
                <c:pt idx="512">
                  <c:v>Di 02:00-03:00</c:v>
                </c:pt>
                <c:pt idx="513">
                  <c:v>Di 03:00-04:00</c:v>
                </c:pt>
                <c:pt idx="514">
                  <c:v>Di 04:00-05:00</c:v>
                </c:pt>
                <c:pt idx="515">
                  <c:v>Di 05:00-06:00</c:v>
                </c:pt>
                <c:pt idx="516">
                  <c:v>Di 06:00-07:00</c:v>
                </c:pt>
                <c:pt idx="517">
                  <c:v>Di 07:00-08:00</c:v>
                </c:pt>
                <c:pt idx="518">
                  <c:v>Di 08:00-09:00</c:v>
                </c:pt>
                <c:pt idx="519">
                  <c:v>Di 09:00-10:00</c:v>
                </c:pt>
                <c:pt idx="520">
                  <c:v>Di 10:00-11:00</c:v>
                </c:pt>
                <c:pt idx="521">
                  <c:v>Di 11:00-12:00</c:v>
                </c:pt>
                <c:pt idx="522">
                  <c:v>Di 12:00-13:00</c:v>
                </c:pt>
                <c:pt idx="523">
                  <c:v>Di 13:00-14:00</c:v>
                </c:pt>
                <c:pt idx="524">
                  <c:v>Di 14:00-15:00</c:v>
                </c:pt>
                <c:pt idx="525">
                  <c:v>Di 15:00-16:00</c:v>
                </c:pt>
                <c:pt idx="526">
                  <c:v>Di 16:00-17:00</c:v>
                </c:pt>
                <c:pt idx="527">
                  <c:v>Di 17:00-18:00</c:v>
                </c:pt>
                <c:pt idx="528">
                  <c:v>Di 18:00-19:00</c:v>
                </c:pt>
                <c:pt idx="529">
                  <c:v>Di 19:00-20:00</c:v>
                </c:pt>
                <c:pt idx="530">
                  <c:v>Di 20:00-21:00</c:v>
                </c:pt>
                <c:pt idx="531">
                  <c:v>Di 21:00-22:00</c:v>
                </c:pt>
                <c:pt idx="532">
                  <c:v>Di 22:00-23:00</c:v>
                </c:pt>
                <c:pt idx="533">
                  <c:v>Di 23:00-00:00</c:v>
                </c:pt>
                <c:pt idx="534">
                  <c:v>Mi 00:00-01:00</c:v>
                </c:pt>
                <c:pt idx="535">
                  <c:v>Mi 01:00-02:00</c:v>
                </c:pt>
                <c:pt idx="536">
                  <c:v>Mi 02:00-03:00</c:v>
                </c:pt>
                <c:pt idx="537">
                  <c:v>Mi 03:00-04:00</c:v>
                </c:pt>
                <c:pt idx="538">
                  <c:v>Mi 04:00-05:00</c:v>
                </c:pt>
                <c:pt idx="539">
                  <c:v>Mi 05:00-06:00</c:v>
                </c:pt>
                <c:pt idx="540">
                  <c:v>Mi 06:00-07:00</c:v>
                </c:pt>
                <c:pt idx="541">
                  <c:v>Mi 07:00-08:00</c:v>
                </c:pt>
                <c:pt idx="542">
                  <c:v>Mi 08:00-09:00</c:v>
                </c:pt>
                <c:pt idx="543">
                  <c:v>Mi 09:00-10:00</c:v>
                </c:pt>
                <c:pt idx="544">
                  <c:v>Mi 10:00-11:00</c:v>
                </c:pt>
                <c:pt idx="545">
                  <c:v>Mi 11:00-12:00</c:v>
                </c:pt>
                <c:pt idx="546">
                  <c:v>Mi 12:00-13:00</c:v>
                </c:pt>
                <c:pt idx="547">
                  <c:v>Mi 13:00-14:00</c:v>
                </c:pt>
                <c:pt idx="548">
                  <c:v>Mi 14:00-15:00</c:v>
                </c:pt>
                <c:pt idx="549">
                  <c:v>Mi 15:00-16:00</c:v>
                </c:pt>
                <c:pt idx="550">
                  <c:v>Mi 16:00-17:00</c:v>
                </c:pt>
                <c:pt idx="551">
                  <c:v>Mi 17:00-18:00</c:v>
                </c:pt>
                <c:pt idx="552">
                  <c:v>Mi 18:00-19:00</c:v>
                </c:pt>
                <c:pt idx="553">
                  <c:v>Mi 19:00-20:00</c:v>
                </c:pt>
                <c:pt idx="554">
                  <c:v>Mi 20:00-21:00</c:v>
                </c:pt>
                <c:pt idx="555">
                  <c:v>Mi 21:00-22:00</c:v>
                </c:pt>
                <c:pt idx="556">
                  <c:v>Mi 22:00-23:00</c:v>
                </c:pt>
                <c:pt idx="557">
                  <c:v>Mi 23:00-00:00</c:v>
                </c:pt>
                <c:pt idx="558">
                  <c:v>Do 00:00-01:00</c:v>
                </c:pt>
                <c:pt idx="559">
                  <c:v>Do 01:00-02:00</c:v>
                </c:pt>
                <c:pt idx="560">
                  <c:v>Do 02:00-03:00</c:v>
                </c:pt>
                <c:pt idx="561">
                  <c:v>Do 03:00-04:00</c:v>
                </c:pt>
                <c:pt idx="562">
                  <c:v>Do 04:00-05:00</c:v>
                </c:pt>
                <c:pt idx="563">
                  <c:v>Do 05:00-06:00</c:v>
                </c:pt>
                <c:pt idx="564">
                  <c:v>Do 06:00-07:00</c:v>
                </c:pt>
                <c:pt idx="565">
                  <c:v>Do 07:00-08:00</c:v>
                </c:pt>
                <c:pt idx="566">
                  <c:v>Do 08:00-09:00</c:v>
                </c:pt>
                <c:pt idx="567">
                  <c:v>Do 09:00-10:00</c:v>
                </c:pt>
                <c:pt idx="568">
                  <c:v>Do 10:00-11:00</c:v>
                </c:pt>
                <c:pt idx="569">
                  <c:v>Do 11:00-12:00</c:v>
                </c:pt>
                <c:pt idx="570">
                  <c:v>Do 12:00-13:00</c:v>
                </c:pt>
                <c:pt idx="571">
                  <c:v>Do 13:00-14:00</c:v>
                </c:pt>
                <c:pt idx="572">
                  <c:v>Do 14:00-15:00</c:v>
                </c:pt>
                <c:pt idx="573">
                  <c:v>Do 15:00-16:00</c:v>
                </c:pt>
                <c:pt idx="574">
                  <c:v>Do 16:00-17:00</c:v>
                </c:pt>
                <c:pt idx="575">
                  <c:v>Do 17:00-18:00</c:v>
                </c:pt>
                <c:pt idx="576">
                  <c:v>Do 18:00-19:00</c:v>
                </c:pt>
                <c:pt idx="577">
                  <c:v>Do 19:00-20:00</c:v>
                </c:pt>
                <c:pt idx="578">
                  <c:v>Do 20:00-21:00</c:v>
                </c:pt>
                <c:pt idx="579">
                  <c:v>Do 21:00-22:00</c:v>
                </c:pt>
                <c:pt idx="580">
                  <c:v>Do 22:00-23:00</c:v>
                </c:pt>
                <c:pt idx="581">
                  <c:v>Do 23:00-00:00</c:v>
                </c:pt>
                <c:pt idx="582">
                  <c:v>Fr 00:00-01:00</c:v>
                </c:pt>
                <c:pt idx="583">
                  <c:v>Fr 01:00-02:00</c:v>
                </c:pt>
                <c:pt idx="584">
                  <c:v>Fr 02:00-03:00</c:v>
                </c:pt>
                <c:pt idx="585">
                  <c:v>Fr 03:00-04:00</c:v>
                </c:pt>
                <c:pt idx="586">
                  <c:v>Fr 04:00-05:00</c:v>
                </c:pt>
                <c:pt idx="587">
                  <c:v>Fr 05:00-06:00</c:v>
                </c:pt>
                <c:pt idx="588">
                  <c:v>Fr 06:00-07:00</c:v>
                </c:pt>
                <c:pt idx="589">
                  <c:v>Fr 07:00-08:00</c:v>
                </c:pt>
                <c:pt idx="590">
                  <c:v>Fr 08:00-09:00</c:v>
                </c:pt>
                <c:pt idx="591">
                  <c:v>Fr 09:00-10:00</c:v>
                </c:pt>
                <c:pt idx="592">
                  <c:v>Fr 10:00-11:00</c:v>
                </c:pt>
                <c:pt idx="593">
                  <c:v>Fr 11:00-12:00</c:v>
                </c:pt>
                <c:pt idx="594">
                  <c:v>Fr 12:00-13:00</c:v>
                </c:pt>
                <c:pt idx="595">
                  <c:v>Fr 13:00-14:00</c:v>
                </c:pt>
                <c:pt idx="596">
                  <c:v>Fr 14:00-15:00</c:v>
                </c:pt>
                <c:pt idx="597">
                  <c:v>Fr 15:00-16:00</c:v>
                </c:pt>
                <c:pt idx="598">
                  <c:v>Fr 16:00-17:00</c:v>
                </c:pt>
                <c:pt idx="599">
                  <c:v>Fr 17:00-18:00</c:v>
                </c:pt>
                <c:pt idx="600">
                  <c:v>Fr 18:00-19:00</c:v>
                </c:pt>
                <c:pt idx="601">
                  <c:v>Fr 19:00-20:00</c:v>
                </c:pt>
                <c:pt idx="602">
                  <c:v>Fr 20:00-21:00</c:v>
                </c:pt>
                <c:pt idx="603">
                  <c:v>Fr 21:00-22:00</c:v>
                </c:pt>
                <c:pt idx="604">
                  <c:v>Fr 22:00-23:00</c:v>
                </c:pt>
                <c:pt idx="605">
                  <c:v>Fr 23:00-00:00</c:v>
                </c:pt>
                <c:pt idx="606">
                  <c:v>Sa 00:00-01:00</c:v>
                </c:pt>
                <c:pt idx="607">
                  <c:v>Sa 01:00-02:00</c:v>
                </c:pt>
                <c:pt idx="608">
                  <c:v>Sa 02:00-03:00</c:v>
                </c:pt>
                <c:pt idx="609">
                  <c:v>Sa 03:00-04:00</c:v>
                </c:pt>
                <c:pt idx="610">
                  <c:v>Sa 04:00-05:00</c:v>
                </c:pt>
                <c:pt idx="611">
                  <c:v>Sa 05:00-06:00</c:v>
                </c:pt>
                <c:pt idx="612">
                  <c:v>Sa 06:00-07:00</c:v>
                </c:pt>
                <c:pt idx="613">
                  <c:v>Sa 07:00-08:00</c:v>
                </c:pt>
                <c:pt idx="614">
                  <c:v>Sa 08:00-09:00</c:v>
                </c:pt>
                <c:pt idx="615">
                  <c:v>Sa 09:00-10:00</c:v>
                </c:pt>
                <c:pt idx="616">
                  <c:v>Sa 10:00-11:00</c:v>
                </c:pt>
                <c:pt idx="617">
                  <c:v>Sa 11:00-12:00</c:v>
                </c:pt>
                <c:pt idx="618">
                  <c:v>Sa 12:00-13:00</c:v>
                </c:pt>
                <c:pt idx="619">
                  <c:v>Sa 13:00-14:00</c:v>
                </c:pt>
                <c:pt idx="620">
                  <c:v>Sa 14:00-15:00</c:v>
                </c:pt>
                <c:pt idx="621">
                  <c:v>Sa 15:00-16:00</c:v>
                </c:pt>
                <c:pt idx="622">
                  <c:v>Sa 16:00-17:00</c:v>
                </c:pt>
                <c:pt idx="623">
                  <c:v>Sa 17:00-18:00</c:v>
                </c:pt>
                <c:pt idx="624">
                  <c:v>Sa 18:00-19:00</c:v>
                </c:pt>
                <c:pt idx="625">
                  <c:v>Sa 19:00-20:00</c:v>
                </c:pt>
                <c:pt idx="626">
                  <c:v>Sa 20:00-21:00</c:v>
                </c:pt>
                <c:pt idx="627">
                  <c:v>Sa 21:00-22:00</c:v>
                </c:pt>
                <c:pt idx="628">
                  <c:v>Sa 22:00-23:00</c:v>
                </c:pt>
                <c:pt idx="629">
                  <c:v>Sa 23:00-00:00</c:v>
                </c:pt>
                <c:pt idx="630">
                  <c:v>So 00:00-01:00</c:v>
                </c:pt>
                <c:pt idx="631">
                  <c:v>So 01:00-02:00</c:v>
                </c:pt>
                <c:pt idx="632">
                  <c:v>So 02:00-03:00</c:v>
                </c:pt>
                <c:pt idx="633">
                  <c:v>So 03:00-04:00</c:v>
                </c:pt>
                <c:pt idx="634">
                  <c:v>So 04:00-05:00</c:v>
                </c:pt>
                <c:pt idx="635">
                  <c:v>So 05:00-06:00</c:v>
                </c:pt>
                <c:pt idx="636">
                  <c:v>So 06:00-07:00</c:v>
                </c:pt>
                <c:pt idx="637">
                  <c:v>So 07:00-08:00</c:v>
                </c:pt>
                <c:pt idx="638">
                  <c:v>So 08:00-09:00</c:v>
                </c:pt>
                <c:pt idx="639">
                  <c:v>So 09:00-10:00</c:v>
                </c:pt>
                <c:pt idx="640">
                  <c:v>So 10:00-11:00</c:v>
                </c:pt>
                <c:pt idx="641">
                  <c:v>So 11:00-12:00</c:v>
                </c:pt>
                <c:pt idx="642">
                  <c:v>So 12:00-13:00</c:v>
                </c:pt>
                <c:pt idx="643">
                  <c:v>So 13:00-14:00</c:v>
                </c:pt>
                <c:pt idx="644">
                  <c:v>So 14:00-15:00</c:v>
                </c:pt>
                <c:pt idx="645">
                  <c:v>So 15:00-16:00</c:v>
                </c:pt>
                <c:pt idx="646">
                  <c:v>So 16:00-17:00</c:v>
                </c:pt>
                <c:pt idx="647">
                  <c:v>So 17:00-18:00</c:v>
                </c:pt>
                <c:pt idx="648">
                  <c:v>So 18:00-19:00</c:v>
                </c:pt>
                <c:pt idx="649">
                  <c:v>So 19:00-20:00</c:v>
                </c:pt>
                <c:pt idx="650">
                  <c:v>So 20:00-21:00</c:v>
                </c:pt>
                <c:pt idx="651">
                  <c:v>So 21:00-22:00</c:v>
                </c:pt>
                <c:pt idx="652">
                  <c:v>So 22:00-23:00</c:v>
                </c:pt>
                <c:pt idx="653">
                  <c:v>So 23:00-00:00</c:v>
                </c:pt>
                <c:pt idx="654">
                  <c:v>Mo 00:00-01:00</c:v>
                </c:pt>
                <c:pt idx="655">
                  <c:v>Mo 01:00-02:00</c:v>
                </c:pt>
                <c:pt idx="656">
                  <c:v>Mo 02:00-03:00</c:v>
                </c:pt>
                <c:pt idx="657">
                  <c:v>Mo 03:00-04:00</c:v>
                </c:pt>
                <c:pt idx="658">
                  <c:v>Mo 04:00-05:00</c:v>
                </c:pt>
                <c:pt idx="659">
                  <c:v>Mo 05:00-06:00</c:v>
                </c:pt>
                <c:pt idx="660">
                  <c:v>Mo 06:00-07:00</c:v>
                </c:pt>
                <c:pt idx="661">
                  <c:v>Mo 07:00-08:00</c:v>
                </c:pt>
                <c:pt idx="662">
                  <c:v>Mo 08:00-09:00</c:v>
                </c:pt>
                <c:pt idx="663">
                  <c:v>Mo 09:00-10:00</c:v>
                </c:pt>
                <c:pt idx="664">
                  <c:v>Mo 10:00-11:00</c:v>
                </c:pt>
                <c:pt idx="665">
                  <c:v>Mo 11:00-12:00</c:v>
                </c:pt>
                <c:pt idx="666">
                  <c:v>Mo 12:00-13:00</c:v>
                </c:pt>
                <c:pt idx="667">
                  <c:v>Mo 13:00-14:00</c:v>
                </c:pt>
                <c:pt idx="668">
                  <c:v>Mo 14:00-15:00</c:v>
                </c:pt>
                <c:pt idx="669">
                  <c:v>Mo 15:00-16:00</c:v>
                </c:pt>
                <c:pt idx="670">
                  <c:v>Mo 16:00-17:00</c:v>
                </c:pt>
                <c:pt idx="671">
                  <c:v>Mo 17:00-18:00</c:v>
                </c:pt>
                <c:pt idx="672">
                  <c:v>Mo 18:00-19:00</c:v>
                </c:pt>
                <c:pt idx="673">
                  <c:v>Mo 19:00-20:00</c:v>
                </c:pt>
                <c:pt idx="674">
                  <c:v>Mo 20:00-21:00</c:v>
                </c:pt>
                <c:pt idx="675">
                  <c:v>Mo 21:00-22:00</c:v>
                </c:pt>
                <c:pt idx="676">
                  <c:v>Mo 22:00-23:00</c:v>
                </c:pt>
                <c:pt idx="677">
                  <c:v>Mo 23:00-00:00</c:v>
                </c:pt>
                <c:pt idx="678">
                  <c:v>Di 00:00-01:00</c:v>
                </c:pt>
                <c:pt idx="679">
                  <c:v>Di 01:00-02:00</c:v>
                </c:pt>
                <c:pt idx="680">
                  <c:v>Di 02:00-03:00</c:v>
                </c:pt>
                <c:pt idx="681">
                  <c:v>Di 03:00-04:00</c:v>
                </c:pt>
                <c:pt idx="682">
                  <c:v>Di 04:00-05:00</c:v>
                </c:pt>
                <c:pt idx="683">
                  <c:v>Di 05:00-06:00</c:v>
                </c:pt>
                <c:pt idx="684">
                  <c:v>Di 06:00-07:00</c:v>
                </c:pt>
                <c:pt idx="685">
                  <c:v>Di 07:00-08:00</c:v>
                </c:pt>
                <c:pt idx="686">
                  <c:v>Di 08:00-09:00</c:v>
                </c:pt>
                <c:pt idx="687">
                  <c:v>Di 09:00-10:00</c:v>
                </c:pt>
                <c:pt idx="688">
                  <c:v>Di 10:00-11:00</c:v>
                </c:pt>
                <c:pt idx="689">
                  <c:v>Di 11:00-12:00</c:v>
                </c:pt>
                <c:pt idx="690">
                  <c:v>Di 12:00-13:00</c:v>
                </c:pt>
                <c:pt idx="691">
                  <c:v>Di 13:00-14:00</c:v>
                </c:pt>
                <c:pt idx="692">
                  <c:v>Di 14:00-15:00</c:v>
                </c:pt>
                <c:pt idx="693">
                  <c:v>Di 15:00-16:00</c:v>
                </c:pt>
                <c:pt idx="694">
                  <c:v>Di 16:00-17:00</c:v>
                </c:pt>
                <c:pt idx="695">
                  <c:v>Di 17:00-18:00</c:v>
                </c:pt>
                <c:pt idx="696">
                  <c:v>Di 18:00-19:00</c:v>
                </c:pt>
                <c:pt idx="697">
                  <c:v>Di 19:00-20:00</c:v>
                </c:pt>
                <c:pt idx="698">
                  <c:v>Di 20:00-21:00</c:v>
                </c:pt>
                <c:pt idx="699">
                  <c:v>Di 21:00-22:00</c:v>
                </c:pt>
                <c:pt idx="700">
                  <c:v>Di 22:00-23:00</c:v>
                </c:pt>
                <c:pt idx="701">
                  <c:v>Di 23:00-00:00</c:v>
                </c:pt>
                <c:pt idx="702">
                  <c:v>Mi 00:00-01:00</c:v>
                </c:pt>
                <c:pt idx="703">
                  <c:v>Mi 01:00-02:00</c:v>
                </c:pt>
                <c:pt idx="704">
                  <c:v>Mi 02:00-03:00</c:v>
                </c:pt>
                <c:pt idx="705">
                  <c:v>Mi 03:00-04:00</c:v>
                </c:pt>
                <c:pt idx="706">
                  <c:v>Mi 04:00-05:00</c:v>
                </c:pt>
                <c:pt idx="707">
                  <c:v>Mi 05:00-06:00</c:v>
                </c:pt>
                <c:pt idx="708">
                  <c:v>Mi 06:00-07:00</c:v>
                </c:pt>
                <c:pt idx="709">
                  <c:v>Mi 07:00-08:00</c:v>
                </c:pt>
                <c:pt idx="710">
                  <c:v>Mi 08:00-09:00</c:v>
                </c:pt>
                <c:pt idx="711">
                  <c:v>Mi 09:00-10:00</c:v>
                </c:pt>
                <c:pt idx="712">
                  <c:v>Mi 10:00-11:00</c:v>
                </c:pt>
                <c:pt idx="713">
                  <c:v>Mi 11:00-12:00</c:v>
                </c:pt>
                <c:pt idx="714">
                  <c:v>Mi 12:00-13:00</c:v>
                </c:pt>
                <c:pt idx="715">
                  <c:v>Mi 13:00-14:00</c:v>
                </c:pt>
                <c:pt idx="716">
                  <c:v>Mi 14:00-15:00</c:v>
                </c:pt>
                <c:pt idx="717">
                  <c:v>Mi 15:00-16:00</c:v>
                </c:pt>
                <c:pt idx="718">
                  <c:v>Mi 16:00-17:00</c:v>
                </c:pt>
                <c:pt idx="719">
                  <c:v>Mi 17:00-18:00</c:v>
                </c:pt>
                <c:pt idx="720">
                  <c:v>Mi 18:00-19:00</c:v>
                </c:pt>
                <c:pt idx="721">
                  <c:v>Mi 19:00-20:00</c:v>
                </c:pt>
                <c:pt idx="722">
                  <c:v>Mi 20:00-21:00</c:v>
                </c:pt>
                <c:pt idx="723">
                  <c:v>Mi 21:00-22:00</c:v>
                </c:pt>
                <c:pt idx="724">
                  <c:v>Mi 22:00-23:00</c:v>
                </c:pt>
                <c:pt idx="725">
                  <c:v>Mi 23:00-00:00</c:v>
                </c:pt>
                <c:pt idx="726">
                  <c:v>Do 00:00-01:00</c:v>
                </c:pt>
                <c:pt idx="727">
                  <c:v>Do 01:00-02:00</c:v>
                </c:pt>
                <c:pt idx="728">
                  <c:v>Do 02:00-03:00</c:v>
                </c:pt>
                <c:pt idx="729">
                  <c:v>Do 03:00-04:00</c:v>
                </c:pt>
                <c:pt idx="730">
                  <c:v>Do 04:00-05:00</c:v>
                </c:pt>
                <c:pt idx="731">
                  <c:v>Do 05:00-06:00</c:v>
                </c:pt>
                <c:pt idx="732">
                  <c:v>Do 06:00-07:00</c:v>
                </c:pt>
                <c:pt idx="733">
                  <c:v>Do 07:00-08:00</c:v>
                </c:pt>
                <c:pt idx="734">
                  <c:v>Do 08:00-09:00</c:v>
                </c:pt>
                <c:pt idx="735">
                  <c:v>Do 09:00-10:00</c:v>
                </c:pt>
                <c:pt idx="736">
                  <c:v>Do 10:00-11:00</c:v>
                </c:pt>
                <c:pt idx="737">
                  <c:v>Do 11:00-12:00</c:v>
                </c:pt>
                <c:pt idx="738">
                  <c:v>Do 12:00-13:00</c:v>
                </c:pt>
                <c:pt idx="739">
                  <c:v>Do 13:00-14:00</c:v>
                </c:pt>
                <c:pt idx="740">
                  <c:v>Do 14:00-15:00</c:v>
                </c:pt>
                <c:pt idx="741">
                  <c:v>Do 15:00-16:00</c:v>
                </c:pt>
                <c:pt idx="742">
                  <c:v>Do 16:00-17:00</c:v>
                </c:pt>
                <c:pt idx="743">
                  <c:v>Do 17:00-18:00</c:v>
                </c:pt>
                <c:pt idx="744">
                  <c:v>Do 18:00-19:00</c:v>
                </c:pt>
                <c:pt idx="745">
                  <c:v>Do 19:00-20:00</c:v>
                </c:pt>
                <c:pt idx="746">
                  <c:v>Do 20:00-21:00</c:v>
                </c:pt>
                <c:pt idx="747">
                  <c:v>Do 21:00-22:00</c:v>
                </c:pt>
                <c:pt idx="748">
                  <c:v>Do 22:00-23:00</c:v>
                </c:pt>
                <c:pt idx="749">
                  <c:v>Do 23:00-00:00</c:v>
                </c:pt>
                <c:pt idx="750">
                  <c:v>Fr 00:00-01:00</c:v>
                </c:pt>
                <c:pt idx="751">
                  <c:v>Fr 01:00-02:00</c:v>
                </c:pt>
                <c:pt idx="752">
                  <c:v>Fr 02:00-03:00</c:v>
                </c:pt>
                <c:pt idx="753">
                  <c:v>Fr 03:00-04:00</c:v>
                </c:pt>
                <c:pt idx="754">
                  <c:v>Fr 04:00-05:00</c:v>
                </c:pt>
                <c:pt idx="755">
                  <c:v>Fr 05:00-06:00</c:v>
                </c:pt>
                <c:pt idx="756">
                  <c:v>Fr 06:00-07:00</c:v>
                </c:pt>
                <c:pt idx="757">
                  <c:v>Fr 07:00-08:00</c:v>
                </c:pt>
                <c:pt idx="758">
                  <c:v>Fr 08:00-09:00</c:v>
                </c:pt>
                <c:pt idx="759">
                  <c:v>Fr 09:00-10:00</c:v>
                </c:pt>
                <c:pt idx="760">
                  <c:v>Fr 10:00-11:00</c:v>
                </c:pt>
                <c:pt idx="761">
                  <c:v>Fr 11:00-12:00</c:v>
                </c:pt>
                <c:pt idx="762">
                  <c:v>Fr 12:00-13:00</c:v>
                </c:pt>
                <c:pt idx="763">
                  <c:v>Fr 13:00-14:00</c:v>
                </c:pt>
                <c:pt idx="764">
                  <c:v>Fr 14:00-15:00</c:v>
                </c:pt>
                <c:pt idx="765">
                  <c:v>Fr 15:00-16:00</c:v>
                </c:pt>
                <c:pt idx="766">
                  <c:v>Fr 16:00-17:00</c:v>
                </c:pt>
                <c:pt idx="767">
                  <c:v>Fr 17:00-18:00</c:v>
                </c:pt>
                <c:pt idx="768">
                  <c:v>Fr 18:00-19:00</c:v>
                </c:pt>
                <c:pt idx="769">
                  <c:v>Fr 19:00-20:00</c:v>
                </c:pt>
                <c:pt idx="770">
                  <c:v>Fr 20:00-21:00</c:v>
                </c:pt>
                <c:pt idx="771">
                  <c:v>Fr 21:00-22:00</c:v>
                </c:pt>
                <c:pt idx="772">
                  <c:v>Fr 22:00-23:00</c:v>
                </c:pt>
                <c:pt idx="773">
                  <c:v>Fr 23:00-00:00</c:v>
                </c:pt>
                <c:pt idx="774">
                  <c:v>Sa 00:00-01:00</c:v>
                </c:pt>
                <c:pt idx="775">
                  <c:v>Sa 01:00-02:00</c:v>
                </c:pt>
                <c:pt idx="776">
                  <c:v>Sa 02:00-03:00</c:v>
                </c:pt>
                <c:pt idx="777">
                  <c:v>Sa 03:00-04:00</c:v>
                </c:pt>
                <c:pt idx="778">
                  <c:v>Sa 04:00-05:00</c:v>
                </c:pt>
                <c:pt idx="779">
                  <c:v>Sa 05:00-06:00</c:v>
                </c:pt>
                <c:pt idx="780">
                  <c:v>Sa 06:00-07:00</c:v>
                </c:pt>
                <c:pt idx="781">
                  <c:v>Sa 07:00-08:00</c:v>
                </c:pt>
                <c:pt idx="782">
                  <c:v>Sa 08:00-09:00</c:v>
                </c:pt>
                <c:pt idx="783">
                  <c:v>Sa 09:00-10:00</c:v>
                </c:pt>
                <c:pt idx="784">
                  <c:v>Sa 10:00-11:00</c:v>
                </c:pt>
                <c:pt idx="785">
                  <c:v>Sa 11:00-12:00</c:v>
                </c:pt>
                <c:pt idx="786">
                  <c:v>Sa 12:00-13:00</c:v>
                </c:pt>
                <c:pt idx="787">
                  <c:v>Sa 13:00-14:00</c:v>
                </c:pt>
                <c:pt idx="788">
                  <c:v>Sa 14:00-15:00</c:v>
                </c:pt>
                <c:pt idx="789">
                  <c:v>Sa 15:00-16:00</c:v>
                </c:pt>
                <c:pt idx="790">
                  <c:v>Sa 16:00-17:00</c:v>
                </c:pt>
                <c:pt idx="791">
                  <c:v>Sa 17:00-18:00</c:v>
                </c:pt>
                <c:pt idx="792">
                  <c:v>Sa 18:00-19:00</c:v>
                </c:pt>
                <c:pt idx="793">
                  <c:v>Sa 19:00-20:00</c:v>
                </c:pt>
                <c:pt idx="794">
                  <c:v>Sa 20:00-21:00</c:v>
                </c:pt>
                <c:pt idx="795">
                  <c:v>Sa 21:00-22:00</c:v>
                </c:pt>
                <c:pt idx="796">
                  <c:v>Sa 22:00-23:00</c:v>
                </c:pt>
                <c:pt idx="797">
                  <c:v>Sa 23:00-00:00</c:v>
                </c:pt>
                <c:pt idx="798">
                  <c:v>So 00:00-01:00</c:v>
                </c:pt>
                <c:pt idx="799">
                  <c:v>So 01:00-02:00</c:v>
                </c:pt>
                <c:pt idx="800">
                  <c:v>So 02:00-03:00</c:v>
                </c:pt>
                <c:pt idx="801">
                  <c:v>So 03:00-04:00</c:v>
                </c:pt>
                <c:pt idx="802">
                  <c:v>So 04:00-05:00</c:v>
                </c:pt>
                <c:pt idx="803">
                  <c:v>So 05:00-06:00</c:v>
                </c:pt>
                <c:pt idx="804">
                  <c:v>So 06:00-07:00</c:v>
                </c:pt>
                <c:pt idx="805">
                  <c:v>So 07:00-08:00</c:v>
                </c:pt>
                <c:pt idx="806">
                  <c:v>So 08:00-09:00</c:v>
                </c:pt>
                <c:pt idx="807">
                  <c:v>So 09:00-10:00</c:v>
                </c:pt>
                <c:pt idx="808">
                  <c:v>So 10:00-11:00</c:v>
                </c:pt>
                <c:pt idx="809">
                  <c:v>So 11:00-12:00</c:v>
                </c:pt>
                <c:pt idx="810">
                  <c:v>So 12:00-13:00</c:v>
                </c:pt>
                <c:pt idx="811">
                  <c:v>So 13:00-14:00</c:v>
                </c:pt>
                <c:pt idx="812">
                  <c:v>So 14:00-15:00</c:v>
                </c:pt>
                <c:pt idx="813">
                  <c:v>So 15:00-16:00</c:v>
                </c:pt>
                <c:pt idx="814">
                  <c:v>So 16:00-17:00</c:v>
                </c:pt>
                <c:pt idx="815">
                  <c:v>So 17:00-18:00</c:v>
                </c:pt>
                <c:pt idx="816">
                  <c:v>So 18:00-19:00</c:v>
                </c:pt>
                <c:pt idx="817">
                  <c:v>So 19:00-20:00</c:v>
                </c:pt>
                <c:pt idx="818">
                  <c:v>So 20:00-21:00</c:v>
                </c:pt>
                <c:pt idx="819">
                  <c:v>So 21:00-22:00</c:v>
                </c:pt>
                <c:pt idx="820">
                  <c:v>So 22:00-23:00</c:v>
                </c:pt>
                <c:pt idx="821">
                  <c:v>So 23:00-00:00</c:v>
                </c:pt>
                <c:pt idx="822">
                  <c:v>Mo 00:00-01:00</c:v>
                </c:pt>
                <c:pt idx="823">
                  <c:v>Mo 01:00-02:00</c:v>
                </c:pt>
                <c:pt idx="824">
                  <c:v>Mo 02:00-03:00</c:v>
                </c:pt>
                <c:pt idx="825">
                  <c:v>Mo 03:00-04:00</c:v>
                </c:pt>
                <c:pt idx="826">
                  <c:v>Mo 04:00-05:00</c:v>
                </c:pt>
                <c:pt idx="827">
                  <c:v>Mo 05:00-06:00</c:v>
                </c:pt>
                <c:pt idx="828">
                  <c:v>Mo 06:00-07:00</c:v>
                </c:pt>
                <c:pt idx="829">
                  <c:v>Mo 07:00-08:00</c:v>
                </c:pt>
                <c:pt idx="830">
                  <c:v>Mo 08:00-09:00</c:v>
                </c:pt>
                <c:pt idx="831">
                  <c:v>Mo 09:00-10:00</c:v>
                </c:pt>
                <c:pt idx="832">
                  <c:v>Mo 10:00-11:00</c:v>
                </c:pt>
                <c:pt idx="833">
                  <c:v>Mo 11:00-12:00</c:v>
                </c:pt>
                <c:pt idx="834">
                  <c:v>Mo 12:00-13:00</c:v>
                </c:pt>
                <c:pt idx="835">
                  <c:v>Mo 13:00-14:00</c:v>
                </c:pt>
                <c:pt idx="836">
                  <c:v>Mo 14:00-15:00</c:v>
                </c:pt>
                <c:pt idx="837">
                  <c:v>Mo 15:00-16:00</c:v>
                </c:pt>
                <c:pt idx="838">
                  <c:v>Mo 16:00-17:00</c:v>
                </c:pt>
                <c:pt idx="839">
                  <c:v>Mo 17:00-18:00</c:v>
                </c:pt>
                <c:pt idx="840">
                  <c:v>Mo 18:00-19:00</c:v>
                </c:pt>
                <c:pt idx="841">
                  <c:v>Mo 19:00-20:00</c:v>
                </c:pt>
                <c:pt idx="842">
                  <c:v>Mo 20:00-21:00</c:v>
                </c:pt>
                <c:pt idx="843">
                  <c:v>Mo 21:00-22:00</c:v>
                </c:pt>
                <c:pt idx="844">
                  <c:v>Mo 22:00-23:00</c:v>
                </c:pt>
                <c:pt idx="845">
                  <c:v>Mo 23:00-00:00</c:v>
                </c:pt>
                <c:pt idx="846">
                  <c:v>Di 00:00-01:00</c:v>
                </c:pt>
                <c:pt idx="847">
                  <c:v>Di 01:00-02:00</c:v>
                </c:pt>
                <c:pt idx="848">
                  <c:v>Di 02:00-03:00</c:v>
                </c:pt>
                <c:pt idx="849">
                  <c:v>Di 03:00-04:00</c:v>
                </c:pt>
                <c:pt idx="850">
                  <c:v>Di 04:00-05:00</c:v>
                </c:pt>
                <c:pt idx="851">
                  <c:v>Di 05:00-06:00</c:v>
                </c:pt>
                <c:pt idx="852">
                  <c:v>Di 06:00-07:00</c:v>
                </c:pt>
                <c:pt idx="853">
                  <c:v>Di 07:00-08:00</c:v>
                </c:pt>
                <c:pt idx="854">
                  <c:v>Di 08:00-09:00</c:v>
                </c:pt>
                <c:pt idx="855">
                  <c:v>Di 09:00-10:00</c:v>
                </c:pt>
                <c:pt idx="856">
                  <c:v>Di 10:00-11:00</c:v>
                </c:pt>
                <c:pt idx="857">
                  <c:v>Di 11:00-12:00</c:v>
                </c:pt>
                <c:pt idx="858">
                  <c:v>Di 12:00-13:00</c:v>
                </c:pt>
                <c:pt idx="859">
                  <c:v>Di 13:00-14:00</c:v>
                </c:pt>
                <c:pt idx="860">
                  <c:v>Di 14:00-15:00</c:v>
                </c:pt>
                <c:pt idx="861">
                  <c:v>Di 15:00-16:00</c:v>
                </c:pt>
                <c:pt idx="862">
                  <c:v>Di 16:00-17:00</c:v>
                </c:pt>
                <c:pt idx="863">
                  <c:v>Di 17:00-18:00</c:v>
                </c:pt>
                <c:pt idx="864">
                  <c:v>Di 18:00-19:00</c:v>
                </c:pt>
                <c:pt idx="865">
                  <c:v>Di 19:00-20:00</c:v>
                </c:pt>
                <c:pt idx="866">
                  <c:v>Di 20:00-21:00</c:v>
                </c:pt>
                <c:pt idx="867">
                  <c:v>Di 21:00-22:00</c:v>
                </c:pt>
                <c:pt idx="868">
                  <c:v>Di 22:00-23:00</c:v>
                </c:pt>
                <c:pt idx="869">
                  <c:v>Di 23:00-00:00</c:v>
                </c:pt>
                <c:pt idx="870">
                  <c:v>Mi 00:00-01:00</c:v>
                </c:pt>
                <c:pt idx="871">
                  <c:v>Mi 01:00-02:00</c:v>
                </c:pt>
                <c:pt idx="872">
                  <c:v>Mi 02:00-03:00</c:v>
                </c:pt>
                <c:pt idx="873">
                  <c:v>Mi 03:00-04:00</c:v>
                </c:pt>
                <c:pt idx="874">
                  <c:v>Mi 04:00-05:00</c:v>
                </c:pt>
                <c:pt idx="875">
                  <c:v>Mi 05:00-06:00</c:v>
                </c:pt>
                <c:pt idx="876">
                  <c:v>Mi 06:00-07:00</c:v>
                </c:pt>
                <c:pt idx="877">
                  <c:v>Mi 07:00-08:00</c:v>
                </c:pt>
                <c:pt idx="878">
                  <c:v>Mi 08:00-09:00</c:v>
                </c:pt>
                <c:pt idx="879">
                  <c:v>Mi 09:00-10:00</c:v>
                </c:pt>
                <c:pt idx="880">
                  <c:v>Mi 10:00-11:00</c:v>
                </c:pt>
                <c:pt idx="881">
                  <c:v>Mi 11:00-12:00</c:v>
                </c:pt>
                <c:pt idx="882">
                  <c:v>Mi 12:00-13:00</c:v>
                </c:pt>
                <c:pt idx="883">
                  <c:v>Mi 13:00-14:00</c:v>
                </c:pt>
                <c:pt idx="884">
                  <c:v>Mi 14:00-15:00</c:v>
                </c:pt>
                <c:pt idx="885">
                  <c:v>Mi 15:00-16:00</c:v>
                </c:pt>
                <c:pt idx="886">
                  <c:v>Mi 16:00-17:00</c:v>
                </c:pt>
                <c:pt idx="887">
                  <c:v>Mi 17:00-18:00</c:v>
                </c:pt>
                <c:pt idx="888">
                  <c:v>Mi 18:00-19:00</c:v>
                </c:pt>
                <c:pt idx="889">
                  <c:v>Mi 19:00-20:00</c:v>
                </c:pt>
                <c:pt idx="890">
                  <c:v>Mi 20:00-21:00</c:v>
                </c:pt>
                <c:pt idx="891">
                  <c:v>Mi 21:00-22:00</c:v>
                </c:pt>
                <c:pt idx="892">
                  <c:v>Mi 22:00-23:00</c:v>
                </c:pt>
                <c:pt idx="893">
                  <c:v>Mi 23:00-00:00</c:v>
                </c:pt>
                <c:pt idx="894">
                  <c:v>Do 00:00-01:00</c:v>
                </c:pt>
                <c:pt idx="895">
                  <c:v>Do 01:00-02:00</c:v>
                </c:pt>
                <c:pt idx="896">
                  <c:v>Do 02:00-03:00</c:v>
                </c:pt>
                <c:pt idx="897">
                  <c:v>Do 03:00-04:00</c:v>
                </c:pt>
                <c:pt idx="898">
                  <c:v>Do 04:00-05:00</c:v>
                </c:pt>
                <c:pt idx="899">
                  <c:v>Do 05:00-06:00</c:v>
                </c:pt>
                <c:pt idx="900">
                  <c:v>Do 06:00-07:00</c:v>
                </c:pt>
                <c:pt idx="901">
                  <c:v>Do 07:00-08:00</c:v>
                </c:pt>
                <c:pt idx="902">
                  <c:v>Do 08:00-09:00</c:v>
                </c:pt>
                <c:pt idx="903">
                  <c:v>Do 09:00-10:00</c:v>
                </c:pt>
                <c:pt idx="904">
                  <c:v>Do 10:00-11:00</c:v>
                </c:pt>
                <c:pt idx="905">
                  <c:v>Do 11:00-12:00</c:v>
                </c:pt>
                <c:pt idx="906">
                  <c:v>Do 12:00-13:00</c:v>
                </c:pt>
                <c:pt idx="907">
                  <c:v>Do 13:00-14:00</c:v>
                </c:pt>
                <c:pt idx="908">
                  <c:v>Do 14:00-15:00</c:v>
                </c:pt>
                <c:pt idx="909">
                  <c:v>Do 15:00-16:00</c:v>
                </c:pt>
                <c:pt idx="910">
                  <c:v>Do 16:00-17:00</c:v>
                </c:pt>
                <c:pt idx="911">
                  <c:v>Do 17:00-18:00</c:v>
                </c:pt>
                <c:pt idx="912">
                  <c:v>Do 18:00-19:00</c:v>
                </c:pt>
                <c:pt idx="913">
                  <c:v>Do 19:00-20:00</c:v>
                </c:pt>
                <c:pt idx="914">
                  <c:v>Do 20:00-21:00</c:v>
                </c:pt>
                <c:pt idx="915">
                  <c:v>Do 21:00-22:00</c:v>
                </c:pt>
                <c:pt idx="916">
                  <c:v>Do 22:00-23:00</c:v>
                </c:pt>
                <c:pt idx="917">
                  <c:v>Do 23:00-00:00</c:v>
                </c:pt>
                <c:pt idx="918">
                  <c:v>Fr 00:00-01:00</c:v>
                </c:pt>
                <c:pt idx="919">
                  <c:v>Fr 01:00-02:00</c:v>
                </c:pt>
                <c:pt idx="920">
                  <c:v>Fr 02:00-03:00</c:v>
                </c:pt>
                <c:pt idx="921">
                  <c:v>Fr 03:00-04:00</c:v>
                </c:pt>
                <c:pt idx="922">
                  <c:v>Fr 04:00-05:00</c:v>
                </c:pt>
                <c:pt idx="923">
                  <c:v>Fr 05:00-06:00</c:v>
                </c:pt>
                <c:pt idx="924">
                  <c:v>Fr 06:00-07:00</c:v>
                </c:pt>
                <c:pt idx="925">
                  <c:v>Fr 07:00-08:00</c:v>
                </c:pt>
                <c:pt idx="926">
                  <c:v>Fr 08:00-09:00</c:v>
                </c:pt>
                <c:pt idx="927">
                  <c:v>Fr 09:00-10:00</c:v>
                </c:pt>
                <c:pt idx="928">
                  <c:v>Fr 10:00-11:00</c:v>
                </c:pt>
                <c:pt idx="929">
                  <c:v>Fr 11:00-12:00</c:v>
                </c:pt>
                <c:pt idx="930">
                  <c:v>Fr 12:00-13:00</c:v>
                </c:pt>
                <c:pt idx="931">
                  <c:v>Fr 13:00-14:00</c:v>
                </c:pt>
                <c:pt idx="932">
                  <c:v>Fr 14:00-15:00</c:v>
                </c:pt>
                <c:pt idx="933">
                  <c:v>Fr 15:00-16:00</c:v>
                </c:pt>
                <c:pt idx="934">
                  <c:v>Fr 16:00-17:00</c:v>
                </c:pt>
                <c:pt idx="935">
                  <c:v>Fr 17:00-18:00</c:v>
                </c:pt>
                <c:pt idx="936">
                  <c:v>Fr 18:00-19:00</c:v>
                </c:pt>
                <c:pt idx="937">
                  <c:v>Fr 19:00-20:00</c:v>
                </c:pt>
                <c:pt idx="938">
                  <c:v>Fr 20:00-21:00</c:v>
                </c:pt>
                <c:pt idx="939">
                  <c:v>Fr 21:00-22:00</c:v>
                </c:pt>
                <c:pt idx="940">
                  <c:v>Fr 22:00-23:00</c:v>
                </c:pt>
                <c:pt idx="941">
                  <c:v>Fr 23:00-00:00</c:v>
                </c:pt>
                <c:pt idx="942">
                  <c:v>Sa 00:00-01:00</c:v>
                </c:pt>
                <c:pt idx="943">
                  <c:v>Sa 01:00-02:00</c:v>
                </c:pt>
                <c:pt idx="944">
                  <c:v>Sa 02:00-03:00</c:v>
                </c:pt>
                <c:pt idx="945">
                  <c:v>Sa 03:00-04:00</c:v>
                </c:pt>
                <c:pt idx="946">
                  <c:v>Sa 04:00-05:00</c:v>
                </c:pt>
                <c:pt idx="947">
                  <c:v>Sa 05:00-06:00</c:v>
                </c:pt>
                <c:pt idx="948">
                  <c:v>Sa 06:00-07:00</c:v>
                </c:pt>
                <c:pt idx="949">
                  <c:v>Sa 07:00-08:00</c:v>
                </c:pt>
                <c:pt idx="950">
                  <c:v>Sa 08:00-09:00</c:v>
                </c:pt>
                <c:pt idx="951">
                  <c:v>Sa 09:00-10:00</c:v>
                </c:pt>
                <c:pt idx="952">
                  <c:v>Sa 10:00-11:00</c:v>
                </c:pt>
                <c:pt idx="953">
                  <c:v>Sa 11:00-12:00</c:v>
                </c:pt>
                <c:pt idx="954">
                  <c:v>Sa 12:00-13:00</c:v>
                </c:pt>
                <c:pt idx="955">
                  <c:v>Sa 13:00-14:00</c:v>
                </c:pt>
                <c:pt idx="956">
                  <c:v>Sa 14:00-15:00</c:v>
                </c:pt>
                <c:pt idx="957">
                  <c:v>Sa 15:00-16:00</c:v>
                </c:pt>
                <c:pt idx="958">
                  <c:v>Sa 16:00-17:00</c:v>
                </c:pt>
                <c:pt idx="959">
                  <c:v>Sa 17:00-18:00</c:v>
                </c:pt>
                <c:pt idx="960">
                  <c:v>Sa 18:00-19:00</c:v>
                </c:pt>
                <c:pt idx="961">
                  <c:v>Sa 19:00-20:00</c:v>
                </c:pt>
                <c:pt idx="962">
                  <c:v>Sa 20:00-21:00</c:v>
                </c:pt>
                <c:pt idx="963">
                  <c:v>Sa 21:00-22:00</c:v>
                </c:pt>
                <c:pt idx="964">
                  <c:v>Sa 22:00-23:00</c:v>
                </c:pt>
                <c:pt idx="965">
                  <c:v>Sa 23:00-00:00</c:v>
                </c:pt>
                <c:pt idx="966">
                  <c:v>So 00:00-01:00</c:v>
                </c:pt>
                <c:pt idx="967">
                  <c:v>So 01:00-02:00</c:v>
                </c:pt>
                <c:pt idx="968">
                  <c:v>So 02:00-03:00</c:v>
                </c:pt>
                <c:pt idx="969">
                  <c:v>So 03:00-04:00</c:v>
                </c:pt>
                <c:pt idx="970">
                  <c:v>So 04:00-05:00</c:v>
                </c:pt>
                <c:pt idx="971">
                  <c:v>So 05:00-06:00</c:v>
                </c:pt>
                <c:pt idx="972">
                  <c:v>So 06:00-07:00</c:v>
                </c:pt>
                <c:pt idx="973">
                  <c:v>So 07:00-08:00</c:v>
                </c:pt>
                <c:pt idx="974">
                  <c:v>So 08:00-09:00</c:v>
                </c:pt>
                <c:pt idx="975">
                  <c:v>So 09:00-10:00</c:v>
                </c:pt>
                <c:pt idx="976">
                  <c:v>So 10:00-11:00</c:v>
                </c:pt>
                <c:pt idx="977">
                  <c:v>So 11:00-12:00</c:v>
                </c:pt>
                <c:pt idx="978">
                  <c:v>So 12:00-13:00</c:v>
                </c:pt>
                <c:pt idx="979">
                  <c:v>So 13:00-14:00</c:v>
                </c:pt>
                <c:pt idx="980">
                  <c:v>So 14:00-15:00</c:v>
                </c:pt>
                <c:pt idx="981">
                  <c:v>So 15:00-16:00</c:v>
                </c:pt>
                <c:pt idx="982">
                  <c:v>So 16:00-17:00</c:v>
                </c:pt>
                <c:pt idx="983">
                  <c:v>So 17:00-18:00</c:v>
                </c:pt>
                <c:pt idx="984">
                  <c:v>So 18:00-19:00</c:v>
                </c:pt>
                <c:pt idx="985">
                  <c:v>So 19:00-20:00</c:v>
                </c:pt>
                <c:pt idx="986">
                  <c:v>So 20:00-21:00</c:v>
                </c:pt>
                <c:pt idx="987">
                  <c:v>So 21:00-22:00</c:v>
                </c:pt>
                <c:pt idx="988">
                  <c:v>So 22:00-23:00</c:v>
                </c:pt>
                <c:pt idx="989">
                  <c:v>So 23:00-00:00</c:v>
                </c:pt>
                <c:pt idx="990">
                  <c:v>Mo 00:00-01:00</c:v>
                </c:pt>
                <c:pt idx="991">
                  <c:v>Mo 01:00-02:00</c:v>
                </c:pt>
                <c:pt idx="992">
                  <c:v>Mo 02:00-03:00</c:v>
                </c:pt>
                <c:pt idx="993">
                  <c:v>Mo 03:00-04:00</c:v>
                </c:pt>
                <c:pt idx="994">
                  <c:v>Mo 04:00-05:00</c:v>
                </c:pt>
                <c:pt idx="995">
                  <c:v>Mo 05:00-06:00</c:v>
                </c:pt>
                <c:pt idx="996">
                  <c:v>Mo 06:00-07:00</c:v>
                </c:pt>
                <c:pt idx="997">
                  <c:v>Mo 07:00-08:00</c:v>
                </c:pt>
                <c:pt idx="998">
                  <c:v>Mo 08:00-09:00</c:v>
                </c:pt>
                <c:pt idx="999">
                  <c:v>Mo 09:00-10:00</c:v>
                </c:pt>
                <c:pt idx="1000">
                  <c:v>Mo 10:00-11:00</c:v>
                </c:pt>
                <c:pt idx="1001">
                  <c:v>Mo 11:00-12:00</c:v>
                </c:pt>
                <c:pt idx="1002">
                  <c:v>Mo 12:00-13:00</c:v>
                </c:pt>
                <c:pt idx="1003">
                  <c:v>Mo 13:00-14:00</c:v>
                </c:pt>
                <c:pt idx="1004">
                  <c:v>Mo 14:00-15:00</c:v>
                </c:pt>
                <c:pt idx="1005">
                  <c:v>Mo 15:00-16:00</c:v>
                </c:pt>
                <c:pt idx="1006">
                  <c:v>Mo 16:00-17:00</c:v>
                </c:pt>
                <c:pt idx="1007">
                  <c:v>Mo 17:00-18:00</c:v>
                </c:pt>
                <c:pt idx="1008">
                  <c:v>Mo 18:00-19:00</c:v>
                </c:pt>
                <c:pt idx="1009">
                  <c:v>Mo 19:00-20:00</c:v>
                </c:pt>
                <c:pt idx="1010">
                  <c:v>Mo 20:00-21:00</c:v>
                </c:pt>
                <c:pt idx="1011">
                  <c:v>Mo 21:00-22:00</c:v>
                </c:pt>
                <c:pt idx="1012">
                  <c:v>Mo 22:00-23:00</c:v>
                </c:pt>
                <c:pt idx="1013">
                  <c:v>Mo 23:00-00:00</c:v>
                </c:pt>
                <c:pt idx="1014">
                  <c:v>Di 00:00-01:00</c:v>
                </c:pt>
                <c:pt idx="1015">
                  <c:v>Di 01:00-02:00</c:v>
                </c:pt>
                <c:pt idx="1016">
                  <c:v>Di 02:00-03:00</c:v>
                </c:pt>
                <c:pt idx="1017">
                  <c:v>Di 03:00-04:00</c:v>
                </c:pt>
                <c:pt idx="1018">
                  <c:v>Di 04:00-05:00</c:v>
                </c:pt>
                <c:pt idx="1019">
                  <c:v>Di 05:00-06:00</c:v>
                </c:pt>
                <c:pt idx="1020">
                  <c:v>Di 06:00-07:00</c:v>
                </c:pt>
                <c:pt idx="1021">
                  <c:v>Di 07:00-08:00</c:v>
                </c:pt>
                <c:pt idx="1022">
                  <c:v>Di 08:00-09:00</c:v>
                </c:pt>
                <c:pt idx="1023">
                  <c:v>Di 09:00-10:00</c:v>
                </c:pt>
                <c:pt idx="1024">
                  <c:v>Di 10:00-11:00</c:v>
                </c:pt>
                <c:pt idx="1025">
                  <c:v>Di 11:00-12:00</c:v>
                </c:pt>
                <c:pt idx="1026">
                  <c:v>Di 12:00-13:00</c:v>
                </c:pt>
                <c:pt idx="1027">
                  <c:v>Di 13:00-14:00</c:v>
                </c:pt>
                <c:pt idx="1028">
                  <c:v>Di 14:00-15:00</c:v>
                </c:pt>
                <c:pt idx="1029">
                  <c:v>Di 15:00-16:00</c:v>
                </c:pt>
                <c:pt idx="1030">
                  <c:v>Di 16:00-17:00</c:v>
                </c:pt>
                <c:pt idx="1031">
                  <c:v>Di 17:00-18:00</c:v>
                </c:pt>
                <c:pt idx="1032">
                  <c:v>Di 18:00-19:00</c:v>
                </c:pt>
                <c:pt idx="1033">
                  <c:v>Di 19:00-20:00</c:v>
                </c:pt>
                <c:pt idx="1034">
                  <c:v>Di 20:00-21:00</c:v>
                </c:pt>
                <c:pt idx="1035">
                  <c:v>Di 21:00-22:00</c:v>
                </c:pt>
                <c:pt idx="1036">
                  <c:v>Di 22:00-23:00</c:v>
                </c:pt>
                <c:pt idx="1037">
                  <c:v>Di 23:00-00:00</c:v>
                </c:pt>
                <c:pt idx="1038">
                  <c:v>Mi 00:00-01:00</c:v>
                </c:pt>
                <c:pt idx="1039">
                  <c:v>Mi 01:00-02:00</c:v>
                </c:pt>
                <c:pt idx="1040">
                  <c:v>Mi 02:00-03:00</c:v>
                </c:pt>
                <c:pt idx="1041">
                  <c:v>Mi 03:00-04:00</c:v>
                </c:pt>
                <c:pt idx="1042">
                  <c:v>Mi 04:00-05:00</c:v>
                </c:pt>
                <c:pt idx="1043">
                  <c:v>Mi 05:00-06:00</c:v>
                </c:pt>
                <c:pt idx="1044">
                  <c:v>Mi 06:00-07:00</c:v>
                </c:pt>
                <c:pt idx="1045">
                  <c:v>Mi 07:00-08:00</c:v>
                </c:pt>
                <c:pt idx="1046">
                  <c:v>Mi 08:00-09:00</c:v>
                </c:pt>
                <c:pt idx="1047">
                  <c:v>Mi 09:00-10:00</c:v>
                </c:pt>
                <c:pt idx="1048">
                  <c:v>Mi 10:00-11:00</c:v>
                </c:pt>
                <c:pt idx="1049">
                  <c:v>Mi 11:00-12:00</c:v>
                </c:pt>
                <c:pt idx="1050">
                  <c:v>Mi 12:00-13:00</c:v>
                </c:pt>
                <c:pt idx="1051">
                  <c:v>Mi 13:00-14:00</c:v>
                </c:pt>
                <c:pt idx="1052">
                  <c:v>Mi 14:00-15:00</c:v>
                </c:pt>
                <c:pt idx="1053">
                  <c:v>Mi 15:00-16:00</c:v>
                </c:pt>
                <c:pt idx="1054">
                  <c:v>Mi 16:00-17:00</c:v>
                </c:pt>
                <c:pt idx="1055">
                  <c:v>Mi 17:00-18:00</c:v>
                </c:pt>
                <c:pt idx="1056">
                  <c:v>Mi 18:00-19:00</c:v>
                </c:pt>
                <c:pt idx="1057">
                  <c:v>Mi 19:00-20:00</c:v>
                </c:pt>
                <c:pt idx="1058">
                  <c:v>Mi 20:00-21:00</c:v>
                </c:pt>
                <c:pt idx="1059">
                  <c:v>Mi 21:00-22:00</c:v>
                </c:pt>
                <c:pt idx="1060">
                  <c:v>Mi 22:00-23:00</c:v>
                </c:pt>
                <c:pt idx="1061">
                  <c:v>Mi 23:00-00:00</c:v>
                </c:pt>
                <c:pt idx="1062">
                  <c:v>Do 00:00-01:00</c:v>
                </c:pt>
                <c:pt idx="1063">
                  <c:v>Do 01:00-02:00</c:v>
                </c:pt>
                <c:pt idx="1064">
                  <c:v>Do 02:00-03:00</c:v>
                </c:pt>
                <c:pt idx="1065">
                  <c:v>Do 03:00-04:00</c:v>
                </c:pt>
                <c:pt idx="1066">
                  <c:v>Do 04:00-05:00</c:v>
                </c:pt>
                <c:pt idx="1067">
                  <c:v>Do 05:00-06:00</c:v>
                </c:pt>
                <c:pt idx="1068">
                  <c:v>Do 06:00-07:00</c:v>
                </c:pt>
                <c:pt idx="1069">
                  <c:v>Do 07:00-08:00</c:v>
                </c:pt>
                <c:pt idx="1070">
                  <c:v>Do 08:00-09:00</c:v>
                </c:pt>
                <c:pt idx="1071">
                  <c:v>Do 09:00-10:00</c:v>
                </c:pt>
                <c:pt idx="1072">
                  <c:v>Do 10:00-11:00</c:v>
                </c:pt>
                <c:pt idx="1073">
                  <c:v>Do 11:00-12:00</c:v>
                </c:pt>
                <c:pt idx="1074">
                  <c:v>Do 12:00-13:00</c:v>
                </c:pt>
                <c:pt idx="1075">
                  <c:v>Do 13:00-14:00</c:v>
                </c:pt>
                <c:pt idx="1076">
                  <c:v>Do 14:00-15:00</c:v>
                </c:pt>
                <c:pt idx="1077">
                  <c:v>Do 15:00-16:00</c:v>
                </c:pt>
                <c:pt idx="1078">
                  <c:v>Do 16:00-17:00</c:v>
                </c:pt>
                <c:pt idx="1079">
                  <c:v>Do 17:00-18:00</c:v>
                </c:pt>
                <c:pt idx="1080">
                  <c:v>Do 18:00-19:00</c:v>
                </c:pt>
                <c:pt idx="1081">
                  <c:v>Do 19:00-20:00</c:v>
                </c:pt>
                <c:pt idx="1082">
                  <c:v>Do 20:00-21:00</c:v>
                </c:pt>
                <c:pt idx="1083">
                  <c:v>Do 21:00-22:00</c:v>
                </c:pt>
                <c:pt idx="1084">
                  <c:v>Do 22:00-23:00</c:v>
                </c:pt>
                <c:pt idx="1085">
                  <c:v>Do 23:00-00:00</c:v>
                </c:pt>
                <c:pt idx="1086">
                  <c:v>Fr 00:00-01:00</c:v>
                </c:pt>
                <c:pt idx="1087">
                  <c:v>Fr 01:00-02:00</c:v>
                </c:pt>
                <c:pt idx="1088">
                  <c:v>Fr 02:00-03:00</c:v>
                </c:pt>
                <c:pt idx="1089">
                  <c:v>Fr 03:00-04:00</c:v>
                </c:pt>
                <c:pt idx="1090">
                  <c:v>Fr 04:00-05:00</c:v>
                </c:pt>
                <c:pt idx="1091">
                  <c:v>Fr 05:00-06:00</c:v>
                </c:pt>
                <c:pt idx="1092">
                  <c:v>Fr 06:00-07:00</c:v>
                </c:pt>
                <c:pt idx="1093">
                  <c:v>Fr 07:00-08:00</c:v>
                </c:pt>
                <c:pt idx="1094">
                  <c:v>Fr 08:00-09:00</c:v>
                </c:pt>
                <c:pt idx="1095">
                  <c:v>Fr 09:00-10:00</c:v>
                </c:pt>
                <c:pt idx="1096">
                  <c:v>Fr 10:00-11:00</c:v>
                </c:pt>
                <c:pt idx="1097">
                  <c:v>Fr 11:00-12:00</c:v>
                </c:pt>
                <c:pt idx="1098">
                  <c:v>Fr 12:00-13:00</c:v>
                </c:pt>
                <c:pt idx="1099">
                  <c:v>Fr 13:00-14:00</c:v>
                </c:pt>
                <c:pt idx="1100">
                  <c:v>Fr 14:00-15:00</c:v>
                </c:pt>
                <c:pt idx="1101">
                  <c:v>Fr 15:00-16:00</c:v>
                </c:pt>
                <c:pt idx="1102">
                  <c:v>Fr 16:00-17:00</c:v>
                </c:pt>
                <c:pt idx="1103">
                  <c:v>Fr 17:00-18:00</c:v>
                </c:pt>
                <c:pt idx="1104">
                  <c:v>Fr 18:00-19:00</c:v>
                </c:pt>
                <c:pt idx="1105">
                  <c:v>Fr 19:00-20:00</c:v>
                </c:pt>
                <c:pt idx="1106">
                  <c:v>Fr 20:00-21:00</c:v>
                </c:pt>
                <c:pt idx="1107">
                  <c:v>Fr 21:00-22:00</c:v>
                </c:pt>
                <c:pt idx="1108">
                  <c:v>Fr 22:00-23:00</c:v>
                </c:pt>
                <c:pt idx="1109">
                  <c:v>Fr 23:00-00:00</c:v>
                </c:pt>
                <c:pt idx="1110">
                  <c:v>Sa 00:00-01:00</c:v>
                </c:pt>
                <c:pt idx="1111">
                  <c:v>Sa 01:00-02:00</c:v>
                </c:pt>
                <c:pt idx="1112">
                  <c:v>Sa 02:00-03:00</c:v>
                </c:pt>
                <c:pt idx="1113">
                  <c:v>Sa 03:00-04:00</c:v>
                </c:pt>
                <c:pt idx="1114">
                  <c:v>Sa 04:00-05:00</c:v>
                </c:pt>
                <c:pt idx="1115">
                  <c:v>Sa 05:00-06:00</c:v>
                </c:pt>
                <c:pt idx="1116">
                  <c:v>Sa 06:00-07:00</c:v>
                </c:pt>
                <c:pt idx="1117">
                  <c:v>Sa 07:00-08:00</c:v>
                </c:pt>
                <c:pt idx="1118">
                  <c:v>Sa 08:00-09:00</c:v>
                </c:pt>
                <c:pt idx="1119">
                  <c:v>Sa 09:00-10:00</c:v>
                </c:pt>
                <c:pt idx="1120">
                  <c:v>Sa 10:00-11:00</c:v>
                </c:pt>
                <c:pt idx="1121">
                  <c:v>Sa 11:00-12:00</c:v>
                </c:pt>
                <c:pt idx="1122">
                  <c:v>Sa 12:00-13:00</c:v>
                </c:pt>
                <c:pt idx="1123">
                  <c:v>Sa 13:00-14:00</c:v>
                </c:pt>
                <c:pt idx="1124">
                  <c:v>Sa 14:00-15:00</c:v>
                </c:pt>
                <c:pt idx="1125">
                  <c:v>Sa 15:00-16:00</c:v>
                </c:pt>
                <c:pt idx="1126">
                  <c:v>Sa 16:00-17:00</c:v>
                </c:pt>
                <c:pt idx="1127">
                  <c:v>Sa 17:00-18:00</c:v>
                </c:pt>
                <c:pt idx="1128">
                  <c:v>Sa 18:00-19:00</c:v>
                </c:pt>
                <c:pt idx="1129">
                  <c:v>Sa 19:00-20:00</c:v>
                </c:pt>
                <c:pt idx="1130">
                  <c:v>Sa 20:00-21:00</c:v>
                </c:pt>
                <c:pt idx="1131">
                  <c:v>Sa 21:00-22:00</c:v>
                </c:pt>
                <c:pt idx="1132">
                  <c:v>Sa 22:00-23:00</c:v>
                </c:pt>
                <c:pt idx="1133">
                  <c:v>Sa 23:00-00:00</c:v>
                </c:pt>
                <c:pt idx="1134">
                  <c:v>So 00:00-01:00</c:v>
                </c:pt>
                <c:pt idx="1135">
                  <c:v>So 01:00-02:00</c:v>
                </c:pt>
                <c:pt idx="1136">
                  <c:v>So 02:00-03:00</c:v>
                </c:pt>
                <c:pt idx="1137">
                  <c:v>So 03:00-04:00</c:v>
                </c:pt>
                <c:pt idx="1138">
                  <c:v>So 04:00-05:00</c:v>
                </c:pt>
                <c:pt idx="1139">
                  <c:v>So 05:00-06:00</c:v>
                </c:pt>
                <c:pt idx="1140">
                  <c:v>So 06:00-07:00</c:v>
                </c:pt>
                <c:pt idx="1141">
                  <c:v>So 07:00-08:00</c:v>
                </c:pt>
                <c:pt idx="1142">
                  <c:v>So 08:00-09:00</c:v>
                </c:pt>
                <c:pt idx="1143">
                  <c:v>So 09:00-10:00</c:v>
                </c:pt>
                <c:pt idx="1144">
                  <c:v>So 10:00-11:00</c:v>
                </c:pt>
                <c:pt idx="1145">
                  <c:v>So 11:00-12:00</c:v>
                </c:pt>
                <c:pt idx="1146">
                  <c:v>So 12:00-13:00</c:v>
                </c:pt>
                <c:pt idx="1147">
                  <c:v>So 13:00-14:00</c:v>
                </c:pt>
                <c:pt idx="1148">
                  <c:v>So 14:00-15:00</c:v>
                </c:pt>
                <c:pt idx="1149">
                  <c:v>So 15:00-16:00</c:v>
                </c:pt>
                <c:pt idx="1150">
                  <c:v>So 16:00-17:00</c:v>
                </c:pt>
                <c:pt idx="1151">
                  <c:v>So 17:00-18:00</c:v>
                </c:pt>
                <c:pt idx="1152">
                  <c:v>So 18:00-19:00</c:v>
                </c:pt>
                <c:pt idx="1153">
                  <c:v>So 19:00-20:00</c:v>
                </c:pt>
                <c:pt idx="1154">
                  <c:v>So 20:00-21:00</c:v>
                </c:pt>
                <c:pt idx="1155">
                  <c:v>So 21:00-22:00</c:v>
                </c:pt>
                <c:pt idx="1156">
                  <c:v>So 22:00-23:00</c:v>
                </c:pt>
                <c:pt idx="1157">
                  <c:v>So 23:00-00:00</c:v>
                </c:pt>
                <c:pt idx="1158">
                  <c:v>Mo 00:00-01:00</c:v>
                </c:pt>
                <c:pt idx="1159">
                  <c:v>Mo 01:00-02:00</c:v>
                </c:pt>
                <c:pt idx="1160">
                  <c:v>Mo 02:00-03:00</c:v>
                </c:pt>
                <c:pt idx="1161">
                  <c:v>Mo 03:00-04:00</c:v>
                </c:pt>
                <c:pt idx="1162">
                  <c:v>Mo 04:00-05:00</c:v>
                </c:pt>
                <c:pt idx="1163">
                  <c:v>Mo 05:00-06:00</c:v>
                </c:pt>
                <c:pt idx="1164">
                  <c:v>Mo 06:00-07:00</c:v>
                </c:pt>
                <c:pt idx="1165">
                  <c:v>Mo 07:00-08:00</c:v>
                </c:pt>
                <c:pt idx="1166">
                  <c:v>Mo 08:00-09:00</c:v>
                </c:pt>
                <c:pt idx="1167">
                  <c:v>Mo 09:00-10:00</c:v>
                </c:pt>
                <c:pt idx="1168">
                  <c:v>Mo 10:00-11:00</c:v>
                </c:pt>
                <c:pt idx="1169">
                  <c:v>Mo 11:00-12:00</c:v>
                </c:pt>
                <c:pt idx="1170">
                  <c:v>Mo 12:00-13:00</c:v>
                </c:pt>
                <c:pt idx="1171">
                  <c:v>Mo 13:00-14:00</c:v>
                </c:pt>
                <c:pt idx="1172">
                  <c:v>Mo 14:00-15:00</c:v>
                </c:pt>
                <c:pt idx="1173">
                  <c:v>Mo 15:00-16:00</c:v>
                </c:pt>
                <c:pt idx="1174">
                  <c:v>Mo 16:00-17:00</c:v>
                </c:pt>
                <c:pt idx="1175">
                  <c:v>Mo 17:00-18:00</c:v>
                </c:pt>
                <c:pt idx="1176">
                  <c:v>Mo 18:00-19:00</c:v>
                </c:pt>
                <c:pt idx="1177">
                  <c:v>Mo 19:00-20:00</c:v>
                </c:pt>
                <c:pt idx="1178">
                  <c:v>Mo 20:00-21:00</c:v>
                </c:pt>
                <c:pt idx="1179">
                  <c:v>Mo 21:00-22:00</c:v>
                </c:pt>
                <c:pt idx="1180">
                  <c:v>Mo 22:00-23:00</c:v>
                </c:pt>
                <c:pt idx="1181">
                  <c:v>Mo 23:00-00:00</c:v>
                </c:pt>
                <c:pt idx="1182">
                  <c:v>Di 00:00-01:00</c:v>
                </c:pt>
                <c:pt idx="1183">
                  <c:v>Di 01:00-02:00</c:v>
                </c:pt>
                <c:pt idx="1184">
                  <c:v>Di 02:00-03:00</c:v>
                </c:pt>
                <c:pt idx="1185">
                  <c:v>Di 03:00-04:00</c:v>
                </c:pt>
                <c:pt idx="1186">
                  <c:v>Di 04:00-05:00</c:v>
                </c:pt>
                <c:pt idx="1187">
                  <c:v>Di 05:00-06:00</c:v>
                </c:pt>
                <c:pt idx="1188">
                  <c:v>Di 06:00-07:00</c:v>
                </c:pt>
                <c:pt idx="1189">
                  <c:v>Di 07:00-08:00</c:v>
                </c:pt>
                <c:pt idx="1190">
                  <c:v>Di 08:00-09:00</c:v>
                </c:pt>
                <c:pt idx="1191">
                  <c:v>Di 09:00-10:00</c:v>
                </c:pt>
                <c:pt idx="1192">
                  <c:v>Di 10:00-11:00</c:v>
                </c:pt>
                <c:pt idx="1193">
                  <c:v>Di 11:00-12:00</c:v>
                </c:pt>
                <c:pt idx="1194">
                  <c:v>Di 12:00-13:00</c:v>
                </c:pt>
                <c:pt idx="1195">
                  <c:v>Di 13:00-14:00</c:v>
                </c:pt>
                <c:pt idx="1196">
                  <c:v>Di 14:00-15:00</c:v>
                </c:pt>
                <c:pt idx="1197">
                  <c:v>Di 15:00-16:00</c:v>
                </c:pt>
                <c:pt idx="1198">
                  <c:v>Di 16:00-17:00</c:v>
                </c:pt>
                <c:pt idx="1199">
                  <c:v>Di 17:00-18:00</c:v>
                </c:pt>
                <c:pt idx="1200">
                  <c:v>Di 18:00-19:00</c:v>
                </c:pt>
                <c:pt idx="1201">
                  <c:v>Di 19:00-20:00</c:v>
                </c:pt>
                <c:pt idx="1202">
                  <c:v>Di 20:00-21:00</c:v>
                </c:pt>
                <c:pt idx="1203">
                  <c:v>Di 21:00-22:00</c:v>
                </c:pt>
                <c:pt idx="1204">
                  <c:v>Di 22:00-23:00</c:v>
                </c:pt>
                <c:pt idx="1205">
                  <c:v>Di 23:00-00:00</c:v>
                </c:pt>
                <c:pt idx="1206">
                  <c:v>Mi 00:00-01:00</c:v>
                </c:pt>
                <c:pt idx="1207">
                  <c:v>Mi 01:00-02:00</c:v>
                </c:pt>
                <c:pt idx="1208">
                  <c:v>Mi 02:00-03:00</c:v>
                </c:pt>
                <c:pt idx="1209">
                  <c:v>Mi 03:00-04:00</c:v>
                </c:pt>
                <c:pt idx="1210">
                  <c:v>Mi 04:00-05:00</c:v>
                </c:pt>
                <c:pt idx="1211">
                  <c:v>Mi 05:00-06:00</c:v>
                </c:pt>
                <c:pt idx="1212">
                  <c:v>Mi 06:00-07:00</c:v>
                </c:pt>
                <c:pt idx="1213">
                  <c:v>Mi 07:00-08:00</c:v>
                </c:pt>
                <c:pt idx="1214">
                  <c:v>Mi 08:00-09:00</c:v>
                </c:pt>
                <c:pt idx="1215">
                  <c:v>Mi 09:00-10:00</c:v>
                </c:pt>
                <c:pt idx="1216">
                  <c:v>Mi 10:00-11:00</c:v>
                </c:pt>
                <c:pt idx="1217">
                  <c:v>Mi 11:00-12:00</c:v>
                </c:pt>
                <c:pt idx="1218">
                  <c:v>Mi 12:00-13:00</c:v>
                </c:pt>
                <c:pt idx="1219">
                  <c:v>Mi 13:00-14:00</c:v>
                </c:pt>
                <c:pt idx="1220">
                  <c:v>Mi 14:00-15:00</c:v>
                </c:pt>
                <c:pt idx="1221">
                  <c:v>Mi 15:00-16:00</c:v>
                </c:pt>
                <c:pt idx="1222">
                  <c:v>Mi 16:00-17:00</c:v>
                </c:pt>
                <c:pt idx="1223">
                  <c:v>Mi 17:00-18:00</c:v>
                </c:pt>
                <c:pt idx="1224">
                  <c:v>Mi 18:00-19:00</c:v>
                </c:pt>
                <c:pt idx="1225">
                  <c:v>Mi 19:00-20:00</c:v>
                </c:pt>
                <c:pt idx="1226">
                  <c:v>Mi 20:00-21:00</c:v>
                </c:pt>
                <c:pt idx="1227">
                  <c:v>Mi 21:00-22:00</c:v>
                </c:pt>
                <c:pt idx="1228">
                  <c:v>Mi 22:00-23:00</c:v>
                </c:pt>
                <c:pt idx="1229">
                  <c:v>Mi 23:00-00:00</c:v>
                </c:pt>
                <c:pt idx="1230">
                  <c:v>Do 00:00-01:00</c:v>
                </c:pt>
                <c:pt idx="1231">
                  <c:v>Do 01:00-02:00</c:v>
                </c:pt>
                <c:pt idx="1232">
                  <c:v>Do 02:00-03:00</c:v>
                </c:pt>
                <c:pt idx="1233">
                  <c:v>Do 03:00-04:00</c:v>
                </c:pt>
                <c:pt idx="1234">
                  <c:v>Do 04:00-05:00</c:v>
                </c:pt>
                <c:pt idx="1235">
                  <c:v>Do 05:00-06:00</c:v>
                </c:pt>
                <c:pt idx="1236">
                  <c:v>Do 06:00-07:00</c:v>
                </c:pt>
                <c:pt idx="1237">
                  <c:v>Do 07:00-08:00</c:v>
                </c:pt>
                <c:pt idx="1238">
                  <c:v>Do 08:00-09:00</c:v>
                </c:pt>
                <c:pt idx="1239">
                  <c:v>Do 09:00-10:00</c:v>
                </c:pt>
                <c:pt idx="1240">
                  <c:v>Do 10:00-11:00</c:v>
                </c:pt>
                <c:pt idx="1241">
                  <c:v>Do 11:00-12:00</c:v>
                </c:pt>
                <c:pt idx="1242">
                  <c:v>Do 12:00-13:00</c:v>
                </c:pt>
                <c:pt idx="1243">
                  <c:v>Do 13:00-14:00</c:v>
                </c:pt>
                <c:pt idx="1244">
                  <c:v>Do 14:00-15:00</c:v>
                </c:pt>
                <c:pt idx="1245">
                  <c:v>Do 15:00-16:00</c:v>
                </c:pt>
                <c:pt idx="1246">
                  <c:v>Do 16:00-17:00</c:v>
                </c:pt>
                <c:pt idx="1247">
                  <c:v>Do 17:00-18:00</c:v>
                </c:pt>
                <c:pt idx="1248">
                  <c:v>Do 18:00-19:00</c:v>
                </c:pt>
                <c:pt idx="1249">
                  <c:v>Do 19:00-20:00</c:v>
                </c:pt>
                <c:pt idx="1250">
                  <c:v>Do 20:00-21:00</c:v>
                </c:pt>
                <c:pt idx="1251">
                  <c:v>Do 21:00-22:00</c:v>
                </c:pt>
                <c:pt idx="1252">
                  <c:v>Do 22:00-23:00</c:v>
                </c:pt>
                <c:pt idx="1253">
                  <c:v>Do 23:00-00:00</c:v>
                </c:pt>
                <c:pt idx="1254">
                  <c:v>Fr 00:00-01:00</c:v>
                </c:pt>
                <c:pt idx="1255">
                  <c:v>Fr 01:00-02:00</c:v>
                </c:pt>
                <c:pt idx="1256">
                  <c:v>Fr 02:00-03:00</c:v>
                </c:pt>
                <c:pt idx="1257">
                  <c:v>Fr 03:00-04:00</c:v>
                </c:pt>
                <c:pt idx="1258">
                  <c:v>Fr 04:00-05:00</c:v>
                </c:pt>
                <c:pt idx="1259">
                  <c:v>Fr 05:00-06:00</c:v>
                </c:pt>
                <c:pt idx="1260">
                  <c:v>Fr 06:00-07:00</c:v>
                </c:pt>
                <c:pt idx="1261">
                  <c:v>Fr 07:00-08:00</c:v>
                </c:pt>
                <c:pt idx="1262">
                  <c:v>Fr 08:00-09:00</c:v>
                </c:pt>
                <c:pt idx="1263">
                  <c:v>Fr 09:00-10:00</c:v>
                </c:pt>
                <c:pt idx="1264">
                  <c:v>Fr 10:00-11:00</c:v>
                </c:pt>
                <c:pt idx="1265">
                  <c:v>Fr 11:00-12:00</c:v>
                </c:pt>
                <c:pt idx="1266">
                  <c:v>Fr 12:00-13:00</c:v>
                </c:pt>
                <c:pt idx="1267">
                  <c:v>Fr 13:00-14:00</c:v>
                </c:pt>
                <c:pt idx="1268">
                  <c:v>Fr 14:00-15:00</c:v>
                </c:pt>
                <c:pt idx="1269">
                  <c:v>Fr 15:00-16:00</c:v>
                </c:pt>
                <c:pt idx="1270">
                  <c:v>Fr 16:00-17:00</c:v>
                </c:pt>
                <c:pt idx="1271">
                  <c:v>Fr 17:00-18:00</c:v>
                </c:pt>
                <c:pt idx="1272">
                  <c:v>Fr 18:00-19:00</c:v>
                </c:pt>
                <c:pt idx="1273">
                  <c:v>Fr 19:00-20:00</c:v>
                </c:pt>
                <c:pt idx="1274">
                  <c:v>Fr 20:00-21:00</c:v>
                </c:pt>
                <c:pt idx="1275">
                  <c:v>Fr 21:00-22:00</c:v>
                </c:pt>
                <c:pt idx="1276">
                  <c:v>Fr 22:00-23:00</c:v>
                </c:pt>
                <c:pt idx="1277">
                  <c:v>Fr 23:00-00:00</c:v>
                </c:pt>
                <c:pt idx="1278">
                  <c:v>Sa 00:00-01:00</c:v>
                </c:pt>
                <c:pt idx="1279">
                  <c:v>Sa 01:00-02:00</c:v>
                </c:pt>
                <c:pt idx="1280">
                  <c:v>Sa 02:00-03:00</c:v>
                </c:pt>
                <c:pt idx="1281">
                  <c:v>Sa 03:00-04:00</c:v>
                </c:pt>
                <c:pt idx="1282">
                  <c:v>Sa 04:00-05:00</c:v>
                </c:pt>
                <c:pt idx="1283">
                  <c:v>Sa 05:00-06:00</c:v>
                </c:pt>
                <c:pt idx="1284">
                  <c:v>Sa 06:00-07:00</c:v>
                </c:pt>
                <c:pt idx="1285">
                  <c:v>Sa 07:00-08:00</c:v>
                </c:pt>
                <c:pt idx="1286">
                  <c:v>Sa 08:00-09:00</c:v>
                </c:pt>
                <c:pt idx="1287">
                  <c:v>Sa 09:00-10:00</c:v>
                </c:pt>
                <c:pt idx="1288">
                  <c:v>Sa 10:00-11:00</c:v>
                </c:pt>
                <c:pt idx="1289">
                  <c:v>Sa 11:00-12:00</c:v>
                </c:pt>
                <c:pt idx="1290">
                  <c:v>Sa 12:00-13:00</c:v>
                </c:pt>
                <c:pt idx="1291">
                  <c:v>Sa 13:00-14:00</c:v>
                </c:pt>
                <c:pt idx="1292">
                  <c:v>Sa 14:00-15:00</c:v>
                </c:pt>
                <c:pt idx="1293">
                  <c:v>Sa 15:00-16:00</c:v>
                </c:pt>
                <c:pt idx="1294">
                  <c:v>Sa 16:00-17:00</c:v>
                </c:pt>
                <c:pt idx="1295">
                  <c:v>Sa 17:00-18:00</c:v>
                </c:pt>
                <c:pt idx="1296">
                  <c:v>Sa 18:00-19:00</c:v>
                </c:pt>
                <c:pt idx="1297">
                  <c:v>Sa 19:00-20:00</c:v>
                </c:pt>
                <c:pt idx="1298">
                  <c:v>Sa 20:00-21:00</c:v>
                </c:pt>
                <c:pt idx="1299">
                  <c:v>Sa 21:00-22:00</c:v>
                </c:pt>
                <c:pt idx="1300">
                  <c:v>Sa 22:00-23:00</c:v>
                </c:pt>
                <c:pt idx="1301">
                  <c:v>Sa 23:00-00:00</c:v>
                </c:pt>
                <c:pt idx="1302">
                  <c:v>So 00:00-01:00</c:v>
                </c:pt>
                <c:pt idx="1303">
                  <c:v>So 01:00-02:00</c:v>
                </c:pt>
                <c:pt idx="1304">
                  <c:v>So 02:00-03:00</c:v>
                </c:pt>
                <c:pt idx="1305">
                  <c:v>So 03:00-04:00</c:v>
                </c:pt>
                <c:pt idx="1306">
                  <c:v>So 04:00-05:00</c:v>
                </c:pt>
                <c:pt idx="1307">
                  <c:v>So 05:00-06:00</c:v>
                </c:pt>
                <c:pt idx="1308">
                  <c:v>So 06:00-07:00</c:v>
                </c:pt>
                <c:pt idx="1309">
                  <c:v>So 07:00-08:00</c:v>
                </c:pt>
                <c:pt idx="1310">
                  <c:v>So 08:00-09:00</c:v>
                </c:pt>
                <c:pt idx="1311">
                  <c:v>So 09:00-10:00</c:v>
                </c:pt>
                <c:pt idx="1312">
                  <c:v>So 10:00-11:00</c:v>
                </c:pt>
                <c:pt idx="1313">
                  <c:v>So 11:00-12:00</c:v>
                </c:pt>
                <c:pt idx="1314">
                  <c:v>So 12:00-13:00</c:v>
                </c:pt>
                <c:pt idx="1315">
                  <c:v>So 13:00-14:00</c:v>
                </c:pt>
                <c:pt idx="1316">
                  <c:v>So 14:00-15:00</c:v>
                </c:pt>
                <c:pt idx="1317">
                  <c:v>So 15:00-16:00</c:v>
                </c:pt>
                <c:pt idx="1318">
                  <c:v>So 16:00-17:00</c:v>
                </c:pt>
                <c:pt idx="1319">
                  <c:v>So 17:00-18:00</c:v>
                </c:pt>
                <c:pt idx="1320">
                  <c:v>So 18:00-19:00</c:v>
                </c:pt>
                <c:pt idx="1321">
                  <c:v>So 19:00-20:00</c:v>
                </c:pt>
                <c:pt idx="1322">
                  <c:v>So 20:00-21:00</c:v>
                </c:pt>
                <c:pt idx="1323">
                  <c:v>So 21:00-22:00</c:v>
                </c:pt>
                <c:pt idx="1324">
                  <c:v>So 22:00-23:00</c:v>
                </c:pt>
                <c:pt idx="1325">
                  <c:v>So 23:00-00:00</c:v>
                </c:pt>
                <c:pt idx="1326">
                  <c:v>Mo 00:00-01:00</c:v>
                </c:pt>
                <c:pt idx="1327">
                  <c:v>Mo 01:00-02:00</c:v>
                </c:pt>
                <c:pt idx="1328">
                  <c:v>Mo 02:00-03:00</c:v>
                </c:pt>
                <c:pt idx="1329">
                  <c:v>Mo 03:00-04:00</c:v>
                </c:pt>
                <c:pt idx="1330">
                  <c:v>Mo 04:00-05:00</c:v>
                </c:pt>
                <c:pt idx="1331">
                  <c:v>Mo 05:00-06:00</c:v>
                </c:pt>
                <c:pt idx="1332">
                  <c:v>Mo 06:00-07:00</c:v>
                </c:pt>
                <c:pt idx="1333">
                  <c:v>Mo 07:00-08:00</c:v>
                </c:pt>
                <c:pt idx="1334">
                  <c:v>Mo 08:00-09:00</c:v>
                </c:pt>
                <c:pt idx="1335">
                  <c:v>Mo 09:00-10:00</c:v>
                </c:pt>
                <c:pt idx="1336">
                  <c:v>Mo 10:00-11:00</c:v>
                </c:pt>
                <c:pt idx="1337">
                  <c:v>Mo 11:00-12:00</c:v>
                </c:pt>
                <c:pt idx="1338">
                  <c:v>Mo 12:00-13:00</c:v>
                </c:pt>
                <c:pt idx="1339">
                  <c:v>Mo 13:00-14:00</c:v>
                </c:pt>
                <c:pt idx="1340">
                  <c:v>Mo 14:00-15:00</c:v>
                </c:pt>
                <c:pt idx="1341">
                  <c:v>Mo 15:00-16:00</c:v>
                </c:pt>
                <c:pt idx="1342">
                  <c:v>Mo 16:00-17:00</c:v>
                </c:pt>
                <c:pt idx="1343">
                  <c:v>Mo 17:00-18:00</c:v>
                </c:pt>
                <c:pt idx="1344">
                  <c:v>Mo 18:00-19:00</c:v>
                </c:pt>
                <c:pt idx="1345">
                  <c:v>Mo 19:00-20:00</c:v>
                </c:pt>
                <c:pt idx="1346">
                  <c:v>Mo 20:00-21:00</c:v>
                </c:pt>
                <c:pt idx="1347">
                  <c:v>Mo 21:00-22:00</c:v>
                </c:pt>
                <c:pt idx="1348">
                  <c:v>Mo 22:00-23:00</c:v>
                </c:pt>
                <c:pt idx="1349">
                  <c:v>Mo 23:00-00:00</c:v>
                </c:pt>
                <c:pt idx="1350">
                  <c:v>Di 00:00-01:00</c:v>
                </c:pt>
                <c:pt idx="1351">
                  <c:v>Di 01:00-02:00</c:v>
                </c:pt>
                <c:pt idx="1352">
                  <c:v>Di 02:00-03:00</c:v>
                </c:pt>
                <c:pt idx="1353">
                  <c:v>Di 03:00-04:00</c:v>
                </c:pt>
                <c:pt idx="1354">
                  <c:v>Di 04:00-05:00</c:v>
                </c:pt>
                <c:pt idx="1355">
                  <c:v>Di 05:00-06:00</c:v>
                </c:pt>
                <c:pt idx="1356">
                  <c:v>Di 06:00-07:00</c:v>
                </c:pt>
                <c:pt idx="1357">
                  <c:v>Di 07:00-08:00</c:v>
                </c:pt>
                <c:pt idx="1358">
                  <c:v>Di 08:00-09:00</c:v>
                </c:pt>
                <c:pt idx="1359">
                  <c:v>Di 09:00-10:00</c:v>
                </c:pt>
                <c:pt idx="1360">
                  <c:v>Di 10:00-11:00</c:v>
                </c:pt>
                <c:pt idx="1361">
                  <c:v>Di 11:00-12:00</c:v>
                </c:pt>
                <c:pt idx="1362">
                  <c:v>Di 12:00-13:00</c:v>
                </c:pt>
                <c:pt idx="1363">
                  <c:v>Di 13:00-14:00</c:v>
                </c:pt>
                <c:pt idx="1364">
                  <c:v>Di 14:00-15:00</c:v>
                </c:pt>
                <c:pt idx="1365">
                  <c:v>Di 15:00-16:00</c:v>
                </c:pt>
                <c:pt idx="1366">
                  <c:v>Di 16:00-17:00</c:v>
                </c:pt>
                <c:pt idx="1367">
                  <c:v>Di 17:00-18:00</c:v>
                </c:pt>
                <c:pt idx="1368">
                  <c:v>Di 18:00-19:00</c:v>
                </c:pt>
                <c:pt idx="1369">
                  <c:v>Di 19:00-20:00</c:v>
                </c:pt>
                <c:pt idx="1370">
                  <c:v>Di 20:00-21:00</c:v>
                </c:pt>
                <c:pt idx="1371">
                  <c:v>Di 21:00-22:00</c:v>
                </c:pt>
                <c:pt idx="1372">
                  <c:v>Di 22:00-23:00</c:v>
                </c:pt>
                <c:pt idx="1373">
                  <c:v>Di 23:00-00:00</c:v>
                </c:pt>
                <c:pt idx="1374">
                  <c:v>Mi 00:00-01:00</c:v>
                </c:pt>
                <c:pt idx="1375">
                  <c:v>Mi 01:00-02:00</c:v>
                </c:pt>
                <c:pt idx="1376">
                  <c:v>Mi 02:00-03:00</c:v>
                </c:pt>
                <c:pt idx="1377">
                  <c:v>Mi 03:00-04:00</c:v>
                </c:pt>
                <c:pt idx="1378">
                  <c:v>Mi 04:00-05:00</c:v>
                </c:pt>
                <c:pt idx="1379">
                  <c:v>Mi 05:00-06:00</c:v>
                </c:pt>
                <c:pt idx="1380">
                  <c:v>Mi 06:00-07:00</c:v>
                </c:pt>
                <c:pt idx="1381">
                  <c:v>Mi 07:00-08:00</c:v>
                </c:pt>
                <c:pt idx="1382">
                  <c:v>Mi 08:00-09:00</c:v>
                </c:pt>
                <c:pt idx="1383">
                  <c:v>Mi 09:00-10:00</c:v>
                </c:pt>
                <c:pt idx="1384">
                  <c:v>Mi 10:00-11:00</c:v>
                </c:pt>
                <c:pt idx="1385">
                  <c:v>Mi 11:00-12:00</c:v>
                </c:pt>
                <c:pt idx="1386">
                  <c:v>Mi 12:00-13:00</c:v>
                </c:pt>
                <c:pt idx="1387">
                  <c:v>Mi 13:00-14:00</c:v>
                </c:pt>
                <c:pt idx="1388">
                  <c:v>Mi 14:00-15:00</c:v>
                </c:pt>
                <c:pt idx="1389">
                  <c:v>Mi 15:00-16:00</c:v>
                </c:pt>
                <c:pt idx="1390">
                  <c:v>Mi 16:00-17:00</c:v>
                </c:pt>
                <c:pt idx="1391">
                  <c:v>Mi 17:00-18:00</c:v>
                </c:pt>
                <c:pt idx="1392">
                  <c:v>Mi 18:00-19:00</c:v>
                </c:pt>
                <c:pt idx="1393">
                  <c:v>Mi 19:00-20:00</c:v>
                </c:pt>
                <c:pt idx="1394">
                  <c:v>Mi 20:00-21:00</c:v>
                </c:pt>
                <c:pt idx="1395">
                  <c:v>Mi 21:00-22:00</c:v>
                </c:pt>
                <c:pt idx="1396">
                  <c:v>Mi 22:00-23:00</c:v>
                </c:pt>
                <c:pt idx="1397">
                  <c:v>Mi 23:00-00:00</c:v>
                </c:pt>
                <c:pt idx="1398">
                  <c:v>Do 00:00-01:00</c:v>
                </c:pt>
                <c:pt idx="1399">
                  <c:v>Do 01:00-02:00</c:v>
                </c:pt>
                <c:pt idx="1400">
                  <c:v>Do 02:00-03:00</c:v>
                </c:pt>
                <c:pt idx="1401">
                  <c:v>Do 03:00-04:00</c:v>
                </c:pt>
                <c:pt idx="1402">
                  <c:v>Do 04:00-05:00</c:v>
                </c:pt>
                <c:pt idx="1403">
                  <c:v>Do 05:00-06:00</c:v>
                </c:pt>
                <c:pt idx="1404">
                  <c:v>Do 06:00-07:00</c:v>
                </c:pt>
                <c:pt idx="1405">
                  <c:v>Do 07:00-08:00</c:v>
                </c:pt>
                <c:pt idx="1406">
                  <c:v>Do 08:00-09:00</c:v>
                </c:pt>
                <c:pt idx="1407">
                  <c:v>Do 09:00-10:00</c:v>
                </c:pt>
                <c:pt idx="1408">
                  <c:v>Do 10:00-11:00</c:v>
                </c:pt>
                <c:pt idx="1409">
                  <c:v>Do 11:00-12:00</c:v>
                </c:pt>
                <c:pt idx="1410">
                  <c:v>Do 12:00-13:00</c:v>
                </c:pt>
                <c:pt idx="1411">
                  <c:v>Do 13:00-14:00</c:v>
                </c:pt>
                <c:pt idx="1412">
                  <c:v>Do 14:00-15:00</c:v>
                </c:pt>
                <c:pt idx="1413">
                  <c:v>Do 15:00-16:00</c:v>
                </c:pt>
                <c:pt idx="1414">
                  <c:v>Do 16:00-17:00</c:v>
                </c:pt>
                <c:pt idx="1415">
                  <c:v>Do 17:00-18:00</c:v>
                </c:pt>
                <c:pt idx="1416">
                  <c:v>Do 18:00-19:00</c:v>
                </c:pt>
                <c:pt idx="1417">
                  <c:v>Do 19:00-20:00</c:v>
                </c:pt>
                <c:pt idx="1418">
                  <c:v>Do 20:00-21:00</c:v>
                </c:pt>
                <c:pt idx="1419">
                  <c:v>Do 21:00-22:00</c:v>
                </c:pt>
                <c:pt idx="1420">
                  <c:v>Do 22:00-23:00</c:v>
                </c:pt>
                <c:pt idx="1421">
                  <c:v>Do 23:00-00:00</c:v>
                </c:pt>
                <c:pt idx="1422">
                  <c:v>Fr 00:00-01:00</c:v>
                </c:pt>
                <c:pt idx="1423">
                  <c:v>Fr 01:00-02:00</c:v>
                </c:pt>
                <c:pt idx="1424">
                  <c:v>Fr 02:00-03:00</c:v>
                </c:pt>
                <c:pt idx="1425">
                  <c:v>Fr 03:00-04:00</c:v>
                </c:pt>
                <c:pt idx="1426">
                  <c:v>Fr 04:00-05:00</c:v>
                </c:pt>
                <c:pt idx="1427">
                  <c:v>Fr 05:00-06:00</c:v>
                </c:pt>
                <c:pt idx="1428">
                  <c:v>Fr 06:00-07:00</c:v>
                </c:pt>
                <c:pt idx="1429">
                  <c:v>Fr 07:00-08:00</c:v>
                </c:pt>
                <c:pt idx="1430">
                  <c:v>Fr 08:00-09:00</c:v>
                </c:pt>
                <c:pt idx="1431">
                  <c:v>Fr 09:00-10:00</c:v>
                </c:pt>
                <c:pt idx="1432">
                  <c:v>Fr 10:00-11:00</c:v>
                </c:pt>
                <c:pt idx="1433">
                  <c:v>Fr 11:00-12:00</c:v>
                </c:pt>
                <c:pt idx="1434">
                  <c:v>Fr 12:00-13:00</c:v>
                </c:pt>
                <c:pt idx="1435">
                  <c:v>Fr 13:00-14:00</c:v>
                </c:pt>
                <c:pt idx="1436">
                  <c:v>Fr 14:00-15:00</c:v>
                </c:pt>
                <c:pt idx="1437">
                  <c:v>Fr 15:00-16:00</c:v>
                </c:pt>
                <c:pt idx="1438">
                  <c:v>Fr 16:00-17:00</c:v>
                </c:pt>
                <c:pt idx="1439">
                  <c:v>Fr 17:00-18:00</c:v>
                </c:pt>
                <c:pt idx="1440">
                  <c:v>Fr 18:00-19:00</c:v>
                </c:pt>
                <c:pt idx="1441">
                  <c:v>Fr 19:00-20:00</c:v>
                </c:pt>
                <c:pt idx="1442">
                  <c:v>Fr 20:00-21:00</c:v>
                </c:pt>
                <c:pt idx="1443">
                  <c:v>Fr 21:00-22:00</c:v>
                </c:pt>
                <c:pt idx="1444">
                  <c:v>Fr 22:00-23:00</c:v>
                </c:pt>
                <c:pt idx="1445">
                  <c:v>Fr 23:00-00:00</c:v>
                </c:pt>
                <c:pt idx="1446">
                  <c:v>Sa 00:00-01:00</c:v>
                </c:pt>
                <c:pt idx="1447">
                  <c:v>Sa 01:00-02:00</c:v>
                </c:pt>
                <c:pt idx="1448">
                  <c:v>Sa 02:00-03:00</c:v>
                </c:pt>
                <c:pt idx="1449">
                  <c:v>Sa 03:00-04:00</c:v>
                </c:pt>
                <c:pt idx="1450">
                  <c:v>Sa 04:00-05:00</c:v>
                </c:pt>
                <c:pt idx="1451">
                  <c:v>Sa 05:00-06:00</c:v>
                </c:pt>
                <c:pt idx="1452">
                  <c:v>Sa 06:00-07:00</c:v>
                </c:pt>
                <c:pt idx="1453">
                  <c:v>Sa 07:00-08:00</c:v>
                </c:pt>
                <c:pt idx="1454">
                  <c:v>Sa 08:00-09:00</c:v>
                </c:pt>
                <c:pt idx="1455">
                  <c:v>Sa 09:00-10:00</c:v>
                </c:pt>
                <c:pt idx="1456">
                  <c:v>Sa 10:00-11:00</c:v>
                </c:pt>
                <c:pt idx="1457">
                  <c:v>Sa 11:00-12:00</c:v>
                </c:pt>
                <c:pt idx="1458">
                  <c:v>Sa 12:00-13:00</c:v>
                </c:pt>
                <c:pt idx="1459">
                  <c:v>Sa 13:00-14:00</c:v>
                </c:pt>
                <c:pt idx="1460">
                  <c:v>Sa 14:00-15:00</c:v>
                </c:pt>
                <c:pt idx="1461">
                  <c:v>Sa 15:00-16:00</c:v>
                </c:pt>
                <c:pt idx="1462">
                  <c:v>Sa 16:00-17:00</c:v>
                </c:pt>
                <c:pt idx="1463">
                  <c:v>Sa 17:00-18:00</c:v>
                </c:pt>
                <c:pt idx="1464">
                  <c:v>Sa 18:00-19:00</c:v>
                </c:pt>
                <c:pt idx="1465">
                  <c:v>Sa 19:00-20:00</c:v>
                </c:pt>
                <c:pt idx="1466">
                  <c:v>Sa 20:00-21:00</c:v>
                </c:pt>
                <c:pt idx="1467">
                  <c:v>Sa 21:00-22:00</c:v>
                </c:pt>
                <c:pt idx="1468">
                  <c:v>Sa 22:00-23:00</c:v>
                </c:pt>
                <c:pt idx="1469">
                  <c:v>Sa 23:00-00:00</c:v>
                </c:pt>
                <c:pt idx="1470">
                  <c:v>So 00:00-01:00</c:v>
                </c:pt>
                <c:pt idx="1471">
                  <c:v>So 01:00-02:00</c:v>
                </c:pt>
                <c:pt idx="1472">
                  <c:v>So 02:00-03:00</c:v>
                </c:pt>
                <c:pt idx="1473">
                  <c:v>So 03:00-04:00</c:v>
                </c:pt>
                <c:pt idx="1474">
                  <c:v>So 04:00-05:00</c:v>
                </c:pt>
                <c:pt idx="1475">
                  <c:v>So 05:00-06:00</c:v>
                </c:pt>
                <c:pt idx="1476">
                  <c:v>So 06:00-07:00</c:v>
                </c:pt>
                <c:pt idx="1477">
                  <c:v>So 07:00-08:00</c:v>
                </c:pt>
                <c:pt idx="1478">
                  <c:v>So 08:00-09:00</c:v>
                </c:pt>
                <c:pt idx="1479">
                  <c:v>So 09:00-10:00</c:v>
                </c:pt>
                <c:pt idx="1480">
                  <c:v>So 10:00-11:00</c:v>
                </c:pt>
                <c:pt idx="1481">
                  <c:v>So 11:00-12:00</c:v>
                </c:pt>
                <c:pt idx="1482">
                  <c:v>So 12:00-13:00</c:v>
                </c:pt>
                <c:pt idx="1483">
                  <c:v>So 13:00-14:00</c:v>
                </c:pt>
                <c:pt idx="1484">
                  <c:v>So 14:00-15:00</c:v>
                </c:pt>
                <c:pt idx="1485">
                  <c:v>So 15:00-16:00</c:v>
                </c:pt>
                <c:pt idx="1486">
                  <c:v>So 16:00-17:00</c:v>
                </c:pt>
                <c:pt idx="1487">
                  <c:v>So 17:00-18:00</c:v>
                </c:pt>
                <c:pt idx="1488">
                  <c:v>So 18:00-19:00</c:v>
                </c:pt>
                <c:pt idx="1489">
                  <c:v>So 19:00-20:00</c:v>
                </c:pt>
                <c:pt idx="1490">
                  <c:v>So 20:00-21:00</c:v>
                </c:pt>
                <c:pt idx="1491">
                  <c:v>So 21:00-22:00</c:v>
                </c:pt>
                <c:pt idx="1492">
                  <c:v>So 22:00-23:00</c:v>
                </c:pt>
                <c:pt idx="1493">
                  <c:v>So 23:00-00:00</c:v>
                </c:pt>
                <c:pt idx="1494">
                  <c:v>Mo 00:00-01:00</c:v>
                </c:pt>
                <c:pt idx="1495">
                  <c:v>Mo 01:00-02:00</c:v>
                </c:pt>
                <c:pt idx="1496">
                  <c:v>Mo 02:00-03:00</c:v>
                </c:pt>
                <c:pt idx="1497">
                  <c:v>Mo 03:00-04:00</c:v>
                </c:pt>
                <c:pt idx="1498">
                  <c:v>Mo 04:00-05:00</c:v>
                </c:pt>
                <c:pt idx="1499">
                  <c:v>Mo 05:00-06:00</c:v>
                </c:pt>
                <c:pt idx="1500">
                  <c:v>Mo 06:00-07:00</c:v>
                </c:pt>
                <c:pt idx="1501">
                  <c:v>Mo 07:00-08:00</c:v>
                </c:pt>
                <c:pt idx="1502">
                  <c:v>Mo 08:00-09:00</c:v>
                </c:pt>
                <c:pt idx="1503">
                  <c:v>Mo 09:00-10:00</c:v>
                </c:pt>
                <c:pt idx="1504">
                  <c:v>Mo 10:00-11:00</c:v>
                </c:pt>
                <c:pt idx="1505">
                  <c:v>Mo 11:00-12:00</c:v>
                </c:pt>
                <c:pt idx="1506">
                  <c:v>Mo 12:00-13:00</c:v>
                </c:pt>
                <c:pt idx="1507">
                  <c:v>Mo 13:00-14:00</c:v>
                </c:pt>
                <c:pt idx="1508">
                  <c:v>Mo 14:00-15:00</c:v>
                </c:pt>
                <c:pt idx="1509">
                  <c:v>Mo 15:00-16:00</c:v>
                </c:pt>
                <c:pt idx="1510">
                  <c:v>Mo 16:00-17:00</c:v>
                </c:pt>
                <c:pt idx="1511">
                  <c:v>Mo 17:00-18:00</c:v>
                </c:pt>
                <c:pt idx="1512">
                  <c:v>Mo 18:00-19:00</c:v>
                </c:pt>
                <c:pt idx="1513">
                  <c:v>Mo 19:00-20:00</c:v>
                </c:pt>
                <c:pt idx="1514">
                  <c:v>Mo 20:00-21:00</c:v>
                </c:pt>
                <c:pt idx="1515">
                  <c:v>Mo 21:00-22:00</c:v>
                </c:pt>
                <c:pt idx="1516">
                  <c:v>Mo 22:00-23:00</c:v>
                </c:pt>
                <c:pt idx="1517">
                  <c:v>Mo 23:00-00:00</c:v>
                </c:pt>
                <c:pt idx="1518">
                  <c:v>Di 00:00-01:00</c:v>
                </c:pt>
                <c:pt idx="1519">
                  <c:v>Di 01:00-02:00</c:v>
                </c:pt>
                <c:pt idx="1520">
                  <c:v>Di 02:00-03:00</c:v>
                </c:pt>
                <c:pt idx="1521">
                  <c:v>Di 03:00-04:00</c:v>
                </c:pt>
                <c:pt idx="1522">
                  <c:v>Di 04:00-05:00</c:v>
                </c:pt>
                <c:pt idx="1523">
                  <c:v>Di 05:00-06:00</c:v>
                </c:pt>
                <c:pt idx="1524">
                  <c:v>Di 06:00-07:00</c:v>
                </c:pt>
                <c:pt idx="1525">
                  <c:v>Di 07:00-08:00</c:v>
                </c:pt>
                <c:pt idx="1526">
                  <c:v>Di 08:00-09:00</c:v>
                </c:pt>
                <c:pt idx="1527">
                  <c:v>Di 09:00-10:00</c:v>
                </c:pt>
                <c:pt idx="1528">
                  <c:v>Di 10:00-11:00</c:v>
                </c:pt>
                <c:pt idx="1529">
                  <c:v>Di 11:00-12:00</c:v>
                </c:pt>
                <c:pt idx="1530">
                  <c:v>Di 12:00-13:00</c:v>
                </c:pt>
                <c:pt idx="1531">
                  <c:v>Di 13:00-14:00</c:v>
                </c:pt>
                <c:pt idx="1532">
                  <c:v>Di 14:00-15:00</c:v>
                </c:pt>
                <c:pt idx="1533">
                  <c:v>Di 15:00-16:00</c:v>
                </c:pt>
                <c:pt idx="1534">
                  <c:v>Di 16:00-17:00</c:v>
                </c:pt>
                <c:pt idx="1535">
                  <c:v>Di 17:00-18:00</c:v>
                </c:pt>
                <c:pt idx="1536">
                  <c:v>Di 18:00-19:00</c:v>
                </c:pt>
                <c:pt idx="1537">
                  <c:v>Di 19:00-20:00</c:v>
                </c:pt>
                <c:pt idx="1538">
                  <c:v>Di 20:00-21:00</c:v>
                </c:pt>
                <c:pt idx="1539">
                  <c:v>Di 21:00-22:00</c:v>
                </c:pt>
                <c:pt idx="1540">
                  <c:v>Di 22:00-23:00</c:v>
                </c:pt>
                <c:pt idx="1541">
                  <c:v>Di 23:00-00:00</c:v>
                </c:pt>
                <c:pt idx="1542">
                  <c:v>Mi 00:00-01:00</c:v>
                </c:pt>
                <c:pt idx="1543">
                  <c:v>Mi 01:00-02:00</c:v>
                </c:pt>
                <c:pt idx="1544">
                  <c:v>Mi 02:00-03:00</c:v>
                </c:pt>
                <c:pt idx="1545">
                  <c:v>Mi 03:00-04:00</c:v>
                </c:pt>
                <c:pt idx="1546">
                  <c:v>Mi 04:00-05:00</c:v>
                </c:pt>
                <c:pt idx="1547">
                  <c:v>Mi 05:00-06:00</c:v>
                </c:pt>
                <c:pt idx="1548">
                  <c:v>Mi 06:00-07:00</c:v>
                </c:pt>
                <c:pt idx="1549">
                  <c:v>Mi 07:00-08:00</c:v>
                </c:pt>
                <c:pt idx="1550">
                  <c:v>Mi 08:00-09:00</c:v>
                </c:pt>
                <c:pt idx="1551">
                  <c:v>Mi 09:00-10:00</c:v>
                </c:pt>
                <c:pt idx="1552">
                  <c:v>Mi 10:00-11:00</c:v>
                </c:pt>
                <c:pt idx="1553">
                  <c:v>Mi 11:00-12:00</c:v>
                </c:pt>
                <c:pt idx="1554">
                  <c:v>Mi 12:00-13:00</c:v>
                </c:pt>
                <c:pt idx="1555">
                  <c:v>Mi 13:00-14:00</c:v>
                </c:pt>
                <c:pt idx="1556">
                  <c:v>Mi 14:00-15:00</c:v>
                </c:pt>
                <c:pt idx="1557">
                  <c:v>Mi 15:00-16:00</c:v>
                </c:pt>
                <c:pt idx="1558">
                  <c:v>Mi 16:00-17:00</c:v>
                </c:pt>
                <c:pt idx="1559">
                  <c:v>Mi 17:00-18:00</c:v>
                </c:pt>
                <c:pt idx="1560">
                  <c:v>Mi 18:00-19:00</c:v>
                </c:pt>
                <c:pt idx="1561">
                  <c:v>Mi 19:00-20:00</c:v>
                </c:pt>
                <c:pt idx="1562">
                  <c:v>Mi 20:00-21:00</c:v>
                </c:pt>
                <c:pt idx="1563">
                  <c:v>Mi 21:00-22:00</c:v>
                </c:pt>
                <c:pt idx="1564">
                  <c:v>Mi 22:00-23:00</c:v>
                </c:pt>
                <c:pt idx="1565">
                  <c:v>Mi 23:00-00:00</c:v>
                </c:pt>
                <c:pt idx="1566">
                  <c:v>Do 00:00-01:00</c:v>
                </c:pt>
                <c:pt idx="1567">
                  <c:v>Do 01:00-02:00</c:v>
                </c:pt>
                <c:pt idx="1568">
                  <c:v>Do 02:00-03:00</c:v>
                </c:pt>
                <c:pt idx="1569">
                  <c:v>Do 03:00-04:00</c:v>
                </c:pt>
                <c:pt idx="1570">
                  <c:v>Do 04:00-05:00</c:v>
                </c:pt>
                <c:pt idx="1571">
                  <c:v>Do 05:00-06:00</c:v>
                </c:pt>
                <c:pt idx="1572">
                  <c:v>Do 06:00-07:00</c:v>
                </c:pt>
                <c:pt idx="1573">
                  <c:v>Do 07:00-08:00</c:v>
                </c:pt>
                <c:pt idx="1574">
                  <c:v>Do 08:00-09:00</c:v>
                </c:pt>
                <c:pt idx="1575">
                  <c:v>Do 09:00-10:00</c:v>
                </c:pt>
                <c:pt idx="1576">
                  <c:v>Do 10:00-11:00</c:v>
                </c:pt>
                <c:pt idx="1577">
                  <c:v>Do 11:00-12:00</c:v>
                </c:pt>
                <c:pt idx="1578">
                  <c:v>Do 12:00-13:00</c:v>
                </c:pt>
                <c:pt idx="1579">
                  <c:v>Do 13:00-14:00</c:v>
                </c:pt>
                <c:pt idx="1580">
                  <c:v>Do 14:00-15:00</c:v>
                </c:pt>
                <c:pt idx="1581">
                  <c:v>Do 15:00-16:00</c:v>
                </c:pt>
                <c:pt idx="1582">
                  <c:v>Do 16:00-17:00</c:v>
                </c:pt>
                <c:pt idx="1583">
                  <c:v>Do 17:00-18:00</c:v>
                </c:pt>
                <c:pt idx="1584">
                  <c:v>Do 18:00-19:00</c:v>
                </c:pt>
                <c:pt idx="1585">
                  <c:v>Do 19:00-20:00</c:v>
                </c:pt>
                <c:pt idx="1586">
                  <c:v>Do 20:00-21:00</c:v>
                </c:pt>
                <c:pt idx="1587">
                  <c:v>Do 21:00-22:00</c:v>
                </c:pt>
                <c:pt idx="1588">
                  <c:v>Do 22:00-23:00</c:v>
                </c:pt>
                <c:pt idx="1589">
                  <c:v>Do 23:00-00:00</c:v>
                </c:pt>
                <c:pt idx="1590">
                  <c:v>Fr 00:00-01:00</c:v>
                </c:pt>
                <c:pt idx="1591">
                  <c:v>Fr 01:00-02:00</c:v>
                </c:pt>
                <c:pt idx="1592">
                  <c:v>Fr 02:00-03:00</c:v>
                </c:pt>
                <c:pt idx="1593">
                  <c:v>Fr 03:00-04:00</c:v>
                </c:pt>
                <c:pt idx="1594">
                  <c:v>Fr 04:00-05:00</c:v>
                </c:pt>
                <c:pt idx="1595">
                  <c:v>Fr 05:00-06:00</c:v>
                </c:pt>
                <c:pt idx="1596">
                  <c:v>Fr 06:00-07:00</c:v>
                </c:pt>
                <c:pt idx="1597">
                  <c:v>Fr 07:00-08:00</c:v>
                </c:pt>
                <c:pt idx="1598">
                  <c:v>Fr 08:00-09:00</c:v>
                </c:pt>
                <c:pt idx="1599">
                  <c:v>Fr 09:00-10:00</c:v>
                </c:pt>
                <c:pt idx="1600">
                  <c:v>Fr 10:00-11:00</c:v>
                </c:pt>
                <c:pt idx="1601">
                  <c:v>Fr 11:00-12:00</c:v>
                </c:pt>
                <c:pt idx="1602">
                  <c:v>Fr 12:00-13:00</c:v>
                </c:pt>
                <c:pt idx="1603">
                  <c:v>Fr 13:00-14:00</c:v>
                </c:pt>
                <c:pt idx="1604">
                  <c:v>Fr 14:00-15:00</c:v>
                </c:pt>
                <c:pt idx="1605">
                  <c:v>Fr 15:00-16:00</c:v>
                </c:pt>
                <c:pt idx="1606">
                  <c:v>Fr 16:00-17:00</c:v>
                </c:pt>
                <c:pt idx="1607">
                  <c:v>Fr 17:00-18:00</c:v>
                </c:pt>
                <c:pt idx="1608">
                  <c:v>Fr 18:00-19:00</c:v>
                </c:pt>
                <c:pt idx="1609">
                  <c:v>Fr 19:00-20:00</c:v>
                </c:pt>
                <c:pt idx="1610">
                  <c:v>Fr 20:00-21:00</c:v>
                </c:pt>
                <c:pt idx="1611">
                  <c:v>Fr 21:00-22:00</c:v>
                </c:pt>
                <c:pt idx="1612">
                  <c:v>Fr 22:00-23:00</c:v>
                </c:pt>
                <c:pt idx="1613">
                  <c:v>Fr 23:00-00:00</c:v>
                </c:pt>
                <c:pt idx="1614">
                  <c:v>Sa 00:00-01:00</c:v>
                </c:pt>
                <c:pt idx="1615">
                  <c:v>Sa 01:00-02:00</c:v>
                </c:pt>
                <c:pt idx="1616">
                  <c:v>Sa 02:00-03:00</c:v>
                </c:pt>
                <c:pt idx="1617">
                  <c:v>Sa 03:00-04:00</c:v>
                </c:pt>
                <c:pt idx="1618">
                  <c:v>Sa 04:00-05:00</c:v>
                </c:pt>
                <c:pt idx="1619">
                  <c:v>Sa 05:00-06:00</c:v>
                </c:pt>
                <c:pt idx="1620">
                  <c:v>Sa 06:00-07:00</c:v>
                </c:pt>
                <c:pt idx="1621">
                  <c:v>Sa 07:00-08:00</c:v>
                </c:pt>
                <c:pt idx="1622">
                  <c:v>Sa 08:00-09:00</c:v>
                </c:pt>
                <c:pt idx="1623">
                  <c:v>Sa 09:00-10:00</c:v>
                </c:pt>
                <c:pt idx="1624">
                  <c:v>Sa 10:00-11:00</c:v>
                </c:pt>
                <c:pt idx="1625">
                  <c:v>Sa 11:00-12:00</c:v>
                </c:pt>
                <c:pt idx="1626">
                  <c:v>Sa 12:00-13:00</c:v>
                </c:pt>
                <c:pt idx="1627">
                  <c:v>Sa 13:00-14:00</c:v>
                </c:pt>
                <c:pt idx="1628">
                  <c:v>Sa 14:00-15:00</c:v>
                </c:pt>
                <c:pt idx="1629">
                  <c:v>Sa 15:00-16:00</c:v>
                </c:pt>
                <c:pt idx="1630">
                  <c:v>Sa 16:00-17:00</c:v>
                </c:pt>
                <c:pt idx="1631">
                  <c:v>Sa 17:00-18:00</c:v>
                </c:pt>
                <c:pt idx="1632">
                  <c:v>Sa 18:00-19:00</c:v>
                </c:pt>
                <c:pt idx="1633">
                  <c:v>Sa 19:00-20:00</c:v>
                </c:pt>
                <c:pt idx="1634">
                  <c:v>Sa 20:00-21:00</c:v>
                </c:pt>
                <c:pt idx="1635">
                  <c:v>Sa 21:00-22:00</c:v>
                </c:pt>
                <c:pt idx="1636">
                  <c:v>Sa 22:00-23:00</c:v>
                </c:pt>
                <c:pt idx="1637">
                  <c:v>Sa 23:00-00:00</c:v>
                </c:pt>
                <c:pt idx="1638">
                  <c:v>So 00:00-01:00</c:v>
                </c:pt>
                <c:pt idx="1639">
                  <c:v>So 01:00-02:00</c:v>
                </c:pt>
                <c:pt idx="1640">
                  <c:v>So 02:00-03:00</c:v>
                </c:pt>
                <c:pt idx="1641">
                  <c:v>So 03:00-04:00</c:v>
                </c:pt>
                <c:pt idx="1642">
                  <c:v>So 04:00-05:00</c:v>
                </c:pt>
                <c:pt idx="1643">
                  <c:v>So 05:00-06:00</c:v>
                </c:pt>
                <c:pt idx="1644">
                  <c:v>So 06:00-07:00</c:v>
                </c:pt>
                <c:pt idx="1645">
                  <c:v>So 07:00-08:00</c:v>
                </c:pt>
                <c:pt idx="1646">
                  <c:v>So 08:00-09:00</c:v>
                </c:pt>
                <c:pt idx="1647">
                  <c:v>So 09:00-10:00</c:v>
                </c:pt>
                <c:pt idx="1648">
                  <c:v>So 10:00-11:00</c:v>
                </c:pt>
                <c:pt idx="1649">
                  <c:v>So 11:00-12:00</c:v>
                </c:pt>
                <c:pt idx="1650">
                  <c:v>So 12:00-13:00</c:v>
                </c:pt>
                <c:pt idx="1651">
                  <c:v>So 13:00-14:00</c:v>
                </c:pt>
                <c:pt idx="1652">
                  <c:v>So 14:00-15:00</c:v>
                </c:pt>
                <c:pt idx="1653">
                  <c:v>So 15:00-16:00</c:v>
                </c:pt>
                <c:pt idx="1654">
                  <c:v>So 16:00-17:00</c:v>
                </c:pt>
                <c:pt idx="1655">
                  <c:v>So 17:00-18:00</c:v>
                </c:pt>
                <c:pt idx="1656">
                  <c:v>So 18:00-19:00</c:v>
                </c:pt>
                <c:pt idx="1657">
                  <c:v>So 19:00-20:00</c:v>
                </c:pt>
                <c:pt idx="1658">
                  <c:v>So 20:00-21:00</c:v>
                </c:pt>
                <c:pt idx="1659">
                  <c:v>So 21:00-22:00</c:v>
                </c:pt>
                <c:pt idx="1660">
                  <c:v>So 22:00-23:00</c:v>
                </c:pt>
                <c:pt idx="1661">
                  <c:v>So 23:00-00:00</c:v>
                </c:pt>
                <c:pt idx="1662">
                  <c:v>Mo 00:00-01:00</c:v>
                </c:pt>
                <c:pt idx="1663">
                  <c:v>Mo 01:00-02:00</c:v>
                </c:pt>
                <c:pt idx="1664">
                  <c:v>Mo 02:00-03:00</c:v>
                </c:pt>
                <c:pt idx="1665">
                  <c:v>Mo 03:00-04:00</c:v>
                </c:pt>
                <c:pt idx="1666">
                  <c:v>Mo 04:00-05:00</c:v>
                </c:pt>
                <c:pt idx="1667">
                  <c:v>Mo 05:00-06:00</c:v>
                </c:pt>
                <c:pt idx="1668">
                  <c:v>Mo 06:00-07:00</c:v>
                </c:pt>
                <c:pt idx="1669">
                  <c:v>Mo 07:00-08:00</c:v>
                </c:pt>
                <c:pt idx="1670">
                  <c:v>Mo 08:00-09:00</c:v>
                </c:pt>
                <c:pt idx="1671">
                  <c:v>Mo 09:00-10:00</c:v>
                </c:pt>
                <c:pt idx="1672">
                  <c:v>Mo 10:00-11:00</c:v>
                </c:pt>
                <c:pt idx="1673">
                  <c:v>Mo 11:00-12:00</c:v>
                </c:pt>
                <c:pt idx="1674">
                  <c:v>Mo 12:00-13:00</c:v>
                </c:pt>
                <c:pt idx="1675">
                  <c:v>Mo 13:00-14:00</c:v>
                </c:pt>
                <c:pt idx="1676">
                  <c:v>Mo 14:00-15:00</c:v>
                </c:pt>
                <c:pt idx="1677">
                  <c:v>Mo 15:00-16:00</c:v>
                </c:pt>
                <c:pt idx="1678">
                  <c:v>Mo 16:00-17:00</c:v>
                </c:pt>
                <c:pt idx="1679">
                  <c:v>Mo 17:00-18:00</c:v>
                </c:pt>
                <c:pt idx="1680">
                  <c:v>Mo 18:00-19:00</c:v>
                </c:pt>
                <c:pt idx="1681">
                  <c:v>Mo 19:00-20:00</c:v>
                </c:pt>
                <c:pt idx="1682">
                  <c:v>Mo 20:00-21:00</c:v>
                </c:pt>
                <c:pt idx="1683">
                  <c:v>Mo 21:00-22:00</c:v>
                </c:pt>
                <c:pt idx="1684">
                  <c:v>Mo 22:00-23:00</c:v>
                </c:pt>
                <c:pt idx="1685">
                  <c:v>Mo 23:00-00:00</c:v>
                </c:pt>
                <c:pt idx="1686">
                  <c:v>Di 00:00-01:00</c:v>
                </c:pt>
                <c:pt idx="1687">
                  <c:v>Di 01:00-02:00</c:v>
                </c:pt>
                <c:pt idx="1688">
                  <c:v>Di 02:00-03:00</c:v>
                </c:pt>
                <c:pt idx="1689">
                  <c:v>Di 03:00-04:00</c:v>
                </c:pt>
                <c:pt idx="1690">
                  <c:v>Di 04:00-05:00</c:v>
                </c:pt>
                <c:pt idx="1691">
                  <c:v>Di 05:00-06:00</c:v>
                </c:pt>
                <c:pt idx="1692">
                  <c:v>Di 06:00-07:00</c:v>
                </c:pt>
                <c:pt idx="1693">
                  <c:v>Di 07:00-08:00</c:v>
                </c:pt>
                <c:pt idx="1694">
                  <c:v>Di 08:00-09:00</c:v>
                </c:pt>
                <c:pt idx="1695">
                  <c:v>Di 09:00-10:00</c:v>
                </c:pt>
                <c:pt idx="1696">
                  <c:v>Di 10:00-11:00</c:v>
                </c:pt>
                <c:pt idx="1697">
                  <c:v>Di 11:00-12:00</c:v>
                </c:pt>
                <c:pt idx="1698">
                  <c:v>Di 12:00-13:00</c:v>
                </c:pt>
                <c:pt idx="1699">
                  <c:v>Di 13:00-14:00</c:v>
                </c:pt>
                <c:pt idx="1700">
                  <c:v>Di 14:00-15:00</c:v>
                </c:pt>
                <c:pt idx="1701">
                  <c:v>Di 15:00-16:00</c:v>
                </c:pt>
                <c:pt idx="1702">
                  <c:v>Di 16:00-17:00</c:v>
                </c:pt>
                <c:pt idx="1703">
                  <c:v>Di 17:00-18:00</c:v>
                </c:pt>
                <c:pt idx="1704">
                  <c:v>Di 18:00-19:00</c:v>
                </c:pt>
                <c:pt idx="1705">
                  <c:v>Di 19:00-20:00</c:v>
                </c:pt>
                <c:pt idx="1706">
                  <c:v>Di 20:00-21:00</c:v>
                </c:pt>
                <c:pt idx="1707">
                  <c:v>Di 21:00-22:00</c:v>
                </c:pt>
                <c:pt idx="1708">
                  <c:v>Di 22:00-23:00</c:v>
                </c:pt>
                <c:pt idx="1709">
                  <c:v>Di 23:00-00:00</c:v>
                </c:pt>
                <c:pt idx="1710">
                  <c:v>Mi 00:00-01:00</c:v>
                </c:pt>
                <c:pt idx="1711">
                  <c:v>Mi 01:00-02:00</c:v>
                </c:pt>
                <c:pt idx="1712">
                  <c:v>Mi 02:00-03:00</c:v>
                </c:pt>
                <c:pt idx="1713">
                  <c:v>Mi 03:00-04:00</c:v>
                </c:pt>
                <c:pt idx="1714">
                  <c:v>Mi 04:00-05:00</c:v>
                </c:pt>
                <c:pt idx="1715">
                  <c:v>Mi 05:00-06:00</c:v>
                </c:pt>
                <c:pt idx="1716">
                  <c:v>Mi 06:00-07:00</c:v>
                </c:pt>
                <c:pt idx="1717">
                  <c:v>Mi 07:00-08:00</c:v>
                </c:pt>
                <c:pt idx="1718">
                  <c:v>Mi 08:00-09:00</c:v>
                </c:pt>
                <c:pt idx="1719">
                  <c:v>Mi 09:00-10:00</c:v>
                </c:pt>
                <c:pt idx="1720">
                  <c:v>Mi 10:00-11:00</c:v>
                </c:pt>
                <c:pt idx="1721">
                  <c:v>Mi 11:00-12:00</c:v>
                </c:pt>
                <c:pt idx="1722">
                  <c:v>Mi 12:00-13:00</c:v>
                </c:pt>
                <c:pt idx="1723">
                  <c:v>Mi 13:00-14:00</c:v>
                </c:pt>
                <c:pt idx="1724">
                  <c:v>Mi 14:00-15:00</c:v>
                </c:pt>
                <c:pt idx="1725">
                  <c:v>Mi 15:00-16:00</c:v>
                </c:pt>
                <c:pt idx="1726">
                  <c:v>Mi 16:00-17:00</c:v>
                </c:pt>
                <c:pt idx="1727">
                  <c:v>Mi 17:00-18:00</c:v>
                </c:pt>
                <c:pt idx="1728">
                  <c:v>Mi 18:00-19:00</c:v>
                </c:pt>
                <c:pt idx="1729">
                  <c:v>Mi 19:00-20:00</c:v>
                </c:pt>
                <c:pt idx="1730">
                  <c:v>Mi 20:00-21:00</c:v>
                </c:pt>
                <c:pt idx="1731">
                  <c:v>Mi 21:00-22:00</c:v>
                </c:pt>
                <c:pt idx="1732">
                  <c:v>Mi 22:00-23:00</c:v>
                </c:pt>
                <c:pt idx="1733">
                  <c:v>Mi 23:00-00:00</c:v>
                </c:pt>
                <c:pt idx="1734">
                  <c:v>Do 00:00-01:00</c:v>
                </c:pt>
                <c:pt idx="1735">
                  <c:v>Do 01:00-02:00</c:v>
                </c:pt>
                <c:pt idx="1736">
                  <c:v>Do 02:00-03:00</c:v>
                </c:pt>
                <c:pt idx="1737">
                  <c:v>Do 03:00-04:00</c:v>
                </c:pt>
                <c:pt idx="1738">
                  <c:v>Do 04:00-05:00</c:v>
                </c:pt>
                <c:pt idx="1739">
                  <c:v>Do 05:00-06:00</c:v>
                </c:pt>
                <c:pt idx="1740">
                  <c:v>Do 06:00-07:00</c:v>
                </c:pt>
                <c:pt idx="1741">
                  <c:v>Do 07:00-08:00</c:v>
                </c:pt>
                <c:pt idx="1742">
                  <c:v>Do 08:00-09:00</c:v>
                </c:pt>
                <c:pt idx="1743">
                  <c:v>Do 09:00-10:00</c:v>
                </c:pt>
                <c:pt idx="1744">
                  <c:v>Do 10:00-11:00</c:v>
                </c:pt>
                <c:pt idx="1745">
                  <c:v>Do 11:00-12:00</c:v>
                </c:pt>
                <c:pt idx="1746">
                  <c:v>Do 12:00-13:00</c:v>
                </c:pt>
                <c:pt idx="1747">
                  <c:v>Do 13:00-14:00</c:v>
                </c:pt>
                <c:pt idx="1748">
                  <c:v>Do 14:00-15:00</c:v>
                </c:pt>
                <c:pt idx="1749">
                  <c:v>Do 15:00-16:00</c:v>
                </c:pt>
                <c:pt idx="1750">
                  <c:v>Do 16:00-17:00</c:v>
                </c:pt>
                <c:pt idx="1751">
                  <c:v>Do 17:00-18:00</c:v>
                </c:pt>
                <c:pt idx="1752">
                  <c:v>Do 18:00-19:00</c:v>
                </c:pt>
                <c:pt idx="1753">
                  <c:v>Do 19:00-20:00</c:v>
                </c:pt>
                <c:pt idx="1754">
                  <c:v>Do 20:00-21:00</c:v>
                </c:pt>
                <c:pt idx="1755">
                  <c:v>Do 21:00-22:00</c:v>
                </c:pt>
                <c:pt idx="1756">
                  <c:v>Do 22:00-23:00</c:v>
                </c:pt>
                <c:pt idx="1757">
                  <c:v>Do 23:00-00:00</c:v>
                </c:pt>
                <c:pt idx="1758">
                  <c:v>Fr 00:00-01:00</c:v>
                </c:pt>
                <c:pt idx="1759">
                  <c:v>Fr 01:00-02:00</c:v>
                </c:pt>
                <c:pt idx="1760">
                  <c:v>Fr 02:00-03:00</c:v>
                </c:pt>
                <c:pt idx="1761">
                  <c:v>Fr 03:00-04:00</c:v>
                </c:pt>
                <c:pt idx="1762">
                  <c:v>Fr 04:00-05:00</c:v>
                </c:pt>
                <c:pt idx="1763">
                  <c:v>Fr 05:00-06:00</c:v>
                </c:pt>
                <c:pt idx="1764">
                  <c:v>Fr 06:00-07:00</c:v>
                </c:pt>
                <c:pt idx="1765">
                  <c:v>Fr 07:00-08:00</c:v>
                </c:pt>
                <c:pt idx="1766">
                  <c:v>Fr 08:00-09:00</c:v>
                </c:pt>
                <c:pt idx="1767">
                  <c:v>Fr 09:00-10:00</c:v>
                </c:pt>
                <c:pt idx="1768">
                  <c:v>Fr 10:00-11:00</c:v>
                </c:pt>
                <c:pt idx="1769">
                  <c:v>Fr 11:00-12:00</c:v>
                </c:pt>
                <c:pt idx="1770">
                  <c:v>Fr 12:00-13:00</c:v>
                </c:pt>
                <c:pt idx="1771">
                  <c:v>Fr 13:00-14:00</c:v>
                </c:pt>
                <c:pt idx="1772">
                  <c:v>Fr 14:00-15:00</c:v>
                </c:pt>
              </c:strCache>
            </c:strRef>
          </c:cat>
          <c:val>
            <c:numRef>
              <c:f>'midmax(T)'!C3:C1775</c:f>
              <c:numCache>
                <c:formatCode>General</c:formatCode>
                <c:ptCount val="1773"/>
                <c:pt idx="0">
                  <c:v>30</c:v>
                </c:pt>
                <c:pt idx="1">
                  <c:v>33</c:v>
                </c:pt>
                <c:pt idx="2">
                  <c:v>27</c:v>
                </c:pt>
                <c:pt idx="3">
                  <c:v>30</c:v>
                </c:pt>
                <c:pt idx="10">
                  <c:v>30</c:v>
                </c:pt>
                <c:pt idx="11">
                  <c:v>27</c:v>
                </c:pt>
                <c:pt idx="12">
                  <c:v>32</c:v>
                </c:pt>
                <c:pt idx="13">
                  <c:v>26</c:v>
                </c:pt>
                <c:pt idx="14">
                  <c:v>31</c:v>
                </c:pt>
                <c:pt idx="15">
                  <c:v>33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28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31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36</c:v>
                </c:pt>
                <c:pt idx="30">
                  <c:v>37</c:v>
                </c:pt>
                <c:pt idx="31">
                  <c:v>42</c:v>
                </c:pt>
                <c:pt idx="34">
                  <c:v>33</c:v>
                </c:pt>
                <c:pt idx="35">
                  <c:v>27</c:v>
                </c:pt>
                <c:pt idx="36">
                  <c:v>31</c:v>
                </c:pt>
                <c:pt idx="37">
                  <c:v>32</c:v>
                </c:pt>
                <c:pt idx="38">
                  <c:v>32</c:v>
                </c:pt>
                <c:pt idx="39">
                  <c:v>29</c:v>
                </c:pt>
                <c:pt idx="40">
                  <c:v>30</c:v>
                </c:pt>
                <c:pt idx="41">
                  <c:v>31</c:v>
                </c:pt>
                <c:pt idx="42">
                  <c:v>32</c:v>
                </c:pt>
                <c:pt idx="43">
                  <c:v>29</c:v>
                </c:pt>
                <c:pt idx="44">
                  <c:v>31</c:v>
                </c:pt>
                <c:pt idx="45">
                  <c:v>34</c:v>
                </c:pt>
                <c:pt idx="46">
                  <c:v>32</c:v>
                </c:pt>
                <c:pt idx="47">
                  <c:v>34</c:v>
                </c:pt>
                <c:pt idx="48">
                  <c:v>33</c:v>
                </c:pt>
                <c:pt idx="49">
                  <c:v>30</c:v>
                </c:pt>
                <c:pt idx="50">
                  <c:v>31</c:v>
                </c:pt>
                <c:pt idx="51">
                  <c:v>37</c:v>
                </c:pt>
                <c:pt idx="52">
                  <c:v>38</c:v>
                </c:pt>
                <c:pt idx="53">
                  <c:v>41</c:v>
                </c:pt>
                <c:pt idx="57">
                  <c:v>48</c:v>
                </c:pt>
                <c:pt idx="58">
                  <c:v>30</c:v>
                </c:pt>
                <c:pt idx="59">
                  <c:v>27</c:v>
                </c:pt>
                <c:pt idx="60">
                  <c:v>30</c:v>
                </c:pt>
                <c:pt idx="61">
                  <c:v>31</c:v>
                </c:pt>
                <c:pt idx="62">
                  <c:v>32</c:v>
                </c:pt>
                <c:pt idx="63">
                  <c:v>33</c:v>
                </c:pt>
                <c:pt idx="64">
                  <c:v>32</c:v>
                </c:pt>
                <c:pt idx="65">
                  <c:v>28</c:v>
                </c:pt>
                <c:pt idx="66">
                  <c:v>31</c:v>
                </c:pt>
                <c:pt idx="67">
                  <c:v>32</c:v>
                </c:pt>
                <c:pt idx="68">
                  <c:v>33</c:v>
                </c:pt>
                <c:pt idx="69">
                  <c:v>33</c:v>
                </c:pt>
                <c:pt idx="70">
                  <c:v>34</c:v>
                </c:pt>
                <c:pt idx="71">
                  <c:v>35</c:v>
                </c:pt>
                <c:pt idx="72">
                  <c:v>33</c:v>
                </c:pt>
                <c:pt idx="73">
                  <c:v>30</c:v>
                </c:pt>
                <c:pt idx="74">
                  <c:v>28</c:v>
                </c:pt>
                <c:pt idx="75">
                  <c:v>33</c:v>
                </c:pt>
                <c:pt idx="76">
                  <c:v>29</c:v>
                </c:pt>
                <c:pt idx="77">
                  <c:v>36</c:v>
                </c:pt>
                <c:pt idx="78">
                  <c:v>36</c:v>
                </c:pt>
                <c:pt idx="79">
                  <c:v>63</c:v>
                </c:pt>
                <c:pt idx="81">
                  <c:v>40</c:v>
                </c:pt>
                <c:pt idx="82">
                  <c:v>27</c:v>
                </c:pt>
                <c:pt idx="83">
                  <c:v>28</c:v>
                </c:pt>
                <c:pt idx="84">
                  <c:v>31</c:v>
                </c:pt>
                <c:pt idx="85">
                  <c:v>31</c:v>
                </c:pt>
                <c:pt idx="86">
                  <c:v>34</c:v>
                </c:pt>
                <c:pt idx="87">
                  <c:v>33</c:v>
                </c:pt>
                <c:pt idx="88">
                  <c:v>30</c:v>
                </c:pt>
                <c:pt idx="89">
                  <c:v>30</c:v>
                </c:pt>
                <c:pt idx="90">
                  <c:v>31</c:v>
                </c:pt>
                <c:pt idx="91">
                  <c:v>33</c:v>
                </c:pt>
                <c:pt idx="92">
                  <c:v>33</c:v>
                </c:pt>
                <c:pt idx="93">
                  <c:v>30</c:v>
                </c:pt>
                <c:pt idx="94">
                  <c:v>31</c:v>
                </c:pt>
                <c:pt idx="95">
                  <c:v>32</c:v>
                </c:pt>
                <c:pt idx="96">
                  <c:v>33</c:v>
                </c:pt>
                <c:pt idx="97">
                  <c:v>35</c:v>
                </c:pt>
                <c:pt idx="98">
                  <c:v>23</c:v>
                </c:pt>
                <c:pt idx="99">
                  <c:v>30</c:v>
                </c:pt>
                <c:pt idx="100">
                  <c:v>30</c:v>
                </c:pt>
                <c:pt idx="101">
                  <c:v>36</c:v>
                </c:pt>
                <c:pt idx="102">
                  <c:v>21</c:v>
                </c:pt>
                <c:pt idx="103">
                  <c:v>39</c:v>
                </c:pt>
                <c:pt idx="104">
                  <c:v>49</c:v>
                </c:pt>
                <c:pt idx="107">
                  <c:v>38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31</c:v>
                </c:pt>
                <c:pt idx="112">
                  <c:v>31</c:v>
                </c:pt>
                <c:pt idx="113">
                  <c:v>30</c:v>
                </c:pt>
                <c:pt idx="114">
                  <c:v>29</c:v>
                </c:pt>
                <c:pt idx="115">
                  <c:v>31</c:v>
                </c:pt>
                <c:pt idx="116">
                  <c:v>36</c:v>
                </c:pt>
                <c:pt idx="117">
                  <c:v>33</c:v>
                </c:pt>
                <c:pt idx="118">
                  <c:v>31</c:v>
                </c:pt>
                <c:pt idx="119">
                  <c:v>34</c:v>
                </c:pt>
                <c:pt idx="120">
                  <c:v>33</c:v>
                </c:pt>
                <c:pt idx="121">
                  <c:v>32</c:v>
                </c:pt>
                <c:pt idx="122">
                  <c:v>31</c:v>
                </c:pt>
                <c:pt idx="123">
                  <c:v>36</c:v>
                </c:pt>
                <c:pt idx="124">
                  <c:v>31</c:v>
                </c:pt>
                <c:pt idx="125">
                  <c:v>36</c:v>
                </c:pt>
                <c:pt idx="126">
                  <c:v>19</c:v>
                </c:pt>
                <c:pt idx="127">
                  <c:v>23</c:v>
                </c:pt>
                <c:pt idx="129">
                  <c:v>35</c:v>
                </c:pt>
                <c:pt idx="130">
                  <c:v>23</c:v>
                </c:pt>
                <c:pt idx="131">
                  <c:v>31</c:v>
                </c:pt>
                <c:pt idx="132">
                  <c:v>27</c:v>
                </c:pt>
                <c:pt idx="133">
                  <c:v>26</c:v>
                </c:pt>
                <c:pt idx="134">
                  <c:v>29</c:v>
                </c:pt>
                <c:pt idx="135">
                  <c:v>30</c:v>
                </c:pt>
                <c:pt idx="136">
                  <c:v>31</c:v>
                </c:pt>
                <c:pt idx="137">
                  <c:v>31</c:v>
                </c:pt>
                <c:pt idx="138">
                  <c:v>33</c:v>
                </c:pt>
                <c:pt idx="139">
                  <c:v>29</c:v>
                </c:pt>
                <c:pt idx="140">
                  <c:v>32</c:v>
                </c:pt>
                <c:pt idx="141">
                  <c:v>32</c:v>
                </c:pt>
                <c:pt idx="142">
                  <c:v>28</c:v>
                </c:pt>
                <c:pt idx="143">
                  <c:v>30</c:v>
                </c:pt>
                <c:pt idx="144">
                  <c:v>34</c:v>
                </c:pt>
                <c:pt idx="145">
                  <c:v>33</c:v>
                </c:pt>
                <c:pt idx="146">
                  <c:v>36</c:v>
                </c:pt>
                <c:pt idx="147">
                  <c:v>34</c:v>
                </c:pt>
                <c:pt idx="148">
                  <c:v>37</c:v>
                </c:pt>
                <c:pt idx="151">
                  <c:v>43</c:v>
                </c:pt>
                <c:pt idx="154">
                  <c:v>29</c:v>
                </c:pt>
                <c:pt idx="155">
                  <c:v>29</c:v>
                </c:pt>
                <c:pt idx="156">
                  <c:v>32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33</c:v>
                </c:pt>
                <c:pt idx="161">
                  <c:v>34</c:v>
                </c:pt>
                <c:pt idx="162">
                  <c:v>31</c:v>
                </c:pt>
                <c:pt idx="163">
                  <c:v>30</c:v>
                </c:pt>
                <c:pt idx="164">
                  <c:v>30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38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6">
                  <c:v>37</c:v>
                </c:pt>
                <c:pt idx="178">
                  <c:v>31</c:v>
                </c:pt>
                <c:pt idx="179">
                  <c:v>26</c:v>
                </c:pt>
                <c:pt idx="260">
                  <c:v>31</c:v>
                </c:pt>
                <c:pt idx="261">
                  <c:v>34</c:v>
                </c:pt>
                <c:pt idx="262">
                  <c:v>33</c:v>
                </c:pt>
                <c:pt idx="263">
                  <c:v>32</c:v>
                </c:pt>
                <c:pt idx="264">
                  <c:v>30</c:v>
                </c:pt>
                <c:pt idx="265">
                  <c:v>32</c:v>
                </c:pt>
                <c:pt idx="266">
                  <c:v>32</c:v>
                </c:pt>
                <c:pt idx="267">
                  <c:v>34</c:v>
                </c:pt>
                <c:pt idx="268">
                  <c:v>33</c:v>
                </c:pt>
                <c:pt idx="269">
                  <c:v>30</c:v>
                </c:pt>
                <c:pt idx="270">
                  <c:v>34</c:v>
                </c:pt>
                <c:pt idx="271">
                  <c:v>42</c:v>
                </c:pt>
                <c:pt idx="274">
                  <c:v>43</c:v>
                </c:pt>
                <c:pt idx="275">
                  <c:v>23</c:v>
                </c:pt>
                <c:pt idx="276">
                  <c:v>34</c:v>
                </c:pt>
                <c:pt idx="277">
                  <c:v>31</c:v>
                </c:pt>
                <c:pt idx="278">
                  <c:v>31</c:v>
                </c:pt>
                <c:pt idx="279">
                  <c:v>31</c:v>
                </c:pt>
                <c:pt idx="280">
                  <c:v>31</c:v>
                </c:pt>
                <c:pt idx="281">
                  <c:v>32</c:v>
                </c:pt>
                <c:pt idx="282">
                  <c:v>28</c:v>
                </c:pt>
                <c:pt idx="283">
                  <c:v>29</c:v>
                </c:pt>
                <c:pt idx="284">
                  <c:v>31</c:v>
                </c:pt>
                <c:pt idx="285">
                  <c:v>33</c:v>
                </c:pt>
                <c:pt idx="286">
                  <c:v>32</c:v>
                </c:pt>
                <c:pt idx="287">
                  <c:v>29</c:v>
                </c:pt>
                <c:pt idx="288">
                  <c:v>31</c:v>
                </c:pt>
                <c:pt idx="289">
                  <c:v>30</c:v>
                </c:pt>
                <c:pt idx="290">
                  <c:v>29</c:v>
                </c:pt>
                <c:pt idx="291">
                  <c:v>33</c:v>
                </c:pt>
                <c:pt idx="292">
                  <c:v>41</c:v>
                </c:pt>
                <c:pt idx="293">
                  <c:v>37</c:v>
                </c:pt>
                <c:pt idx="294">
                  <c:v>34</c:v>
                </c:pt>
                <c:pt idx="297">
                  <c:v>48</c:v>
                </c:pt>
                <c:pt idx="299">
                  <c:v>20</c:v>
                </c:pt>
                <c:pt idx="300">
                  <c:v>30</c:v>
                </c:pt>
                <c:pt idx="301">
                  <c:v>33</c:v>
                </c:pt>
                <c:pt idx="302">
                  <c:v>32</c:v>
                </c:pt>
                <c:pt idx="303">
                  <c:v>29</c:v>
                </c:pt>
                <c:pt idx="304">
                  <c:v>34</c:v>
                </c:pt>
                <c:pt idx="305">
                  <c:v>31</c:v>
                </c:pt>
                <c:pt idx="306">
                  <c:v>27</c:v>
                </c:pt>
                <c:pt idx="307">
                  <c:v>31</c:v>
                </c:pt>
                <c:pt idx="308">
                  <c:v>33</c:v>
                </c:pt>
                <c:pt idx="309">
                  <c:v>32</c:v>
                </c:pt>
                <c:pt idx="310">
                  <c:v>32</c:v>
                </c:pt>
                <c:pt idx="311">
                  <c:v>30</c:v>
                </c:pt>
                <c:pt idx="312">
                  <c:v>31</c:v>
                </c:pt>
                <c:pt idx="313">
                  <c:v>28</c:v>
                </c:pt>
                <c:pt idx="314">
                  <c:v>37</c:v>
                </c:pt>
                <c:pt idx="315">
                  <c:v>32</c:v>
                </c:pt>
                <c:pt idx="316">
                  <c:v>41</c:v>
                </c:pt>
                <c:pt idx="317">
                  <c:v>38</c:v>
                </c:pt>
                <c:pt idx="319">
                  <c:v>38</c:v>
                </c:pt>
                <c:pt idx="320">
                  <c:v>34</c:v>
                </c:pt>
                <c:pt idx="321">
                  <c:v>24</c:v>
                </c:pt>
                <c:pt idx="322">
                  <c:v>30</c:v>
                </c:pt>
                <c:pt idx="323">
                  <c:v>27</c:v>
                </c:pt>
                <c:pt idx="324">
                  <c:v>32</c:v>
                </c:pt>
                <c:pt idx="325">
                  <c:v>29</c:v>
                </c:pt>
                <c:pt idx="326">
                  <c:v>31</c:v>
                </c:pt>
                <c:pt idx="327">
                  <c:v>31</c:v>
                </c:pt>
                <c:pt idx="328">
                  <c:v>31</c:v>
                </c:pt>
                <c:pt idx="329">
                  <c:v>31</c:v>
                </c:pt>
                <c:pt idx="330">
                  <c:v>32</c:v>
                </c:pt>
                <c:pt idx="331">
                  <c:v>31</c:v>
                </c:pt>
                <c:pt idx="332">
                  <c:v>30</c:v>
                </c:pt>
                <c:pt idx="333">
                  <c:v>32</c:v>
                </c:pt>
                <c:pt idx="334">
                  <c:v>31</c:v>
                </c:pt>
                <c:pt idx="335">
                  <c:v>36</c:v>
                </c:pt>
                <c:pt idx="336">
                  <c:v>33</c:v>
                </c:pt>
                <c:pt idx="337">
                  <c:v>33</c:v>
                </c:pt>
                <c:pt idx="338">
                  <c:v>34</c:v>
                </c:pt>
                <c:pt idx="339">
                  <c:v>39</c:v>
                </c:pt>
                <c:pt idx="340">
                  <c:v>36</c:v>
                </c:pt>
                <c:pt idx="342">
                  <c:v>38</c:v>
                </c:pt>
                <c:pt idx="346">
                  <c:v>30</c:v>
                </c:pt>
                <c:pt idx="347">
                  <c:v>29</c:v>
                </c:pt>
                <c:pt idx="348">
                  <c:v>31</c:v>
                </c:pt>
                <c:pt idx="349">
                  <c:v>28</c:v>
                </c:pt>
                <c:pt idx="350">
                  <c:v>29</c:v>
                </c:pt>
                <c:pt idx="351">
                  <c:v>30</c:v>
                </c:pt>
                <c:pt idx="352">
                  <c:v>30</c:v>
                </c:pt>
                <c:pt idx="353">
                  <c:v>31</c:v>
                </c:pt>
                <c:pt idx="354">
                  <c:v>29</c:v>
                </c:pt>
                <c:pt idx="355">
                  <c:v>31</c:v>
                </c:pt>
                <c:pt idx="356">
                  <c:v>31</c:v>
                </c:pt>
                <c:pt idx="357">
                  <c:v>29</c:v>
                </c:pt>
                <c:pt idx="358">
                  <c:v>32</c:v>
                </c:pt>
                <c:pt idx="359">
                  <c:v>32</c:v>
                </c:pt>
                <c:pt idx="360">
                  <c:v>33</c:v>
                </c:pt>
                <c:pt idx="361">
                  <c:v>32</c:v>
                </c:pt>
                <c:pt idx="362">
                  <c:v>36</c:v>
                </c:pt>
                <c:pt idx="363">
                  <c:v>36</c:v>
                </c:pt>
                <c:pt idx="364">
                  <c:v>36</c:v>
                </c:pt>
                <c:pt idx="365">
                  <c:v>36</c:v>
                </c:pt>
                <c:pt idx="366">
                  <c:v>32</c:v>
                </c:pt>
                <c:pt idx="370">
                  <c:v>27</c:v>
                </c:pt>
                <c:pt idx="371">
                  <c:v>30</c:v>
                </c:pt>
                <c:pt idx="372">
                  <c:v>33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30</c:v>
                </c:pt>
                <c:pt idx="377">
                  <c:v>32</c:v>
                </c:pt>
                <c:pt idx="378">
                  <c:v>29</c:v>
                </c:pt>
                <c:pt idx="379">
                  <c:v>30</c:v>
                </c:pt>
                <c:pt idx="380">
                  <c:v>30</c:v>
                </c:pt>
                <c:pt idx="381">
                  <c:v>35</c:v>
                </c:pt>
                <c:pt idx="382">
                  <c:v>33</c:v>
                </c:pt>
                <c:pt idx="383">
                  <c:v>33</c:v>
                </c:pt>
                <c:pt idx="384">
                  <c:v>36</c:v>
                </c:pt>
                <c:pt idx="385">
                  <c:v>32</c:v>
                </c:pt>
                <c:pt idx="386">
                  <c:v>32</c:v>
                </c:pt>
                <c:pt idx="387">
                  <c:v>30</c:v>
                </c:pt>
                <c:pt idx="388">
                  <c:v>35</c:v>
                </c:pt>
                <c:pt idx="389">
                  <c:v>29</c:v>
                </c:pt>
                <c:pt idx="390">
                  <c:v>48</c:v>
                </c:pt>
                <c:pt idx="394">
                  <c:v>31</c:v>
                </c:pt>
                <c:pt idx="395">
                  <c:v>27</c:v>
                </c:pt>
                <c:pt idx="396">
                  <c:v>32</c:v>
                </c:pt>
                <c:pt idx="397">
                  <c:v>34</c:v>
                </c:pt>
                <c:pt idx="398">
                  <c:v>34</c:v>
                </c:pt>
                <c:pt idx="399">
                  <c:v>33</c:v>
                </c:pt>
                <c:pt idx="400">
                  <c:v>32</c:v>
                </c:pt>
                <c:pt idx="401">
                  <c:v>31</c:v>
                </c:pt>
                <c:pt idx="402">
                  <c:v>29</c:v>
                </c:pt>
                <c:pt idx="403">
                  <c:v>29</c:v>
                </c:pt>
                <c:pt idx="404">
                  <c:v>36</c:v>
                </c:pt>
                <c:pt idx="405">
                  <c:v>31</c:v>
                </c:pt>
                <c:pt idx="406">
                  <c:v>31</c:v>
                </c:pt>
                <c:pt idx="407">
                  <c:v>29</c:v>
                </c:pt>
                <c:pt idx="408">
                  <c:v>35</c:v>
                </c:pt>
                <c:pt idx="409">
                  <c:v>28</c:v>
                </c:pt>
                <c:pt idx="410">
                  <c:v>32</c:v>
                </c:pt>
                <c:pt idx="411">
                  <c:v>41</c:v>
                </c:pt>
                <c:pt idx="412">
                  <c:v>31</c:v>
                </c:pt>
                <c:pt idx="418">
                  <c:v>29</c:v>
                </c:pt>
                <c:pt idx="419">
                  <c:v>26</c:v>
                </c:pt>
                <c:pt idx="420">
                  <c:v>32</c:v>
                </c:pt>
                <c:pt idx="421">
                  <c:v>30</c:v>
                </c:pt>
                <c:pt idx="422">
                  <c:v>28</c:v>
                </c:pt>
                <c:pt idx="423">
                  <c:v>30</c:v>
                </c:pt>
                <c:pt idx="424">
                  <c:v>31</c:v>
                </c:pt>
                <c:pt idx="425">
                  <c:v>32</c:v>
                </c:pt>
                <c:pt idx="426">
                  <c:v>32</c:v>
                </c:pt>
                <c:pt idx="427">
                  <c:v>32</c:v>
                </c:pt>
                <c:pt idx="428">
                  <c:v>31</c:v>
                </c:pt>
                <c:pt idx="429">
                  <c:v>31</c:v>
                </c:pt>
                <c:pt idx="430">
                  <c:v>34</c:v>
                </c:pt>
                <c:pt idx="431">
                  <c:v>30</c:v>
                </c:pt>
                <c:pt idx="432">
                  <c:v>33</c:v>
                </c:pt>
                <c:pt idx="433">
                  <c:v>35</c:v>
                </c:pt>
                <c:pt idx="434">
                  <c:v>33</c:v>
                </c:pt>
                <c:pt idx="435">
                  <c:v>37</c:v>
                </c:pt>
                <c:pt idx="436">
                  <c:v>32</c:v>
                </c:pt>
                <c:pt idx="438">
                  <c:v>34</c:v>
                </c:pt>
                <c:pt idx="439">
                  <c:v>40</c:v>
                </c:pt>
                <c:pt idx="440">
                  <c:v>47</c:v>
                </c:pt>
                <c:pt idx="442">
                  <c:v>28</c:v>
                </c:pt>
                <c:pt idx="443">
                  <c:v>30</c:v>
                </c:pt>
                <c:pt idx="444">
                  <c:v>29</c:v>
                </c:pt>
                <c:pt idx="445">
                  <c:v>29</c:v>
                </c:pt>
                <c:pt idx="446">
                  <c:v>30</c:v>
                </c:pt>
                <c:pt idx="447">
                  <c:v>30</c:v>
                </c:pt>
                <c:pt idx="448">
                  <c:v>31</c:v>
                </c:pt>
                <c:pt idx="449">
                  <c:v>33</c:v>
                </c:pt>
                <c:pt idx="450">
                  <c:v>30</c:v>
                </c:pt>
                <c:pt idx="451">
                  <c:v>34</c:v>
                </c:pt>
                <c:pt idx="452">
                  <c:v>30</c:v>
                </c:pt>
                <c:pt idx="453">
                  <c:v>31</c:v>
                </c:pt>
                <c:pt idx="454">
                  <c:v>29</c:v>
                </c:pt>
                <c:pt idx="455">
                  <c:v>34</c:v>
                </c:pt>
                <c:pt idx="456">
                  <c:v>35</c:v>
                </c:pt>
                <c:pt idx="457">
                  <c:v>31</c:v>
                </c:pt>
                <c:pt idx="458">
                  <c:v>34</c:v>
                </c:pt>
                <c:pt idx="459">
                  <c:v>31</c:v>
                </c:pt>
                <c:pt idx="460">
                  <c:v>32</c:v>
                </c:pt>
                <c:pt idx="461">
                  <c:v>41</c:v>
                </c:pt>
                <c:pt idx="462">
                  <c:v>28</c:v>
                </c:pt>
                <c:pt idx="463">
                  <c:v>48</c:v>
                </c:pt>
                <c:pt idx="464">
                  <c:v>30</c:v>
                </c:pt>
                <c:pt idx="465">
                  <c:v>29</c:v>
                </c:pt>
                <c:pt idx="467">
                  <c:v>16</c:v>
                </c:pt>
                <c:pt idx="468">
                  <c:v>33</c:v>
                </c:pt>
                <c:pt idx="469">
                  <c:v>31</c:v>
                </c:pt>
                <c:pt idx="470">
                  <c:v>31</c:v>
                </c:pt>
                <c:pt idx="471">
                  <c:v>32</c:v>
                </c:pt>
                <c:pt idx="472">
                  <c:v>33</c:v>
                </c:pt>
                <c:pt idx="473">
                  <c:v>36</c:v>
                </c:pt>
                <c:pt idx="474">
                  <c:v>34</c:v>
                </c:pt>
                <c:pt idx="475">
                  <c:v>31</c:v>
                </c:pt>
                <c:pt idx="476">
                  <c:v>34</c:v>
                </c:pt>
                <c:pt idx="477">
                  <c:v>35</c:v>
                </c:pt>
                <c:pt idx="478">
                  <c:v>34</c:v>
                </c:pt>
                <c:pt idx="479">
                  <c:v>34</c:v>
                </c:pt>
                <c:pt idx="480">
                  <c:v>33</c:v>
                </c:pt>
                <c:pt idx="481">
                  <c:v>33</c:v>
                </c:pt>
                <c:pt idx="482">
                  <c:v>32</c:v>
                </c:pt>
                <c:pt idx="483">
                  <c:v>29</c:v>
                </c:pt>
                <c:pt idx="484">
                  <c:v>45</c:v>
                </c:pt>
                <c:pt idx="490">
                  <c:v>29</c:v>
                </c:pt>
                <c:pt idx="491">
                  <c:v>27</c:v>
                </c:pt>
                <c:pt idx="492">
                  <c:v>31</c:v>
                </c:pt>
                <c:pt idx="493">
                  <c:v>30</c:v>
                </c:pt>
                <c:pt idx="494">
                  <c:v>26</c:v>
                </c:pt>
                <c:pt idx="495">
                  <c:v>29</c:v>
                </c:pt>
                <c:pt idx="496">
                  <c:v>33</c:v>
                </c:pt>
                <c:pt idx="497">
                  <c:v>30</c:v>
                </c:pt>
                <c:pt idx="498">
                  <c:v>30</c:v>
                </c:pt>
                <c:pt idx="499">
                  <c:v>32</c:v>
                </c:pt>
                <c:pt idx="500">
                  <c:v>29</c:v>
                </c:pt>
                <c:pt idx="501">
                  <c:v>35</c:v>
                </c:pt>
                <c:pt idx="502">
                  <c:v>34</c:v>
                </c:pt>
                <c:pt idx="503">
                  <c:v>33</c:v>
                </c:pt>
                <c:pt idx="504">
                  <c:v>33</c:v>
                </c:pt>
                <c:pt idx="505">
                  <c:v>30</c:v>
                </c:pt>
                <c:pt idx="506">
                  <c:v>33</c:v>
                </c:pt>
                <c:pt idx="507">
                  <c:v>36</c:v>
                </c:pt>
                <c:pt idx="509">
                  <c:v>30</c:v>
                </c:pt>
                <c:pt idx="510">
                  <c:v>37</c:v>
                </c:pt>
                <c:pt idx="514">
                  <c:v>26</c:v>
                </c:pt>
                <c:pt idx="515">
                  <c:v>26</c:v>
                </c:pt>
                <c:pt idx="516">
                  <c:v>30</c:v>
                </c:pt>
                <c:pt idx="517">
                  <c:v>32</c:v>
                </c:pt>
                <c:pt idx="518">
                  <c:v>28</c:v>
                </c:pt>
                <c:pt idx="519">
                  <c:v>31</c:v>
                </c:pt>
                <c:pt idx="520">
                  <c:v>33</c:v>
                </c:pt>
                <c:pt idx="521">
                  <c:v>32</c:v>
                </c:pt>
                <c:pt idx="522">
                  <c:v>29</c:v>
                </c:pt>
                <c:pt idx="523">
                  <c:v>31</c:v>
                </c:pt>
                <c:pt idx="524">
                  <c:v>31</c:v>
                </c:pt>
                <c:pt idx="525">
                  <c:v>30</c:v>
                </c:pt>
                <c:pt idx="526">
                  <c:v>31</c:v>
                </c:pt>
                <c:pt idx="527">
                  <c:v>33</c:v>
                </c:pt>
                <c:pt idx="528">
                  <c:v>35</c:v>
                </c:pt>
                <c:pt idx="529">
                  <c:v>35</c:v>
                </c:pt>
                <c:pt idx="530">
                  <c:v>32</c:v>
                </c:pt>
                <c:pt idx="531">
                  <c:v>41</c:v>
                </c:pt>
                <c:pt idx="532">
                  <c:v>36</c:v>
                </c:pt>
                <c:pt idx="533">
                  <c:v>28</c:v>
                </c:pt>
                <c:pt idx="538">
                  <c:v>32</c:v>
                </c:pt>
                <c:pt idx="539">
                  <c:v>27</c:v>
                </c:pt>
                <c:pt idx="540">
                  <c:v>27</c:v>
                </c:pt>
                <c:pt idx="541">
                  <c:v>28</c:v>
                </c:pt>
                <c:pt idx="542">
                  <c:v>31</c:v>
                </c:pt>
                <c:pt idx="543">
                  <c:v>28</c:v>
                </c:pt>
                <c:pt idx="544">
                  <c:v>29</c:v>
                </c:pt>
                <c:pt idx="545">
                  <c:v>29</c:v>
                </c:pt>
                <c:pt idx="546">
                  <c:v>27</c:v>
                </c:pt>
                <c:pt idx="547">
                  <c:v>29</c:v>
                </c:pt>
                <c:pt idx="548">
                  <c:v>29</c:v>
                </c:pt>
                <c:pt idx="549">
                  <c:v>33</c:v>
                </c:pt>
                <c:pt idx="550">
                  <c:v>29</c:v>
                </c:pt>
                <c:pt idx="551">
                  <c:v>31</c:v>
                </c:pt>
                <c:pt idx="552">
                  <c:v>31</c:v>
                </c:pt>
                <c:pt idx="553">
                  <c:v>31</c:v>
                </c:pt>
                <c:pt idx="554">
                  <c:v>35</c:v>
                </c:pt>
                <c:pt idx="555">
                  <c:v>33</c:v>
                </c:pt>
                <c:pt idx="556">
                  <c:v>34</c:v>
                </c:pt>
                <c:pt idx="562">
                  <c:v>28</c:v>
                </c:pt>
                <c:pt idx="563">
                  <c:v>27</c:v>
                </c:pt>
                <c:pt idx="564">
                  <c:v>31</c:v>
                </c:pt>
                <c:pt idx="565">
                  <c:v>32</c:v>
                </c:pt>
                <c:pt idx="566">
                  <c:v>26</c:v>
                </c:pt>
                <c:pt idx="567">
                  <c:v>29</c:v>
                </c:pt>
                <c:pt idx="568">
                  <c:v>27</c:v>
                </c:pt>
                <c:pt idx="569">
                  <c:v>26</c:v>
                </c:pt>
                <c:pt idx="570">
                  <c:v>29</c:v>
                </c:pt>
                <c:pt idx="571">
                  <c:v>32</c:v>
                </c:pt>
                <c:pt idx="572">
                  <c:v>31</c:v>
                </c:pt>
                <c:pt idx="573">
                  <c:v>32</c:v>
                </c:pt>
                <c:pt idx="574">
                  <c:v>38</c:v>
                </c:pt>
                <c:pt idx="575">
                  <c:v>34</c:v>
                </c:pt>
                <c:pt idx="576">
                  <c:v>32</c:v>
                </c:pt>
                <c:pt idx="1216">
                  <c:v>27</c:v>
                </c:pt>
                <c:pt idx="1217">
                  <c:v>33</c:v>
                </c:pt>
                <c:pt idx="1218">
                  <c:v>31</c:v>
                </c:pt>
                <c:pt idx="1219">
                  <c:v>31</c:v>
                </c:pt>
                <c:pt idx="1220">
                  <c:v>33</c:v>
                </c:pt>
                <c:pt idx="1221">
                  <c:v>34</c:v>
                </c:pt>
                <c:pt idx="1222">
                  <c:v>33</c:v>
                </c:pt>
                <c:pt idx="1223">
                  <c:v>35</c:v>
                </c:pt>
                <c:pt idx="1224">
                  <c:v>36</c:v>
                </c:pt>
                <c:pt idx="1225">
                  <c:v>36</c:v>
                </c:pt>
                <c:pt idx="1226">
                  <c:v>35</c:v>
                </c:pt>
                <c:pt idx="1227">
                  <c:v>33</c:v>
                </c:pt>
                <c:pt idx="1228">
                  <c:v>39</c:v>
                </c:pt>
                <c:pt idx="1230">
                  <c:v>22</c:v>
                </c:pt>
                <c:pt idx="1234">
                  <c:v>34</c:v>
                </c:pt>
                <c:pt idx="1235">
                  <c:v>33</c:v>
                </c:pt>
                <c:pt idx="1236">
                  <c:v>33</c:v>
                </c:pt>
                <c:pt idx="1237">
                  <c:v>34</c:v>
                </c:pt>
                <c:pt idx="1238">
                  <c:v>32</c:v>
                </c:pt>
                <c:pt idx="1239">
                  <c:v>32</c:v>
                </c:pt>
                <c:pt idx="1240">
                  <c:v>29</c:v>
                </c:pt>
                <c:pt idx="1241">
                  <c:v>34</c:v>
                </c:pt>
                <c:pt idx="1242">
                  <c:v>31</c:v>
                </c:pt>
                <c:pt idx="1243">
                  <c:v>34</c:v>
                </c:pt>
                <c:pt idx="1244">
                  <c:v>35</c:v>
                </c:pt>
                <c:pt idx="1245">
                  <c:v>31</c:v>
                </c:pt>
                <c:pt idx="1246">
                  <c:v>32</c:v>
                </c:pt>
                <c:pt idx="1247">
                  <c:v>33</c:v>
                </c:pt>
                <c:pt idx="1248">
                  <c:v>34</c:v>
                </c:pt>
                <c:pt idx="1249">
                  <c:v>32</c:v>
                </c:pt>
                <c:pt idx="1250">
                  <c:v>31</c:v>
                </c:pt>
                <c:pt idx="1251">
                  <c:v>38</c:v>
                </c:pt>
                <c:pt idx="1252">
                  <c:v>42</c:v>
                </c:pt>
                <c:pt idx="1253">
                  <c:v>41</c:v>
                </c:pt>
                <c:pt idx="1257">
                  <c:v>15</c:v>
                </c:pt>
                <c:pt idx="1258">
                  <c:v>33</c:v>
                </c:pt>
                <c:pt idx="1259">
                  <c:v>33</c:v>
                </c:pt>
                <c:pt idx="1260">
                  <c:v>32</c:v>
                </c:pt>
                <c:pt idx="1261">
                  <c:v>38</c:v>
                </c:pt>
                <c:pt idx="1262">
                  <c:v>32</c:v>
                </c:pt>
                <c:pt idx="1263">
                  <c:v>29</c:v>
                </c:pt>
                <c:pt idx="1264">
                  <c:v>34</c:v>
                </c:pt>
                <c:pt idx="1265">
                  <c:v>31</c:v>
                </c:pt>
                <c:pt idx="1266">
                  <c:v>33</c:v>
                </c:pt>
                <c:pt idx="1267">
                  <c:v>33</c:v>
                </c:pt>
                <c:pt idx="1268">
                  <c:v>35</c:v>
                </c:pt>
                <c:pt idx="1269">
                  <c:v>33</c:v>
                </c:pt>
                <c:pt idx="1270">
                  <c:v>30</c:v>
                </c:pt>
                <c:pt idx="1271">
                  <c:v>32</c:v>
                </c:pt>
                <c:pt idx="1272">
                  <c:v>30</c:v>
                </c:pt>
                <c:pt idx="1273">
                  <c:v>35</c:v>
                </c:pt>
                <c:pt idx="1274">
                  <c:v>33</c:v>
                </c:pt>
                <c:pt idx="1275">
                  <c:v>35</c:v>
                </c:pt>
                <c:pt idx="1276">
                  <c:v>43</c:v>
                </c:pt>
                <c:pt idx="1277">
                  <c:v>40</c:v>
                </c:pt>
                <c:pt idx="1278">
                  <c:v>42</c:v>
                </c:pt>
                <c:pt idx="1279">
                  <c:v>28</c:v>
                </c:pt>
                <c:pt idx="1280">
                  <c:v>64</c:v>
                </c:pt>
                <c:pt idx="1282">
                  <c:v>47</c:v>
                </c:pt>
                <c:pt idx="1283">
                  <c:v>37</c:v>
                </c:pt>
                <c:pt idx="1284">
                  <c:v>31</c:v>
                </c:pt>
                <c:pt idx="1285">
                  <c:v>31</c:v>
                </c:pt>
                <c:pt idx="1286">
                  <c:v>31</c:v>
                </c:pt>
                <c:pt idx="1287">
                  <c:v>29</c:v>
                </c:pt>
                <c:pt idx="1288">
                  <c:v>30</c:v>
                </c:pt>
                <c:pt idx="1289">
                  <c:v>26</c:v>
                </c:pt>
                <c:pt idx="1290">
                  <c:v>32</c:v>
                </c:pt>
                <c:pt idx="1291">
                  <c:v>33</c:v>
                </c:pt>
                <c:pt idx="1292">
                  <c:v>32</c:v>
                </c:pt>
                <c:pt idx="1293">
                  <c:v>33</c:v>
                </c:pt>
                <c:pt idx="1294">
                  <c:v>33</c:v>
                </c:pt>
                <c:pt idx="1295">
                  <c:v>31</c:v>
                </c:pt>
                <c:pt idx="1296">
                  <c:v>32</c:v>
                </c:pt>
                <c:pt idx="1297">
                  <c:v>33</c:v>
                </c:pt>
                <c:pt idx="1298">
                  <c:v>30</c:v>
                </c:pt>
                <c:pt idx="1299">
                  <c:v>37</c:v>
                </c:pt>
                <c:pt idx="1300">
                  <c:v>35</c:v>
                </c:pt>
                <c:pt idx="1301">
                  <c:v>36</c:v>
                </c:pt>
                <c:pt idx="1302">
                  <c:v>34</c:v>
                </c:pt>
                <c:pt idx="1304">
                  <c:v>42</c:v>
                </c:pt>
                <c:pt idx="1307">
                  <c:v>20</c:v>
                </c:pt>
                <c:pt idx="1308">
                  <c:v>26</c:v>
                </c:pt>
                <c:pt idx="1309">
                  <c:v>32</c:v>
                </c:pt>
                <c:pt idx="1310">
                  <c:v>32</c:v>
                </c:pt>
                <c:pt idx="1311">
                  <c:v>29</c:v>
                </c:pt>
                <c:pt idx="1312">
                  <c:v>31</c:v>
                </c:pt>
                <c:pt idx="1313">
                  <c:v>32</c:v>
                </c:pt>
                <c:pt idx="1314">
                  <c:v>36</c:v>
                </c:pt>
                <c:pt idx="1315">
                  <c:v>30</c:v>
                </c:pt>
                <c:pt idx="1316">
                  <c:v>36</c:v>
                </c:pt>
                <c:pt idx="1317">
                  <c:v>35</c:v>
                </c:pt>
                <c:pt idx="1318">
                  <c:v>35</c:v>
                </c:pt>
                <c:pt idx="1319">
                  <c:v>34</c:v>
                </c:pt>
                <c:pt idx="1320">
                  <c:v>31</c:v>
                </c:pt>
                <c:pt idx="1321">
                  <c:v>33</c:v>
                </c:pt>
                <c:pt idx="1322">
                  <c:v>41</c:v>
                </c:pt>
                <c:pt idx="1323">
                  <c:v>33</c:v>
                </c:pt>
                <c:pt idx="1327">
                  <c:v>13</c:v>
                </c:pt>
                <c:pt idx="1329">
                  <c:v>12</c:v>
                </c:pt>
                <c:pt idx="1330">
                  <c:v>33</c:v>
                </c:pt>
                <c:pt idx="1331">
                  <c:v>34</c:v>
                </c:pt>
                <c:pt idx="1332">
                  <c:v>32</c:v>
                </c:pt>
                <c:pt idx="1333">
                  <c:v>33</c:v>
                </c:pt>
                <c:pt idx="1334">
                  <c:v>33</c:v>
                </c:pt>
                <c:pt idx="1335">
                  <c:v>31</c:v>
                </c:pt>
                <c:pt idx="1336">
                  <c:v>34</c:v>
                </c:pt>
                <c:pt idx="1337">
                  <c:v>34</c:v>
                </c:pt>
                <c:pt idx="1338">
                  <c:v>32</c:v>
                </c:pt>
                <c:pt idx="1339">
                  <c:v>35</c:v>
                </c:pt>
                <c:pt idx="1340">
                  <c:v>34</c:v>
                </c:pt>
                <c:pt idx="1341">
                  <c:v>34</c:v>
                </c:pt>
                <c:pt idx="1342">
                  <c:v>33</c:v>
                </c:pt>
                <c:pt idx="1343">
                  <c:v>32</c:v>
                </c:pt>
                <c:pt idx="1344">
                  <c:v>35</c:v>
                </c:pt>
                <c:pt idx="1345">
                  <c:v>36</c:v>
                </c:pt>
                <c:pt idx="1346">
                  <c:v>30</c:v>
                </c:pt>
                <c:pt idx="1347">
                  <c:v>32</c:v>
                </c:pt>
                <c:pt idx="1352">
                  <c:v>11</c:v>
                </c:pt>
                <c:pt idx="1354">
                  <c:v>32</c:v>
                </c:pt>
                <c:pt idx="1355">
                  <c:v>32</c:v>
                </c:pt>
                <c:pt idx="1356">
                  <c:v>33</c:v>
                </c:pt>
                <c:pt idx="1357">
                  <c:v>30</c:v>
                </c:pt>
                <c:pt idx="1358">
                  <c:v>34</c:v>
                </c:pt>
                <c:pt idx="1359">
                  <c:v>33</c:v>
                </c:pt>
                <c:pt idx="1360">
                  <c:v>33</c:v>
                </c:pt>
                <c:pt idx="1361">
                  <c:v>35</c:v>
                </c:pt>
                <c:pt idx="1362">
                  <c:v>33</c:v>
                </c:pt>
                <c:pt idx="1363">
                  <c:v>30</c:v>
                </c:pt>
                <c:pt idx="1364">
                  <c:v>29</c:v>
                </c:pt>
                <c:pt idx="1365">
                  <c:v>32</c:v>
                </c:pt>
                <c:pt idx="1366">
                  <c:v>33</c:v>
                </c:pt>
                <c:pt idx="1367">
                  <c:v>32</c:v>
                </c:pt>
                <c:pt idx="1368">
                  <c:v>34</c:v>
                </c:pt>
                <c:pt idx="1369">
                  <c:v>34</c:v>
                </c:pt>
                <c:pt idx="1370">
                  <c:v>32</c:v>
                </c:pt>
                <c:pt idx="1371">
                  <c:v>33</c:v>
                </c:pt>
                <c:pt idx="1372">
                  <c:v>42</c:v>
                </c:pt>
                <c:pt idx="1373">
                  <c:v>36</c:v>
                </c:pt>
                <c:pt idx="1374">
                  <c:v>38</c:v>
                </c:pt>
                <c:pt idx="1376">
                  <c:v>10</c:v>
                </c:pt>
                <c:pt idx="1378">
                  <c:v>33</c:v>
                </c:pt>
                <c:pt idx="1379">
                  <c:v>28</c:v>
                </c:pt>
                <c:pt idx="1380">
                  <c:v>33</c:v>
                </c:pt>
                <c:pt idx="1381">
                  <c:v>37</c:v>
                </c:pt>
                <c:pt idx="1382">
                  <c:v>34</c:v>
                </c:pt>
                <c:pt idx="1383">
                  <c:v>34</c:v>
                </c:pt>
                <c:pt idx="1384">
                  <c:v>34</c:v>
                </c:pt>
                <c:pt idx="1385">
                  <c:v>36</c:v>
                </c:pt>
                <c:pt idx="1386">
                  <c:v>38</c:v>
                </c:pt>
                <c:pt idx="1387">
                  <c:v>32</c:v>
                </c:pt>
                <c:pt idx="1388">
                  <c:v>35</c:v>
                </c:pt>
                <c:pt idx="1389">
                  <c:v>33</c:v>
                </c:pt>
                <c:pt idx="1390">
                  <c:v>32</c:v>
                </c:pt>
                <c:pt idx="1391">
                  <c:v>30</c:v>
                </c:pt>
                <c:pt idx="1392">
                  <c:v>32</c:v>
                </c:pt>
                <c:pt idx="1393">
                  <c:v>36</c:v>
                </c:pt>
                <c:pt idx="1394">
                  <c:v>40</c:v>
                </c:pt>
                <c:pt idx="1395">
                  <c:v>33</c:v>
                </c:pt>
                <c:pt idx="1396">
                  <c:v>38</c:v>
                </c:pt>
                <c:pt idx="1397">
                  <c:v>48</c:v>
                </c:pt>
                <c:pt idx="1402">
                  <c:v>30</c:v>
                </c:pt>
                <c:pt idx="1403">
                  <c:v>26</c:v>
                </c:pt>
                <c:pt idx="1404">
                  <c:v>31</c:v>
                </c:pt>
                <c:pt idx="1405">
                  <c:v>34</c:v>
                </c:pt>
                <c:pt idx="1406">
                  <c:v>31</c:v>
                </c:pt>
                <c:pt idx="1407">
                  <c:v>32</c:v>
                </c:pt>
                <c:pt idx="1408">
                  <c:v>33</c:v>
                </c:pt>
                <c:pt idx="1409">
                  <c:v>38</c:v>
                </c:pt>
                <c:pt idx="1410">
                  <c:v>31</c:v>
                </c:pt>
                <c:pt idx="1411">
                  <c:v>35</c:v>
                </c:pt>
                <c:pt idx="1412">
                  <c:v>32</c:v>
                </c:pt>
                <c:pt idx="1413">
                  <c:v>36</c:v>
                </c:pt>
                <c:pt idx="1414">
                  <c:v>35</c:v>
                </c:pt>
                <c:pt idx="1415">
                  <c:v>35</c:v>
                </c:pt>
                <c:pt idx="1416">
                  <c:v>33</c:v>
                </c:pt>
                <c:pt idx="1417">
                  <c:v>35</c:v>
                </c:pt>
                <c:pt idx="1418">
                  <c:v>33</c:v>
                </c:pt>
                <c:pt idx="1419">
                  <c:v>40</c:v>
                </c:pt>
                <c:pt idx="1420">
                  <c:v>30</c:v>
                </c:pt>
                <c:pt idx="1426">
                  <c:v>27</c:v>
                </c:pt>
                <c:pt idx="1427">
                  <c:v>27</c:v>
                </c:pt>
                <c:pt idx="1428">
                  <c:v>33</c:v>
                </c:pt>
                <c:pt idx="1429">
                  <c:v>36</c:v>
                </c:pt>
                <c:pt idx="1430">
                  <c:v>30</c:v>
                </c:pt>
                <c:pt idx="1431">
                  <c:v>33</c:v>
                </c:pt>
                <c:pt idx="1432">
                  <c:v>29</c:v>
                </c:pt>
                <c:pt idx="1433">
                  <c:v>32</c:v>
                </c:pt>
                <c:pt idx="1434">
                  <c:v>33</c:v>
                </c:pt>
                <c:pt idx="1435">
                  <c:v>34</c:v>
                </c:pt>
                <c:pt idx="1436">
                  <c:v>36</c:v>
                </c:pt>
                <c:pt idx="1437">
                  <c:v>32</c:v>
                </c:pt>
                <c:pt idx="1438">
                  <c:v>32</c:v>
                </c:pt>
                <c:pt idx="1439">
                  <c:v>34</c:v>
                </c:pt>
                <c:pt idx="1440">
                  <c:v>32</c:v>
                </c:pt>
                <c:pt idx="1441">
                  <c:v>36</c:v>
                </c:pt>
                <c:pt idx="1442">
                  <c:v>27</c:v>
                </c:pt>
                <c:pt idx="1443">
                  <c:v>29</c:v>
                </c:pt>
                <c:pt idx="1444">
                  <c:v>39</c:v>
                </c:pt>
                <c:pt idx="1446">
                  <c:v>31</c:v>
                </c:pt>
                <c:pt idx="1447">
                  <c:v>22</c:v>
                </c:pt>
                <c:pt idx="1448">
                  <c:v>36</c:v>
                </c:pt>
                <c:pt idx="1451">
                  <c:v>33</c:v>
                </c:pt>
                <c:pt idx="1452">
                  <c:v>32</c:v>
                </c:pt>
                <c:pt idx="1453">
                  <c:v>35</c:v>
                </c:pt>
                <c:pt idx="1454">
                  <c:v>31</c:v>
                </c:pt>
                <c:pt idx="1455">
                  <c:v>33</c:v>
                </c:pt>
                <c:pt idx="1456">
                  <c:v>30</c:v>
                </c:pt>
                <c:pt idx="1457">
                  <c:v>31</c:v>
                </c:pt>
                <c:pt idx="1458">
                  <c:v>30</c:v>
                </c:pt>
                <c:pt idx="1459">
                  <c:v>31</c:v>
                </c:pt>
                <c:pt idx="1460">
                  <c:v>30</c:v>
                </c:pt>
                <c:pt idx="1461">
                  <c:v>33</c:v>
                </c:pt>
                <c:pt idx="1462">
                  <c:v>30</c:v>
                </c:pt>
                <c:pt idx="1463">
                  <c:v>31</c:v>
                </c:pt>
                <c:pt idx="1464">
                  <c:v>33</c:v>
                </c:pt>
                <c:pt idx="1465">
                  <c:v>34</c:v>
                </c:pt>
                <c:pt idx="1466">
                  <c:v>31</c:v>
                </c:pt>
                <c:pt idx="1467">
                  <c:v>35</c:v>
                </c:pt>
                <c:pt idx="1468">
                  <c:v>31</c:v>
                </c:pt>
                <c:pt idx="1469">
                  <c:v>25</c:v>
                </c:pt>
                <c:pt idx="1470">
                  <c:v>33</c:v>
                </c:pt>
                <c:pt idx="1471">
                  <c:v>29</c:v>
                </c:pt>
                <c:pt idx="1472">
                  <c:v>41</c:v>
                </c:pt>
                <c:pt idx="1474">
                  <c:v>43</c:v>
                </c:pt>
                <c:pt idx="1475">
                  <c:v>22</c:v>
                </c:pt>
                <c:pt idx="1476">
                  <c:v>39</c:v>
                </c:pt>
                <c:pt idx="1477">
                  <c:v>35</c:v>
                </c:pt>
                <c:pt idx="1478">
                  <c:v>34</c:v>
                </c:pt>
                <c:pt idx="1479">
                  <c:v>31</c:v>
                </c:pt>
                <c:pt idx="1480">
                  <c:v>30</c:v>
                </c:pt>
                <c:pt idx="1481">
                  <c:v>34</c:v>
                </c:pt>
                <c:pt idx="1482">
                  <c:v>36</c:v>
                </c:pt>
                <c:pt idx="1483">
                  <c:v>35</c:v>
                </c:pt>
                <c:pt idx="1484">
                  <c:v>33</c:v>
                </c:pt>
                <c:pt idx="1485">
                  <c:v>34</c:v>
                </c:pt>
                <c:pt idx="1486">
                  <c:v>33</c:v>
                </c:pt>
                <c:pt idx="1487">
                  <c:v>32</c:v>
                </c:pt>
                <c:pt idx="1488">
                  <c:v>31</c:v>
                </c:pt>
                <c:pt idx="1489">
                  <c:v>30</c:v>
                </c:pt>
                <c:pt idx="1490">
                  <c:v>35</c:v>
                </c:pt>
                <c:pt idx="1491">
                  <c:v>37</c:v>
                </c:pt>
                <c:pt idx="1492">
                  <c:v>43</c:v>
                </c:pt>
                <c:pt idx="1493">
                  <c:v>35</c:v>
                </c:pt>
                <c:pt idx="1494">
                  <c:v>45</c:v>
                </c:pt>
                <c:pt idx="1498">
                  <c:v>32</c:v>
                </c:pt>
                <c:pt idx="1499">
                  <c:v>30</c:v>
                </c:pt>
                <c:pt idx="1500">
                  <c:v>34</c:v>
                </c:pt>
                <c:pt idx="1501">
                  <c:v>35</c:v>
                </c:pt>
                <c:pt idx="1502">
                  <c:v>32</c:v>
                </c:pt>
                <c:pt idx="1503">
                  <c:v>33</c:v>
                </c:pt>
                <c:pt idx="1504">
                  <c:v>36</c:v>
                </c:pt>
                <c:pt idx="1505">
                  <c:v>33</c:v>
                </c:pt>
                <c:pt idx="1506">
                  <c:v>33</c:v>
                </c:pt>
                <c:pt idx="1507">
                  <c:v>35</c:v>
                </c:pt>
                <c:pt idx="1508">
                  <c:v>36</c:v>
                </c:pt>
                <c:pt idx="1509">
                  <c:v>35</c:v>
                </c:pt>
                <c:pt idx="1510">
                  <c:v>35</c:v>
                </c:pt>
                <c:pt idx="1511">
                  <c:v>35</c:v>
                </c:pt>
                <c:pt idx="1512">
                  <c:v>36</c:v>
                </c:pt>
                <c:pt idx="1513">
                  <c:v>32</c:v>
                </c:pt>
                <c:pt idx="1514">
                  <c:v>26</c:v>
                </c:pt>
                <c:pt idx="1515">
                  <c:v>24</c:v>
                </c:pt>
                <c:pt idx="1517">
                  <c:v>44</c:v>
                </c:pt>
                <c:pt idx="1519">
                  <c:v>39</c:v>
                </c:pt>
                <c:pt idx="1521">
                  <c:v>47</c:v>
                </c:pt>
                <c:pt idx="1522">
                  <c:v>36</c:v>
                </c:pt>
                <c:pt idx="1523">
                  <c:v>30</c:v>
                </c:pt>
                <c:pt idx="1524">
                  <c:v>35</c:v>
                </c:pt>
                <c:pt idx="1525">
                  <c:v>39</c:v>
                </c:pt>
                <c:pt idx="1526">
                  <c:v>29</c:v>
                </c:pt>
                <c:pt idx="1527">
                  <c:v>30</c:v>
                </c:pt>
                <c:pt idx="1528">
                  <c:v>33</c:v>
                </c:pt>
                <c:pt idx="1529">
                  <c:v>34</c:v>
                </c:pt>
                <c:pt idx="1530">
                  <c:v>30</c:v>
                </c:pt>
                <c:pt idx="1531">
                  <c:v>34</c:v>
                </c:pt>
                <c:pt idx="1532">
                  <c:v>36</c:v>
                </c:pt>
                <c:pt idx="1533">
                  <c:v>36</c:v>
                </c:pt>
                <c:pt idx="1534">
                  <c:v>32</c:v>
                </c:pt>
                <c:pt idx="1535">
                  <c:v>33</c:v>
                </c:pt>
                <c:pt idx="1536">
                  <c:v>35</c:v>
                </c:pt>
                <c:pt idx="1537">
                  <c:v>30</c:v>
                </c:pt>
                <c:pt idx="1538">
                  <c:v>33</c:v>
                </c:pt>
                <c:pt idx="1539">
                  <c:v>30</c:v>
                </c:pt>
                <c:pt idx="1540">
                  <c:v>42</c:v>
                </c:pt>
                <c:pt idx="1544">
                  <c:v>38</c:v>
                </c:pt>
                <c:pt idx="1546">
                  <c:v>35</c:v>
                </c:pt>
                <c:pt idx="1547">
                  <c:v>26</c:v>
                </c:pt>
                <c:pt idx="1548">
                  <c:v>30</c:v>
                </c:pt>
                <c:pt idx="1549">
                  <c:v>32</c:v>
                </c:pt>
                <c:pt idx="1550">
                  <c:v>36</c:v>
                </c:pt>
                <c:pt idx="1551">
                  <c:v>33</c:v>
                </c:pt>
                <c:pt idx="1552">
                  <c:v>34</c:v>
                </c:pt>
                <c:pt idx="1553">
                  <c:v>35</c:v>
                </c:pt>
                <c:pt idx="1554">
                  <c:v>33</c:v>
                </c:pt>
                <c:pt idx="1555">
                  <c:v>36</c:v>
                </c:pt>
                <c:pt idx="1556">
                  <c:v>35</c:v>
                </c:pt>
                <c:pt idx="1557">
                  <c:v>35</c:v>
                </c:pt>
                <c:pt idx="1558">
                  <c:v>37</c:v>
                </c:pt>
                <c:pt idx="1559">
                  <c:v>33</c:v>
                </c:pt>
                <c:pt idx="1560">
                  <c:v>34</c:v>
                </c:pt>
                <c:pt idx="1561">
                  <c:v>35</c:v>
                </c:pt>
                <c:pt idx="1562">
                  <c:v>36</c:v>
                </c:pt>
                <c:pt idx="1563">
                  <c:v>31</c:v>
                </c:pt>
                <c:pt idx="1564">
                  <c:v>42</c:v>
                </c:pt>
                <c:pt idx="1566">
                  <c:v>32</c:v>
                </c:pt>
                <c:pt idx="1569">
                  <c:v>37</c:v>
                </c:pt>
                <c:pt idx="1570">
                  <c:v>31</c:v>
                </c:pt>
                <c:pt idx="1571">
                  <c:v>27</c:v>
                </c:pt>
                <c:pt idx="1572">
                  <c:v>34</c:v>
                </c:pt>
                <c:pt idx="1772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"Max"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'midmax(T)'!B3:B1775</c:f>
              <c:strCache>
                <c:ptCount val="1773"/>
                <c:pt idx="0">
                  <c:v>Mo 18:00-19:00</c:v>
                </c:pt>
                <c:pt idx="1">
                  <c:v>Mo 19:00-20:00</c:v>
                </c:pt>
                <c:pt idx="2">
                  <c:v>Mo 20:00-21:00</c:v>
                </c:pt>
                <c:pt idx="3">
                  <c:v>Mo 21:00-22:00</c:v>
                </c:pt>
                <c:pt idx="4">
                  <c:v>Mo 22:00-23:00</c:v>
                </c:pt>
                <c:pt idx="5">
                  <c:v>Mo 23:00-00:00</c:v>
                </c:pt>
                <c:pt idx="6">
                  <c:v>Di 00:00-01:00</c:v>
                </c:pt>
                <c:pt idx="7">
                  <c:v>Di 01:00-02:00</c:v>
                </c:pt>
                <c:pt idx="8">
                  <c:v>Di 02:00-03:00</c:v>
                </c:pt>
                <c:pt idx="9">
                  <c:v>Di 03:00-04:00</c:v>
                </c:pt>
                <c:pt idx="10">
                  <c:v>Di 04:00-05:00</c:v>
                </c:pt>
                <c:pt idx="11">
                  <c:v>Di 05:00-06:00</c:v>
                </c:pt>
                <c:pt idx="12">
                  <c:v>Di 06:00-07:00</c:v>
                </c:pt>
                <c:pt idx="13">
                  <c:v>Di 07:00-08:00</c:v>
                </c:pt>
                <c:pt idx="14">
                  <c:v>Di 08:00-09:00</c:v>
                </c:pt>
                <c:pt idx="15">
                  <c:v>Di 09:00-10:00</c:v>
                </c:pt>
                <c:pt idx="16">
                  <c:v>Di 10:00-11:00</c:v>
                </c:pt>
                <c:pt idx="17">
                  <c:v>Di 11:00-12:00</c:v>
                </c:pt>
                <c:pt idx="18">
                  <c:v>Di 12:00-13:00</c:v>
                </c:pt>
                <c:pt idx="19">
                  <c:v>Di 13:00-14:00</c:v>
                </c:pt>
                <c:pt idx="20">
                  <c:v>Di 14:00-15:00</c:v>
                </c:pt>
                <c:pt idx="21">
                  <c:v>Di 15:00-16:00</c:v>
                </c:pt>
                <c:pt idx="22">
                  <c:v>Di 16:00-17:00</c:v>
                </c:pt>
                <c:pt idx="23">
                  <c:v>Di 17:00-18:00</c:v>
                </c:pt>
                <c:pt idx="24">
                  <c:v>Di 18:00-19:00</c:v>
                </c:pt>
                <c:pt idx="25">
                  <c:v>Di 19:00-20:00</c:v>
                </c:pt>
                <c:pt idx="26">
                  <c:v>Di 20:00-21:00</c:v>
                </c:pt>
                <c:pt idx="27">
                  <c:v>Di 21:00-22:00</c:v>
                </c:pt>
                <c:pt idx="28">
                  <c:v>Di 22:00-23:00</c:v>
                </c:pt>
                <c:pt idx="29">
                  <c:v>Di 23:00-00:00</c:v>
                </c:pt>
                <c:pt idx="30">
                  <c:v>Mi 00:00-01:00</c:v>
                </c:pt>
                <c:pt idx="31">
                  <c:v>Mi 01:00-02:00</c:v>
                </c:pt>
                <c:pt idx="32">
                  <c:v>Mi 02:00-03:00</c:v>
                </c:pt>
                <c:pt idx="33">
                  <c:v>Mi 03:00-04:00</c:v>
                </c:pt>
                <c:pt idx="34">
                  <c:v>Mi 04:00-05:00</c:v>
                </c:pt>
                <c:pt idx="35">
                  <c:v>Mi 05:00-06:00</c:v>
                </c:pt>
                <c:pt idx="36">
                  <c:v>Mi 06:00-07:00</c:v>
                </c:pt>
                <c:pt idx="37">
                  <c:v>Mi 07:00-08:00</c:v>
                </c:pt>
                <c:pt idx="38">
                  <c:v>Mi 08:00-09:00</c:v>
                </c:pt>
                <c:pt idx="39">
                  <c:v>Mi 09:00-10:00</c:v>
                </c:pt>
                <c:pt idx="40">
                  <c:v>Mi 10:00-11:00</c:v>
                </c:pt>
                <c:pt idx="41">
                  <c:v>Mi 11:00-12:00</c:v>
                </c:pt>
                <c:pt idx="42">
                  <c:v>Mi 12:00-13:00</c:v>
                </c:pt>
                <c:pt idx="43">
                  <c:v>Mi 13:00-14:00</c:v>
                </c:pt>
                <c:pt idx="44">
                  <c:v>Mi 14:00-15:00</c:v>
                </c:pt>
                <c:pt idx="45">
                  <c:v>Mi 15:00-16:00</c:v>
                </c:pt>
                <c:pt idx="46">
                  <c:v>Mi 16:00-17:00</c:v>
                </c:pt>
                <c:pt idx="47">
                  <c:v>Mi 17:00-18:00</c:v>
                </c:pt>
                <c:pt idx="48">
                  <c:v>Mi 18:00-19:00</c:v>
                </c:pt>
                <c:pt idx="49">
                  <c:v>Mi 19:00-20:00</c:v>
                </c:pt>
                <c:pt idx="50">
                  <c:v>Mi 20:00-21:00</c:v>
                </c:pt>
                <c:pt idx="51">
                  <c:v>Mi 21:00-22:00</c:v>
                </c:pt>
                <c:pt idx="52">
                  <c:v>Mi 22:00-23:00</c:v>
                </c:pt>
                <c:pt idx="53">
                  <c:v>Mi 23:00-00:00</c:v>
                </c:pt>
                <c:pt idx="54">
                  <c:v>Do 00:00-01:00</c:v>
                </c:pt>
                <c:pt idx="55">
                  <c:v>Do 01:00-02:00</c:v>
                </c:pt>
                <c:pt idx="56">
                  <c:v>Do 02:00-03:00</c:v>
                </c:pt>
                <c:pt idx="57">
                  <c:v>Do 03:00-04:00</c:v>
                </c:pt>
                <c:pt idx="58">
                  <c:v>Do 04:00-05:00</c:v>
                </c:pt>
                <c:pt idx="59">
                  <c:v>Do 05:00-06:00</c:v>
                </c:pt>
                <c:pt idx="60">
                  <c:v>Do 06:00-07:00</c:v>
                </c:pt>
                <c:pt idx="61">
                  <c:v>Do 07:00-08:00</c:v>
                </c:pt>
                <c:pt idx="62">
                  <c:v>Do 08:00-09:00</c:v>
                </c:pt>
                <c:pt idx="63">
                  <c:v>Do 09:00-10:00</c:v>
                </c:pt>
                <c:pt idx="64">
                  <c:v>Do 10:00-11:00</c:v>
                </c:pt>
                <c:pt idx="65">
                  <c:v>Do 11:00-12:00</c:v>
                </c:pt>
                <c:pt idx="66">
                  <c:v>Do 12:00-13:00</c:v>
                </c:pt>
                <c:pt idx="67">
                  <c:v>Do 13:00-14:00</c:v>
                </c:pt>
                <c:pt idx="68">
                  <c:v>Do 14:00-15:00</c:v>
                </c:pt>
                <c:pt idx="69">
                  <c:v>Do 15:00-16:00</c:v>
                </c:pt>
                <c:pt idx="70">
                  <c:v>Do 16:00-17:00</c:v>
                </c:pt>
                <c:pt idx="71">
                  <c:v>Do 17:00-18:00</c:v>
                </c:pt>
                <c:pt idx="72">
                  <c:v>Do 18:00-19:00</c:v>
                </c:pt>
                <c:pt idx="73">
                  <c:v>Do 19:00-20:00</c:v>
                </c:pt>
                <c:pt idx="74">
                  <c:v>Do 20:00-21:00</c:v>
                </c:pt>
                <c:pt idx="75">
                  <c:v>Do 21:00-22:00</c:v>
                </c:pt>
                <c:pt idx="76">
                  <c:v>Do 22:00-23:00</c:v>
                </c:pt>
                <c:pt idx="77">
                  <c:v>Do 23:00-00:00</c:v>
                </c:pt>
                <c:pt idx="78">
                  <c:v>Fr 00:00-01:00</c:v>
                </c:pt>
                <c:pt idx="79">
                  <c:v>Fr 01:00-02:00</c:v>
                </c:pt>
                <c:pt idx="80">
                  <c:v>Fr 02:00-03:00</c:v>
                </c:pt>
                <c:pt idx="81">
                  <c:v>Fr 03:00-04:00</c:v>
                </c:pt>
                <c:pt idx="82">
                  <c:v>Fr 04:00-05:00</c:v>
                </c:pt>
                <c:pt idx="83">
                  <c:v>Fr 05:00-06:00</c:v>
                </c:pt>
                <c:pt idx="84">
                  <c:v>Fr 06:00-07:00</c:v>
                </c:pt>
                <c:pt idx="85">
                  <c:v>Fr 07:00-08:00</c:v>
                </c:pt>
                <c:pt idx="86">
                  <c:v>Fr 08:00-09:00</c:v>
                </c:pt>
                <c:pt idx="87">
                  <c:v>Fr 09:00-10:00</c:v>
                </c:pt>
                <c:pt idx="88">
                  <c:v>Fr 10:00-11:00</c:v>
                </c:pt>
                <c:pt idx="89">
                  <c:v>Fr 11:00-12:00</c:v>
                </c:pt>
                <c:pt idx="90">
                  <c:v>Fr 12:00-13:00</c:v>
                </c:pt>
                <c:pt idx="91">
                  <c:v>Fr 13:00-14:00</c:v>
                </c:pt>
                <c:pt idx="92">
                  <c:v>Fr 14:00-15:00</c:v>
                </c:pt>
                <c:pt idx="93">
                  <c:v>Fr 15:00-16:00</c:v>
                </c:pt>
                <c:pt idx="94">
                  <c:v>Fr 16:00-17:00</c:v>
                </c:pt>
                <c:pt idx="95">
                  <c:v>Fr 17:00-18:00</c:v>
                </c:pt>
                <c:pt idx="96">
                  <c:v>Fr 18:00-19:00</c:v>
                </c:pt>
                <c:pt idx="97">
                  <c:v>Fr 19:00-20:00</c:v>
                </c:pt>
                <c:pt idx="98">
                  <c:v>Fr 20:00-21:00</c:v>
                </c:pt>
                <c:pt idx="99">
                  <c:v>Fr 21:00-22:00</c:v>
                </c:pt>
                <c:pt idx="100">
                  <c:v>Fr 22:00-23:00</c:v>
                </c:pt>
                <c:pt idx="101">
                  <c:v>Fr 23:00-00:00</c:v>
                </c:pt>
                <c:pt idx="102">
                  <c:v>Sa 00:00-01:00</c:v>
                </c:pt>
                <c:pt idx="103">
                  <c:v>Sa 01:00-02:00</c:v>
                </c:pt>
                <c:pt idx="104">
                  <c:v>Sa 02:00-03:00</c:v>
                </c:pt>
                <c:pt idx="105">
                  <c:v>Sa 03:00-04:00</c:v>
                </c:pt>
                <c:pt idx="106">
                  <c:v>Sa 04:00-05:00</c:v>
                </c:pt>
                <c:pt idx="107">
                  <c:v>Sa 05:00-06:00</c:v>
                </c:pt>
                <c:pt idx="108">
                  <c:v>Sa 06:00-07:00</c:v>
                </c:pt>
                <c:pt idx="109">
                  <c:v>Sa 07:00-08:00</c:v>
                </c:pt>
                <c:pt idx="110">
                  <c:v>Sa 08:00-09:00</c:v>
                </c:pt>
                <c:pt idx="111">
                  <c:v>Sa 09:00-10:00</c:v>
                </c:pt>
                <c:pt idx="112">
                  <c:v>Sa 10:00-11:00</c:v>
                </c:pt>
                <c:pt idx="113">
                  <c:v>Sa 11:00-12:00</c:v>
                </c:pt>
                <c:pt idx="114">
                  <c:v>Sa 12:00-13:00</c:v>
                </c:pt>
                <c:pt idx="115">
                  <c:v>Sa 13:00-14:00</c:v>
                </c:pt>
                <c:pt idx="116">
                  <c:v>Sa 14:00-15:00</c:v>
                </c:pt>
                <c:pt idx="117">
                  <c:v>Sa 15:00-16:00</c:v>
                </c:pt>
                <c:pt idx="118">
                  <c:v>Sa 16:00-17:00</c:v>
                </c:pt>
                <c:pt idx="119">
                  <c:v>Sa 17:00-18:00</c:v>
                </c:pt>
                <c:pt idx="120">
                  <c:v>Sa 18:00-19:00</c:v>
                </c:pt>
                <c:pt idx="121">
                  <c:v>Sa 19:00-20:00</c:v>
                </c:pt>
                <c:pt idx="122">
                  <c:v>Sa 20:00-21:00</c:v>
                </c:pt>
                <c:pt idx="123">
                  <c:v>Sa 21:00-22:00</c:v>
                </c:pt>
                <c:pt idx="124">
                  <c:v>Sa 22:00-23:00</c:v>
                </c:pt>
                <c:pt idx="125">
                  <c:v>Sa 23:00-00:00</c:v>
                </c:pt>
                <c:pt idx="126">
                  <c:v>So 00:00-01:00</c:v>
                </c:pt>
                <c:pt idx="127">
                  <c:v>So 01:00-02:00</c:v>
                </c:pt>
                <c:pt idx="128">
                  <c:v>So 02:00-03:00</c:v>
                </c:pt>
                <c:pt idx="129">
                  <c:v>So 03:00-04:00</c:v>
                </c:pt>
                <c:pt idx="130">
                  <c:v>So 04:00-05:00</c:v>
                </c:pt>
                <c:pt idx="131">
                  <c:v>So 05:00-06:00</c:v>
                </c:pt>
                <c:pt idx="132">
                  <c:v>So 06:00-07:00</c:v>
                </c:pt>
                <c:pt idx="133">
                  <c:v>So 07:00-08:00</c:v>
                </c:pt>
                <c:pt idx="134">
                  <c:v>So 08:00-09:00</c:v>
                </c:pt>
                <c:pt idx="135">
                  <c:v>So 09:00-10:00</c:v>
                </c:pt>
                <c:pt idx="136">
                  <c:v>So 10:00-11:00</c:v>
                </c:pt>
                <c:pt idx="137">
                  <c:v>So 11:00-12:00</c:v>
                </c:pt>
                <c:pt idx="138">
                  <c:v>So 12:00-13:00</c:v>
                </c:pt>
                <c:pt idx="139">
                  <c:v>So 13:00-14:00</c:v>
                </c:pt>
                <c:pt idx="140">
                  <c:v>So 14:00-15:00</c:v>
                </c:pt>
                <c:pt idx="141">
                  <c:v>So 15:00-16:00</c:v>
                </c:pt>
                <c:pt idx="142">
                  <c:v>So 16:00-17:00</c:v>
                </c:pt>
                <c:pt idx="143">
                  <c:v>So 17:00-18:00</c:v>
                </c:pt>
                <c:pt idx="144">
                  <c:v>So 18:00-19:00</c:v>
                </c:pt>
                <c:pt idx="145">
                  <c:v>So 19:00-20:00</c:v>
                </c:pt>
                <c:pt idx="146">
                  <c:v>So 20:00-21:00</c:v>
                </c:pt>
                <c:pt idx="147">
                  <c:v>So 21:00-22:00</c:v>
                </c:pt>
                <c:pt idx="148">
                  <c:v>So 22:00-23:00</c:v>
                </c:pt>
                <c:pt idx="149">
                  <c:v>So 23:00-00:00</c:v>
                </c:pt>
                <c:pt idx="150">
                  <c:v>Mo 00:00-01:00</c:v>
                </c:pt>
                <c:pt idx="151">
                  <c:v>Mo 01:00-02:00</c:v>
                </c:pt>
                <c:pt idx="152">
                  <c:v>Mo 02:00-03:00</c:v>
                </c:pt>
                <c:pt idx="153">
                  <c:v>Mo 03:00-04:00</c:v>
                </c:pt>
                <c:pt idx="154">
                  <c:v>Mo 04:00-05:00</c:v>
                </c:pt>
                <c:pt idx="155">
                  <c:v>Mo 05:00-06:00</c:v>
                </c:pt>
                <c:pt idx="156">
                  <c:v>Mo 06:00-07:00</c:v>
                </c:pt>
                <c:pt idx="157">
                  <c:v>Mo 07:00-08:00</c:v>
                </c:pt>
                <c:pt idx="158">
                  <c:v>Mo 08:00-09:00</c:v>
                </c:pt>
                <c:pt idx="159">
                  <c:v>Mo 09:00-10:00</c:v>
                </c:pt>
                <c:pt idx="160">
                  <c:v>Mo 10:00-11:00</c:v>
                </c:pt>
                <c:pt idx="161">
                  <c:v>Mo 11:00-12:00</c:v>
                </c:pt>
                <c:pt idx="162">
                  <c:v>Mo 12:00-13:00</c:v>
                </c:pt>
                <c:pt idx="163">
                  <c:v>Mo 13:00-14:00</c:v>
                </c:pt>
                <c:pt idx="164">
                  <c:v>Mo 14:00-15:00</c:v>
                </c:pt>
                <c:pt idx="165">
                  <c:v>Mo 15:00-16:00</c:v>
                </c:pt>
                <c:pt idx="166">
                  <c:v>Mo 16:00-17:00</c:v>
                </c:pt>
                <c:pt idx="167">
                  <c:v>Mo 17:00-18:00</c:v>
                </c:pt>
                <c:pt idx="168">
                  <c:v>Mo 18:00-19:00</c:v>
                </c:pt>
                <c:pt idx="169">
                  <c:v>Mo 19:00-20:00</c:v>
                </c:pt>
                <c:pt idx="170">
                  <c:v>Mo 20:00-21:00</c:v>
                </c:pt>
                <c:pt idx="171">
                  <c:v>Mo 21:00-22:00</c:v>
                </c:pt>
                <c:pt idx="172">
                  <c:v>Mo 22:00-23:00</c:v>
                </c:pt>
                <c:pt idx="173">
                  <c:v>Mo 23:00-00:00</c:v>
                </c:pt>
                <c:pt idx="174">
                  <c:v>Di 00:00-01:00</c:v>
                </c:pt>
                <c:pt idx="175">
                  <c:v>Di 01:00-02:00</c:v>
                </c:pt>
                <c:pt idx="176">
                  <c:v>Di 02:00-03:00</c:v>
                </c:pt>
                <c:pt idx="177">
                  <c:v>Di 03:00-04:00</c:v>
                </c:pt>
                <c:pt idx="178">
                  <c:v>Di 04:00-05:00</c:v>
                </c:pt>
                <c:pt idx="179">
                  <c:v>Di 05:00-06:00</c:v>
                </c:pt>
                <c:pt idx="180">
                  <c:v>Di 06:00-07:00</c:v>
                </c:pt>
                <c:pt idx="181">
                  <c:v>Di 07:00-08:00</c:v>
                </c:pt>
                <c:pt idx="182">
                  <c:v>Di 08:00-09:00</c:v>
                </c:pt>
                <c:pt idx="183">
                  <c:v>Di 09:00-10:00</c:v>
                </c:pt>
                <c:pt idx="184">
                  <c:v>Di 10:00-11:00</c:v>
                </c:pt>
                <c:pt idx="185">
                  <c:v>Di 11:00-12:00</c:v>
                </c:pt>
                <c:pt idx="186">
                  <c:v>Di 12:00-13:00</c:v>
                </c:pt>
                <c:pt idx="187">
                  <c:v>Di 13:00-14:00</c:v>
                </c:pt>
                <c:pt idx="188">
                  <c:v>Di 14:00-15:00</c:v>
                </c:pt>
                <c:pt idx="189">
                  <c:v>Di 15:00-16:00</c:v>
                </c:pt>
                <c:pt idx="190">
                  <c:v>Di 16:00-17:00</c:v>
                </c:pt>
                <c:pt idx="191">
                  <c:v>Di 17:00-18:00</c:v>
                </c:pt>
                <c:pt idx="192">
                  <c:v>Di 18:00-19:00</c:v>
                </c:pt>
                <c:pt idx="193">
                  <c:v>Di 19:00-20:00</c:v>
                </c:pt>
                <c:pt idx="194">
                  <c:v>Di 20:00-21:00</c:v>
                </c:pt>
                <c:pt idx="195">
                  <c:v>Di 21:00-22:00</c:v>
                </c:pt>
                <c:pt idx="196">
                  <c:v>Di 22:00-23:00</c:v>
                </c:pt>
                <c:pt idx="197">
                  <c:v>Di 23:00-00:00</c:v>
                </c:pt>
                <c:pt idx="198">
                  <c:v>Mi 00:00-01:00</c:v>
                </c:pt>
                <c:pt idx="199">
                  <c:v>Mi 01:00-02:00</c:v>
                </c:pt>
                <c:pt idx="200">
                  <c:v>Mi 02:00-03:00</c:v>
                </c:pt>
                <c:pt idx="201">
                  <c:v>Mi 03:00-04:00</c:v>
                </c:pt>
                <c:pt idx="202">
                  <c:v>Mi 04:00-05:00</c:v>
                </c:pt>
                <c:pt idx="203">
                  <c:v>Mi 05:00-06:00</c:v>
                </c:pt>
                <c:pt idx="204">
                  <c:v>Mi 06:00-07:00</c:v>
                </c:pt>
                <c:pt idx="205">
                  <c:v>Mi 07:00-08:00</c:v>
                </c:pt>
                <c:pt idx="206">
                  <c:v>Mi 08:00-09:00</c:v>
                </c:pt>
                <c:pt idx="207">
                  <c:v>Mi 09:00-10:00</c:v>
                </c:pt>
                <c:pt idx="208">
                  <c:v>Mi 10:00-11:00</c:v>
                </c:pt>
                <c:pt idx="209">
                  <c:v>Mi 11:00-12:00</c:v>
                </c:pt>
                <c:pt idx="210">
                  <c:v>Mi 12:00-13:00</c:v>
                </c:pt>
                <c:pt idx="211">
                  <c:v>Mi 13:00-14:00</c:v>
                </c:pt>
                <c:pt idx="212">
                  <c:v>Mi 14:00-15:00</c:v>
                </c:pt>
                <c:pt idx="213">
                  <c:v>Mi 15:00-16:00</c:v>
                </c:pt>
                <c:pt idx="214">
                  <c:v>Mi 16:00-17:00</c:v>
                </c:pt>
                <c:pt idx="215">
                  <c:v>Mi 17:00-18:00</c:v>
                </c:pt>
                <c:pt idx="216">
                  <c:v>Mi 18:00-19:00</c:v>
                </c:pt>
                <c:pt idx="217">
                  <c:v>Mi 19:00-20:00</c:v>
                </c:pt>
                <c:pt idx="218">
                  <c:v>Mi 20:00-21:00</c:v>
                </c:pt>
                <c:pt idx="219">
                  <c:v>Mi 21:00-22:00</c:v>
                </c:pt>
                <c:pt idx="220">
                  <c:v>Mi 22:00-23:00</c:v>
                </c:pt>
                <c:pt idx="221">
                  <c:v>Mi 23:00-00:00</c:v>
                </c:pt>
                <c:pt idx="222">
                  <c:v>Do 00:00-01:00</c:v>
                </c:pt>
                <c:pt idx="223">
                  <c:v>Do 01:00-02:00</c:v>
                </c:pt>
                <c:pt idx="224">
                  <c:v>Do 02:00-03:00</c:v>
                </c:pt>
                <c:pt idx="225">
                  <c:v>Do 03:00-04:00</c:v>
                </c:pt>
                <c:pt idx="226">
                  <c:v>Do 04:00-05:00</c:v>
                </c:pt>
                <c:pt idx="227">
                  <c:v>Do 05:00-06:00</c:v>
                </c:pt>
                <c:pt idx="228">
                  <c:v>Do 06:00-07:00</c:v>
                </c:pt>
                <c:pt idx="229">
                  <c:v>Do 07:00-08:00</c:v>
                </c:pt>
                <c:pt idx="230">
                  <c:v>Do 08:00-09:00</c:v>
                </c:pt>
                <c:pt idx="231">
                  <c:v>Do 09:00-10:00</c:v>
                </c:pt>
                <c:pt idx="232">
                  <c:v>Do 10:00-11:00</c:v>
                </c:pt>
                <c:pt idx="233">
                  <c:v>Do 11:00-12:00</c:v>
                </c:pt>
                <c:pt idx="234">
                  <c:v>Do 12:00-13:00</c:v>
                </c:pt>
                <c:pt idx="235">
                  <c:v>Do 13:00-14:00</c:v>
                </c:pt>
                <c:pt idx="236">
                  <c:v>Do 14:00-15:00</c:v>
                </c:pt>
                <c:pt idx="237">
                  <c:v>Do 15:00-16:00</c:v>
                </c:pt>
                <c:pt idx="238">
                  <c:v>Do 16:00-17:00</c:v>
                </c:pt>
                <c:pt idx="239">
                  <c:v>Do 17:00-18:00</c:v>
                </c:pt>
                <c:pt idx="240">
                  <c:v>Do 18:00-19:00</c:v>
                </c:pt>
                <c:pt idx="241">
                  <c:v>Do 19:00-20:00</c:v>
                </c:pt>
                <c:pt idx="242">
                  <c:v>Do 20:00-21:00</c:v>
                </c:pt>
                <c:pt idx="243">
                  <c:v>Do 21:00-22:00</c:v>
                </c:pt>
                <c:pt idx="244">
                  <c:v>Do 22:00-23:00</c:v>
                </c:pt>
                <c:pt idx="245">
                  <c:v>Do 23:00-00:00</c:v>
                </c:pt>
                <c:pt idx="246">
                  <c:v>Fr 00:00-01:00</c:v>
                </c:pt>
                <c:pt idx="247">
                  <c:v>Fr 01:00-02:00</c:v>
                </c:pt>
                <c:pt idx="248">
                  <c:v>Fr 02:00-03:00</c:v>
                </c:pt>
                <c:pt idx="249">
                  <c:v>Fr 03:00-04:00</c:v>
                </c:pt>
                <c:pt idx="250">
                  <c:v>Fr 04:00-05:00</c:v>
                </c:pt>
                <c:pt idx="251">
                  <c:v>Fr 05:00-06:00</c:v>
                </c:pt>
                <c:pt idx="252">
                  <c:v>Fr 06:00-07:00</c:v>
                </c:pt>
                <c:pt idx="253">
                  <c:v>Fr 07:00-08:00</c:v>
                </c:pt>
                <c:pt idx="254">
                  <c:v>Fr 08:00-09:00</c:v>
                </c:pt>
                <c:pt idx="255">
                  <c:v>Fr 09:00-10:00</c:v>
                </c:pt>
                <c:pt idx="256">
                  <c:v>Fr 10:00-11:00</c:v>
                </c:pt>
                <c:pt idx="257">
                  <c:v>Fr 11:00-12:00</c:v>
                </c:pt>
                <c:pt idx="258">
                  <c:v>Fr 12:00-13:00</c:v>
                </c:pt>
                <c:pt idx="259">
                  <c:v>Fr 13:00-14:00</c:v>
                </c:pt>
                <c:pt idx="260">
                  <c:v>Fr 14:00-15:00</c:v>
                </c:pt>
                <c:pt idx="261">
                  <c:v>Fr 15:00-16:00</c:v>
                </c:pt>
                <c:pt idx="262">
                  <c:v>Fr 16:00-17:00</c:v>
                </c:pt>
                <c:pt idx="263">
                  <c:v>Fr 17:00-18:00</c:v>
                </c:pt>
                <c:pt idx="264">
                  <c:v>Fr 18:00-19:00</c:v>
                </c:pt>
                <c:pt idx="265">
                  <c:v>Fr 19:00-20:00</c:v>
                </c:pt>
                <c:pt idx="266">
                  <c:v>Fr 20:00-21:00</c:v>
                </c:pt>
                <c:pt idx="267">
                  <c:v>Fr 21:00-22:00</c:v>
                </c:pt>
                <c:pt idx="268">
                  <c:v>Fr 22:00-23:00</c:v>
                </c:pt>
                <c:pt idx="269">
                  <c:v>Fr 23:00-00:00</c:v>
                </c:pt>
                <c:pt idx="270">
                  <c:v>Sa 00:00-01:00</c:v>
                </c:pt>
                <c:pt idx="271">
                  <c:v>Sa 01:00-02:00</c:v>
                </c:pt>
                <c:pt idx="272">
                  <c:v>Sa 02:00-03:00</c:v>
                </c:pt>
                <c:pt idx="273">
                  <c:v>Sa 03:00-04:00</c:v>
                </c:pt>
                <c:pt idx="274">
                  <c:v>Sa 04:00-05:00</c:v>
                </c:pt>
                <c:pt idx="275">
                  <c:v>Sa 05:00-06:00</c:v>
                </c:pt>
                <c:pt idx="276">
                  <c:v>Sa 06:00-07:00</c:v>
                </c:pt>
                <c:pt idx="277">
                  <c:v>Sa 07:00-08:00</c:v>
                </c:pt>
                <c:pt idx="278">
                  <c:v>Sa 08:00-09:00</c:v>
                </c:pt>
                <c:pt idx="279">
                  <c:v>Sa 09:00-10:00</c:v>
                </c:pt>
                <c:pt idx="280">
                  <c:v>Sa 10:00-11:00</c:v>
                </c:pt>
                <c:pt idx="281">
                  <c:v>Sa 11:00-12:00</c:v>
                </c:pt>
                <c:pt idx="282">
                  <c:v>Sa 12:00-13:00</c:v>
                </c:pt>
                <c:pt idx="283">
                  <c:v>Sa 13:00-14:00</c:v>
                </c:pt>
                <c:pt idx="284">
                  <c:v>Sa 14:00-15:00</c:v>
                </c:pt>
                <c:pt idx="285">
                  <c:v>Sa 15:00-16:00</c:v>
                </c:pt>
                <c:pt idx="286">
                  <c:v>Sa 16:00-17:00</c:v>
                </c:pt>
                <c:pt idx="287">
                  <c:v>Sa 17:00-18:00</c:v>
                </c:pt>
                <c:pt idx="288">
                  <c:v>Sa 18:00-19:00</c:v>
                </c:pt>
                <c:pt idx="289">
                  <c:v>Sa 19:00-20:00</c:v>
                </c:pt>
                <c:pt idx="290">
                  <c:v>Sa 20:00-21:00</c:v>
                </c:pt>
                <c:pt idx="291">
                  <c:v>Sa 21:00-22:00</c:v>
                </c:pt>
                <c:pt idx="292">
                  <c:v>Sa 22:00-23:00</c:v>
                </c:pt>
                <c:pt idx="293">
                  <c:v>Sa 23:00-00:00</c:v>
                </c:pt>
                <c:pt idx="294">
                  <c:v>So 00:00-01:00</c:v>
                </c:pt>
                <c:pt idx="295">
                  <c:v>So 01:00-02:00</c:v>
                </c:pt>
                <c:pt idx="296">
                  <c:v>So 02:00-03:00</c:v>
                </c:pt>
                <c:pt idx="297">
                  <c:v>So 03:00-04:00</c:v>
                </c:pt>
                <c:pt idx="298">
                  <c:v>So 04:00-05:00</c:v>
                </c:pt>
                <c:pt idx="299">
                  <c:v>So 05:00-06:00</c:v>
                </c:pt>
                <c:pt idx="300">
                  <c:v>So 06:00-07:00</c:v>
                </c:pt>
                <c:pt idx="301">
                  <c:v>So 07:00-08:00</c:v>
                </c:pt>
                <c:pt idx="302">
                  <c:v>So 08:00-09:00</c:v>
                </c:pt>
                <c:pt idx="303">
                  <c:v>So 09:00-10:00</c:v>
                </c:pt>
                <c:pt idx="304">
                  <c:v>So 10:00-11:00</c:v>
                </c:pt>
                <c:pt idx="305">
                  <c:v>So 11:00-12:00</c:v>
                </c:pt>
                <c:pt idx="306">
                  <c:v>So 12:00-13:00</c:v>
                </c:pt>
                <c:pt idx="307">
                  <c:v>So 13:00-14:00</c:v>
                </c:pt>
                <c:pt idx="308">
                  <c:v>So 14:00-15:00</c:v>
                </c:pt>
                <c:pt idx="309">
                  <c:v>So 15:00-16:00</c:v>
                </c:pt>
                <c:pt idx="310">
                  <c:v>So 16:00-17:00</c:v>
                </c:pt>
                <c:pt idx="311">
                  <c:v>So 17:00-18:00</c:v>
                </c:pt>
                <c:pt idx="312">
                  <c:v>So 18:00-19:00</c:v>
                </c:pt>
                <c:pt idx="313">
                  <c:v>So 19:00-20:00</c:v>
                </c:pt>
                <c:pt idx="314">
                  <c:v>So 20:00-21:00</c:v>
                </c:pt>
                <c:pt idx="315">
                  <c:v>So 21:00-22:00</c:v>
                </c:pt>
                <c:pt idx="316">
                  <c:v>So 22:00-23:00</c:v>
                </c:pt>
                <c:pt idx="317">
                  <c:v>So 23:00-00:00</c:v>
                </c:pt>
                <c:pt idx="318">
                  <c:v>Mo 00:00-01:00</c:v>
                </c:pt>
                <c:pt idx="319">
                  <c:v>Mo 01:00-02:00</c:v>
                </c:pt>
                <c:pt idx="320">
                  <c:v>Mo 02:00-03:00</c:v>
                </c:pt>
                <c:pt idx="321">
                  <c:v>Mo 03:00-04:00</c:v>
                </c:pt>
                <c:pt idx="322">
                  <c:v>Mo 04:00-05:00</c:v>
                </c:pt>
                <c:pt idx="323">
                  <c:v>Mo 05:00-06:00</c:v>
                </c:pt>
                <c:pt idx="324">
                  <c:v>Mo 06:00-07:00</c:v>
                </c:pt>
                <c:pt idx="325">
                  <c:v>Mo 07:00-08:00</c:v>
                </c:pt>
                <c:pt idx="326">
                  <c:v>Mo 08:00-09:00</c:v>
                </c:pt>
                <c:pt idx="327">
                  <c:v>Mo 09:00-10:00</c:v>
                </c:pt>
                <c:pt idx="328">
                  <c:v>Mo 10:00-11:00</c:v>
                </c:pt>
                <c:pt idx="329">
                  <c:v>Mo 11:00-12:00</c:v>
                </c:pt>
                <c:pt idx="330">
                  <c:v>Mo 12:00-13:00</c:v>
                </c:pt>
                <c:pt idx="331">
                  <c:v>Mo 13:00-14:00</c:v>
                </c:pt>
                <c:pt idx="332">
                  <c:v>Mo 14:00-15:00</c:v>
                </c:pt>
                <c:pt idx="333">
                  <c:v>Mo 15:00-16:00</c:v>
                </c:pt>
                <c:pt idx="334">
                  <c:v>Mo 16:00-17:00</c:v>
                </c:pt>
                <c:pt idx="335">
                  <c:v>Mo 17:00-18:00</c:v>
                </c:pt>
                <c:pt idx="336">
                  <c:v>Mo 18:00-19:00</c:v>
                </c:pt>
                <c:pt idx="337">
                  <c:v>Mo 19:00-20:00</c:v>
                </c:pt>
                <c:pt idx="338">
                  <c:v>Mo 20:00-21:00</c:v>
                </c:pt>
                <c:pt idx="339">
                  <c:v>Mo 21:00-22:00</c:v>
                </c:pt>
                <c:pt idx="340">
                  <c:v>Mo 22:00-23:00</c:v>
                </c:pt>
                <c:pt idx="341">
                  <c:v>Mo 23:00-00:00</c:v>
                </c:pt>
                <c:pt idx="342">
                  <c:v>Di 00:00-01:00</c:v>
                </c:pt>
                <c:pt idx="343">
                  <c:v>Di 01:00-02:00</c:v>
                </c:pt>
                <c:pt idx="344">
                  <c:v>Di 02:00-03:00</c:v>
                </c:pt>
                <c:pt idx="345">
                  <c:v>Di 03:00-04:00</c:v>
                </c:pt>
                <c:pt idx="346">
                  <c:v>Di 04:00-05:00</c:v>
                </c:pt>
                <c:pt idx="347">
                  <c:v>Di 05:00-06:00</c:v>
                </c:pt>
                <c:pt idx="348">
                  <c:v>Di 06:00-07:00</c:v>
                </c:pt>
                <c:pt idx="349">
                  <c:v>Di 07:00-08:00</c:v>
                </c:pt>
                <c:pt idx="350">
                  <c:v>Di 08:00-09:00</c:v>
                </c:pt>
                <c:pt idx="351">
                  <c:v>Di 09:00-10:00</c:v>
                </c:pt>
                <c:pt idx="352">
                  <c:v>Di 10:00-11:00</c:v>
                </c:pt>
                <c:pt idx="353">
                  <c:v>Di 11:00-12:00</c:v>
                </c:pt>
                <c:pt idx="354">
                  <c:v>Di 12:00-13:00</c:v>
                </c:pt>
                <c:pt idx="355">
                  <c:v>Di 13:00-14:00</c:v>
                </c:pt>
                <c:pt idx="356">
                  <c:v>Di 14:00-15:00</c:v>
                </c:pt>
                <c:pt idx="357">
                  <c:v>Di 15:00-16:00</c:v>
                </c:pt>
                <c:pt idx="358">
                  <c:v>Di 16:00-17:00</c:v>
                </c:pt>
                <c:pt idx="359">
                  <c:v>Di 17:00-18:00</c:v>
                </c:pt>
                <c:pt idx="360">
                  <c:v>Di 18:00-19:00</c:v>
                </c:pt>
                <c:pt idx="361">
                  <c:v>Di 19:00-20:00</c:v>
                </c:pt>
                <c:pt idx="362">
                  <c:v>Di 20:00-21:00</c:v>
                </c:pt>
                <c:pt idx="363">
                  <c:v>Di 21:00-22:00</c:v>
                </c:pt>
                <c:pt idx="364">
                  <c:v>Di 22:00-23:00</c:v>
                </c:pt>
                <c:pt idx="365">
                  <c:v>Di 23:00-00:00</c:v>
                </c:pt>
                <c:pt idx="366">
                  <c:v>Mi 00:00-01:00</c:v>
                </c:pt>
                <c:pt idx="367">
                  <c:v>Mi 01:00-02:00</c:v>
                </c:pt>
                <c:pt idx="368">
                  <c:v>Mi 02:00-03:00</c:v>
                </c:pt>
                <c:pt idx="369">
                  <c:v>Mi 03:00-04:00</c:v>
                </c:pt>
                <c:pt idx="370">
                  <c:v>Mi 04:00-05:00</c:v>
                </c:pt>
                <c:pt idx="371">
                  <c:v>Mi 05:00-06:00</c:v>
                </c:pt>
                <c:pt idx="372">
                  <c:v>Mi 06:00-07:00</c:v>
                </c:pt>
                <c:pt idx="373">
                  <c:v>Mi 07:00-08:00</c:v>
                </c:pt>
                <c:pt idx="374">
                  <c:v>Mi 08:00-09:00</c:v>
                </c:pt>
                <c:pt idx="375">
                  <c:v>Mi 09:00-10:00</c:v>
                </c:pt>
                <c:pt idx="376">
                  <c:v>Mi 10:00-11:00</c:v>
                </c:pt>
                <c:pt idx="377">
                  <c:v>Mi 11:00-12:00</c:v>
                </c:pt>
                <c:pt idx="378">
                  <c:v>Mi 12:00-13:00</c:v>
                </c:pt>
                <c:pt idx="379">
                  <c:v>Mi 13:00-14:00</c:v>
                </c:pt>
                <c:pt idx="380">
                  <c:v>Mi 14:00-15:00</c:v>
                </c:pt>
                <c:pt idx="381">
                  <c:v>Mi 15:00-16:00</c:v>
                </c:pt>
                <c:pt idx="382">
                  <c:v>Mi 16:00-17:00</c:v>
                </c:pt>
                <c:pt idx="383">
                  <c:v>Mi 17:00-18:00</c:v>
                </c:pt>
                <c:pt idx="384">
                  <c:v>Mi 18:00-19:00</c:v>
                </c:pt>
                <c:pt idx="385">
                  <c:v>Mi 19:00-20:00</c:v>
                </c:pt>
                <c:pt idx="386">
                  <c:v>Mi 20:00-21:00</c:v>
                </c:pt>
                <c:pt idx="387">
                  <c:v>Mi 21:00-22:00</c:v>
                </c:pt>
                <c:pt idx="388">
                  <c:v>Mi 22:00-23:00</c:v>
                </c:pt>
                <c:pt idx="389">
                  <c:v>Mi 23:00-00:00</c:v>
                </c:pt>
                <c:pt idx="390">
                  <c:v>Do 00:00-01:00</c:v>
                </c:pt>
                <c:pt idx="391">
                  <c:v>Do 01:00-02:00</c:v>
                </c:pt>
                <c:pt idx="392">
                  <c:v>Do 02:00-03:00</c:v>
                </c:pt>
                <c:pt idx="393">
                  <c:v>Do 03:00-04:00</c:v>
                </c:pt>
                <c:pt idx="394">
                  <c:v>Do 04:00-05:00</c:v>
                </c:pt>
                <c:pt idx="395">
                  <c:v>Do 05:00-06:00</c:v>
                </c:pt>
                <c:pt idx="396">
                  <c:v>Do 06:00-07:00</c:v>
                </c:pt>
                <c:pt idx="397">
                  <c:v>Do 07:00-08:00</c:v>
                </c:pt>
                <c:pt idx="398">
                  <c:v>Do 08:00-09:00</c:v>
                </c:pt>
                <c:pt idx="399">
                  <c:v>Do 09:00-10:00</c:v>
                </c:pt>
                <c:pt idx="400">
                  <c:v>Do 10:00-11:00</c:v>
                </c:pt>
                <c:pt idx="401">
                  <c:v>Do 11:00-12:00</c:v>
                </c:pt>
                <c:pt idx="402">
                  <c:v>Do 12:00-13:00</c:v>
                </c:pt>
                <c:pt idx="403">
                  <c:v>Do 13:00-14:00</c:v>
                </c:pt>
                <c:pt idx="404">
                  <c:v>Do 14:00-15:00</c:v>
                </c:pt>
                <c:pt idx="405">
                  <c:v>Do 15:00-16:00</c:v>
                </c:pt>
                <c:pt idx="406">
                  <c:v>Do 16:00-17:00</c:v>
                </c:pt>
                <c:pt idx="407">
                  <c:v>Do 17:00-18:00</c:v>
                </c:pt>
                <c:pt idx="408">
                  <c:v>Do 18:00-19:00</c:v>
                </c:pt>
                <c:pt idx="409">
                  <c:v>Do 19:00-20:00</c:v>
                </c:pt>
                <c:pt idx="410">
                  <c:v>Do 20:00-21:00</c:v>
                </c:pt>
                <c:pt idx="411">
                  <c:v>Do 21:00-22:00</c:v>
                </c:pt>
                <c:pt idx="412">
                  <c:v>Do 22:00-23:00</c:v>
                </c:pt>
                <c:pt idx="413">
                  <c:v>Do 23:00-00:00</c:v>
                </c:pt>
                <c:pt idx="414">
                  <c:v>Fr 00:00-01:00</c:v>
                </c:pt>
                <c:pt idx="415">
                  <c:v>Fr 01:00-02:00</c:v>
                </c:pt>
                <c:pt idx="416">
                  <c:v>Fr 02:00-03:00</c:v>
                </c:pt>
                <c:pt idx="417">
                  <c:v>Fr 03:00-04:00</c:v>
                </c:pt>
                <c:pt idx="418">
                  <c:v>Fr 04:00-05:00</c:v>
                </c:pt>
                <c:pt idx="419">
                  <c:v>Fr 05:00-06:00</c:v>
                </c:pt>
                <c:pt idx="420">
                  <c:v>Fr 06:00-07:00</c:v>
                </c:pt>
                <c:pt idx="421">
                  <c:v>Fr 07:00-08:00</c:v>
                </c:pt>
                <c:pt idx="422">
                  <c:v>Fr 08:00-09:00</c:v>
                </c:pt>
                <c:pt idx="423">
                  <c:v>Fr 09:00-10:00</c:v>
                </c:pt>
                <c:pt idx="424">
                  <c:v>Fr 10:00-11:00</c:v>
                </c:pt>
                <c:pt idx="425">
                  <c:v>Fr 11:00-12:00</c:v>
                </c:pt>
                <c:pt idx="426">
                  <c:v>Fr 12:00-13:00</c:v>
                </c:pt>
                <c:pt idx="427">
                  <c:v>Fr 13:00-14:00</c:v>
                </c:pt>
                <c:pt idx="428">
                  <c:v>Fr 14:00-15:00</c:v>
                </c:pt>
                <c:pt idx="429">
                  <c:v>Fr 15:00-16:00</c:v>
                </c:pt>
                <c:pt idx="430">
                  <c:v>Fr 16:00-17:00</c:v>
                </c:pt>
                <c:pt idx="431">
                  <c:v>Fr 17:00-18:00</c:v>
                </c:pt>
                <c:pt idx="432">
                  <c:v>Fr 18:00-19:00</c:v>
                </c:pt>
                <c:pt idx="433">
                  <c:v>Fr 19:00-20:00</c:v>
                </c:pt>
                <c:pt idx="434">
                  <c:v>Fr 20:00-21:00</c:v>
                </c:pt>
                <c:pt idx="435">
                  <c:v>Fr 21:00-22:00</c:v>
                </c:pt>
                <c:pt idx="436">
                  <c:v>Fr 22:00-23:00</c:v>
                </c:pt>
                <c:pt idx="437">
                  <c:v>Fr 23:00-00:00</c:v>
                </c:pt>
                <c:pt idx="438">
                  <c:v>Sa 00:00-01:00</c:v>
                </c:pt>
                <c:pt idx="439">
                  <c:v>Sa 01:00-02:00</c:v>
                </c:pt>
                <c:pt idx="440">
                  <c:v>Sa 02:00-03:00</c:v>
                </c:pt>
                <c:pt idx="441">
                  <c:v>Sa 03:00-04:00</c:v>
                </c:pt>
                <c:pt idx="442">
                  <c:v>Sa 04:00-05:00</c:v>
                </c:pt>
                <c:pt idx="443">
                  <c:v>Sa 05:00-06:00</c:v>
                </c:pt>
                <c:pt idx="444">
                  <c:v>Sa 06:00-07:00</c:v>
                </c:pt>
                <c:pt idx="445">
                  <c:v>Sa 07:00-08:00</c:v>
                </c:pt>
                <c:pt idx="446">
                  <c:v>Sa 08:00-09:00</c:v>
                </c:pt>
                <c:pt idx="447">
                  <c:v>Sa 09:00-10:00</c:v>
                </c:pt>
                <c:pt idx="448">
                  <c:v>Sa 10:00-11:00</c:v>
                </c:pt>
                <c:pt idx="449">
                  <c:v>Sa 11:00-12:00</c:v>
                </c:pt>
                <c:pt idx="450">
                  <c:v>Sa 12:00-13:00</c:v>
                </c:pt>
                <c:pt idx="451">
                  <c:v>Sa 13:00-14:00</c:v>
                </c:pt>
                <c:pt idx="452">
                  <c:v>Sa 14:00-15:00</c:v>
                </c:pt>
                <c:pt idx="453">
                  <c:v>Sa 15:00-16:00</c:v>
                </c:pt>
                <c:pt idx="454">
                  <c:v>Sa 16:00-17:00</c:v>
                </c:pt>
                <c:pt idx="455">
                  <c:v>Sa 17:00-18:00</c:v>
                </c:pt>
                <c:pt idx="456">
                  <c:v>Sa 18:00-19:00</c:v>
                </c:pt>
                <c:pt idx="457">
                  <c:v>Sa 19:00-20:00</c:v>
                </c:pt>
                <c:pt idx="458">
                  <c:v>Sa 20:00-21:00</c:v>
                </c:pt>
                <c:pt idx="459">
                  <c:v>Sa 21:00-22:00</c:v>
                </c:pt>
                <c:pt idx="460">
                  <c:v>Sa 22:00-23:00</c:v>
                </c:pt>
                <c:pt idx="461">
                  <c:v>Sa 23:00-00:00</c:v>
                </c:pt>
                <c:pt idx="462">
                  <c:v>So 00:00-01:00</c:v>
                </c:pt>
                <c:pt idx="463">
                  <c:v>So 01:00-02:00</c:v>
                </c:pt>
                <c:pt idx="464">
                  <c:v>So 02:00-03:00</c:v>
                </c:pt>
                <c:pt idx="465">
                  <c:v>So 03:00-04:00</c:v>
                </c:pt>
                <c:pt idx="466">
                  <c:v>So 04:00-05:00</c:v>
                </c:pt>
                <c:pt idx="467">
                  <c:v>So 05:00-06:00</c:v>
                </c:pt>
                <c:pt idx="468">
                  <c:v>So 06:00-07:00</c:v>
                </c:pt>
                <c:pt idx="469">
                  <c:v>So 07:00-08:00</c:v>
                </c:pt>
                <c:pt idx="470">
                  <c:v>So 08:00-09:00</c:v>
                </c:pt>
                <c:pt idx="471">
                  <c:v>So 09:00-10:00</c:v>
                </c:pt>
                <c:pt idx="472">
                  <c:v>So 10:00-11:00</c:v>
                </c:pt>
                <c:pt idx="473">
                  <c:v>So 11:00-12:00</c:v>
                </c:pt>
                <c:pt idx="474">
                  <c:v>So 12:00-13:00</c:v>
                </c:pt>
                <c:pt idx="475">
                  <c:v>So 13:00-14:00</c:v>
                </c:pt>
                <c:pt idx="476">
                  <c:v>So 14:00-15:00</c:v>
                </c:pt>
                <c:pt idx="477">
                  <c:v>So 15:00-16:00</c:v>
                </c:pt>
                <c:pt idx="478">
                  <c:v>So 16:00-17:00</c:v>
                </c:pt>
                <c:pt idx="479">
                  <c:v>So 17:00-18:00</c:v>
                </c:pt>
                <c:pt idx="480">
                  <c:v>So 18:00-19:00</c:v>
                </c:pt>
                <c:pt idx="481">
                  <c:v>So 19:00-20:00</c:v>
                </c:pt>
                <c:pt idx="482">
                  <c:v>So 20:00-21:00</c:v>
                </c:pt>
                <c:pt idx="483">
                  <c:v>So 21:00-22:00</c:v>
                </c:pt>
                <c:pt idx="484">
                  <c:v>So 22:00-23:00</c:v>
                </c:pt>
                <c:pt idx="485">
                  <c:v>So 23:00-00:00</c:v>
                </c:pt>
                <c:pt idx="486">
                  <c:v>Mo 00:00-01:00</c:v>
                </c:pt>
                <c:pt idx="487">
                  <c:v>Mo 01:00-02:00</c:v>
                </c:pt>
                <c:pt idx="488">
                  <c:v>Mo 02:00-03:00</c:v>
                </c:pt>
                <c:pt idx="489">
                  <c:v>Mo 03:00-04:00</c:v>
                </c:pt>
                <c:pt idx="490">
                  <c:v>Mo 04:00-05:00</c:v>
                </c:pt>
                <c:pt idx="491">
                  <c:v>Mo 05:00-06:00</c:v>
                </c:pt>
                <c:pt idx="492">
                  <c:v>Mo 06:00-07:00</c:v>
                </c:pt>
                <c:pt idx="493">
                  <c:v>Mo 07:00-08:00</c:v>
                </c:pt>
                <c:pt idx="494">
                  <c:v>Mo 08:00-09:00</c:v>
                </c:pt>
                <c:pt idx="495">
                  <c:v>Mo 09:00-10:00</c:v>
                </c:pt>
                <c:pt idx="496">
                  <c:v>Mo 10:00-11:00</c:v>
                </c:pt>
                <c:pt idx="497">
                  <c:v>Mo 11:00-12:00</c:v>
                </c:pt>
                <c:pt idx="498">
                  <c:v>Mo 12:00-13:00</c:v>
                </c:pt>
                <c:pt idx="499">
                  <c:v>Mo 13:00-14:00</c:v>
                </c:pt>
                <c:pt idx="500">
                  <c:v>Mo 14:00-15:00</c:v>
                </c:pt>
                <c:pt idx="501">
                  <c:v>Mo 15:00-16:00</c:v>
                </c:pt>
                <c:pt idx="502">
                  <c:v>Mo 16:00-17:00</c:v>
                </c:pt>
                <c:pt idx="503">
                  <c:v>Mo 17:00-18:00</c:v>
                </c:pt>
                <c:pt idx="504">
                  <c:v>Mo 18:00-19:00</c:v>
                </c:pt>
                <c:pt idx="505">
                  <c:v>Mo 19:00-20:00</c:v>
                </c:pt>
                <c:pt idx="506">
                  <c:v>Mo 20:00-21:00</c:v>
                </c:pt>
                <c:pt idx="507">
                  <c:v>Mo 21:00-22:00</c:v>
                </c:pt>
                <c:pt idx="508">
                  <c:v>Mo 22:00-23:00</c:v>
                </c:pt>
                <c:pt idx="509">
                  <c:v>Mo 23:00-00:00</c:v>
                </c:pt>
                <c:pt idx="510">
                  <c:v>Di 00:00-01:00</c:v>
                </c:pt>
                <c:pt idx="511">
                  <c:v>Di 01:00-02:00</c:v>
                </c:pt>
                <c:pt idx="512">
                  <c:v>Di 02:00-03:00</c:v>
                </c:pt>
                <c:pt idx="513">
                  <c:v>Di 03:00-04:00</c:v>
                </c:pt>
                <c:pt idx="514">
                  <c:v>Di 04:00-05:00</c:v>
                </c:pt>
                <c:pt idx="515">
                  <c:v>Di 05:00-06:00</c:v>
                </c:pt>
                <c:pt idx="516">
                  <c:v>Di 06:00-07:00</c:v>
                </c:pt>
                <c:pt idx="517">
                  <c:v>Di 07:00-08:00</c:v>
                </c:pt>
                <c:pt idx="518">
                  <c:v>Di 08:00-09:00</c:v>
                </c:pt>
                <c:pt idx="519">
                  <c:v>Di 09:00-10:00</c:v>
                </c:pt>
                <c:pt idx="520">
                  <c:v>Di 10:00-11:00</c:v>
                </c:pt>
                <c:pt idx="521">
                  <c:v>Di 11:00-12:00</c:v>
                </c:pt>
                <c:pt idx="522">
                  <c:v>Di 12:00-13:00</c:v>
                </c:pt>
                <c:pt idx="523">
                  <c:v>Di 13:00-14:00</c:v>
                </c:pt>
                <c:pt idx="524">
                  <c:v>Di 14:00-15:00</c:v>
                </c:pt>
                <c:pt idx="525">
                  <c:v>Di 15:00-16:00</c:v>
                </c:pt>
                <c:pt idx="526">
                  <c:v>Di 16:00-17:00</c:v>
                </c:pt>
                <c:pt idx="527">
                  <c:v>Di 17:00-18:00</c:v>
                </c:pt>
                <c:pt idx="528">
                  <c:v>Di 18:00-19:00</c:v>
                </c:pt>
                <c:pt idx="529">
                  <c:v>Di 19:00-20:00</c:v>
                </c:pt>
                <c:pt idx="530">
                  <c:v>Di 20:00-21:00</c:v>
                </c:pt>
                <c:pt idx="531">
                  <c:v>Di 21:00-22:00</c:v>
                </c:pt>
                <c:pt idx="532">
                  <c:v>Di 22:00-23:00</c:v>
                </c:pt>
                <c:pt idx="533">
                  <c:v>Di 23:00-00:00</c:v>
                </c:pt>
                <c:pt idx="534">
                  <c:v>Mi 00:00-01:00</c:v>
                </c:pt>
                <c:pt idx="535">
                  <c:v>Mi 01:00-02:00</c:v>
                </c:pt>
                <c:pt idx="536">
                  <c:v>Mi 02:00-03:00</c:v>
                </c:pt>
                <c:pt idx="537">
                  <c:v>Mi 03:00-04:00</c:v>
                </c:pt>
                <c:pt idx="538">
                  <c:v>Mi 04:00-05:00</c:v>
                </c:pt>
                <c:pt idx="539">
                  <c:v>Mi 05:00-06:00</c:v>
                </c:pt>
                <c:pt idx="540">
                  <c:v>Mi 06:00-07:00</c:v>
                </c:pt>
                <c:pt idx="541">
                  <c:v>Mi 07:00-08:00</c:v>
                </c:pt>
                <c:pt idx="542">
                  <c:v>Mi 08:00-09:00</c:v>
                </c:pt>
                <c:pt idx="543">
                  <c:v>Mi 09:00-10:00</c:v>
                </c:pt>
                <c:pt idx="544">
                  <c:v>Mi 10:00-11:00</c:v>
                </c:pt>
                <c:pt idx="545">
                  <c:v>Mi 11:00-12:00</c:v>
                </c:pt>
                <c:pt idx="546">
                  <c:v>Mi 12:00-13:00</c:v>
                </c:pt>
                <c:pt idx="547">
                  <c:v>Mi 13:00-14:00</c:v>
                </c:pt>
                <c:pt idx="548">
                  <c:v>Mi 14:00-15:00</c:v>
                </c:pt>
                <c:pt idx="549">
                  <c:v>Mi 15:00-16:00</c:v>
                </c:pt>
                <c:pt idx="550">
                  <c:v>Mi 16:00-17:00</c:v>
                </c:pt>
                <c:pt idx="551">
                  <c:v>Mi 17:00-18:00</c:v>
                </c:pt>
                <c:pt idx="552">
                  <c:v>Mi 18:00-19:00</c:v>
                </c:pt>
                <c:pt idx="553">
                  <c:v>Mi 19:00-20:00</c:v>
                </c:pt>
                <c:pt idx="554">
                  <c:v>Mi 20:00-21:00</c:v>
                </c:pt>
                <c:pt idx="555">
                  <c:v>Mi 21:00-22:00</c:v>
                </c:pt>
                <c:pt idx="556">
                  <c:v>Mi 22:00-23:00</c:v>
                </c:pt>
                <c:pt idx="557">
                  <c:v>Mi 23:00-00:00</c:v>
                </c:pt>
                <c:pt idx="558">
                  <c:v>Do 00:00-01:00</c:v>
                </c:pt>
                <c:pt idx="559">
                  <c:v>Do 01:00-02:00</c:v>
                </c:pt>
                <c:pt idx="560">
                  <c:v>Do 02:00-03:00</c:v>
                </c:pt>
                <c:pt idx="561">
                  <c:v>Do 03:00-04:00</c:v>
                </c:pt>
                <c:pt idx="562">
                  <c:v>Do 04:00-05:00</c:v>
                </c:pt>
                <c:pt idx="563">
                  <c:v>Do 05:00-06:00</c:v>
                </c:pt>
                <c:pt idx="564">
                  <c:v>Do 06:00-07:00</c:v>
                </c:pt>
                <c:pt idx="565">
                  <c:v>Do 07:00-08:00</c:v>
                </c:pt>
                <c:pt idx="566">
                  <c:v>Do 08:00-09:00</c:v>
                </c:pt>
                <c:pt idx="567">
                  <c:v>Do 09:00-10:00</c:v>
                </c:pt>
                <c:pt idx="568">
                  <c:v>Do 10:00-11:00</c:v>
                </c:pt>
                <c:pt idx="569">
                  <c:v>Do 11:00-12:00</c:v>
                </c:pt>
                <c:pt idx="570">
                  <c:v>Do 12:00-13:00</c:v>
                </c:pt>
                <c:pt idx="571">
                  <c:v>Do 13:00-14:00</c:v>
                </c:pt>
                <c:pt idx="572">
                  <c:v>Do 14:00-15:00</c:v>
                </c:pt>
                <c:pt idx="573">
                  <c:v>Do 15:00-16:00</c:v>
                </c:pt>
                <c:pt idx="574">
                  <c:v>Do 16:00-17:00</c:v>
                </c:pt>
                <c:pt idx="575">
                  <c:v>Do 17:00-18:00</c:v>
                </c:pt>
                <c:pt idx="576">
                  <c:v>Do 18:00-19:00</c:v>
                </c:pt>
                <c:pt idx="577">
                  <c:v>Do 19:00-20:00</c:v>
                </c:pt>
                <c:pt idx="578">
                  <c:v>Do 20:00-21:00</c:v>
                </c:pt>
                <c:pt idx="579">
                  <c:v>Do 21:00-22:00</c:v>
                </c:pt>
                <c:pt idx="580">
                  <c:v>Do 22:00-23:00</c:v>
                </c:pt>
                <c:pt idx="581">
                  <c:v>Do 23:00-00:00</c:v>
                </c:pt>
                <c:pt idx="582">
                  <c:v>Fr 00:00-01:00</c:v>
                </c:pt>
                <c:pt idx="583">
                  <c:v>Fr 01:00-02:00</c:v>
                </c:pt>
                <c:pt idx="584">
                  <c:v>Fr 02:00-03:00</c:v>
                </c:pt>
                <c:pt idx="585">
                  <c:v>Fr 03:00-04:00</c:v>
                </c:pt>
                <c:pt idx="586">
                  <c:v>Fr 04:00-05:00</c:v>
                </c:pt>
                <c:pt idx="587">
                  <c:v>Fr 05:00-06:00</c:v>
                </c:pt>
                <c:pt idx="588">
                  <c:v>Fr 06:00-07:00</c:v>
                </c:pt>
                <c:pt idx="589">
                  <c:v>Fr 07:00-08:00</c:v>
                </c:pt>
                <c:pt idx="590">
                  <c:v>Fr 08:00-09:00</c:v>
                </c:pt>
                <c:pt idx="591">
                  <c:v>Fr 09:00-10:00</c:v>
                </c:pt>
                <c:pt idx="592">
                  <c:v>Fr 10:00-11:00</c:v>
                </c:pt>
                <c:pt idx="593">
                  <c:v>Fr 11:00-12:00</c:v>
                </c:pt>
                <c:pt idx="594">
                  <c:v>Fr 12:00-13:00</c:v>
                </c:pt>
                <c:pt idx="595">
                  <c:v>Fr 13:00-14:00</c:v>
                </c:pt>
                <c:pt idx="596">
                  <c:v>Fr 14:00-15:00</c:v>
                </c:pt>
                <c:pt idx="597">
                  <c:v>Fr 15:00-16:00</c:v>
                </c:pt>
                <c:pt idx="598">
                  <c:v>Fr 16:00-17:00</c:v>
                </c:pt>
                <c:pt idx="599">
                  <c:v>Fr 17:00-18:00</c:v>
                </c:pt>
                <c:pt idx="600">
                  <c:v>Fr 18:00-19:00</c:v>
                </c:pt>
                <c:pt idx="601">
                  <c:v>Fr 19:00-20:00</c:v>
                </c:pt>
                <c:pt idx="602">
                  <c:v>Fr 20:00-21:00</c:v>
                </c:pt>
                <c:pt idx="603">
                  <c:v>Fr 21:00-22:00</c:v>
                </c:pt>
                <c:pt idx="604">
                  <c:v>Fr 22:00-23:00</c:v>
                </c:pt>
                <c:pt idx="605">
                  <c:v>Fr 23:00-00:00</c:v>
                </c:pt>
                <c:pt idx="606">
                  <c:v>Sa 00:00-01:00</c:v>
                </c:pt>
                <c:pt idx="607">
                  <c:v>Sa 01:00-02:00</c:v>
                </c:pt>
                <c:pt idx="608">
                  <c:v>Sa 02:00-03:00</c:v>
                </c:pt>
                <c:pt idx="609">
                  <c:v>Sa 03:00-04:00</c:v>
                </c:pt>
                <c:pt idx="610">
                  <c:v>Sa 04:00-05:00</c:v>
                </c:pt>
                <c:pt idx="611">
                  <c:v>Sa 05:00-06:00</c:v>
                </c:pt>
                <c:pt idx="612">
                  <c:v>Sa 06:00-07:00</c:v>
                </c:pt>
                <c:pt idx="613">
                  <c:v>Sa 07:00-08:00</c:v>
                </c:pt>
                <c:pt idx="614">
                  <c:v>Sa 08:00-09:00</c:v>
                </c:pt>
                <c:pt idx="615">
                  <c:v>Sa 09:00-10:00</c:v>
                </c:pt>
                <c:pt idx="616">
                  <c:v>Sa 10:00-11:00</c:v>
                </c:pt>
                <c:pt idx="617">
                  <c:v>Sa 11:00-12:00</c:v>
                </c:pt>
                <c:pt idx="618">
                  <c:v>Sa 12:00-13:00</c:v>
                </c:pt>
                <c:pt idx="619">
                  <c:v>Sa 13:00-14:00</c:v>
                </c:pt>
                <c:pt idx="620">
                  <c:v>Sa 14:00-15:00</c:v>
                </c:pt>
                <c:pt idx="621">
                  <c:v>Sa 15:00-16:00</c:v>
                </c:pt>
                <c:pt idx="622">
                  <c:v>Sa 16:00-17:00</c:v>
                </c:pt>
                <c:pt idx="623">
                  <c:v>Sa 17:00-18:00</c:v>
                </c:pt>
                <c:pt idx="624">
                  <c:v>Sa 18:00-19:00</c:v>
                </c:pt>
                <c:pt idx="625">
                  <c:v>Sa 19:00-20:00</c:v>
                </c:pt>
                <c:pt idx="626">
                  <c:v>Sa 20:00-21:00</c:v>
                </c:pt>
                <c:pt idx="627">
                  <c:v>Sa 21:00-22:00</c:v>
                </c:pt>
                <c:pt idx="628">
                  <c:v>Sa 22:00-23:00</c:v>
                </c:pt>
                <c:pt idx="629">
                  <c:v>Sa 23:00-00:00</c:v>
                </c:pt>
                <c:pt idx="630">
                  <c:v>So 00:00-01:00</c:v>
                </c:pt>
                <c:pt idx="631">
                  <c:v>So 01:00-02:00</c:v>
                </c:pt>
                <c:pt idx="632">
                  <c:v>So 02:00-03:00</c:v>
                </c:pt>
                <c:pt idx="633">
                  <c:v>So 03:00-04:00</c:v>
                </c:pt>
                <c:pt idx="634">
                  <c:v>So 04:00-05:00</c:v>
                </c:pt>
                <c:pt idx="635">
                  <c:v>So 05:00-06:00</c:v>
                </c:pt>
                <c:pt idx="636">
                  <c:v>So 06:00-07:00</c:v>
                </c:pt>
                <c:pt idx="637">
                  <c:v>So 07:00-08:00</c:v>
                </c:pt>
                <c:pt idx="638">
                  <c:v>So 08:00-09:00</c:v>
                </c:pt>
                <c:pt idx="639">
                  <c:v>So 09:00-10:00</c:v>
                </c:pt>
                <c:pt idx="640">
                  <c:v>So 10:00-11:00</c:v>
                </c:pt>
                <c:pt idx="641">
                  <c:v>So 11:00-12:00</c:v>
                </c:pt>
                <c:pt idx="642">
                  <c:v>So 12:00-13:00</c:v>
                </c:pt>
                <c:pt idx="643">
                  <c:v>So 13:00-14:00</c:v>
                </c:pt>
                <c:pt idx="644">
                  <c:v>So 14:00-15:00</c:v>
                </c:pt>
                <c:pt idx="645">
                  <c:v>So 15:00-16:00</c:v>
                </c:pt>
                <c:pt idx="646">
                  <c:v>So 16:00-17:00</c:v>
                </c:pt>
                <c:pt idx="647">
                  <c:v>So 17:00-18:00</c:v>
                </c:pt>
                <c:pt idx="648">
                  <c:v>So 18:00-19:00</c:v>
                </c:pt>
                <c:pt idx="649">
                  <c:v>So 19:00-20:00</c:v>
                </c:pt>
                <c:pt idx="650">
                  <c:v>So 20:00-21:00</c:v>
                </c:pt>
                <c:pt idx="651">
                  <c:v>So 21:00-22:00</c:v>
                </c:pt>
                <c:pt idx="652">
                  <c:v>So 22:00-23:00</c:v>
                </c:pt>
                <c:pt idx="653">
                  <c:v>So 23:00-00:00</c:v>
                </c:pt>
                <c:pt idx="654">
                  <c:v>Mo 00:00-01:00</c:v>
                </c:pt>
                <c:pt idx="655">
                  <c:v>Mo 01:00-02:00</c:v>
                </c:pt>
                <c:pt idx="656">
                  <c:v>Mo 02:00-03:00</c:v>
                </c:pt>
                <c:pt idx="657">
                  <c:v>Mo 03:00-04:00</c:v>
                </c:pt>
                <c:pt idx="658">
                  <c:v>Mo 04:00-05:00</c:v>
                </c:pt>
                <c:pt idx="659">
                  <c:v>Mo 05:00-06:00</c:v>
                </c:pt>
                <c:pt idx="660">
                  <c:v>Mo 06:00-07:00</c:v>
                </c:pt>
                <c:pt idx="661">
                  <c:v>Mo 07:00-08:00</c:v>
                </c:pt>
                <c:pt idx="662">
                  <c:v>Mo 08:00-09:00</c:v>
                </c:pt>
                <c:pt idx="663">
                  <c:v>Mo 09:00-10:00</c:v>
                </c:pt>
                <c:pt idx="664">
                  <c:v>Mo 10:00-11:00</c:v>
                </c:pt>
                <c:pt idx="665">
                  <c:v>Mo 11:00-12:00</c:v>
                </c:pt>
                <c:pt idx="666">
                  <c:v>Mo 12:00-13:00</c:v>
                </c:pt>
                <c:pt idx="667">
                  <c:v>Mo 13:00-14:00</c:v>
                </c:pt>
                <c:pt idx="668">
                  <c:v>Mo 14:00-15:00</c:v>
                </c:pt>
                <c:pt idx="669">
                  <c:v>Mo 15:00-16:00</c:v>
                </c:pt>
                <c:pt idx="670">
                  <c:v>Mo 16:00-17:00</c:v>
                </c:pt>
                <c:pt idx="671">
                  <c:v>Mo 17:00-18:00</c:v>
                </c:pt>
                <c:pt idx="672">
                  <c:v>Mo 18:00-19:00</c:v>
                </c:pt>
                <c:pt idx="673">
                  <c:v>Mo 19:00-20:00</c:v>
                </c:pt>
                <c:pt idx="674">
                  <c:v>Mo 20:00-21:00</c:v>
                </c:pt>
                <c:pt idx="675">
                  <c:v>Mo 21:00-22:00</c:v>
                </c:pt>
                <c:pt idx="676">
                  <c:v>Mo 22:00-23:00</c:v>
                </c:pt>
                <c:pt idx="677">
                  <c:v>Mo 23:00-00:00</c:v>
                </c:pt>
                <c:pt idx="678">
                  <c:v>Di 00:00-01:00</c:v>
                </c:pt>
                <c:pt idx="679">
                  <c:v>Di 01:00-02:00</c:v>
                </c:pt>
                <c:pt idx="680">
                  <c:v>Di 02:00-03:00</c:v>
                </c:pt>
                <c:pt idx="681">
                  <c:v>Di 03:00-04:00</c:v>
                </c:pt>
                <c:pt idx="682">
                  <c:v>Di 04:00-05:00</c:v>
                </c:pt>
                <c:pt idx="683">
                  <c:v>Di 05:00-06:00</c:v>
                </c:pt>
                <c:pt idx="684">
                  <c:v>Di 06:00-07:00</c:v>
                </c:pt>
                <c:pt idx="685">
                  <c:v>Di 07:00-08:00</c:v>
                </c:pt>
                <c:pt idx="686">
                  <c:v>Di 08:00-09:00</c:v>
                </c:pt>
                <c:pt idx="687">
                  <c:v>Di 09:00-10:00</c:v>
                </c:pt>
                <c:pt idx="688">
                  <c:v>Di 10:00-11:00</c:v>
                </c:pt>
                <c:pt idx="689">
                  <c:v>Di 11:00-12:00</c:v>
                </c:pt>
                <c:pt idx="690">
                  <c:v>Di 12:00-13:00</c:v>
                </c:pt>
                <c:pt idx="691">
                  <c:v>Di 13:00-14:00</c:v>
                </c:pt>
                <c:pt idx="692">
                  <c:v>Di 14:00-15:00</c:v>
                </c:pt>
                <c:pt idx="693">
                  <c:v>Di 15:00-16:00</c:v>
                </c:pt>
                <c:pt idx="694">
                  <c:v>Di 16:00-17:00</c:v>
                </c:pt>
                <c:pt idx="695">
                  <c:v>Di 17:00-18:00</c:v>
                </c:pt>
                <c:pt idx="696">
                  <c:v>Di 18:00-19:00</c:v>
                </c:pt>
                <c:pt idx="697">
                  <c:v>Di 19:00-20:00</c:v>
                </c:pt>
                <c:pt idx="698">
                  <c:v>Di 20:00-21:00</c:v>
                </c:pt>
                <c:pt idx="699">
                  <c:v>Di 21:00-22:00</c:v>
                </c:pt>
                <c:pt idx="700">
                  <c:v>Di 22:00-23:00</c:v>
                </c:pt>
                <c:pt idx="701">
                  <c:v>Di 23:00-00:00</c:v>
                </c:pt>
                <c:pt idx="702">
                  <c:v>Mi 00:00-01:00</c:v>
                </c:pt>
                <c:pt idx="703">
                  <c:v>Mi 01:00-02:00</c:v>
                </c:pt>
                <c:pt idx="704">
                  <c:v>Mi 02:00-03:00</c:v>
                </c:pt>
                <c:pt idx="705">
                  <c:v>Mi 03:00-04:00</c:v>
                </c:pt>
                <c:pt idx="706">
                  <c:v>Mi 04:00-05:00</c:v>
                </c:pt>
                <c:pt idx="707">
                  <c:v>Mi 05:00-06:00</c:v>
                </c:pt>
                <c:pt idx="708">
                  <c:v>Mi 06:00-07:00</c:v>
                </c:pt>
                <c:pt idx="709">
                  <c:v>Mi 07:00-08:00</c:v>
                </c:pt>
                <c:pt idx="710">
                  <c:v>Mi 08:00-09:00</c:v>
                </c:pt>
                <c:pt idx="711">
                  <c:v>Mi 09:00-10:00</c:v>
                </c:pt>
                <c:pt idx="712">
                  <c:v>Mi 10:00-11:00</c:v>
                </c:pt>
                <c:pt idx="713">
                  <c:v>Mi 11:00-12:00</c:v>
                </c:pt>
                <c:pt idx="714">
                  <c:v>Mi 12:00-13:00</c:v>
                </c:pt>
                <c:pt idx="715">
                  <c:v>Mi 13:00-14:00</c:v>
                </c:pt>
                <c:pt idx="716">
                  <c:v>Mi 14:00-15:00</c:v>
                </c:pt>
                <c:pt idx="717">
                  <c:v>Mi 15:00-16:00</c:v>
                </c:pt>
                <c:pt idx="718">
                  <c:v>Mi 16:00-17:00</c:v>
                </c:pt>
                <c:pt idx="719">
                  <c:v>Mi 17:00-18:00</c:v>
                </c:pt>
                <c:pt idx="720">
                  <c:v>Mi 18:00-19:00</c:v>
                </c:pt>
                <c:pt idx="721">
                  <c:v>Mi 19:00-20:00</c:v>
                </c:pt>
                <c:pt idx="722">
                  <c:v>Mi 20:00-21:00</c:v>
                </c:pt>
                <c:pt idx="723">
                  <c:v>Mi 21:00-22:00</c:v>
                </c:pt>
                <c:pt idx="724">
                  <c:v>Mi 22:00-23:00</c:v>
                </c:pt>
                <c:pt idx="725">
                  <c:v>Mi 23:00-00:00</c:v>
                </c:pt>
                <c:pt idx="726">
                  <c:v>Do 00:00-01:00</c:v>
                </c:pt>
                <c:pt idx="727">
                  <c:v>Do 01:00-02:00</c:v>
                </c:pt>
                <c:pt idx="728">
                  <c:v>Do 02:00-03:00</c:v>
                </c:pt>
                <c:pt idx="729">
                  <c:v>Do 03:00-04:00</c:v>
                </c:pt>
                <c:pt idx="730">
                  <c:v>Do 04:00-05:00</c:v>
                </c:pt>
                <c:pt idx="731">
                  <c:v>Do 05:00-06:00</c:v>
                </c:pt>
                <c:pt idx="732">
                  <c:v>Do 06:00-07:00</c:v>
                </c:pt>
                <c:pt idx="733">
                  <c:v>Do 07:00-08:00</c:v>
                </c:pt>
                <c:pt idx="734">
                  <c:v>Do 08:00-09:00</c:v>
                </c:pt>
                <c:pt idx="735">
                  <c:v>Do 09:00-10:00</c:v>
                </c:pt>
                <c:pt idx="736">
                  <c:v>Do 10:00-11:00</c:v>
                </c:pt>
                <c:pt idx="737">
                  <c:v>Do 11:00-12:00</c:v>
                </c:pt>
                <c:pt idx="738">
                  <c:v>Do 12:00-13:00</c:v>
                </c:pt>
                <c:pt idx="739">
                  <c:v>Do 13:00-14:00</c:v>
                </c:pt>
                <c:pt idx="740">
                  <c:v>Do 14:00-15:00</c:v>
                </c:pt>
                <c:pt idx="741">
                  <c:v>Do 15:00-16:00</c:v>
                </c:pt>
                <c:pt idx="742">
                  <c:v>Do 16:00-17:00</c:v>
                </c:pt>
                <c:pt idx="743">
                  <c:v>Do 17:00-18:00</c:v>
                </c:pt>
                <c:pt idx="744">
                  <c:v>Do 18:00-19:00</c:v>
                </c:pt>
                <c:pt idx="745">
                  <c:v>Do 19:00-20:00</c:v>
                </c:pt>
                <c:pt idx="746">
                  <c:v>Do 20:00-21:00</c:v>
                </c:pt>
                <c:pt idx="747">
                  <c:v>Do 21:00-22:00</c:v>
                </c:pt>
                <c:pt idx="748">
                  <c:v>Do 22:00-23:00</c:v>
                </c:pt>
                <c:pt idx="749">
                  <c:v>Do 23:00-00:00</c:v>
                </c:pt>
                <c:pt idx="750">
                  <c:v>Fr 00:00-01:00</c:v>
                </c:pt>
                <c:pt idx="751">
                  <c:v>Fr 01:00-02:00</c:v>
                </c:pt>
                <c:pt idx="752">
                  <c:v>Fr 02:00-03:00</c:v>
                </c:pt>
                <c:pt idx="753">
                  <c:v>Fr 03:00-04:00</c:v>
                </c:pt>
                <c:pt idx="754">
                  <c:v>Fr 04:00-05:00</c:v>
                </c:pt>
                <c:pt idx="755">
                  <c:v>Fr 05:00-06:00</c:v>
                </c:pt>
                <c:pt idx="756">
                  <c:v>Fr 06:00-07:00</c:v>
                </c:pt>
                <c:pt idx="757">
                  <c:v>Fr 07:00-08:00</c:v>
                </c:pt>
                <c:pt idx="758">
                  <c:v>Fr 08:00-09:00</c:v>
                </c:pt>
                <c:pt idx="759">
                  <c:v>Fr 09:00-10:00</c:v>
                </c:pt>
                <c:pt idx="760">
                  <c:v>Fr 10:00-11:00</c:v>
                </c:pt>
                <c:pt idx="761">
                  <c:v>Fr 11:00-12:00</c:v>
                </c:pt>
                <c:pt idx="762">
                  <c:v>Fr 12:00-13:00</c:v>
                </c:pt>
                <c:pt idx="763">
                  <c:v>Fr 13:00-14:00</c:v>
                </c:pt>
                <c:pt idx="764">
                  <c:v>Fr 14:00-15:00</c:v>
                </c:pt>
                <c:pt idx="765">
                  <c:v>Fr 15:00-16:00</c:v>
                </c:pt>
                <c:pt idx="766">
                  <c:v>Fr 16:00-17:00</c:v>
                </c:pt>
                <c:pt idx="767">
                  <c:v>Fr 17:00-18:00</c:v>
                </c:pt>
                <c:pt idx="768">
                  <c:v>Fr 18:00-19:00</c:v>
                </c:pt>
                <c:pt idx="769">
                  <c:v>Fr 19:00-20:00</c:v>
                </c:pt>
                <c:pt idx="770">
                  <c:v>Fr 20:00-21:00</c:v>
                </c:pt>
                <c:pt idx="771">
                  <c:v>Fr 21:00-22:00</c:v>
                </c:pt>
                <c:pt idx="772">
                  <c:v>Fr 22:00-23:00</c:v>
                </c:pt>
                <c:pt idx="773">
                  <c:v>Fr 23:00-00:00</c:v>
                </c:pt>
                <c:pt idx="774">
                  <c:v>Sa 00:00-01:00</c:v>
                </c:pt>
                <c:pt idx="775">
                  <c:v>Sa 01:00-02:00</c:v>
                </c:pt>
                <c:pt idx="776">
                  <c:v>Sa 02:00-03:00</c:v>
                </c:pt>
                <c:pt idx="777">
                  <c:v>Sa 03:00-04:00</c:v>
                </c:pt>
                <c:pt idx="778">
                  <c:v>Sa 04:00-05:00</c:v>
                </c:pt>
                <c:pt idx="779">
                  <c:v>Sa 05:00-06:00</c:v>
                </c:pt>
                <c:pt idx="780">
                  <c:v>Sa 06:00-07:00</c:v>
                </c:pt>
                <c:pt idx="781">
                  <c:v>Sa 07:00-08:00</c:v>
                </c:pt>
                <c:pt idx="782">
                  <c:v>Sa 08:00-09:00</c:v>
                </c:pt>
                <c:pt idx="783">
                  <c:v>Sa 09:00-10:00</c:v>
                </c:pt>
                <c:pt idx="784">
                  <c:v>Sa 10:00-11:00</c:v>
                </c:pt>
                <c:pt idx="785">
                  <c:v>Sa 11:00-12:00</c:v>
                </c:pt>
                <c:pt idx="786">
                  <c:v>Sa 12:00-13:00</c:v>
                </c:pt>
                <c:pt idx="787">
                  <c:v>Sa 13:00-14:00</c:v>
                </c:pt>
                <c:pt idx="788">
                  <c:v>Sa 14:00-15:00</c:v>
                </c:pt>
                <c:pt idx="789">
                  <c:v>Sa 15:00-16:00</c:v>
                </c:pt>
                <c:pt idx="790">
                  <c:v>Sa 16:00-17:00</c:v>
                </c:pt>
                <c:pt idx="791">
                  <c:v>Sa 17:00-18:00</c:v>
                </c:pt>
                <c:pt idx="792">
                  <c:v>Sa 18:00-19:00</c:v>
                </c:pt>
                <c:pt idx="793">
                  <c:v>Sa 19:00-20:00</c:v>
                </c:pt>
                <c:pt idx="794">
                  <c:v>Sa 20:00-21:00</c:v>
                </c:pt>
                <c:pt idx="795">
                  <c:v>Sa 21:00-22:00</c:v>
                </c:pt>
                <c:pt idx="796">
                  <c:v>Sa 22:00-23:00</c:v>
                </c:pt>
                <c:pt idx="797">
                  <c:v>Sa 23:00-00:00</c:v>
                </c:pt>
                <c:pt idx="798">
                  <c:v>So 00:00-01:00</c:v>
                </c:pt>
                <c:pt idx="799">
                  <c:v>So 01:00-02:00</c:v>
                </c:pt>
                <c:pt idx="800">
                  <c:v>So 02:00-03:00</c:v>
                </c:pt>
                <c:pt idx="801">
                  <c:v>So 03:00-04:00</c:v>
                </c:pt>
                <c:pt idx="802">
                  <c:v>So 04:00-05:00</c:v>
                </c:pt>
                <c:pt idx="803">
                  <c:v>So 05:00-06:00</c:v>
                </c:pt>
                <c:pt idx="804">
                  <c:v>So 06:00-07:00</c:v>
                </c:pt>
                <c:pt idx="805">
                  <c:v>So 07:00-08:00</c:v>
                </c:pt>
                <c:pt idx="806">
                  <c:v>So 08:00-09:00</c:v>
                </c:pt>
                <c:pt idx="807">
                  <c:v>So 09:00-10:00</c:v>
                </c:pt>
                <c:pt idx="808">
                  <c:v>So 10:00-11:00</c:v>
                </c:pt>
                <c:pt idx="809">
                  <c:v>So 11:00-12:00</c:v>
                </c:pt>
                <c:pt idx="810">
                  <c:v>So 12:00-13:00</c:v>
                </c:pt>
                <c:pt idx="811">
                  <c:v>So 13:00-14:00</c:v>
                </c:pt>
                <c:pt idx="812">
                  <c:v>So 14:00-15:00</c:v>
                </c:pt>
                <c:pt idx="813">
                  <c:v>So 15:00-16:00</c:v>
                </c:pt>
                <c:pt idx="814">
                  <c:v>So 16:00-17:00</c:v>
                </c:pt>
                <c:pt idx="815">
                  <c:v>So 17:00-18:00</c:v>
                </c:pt>
                <c:pt idx="816">
                  <c:v>So 18:00-19:00</c:v>
                </c:pt>
                <c:pt idx="817">
                  <c:v>So 19:00-20:00</c:v>
                </c:pt>
                <c:pt idx="818">
                  <c:v>So 20:00-21:00</c:v>
                </c:pt>
                <c:pt idx="819">
                  <c:v>So 21:00-22:00</c:v>
                </c:pt>
                <c:pt idx="820">
                  <c:v>So 22:00-23:00</c:v>
                </c:pt>
                <c:pt idx="821">
                  <c:v>So 23:00-00:00</c:v>
                </c:pt>
                <c:pt idx="822">
                  <c:v>Mo 00:00-01:00</c:v>
                </c:pt>
                <c:pt idx="823">
                  <c:v>Mo 01:00-02:00</c:v>
                </c:pt>
                <c:pt idx="824">
                  <c:v>Mo 02:00-03:00</c:v>
                </c:pt>
                <c:pt idx="825">
                  <c:v>Mo 03:00-04:00</c:v>
                </c:pt>
                <c:pt idx="826">
                  <c:v>Mo 04:00-05:00</c:v>
                </c:pt>
                <c:pt idx="827">
                  <c:v>Mo 05:00-06:00</c:v>
                </c:pt>
                <c:pt idx="828">
                  <c:v>Mo 06:00-07:00</c:v>
                </c:pt>
                <c:pt idx="829">
                  <c:v>Mo 07:00-08:00</c:v>
                </c:pt>
                <c:pt idx="830">
                  <c:v>Mo 08:00-09:00</c:v>
                </c:pt>
                <c:pt idx="831">
                  <c:v>Mo 09:00-10:00</c:v>
                </c:pt>
                <c:pt idx="832">
                  <c:v>Mo 10:00-11:00</c:v>
                </c:pt>
                <c:pt idx="833">
                  <c:v>Mo 11:00-12:00</c:v>
                </c:pt>
                <c:pt idx="834">
                  <c:v>Mo 12:00-13:00</c:v>
                </c:pt>
                <c:pt idx="835">
                  <c:v>Mo 13:00-14:00</c:v>
                </c:pt>
                <c:pt idx="836">
                  <c:v>Mo 14:00-15:00</c:v>
                </c:pt>
                <c:pt idx="837">
                  <c:v>Mo 15:00-16:00</c:v>
                </c:pt>
                <c:pt idx="838">
                  <c:v>Mo 16:00-17:00</c:v>
                </c:pt>
                <c:pt idx="839">
                  <c:v>Mo 17:00-18:00</c:v>
                </c:pt>
                <c:pt idx="840">
                  <c:v>Mo 18:00-19:00</c:v>
                </c:pt>
                <c:pt idx="841">
                  <c:v>Mo 19:00-20:00</c:v>
                </c:pt>
                <c:pt idx="842">
                  <c:v>Mo 20:00-21:00</c:v>
                </c:pt>
                <c:pt idx="843">
                  <c:v>Mo 21:00-22:00</c:v>
                </c:pt>
                <c:pt idx="844">
                  <c:v>Mo 22:00-23:00</c:v>
                </c:pt>
                <c:pt idx="845">
                  <c:v>Mo 23:00-00:00</c:v>
                </c:pt>
                <c:pt idx="846">
                  <c:v>Di 00:00-01:00</c:v>
                </c:pt>
                <c:pt idx="847">
                  <c:v>Di 01:00-02:00</c:v>
                </c:pt>
                <c:pt idx="848">
                  <c:v>Di 02:00-03:00</c:v>
                </c:pt>
                <c:pt idx="849">
                  <c:v>Di 03:00-04:00</c:v>
                </c:pt>
                <c:pt idx="850">
                  <c:v>Di 04:00-05:00</c:v>
                </c:pt>
                <c:pt idx="851">
                  <c:v>Di 05:00-06:00</c:v>
                </c:pt>
                <c:pt idx="852">
                  <c:v>Di 06:00-07:00</c:v>
                </c:pt>
                <c:pt idx="853">
                  <c:v>Di 07:00-08:00</c:v>
                </c:pt>
                <c:pt idx="854">
                  <c:v>Di 08:00-09:00</c:v>
                </c:pt>
                <c:pt idx="855">
                  <c:v>Di 09:00-10:00</c:v>
                </c:pt>
                <c:pt idx="856">
                  <c:v>Di 10:00-11:00</c:v>
                </c:pt>
                <c:pt idx="857">
                  <c:v>Di 11:00-12:00</c:v>
                </c:pt>
                <c:pt idx="858">
                  <c:v>Di 12:00-13:00</c:v>
                </c:pt>
                <c:pt idx="859">
                  <c:v>Di 13:00-14:00</c:v>
                </c:pt>
                <c:pt idx="860">
                  <c:v>Di 14:00-15:00</c:v>
                </c:pt>
                <c:pt idx="861">
                  <c:v>Di 15:00-16:00</c:v>
                </c:pt>
                <c:pt idx="862">
                  <c:v>Di 16:00-17:00</c:v>
                </c:pt>
                <c:pt idx="863">
                  <c:v>Di 17:00-18:00</c:v>
                </c:pt>
                <c:pt idx="864">
                  <c:v>Di 18:00-19:00</c:v>
                </c:pt>
                <c:pt idx="865">
                  <c:v>Di 19:00-20:00</c:v>
                </c:pt>
                <c:pt idx="866">
                  <c:v>Di 20:00-21:00</c:v>
                </c:pt>
                <c:pt idx="867">
                  <c:v>Di 21:00-22:00</c:v>
                </c:pt>
                <c:pt idx="868">
                  <c:v>Di 22:00-23:00</c:v>
                </c:pt>
                <c:pt idx="869">
                  <c:v>Di 23:00-00:00</c:v>
                </c:pt>
                <c:pt idx="870">
                  <c:v>Mi 00:00-01:00</c:v>
                </c:pt>
                <c:pt idx="871">
                  <c:v>Mi 01:00-02:00</c:v>
                </c:pt>
                <c:pt idx="872">
                  <c:v>Mi 02:00-03:00</c:v>
                </c:pt>
                <c:pt idx="873">
                  <c:v>Mi 03:00-04:00</c:v>
                </c:pt>
                <c:pt idx="874">
                  <c:v>Mi 04:00-05:00</c:v>
                </c:pt>
                <c:pt idx="875">
                  <c:v>Mi 05:00-06:00</c:v>
                </c:pt>
                <c:pt idx="876">
                  <c:v>Mi 06:00-07:00</c:v>
                </c:pt>
                <c:pt idx="877">
                  <c:v>Mi 07:00-08:00</c:v>
                </c:pt>
                <c:pt idx="878">
                  <c:v>Mi 08:00-09:00</c:v>
                </c:pt>
                <c:pt idx="879">
                  <c:v>Mi 09:00-10:00</c:v>
                </c:pt>
                <c:pt idx="880">
                  <c:v>Mi 10:00-11:00</c:v>
                </c:pt>
                <c:pt idx="881">
                  <c:v>Mi 11:00-12:00</c:v>
                </c:pt>
                <c:pt idx="882">
                  <c:v>Mi 12:00-13:00</c:v>
                </c:pt>
                <c:pt idx="883">
                  <c:v>Mi 13:00-14:00</c:v>
                </c:pt>
                <c:pt idx="884">
                  <c:v>Mi 14:00-15:00</c:v>
                </c:pt>
                <c:pt idx="885">
                  <c:v>Mi 15:00-16:00</c:v>
                </c:pt>
                <c:pt idx="886">
                  <c:v>Mi 16:00-17:00</c:v>
                </c:pt>
                <c:pt idx="887">
                  <c:v>Mi 17:00-18:00</c:v>
                </c:pt>
                <c:pt idx="888">
                  <c:v>Mi 18:00-19:00</c:v>
                </c:pt>
                <c:pt idx="889">
                  <c:v>Mi 19:00-20:00</c:v>
                </c:pt>
                <c:pt idx="890">
                  <c:v>Mi 20:00-21:00</c:v>
                </c:pt>
                <c:pt idx="891">
                  <c:v>Mi 21:00-22:00</c:v>
                </c:pt>
                <c:pt idx="892">
                  <c:v>Mi 22:00-23:00</c:v>
                </c:pt>
                <c:pt idx="893">
                  <c:v>Mi 23:00-00:00</c:v>
                </c:pt>
                <c:pt idx="894">
                  <c:v>Do 00:00-01:00</c:v>
                </c:pt>
                <c:pt idx="895">
                  <c:v>Do 01:00-02:00</c:v>
                </c:pt>
                <c:pt idx="896">
                  <c:v>Do 02:00-03:00</c:v>
                </c:pt>
                <c:pt idx="897">
                  <c:v>Do 03:00-04:00</c:v>
                </c:pt>
                <c:pt idx="898">
                  <c:v>Do 04:00-05:00</c:v>
                </c:pt>
                <c:pt idx="899">
                  <c:v>Do 05:00-06:00</c:v>
                </c:pt>
                <c:pt idx="900">
                  <c:v>Do 06:00-07:00</c:v>
                </c:pt>
                <c:pt idx="901">
                  <c:v>Do 07:00-08:00</c:v>
                </c:pt>
                <c:pt idx="902">
                  <c:v>Do 08:00-09:00</c:v>
                </c:pt>
                <c:pt idx="903">
                  <c:v>Do 09:00-10:00</c:v>
                </c:pt>
                <c:pt idx="904">
                  <c:v>Do 10:00-11:00</c:v>
                </c:pt>
                <c:pt idx="905">
                  <c:v>Do 11:00-12:00</c:v>
                </c:pt>
                <c:pt idx="906">
                  <c:v>Do 12:00-13:00</c:v>
                </c:pt>
                <c:pt idx="907">
                  <c:v>Do 13:00-14:00</c:v>
                </c:pt>
                <c:pt idx="908">
                  <c:v>Do 14:00-15:00</c:v>
                </c:pt>
                <c:pt idx="909">
                  <c:v>Do 15:00-16:00</c:v>
                </c:pt>
                <c:pt idx="910">
                  <c:v>Do 16:00-17:00</c:v>
                </c:pt>
                <c:pt idx="911">
                  <c:v>Do 17:00-18:00</c:v>
                </c:pt>
                <c:pt idx="912">
                  <c:v>Do 18:00-19:00</c:v>
                </c:pt>
                <c:pt idx="913">
                  <c:v>Do 19:00-20:00</c:v>
                </c:pt>
                <c:pt idx="914">
                  <c:v>Do 20:00-21:00</c:v>
                </c:pt>
                <c:pt idx="915">
                  <c:v>Do 21:00-22:00</c:v>
                </c:pt>
                <c:pt idx="916">
                  <c:v>Do 22:00-23:00</c:v>
                </c:pt>
                <c:pt idx="917">
                  <c:v>Do 23:00-00:00</c:v>
                </c:pt>
                <c:pt idx="918">
                  <c:v>Fr 00:00-01:00</c:v>
                </c:pt>
                <c:pt idx="919">
                  <c:v>Fr 01:00-02:00</c:v>
                </c:pt>
                <c:pt idx="920">
                  <c:v>Fr 02:00-03:00</c:v>
                </c:pt>
                <c:pt idx="921">
                  <c:v>Fr 03:00-04:00</c:v>
                </c:pt>
                <c:pt idx="922">
                  <c:v>Fr 04:00-05:00</c:v>
                </c:pt>
                <c:pt idx="923">
                  <c:v>Fr 05:00-06:00</c:v>
                </c:pt>
                <c:pt idx="924">
                  <c:v>Fr 06:00-07:00</c:v>
                </c:pt>
                <c:pt idx="925">
                  <c:v>Fr 07:00-08:00</c:v>
                </c:pt>
                <c:pt idx="926">
                  <c:v>Fr 08:00-09:00</c:v>
                </c:pt>
                <c:pt idx="927">
                  <c:v>Fr 09:00-10:00</c:v>
                </c:pt>
                <c:pt idx="928">
                  <c:v>Fr 10:00-11:00</c:v>
                </c:pt>
                <c:pt idx="929">
                  <c:v>Fr 11:00-12:00</c:v>
                </c:pt>
                <c:pt idx="930">
                  <c:v>Fr 12:00-13:00</c:v>
                </c:pt>
                <c:pt idx="931">
                  <c:v>Fr 13:00-14:00</c:v>
                </c:pt>
                <c:pt idx="932">
                  <c:v>Fr 14:00-15:00</c:v>
                </c:pt>
                <c:pt idx="933">
                  <c:v>Fr 15:00-16:00</c:v>
                </c:pt>
                <c:pt idx="934">
                  <c:v>Fr 16:00-17:00</c:v>
                </c:pt>
                <c:pt idx="935">
                  <c:v>Fr 17:00-18:00</c:v>
                </c:pt>
                <c:pt idx="936">
                  <c:v>Fr 18:00-19:00</c:v>
                </c:pt>
                <c:pt idx="937">
                  <c:v>Fr 19:00-20:00</c:v>
                </c:pt>
                <c:pt idx="938">
                  <c:v>Fr 20:00-21:00</c:v>
                </c:pt>
                <c:pt idx="939">
                  <c:v>Fr 21:00-22:00</c:v>
                </c:pt>
                <c:pt idx="940">
                  <c:v>Fr 22:00-23:00</c:v>
                </c:pt>
                <c:pt idx="941">
                  <c:v>Fr 23:00-00:00</c:v>
                </c:pt>
                <c:pt idx="942">
                  <c:v>Sa 00:00-01:00</c:v>
                </c:pt>
                <c:pt idx="943">
                  <c:v>Sa 01:00-02:00</c:v>
                </c:pt>
                <c:pt idx="944">
                  <c:v>Sa 02:00-03:00</c:v>
                </c:pt>
                <c:pt idx="945">
                  <c:v>Sa 03:00-04:00</c:v>
                </c:pt>
                <c:pt idx="946">
                  <c:v>Sa 04:00-05:00</c:v>
                </c:pt>
                <c:pt idx="947">
                  <c:v>Sa 05:00-06:00</c:v>
                </c:pt>
                <c:pt idx="948">
                  <c:v>Sa 06:00-07:00</c:v>
                </c:pt>
                <c:pt idx="949">
                  <c:v>Sa 07:00-08:00</c:v>
                </c:pt>
                <c:pt idx="950">
                  <c:v>Sa 08:00-09:00</c:v>
                </c:pt>
                <c:pt idx="951">
                  <c:v>Sa 09:00-10:00</c:v>
                </c:pt>
                <c:pt idx="952">
                  <c:v>Sa 10:00-11:00</c:v>
                </c:pt>
                <c:pt idx="953">
                  <c:v>Sa 11:00-12:00</c:v>
                </c:pt>
                <c:pt idx="954">
                  <c:v>Sa 12:00-13:00</c:v>
                </c:pt>
                <c:pt idx="955">
                  <c:v>Sa 13:00-14:00</c:v>
                </c:pt>
                <c:pt idx="956">
                  <c:v>Sa 14:00-15:00</c:v>
                </c:pt>
                <c:pt idx="957">
                  <c:v>Sa 15:00-16:00</c:v>
                </c:pt>
                <c:pt idx="958">
                  <c:v>Sa 16:00-17:00</c:v>
                </c:pt>
                <c:pt idx="959">
                  <c:v>Sa 17:00-18:00</c:v>
                </c:pt>
                <c:pt idx="960">
                  <c:v>Sa 18:00-19:00</c:v>
                </c:pt>
                <c:pt idx="961">
                  <c:v>Sa 19:00-20:00</c:v>
                </c:pt>
                <c:pt idx="962">
                  <c:v>Sa 20:00-21:00</c:v>
                </c:pt>
                <c:pt idx="963">
                  <c:v>Sa 21:00-22:00</c:v>
                </c:pt>
                <c:pt idx="964">
                  <c:v>Sa 22:00-23:00</c:v>
                </c:pt>
                <c:pt idx="965">
                  <c:v>Sa 23:00-00:00</c:v>
                </c:pt>
                <c:pt idx="966">
                  <c:v>So 00:00-01:00</c:v>
                </c:pt>
                <c:pt idx="967">
                  <c:v>So 01:00-02:00</c:v>
                </c:pt>
                <c:pt idx="968">
                  <c:v>So 02:00-03:00</c:v>
                </c:pt>
                <c:pt idx="969">
                  <c:v>So 03:00-04:00</c:v>
                </c:pt>
                <c:pt idx="970">
                  <c:v>So 04:00-05:00</c:v>
                </c:pt>
                <c:pt idx="971">
                  <c:v>So 05:00-06:00</c:v>
                </c:pt>
                <c:pt idx="972">
                  <c:v>So 06:00-07:00</c:v>
                </c:pt>
                <c:pt idx="973">
                  <c:v>So 07:00-08:00</c:v>
                </c:pt>
                <c:pt idx="974">
                  <c:v>So 08:00-09:00</c:v>
                </c:pt>
                <c:pt idx="975">
                  <c:v>So 09:00-10:00</c:v>
                </c:pt>
                <c:pt idx="976">
                  <c:v>So 10:00-11:00</c:v>
                </c:pt>
                <c:pt idx="977">
                  <c:v>So 11:00-12:00</c:v>
                </c:pt>
                <c:pt idx="978">
                  <c:v>So 12:00-13:00</c:v>
                </c:pt>
                <c:pt idx="979">
                  <c:v>So 13:00-14:00</c:v>
                </c:pt>
                <c:pt idx="980">
                  <c:v>So 14:00-15:00</c:v>
                </c:pt>
                <c:pt idx="981">
                  <c:v>So 15:00-16:00</c:v>
                </c:pt>
                <c:pt idx="982">
                  <c:v>So 16:00-17:00</c:v>
                </c:pt>
                <c:pt idx="983">
                  <c:v>So 17:00-18:00</c:v>
                </c:pt>
                <c:pt idx="984">
                  <c:v>So 18:00-19:00</c:v>
                </c:pt>
                <c:pt idx="985">
                  <c:v>So 19:00-20:00</c:v>
                </c:pt>
                <c:pt idx="986">
                  <c:v>So 20:00-21:00</c:v>
                </c:pt>
                <c:pt idx="987">
                  <c:v>So 21:00-22:00</c:v>
                </c:pt>
                <c:pt idx="988">
                  <c:v>So 22:00-23:00</c:v>
                </c:pt>
                <c:pt idx="989">
                  <c:v>So 23:00-00:00</c:v>
                </c:pt>
                <c:pt idx="990">
                  <c:v>Mo 00:00-01:00</c:v>
                </c:pt>
                <c:pt idx="991">
                  <c:v>Mo 01:00-02:00</c:v>
                </c:pt>
                <c:pt idx="992">
                  <c:v>Mo 02:00-03:00</c:v>
                </c:pt>
                <c:pt idx="993">
                  <c:v>Mo 03:00-04:00</c:v>
                </c:pt>
                <c:pt idx="994">
                  <c:v>Mo 04:00-05:00</c:v>
                </c:pt>
                <c:pt idx="995">
                  <c:v>Mo 05:00-06:00</c:v>
                </c:pt>
                <c:pt idx="996">
                  <c:v>Mo 06:00-07:00</c:v>
                </c:pt>
                <c:pt idx="997">
                  <c:v>Mo 07:00-08:00</c:v>
                </c:pt>
                <c:pt idx="998">
                  <c:v>Mo 08:00-09:00</c:v>
                </c:pt>
                <c:pt idx="999">
                  <c:v>Mo 09:00-10:00</c:v>
                </c:pt>
                <c:pt idx="1000">
                  <c:v>Mo 10:00-11:00</c:v>
                </c:pt>
                <c:pt idx="1001">
                  <c:v>Mo 11:00-12:00</c:v>
                </c:pt>
                <c:pt idx="1002">
                  <c:v>Mo 12:00-13:00</c:v>
                </c:pt>
                <c:pt idx="1003">
                  <c:v>Mo 13:00-14:00</c:v>
                </c:pt>
                <c:pt idx="1004">
                  <c:v>Mo 14:00-15:00</c:v>
                </c:pt>
                <c:pt idx="1005">
                  <c:v>Mo 15:00-16:00</c:v>
                </c:pt>
                <c:pt idx="1006">
                  <c:v>Mo 16:00-17:00</c:v>
                </c:pt>
                <c:pt idx="1007">
                  <c:v>Mo 17:00-18:00</c:v>
                </c:pt>
                <c:pt idx="1008">
                  <c:v>Mo 18:00-19:00</c:v>
                </c:pt>
                <c:pt idx="1009">
                  <c:v>Mo 19:00-20:00</c:v>
                </c:pt>
                <c:pt idx="1010">
                  <c:v>Mo 20:00-21:00</c:v>
                </c:pt>
                <c:pt idx="1011">
                  <c:v>Mo 21:00-22:00</c:v>
                </c:pt>
                <c:pt idx="1012">
                  <c:v>Mo 22:00-23:00</c:v>
                </c:pt>
                <c:pt idx="1013">
                  <c:v>Mo 23:00-00:00</c:v>
                </c:pt>
                <c:pt idx="1014">
                  <c:v>Di 00:00-01:00</c:v>
                </c:pt>
                <c:pt idx="1015">
                  <c:v>Di 01:00-02:00</c:v>
                </c:pt>
                <c:pt idx="1016">
                  <c:v>Di 02:00-03:00</c:v>
                </c:pt>
                <c:pt idx="1017">
                  <c:v>Di 03:00-04:00</c:v>
                </c:pt>
                <c:pt idx="1018">
                  <c:v>Di 04:00-05:00</c:v>
                </c:pt>
                <c:pt idx="1019">
                  <c:v>Di 05:00-06:00</c:v>
                </c:pt>
                <c:pt idx="1020">
                  <c:v>Di 06:00-07:00</c:v>
                </c:pt>
                <c:pt idx="1021">
                  <c:v>Di 07:00-08:00</c:v>
                </c:pt>
                <c:pt idx="1022">
                  <c:v>Di 08:00-09:00</c:v>
                </c:pt>
                <c:pt idx="1023">
                  <c:v>Di 09:00-10:00</c:v>
                </c:pt>
                <c:pt idx="1024">
                  <c:v>Di 10:00-11:00</c:v>
                </c:pt>
                <c:pt idx="1025">
                  <c:v>Di 11:00-12:00</c:v>
                </c:pt>
                <c:pt idx="1026">
                  <c:v>Di 12:00-13:00</c:v>
                </c:pt>
                <c:pt idx="1027">
                  <c:v>Di 13:00-14:00</c:v>
                </c:pt>
                <c:pt idx="1028">
                  <c:v>Di 14:00-15:00</c:v>
                </c:pt>
                <c:pt idx="1029">
                  <c:v>Di 15:00-16:00</c:v>
                </c:pt>
                <c:pt idx="1030">
                  <c:v>Di 16:00-17:00</c:v>
                </c:pt>
                <c:pt idx="1031">
                  <c:v>Di 17:00-18:00</c:v>
                </c:pt>
                <c:pt idx="1032">
                  <c:v>Di 18:00-19:00</c:v>
                </c:pt>
                <c:pt idx="1033">
                  <c:v>Di 19:00-20:00</c:v>
                </c:pt>
                <c:pt idx="1034">
                  <c:v>Di 20:00-21:00</c:v>
                </c:pt>
                <c:pt idx="1035">
                  <c:v>Di 21:00-22:00</c:v>
                </c:pt>
                <c:pt idx="1036">
                  <c:v>Di 22:00-23:00</c:v>
                </c:pt>
                <c:pt idx="1037">
                  <c:v>Di 23:00-00:00</c:v>
                </c:pt>
                <c:pt idx="1038">
                  <c:v>Mi 00:00-01:00</c:v>
                </c:pt>
                <c:pt idx="1039">
                  <c:v>Mi 01:00-02:00</c:v>
                </c:pt>
                <c:pt idx="1040">
                  <c:v>Mi 02:00-03:00</c:v>
                </c:pt>
                <c:pt idx="1041">
                  <c:v>Mi 03:00-04:00</c:v>
                </c:pt>
                <c:pt idx="1042">
                  <c:v>Mi 04:00-05:00</c:v>
                </c:pt>
                <c:pt idx="1043">
                  <c:v>Mi 05:00-06:00</c:v>
                </c:pt>
                <c:pt idx="1044">
                  <c:v>Mi 06:00-07:00</c:v>
                </c:pt>
                <c:pt idx="1045">
                  <c:v>Mi 07:00-08:00</c:v>
                </c:pt>
                <c:pt idx="1046">
                  <c:v>Mi 08:00-09:00</c:v>
                </c:pt>
                <c:pt idx="1047">
                  <c:v>Mi 09:00-10:00</c:v>
                </c:pt>
                <c:pt idx="1048">
                  <c:v>Mi 10:00-11:00</c:v>
                </c:pt>
                <c:pt idx="1049">
                  <c:v>Mi 11:00-12:00</c:v>
                </c:pt>
                <c:pt idx="1050">
                  <c:v>Mi 12:00-13:00</c:v>
                </c:pt>
                <c:pt idx="1051">
                  <c:v>Mi 13:00-14:00</c:v>
                </c:pt>
                <c:pt idx="1052">
                  <c:v>Mi 14:00-15:00</c:v>
                </c:pt>
                <c:pt idx="1053">
                  <c:v>Mi 15:00-16:00</c:v>
                </c:pt>
                <c:pt idx="1054">
                  <c:v>Mi 16:00-17:00</c:v>
                </c:pt>
                <c:pt idx="1055">
                  <c:v>Mi 17:00-18:00</c:v>
                </c:pt>
                <c:pt idx="1056">
                  <c:v>Mi 18:00-19:00</c:v>
                </c:pt>
                <c:pt idx="1057">
                  <c:v>Mi 19:00-20:00</c:v>
                </c:pt>
                <c:pt idx="1058">
                  <c:v>Mi 20:00-21:00</c:v>
                </c:pt>
                <c:pt idx="1059">
                  <c:v>Mi 21:00-22:00</c:v>
                </c:pt>
                <c:pt idx="1060">
                  <c:v>Mi 22:00-23:00</c:v>
                </c:pt>
                <c:pt idx="1061">
                  <c:v>Mi 23:00-00:00</c:v>
                </c:pt>
                <c:pt idx="1062">
                  <c:v>Do 00:00-01:00</c:v>
                </c:pt>
                <c:pt idx="1063">
                  <c:v>Do 01:00-02:00</c:v>
                </c:pt>
                <c:pt idx="1064">
                  <c:v>Do 02:00-03:00</c:v>
                </c:pt>
                <c:pt idx="1065">
                  <c:v>Do 03:00-04:00</c:v>
                </c:pt>
                <c:pt idx="1066">
                  <c:v>Do 04:00-05:00</c:v>
                </c:pt>
                <c:pt idx="1067">
                  <c:v>Do 05:00-06:00</c:v>
                </c:pt>
                <c:pt idx="1068">
                  <c:v>Do 06:00-07:00</c:v>
                </c:pt>
                <c:pt idx="1069">
                  <c:v>Do 07:00-08:00</c:v>
                </c:pt>
                <c:pt idx="1070">
                  <c:v>Do 08:00-09:00</c:v>
                </c:pt>
                <c:pt idx="1071">
                  <c:v>Do 09:00-10:00</c:v>
                </c:pt>
                <c:pt idx="1072">
                  <c:v>Do 10:00-11:00</c:v>
                </c:pt>
                <c:pt idx="1073">
                  <c:v>Do 11:00-12:00</c:v>
                </c:pt>
                <c:pt idx="1074">
                  <c:v>Do 12:00-13:00</c:v>
                </c:pt>
                <c:pt idx="1075">
                  <c:v>Do 13:00-14:00</c:v>
                </c:pt>
                <c:pt idx="1076">
                  <c:v>Do 14:00-15:00</c:v>
                </c:pt>
                <c:pt idx="1077">
                  <c:v>Do 15:00-16:00</c:v>
                </c:pt>
                <c:pt idx="1078">
                  <c:v>Do 16:00-17:00</c:v>
                </c:pt>
                <c:pt idx="1079">
                  <c:v>Do 17:00-18:00</c:v>
                </c:pt>
                <c:pt idx="1080">
                  <c:v>Do 18:00-19:00</c:v>
                </c:pt>
                <c:pt idx="1081">
                  <c:v>Do 19:00-20:00</c:v>
                </c:pt>
                <c:pt idx="1082">
                  <c:v>Do 20:00-21:00</c:v>
                </c:pt>
                <c:pt idx="1083">
                  <c:v>Do 21:00-22:00</c:v>
                </c:pt>
                <c:pt idx="1084">
                  <c:v>Do 22:00-23:00</c:v>
                </c:pt>
                <c:pt idx="1085">
                  <c:v>Do 23:00-00:00</c:v>
                </c:pt>
                <c:pt idx="1086">
                  <c:v>Fr 00:00-01:00</c:v>
                </c:pt>
                <c:pt idx="1087">
                  <c:v>Fr 01:00-02:00</c:v>
                </c:pt>
                <c:pt idx="1088">
                  <c:v>Fr 02:00-03:00</c:v>
                </c:pt>
                <c:pt idx="1089">
                  <c:v>Fr 03:00-04:00</c:v>
                </c:pt>
                <c:pt idx="1090">
                  <c:v>Fr 04:00-05:00</c:v>
                </c:pt>
                <c:pt idx="1091">
                  <c:v>Fr 05:00-06:00</c:v>
                </c:pt>
                <c:pt idx="1092">
                  <c:v>Fr 06:00-07:00</c:v>
                </c:pt>
                <c:pt idx="1093">
                  <c:v>Fr 07:00-08:00</c:v>
                </c:pt>
                <c:pt idx="1094">
                  <c:v>Fr 08:00-09:00</c:v>
                </c:pt>
                <c:pt idx="1095">
                  <c:v>Fr 09:00-10:00</c:v>
                </c:pt>
                <c:pt idx="1096">
                  <c:v>Fr 10:00-11:00</c:v>
                </c:pt>
                <c:pt idx="1097">
                  <c:v>Fr 11:00-12:00</c:v>
                </c:pt>
                <c:pt idx="1098">
                  <c:v>Fr 12:00-13:00</c:v>
                </c:pt>
                <c:pt idx="1099">
                  <c:v>Fr 13:00-14:00</c:v>
                </c:pt>
                <c:pt idx="1100">
                  <c:v>Fr 14:00-15:00</c:v>
                </c:pt>
                <c:pt idx="1101">
                  <c:v>Fr 15:00-16:00</c:v>
                </c:pt>
                <c:pt idx="1102">
                  <c:v>Fr 16:00-17:00</c:v>
                </c:pt>
                <c:pt idx="1103">
                  <c:v>Fr 17:00-18:00</c:v>
                </c:pt>
                <c:pt idx="1104">
                  <c:v>Fr 18:00-19:00</c:v>
                </c:pt>
                <c:pt idx="1105">
                  <c:v>Fr 19:00-20:00</c:v>
                </c:pt>
                <c:pt idx="1106">
                  <c:v>Fr 20:00-21:00</c:v>
                </c:pt>
                <c:pt idx="1107">
                  <c:v>Fr 21:00-22:00</c:v>
                </c:pt>
                <c:pt idx="1108">
                  <c:v>Fr 22:00-23:00</c:v>
                </c:pt>
                <c:pt idx="1109">
                  <c:v>Fr 23:00-00:00</c:v>
                </c:pt>
                <c:pt idx="1110">
                  <c:v>Sa 00:00-01:00</c:v>
                </c:pt>
                <c:pt idx="1111">
                  <c:v>Sa 01:00-02:00</c:v>
                </c:pt>
                <c:pt idx="1112">
                  <c:v>Sa 02:00-03:00</c:v>
                </c:pt>
                <c:pt idx="1113">
                  <c:v>Sa 03:00-04:00</c:v>
                </c:pt>
                <c:pt idx="1114">
                  <c:v>Sa 04:00-05:00</c:v>
                </c:pt>
                <c:pt idx="1115">
                  <c:v>Sa 05:00-06:00</c:v>
                </c:pt>
                <c:pt idx="1116">
                  <c:v>Sa 06:00-07:00</c:v>
                </c:pt>
                <c:pt idx="1117">
                  <c:v>Sa 07:00-08:00</c:v>
                </c:pt>
                <c:pt idx="1118">
                  <c:v>Sa 08:00-09:00</c:v>
                </c:pt>
                <c:pt idx="1119">
                  <c:v>Sa 09:00-10:00</c:v>
                </c:pt>
                <c:pt idx="1120">
                  <c:v>Sa 10:00-11:00</c:v>
                </c:pt>
                <c:pt idx="1121">
                  <c:v>Sa 11:00-12:00</c:v>
                </c:pt>
                <c:pt idx="1122">
                  <c:v>Sa 12:00-13:00</c:v>
                </c:pt>
                <c:pt idx="1123">
                  <c:v>Sa 13:00-14:00</c:v>
                </c:pt>
                <c:pt idx="1124">
                  <c:v>Sa 14:00-15:00</c:v>
                </c:pt>
                <c:pt idx="1125">
                  <c:v>Sa 15:00-16:00</c:v>
                </c:pt>
                <c:pt idx="1126">
                  <c:v>Sa 16:00-17:00</c:v>
                </c:pt>
                <c:pt idx="1127">
                  <c:v>Sa 17:00-18:00</c:v>
                </c:pt>
                <c:pt idx="1128">
                  <c:v>Sa 18:00-19:00</c:v>
                </c:pt>
                <c:pt idx="1129">
                  <c:v>Sa 19:00-20:00</c:v>
                </c:pt>
                <c:pt idx="1130">
                  <c:v>Sa 20:00-21:00</c:v>
                </c:pt>
                <c:pt idx="1131">
                  <c:v>Sa 21:00-22:00</c:v>
                </c:pt>
                <c:pt idx="1132">
                  <c:v>Sa 22:00-23:00</c:v>
                </c:pt>
                <c:pt idx="1133">
                  <c:v>Sa 23:00-00:00</c:v>
                </c:pt>
                <c:pt idx="1134">
                  <c:v>So 00:00-01:00</c:v>
                </c:pt>
                <c:pt idx="1135">
                  <c:v>So 01:00-02:00</c:v>
                </c:pt>
                <c:pt idx="1136">
                  <c:v>So 02:00-03:00</c:v>
                </c:pt>
                <c:pt idx="1137">
                  <c:v>So 03:00-04:00</c:v>
                </c:pt>
                <c:pt idx="1138">
                  <c:v>So 04:00-05:00</c:v>
                </c:pt>
                <c:pt idx="1139">
                  <c:v>So 05:00-06:00</c:v>
                </c:pt>
                <c:pt idx="1140">
                  <c:v>So 06:00-07:00</c:v>
                </c:pt>
                <c:pt idx="1141">
                  <c:v>So 07:00-08:00</c:v>
                </c:pt>
                <c:pt idx="1142">
                  <c:v>So 08:00-09:00</c:v>
                </c:pt>
                <c:pt idx="1143">
                  <c:v>So 09:00-10:00</c:v>
                </c:pt>
                <c:pt idx="1144">
                  <c:v>So 10:00-11:00</c:v>
                </c:pt>
                <c:pt idx="1145">
                  <c:v>So 11:00-12:00</c:v>
                </c:pt>
                <c:pt idx="1146">
                  <c:v>So 12:00-13:00</c:v>
                </c:pt>
                <c:pt idx="1147">
                  <c:v>So 13:00-14:00</c:v>
                </c:pt>
                <c:pt idx="1148">
                  <c:v>So 14:00-15:00</c:v>
                </c:pt>
                <c:pt idx="1149">
                  <c:v>So 15:00-16:00</c:v>
                </c:pt>
                <c:pt idx="1150">
                  <c:v>So 16:00-17:00</c:v>
                </c:pt>
                <c:pt idx="1151">
                  <c:v>So 17:00-18:00</c:v>
                </c:pt>
                <c:pt idx="1152">
                  <c:v>So 18:00-19:00</c:v>
                </c:pt>
                <c:pt idx="1153">
                  <c:v>So 19:00-20:00</c:v>
                </c:pt>
                <c:pt idx="1154">
                  <c:v>So 20:00-21:00</c:v>
                </c:pt>
                <c:pt idx="1155">
                  <c:v>So 21:00-22:00</c:v>
                </c:pt>
                <c:pt idx="1156">
                  <c:v>So 22:00-23:00</c:v>
                </c:pt>
                <c:pt idx="1157">
                  <c:v>So 23:00-00:00</c:v>
                </c:pt>
                <c:pt idx="1158">
                  <c:v>Mo 00:00-01:00</c:v>
                </c:pt>
                <c:pt idx="1159">
                  <c:v>Mo 01:00-02:00</c:v>
                </c:pt>
                <c:pt idx="1160">
                  <c:v>Mo 02:00-03:00</c:v>
                </c:pt>
                <c:pt idx="1161">
                  <c:v>Mo 03:00-04:00</c:v>
                </c:pt>
                <c:pt idx="1162">
                  <c:v>Mo 04:00-05:00</c:v>
                </c:pt>
                <c:pt idx="1163">
                  <c:v>Mo 05:00-06:00</c:v>
                </c:pt>
                <c:pt idx="1164">
                  <c:v>Mo 06:00-07:00</c:v>
                </c:pt>
                <c:pt idx="1165">
                  <c:v>Mo 07:00-08:00</c:v>
                </c:pt>
                <c:pt idx="1166">
                  <c:v>Mo 08:00-09:00</c:v>
                </c:pt>
                <c:pt idx="1167">
                  <c:v>Mo 09:00-10:00</c:v>
                </c:pt>
                <c:pt idx="1168">
                  <c:v>Mo 10:00-11:00</c:v>
                </c:pt>
                <c:pt idx="1169">
                  <c:v>Mo 11:00-12:00</c:v>
                </c:pt>
                <c:pt idx="1170">
                  <c:v>Mo 12:00-13:00</c:v>
                </c:pt>
                <c:pt idx="1171">
                  <c:v>Mo 13:00-14:00</c:v>
                </c:pt>
                <c:pt idx="1172">
                  <c:v>Mo 14:00-15:00</c:v>
                </c:pt>
                <c:pt idx="1173">
                  <c:v>Mo 15:00-16:00</c:v>
                </c:pt>
                <c:pt idx="1174">
                  <c:v>Mo 16:00-17:00</c:v>
                </c:pt>
                <c:pt idx="1175">
                  <c:v>Mo 17:00-18:00</c:v>
                </c:pt>
                <c:pt idx="1176">
                  <c:v>Mo 18:00-19:00</c:v>
                </c:pt>
                <c:pt idx="1177">
                  <c:v>Mo 19:00-20:00</c:v>
                </c:pt>
                <c:pt idx="1178">
                  <c:v>Mo 20:00-21:00</c:v>
                </c:pt>
                <c:pt idx="1179">
                  <c:v>Mo 21:00-22:00</c:v>
                </c:pt>
                <c:pt idx="1180">
                  <c:v>Mo 22:00-23:00</c:v>
                </c:pt>
                <c:pt idx="1181">
                  <c:v>Mo 23:00-00:00</c:v>
                </c:pt>
                <c:pt idx="1182">
                  <c:v>Di 00:00-01:00</c:v>
                </c:pt>
                <c:pt idx="1183">
                  <c:v>Di 01:00-02:00</c:v>
                </c:pt>
                <c:pt idx="1184">
                  <c:v>Di 02:00-03:00</c:v>
                </c:pt>
                <c:pt idx="1185">
                  <c:v>Di 03:00-04:00</c:v>
                </c:pt>
                <c:pt idx="1186">
                  <c:v>Di 04:00-05:00</c:v>
                </c:pt>
                <c:pt idx="1187">
                  <c:v>Di 05:00-06:00</c:v>
                </c:pt>
                <c:pt idx="1188">
                  <c:v>Di 06:00-07:00</c:v>
                </c:pt>
                <c:pt idx="1189">
                  <c:v>Di 07:00-08:00</c:v>
                </c:pt>
                <c:pt idx="1190">
                  <c:v>Di 08:00-09:00</c:v>
                </c:pt>
                <c:pt idx="1191">
                  <c:v>Di 09:00-10:00</c:v>
                </c:pt>
                <c:pt idx="1192">
                  <c:v>Di 10:00-11:00</c:v>
                </c:pt>
                <c:pt idx="1193">
                  <c:v>Di 11:00-12:00</c:v>
                </c:pt>
                <c:pt idx="1194">
                  <c:v>Di 12:00-13:00</c:v>
                </c:pt>
                <c:pt idx="1195">
                  <c:v>Di 13:00-14:00</c:v>
                </c:pt>
                <c:pt idx="1196">
                  <c:v>Di 14:00-15:00</c:v>
                </c:pt>
                <c:pt idx="1197">
                  <c:v>Di 15:00-16:00</c:v>
                </c:pt>
                <c:pt idx="1198">
                  <c:v>Di 16:00-17:00</c:v>
                </c:pt>
                <c:pt idx="1199">
                  <c:v>Di 17:00-18:00</c:v>
                </c:pt>
                <c:pt idx="1200">
                  <c:v>Di 18:00-19:00</c:v>
                </c:pt>
                <c:pt idx="1201">
                  <c:v>Di 19:00-20:00</c:v>
                </c:pt>
                <c:pt idx="1202">
                  <c:v>Di 20:00-21:00</c:v>
                </c:pt>
                <c:pt idx="1203">
                  <c:v>Di 21:00-22:00</c:v>
                </c:pt>
                <c:pt idx="1204">
                  <c:v>Di 22:00-23:00</c:v>
                </c:pt>
                <c:pt idx="1205">
                  <c:v>Di 23:00-00:00</c:v>
                </c:pt>
                <c:pt idx="1206">
                  <c:v>Mi 00:00-01:00</c:v>
                </c:pt>
                <c:pt idx="1207">
                  <c:v>Mi 01:00-02:00</c:v>
                </c:pt>
                <c:pt idx="1208">
                  <c:v>Mi 02:00-03:00</c:v>
                </c:pt>
                <c:pt idx="1209">
                  <c:v>Mi 03:00-04:00</c:v>
                </c:pt>
                <c:pt idx="1210">
                  <c:v>Mi 04:00-05:00</c:v>
                </c:pt>
                <c:pt idx="1211">
                  <c:v>Mi 05:00-06:00</c:v>
                </c:pt>
                <c:pt idx="1212">
                  <c:v>Mi 06:00-07:00</c:v>
                </c:pt>
                <c:pt idx="1213">
                  <c:v>Mi 07:00-08:00</c:v>
                </c:pt>
                <c:pt idx="1214">
                  <c:v>Mi 08:00-09:00</c:v>
                </c:pt>
                <c:pt idx="1215">
                  <c:v>Mi 09:00-10:00</c:v>
                </c:pt>
                <c:pt idx="1216">
                  <c:v>Mi 10:00-11:00</c:v>
                </c:pt>
                <c:pt idx="1217">
                  <c:v>Mi 11:00-12:00</c:v>
                </c:pt>
                <c:pt idx="1218">
                  <c:v>Mi 12:00-13:00</c:v>
                </c:pt>
                <c:pt idx="1219">
                  <c:v>Mi 13:00-14:00</c:v>
                </c:pt>
                <c:pt idx="1220">
                  <c:v>Mi 14:00-15:00</c:v>
                </c:pt>
                <c:pt idx="1221">
                  <c:v>Mi 15:00-16:00</c:v>
                </c:pt>
                <c:pt idx="1222">
                  <c:v>Mi 16:00-17:00</c:v>
                </c:pt>
                <c:pt idx="1223">
                  <c:v>Mi 17:00-18:00</c:v>
                </c:pt>
                <c:pt idx="1224">
                  <c:v>Mi 18:00-19:00</c:v>
                </c:pt>
                <c:pt idx="1225">
                  <c:v>Mi 19:00-20:00</c:v>
                </c:pt>
                <c:pt idx="1226">
                  <c:v>Mi 20:00-21:00</c:v>
                </c:pt>
                <c:pt idx="1227">
                  <c:v>Mi 21:00-22:00</c:v>
                </c:pt>
                <c:pt idx="1228">
                  <c:v>Mi 22:00-23:00</c:v>
                </c:pt>
                <c:pt idx="1229">
                  <c:v>Mi 23:00-00:00</c:v>
                </c:pt>
                <c:pt idx="1230">
                  <c:v>Do 00:00-01:00</c:v>
                </c:pt>
                <c:pt idx="1231">
                  <c:v>Do 01:00-02:00</c:v>
                </c:pt>
                <c:pt idx="1232">
                  <c:v>Do 02:00-03:00</c:v>
                </c:pt>
                <c:pt idx="1233">
                  <c:v>Do 03:00-04:00</c:v>
                </c:pt>
                <c:pt idx="1234">
                  <c:v>Do 04:00-05:00</c:v>
                </c:pt>
                <c:pt idx="1235">
                  <c:v>Do 05:00-06:00</c:v>
                </c:pt>
                <c:pt idx="1236">
                  <c:v>Do 06:00-07:00</c:v>
                </c:pt>
                <c:pt idx="1237">
                  <c:v>Do 07:00-08:00</c:v>
                </c:pt>
                <c:pt idx="1238">
                  <c:v>Do 08:00-09:00</c:v>
                </c:pt>
                <c:pt idx="1239">
                  <c:v>Do 09:00-10:00</c:v>
                </c:pt>
                <c:pt idx="1240">
                  <c:v>Do 10:00-11:00</c:v>
                </c:pt>
                <c:pt idx="1241">
                  <c:v>Do 11:00-12:00</c:v>
                </c:pt>
                <c:pt idx="1242">
                  <c:v>Do 12:00-13:00</c:v>
                </c:pt>
                <c:pt idx="1243">
                  <c:v>Do 13:00-14:00</c:v>
                </c:pt>
                <c:pt idx="1244">
                  <c:v>Do 14:00-15:00</c:v>
                </c:pt>
                <c:pt idx="1245">
                  <c:v>Do 15:00-16:00</c:v>
                </c:pt>
                <c:pt idx="1246">
                  <c:v>Do 16:00-17:00</c:v>
                </c:pt>
                <c:pt idx="1247">
                  <c:v>Do 17:00-18:00</c:v>
                </c:pt>
                <c:pt idx="1248">
                  <c:v>Do 18:00-19:00</c:v>
                </c:pt>
                <c:pt idx="1249">
                  <c:v>Do 19:00-20:00</c:v>
                </c:pt>
                <c:pt idx="1250">
                  <c:v>Do 20:00-21:00</c:v>
                </c:pt>
                <c:pt idx="1251">
                  <c:v>Do 21:00-22:00</c:v>
                </c:pt>
                <c:pt idx="1252">
                  <c:v>Do 22:00-23:00</c:v>
                </c:pt>
                <c:pt idx="1253">
                  <c:v>Do 23:00-00:00</c:v>
                </c:pt>
                <c:pt idx="1254">
                  <c:v>Fr 00:00-01:00</c:v>
                </c:pt>
                <c:pt idx="1255">
                  <c:v>Fr 01:00-02:00</c:v>
                </c:pt>
                <c:pt idx="1256">
                  <c:v>Fr 02:00-03:00</c:v>
                </c:pt>
                <c:pt idx="1257">
                  <c:v>Fr 03:00-04:00</c:v>
                </c:pt>
                <c:pt idx="1258">
                  <c:v>Fr 04:00-05:00</c:v>
                </c:pt>
                <c:pt idx="1259">
                  <c:v>Fr 05:00-06:00</c:v>
                </c:pt>
                <c:pt idx="1260">
                  <c:v>Fr 06:00-07:00</c:v>
                </c:pt>
                <c:pt idx="1261">
                  <c:v>Fr 07:00-08:00</c:v>
                </c:pt>
                <c:pt idx="1262">
                  <c:v>Fr 08:00-09:00</c:v>
                </c:pt>
                <c:pt idx="1263">
                  <c:v>Fr 09:00-10:00</c:v>
                </c:pt>
                <c:pt idx="1264">
                  <c:v>Fr 10:00-11:00</c:v>
                </c:pt>
                <c:pt idx="1265">
                  <c:v>Fr 11:00-12:00</c:v>
                </c:pt>
                <c:pt idx="1266">
                  <c:v>Fr 12:00-13:00</c:v>
                </c:pt>
                <c:pt idx="1267">
                  <c:v>Fr 13:00-14:00</c:v>
                </c:pt>
                <c:pt idx="1268">
                  <c:v>Fr 14:00-15:00</c:v>
                </c:pt>
                <c:pt idx="1269">
                  <c:v>Fr 15:00-16:00</c:v>
                </c:pt>
                <c:pt idx="1270">
                  <c:v>Fr 16:00-17:00</c:v>
                </c:pt>
                <c:pt idx="1271">
                  <c:v>Fr 17:00-18:00</c:v>
                </c:pt>
                <c:pt idx="1272">
                  <c:v>Fr 18:00-19:00</c:v>
                </c:pt>
                <c:pt idx="1273">
                  <c:v>Fr 19:00-20:00</c:v>
                </c:pt>
                <c:pt idx="1274">
                  <c:v>Fr 20:00-21:00</c:v>
                </c:pt>
                <c:pt idx="1275">
                  <c:v>Fr 21:00-22:00</c:v>
                </c:pt>
                <c:pt idx="1276">
                  <c:v>Fr 22:00-23:00</c:v>
                </c:pt>
                <c:pt idx="1277">
                  <c:v>Fr 23:00-00:00</c:v>
                </c:pt>
                <c:pt idx="1278">
                  <c:v>Sa 00:00-01:00</c:v>
                </c:pt>
                <c:pt idx="1279">
                  <c:v>Sa 01:00-02:00</c:v>
                </c:pt>
                <c:pt idx="1280">
                  <c:v>Sa 02:00-03:00</c:v>
                </c:pt>
                <c:pt idx="1281">
                  <c:v>Sa 03:00-04:00</c:v>
                </c:pt>
                <c:pt idx="1282">
                  <c:v>Sa 04:00-05:00</c:v>
                </c:pt>
                <c:pt idx="1283">
                  <c:v>Sa 05:00-06:00</c:v>
                </c:pt>
                <c:pt idx="1284">
                  <c:v>Sa 06:00-07:00</c:v>
                </c:pt>
                <c:pt idx="1285">
                  <c:v>Sa 07:00-08:00</c:v>
                </c:pt>
                <c:pt idx="1286">
                  <c:v>Sa 08:00-09:00</c:v>
                </c:pt>
                <c:pt idx="1287">
                  <c:v>Sa 09:00-10:00</c:v>
                </c:pt>
                <c:pt idx="1288">
                  <c:v>Sa 10:00-11:00</c:v>
                </c:pt>
                <c:pt idx="1289">
                  <c:v>Sa 11:00-12:00</c:v>
                </c:pt>
                <c:pt idx="1290">
                  <c:v>Sa 12:00-13:00</c:v>
                </c:pt>
                <c:pt idx="1291">
                  <c:v>Sa 13:00-14:00</c:v>
                </c:pt>
                <c:pt idx="1292">
                  <c:v>Sa 14:00-15:00</c:v>
                </c:pt>
                <c:pt idx="1293">
                  <c:v>Sa 15:00-16:00</c:v>
                </c:pt>
                <c:pt idx="1294">
                  <c:v>Sa 16:00-17:00</c:v>
                </c:pt>
                <c:pt idx="1295">
                  <c:v>Sa 17:00-18:00</c:v>
                </c:pt>
                <c:pt idx="1296">
                  <c:v>Sa 18:00-19:00</c:v>
                </c:pt>
                <c:pt idx="1297">
                  <c:v>Sa 19:00-20:00</c:v>
                </c:pt>
                <c:pt idx="1298">
                  <c:v>Sa 20:00-21:00</c:v>
                </c:pt>
                <c:pt idx="1299">
                  <c:v>Sa 21:00-22:00</c:v>
                </c:pt>
                <c:pt idx="1300">
                  <c:v>Sa 22:00-23:00</c:v>
                </c:pt>
                <c:pt idx="1301">
                  <c:v>Sa 23:00-00:00</c:v>
                </c:pt>
                <c:pt idx="1302">
                  <c:v>So 00:00-01:00</c:v>
                </c:pt>
                <c:pt idx="1303">
                  <c:v>So 01:00-02:00</c:v>
                </c:pt>
                <c:pt idx="1304">
                  <c:v>So 02:00-03:00</c:v>
                </c:pt>
                <c:pt idx="1305">
                  <c:v>So 03:00-04:00</c:v>
                </c:pt>
                <c:pt idx="1306">
                  <c:v>So 04:00-05:00</c:v>
                </c:pt>
                <c:pt idx="1307">
                  <c:v>So 05:00-06:00</c:v>
                </c:pt>
                <c:pt idx="1308">
                  <c:v>So 06:00-07:00</c:v>
                </c:pt>
                <c:pt idx="1309">
                  <c:v>So 07:00-08:00</c:v>
                </c:pt>
                <c:pt idx="1310">
                  <c:v>So 08:00-09:00</c:v>
                </c:pt>
                <c:pt idx="1311">
                  <c:v>So 09:00-10:00</c:v>
                </c:pt>
                <c:pt idx="1312">
                  <c:v>So 10:00-11:00</c:v>
                </c:pt>
                <c:pt idx="1313">
                  <c:v>So 11:00-12:00</c:v>
                </c:pt>
                <c:pt idx="1314">
                  <c:v>So 12:00-13:00</c:v>
                </c:pt>
                <c:pt idx="1315">
                  <c:v>So 13:00-14:00</c:v>
                </c:pt>
                <c:pt idx="1316">
                  <c:v>So 14:00-15:00</c:v>
                </c:pt>
                <c:pt idx="1317">
                  <c:v>So 15:00-16:00</c:v>
                </c:pt>
                <c:pt idx="1318">
                  <c:v>So 16:00-17:00</c:v>
                </c:pt>
                <c:pt idx="1319">
                  <c:v>So 17:00-18:00</c:v>
                </c:pt>
                <c:pt idx="1320">
                  <c:v>So 18:00-19:00</c:v>
                </c:pt>
                <c:pt idx="1321">
                  <c:v>So 19:00-20:00</c:v>
                </c:pt>
                <c:pt idx="1322">
                  <c:v>So 20:00-21:00</c:v>
                </c:pt>
                <c:pt idx="1323">
                  <c:v>So 21:00-22:00</c:v>
                </c:pt>
                <c:pt idx="1324">
                  <c:v>So 22:00-23:00</c:v>
                </c:pt>
                <c:pt idx="1325">
                  <c:v>So 23:00-00:00</c:v>
                </c:pt>
                <c:pt idx="1326">
                  <c:v>Mo 00:00-01:00</c:v>
                </c:pt>
                <c:pt idx="1327">
                  <c:v>Mo 01:00-02:00</c:v>
                </c:pt>
                <c:pt idx="1328">
                  <c:v>Mo 02:00-03:00</c:v>
                </c:pt>
                <c:pt idx="1329">
                  <c:v>Mo 03:00-04:00</c:v>
                </c:pt>
                <c:pt idx="1330">
                  <c:v>Mo 04:00-05:00</c:v>
                </c:pt>
                <c:pt idx="1331">
                  <c:v>Mo 05:00-06:00</c:v>
                </c:pt>
                <c:pt idx="1332">
                  <c:v>Mo 06:00-07:00</c:v>
                </c:pt>
                <c:pt idx="1333">
                  <c:v>Mo 07:00-08:00</c:v>
                </c:pt>
                <c:pt idx="1334">
                  <c:v>Mo 08:00-09:00</c:v>
                </c:pt>
                <c:pt idx="1335">
                  <c:v>Mo 09:00-10:00</c:v>
                </c:pt>
                <c:pt idx="1336">
                  <c:v>Mo 10:00-11:00</c:v>
                </c:pt>
                <c:pt idx="1337">
                  <c:v>Mo 11:00-12:00</c:v>
                </c:pt>
                <c:pt idx="1338">
                  <c:v>Mo 12:00-13:00</c:v>
                </c:pt>
                <c:pt idx="1339">
                  <c:v>Mo 13:00-14:00</c:v>
                </c:pt>
                <c:pt idx="1340">
                  <c:v>Mo 14:00-15:00</c:v>
                </c:pt>
                <c:pt idx="1341">
                  <c:v>Mo 15:00-16:00</c:v>
                </c:pt>
                <c:pt idx="1342">
                  <c:v>Mo 16:00-17:00</c:v>
                </c:pt>
                <c:pt idx="1343">
                  <c:v>Mo 17:00-18:00</c:v>
                </c:pt>
                <c:pt idx="1344">
                  <c:v>Mo 18:00-19:00</c:v>
                </c:pt>
                <c:pt idx="1345">
                  <c:v>Mo 19:00-20:00</c:v>
                </c:pt>
                <c:pt idx="1346">
                  <c:v>Mo 20:00-21:00</c:v>
                </c:pt>
                <c:pt idx="1347">
                  <c:v>Mo 21:00-22:00</c:v>
                </c:pt>
                <c:pt idx="1348">
                  <c:v>Mo 22:00-23:00</c:v>
                </c:pt>
                <c:pt idx="1349">
                  <c:v>Mo 23:00-00:00</c:v>
                </c:pt>
                <c:pt idx="1350">
                  <c:v>Di 00:00-01:00</c:v>
                </c:pt>
                <c:pt idx="1351">
                  <c:v>Di 01:00-02:00</c:v>
                </c:pt>
                <c:pt idx="1352">
                  <c:v>Di 02:00-03:00</c:v>
                </c:pt>
                <c:pt idx="1353">
                  <c:v>Di 03:00-04:00</c:v>
                </c:pt>
                <c:pt idx="1354">
                  <c:v>Di 04:00-05:00</c:v>
                </c:pt>
                <c:pt idx="1355">
                  <c:v>Di 05:00-06:00</c:v>
                </c:pt>
                <c:pt idx="1356">
                  <c:v>Di 06:00-07:00</c:v>
                </c:pt>
                <c:pt idx="1357">
                  <c:v>Di 07:00-08:00</c:v>
                </c:pt>
                <c:pt idx="1358">
                  <c:v>Di 08:00-09:00</c:v>
                </c:pt>
                <c:pt idx="1359">
                  <c:v>Di 09:00-10:00</c:v>
                </c:pt>
                <c:pt idx="1360">
                  <c:v>Di 10:00-11:00</c:v>
                </c:pt>
                <c:pt idx="1361">
                  <c:v>Di 11:00-12:00</c:v>
                </c:pt>
                <c:pt idx="1362">
                  <c:v>Di 12:00-13:00</c:v>
                </c:pt>
                <c:pt idx="1363">
                  <c:v>Di 13:00-14:00</c:v>
                </c:pt>
                <c:pt idx="1364">
                  <c:v>Di 14:00-15:00</c:v>
                </c:pt>
                <c:pt idx="1365">
                  <c:v>Di 15:00-16:00</c:v>
                </c:pt>
                <c:pt idx="1366">
                  <c:v>Di 16:00-17:00</c:v>
                </c:pt>
                <c:pt idx="1367">
                  <c:v>Di 17:00-18:00</c:v>
                </c:pt>
                <c:pt idx="1368">
                  <c:v>Di 18:00-19:00</c:v>
                </c:pt>
                <c:pt idx="1369">
                  <c:v>Di 19:00-20:00</c:v>
                </c:pt>
                <c:pt idx="1370">
                  <c:v>Di 20:00-21:00</c:v>
                </c:pt>
                <c:pt idx="1371">
                  <c:v>Di 21:00-22:00</c:v>
                </c:pt>
                <c:pt idx="1372">
                  <c:v>Di 22:00-23:00</c:v>
                </c:pt>
                <c:pt idx="1373">
                  <c:v>Di 23:00-00:00</c:v>
                </c:pt>
                <c:pt idx="1374">
                  <c:v>Mi 00:00-01:00</c:v>
                </c:pt>
                <c:pt idx="1375">
                  <c:v>Mi 01:00-02:00</c:v>
                </c:pt>
                <c:pt idx="1376">
                  <c:v>Mi 02:00-03:00</c:v>
                </c:pt>
                <c:pt idx="1377">
                  <c:v>Mi 03:00-04:00</c:v>
                </c:pt>
                <c:pt idx="1378">
                  <c:v>Mi 04:00-05:00</c:v>
                </c:pt>
                <c:pt idx="1379">
                  <c:v>Mi 05:00-06:00</c:v>
                </c:pt>
                <c:pt idx="1380">
                  <c:v>Mi 06:00-07:00</c:v>
                </c:pt>
                <c:pt idx="1381">
                  <c:v>Mi 07:00-08:00</c:v>
                </c:pt>
                <c:pt idx="1382">
                  <c:v>Mi 08:00-09:00</c:v>
                </c:pt>
                <c:pt idx="1383">
                  <c:v>Mi 09:00-10:00</c:v>
                </c:pt>
                <c:pt idx="1384">
                  <c:v>Mi 10:00-11:00</c:v>
                </c:pt>
                <c:pt idx="1385">
                  <c:v>Mi 11:00-12:00</c:v>
                </c:pt>
                <c:pt idx="1386">
                  <c:v>Mi 12:00-13:00</c:v>
                </c:pt>
                <c:pt idx="1387">
                  <c:v>Mi 13:00-14:00</c:v>
                </c:pt>
                <c:pt idx="1388">
                  <c:v>Mi 14:00-15:00</c:v>
                </c:pt>
                <c:pt idx="1389">
                  <c:v>Mi 15:00-16:00</c:v>
                </c:pt>
                <c:pt idx="1390">
                  <c:v>Mi 16:00-17:00</c:v>
                </c:pt>
                <c:pt idx="1391">
                  <c:v>Mi 17:00-18:00</c:v>
                </c:pt>
                <c:pt idx="1392">
                  <c:v>Mi 18:00-19:00</c:v>
                </c:pt>
                <c:pt idx="1393">
                  <c:v>Mi 19:00-20:00</c:v>
                </c:pt>
                <c:pt idx="1394">
                  <c:v>Mi 20:00-21:00</c:v>
                </c:pt>
                <c:pt idx="1395">
                  <c:v>Mi 21:00-22:00</c:v>
                </c:pt>
                <c:pt idx="1396">
                  <c:v>Mi 22:00-23:00</c:v>
                </c:pt>
                <c:pt idx="1397">
                  <c:v>Mi 23:00-00:00</c:v>
                </c:pt>
                <c:pt idx="1398">
                  <c:v>Do 00:00-01:00</c:v>
                </c:pt>
                <c:pt idx="1399">
                  <c:v>Do 01:00-02:00</c:v>
                </c:pt>
                <c:pt idx="1400">
                  <c:v>Do 02:00-03:00</c:v>
                </c:pt>
                <c:pt idx="1401">
                  <c:v>Do 03:00-04:00</c:v>
                </c:pt>
                <c:pt idx="1402">
                  <c:v>Do 04:00-05:00</c:v>
                </c:pt>
                <c:pt idx="1403">
                  <c:v>Do 05:00-06:00</c:v>
                </c:pt>
                <c:pt idx="1404">
                  <c:v>Do 06:00-07:00</c:v>
                </c:pt>
                <c:pt idx="1405">
                  <c:v>Do 07:00-08:00</c:v>
                </c:pt>
                <c:pt idx="1406">
                  <c:v>Do 08:00-09:00</c:v>
                </c:pt>
                <c:pt idx="1407">
                  <c:v>Do 09:00-10:00</c:v>
                </c:pt>
                <c:pt idx="1408">
                  <c:v>Do 10:00-11:00</c:v>
                </c:pt>
                <c:pt idx="1409">
                  <c:v>Do 11:00-12:00</c:v>
                </c:pt>
                <c:pt idx="1410">
                  <c:v>Do 12:00-13:00</c:v>
                </c:pt>
                <c:pt idx="1411">
                  <c:v>Do 13:00-14:00</c:v>
                </c:pt>
                <c:pt idx="1412">
                  <c:v>Do 14:00-15:00</c:v>
                </c:pt>
                <c:pt idx="1413">
                  <c:v>Do 15:00-16:00</c:v>
                </c:pt>
                <c:pt idx="1414">
                  <c:v>Do 16:00-17:00</c:v>
                </c:pt>
                <c:pt idx="1415">
                  <c:v>Do 17:00-18:00</c:v>
                </c:pt>
                <c:pt idx="1416">
                  <c:v>Do 18:00-19:00</c:v>
                </c:pt>
                <c:pt idx="1417">
                  <c:v>Do 19:00-20:00</c:v>
                </c:pt>
                <c:pt idx="1418">
                  <c:v>Do 20:00-21:00</c:v>
                </c:pt>
                <c:pt idx="1419">
                  <c:v>Do 21:00-22:00</c:v>
                </c:pt>
                <c:pt idx="1420">
                  <c:v>Do 22:00-23:00</c:v>
                </c:pt>
                <c:pt idx="1421">
                  <c:v>Do 23:00-00:00</c:v>
                </c:pt>
                <c:pt idx="1422">
                  <c:v>Fr 00:00-01:00</c:v>
                </c:pt>
                <c:pt idx="1423">
                  <c:v>Fr 01:00-02:00</c:v>
                </c:pt>
                <c:pt idx="1424">
                  <c:v>Fr 02:00-03:00</c:v>
                </c:pt>
                <c:pt idx="1425">
                  <c:v>Fr 03:00-04:00</c:v>
                </c:pt>
                <c:pt idx="1426">
                  <c:v>Fr 04:00-05:00</c:v>
                </c:pt>
                <c:pt idx="1427">
                  <c:v>Fr 05:00-06:00</c:v>
                </c:pt>
                <c:pt idx="1428">
                  <c:v>Fr 06:00-07:00</c:v>
                </c:pt>
                <c:pt idx="1429">
                  <c:v>Fr 07:00-08:00</c:v>
                </c:pt>
                <c:pt idx="1430">
                  <c:v>Fr 08:00-09:00</c:v>
                </c:pt>
                <c:pt idx="1431">
                  <c:v>Fr 09:00-10:00</c:v>
                </c:pt>
                <c:pt idx="1432">
                  <c:v>Fr 10:00-11:00</c:v>
                </c:pt>
                <c:pt idx="1433">
                  <c:v>Fr 11:00-12:00</c:v>
                </c:pt>
                <c:pt idx="1434">
                  <c:v>Fr 12:00-13:00</c:v>
                </c:pt>
                <c:pt idx="1435">
                  <c:v>Fr 13:00-14:00</c:v>
                </c:pt>
                <c:pt idx="1436">
                  <c:v>Fr 14:00-15:00</c:v>
                </c:pt>
                <c:pt idx="1437">
                  <c:v>Fr 15:00-16:00</c:v>
                </c:pt>
                <c:pt idx="1438">
                  <c:v>Fr 16:00-17:00</c:v>
                </c:pt>
                <c:pt idx="1439">
                  <c:v>Fr 17:00-18:00</c:v>
                </c:pt>
                <c:pt idx="1440">
                  <c:v>Fr 18:00-19:00</c:v>
                </c:pt>
                <c:pt idx="1441">
                  <c:v>Fr 19:00-20:00</c:v>
                </c:pt>
                <c:pt idx="1442">
                  <c:v>Fr 20:00-21:00</c:v>
                </c:pt>
                <c:pt idx="1443">
                  <c:v>Fr 21:00-22:00</c:v>
                </c:pt>
                <c:pt idx="1444">
                  <c:v>Fr 22:00-23:00</c:v>
                </c:pt>
                <c:pt idx="1445">
                  <c:v>Fr 23:00-00:00</c:v>
                </c:pt>
                <c:pt idx="1446">
                  <c:v>Sa 00:00-01:00</c:v>
                </c:pt>
                <c:pt idx="1447">
                  <c:v>Sa 01:00-02:00</c:v>
                </c:pt>
                <c:pt idx="1448">
                  <c:v>Sa 02:00-03:00</c:v>
                </c:pt>
                <c:pt idx="1449">
                  <c:v>Sa 03:00-04:00</c:v>
                </c:pt>
                <c:pt idx="1450">
                  <c:v>Sa 04:00-05:00</c:v>
                </c:pt>
                <c:pt idx="1451">
                  <c:v>Sa 05:00-06:00</c:v>
                </c:pt>
                <c:pt idx="1452">
                  <c:v>Sa 06:00-07:00</c:v>
                </c:pt>
                <c:pt idx="1453">
                  <c:v>Sa 07:00-08:00</c:v>
                </c:pt>
                <c:pt idx="1454">
                  <c:v>Sa 08:00-09:00</c:v>
                </c:pt>
                <c:pt idx="1455">
                  <c:v>Sa 09:00-10:00</c:v>
                </c:pt>
                <c:pt idx="1456">
                  <c:v>Sa 10:00-11:00</c:v>
                </c:pt>
                <c:pt idx="1457">
                  <c:v>Sa 11:00-12:00</c:v>
                </c:pt>
                <c:pt idx="1458">
                  <c:v>Sa 12:00-13:00</c:v>
                </c:pt>
                <c:pt idx="1459">
                  <c:v>Sa 13:00-14:00</c:v>
                </c:pt>
                <c:pt idx="1460">
                  <c:v>Sa 14:00-15:00</c:v>
                </c:pt>
                <c:pt idx="1461">
                  <c:v>Sa 15:00-16:00</c:v>
                </c:pt>
                <c:pt idx="1462">
                  <c:v>Sa 16:00-17:00</c:v>
                </c:pt>
                <c:pt idx="1463">
                  <c:v>Sa 17:00-18:00</c:v>
                </c:pt>
                <c:pt idx="1464">
                  <c:v>Sa 18:00-19:00</c:v>
                </c:pt>
                <c:pt idx="1465">
                  <c:v>Sa 19:00-20:00</c:v>
                </c:pt>
                <c:pt idx="1466">
                  <c:v>Sa 20:00-21:00</c:v>
                </c:pt>
                <c:pt idx="1467">
                  <c:v>Sa 21:00-22:00</c:v>
                </c:pt>
                <c:pt idx="1468">
                  <c:v>Sa 22:00-23:00</c:v>
                </c:pt>
                <c:pt idx="1469">
                  <c:v>Sa 23:00-00:00</c:v>
                </c:pt>
                <c:pt idx="1470">
                  <c:v>So 00:00-01:00</c:v>
                </c:pt>
                <c:pt idx="1471">
                  <c:v>So 01:00-02:00</c:v>
                </c:pt>
                <c:pt idx="1472">
                  <c:v>So 02:00-03:00</c:v>
                </c:pt>
                <c:pt idx="1473">
                  <c:v>So 03:00-04:00</c:v>
                </c:pt>
                <c:pt idx="1474">
                  <c:v>So 04:00-05:00</c:v>
                </c:pt>
                <c:pt idx="1475">
                  <c:v>So 05:00-06:00</c:v>
                </c:pt>
                <c:pt idx="1476">
                  <c:v>So 06:00-07:00</c:v>
                </c:pt>
                <c:pt idx="1477">
                  <c:v>So 07:00-08:00</c:v>
                </c:pt>
                <c:pt idx="1478">
                  <c:v>So 08:00-09:00</c:v>
                </c:pt>
                <c:pt idx="1479">
                  <c:v>So 09:00-10:00</c:v>
                </c:pt>
                <c:pt idx="1480">
                  <c:v>So 10:00-11:00</c:v>
                </c:pt>
                <c:pt idx="1481">
                  <c:v>So 11:00-12:00</c:v>
                </c:pt>
                <c:pt idx="1482">
                  <c:v>So 12:00-13:00</c:v>
                </c:pt>
                <c:pt idx="1483">
                  <c:v>So 13:00-14:00</c:v>
                </c:pt>
                <c:pt idx="1484">
                  <c:v>So 14:00-15:00</c:v>
                </c:pt>
                <c:pt idx="1485">
                  <c:v>So 15:00-16:00</c:v>
                </c:pt>
                <c:pt idx="1486">
                  <c:v>So 16:00-17:00</c:v>
                </c:pt>
                <c:pt idx="1487">
                  <c:v>So 17:00-18:00</c:v>
                </c:pt>
                <c:pt idx="1488">
                  <c:v>So 18:00-19:00</c:v>
                </c:pt>
                <c:pt idx="1489">
                  <c:v>So 19:00-20:00</c:v>
                </c:pt>
                <c:pt idx="1490">
                  <c:v>So 20:00-21:00</c:v>
                </c:pt>
                <c:pt idx="1491">
                  <c:v>So 21:00-22:00</c:v>
                </c:pt>
                <c:pt idx="1492">
                  <c:v>So 22:00-23:00</c:v>
                </c:pt>
                <c:pt idx="1493">
                  <c:v>So 23:00-00:00</c:v>
                </c:pt>
                <c:pt idx="1494">
                  <c:v>Mo 00:00-01:00</c:v>
                </c:pt>
                <c:pt idx="1495">
                  <c:v>Mo 01:00-02:00</c:v>
                </c:pt>
                <c:pt idx="1496">
                  <c:v>Mo 02:00-03:00</c:v>
                </c:pt>
                <c:pt idx="1497">
                  <c:v>Mo 03:00-04:00</c:v>
                </c:pt>
                <c:pt idx="1498">
                  <c:v>Mo 04:00-05:00</c:v>
                </c:pt>
                <c:pt idx="1499">
                  <c:v>Mo 05:00-06:00</c:v>
                </c:pt>
                <c:pt idx="1500">
                  <c:v>Mo 06:00-07:00</c:v>
                </c:pt>
                <c:pt idx="1501">
                  <c:v>Mo 07:00-08:00</c:v>
                </c:pt>
                <c:pt idx="1502">
                  <c:v>Mo 08:00-09:00</c:v>
                </c:pt>
                <c:pt idx="1503">
                  <c:v>Mo 09:00-10:00</c:v>
                </c:pt>
                <c:pt idx="1504">
                  <c:v>Mo 10:00-11:00</c:v>
                </c:pt>
                <c:pt idx="1505">
                  <c:v>Mo 11:00-12:00</c:v>
                </c:pt>
                <c:pt idx="1506">
                  <c:v>Mo 12:00-13:00</c:v>
                </c:pt>
                <c:pt idx="1507">
                  <c:v>Mo 13:00-14:00</c:v>
                </c:pt>
                <c:pt idx="1508">
                  <c:v>Mo 14:00-15:00</c:v>
                </c:pt>
                <c:pt idx="1509">
                  <c:v>Mo 15:00-16:00</c:v>
                </c:pt>
                <c:pt idx="1510">
                  <c:v>Mo 16:00-17:00</c:v>
                </c:pt>
                <c:pt idx="1511">
                  <c:v>Mo 17:00-18:00</c:v>
                </c:pt>
                <c:pt idx="1512">
                  <c:v>Mo 18:00-19:00</c:v>
                </c:pt>
                <c:pt idx="1513">
                  <c:v>Mo 19:00-20:00</c:v>
                </c:pt>
                <c:pt idx="1514">
                  <c:v>Mo 20:00-21:00</c:v>
                </c:pt>
                <c:pt idx="1515">
                  <c:v>Mo 21:00-22:00</c:v>
                </c:pt>
                <c:pt idx="1516">
                  <c:v>Mo 22:00-23:00</c:v>
                </c:pt>
                <c:pt idx="1517">
                  <c:v>Mo 23:00-00:00</c:v>
                </c:pt>
                <c:pt idx="1518">
                  <c:v>Di 00:00-01:00</c:v>
                </c:pt>
                <c:pt idx="1519">
                  <c:v>Di 01:00-02:00</c:v>
                </c:pt>
                <c:pt idx="1520">
                  <c:v>Di 02:00-03:00</c:v>
                </c:pt>
                <c:pt idx="1521">
                  <c:v>Di 03:00-04:00</c:v>
                </c:pt>
                <c:pt idx="1522">
                  <c:v>Di 04:00-05:00</c:v>
                </c:pt>
                <c:pt idx="1523">
                  <c:v>Di 05:00-06:00</c:v>
                </c:pt>
                <c:pt idx="1524">
                  <c:v>Di 06:00-07:00</c:v>
                </c:pt>
                <c:pt idx="1525">
                  <c:v>Di 07:00-08:00</c:v>
                </c:pt>
                <c:pt idx="1526">
                  <c:v>Di 08:00-09:00</c:v>
                </c:pt>
                <c:pt idx="1527">
                  <c:v>Di 09:00-10:00</c:v>
                </c:pt>
                <c:pt idx="1528">
                  <c:v>Di 10:00-11:00</c:v>
                </c:pt>
                <c:pt idx="1529">
                  <c:v>Di 11:00-12:00</c:v>
                </c:pt>
                <c:pt idx="1530">
                  <c:v>Di 12:00-13:00</c:v>
                </c:pt>
                <c:pt idx="1531">
                  <c:v>Di 13:00-14:00</c:v>
                </c:pt>
                <c:pt idx="1532">
                  <c:v>Di 14:00-15:00</c:v>
                </c:pt>
                <c:pt idx="1533">
                  <c:v>Di 15:00-16:00</c:v>
                </c:pt>
                <c:pt idx="1534">
                  <c:v>Di 16:00-17:00</c:v>
                </c:pt>
                <c:pt idx="1535">
                  <c:v>Di 17:00-18:00</c:v>
                </c:pt>
                <c:pt idx="1536">
                  <c:v>Di 18:00-19:00</c:v>
                </c:pt>
                <c:pt idx="1537">
                  <c:v>Di 19:00-20:00</c:v>
                </c:pt>
                <c:pt idx="1538">
                  <c:v>Di 20:00-21:00</c:v>
                </c:pt>
                <c:pt idx="1539">
                  <c:v>Di 21:00-22:00</c:v>
                </c:pt>
                <c:pt idx="1540">
                  <c:v>Di 22:00-23:00</c:v>
                </c:pt>
                <c:pt idx="1541">
                  <c:v>Di 23:00-00:00</c:v>
                </c:pt>
                <c:pt idx="1542">
                  <c:v>Mi 00:00-01:00</c:v>
                </c:pt>
                <c:pt idx="1543">
                  <c:v>Mi 01:00-02:00</c:v>
                </c:pt>
                <c:pt idx="1544">
                  <c:v>Mi 02:00-03:00</c:v>
                </c:pt>
                <c:pt idx="1545">
                  <c:v>Mi 03:00-04:00</c:v>
                </c:pt>
                <c:pt idx="1546">
                  <c:v>Mi 04:00-05:00</c:v>
                </c:pt>
                <c:pt idx="1547">
                  <c:v>Mi 05:00-06:00</c:v>
                </c:pt>
                <c:pt idx="1548">
                  <c:v>Mi 06:00-07:00</c:v>
                </c:pt>
                <c:pt idx="1549">
                  <c:v>Mi 07:00-08:00</c:v>
                </c:pt>
                <c:pt idx="1550">
                  <c:v>Mi 08:00-09:00</c:v>
                </c:pt>
                <c:pt idx="1551">
                  <c:v>Mi 09:00-10:00</c:v>
                </c:pt>
                <c:pt idx="1552">
                  <c:v>Mi 10:00-11:00</c:v>
                </c:pt>
                <c:pt idx="1553">
                  <c:v>Mi 11:00-12:00</c:v>
                </c:pt>
                <c:pt idx="1554">
                  <c:v>Mi 12:00-13:00</c:v>
                </c:pt>
                <c:pt idx="1555">
                  <c:v>Mi 13:00-14:00</c:v>
                </c:pt>
                <c:pt idx="1556">
                  <c:v>Mi 14:00-15:00</c:v>
                </c:pt>
                <c:pt idx="1557">
                  <c:v>Mi 15:00-16:00</c:v>
                </c:pt>
                <c:pt idx="1558">
                  <c:v>Mi 16:00-17:00</c:v>
                </c:pt>
                <c:pt idx="1559">
                  <c:v>Mi 17:00-18:00</c:v>
                </c:pt>
                <c:pt idx="1560">
                  <c:v>Mi 18:00-19:00</c:v>
                </c:pt>
                <c:pt idx="1561">
                  <c:v>Mi 19:00-20:00</c:v>
                </c:pt>
                <c:pt idx="1562">
                  <c:v>Mi 20:00-21:00</c:v>
                </c:pt>
                <c:pt idx="1563">
                  <c:v>Mi 21:00-22:00</c:v>
                </c:pt>
                <c:pt idx="1564">
                  <c:v>Mi 22:00-23:00</c:v>
                </c:pt>
                <c:pt idx="1565">
                  <c:v>Mi 23:00-00:00</c:v>
                </c:pt>
                <c:pt idx="1566">
                  <c:v>Do 00:00-01:00</c:v>
                </c:pt>
                <c:pt idx="1567">
                  <c:v>Do 01:00-02:00</c:v>
                </c:pt>
                <c:pt idx="1568">
                  <c:v>Do 02:00-03:00</c:v>
                </c:pt>
                <c:pt idx="1569">
                  <c:v>Do 03:00-04:00</c:v>
                </c:pt>
                <c:pt idx="1570">
                  <c:v>Do 04:00-05:00</c:v>
                </c:pt>
                <c:pt idx="1571">
                  <c:v>Do 05:00-06:00</c:v>
                </c:pt>
                <c:pt idx="1572">
                  <c:v>Do 06:00-07:00</c:v>
                </c:pt>
                <c:pt idx="1573">
                  <c:v>Do 07:00-08:00</c:v>
                </c:pt>
                <c:pt idx="1574">
                  <c:v>Do 08:00-09:00</c:v>
                </c:pt>
                <c:pt idx="1575">
                  <c:v>Do 09:00-10:00</c:v>
                </c:pt>
                <c:pt idx="1576">
                  <c:v>Do 10:00-11:00</c:v>
                </c:pt>
                <c:pt idx="1577">
                  <c:v>Do 11:00-12:00</c:v>
                </c:pt>
                <c:pt idx="1578">
                  <c:v>Do 12:00-13:00</c:v>
                </c:pt>
                <c:pt idx="1579">
                  <c:v>Do 13:00-14:00</c:v>
                </c:pt>
                <c:pt idx="1580">
                  <c:v>Do 14:00-15:00</c:v>
                </c:pt>
                <c:pt idx="1581">
                  <c:v>Do 15:00-16:00</c:v>
                </c:pt>
                <c:pt idx="1582">
                  <c:v>Do 16:00-17:00</c:v>
                </c:pt>
                <c:pt idx="1583">
                  <c:v>Do 17:00-18:00</c:v>
                </c:pt>
                <c:pt idx="1584">
                  <c:v>Do 18:00-19:00</c:v>
                </c:pt>
                <c:pt idx="1585">
                  <c:v>Do 19:00-20:00</c:v>
                </c:pt>
                <c:pt idx="1586">
                  <c:v>Do 20:00-21:00</c:v>
                </c:pt>
                <c:pt idx="1587">
                  <c:v>Do 21:00-22:00</c:v>
                </c:pt>
                <c:pt idx="1588">
                  <c:v>Do 22:00-23:00</c:v>
                </c:pt>
                <c:pt idx="1589">
                  <c:v>Do 23:00-00:00</c:v>
                </c:pt>
                <c:pt idx="1590">
                  <c:v>Fr 00:00-01:00</c:v>
                </c:pt>
                <c:pt idx="1591">
                  <c:v>Fr 01:00-02:00</c:v>
                </c:pt>
                <c:pt idx="1592">
                  <c:v>Fr 02:00-03:00</c:v>
                </c:pt>
                <c:pt idx="1593">
                  <c:v>Fr 03:00-04:00</c:v>
                </c:pt>
                <c:pt idx="1594">
                  <c:v>Fr 04:00-05:00</c:v>
                </c:pt>
                <c:pt idx="1595">
                  <c:v>Fr 05:00-06:00</c:v>
                </c:pt>
                <c:pt idx="1596">
                  <c:v>Fr 06:00-07:00</c:v>
                </c:pt>
                <c:pt idx="1597">
                  <c:v>Fr 07:00-08:00</c:v>
                </c:pt>
                <c:pt idx="1598">
                  <c:v>Fr 08:00-09:00</c:v>
                </c:pt>
                <c:pt idx="1599">
                  <c:v>Fr 09:00-10:00</c:v>
                </c:pt>
                <c:pt idx="1600">
                  <c:v>Fr 10:00-11:00</c:v>
                </c:pt>
                <c:pt idx="1601">
                  <c:v>Fr 11:00-12:00</c:v>
                </c:pt>
                <c:pt idx="1602">
                  <c:v>Fr 12:00-13:00</c:v>
                </c:pt>
                <c:pt idx="1603">
                  <c:v>Fr 13:00-14:00</c:v>
                </c:pt>
                <c:pt idx="1604">
                  <c:v>Fr 14:00-15:00</c:v>
                </c:pt>
                <c:pt idx="1605">
                  <c:v>Fr 15:00-16:00</c:v>
                </c:pt>
                <c:pt idx="1606">
                  <c:v>Fr 16:00-17:00</c:v>
                </c:pt>
                <c:pt idx="1607">
                  <c:v>Fr 17:00-18:00</c:v>
                </c:pt>
                <c:pt idx="1608">
                  <c:v>Fr 18:00-19:00</c:v>
                </c:pt>
                <c:pt idx="1609">
                  <c:v>Fr 19:00-20:00</c:v>
                </c:pt>
                <c:pt idx="1610">
                  <c:v>Fr 20:00-21:00</c:v>
                </c:pt>
                <c:pt idx="1611">
                  <c:v>Fr 21:00-22:00</c:v>
                </c:pt>
                <c:pt idx="1612">
                  <c:v>Fr 22:00-23:00</c:v>
                </c:pt>
                <c:pt idx="1613">
                  <c:v>Fr 23:00-00:00</c:v>
                </c:pt>
                <c:pt idx="1614">
                  <c:v>Sa 00:00-01:00</c:v>
                </c:pt>
                <c:pt idx="1615">
                  <c:v>Sa 01:00-02:00</c:v>
                </c:pt>
                <c:pt idx="1616">
                  <c:v>Sa 02:00-03:00</c:v>
                </c:pt>
                <c:pt idx="1617">
                  <c:v>Sa 03:00-04:00</c:v>
                </c:pt>
                <c:pt idx="1618">
                  <c:v>Sa 04:00-05:00</c:v>
                </c:pt>
                <c:pt idx="1619">
                  <c:v>Sa 05:00-06:00</c:v>
                </c:pt>
                <c:pt idx="1620">
                  <c:v>Sa 06:00-07:00</c:v>
                </c:pt>
                <c:pt idx="1621">
                  <c:v>Sa 07:00-08:00</c:v>
                </c:pt>
                <c:pt idx="1622">
                  <c:v>Sa 08:00-09:00</c:v>
                </c:pt>
                <c:pt idx="1623">
                  <c:v>Sa 09:00-10:00</c:v>
                </c:pt>
                <c:pt idx="1624">
                  <c:v>Sa 10:00-11:00</c:v>
                </c:pt>
                <c:pt idx="1625">
                  <c:v>Sa 11:00-12:00</c:v>
                </c:pt>
                <c:pt idx="1626">
                  <c:v>Sa 12:00-13:00</c:v>
                </c:pt>
                <c:pt idx="1627">
                  <c:v>Sa 13:00-14:00</c:v>
                </c:pt>
                <c:pt idx="1628">
                  <c:v>Sa 14:00-15:00</c:v>
                </c:pt>
                <c:pt idx="1629">
                  <c:v>Sa 15:00-16:00</c:v>
                </c:pt>
                <c:pt idx="1630">
                  <c:v>Sa 16:00-17:00</c:v>
                </c:pt>
                <c:pt idx="1631">
                  <c:v>Sa 17:00-18:00</c:v>
                </c:pt>
                <c:pt idx="1632">
                  <c:v>Sa 18:00-19:00</c:v>
                </c:pt>
                <c:pt idx="1633">
                  <c:v>Sa 19:00-20:00</c:v>
                </c:pt>
                <c:pt idx="1634">
                  <c:v>Sa 20:00-21:00</c:v>
                </c:pt>
                <c:pt idx="1635">
                  <c:v>Sa 21:00-22:00</c:v>
                </c:pt>
                <c:pt idx="1636">
                  <c:v>Sa 22:00-23:00</c:v>
                </c:pt>
                <c:pt idx="1637">
                  <c:v>Sa 23:00-00:00</c:v>
                </c:pt>
                <c:pt idx="1638">
                  <c:v>So 00:00-01:00</c:v>
                </c:pt>
                <c:pt idx="1639">
                  <c:v>So 01:00-02:00</c:v>
                </c:pt>
                <c:pt idx="1640">
                  <c:v>So 02:00-03:00</c:v>
                </c:pt>
                <c:pt idx="1641">
                  <c:v>So 03:00-04:00</c:v>
                </c:pt>
                <c:pt idx="1642">
                  <c:v>So 04:00-05:00</c:v>
                </c:pt>
                <c:pt idx="1643">
                  <c:v>So 05:00-06:00</c:v>
                </c:pt>
                <c:pt idx="1644">
                  <c:v>So 06:00-07:00</c:v>
                </c:pt>
                <c:pt idx="1645">
                  <c:v>So 07:00-08:00</c:v>
                </c:pt>
                <c:pt idx="1646">
                  <c:v>So 08:00-09:00</c:v>
                </c:pt>
                <c:pt idx="1647">
                  <c:v>So 09:00-10:00</c:v>
                </c:pt>
                <c:pt idx="1648">
                  <c:v>So 10:00-11:00</c:v>
                </c:pt>
                <c:pt idx="1649">
                  <c:v>So 11:00-12:00</c:v>
                </c:pt>
                <c:pt idx="1650">
                  <c:v>So 12:00-13:00</c:v>
                </c:pt>
                <c:pt idx="1651">
                  <c:v>So 13:00-14:00</c:v>
                </c:pt>
                <c:pt idx="1652">
                  <c:v>So 14:00-15:00</c:v>
                </c:pt>
                <c:pt idx="1653">
                  <c:v>So 15:00-16:00</c:v>
                </c:pt>
                <c:pt idx="1654">
                  <c:v>So 16:00-17:00</c:v>
                </c:pt>
                <c:pt idx="1655">
                  <c:v>So 17:00-18:00</c:v>
                </c:pt>
                <c:pt idx="1656">
                  <c:v>So 18:00-19:00</c:v>
                </c:pt>
                <c:pt idx="1657">
                  <c:v>So 19:00-20:00</c:v>
                </c:pt>
                <c:pt idx="1658">
                  <c:v>So 20:00-21:00</c:v>
                </c:pt>
                <c:pt idx="1659">
                  <c:v>So 21:00-22:00</c:v>
                </c:pt>
                <c:pt idx="1660">
                  <c:v>So 22:00-23:00</c:v>
                </c:pt>
                <c:pt idx="1661">
                  <c:v>So 23:00-00:00</c:v>
                </c:pt>
                <c:pt idx="1662">
                  <c:v>Mo 00:00-01:00</c:v>
                </c:pt>
                <c:pt idx="1663">
                  <c:v>Mo 01:00-02:00</c:v>
                </c:pt>
                <c:pt idx="1664">
                  <c:v>Mo 02:00-03:00</c:v>
                </c:pt>
                <c:pt idx="1665">
                  <c:v>Mo 03:00-04:00</c:v>
                </c:pt>
                <c:pt idx="1666">
                  <c:v>Mo 04:00-05:00</c:v>
                </c:pt>
                <c:pt idx="1667">
                  <c:v>Mo 05:00-06:00</c:v>
                </c:pt>
                <c:pt idx="1668">
                  <c:v>Mo 06:00-07:00</c:v>
                </c:pt>
                <c:pt idx="1669">
                  <c:v>Mo 07:00-08:00</c:v>
                </c:pt>
                <c:pt idx="1670">
                  <c:v>Mo 08:00-09:00</c:v>
                </c:pt>
                <c:pt idx="1671">
                  <c:v>Mo 09:00-10:00</c:v>
                </c:pt>
                <c:pt idx="1672">
                  <c:v>Mo 10:00-11:00</c:v>
                </c:pt>
                <c:pt idx="1673">
                  <c:v>Mo 11:00-12:00</c:v>
                </c:pt>
                <c:pt idx="1674">
                  <c:v>Mo 12:00-13:00</c:v>
                </c:pt>
                <c:pt idx="1675">
                  <c:v>Mo 13:00-14:00</c:v>
                </c:pt>
                <c:pt idx="1676">
                  <c:v>Mo 14:00-15:00</c:v>
                </c:pt>
                <c:pt idx="1677">
                  <c:v>Mo 15:00-16:00</c:v>
                </c:pt>
                <c:pt idx="1678">
                  <c:v>Mo 16:00-17:00</c:v>
                </c:pt>
                <c:pt idx="1679">
                  <c:v>Mo 17:00-18:00</c:v>
                </c:pt>
                <c:pt idx="1680">
                  <c:v>Mo 18:00-19:00</c:v>
                </c:pt>
                <c:pt idx="1681">
                  <c:v>Mo 19:00-20:00</c:v>
                </c:pt>
                <c:pt idx="1682">
                  <c:v>Mo 20:00-21:00</c:v>
                </c:pt>
                <c:pt idx="1683">
                  <c:v>Mo 21:00-22:00</c:v>
                </c:pt>
                <c:pt idx="1684">
                  <c:v>Mo 22:00-23:00</c:v>
                </c:pt>
                <c:pt idx="1685">
                  <c:v>Mo 23:00-00:00</c:v>
                </c:pt>
                <c:pt idx="1686">
                  <c:v>Di 00:00-01:00</c:v>
                </c:pt>
                <c:pt idx="1687">
                  <c:v>Di 01:00-02:00</c:v>
                </c:pt>
                <c:pt idx="1688">
                  <c:v>Di 02:00-03:00</c:v>
                </c:pt>
                <c:pt idx="1689">
                  <c:v>Di 03:00-04:00</c:v>
                </c:pt>
                <c:pt idx="1690">
                  <c:v>Di 04:00-05:00</c:v>
                </c:pt>
                <c:pt idx="1691">
                  <c:v>Di 05:00-06:00</c:v>
                </c:pt>
                <c:pt idx="1692">
                  <c:v>Di 06:00-07:00</c:v>
                </c:pt>
                <c:pt idx="1693">
                  <c:v>Di 07:00-08:00</c:v>
                </c:pt>
                <c:pt idx="1694">
                  <c:v>Di 08:00-09:00</c:v>
                </c:pt>
                <c:pt idx="1695">
                  <c:v>Di 09:00-10:00</c:v>
                </c:pt>
                <c:pt idx="1696">
                  <c:v>Di 10:00-11:00</c:v>
                </c:pt>
                <c:pt idx="1697">
                  <c:v>Di 11:00-12:00</c:v>
                </c:pt>
                <c:pt idx="1698">
                  <c:v>Di 12:00-13:00</c:v>
                </c:pt>
                <c:pt idx="1699">
                  <c:v>Di 13:00-14:00</c:v>
                </c:pt>
                <c:pt idx="1700">
                  <c:v>Di 14:00-15:00</c:v>
                </c:pt>
                <c:pt idx="1701">
                  <c:v>Di 15:00-16:00</c:v>
                </c:pt>
                <c:pt idx="1702">
                  <c:v>Di 16:00-17:00</c:v>
                </c:pt>
                <c:pt idx="1703">
                  <c:v>Di 17:00-18:00</c:v>
                </c:pt>
                <c:pt idx="1704">
                  <c:v>Di 18:00-19:00</c:v>
                </c:pt>
                <c:pt idx="1705">
                  <c:v>Di 19:00-20:00</c:v>
                </c:pt>
                <c:pt idx="1706">
                  <c:v>Di 20:00-21:00</c:v>
                </c:pt>
                <c:pt idx="1707">
                  <c:v>Di 21:00-22:00</c:v>
                </c:pt>
                <c:pt idx="1708">
                  <c:v>Di 22:00-23:00</c:v>
                </c:pt>
                <c:pt idx="1709">
                  <c:v>Di 23:00-00:00</c:v>
                </c:pt>
                <c:pt idx="1710">
                  <c:v>Mi 00:00-01:00</c:v>
                </c:pt>
                <c:pt idx="1711">
                  <c:v>Mi 01:00-02:00</c:v>
                </c:pt>
                <c:pt idx="1712">
                  <c:v>Mi 02:00-03:00</c:v>
                </c:pt>
                <c:pt idx="1713">
                  <c:v>Mi 03:00-04:00</c:v>
                </c:pt>
                <c:pt idx="1714">
                  <c:v>Mi 04:00-05:00</c:v>
                </c:pt>
                <c:pt idx="1715">
                  <c:v>Mi 05:00-06:00</c:v>
                </c:pt>
                <c:pt idx="1716">
                  <c:v>Mi 06:00-07:00</c:v>
                </c:pt>
                <c:pt idx="1717">
                  <c:v>Mi 07:00-08:00</c:v>
                </c:pt>
                <c:pt idx="1718">
                  <c:v>Mi 08:00-09:00</c:v>
                </c:pt>
                <c:pt idx="1719">
                  <c:v>Mi 09:00-10:00</c:v>
                </c:pt>
                <c:pt idx="1720">
                  <c:v>Mi 10:00-11:00</c:v>
                </c:pt>
                <c:pt idx="1721">
                  <c:v>Mi 11:00-12:00</c:v>
                </c:pt>
                <c:pt idx="1722">
                  <c:v>Mi 12:00-13:00</c:v>
                </c:pt>
                <c:pt idx="1723">
                  <c:v>Mi 13:00-14:00</c:v>
                </c:pt>
                <c:pt idx="1724">
                  <c:v>Mi 14:00-15:00</c:v>
                </c:pt>
                <c:pt idx="1725">
                  <c:v>Mi 15:00-16:00</c:v>
                </c:pt>
                <c:pt idx="1726">
                  <c:v>Mi 16:00-17:00</c:v>
                </c:pt>
                <c:pt idx="1727">
                  <c:v>Mi 17:00-18:00</c:v>
                </c:pt>
                <c:pt idx="1728">
                  <c:v>Mi 18:00-19:00</c:v>
                </c:pt>
                <c:pt idx="1729">
                  <c:v>Mi 19:00-20:00</c:v>
                </c:pt>
                <c:pt idx="1730">
                  <c:v>Mi 20:00-21:00</c:v>
                </c:pt>
                <c:pt idx="1731">
                  <c:v>Mi 21:00-22:00</c:v>
                </c:pt>
                <c:pt idx="1732">
                  <c:v>Mi 22:00-23:00</c:v>
                </c:pt>
                <c:pt idx="1733">
                  <c:v>Mi 23:00-00:00</c:v>
                </c:pt>
                <c:pt idx="1734">
                  <c:v>Do 00:00-01:00</c:v>
                </c:pt>
                <c:pt idx="1735">
                  <c:v>Do 01:00-02:00</c:v>
                </c:pt>
                <c:pt idx="1736">
                  <c:v>Do 02:00-03:00</c:v>
                </c:pt>
                <c:pt idx="1737">
                  <c:v>Do 03:00-04:00</c:v>
                </c:pt>
                <c:pt idx="1738">
                  <c:v>Do 04:00-05:00</c:v>
                </c:pt>
                <c:pt idx="1739">
                  <c:v>Do 05:00-06:00</c:v>
                </c:pt>
                <c:pt idx="1740">
                  <c:v>Do 06:00-07:00</c:v>
                </c:pt>
                <c:pt idx="1741">
                  <c:v>Do 07:00-08:00</c:v>
                </c:pt>
                <c:pt idx="1742">
                  <c:v>Do 08:00-09:00</c:v>
                </c:pt>
                <c:pt idx="1743">
                  <c:v>Do 09:00-10:00</c:v>
                </c:pt>
                <c:pt idx="1744">
                  <c:v>Do 10:00-11:00</c:v>
                </c:pt>
                <c:pt idx="1745">
                  <c:v>Do 11:00-12:00</c:v>
                </c:pt>
                <c:pt idx="1746">
                  <c:v>Do 12:00-13:00</c:v>
                </c:pt>
                <c:pt idx="1747">
                  <c:v>Do 13:00-14:00</c:v>
                </c:pt>
                <c:pt idx="1748">
                  <c:v>Do 14:00-15:00</c:v>
                </c:pt>
                <c:pt idx="1749">
                  <c:v>Do 15:00-16:00</c:v>
                </c:pt>
                <c:pt idx="1750">
                  <c:v>Do 16:00-17:00</c:v>
                </c:pt>
                <c:pt idx="1751">
                  <c:v>Do 17:00-18:00</c:v>
                </c:pt>
                <c:pt idx="1752">
                  <c:v>Do 18:00-19:00</c:v>
                </c:pt>
                <c:pt idx="1753">
                  <c:v>Do 19:00-20:00</c:v>
                </c:pt>
                <c:pt idx="1754">
                  <c:v>Do 20:00-21:00</c:v>
                </c:pt>
                <c:pt idx="1755">
                  <c:v>Do 21:00-22:00</c:v>
                </c:pt>
                <c:pt idx="1756">
                  <c:v>Do 22:00-23:00</c:v>
                </c:pt>
                <c:pt idx="1757">
                  <c:v>Do 23:00-00:00</c:v>
                </c:pt>
                <c:pt idx="1758">
                  <c:v>Fr 00:00-01:00</c:v>
                </c:pt>
                <c:pt idx="1759">
                  <c:v>Fr 01:00-02:00</c:v>
                </c:pt>
                <c:pt idx="1760">
                  <c:v>Fr 02:00-03:00</c:v>
                </c:pt>
                <c:pt idx="1761">
                  <c:v>Fr 03:00-04:00</c:v>
                </c:pt>
                <c:pt idx="1762">
                  <c:v>Fr 04:00-05:00</c:v>
                </c:pt>
                <c:pt idx="1763">
                  <c:v>Fr 05:00-06:00</c:v>
                </c:pt>
                <c:pt idx="1764">
                  <c:v>Fr 06:00-07:00</c:v>
                </c:pt>
                <c:pt idx="1765">
                  <c:v>Fr 07:00-08:00</c:v>
                </c:pt>
                <c:pt idx="1766">
                  <c:v>Fr 08:00-09:00</c:v>
                </c:pt>
                <c:pt idx="1767">
                  <c:v>Fr 09:00-10:00</c:v>
                </c:pt>
                <c:pt idx="1768">
                  <c:v>Fr 10:00-11:00</c:v>
                </c:pt>
                <c:pt idx="1769">
                  <c:v>Fr 11:00-12:00</c:v>
                </c:pt>
                <c:pt idx="1770">
                  <c:v>Fr 12:00-13:00</c:v>
                </c:pt>
                <c:pt idx="1771">
                  <c:v>Fr 13:00-14:00</c:v>
                </c:pt>
                <c:pt idx="1772">
                  <c:v>Fr 14:00-15:00</c:v>
                </c:pt>
              </c:strCache>
            </c:strRef>
          </c:cat>
          <c:val>
            <c:numRef>
              <c:f>'midmax(T)'!D3:D1775</c:f>
              <c:numCache>
                <c:formatCode>General</c:formatCode>
                <c:ptCount val="1773"/>
                <c:pt idx="0">
                  <c:v>50</c:v>
                </c:pt>
                <c:pt idx="1">
                  <c:v>46</c:v>
                </c:pt>
                <c:pt idx="2">
                  <c:v>44</c:v>
                </c:pt>
                <c:pt idx="3">
                  <c:v>37</c:v>
                </c:pt>
                <c:pt idx="10">
                  <c:v>51</c:v>
                </c:pt>
                <c:pt idx="11">
                  <c:v>42</c:v>
                </c:pt>
                <c:pt idx="12">
                  <c:v>51</c:v>
                </c:pt>
                <c:pt idx="13">
                  <c:v>45</c:v>
                </c:pt>
                <c:pt idx="14">
                  <c:v>56</c:v>
                </c:pt>
                <c:pt idx="15">
                  <c:v>50</c:v>
                </c:pt>
                <c:pt idx="16">
                  <c:v>49</c:v>
                </c:pt>
                <c:pt idx="17">
                  <c:v>49</c:v>
                </c:pt>
                <c:pt idx="18">
                  <c:v>50</c:v>
                </c:pt>
                <c:pt idx="19">
                  <c:v>49</c:v>
                </c:pt>
                <c:pt idx="20">
                  <c:v>52</c:v>
                </c:pt>
                <c:pt idx="21">
                  <c:v>51</c:v>
                </c:pt>
                <c:pt idx="22">
                  <c:v>55</c:v>
                </c:pt>
                <c:pt idx="23">
                  <c:v>46</c:v>
                </c:pt>
                <c:pt idx="24">
                  <c:v>63</c:v>
                </c:pt>
                <c:pt idx="25">
                  <c:v>55</c:v>
                </c:pt>
                <c:pt idx="26">
                  <c:v>48</c:v>
                </c:pt>
                <c:pt idx="27">
                  <c:v>44</c:v>
                </c:pt>
                <c:pt idx="28">
                  <c:v>36</c:v>
                </c:pt>
                <c:pt idx="29">
                  <c:v>38</c:v>
                </c:pt>
                <c:pt idx="30">
                  <c:v>37</c:v>
                </c:pt>
                <c:pt idx="31">
                  <c:v>45</c:v>
                </c:pt>
                <c:pt idx="34">
                  <c:v>41</c:v>
                </c:pt>
                <c:pt idx="35">
                  <c:v>39</c:v>
                </c:pt>
                <c:pt idx="36">
                  <c:v>49</c:v>
                </c:pt>
                <c:pt idx="37">
                  <c:v>53</c:v>
                </c:pt>
                <c:pt idx="38">
                  <c:v>61</c:v>
                </c:pt>
                <c:pt idx="39">
                  <c:v>54</c:v>
                </c:pt>
                <c:pt idx="40">
                  <c:v>48</c:v>
                </c:pt>
                <c:pt idx="41">
                  <c:v>63</c:v>
                </c:pt>
                <c:pt idx="42">
                  <c:v>50</c:v>
                </c:pt>
                <c:pt idx="43">
                  <c:v>52</c:v>
                </c:pt>
                <c:pt idx="44">
                  <c:v>49</c:v>
                </c:pt>
                <c:pt idx="45">
                  <c:v>57</c:v>
                </c:pt>
                <c:pt idx="46">
                  <c:v>51</c:v>
                </c:pt>
                <c:pt idx="47">
                  <c:v>62</c:v>
                </c:pt>
                <c:pt idx="48">
                  <c:v>53</c:v>
                </c:pt>
                <c:pt idx="49">
                  <c:v>51</c:v>
                </c:pt>
                <c:pt idx="50">
                  <c:v>53</c:v>
                </c:pt>
                <c:pt idx="51">
                  <c:v>50</c:v>
                </c:pt>
                <c:pt idx="52">
                  <c:v>44</c:v>
                </c:pt>
                <c:pt idx="53">
                  <c:v>41</c:v>
                </c:pt>
                <c:pt idx="57">
                  <c:v>49</c:v>
                </c:pt>
                <c:pt idx="58">
                  <c:v>40</c:v>
                </c:pt>
                <c:pt idx="59">
                  <c:v>40</c:v>
                </c:pt>
                <c:pt idx="60">
                  <c:v>47</c:v>
                </c:pt>
                <c:pt idx="61">
                  <c:v>59</c:v>
                </c:pt>
                <c:pt idx="62">
                  <c:v>48</c:v>
                </c:pt>
                <c:pt idx="63">
                  <c:v>46</c:v>
                </c:pt>
                <c:pt idx="64">
                  <c:v>52</c:v>
                </c:pt>
                <c:pt idx="65">
                  <c:v>48</c:v>
                </c:pt>
                <c:pt idx="66">
                  <c:v>54</c:v>
                </c:pt>
                <c:pt idx="67">
                  <c:v>53</c:v>
                </c:pt>
                <c:pt idx="68">
                  <c:v>51</c:v>
                </c:pt>
                <c:pt idx="69">
                  <c:v>54</c:v>
                </c:pt>
                <c:pt idx="70">
                  <c:v>60</c:v>
                </c:pt>
                <c:pt idx="71">
                  <c:v>58</c:v>
                </c:pt>
                <c:pt idx="72">
                  <c:v>47</c:v>
                </c:pt>
                <c:pt idx="73">
                  <c:v>51</c:v>
                </c:pt>
                <c:pt idx="74">
                  <c:v>41</c:v>
                </c:pt>
                <c:pt idx="75">
                  <c:v>52</c:v>
                </c:pt>
                <c:pt idx="76">
                  <c:v>48</c:v>
                </c:pt>
                <c:pt idx="77">
                  <c:v>37</c:v>
                </c:pt>
                <c:pt idx="78">
                  <c:v>40</c:v>
                </c:pt>
                <c:pt idx="79">
                  <c:v>63</c:v>
                </c:pt>
                <c:pt idx="81">
                  <c:v>40</c:v>
                </c:pt>
                <c:pt idx="82">
                  <c:v>30</c:v>
                </c:pt>
                <c:pt idx="83">
                  <c:v>52</c:v>
                </c:pt>
                <c:pt idx="84">
                  <c:v>44</c:v>
                </c:pt>
                <c:pt idx="85">
                  <c:v>48</c:v>
                </c:pt>
                <c:pt idx="86">
                  <c:v>48</c:v>
                </c:pt>
                <c:pt idx="87">
                  <c:v>52</c:v>
                </c:pt>
                <c:pt idx="88">
                  <c:v>54</c:v>
                </c:pt>
                <c:pt idx="89">
                  <c:v>56</c:v>
                </c:pt>
                <c:pt idx="90">
                  <c:v>50</c:v>
                </c:pt>
                <c:pt idx="91">
                  <c:v>52</c:v>
                </c:pt>
                <c:pt idx="92">
                  <c:v>54</c:v>
                </c:pt>
                <c:pt idx="93">
                  <c:v>48</c:v>
                </c:pt>
                <c:pt idx="94">
                  <c:v>47</c:v>
                </c:pt>
                <c:pt idx="95">
                  <c:v>50</c:v>
                </c:pt>
                <c:pt idx="96">
                  <c:v>56</c:v>
                </c:pt>
                <c:pt idx="97">
                  <c:v>53</c:v>
                </c:pt>
                <c:pt idx="98">
                  <c:v>46</c:v>
                </c:pt>
                <c:pt idx="99">
                  <c:v>54</c:v>
                </c:pt>
                <c:pt idx="100">
                  <c:v>36</c:v>
                </c:pt>
                <c:pt idx="101">
                  <c:v>43</c:v>
                </c:pt>
                <c:pt idx="102">
                  <c:v>37</c:v>
                </c:pt>
                <c:pt idx="103">
                  <c:v>41</c:v>
                </c:pt>
                <c:pt idx="104">
                  <c:v>49</c:v>
                </c:pt>
                <c:pt idx="107">
                  <c:v>58</c:v>
                </c:pt>
                <c:pt idx="108">
                  <c:v>45</c:v>
                </c:pt>
                <c:pt idx="109">
                  <c:v>43</c:v>
                </c:pt>
                <c:pt idx="110">
                  <c:v>42</c:v>
                </c:pt>
                <c:pt idx="111">
                  <c:v>52</c:v>
                </c:pt>
                <c:pt idx="112">
                  <c:v>52</c:v>
                </c:pt>
                <c:pt idx="113">
                  <c:v>55</c:v>
                </c:pt>
                <c:pt idx="114">
                  <c:v>57</c:v>
                </c:pt>
                <c:pt idx="115">
                  <c:v>47</c:v>
                </c:pt>
                <c:pt idx="116">
                  <c:v>59</c:v>
                </c:pt>
                <c:pt idx="117">
                  <c:v>51</c:v>
                </c:pt>
                <c:pt idx="118">
                  <c:v>52</c:v>
                </c:pt>
                <c:pt idx="119">
                  <c:v>57</c:v>
                </c:pt>
                <c:pt idx="120">
                  <c:v>55</c:v>
                </c:pt>
                <c:pt idx="121">
                  <c:v>48</c:v>
                </c:pt>
                <c:pt idx="122">
                  <c:v>45</c:v>
                </c:pt>
                <c:pt idx="123">
                  <c:v>52</c:v>
                </c:pt>
                <c:pt idx="124">
                  <c:v>41</c:v>
                </c:pt>
                <c:pt idx="125">
                  <c:v>41</c:v>
                </c:pt>
                <c:pt idx="126">
                  <c:v>19</c:v>
                </c:pt>
                <c:pt idx="127">
                  <c:v>43</c:v>
                </c:pt>
                <c:pt idx="129">
                  <c:v>44</c:v>
                </c:pt>
                <c:pt idx="130">
                  <c:v>23</c:v>
                </c:pt>
                <c:pt idx="131">
                  <c:v>59</c:v>
                </c:pt>
                <c:pt idx="132">
                  <c:v>39</c:v>
                </c:pt>
                <c:pt idx="133">
                  <c:v>44</c:v>
                </c:pt>
                <c:pt idx="134">
                  <c:v>50</c:v>
                </c:pt>
                <c:pt idx="135">
                  <c:v>50</c:v>
                </c:pt>
                <c:pt idx="136">
                  <c:v>46</c:v>
                </c:pt>
                <c:pt idx="137">
                  <c:v>55</c:v>
                </c:pt>
                <c:pt idx="138">
                  <c:v>61</c:v>
                </c:pt>
                <c:pt idx="139">
                  <c:v>48</c:v>
                </c:pt>
                <c:pt idx="140">
                  <c:v>62</c:v>
                </c:pt>
                <c:pt idx="141">
                  <c:v>62</c:v>
                </c:pt>
                <c:pt idx="142">
                  <c:v>54</c:v>
                </c:pt>
                <c:pt idx="143">
                  <c:v>51</c:v>
                </c:pt>
                <c:pt idx="144">
                  <c:v>104</c:v>
                </c:pt>
                <c:pt idx="145">
                  <c:v>52</c:v>
                </c:pt>
                <c:pt idx="146">
                  <c:v>58</c:v>
                </c:pt>
                <c:pt idx="147">
                  <c:v>45</c:v>
                </c:pt>
                <c:pt idx="148">
                  <c:v>43</c:v>
                </c:pt>
                <c:pt idx="151">
                  <c:v>43</c:v>
                </c:pt>
                <c:pt idx="154">
                  <c:v>44</c:v>
                </c:pt>
                <c:pt idx="155">
                  <c:v>47</c:v>
                </c:pt>
                <c:pt idx="156">
                  <c:v>57</c:v>
                </c:pt>
                <c:pt idx="157">
                  <c:v>54</c:v>
                </c:pt>
                <c:pt idx="158">
                  <c:v>56</c:v>
                </c:pt>
                <c:pt idx="159">
                  <c:v>48</c:v>
                </c:pt>
                <c:pt idx="160">
                  <c:v>55</c:v>
                </c:pt>
                <c:pt idx="161">
                  <c:v>50</c:v>
                </c:pt>
                <c:pt idx="162">
                  <c:v>58</c:v>
                </c:pt>
                <c:pt idx="163">
                  <c:v>44</c:v>
                </c:pt>
                <c:pt idx="164">
                  <c:v>53</c:v>
                </c:pt>
                <c:pt idx="165">
                  <c:v>48</c:v>
                </c:pt>
                <c:pt idx="166">
                  <c:v>51</c:v>
                </c:pt>
                <c:pt idx="167">
                  <c:v>49</c:v>
                </c:pt>
                <c:pt idx="168">
                  <c:v>53</c:v>
                </c:pt>
                <c:pt idx="169">
                  <c:v>55</c:v>
                </c:pt>
                <c:pt idx="170">
                  <c:v>55</c:v>
                </c:pt>
                <c:pt idx="171">
                  <c:v>47</c:v>
                </c:pt>
                <c:pt idx="172">
                  <c:v>42</c:v>
                </c:pt>
                <c:pt idx="176">
                  <c:v>39</c:v>
                </c:pt>
                <c:pt idx="178">
                  <c:v>42</c:v>
                </c:pt>
                <c:pt idx="179">
                  <c:v>41</c:v>
                </c:pt>
                <c:pt idx="260">
                  <c:v>42</c:v>
                </c:pt>
                <c:pt idx="261">
                  <c:v>53</c:v>
                </c:pt>
                <c:pt idx="262">
                  <c:v>49</c:v>
                </c:pt>
                <c:pt idx="263">
                  <c:v>46</c:v>
                </c:pt>
                <c:pt idx="264">
                  <c:v>52</c:v>
                </c:pt>
                <c:pt idx="265">
                  <c:v>49</c:v>
                </c:pt>
                <c:pt idx="266">
                  <c:v>52</c:v>
                </c:pt>
                <c:pt idx="267">
                  <c:v>61</c:v>
                </c:pt>
                <c:pt idx="268">
                  <c:v>35</c:v>
                </c:pt>
                <c:pt idx="269">
                  <c:v>35</c:v>
                </c:pt>
                <c:pt idx="270">
                  <c:v>35</c:v>
                </c:pt>
                <c:pt idx="271">
                  <c:v>42</c:v>
                </c:pt>
                <c:pt idx="274">
                  <c:v>44</c:v>
                </c:pt>
                <c:pt idx="275">
                  <c:v>45</c:v>
                </c:pt>
                <c:pt idx="276">
                  <c:v>51</c:v>
                </c:pt>
                <c:pt idx="277">
                  <c:v>51</c:v>
                </c:pt>
                <c:pt idx="278">
                  <c:v>48</c:v>
                </c:pt>
                <c:pt idx="279">
                  <c:v>48</c:v>
                </c:pt>
                <c:pt idx="280">
                  <c:v>54</c:v>
                </c:pt>
                <c:pt idx="281">
                  <c:v>52</c:v>
                </c:pt>
                <c:pt idx="282">
                  <c:v>46</c:v>
                </c:pt>
                <c:pt idx="283">
                  <c:v>43</c:v>
                </c:pt>
                <c:pt idx="284">
                  <c:v>53</c:v>
                </c:pt>
                <c:pt idx="285">
                  <c:v>59</c:v>
                </c:pt>
                <c:pt idx="286">
                  <c:v>51</c:v>
                </c:pt>
                <c:pt idx="287">
                  <c:v>44</c:v>
                </c:pt>
                <c:pt idx="288">
                  <c:v>45</c:v>
                </c:pt>
                <c:pt idx="289">
                  <c:v>50</c:v>
                </c:pt>
                <c:pt idx="290">
                  <c:v>45</c:v>
                </c:pt>
                <c:pt idx="291">
                  <c:v>48</c:v>
                </c:pt>
                <c:pt idx="292">
                  <c:v>70</c:v>
                </c:pt>
                <c:pt idx="293">
                  <c:v>67</c:v>
                </c:pt>
                <c:pt idx="294">
                  <c:v>46</c:v>
                </c:pt>
                <c:pt idx="297">
                  <c:v>48</c:v>
                </c:pt>
                <c:pt idx="299">
                  <c:v>28</c:v>
                </c:pt>
                <c:pt idx="300">
                  <c:v>43</c:v>
                </c:pt>
                <c:pt idx="301">
                  <c:v>51</c:v>
                </c:pt>
                <c:pt idx="302">
                  <c:v>49</c:v>
                </c:pt>
                <c:pt idx="303">
                  <c:v>47</c:v>
                </c:pt>
                <c:pt idx="304">
                  <c:v>47</c:v>
                </c:pt>
                <c:pt idx="305">
                  <c:v>55</c:v>
                </c:pt>
                <c:pt idx="306">
                  <c:v>39</c:v>
                </c:pt>
                <c:pt idx="307">
                  <c:v>59</c:v>
                </c:pt>
                <c:pt idx="308">
                  <c:v>45</c:v>
                </c:pt>
                <c:pt idx="309">
                  <c:v>53</c:v>
                </c:pt>
                <c:pt idx="310">
                  <c:v>51</c:v>
                </c:pt>
                <c:pt idx="311">
                  <c:v>43</c:v>
                </c:pt>
                <c:pt idx="312">
                  <c:v>47</c:v>
                </c:pt>
                <c:pt idx="313">
                  <c:v>45</c:v>
                </c:pt>
                <c:pt idx="314">
                  <c:v>44</c:v>
                </c:pt>
                <c:pt idx="315">
                  <c:v>40</c:v>
                </c:pt>
                <c:pt idx="316">
                  <c:v>41</c:v>
                </c:pt>
                <c:pt idx="317">
                  <c:v>38</c:v>
                </c:pt>
                <c:pt idx="319">
                  <c:v>40</c:v>
                </c:pt>
                <c:pt idx="320">
                  <c:v>34</c:v>
                </c:pt>
                <c:pt idx="321">
                  <c:v>25</c:v>
                </c:pt>
                <c:pt idx="322">
                  <c:v>34</c:v>
                </c:pt>
                <c:pt idx="323">
                  <c:v>45</c:v>
                </c:pt>
                <c:pt idx="324">
                  <c:v>50</c:v>
                </c:pt>
                <c:pt idx="325">
                  <c:v>45</c:v>
                </c:pt>
                <c:pt idx="326">
                  <c:v>51</c:v>
                </c:pt>
                <c:pt idx="327">
                  <c:v>51</c:v>
                </c:pt>
                <c:pt idx="328">
                  <c:v>46</c:v>
                </c:pt>
                <c:pt idx="329">
                  <c:v>63</c:v>
                </c:pt>
                <c:pt idx="330">
                  <c:v>49</c:v>
                </c:pt>
                <c:pt idx="331">
                  <c:v>49</c:v>
                </c:pt>
                <c:pt idx="332">
                  <c:v>49</c:v>
                </c:pt>
                <c:pt idx="333">
                  <c:v>52</c:v>
                </c:pt>
                <c:pt idx="334">
                  <c:v>54</c:v>
                </c:pt>
                <c:pt idx="335">
                  <c:v>59</c:v>
                </c:pt>
                <c:pt idx="336">
                  <c:v>54</c:v>
                </c:pt>
                <c:pt idx="337">
                  <c:v>53</c:v>
                </c:pt>
                <c:pt idx="338">
                  <c:v>45</c:v>
                </c:pt>
                <c:pt idx="339">
                  <c:v>52</c:v>
                </c:pt>
                <c:pt idx="340">
                  <c:v>47</c:v>
                </c:pt>
                <c:pt idx="342">
                  <c:v>38</c:v>
                </c:pt>
                <c:pt idx="346">
                  <c:v>35</c:v>
                </c:pt>
                <c:pt idx="347">
                  <c:v>42</c:v>
                </c:pt>
                <c:pt idx="348">
                  <c:v>47</c:v>
                </c:pt>
                <c:pt idx="349">
                  <c:v>53</c:v>
                </c:pt>
                <c:pt idx="350">
                  <c:v>52</c:v>
                </c:pt>
                <c:pt idx="351">
                  <c:v>62</c:v>
                </c:pt>
                <c:pt idx="352">
                  <c:v>54</c:v>
                </c:pt>
                <c:pt idx="353">
                  <c:v>61</c:v>
                </c:pt>
                <c:pt idx="354">
                  <c:v>43</c:v>
                </c:pt>
                <c:pt idx="355">
                  <c:v>48</c:v>
                </c:pt>
                <c:pt idx="356">
                  <c:v>49</c:v>
                </c:pt>
                <c:pt idx="357">
                  <c:v>50</c:v>
                </c:pt>
                <c:pt idx="358">
                  <c:v>48</c:v>
                </c:pt>
                <c:pt idx="359">
                  <c:v>60</c:v>
                </c:pt>
                <c:pt idx="360">
                  <c:v>50</c:v>
                </c:pt>
                <c:pt idx="361">
                  <c:v>59</c:v>
                </c:pt>
                <c:pt idx="362">
                  <c:v>56</c:v>
                </c:pt>
                <c:pt idx="363">
                  <c:v>48</c:v>
                </c:pt>
                <c:pt idx="364">
                  <c:v>45</c:v>
                </c:pt>
                <c:pt idx="365">
                  <c:v>36</c:v>
                </c:pt>
                <c:pt idx="366">
                  <c:v>37</c:v>
                </c:pt>
                <c:pt idx="370">
                  <c:v>38</c:v>
                </c:pt>
                <c:pt idx="371">
                  <c:v>51</c:v>
                </c:pt>
                <c:pt idx="372">
                  <c:v>51</c:v>
                </c:pt>
                <c:pt idx="373">
                  <c:v>44</c:v>
                </c:pt>
                <c:pt idx="374">
                  <c:v>51</c:v>
                </c:pt>
                <c:pt idx="375">
                  <c:v>62</c:v>
                </c:pt>
                <c:pt idx="376">
                  <c:v>49</c:v>
                </c:pt>
                <c:pt idx="377">
                  <c:v>59</c:v>
                </c:pt>
                <c:pt idx="378">
                  <c:v>52</c:v>
                </c:pt>
                <c:pt idx="379">
                  <c:v>49</c:v>
                </c:pt>
                <c:pt idx="380">
                  <c:v>48</c:v>
                </c:pt>
                <c:pt idx="381">
                  <c:v>55</c:v>
                </c:pt>
                <c:pt idx="382">
                  <c:v>51</c:v>
                </c:pt>
                <c:pt idx="383">
                  <c:v>48</c:v>
                </c:pt>
                <c:pt idx="384">
                  <c:v>57</c:v>
                </c:pt>
                <c:pt idx="385">
                  <c:v>48</c:v>
                </c:pt>
                <c:pt idx="386">
                  <c:v>48</c:v>
                </c:pt>
                <c:pt idx="387">
                  <c:v>49</c:v>
                </c:pt>
                <c:pt idx="388">
                  <c:v>49</c:v>
                </c:pt>
                <c:pt idx="389">
                  <c:v>34</c:v>
                </c:pt>
                <c:pt idx="390">
                  <c:v>48</c:v>
                </c:pt>
                <c:pt idx="394">
                  <c:v>40</c:v>
                </c:pt>
                <c:pt idx="395">
                  <c:v>36</c:v>
                </c:pt>
                <c:pt idx="396">
                  <c:v>59</c:v>
                </c:pt>
                <c:pt idx="397">
                  <c:v>47</c:v>
                </c:pt>
                <c:pt idx="398">
                  <c:v>53</c:v>
                </c:pt>
                <c:pt idx="399">
                  <c:v>54</c:v>
                </c:pt>
                <c:pt idx="400">
                  <c:v>52</c:v>
                </c:pt>
                <c:pt idx="401">
                  <c:v>60</c:v>
                </c:pt>
                <c:pt idx="402">
                  <c:v>49</c:v>
                </c:pt>
                <c:pt idx="403">
                  <c:v>48</c:v>
                </c:pt>
                <c:pt idx="404">
                  <c:v>53</c:v>
                </c:pt>
                <c:pt idx="405">
                  <c:v>52</c:v>
                </c:pt>
                <c:pt idx="406">
                  <c:v>55</c:v>
                </c:pt>
                <c:pt idx="407">
                  <c:v>51</c:v>
                </c:pt>
                <c:pt idx="408">
                  <c:v>52</c:v>
                </c:pt>
                <c:pt idx="409">
                  <c:v>50</c:v>
                </c:pt>
                <c:pt idx="410">
                  <c:v>44</c:v>
                </c:pt>
                <c:pt idx="411">
                  <c:v>47</c:v>
                </c:pt>
                <c:pt idx="412">
                  <c:v>37</c:v>
                </c:pt>
                <c:pt idx="418">
                  <c:v>35</c:v>
                </c:pt>
                <c:pt idx="419">
                  <c:v>42</c:v>
                </c:pt>
                <c:pt idx="420">
                  <c:v>43</c:v>
                </c:pt>
                <c:pt idx="421">
                  <c:v>45</c:v>
                </c:pt>
                <c:pt idx="422">
                  <c:v>49</c:v>
                </c:pt>
                <c:pt idx="423">
                  <c:v>51</c:v>
                </c:pt>
                <c:pt idx="424">
                  <c:v>53</c:v>
                </c:pt>
                <c:pt idx="425">
                  <c:v>65</c:v>
                </c:pt>
                <c:pt idx="426">
                  <c:v>47</c:v>
                </c:pt>
                <c:pt idx="427">
                  <c:v>51</c:v>
                </c:pt>
                <c:pt idx="428">
                  <c:v>50</c:v>
                </c:pt>
                <c:pt idx="429">
                  <c:v>48</c:v>
                </c:pt>
                <c:pt idx="430">
                  <c:v>50</c:v>
                </c:pt>
                <c:pt idx="431">
                  <c:v>49</c:v>
                </c:pt>
                <c:pt idx="432">
                  <c:v>45</c:v>
                </c:pt>
                <c:pt idx="433">
                  <c:v>50</c:v>
                </c:pt>
                <c:pt idx="434">
                  <c:v>52</c:v>
                </c:pt>
                <c:pt idx="435">
                  <c:v>63</c:v>
                </c:pt>
                <c:pt idx="436">
                  <c:v>38</c:v>
                </c:pt>
                <c:pt idx="438">
                  <c:v>35</c:v>
                </c:pt>
                <c:pt idx="439">
                  <c:v>41</c:v>
                </c:pt>
                <c:pt idx="440">
                  <c:v>47</c:v>
                </c:pt>
                <c:pt idx="442">
                  <c:v>47</c:v>
                </c:pt>
                <c:pt idx="443">
                  <c:v>44</c:v>
                </c:pt>
                <c:pt idx="444">
                  <c:v>51</c:v>
                </c:pt>
                <c:pt idx="445">
                  <c:v>48</c:v>
                </c:pt>
                <c:pt idx="446">
                  <c:v>47</c:v>
                </c:pt>
                <c:pt idx="447">
                  <c:v>64</c:v>
                </c:pt>
                <c:pt idx="448">
                  <c:v>56</c:v>
                </c:pt>
                <c:pt idx="449">
                  <c:v>51</c:v>
                </c:pt>
                <c:pt idx="450">
                  <c:v>46</c:v>
                </c:pt>
                <c:pt idx="451">
                  <c:v>53</c:v>
                </c:pt>
                <c:pt idx="452">
                  <c:v>44</c:v>
                </c:pt>
                <c:pt idx="453">
                  <c:v>51</c:v>
                </c:pt>
                <c:pt idx="454">
                  <c:v>55</c:v>
                </c:pt>
                <c:pt idx="455">
                  <c:v>55</c:v>
                </c:pt>
                <c:pt idx="456">
                  <c:v>52</c:v>
                </c:pt>
                <c:pt idx="457">
                  <c:v>47</c:v>
                </c:pt>
                <c:pt idx="458">
                  <c:v>49</c:v>
                </c:pt>
                <c:pt idx="459">
                  <c:v>41</c:v>
                </c:pt>
                <c:pt idx="460">
                  <c:v>40</c:v>
                </c:pt>
                <c:pt idx="461">
                  <c:v>62</c:v>
                </c:pt>
                <c:pt idx="462">
                  <c:v>47</c:v>
                </c:pt>
                <c:pt idx="463">
                  <c:v>49</c:v>
                </c:pt>
                <c:pt idx="464">
                  <c:v>31</c:v>
                </c:pt>
                <c:pt idx="465">
                  <c:v>30</c:v>
                </c:pt>
                <c:pt idx="467">
                  <c:v>20</c:v>
                </c:pt>
                <c:pt idx="468">
                  <c:v>50</c:v>
                </c:pt>
                <c:pt idx="469">
                  <c:v>50</c:v>
                </c:pt>
                <c:pt idx="470">
                  <c:v>52</c:v>
                </c:pt>
                <c:pt idx="471">
                  <c:v>47</c:v>
                </c:pt>
                <c:pt idx="472">
                  <c:v>48</c:v>
                </c:pt>
                <c:pt idx="473">
                  <c:v>50</c:v>
                </c:pt>
                <c:pt idx="474">
                  <c:v>50</c:v>
                </c:pt>
                <c:pt idx="475">
                  <c:v>51</c:v>
                </c:pt>
                <c:pt idx="476">
                  <c:v>52</c:v>
                </c:pt>
                <c:pt idx="477">
                  <c:v>57</c:v>
                </c:pt>
                <c:pt idx="478">
                  <c:v>53</c:v>
                </c:pt>
                <c:pt idx="479">
                  <c:v>51</c:v>
                </c:pt>
                <c:pt idx="480">
                  <c:v>55</c:v>
                </c:pt>
                <c:pt idx="481">
                  <c:v>48</c:v>
                </c:pt>
                <c:pt idx="482">
                  <c:v>41</c:v>
                </c:pt>
                <c:pt idx="483">
                  <c:v>34</c:v>
                </c:pt>
                <c:pt idx="484">
                  <c:v>45</c:v>
                </c:pt>
                <c:pt idx="490">
                  <c:v>38</c:v>
                </c:pt>
                <c:pt idx="491">
                  <c:v>42</c:v>
                </c:pt>
                <c:pt idx="492">
                  <c:v>61</c:v>
                </c:pt>
                <c:pt idx="493">
                  <c:v>46</c:v>
                </c:pt>
                <c:pt idx="494">
                  <c:v>42</c:v>
                </c:pt>
                <c:pt idx="495">
                  <c:v>52</c:v>
                </c:pt>
                <c:pt idx="496">
                  <c:v>48</c:v>
                </c:pt>
                <c:pt idx="497">
                  <c:v>48</c:v>
                </c:pt>
                <c:pt idx="498">
                  <c:v>57</c:v>
                </c:pt>
                <c:pt idx="499">
                  <c:v>51</c:v>
                </c:pt>
                <c:pt idx="500">
                  <c:v>53</c:v>
                </c:pt>
                <c:pt idx="501">
                  <c:v>50</c:v>
                </c:pt>
                <c:pt idx="502">
                  <c:v>50</c:v>
                </c:pt>
                <c:pt idx="503">
                  <c:v>53</c:v>
                </c:pt>
                <c:pt idx="504">
                  <c:v>47</c:v>
                </c:pt>
                <c:pt idx="505">
                  <c:v>48</c:v>
                </c:pt>
                <c:pt idx="506">
                  <c:v>50</c:v>
                </c:pt>
                <c:pt idx="507">
                  <c:v>38</c:v>
                </c:pt>
                <c:pt idx="509">
                  <c:v>32</c:v>
                </c:pt>
                <c:pt idx="510">
                  <c:v>38</c:v>
                </c:pt>
                <c:pt idx="514">
                  <c:v>40</c:v>
                </c:pt>
                <c:pt idx="515">
                  <c:v>35</c:v>
                </c:pt>
                <c:pt idx="516">
                  <c:v>49</c:v>
                </c:pt>
                <c:pt idx="517">
                  <c:v>46</c:v>
                </c:pt>
                <c:pt idx="518">
                  <c:v>54</c:v>
                </c:pt>
                <c:pt idx="519">
                  <c:v>48</c:v>
                </c:pt>
                <c:pt idx="520">
                  <c:v>50</c:v>
                </c:pt>
                <c:pt idx="521">
                  <c:v>53</c:v>
                </c:pt>
                <c:pt idx="522">
                  <c:v>44</c:v>
                </c:pt>
                <c:pt idx="523">
                  <c:v>54</c:v>
                </c:pt>
                <c:pt idx="524">
                  <c:v>46</c:v>
                </c:pt>
                <c:pt idx="525">
                  <c:v>50</c:v>
                </c:pt>
                <c:pt idx="526">
                  <c:v>51</c:v>
                </c:pt>
                <c:pt idx="527">
                  <c:v>47</c:v>
                </c:pt>
                <c:pt idx="528">
                  <c:v>52</c:v>
                </c:pt>
                <c:pt idx="529">
                  <c:v>60</c:v>
                </c:pt>
                <c:pt idx="530">
                  <c:v>52</c:v>
                </c:pt>
                <c:pt idx="531">
                  <c:v>57</c:v>
                </c:pt>
                <c:pt idx="532">
                  <c:v>43</c:v>
                </c:pt>
                <c:pt idx="533">
                  <c:v>28</c:v>
                </c:pt>
                <c:pt idx="538">
                  <c:v>45</c:v>
                </c:pt>
                <c:pt idx="539">
                  <c:v>39</c:v>
                </c:pt>
                <c:pt idx="540">
                  <c:v>42</c:v>
                </c:pt>
                <c:pt idx="541">
                  <c:v>42</c:v>
                </c:pt>
                <c:pt idx="542">
                  <c:v>50</c:v>
                </c:pt>
                <c:pt idx="543">
                  <c:v>47</c:v>
                </c:pt>
                <c:pt idx="544">
                  <c:v>49</c:v>
                </c:pt>
                <c:pt idx="545">
                  <c:v>58</c:v>
                </c:pt>
                <c:pt idx="546">
                  <c:v>43</c:v>
                </c:pt>
                <c:pt idx="547">
                  <c:v>47</c:v>
                </c:pt>
                <c:pt idx="548">
                  <c:v>49</c:v>
                </c:pt>
                <c:pt idx="549">
                  <c:v>53</c:v>
                </c:pt>
                <c:pt idx="550">
                  <c:v>48</c:v>
                </c:pt>
                <c:pt idx="551">
                  <c:v>59</c:v>
                </c:pt>
                <c:pt idx="552">
                  <c:v>52</c:v>
                </c:pt>
                <c:pt idx="553">
                  <c:v>47</c:v>
                </c:pt>
                <c:pt idx="554">
                  <c:v>49</c:v>
                </c:pt>
                <c:pt idx="555">
                  <c:v>42</c:v>
                </c:pt>
                <c:pt idx="556">
                  <c:v>42</c:v>
                </c:pt>
                <c:pt idx="562">
                  <c:v>43</c:v>
                </c:pt>
                <c:pt idx="563">
                  <c:v>39</c:v>
                </c:pt>
                <c:pt idx="564">
                  <c:v>45</c:v>
                </c:pt>
                <c:pt idx="565">
                  <c:v>47</c:v>
                </c:pt>
                <c:pt idx="566">
                  <c:v>39</c:v>
                </c:pt>
                <c:pt idx="567">
                  <c:v>44</c:v>
                </c:pt>
                <c:pt idx="568">
                  <c:v>40</c:v>
                </c:pt>
                <c:pt idx="569">
                  <c:v>47</c:v>
                </c:pt>
                <c:pt idx="570">
                  <c:v>48</c:v>
                </c:pt>
                <c:pt idx="571">
                  <c:v>50</c:v>
                </c:pt>
                <c:pt idx="572">
                  <c:v>56</c:v>
                </c:pt>
                <c:pt idx="573">
                  <c:v>59</c:v>
                </c:pt>
                <c:pt idx="574">
                  <c:v>56</c:v>
                </c:pt>
                <c:pt idx="575">
                  <c:v>50</c:v>
                </c:pt>
                <c:pt idx="576">
                  <c:v>45</c:v>
                </c:pt>
                <c:pt idx="1216">
                  <c:v>41</c:v>
                </c:pt>
                <c:pt idx="1217">
                  <c:v>58</c:v>
                </c:pt>
                <c:pt idx="1218">
                  <c:v>57</c:v>
                </c:pt>
                <c:pt idx="1219">
                  <c:v>47</c:v>
                </c:pt>
                <c:pt idx="1220">
                  <c:v>55</c:v>
                </c:pt>
                <c:pt idx="1221">
                  <c:v>56</c:v>
                </c:pt>
                <c:pt idx="1222">
                  <c:v>46</c:v>
                </c:pt>
                <c:pt idx="1223">
                  <c:v>53</c:v>
                </c:pt>
                <c:pt idx="1224">
                  <c:v>56</c:v>
                </c:pt>
                <c:pt idx="1225">
                  <c:v>61</c:v>
                </c:pt>
                <c:pt idx="1226">
                  <c:v>45</c:v>
                </c:pt>
                <c:pt idx="1227">
                  <c:v>53</c:v>
                </c:pt>
                <c:pt idx="1228">
                  <c:v>52</c:v>
                </c:pt>
                <c:pt idx="1230">
                  <c:v>22</c:v>
                </c:pt>
                <c:pt idx="1234">
                  <c:v>45</c:v>
                </c:pt>
                <c:pt idx="1235">
                  <c:v>45</c:v>
                </c:pt>
                <c:pt idx="1236">
                  <c:v>48</c:v>
                </c:pt>
                <c:pt idx="1237">
                  <c:v>51</c:v>
                </c:pt>
                <c:pt idx="1238">
                  <c:v>47</c:v>
                </c:pt>
                <c:pt idx="1239">
                  <c:v>47</c:v>
                </c:pt>
                <c:pt idx="1240">
                  <c:v>47</c:v>
                </c:pt>
                <c:pt idx="1241">
                  <c:v>55</c:v>
                </c:pt>
                <c:pt idx="1242">
                  <c:v>49</c:v>
                </c:pt>
                <c:pt idx="1243">
                  <c:v>51</c:v>
                </c:pt>
                <c:pt idx="1244">
                  <c:v>52</c:v>
                </c:pt>
                <c:pt idx="1245">
                  <c:v>56</c:v>
                </c:pt>
                <c:pt idx="1246">
                  <c:v>46</c:v>
                </c:pt>
                <c:pt idx="1247">
                  <c:v>59</c:v>
                </c:pt>
                <c:pt idx="1248">
                  <c:v>49</c:v>
                </c:pt>
                <c:pt idx="1249">
                  <c:v>48</c:v>
                </c:pt>
                <c:pt idx="1250">
                  <c:v>40</c:v>
                </c:pt>
                <c:pt idx="1251">
                  <c:v>65</c:v>
                </c:pt>
                <c:pt idx="1252">
                  <c:v>49</c:v>
                </c:pt>
                <c:pt idx="1253">
                  <c:v>41</c:v>
                </c:pt>
                <c:pt idx="1257">
                  <c:v>15</c:v>
                </c:pt>
                <c:pt idx="1258">
                  <c:v>40</c:v>
                </c:pt>
                <c:pt idx="1259">
                  <c:v>50</c:v>
                </c:pt>
                <c:pt idx="1260">
                  <c:v>48</c:v>
                </c:pt>
                <c:pt idx="1261">
                  <c:v>49</c:v>
                </c:pt>
                <c:pt idx="1262">
                  <c:v>49</c:v>
                </c:pt>
                <c:pt idx="1263">
                  <c:v>43</c:v>
                </c:pt>
                <c:pt idx="1264">
                  <c:v>55</c:v>
                </c:pt>
                <c:pt idx="1265">
                  <c:v>63</c:v>
                </c:pt>
                <c:pt idx="1266">
                  <c:v>57</c:v>
                </c:pt>
                <c:pt idx="1267">
                  <c:v>53</c:v>
                </c:pt>
                <c:pt idx="1268">
                  <c:v>55</c:v>
                </c:pt>
                <c:pt idx="1269">
                  <c:v>52</c:v>
                </c:pt>
                <c:pt idx="1270">
                  <c:v>56</c:v>
                </c:pt>
                <c:pt idx="1271">
                  <c:v>52</c:v>
                </c:pt>
                <c:pt idx="1272">
                  <c:v>49</c:v>
                </c:pt>
                <c:pt idx="1273">
                  <c:v>54</c:v>
                </c:pt>
                <c:pt idx="1274">
                  <c:v>42</c:v>
                </c:pt>
                <c:pt idx="1275">
                  <c:v>44</c:v>
                </c:pt>
                <c:pt idx="1276">
                  <c:v>60</c:v>
                </c:pt>
                <c:pt idx="1277">
                  <c:v>51</c:v>
                </c:pt>
                <c:pt idx="1278">
                  <c:v>48</c:v>
                </c:pt>
                <c:pt idx="1279">
                  <c:v>39</c:v>
                </c:pt>
                <c:pt idx="1280">
                  <c:v>66</c:v>
                </c:pt>
                <c:pt idx="1282">
                  <c:v>47</c:v>
                </c:pt>
                <c:pt idx="1283">
                  <c:v>52</c:v>
                </c:pt>
                <c:pt idx="1284">
                  <c:v>44</c:v>
                </c:pt>
                <c:pt idx="1285">
                  <c:v>45</c:v>
                </c:pt>
                <c:pt idx="1286">
                  <c:v>59</c:v>
                </c:pt>
                <c:pt idx="1287">
                  <c:v>45</c:v>
                </c:pt>
                <c:pt idx="1288">
                  <c:v>51</c:v>
                </c:pt>
                <c:pt idx="1289">
                  <c:v>54</c:v>
                </c:pt>
                <c:pt idx="1290">
                  <c:v>50</c:v>
                </c:pt>
                <c:pt idx="1291">
                  <c:v>59</c:v>
                </c:pt>
                <c:pt idx="1292">
                  <c:v>53</c:v>
                </c:pt>
                <c:pt idx="1293">
                  <c:v>58</c:v>
                </c:pt>
                <c:pt idx="1294">
                  <c:v>48</c:v>
                </c:pt>
                <c:pt idx="1295">
                  <c:v>49</c:v>
                </c:pt>
                <c:pt idx="1296">
                  <c:v>72</c:v>
                </c:pt>
                <c:pt idx="1297">
                  <c:v>49</c:v>
                </c:pt>
                <c:pt idx="1298">
                  <c:v>36</c:v>
                </c:pt>
                <c:pt idx="1299">
                  <c:v>40</c:v>
                </c:pt>
                <c:pt idx="1300">
                  <c:v>45</c:v>
                </c:pt>
                <c:pt idx="1301">
                  <c:v>58</c:v>
                </c:pt>
                <c:pt idx="1302">
                  <c:v>44</c:v>
                </c:pt>
                <c:pt idx="1304">
                  <c:v>42</c:v>
                </c:pt>
                <c:pt idx="1307">
                  <c:v>41</c:v>
                </c:pt>
                <c:pt idx="1308">
                  <c:v>26</c:v>
                </c:pt>
                <c:pt idx="1309">
                  <c:v>51</c:v>
                </c:pt>
                <c:pt idx="1310">
                  <c:v>48</c:v>
                </c:pt>
                <c:pt idx="1311">
                  <c:v>47</c:v>
                </c:pt>
                <c:pt idx="1312">
                  <c:v>45</c:v>
                </c:pt>
                <c:pt idx="1313">
                  <c:v>52</c:v>
                </c:pt>
                <c:pt idx="1314">
                  <c:v>55</c:v>
                </c:pt>
                <c:pt idx="1315">
                  <c:v>40</c:v>
                </c:pt>
                <c:pt idx="1316">
                  <c:v>64</c:v>
                </c:pt>
                <c:pt idx="1317">
                  <c:v>51</c:v>
                </c:pt>
                <c:pt idx="1318">
                  <c:v>51</c:v>
                </c:pt>
                <c:pt idx="1319">
                  <c:v>57</c:v>
                </c:pt>
                <c:pt idx="1320">
                  <c:v>63</c:v>
                </c:pt>
                <c:pt idx="1321">
                  <c:v>44</c:v>
                </c:pt>
                <c:pt idx="1322">
                  <c:v>71</c:v>
                </c:pt>
                <c:pt idx="1323">
                  <c:v>40</c:v>
                </c:pt>
                <c:pt idx="1327">
                  <c:v>13</c:v>
                </c:pt>
                <c:pt idx="1329">
                  <c:v>12</c:v>
                </c:pt>
                <c:pt idx="1330">
                  <c:v>46</c:v>
                </c:pt>
                <c:pt idx="1331">
                  <c:v>42</c:v>
                </c:pt>
                <c:pt idx="1332">
                  <c:v>47</c:v>
                </c:pt>
                <c:pt idx="1333">
                  <c:v>48</c:v>
                </c:pt>
                <c:pt idx="1334">
                  <c:v>49</c:v>
                </c:pt>
                <c:pt idx="1335">
                  <c:v>47</c:v>
                </c:pt>
                <c:pt idx="1336">
                  <c:v>51</c:v>
                </c:pt>
                <c:pt idx="1337">
                  <c:v>45</c:v>
                </c:pt>
                <c:pt idx="1338">
                  <c:v>49</c:v>
                </c:pt>
                <c:pt idx="1339">
                  <c:v>49</c:v>
                </c:pt>
                <c:pt idx="1340">
                  <c:v>50</c:v>
                </c:pt>
                <c:pt idx="1341">
                  <c:v>51</c:v>
                </c:pt>
                <c:pt idx="1342">
                  <c:v>54</c:v>
                </c:pt>
                <c:pt idx="1343">
                  <c:v>48</c:v>
                </c:pt>
                <c:pt idx="1344">
                  <c:v>52</c:v>
                </c:pt>
                <c:pt idx="1345">
                  <c:v>51</c:v>
                </c:pt>
                <c:pt idx="1346">
                  <c:v>41</c:v>
                </c:pt>
                <c:pt idx="1347">
                  <c:v>41</c:v>
                </c:pt>
                <c:pt idx="1352">
                  <c:v>14</c:v>
                </c:pt>
                <c:pt idx="1354">
                  <c:v>40</c:v>
                </c:pt>
                <c:pt idx="1355">
                  <c:v>47</c:v>
                </c:pt>
                <c:pt idx="1356">
                  <c:v>50</c:v>
                </c:pt>
                <c:pt idx="1357">
                  <c:v>42</c:v>
                </c:pt>
                <c:pt idx="1358">
                  <c:v>42</c:v>
                </c:pt>
                <c:pt idx="1359">
                  <c:v>49</c:v>
                </c:pt>
                <c:pt idx="1360">
                  <c:v>50</c:v>
                </c:pt>
                <c:pt idx="1361">
                  <c:v>60</c:v>
                </c:pt>
                <c:pt idx="1362">
                  <c:v>58</c:v>
                </c:pt>
                <c:pt idx="1363">
                  <c:v>45</c:v>
                </c:pt>
                <c:pt idx="1364">
                  <c:v>61</c:v>
                </c:pt>
                <c:pt idx="1365">
                  <c:v>55</c:v>
                </c:pt>
                <c:pt idx="1366">
                  <c:v>50</c:v>
                </c:pt>
                <c:pt idx="1367">
                  <c:v>46</c:v>
                </c:pt>
                <c:pt idx="1368">
                  <c:v>55</c:v>
                </c:pt>
                <c:pt idx="1369">
                  <c:v>40</c:v>
                </c:pt>
                <c:pt idx="1370">
                  <c:v>37</c:v>
                </c:pt>
                <c:pt idx="1371">
                  <c:v>47</c:v>
                </c:pt>
                <c:pt idx="1372">
                  <c:v>63</c:v>
                </c:pt>
                <c:pt idx="1373">
                  <c:v>38</c:v>
                </c:pt>
                <c:pt idx="1374">
                  <c:v>38</c:v>
                </c:pt>
                <c:pt idx="1376">
                  <c:v>10</c:v>
                </c:pt>
                <c:pt idx="1378">
                  <c:v>41</c:v>
                </c:pt>
                <c:pt idx="1379">
                  <c:v>38</c:v>
                </c:pt>
                <c:pt idx="1380">
                  <c:v>51</c:v>
                </c:pt>
                <c:pt idx="1381">
                  <c:v>60</c:v>
                </c:pt>
                <c:pt idx="1382">
                  <c:v>47</c:v>
                </c:pt>
                <c:pt idx="1383">
                  <c:v>50</c:v>
                </c:pt>
                <c:pt idx="1384">
                  <c:v>63</c:v>
                </c:pt>
                <c:pt idx="1385">
                  <c:v>50</c:v>
                </c:pt>
                <c:pt idx="1386">
                  <c:v>68</c:v>
                </c:pt>
                <c:pt idx="1387">
                  <c:v>62</c:v>
                </c:pt>
                <c:pt idx="1388">
                  <c:v>63</c:v>
                </c:pt>
                <c:pt idx="1389">
                  <c:v>68</c:v>
                </c:pt>
                <c:pt idx="1390">
                  <c:v>67</c:v>
                </c:pt>
                <c:pt idx="1391">
                  <c:v>48</c:v>
                </c:pt>
                <c:pt idx="1392">
                  <c:v>48</c:v>
                </c:pt>
                <c:pt idx="1393">
                  <c:v>49</c:v>
                </c:pt>
                <c:pt idx="1394">
                  <c:v>61</c:v>
                </c:pt>
                <c:pt idx="1395">
                  <c:v>48</c:v>
                </c:pt>
                <c:pt idx="1396">
                  <c:v>43</c:v>
                </c:pt>
                <c:pt idx="1397">
                  <c:v>55</c:v>
                </c:pt>
                <c:pt idx="1402">
                  <c:v>42</c:v>
                </c:pt>
                <c:pt idx="1403">
                  <c:v>40</c:v>
                </c:pt>
                <c:pt idx="1404">
                  <c:v>47</c:v>
                </c:pt>
                <c:pt idx="1405">
                  <c:v>44</c:v>
                </c:pt>
                <c:pt idx="1406">
                  <c:v>47</c:v>
                </c:pt>
                <c:pt idx="1407">
                  <c:v>51</c:v>
                </c:pt>
                <c:pt idx="1408">
                  <c:v>47</c:v>
                </c:pt>
                <c:pt idx="1409">
                  <c:v>51</c:v>
                </c:pt>
                <c:pt idx="1410">
                  <c:v>56</c:v>
                </c:pt>
                <c:pt idx="1411">
                  <c:v>51</c:v>
                </c:pt>
                <c:pt idx="1412">
                  <c:v>50</c:v>
                </c:pt>
                <c:pt idx="1413">
                  <c:v>53</c:v>
                </c:pt>
                <c:pt idx="1414">
                  <c:v>54</c:v>
                </c:pt>
                <c:pt idx="1415">
                  <c:v>60</c:v>
                </c:pt>
                <c:pt idx="1416">
                  <c:v>48</c:v>
                </c:pt>
                <c:pt idx="1417">
                  <c:v>54</c:v>
                </c:pt>
                <c:pt idx="1418">
                  <c:v>48</c:v>
                </c:pt>
                <c:pt idx="1419">
                  <c:v>49</c:v>
                </c:pt>
                <c:pt idx="1420">
                  <c:v>41</c:v>
                </c:pt>
                <c:pt idx="1426">
                  <c:v>43</c:v>
                </c:pt>
                <c:pt idx="1427">
                  <c:v>43</c:v>
                </c:pt>
                <c:pt idx="1428">
                  <c:v>52</c:v>
                </c:pt>
                <c:pt idx="1429">
                  <c:v>51</c:v>
                </c:pt>
                <c:pt idx="1430">
                  <c:v>48</c:v>
                </c:pt>
                <c:pt idx="1431">
                  <c:v>57</c:v>
                </c:pt>
                <c:pt idx="1432">
                  <c:v>50</c:v>
                </c:pt>
                <c:pt idx="1433">
                  <c:v>51</c:v>
                </c:pt>
                <c:pt idx="1434">
                  <c:v>55</c:v>
                </c:pt>
                <c:pt idx="1435">
                  <c:v>56</c:v>
                </c:pt>
                <c:pt idx="1436">
                  <c:v>55</c:v>
                </c:pt>
                <c:pt idx="1437">
                  <c:v>52</c:v>
                </c:pt>
                <c:pt idx="1438">
                  <c:v>50</c:v>
                </c:pt>
                <c:pt idx="1439">
                  <c:v>49</c:v>
                </c:pt>
                <c:pt idx="1440">
                  <c:v>55</c:v>
                </c:pt>
                <c:pt idx="1441">
                  <c:v>55</c:v>
                </c:pt>
                <c:pt idx="1442">
                  <c:v>40</c:v>
                </c:pt>
                <c:pt idx="1443">
                  <c:v>40</c:v>
                </c:pt>
                <c:pt idx="1444">
                  <c:v>45</c:v>
                </c:pt>
                <c:pt idx="1446">
                  <c:v>32</c:v>
                </c:pt>
                <c:pt idx="1447">
                  <c:v>28</c:v>
                </c:pt>
                <c:pt idx="1448">
                  <c:v>36</c:v>
                </c:pt>
                <c:pt idx="1451">
                  <c:v>44</c:v>
                </c:pt>
                <c:pt idx="1452">
                  <c:v>54</c:v>
                </c:pt>
                <c:pt idx="1453">
                  <c:v>55</c:v>
                </c:pt>
                <c:pt idx="1454">
                  <c:v>46</c:v>
                </c:pt>
                <c:pt idx="1455">
                  <c:v>47</c:v>
                </c:pt>
                <c:pt idx="1456">
                  <c:v>63</c:v>
                </c:pt>
                <c:pt idx="1457">
                  <c:v>48</c:v>
                </c:pt>
                <c:pt idx="1458">
                  <c:v>48</c:v>
                </c:pt>
                <c:pt idx="1459">
                  <c:v>51</c:v>
                </c:pt>
                <c:pt idx="1460">
                  <c:v>48</c:v>
                </c:pt>
                <c:pt idx="1461">
                  <c:v>51</c:v>
                </c:pt>
                <c:pt idx="1462">
                  <c:v>47</c:v>
                </c:pt>
                <c:pt idx="1463">
                  <c:v>46</c:v>
                </c:pt>
                <c:pt idx="1464">
                  <c:v>47</c:v>
                </c:pt>
                <c:pt idx="1465">
                  <c:v>55</c:v>
                </c:pt>
                <c:pt idx="1466">
                  <c:v>39</c:v>
                </c:pt>
                <c:pt idx="1467">
                  <c:v>63</c:v>
                </c:pt>
                <c:pt idx="1468">
                  <c:v>39</c:v>
                </c:pt>
                <c:pt idx="1469">
                  <c:v>28</c:v>
                </c:pt>
                <c:pt idx="1470">
                  <c:v>33</c:v>
                </c:pt>
                <c:pt idx="1471">
                  <c:v>29</c:v>
                </c:pt>
                <c:pt idx="1472">
                  <c:v>42</c:v>
                </c:pt>
                <c:pt idx="1474">
                  <c:v>43</c:v>
                </c:pt>
                <c:pt idx="1475">
                  <c:v>29</c:v>
                </c:pt>
                <c:pt idx="1476">
                  <c:v>45</c:v>
                </c:pt>
                <c:pt idx="1477">
                  <c:v>44</c:v>
                </c:pt>
                <c:pt idx="1478">
                  <c:v>52</c:v>
                </c:pt>
                <c:pt idx="1479">
                  <c:v>55</c:v>
                </c:pt>
                <c:pt idx="1480">
                  <c:v>46</c:v>
                </c:pt>
                <c:pt idx="1481">
                  <c:v>49</c:v>
                </c:pt>
                <c:pt idx="1482">
                  <c:v>56</c:v>
                </c:pt>
                <c:pt idx="1483">
                  <c:v>55</c:v>
                </c:pt>
                <c:pt idx="1484">
                  <c:v>54</c:v>
                </c:pt>
                <c:pt idx="1485">
                  <c:v>51</c:v>
                </c:pt>
                <c:pt idx="1486">
                  <c:v>67</c:v>
                </c:pt>
                <c:pt idx="1487">
                  <c:v>49</c:v>
                </c:pt>
                <c:pt idx="1488">
                  <c:v>56</c:v>
                </c:pt>
                <c:pt idx="1489">
                  <c:v>45</c:v>
                </c:pt>
                <c:pt idx="1490">
                  <c:v>38</c:v>
                </c:pt>
                <c:pt idx="1491">
                  <c:v>48</c:v>
                </c:pt>
                <c:pt idx="1492">
                  <c:v>47</c:v>
                </c:pt>
                <c:pt idx="1493">
                  <c:v>35</c:v>
                </c:pt>
                <c:pt idx="1494">
                  <c:v>45</c:v>
                </c:pt>
                <c:pt idx="1498">
                  <c:v>44</c:v>
                </c:pt>
                <c:pt idx="1499">
                  <c:v>41</c:v>
                </c:pt>
                <c:pt idx="1500">
                  <c:v>50</c:v>
                </c:pt>
                <c:pt idx="1501">
                  <c:v>54</c:v>
                </c:pt>
                <c:pt idx="1502">
                  <c:v>57</c:v>
                </c:pt>
                <c:pt idx="1503">
                  <c:v>53</c:v>
                </c:pt>
                <c:pt idx="1504">
                  <c:v>51</c:v>
                </c:pt>
                <c:pt idx="1505">
                  <c:v>52</c:v>
                </c:pt>
                <c:pt idx="1506">
                  <c:v>50</c:v>
                </c:pt>
                <c:pt idx="1507">
                  <c:v>64</c:v>
                </c:pt>
                <c:pt idx="1508">
                  <c:v>53</c:v>
                </c:pt>
                <c:pt idx="1509">
                  <c:v>64</c:v>
                </c:pt>
                <c:pt idx="1510">
                  <c:v>53</c:v>
                </c:pt>
                <c:pt idx="1511">
                  <c:v>49</c:v>
                </c:pt>
                <c:pt idx="1512">
                  <c:v>54</c:v>
                </c:pt>
                <c:pt idx="1513">
                  <c:v>48</c:v>
                </c:pt>
                <c:pt idx="1514">
                  <c:v>39</c:v>
                </c:pt>
                <c:pt idx="1515">
                  <c:v>34</c:v>
                </c:pt>
                <c:pt idx="1517">
                  <c:v>50</c:v>
                </c:pt>
                <c:pt idx="1519">
                  <c:v>39</c:v>
                </c:pt>
                <c:pt idx="1521">
                  <c:v>47</c:v>
                </c:pt>
                <c:pt idx="1522">
                  <c:v>44</c:v>
                </c:pt>
                <c:pt idx="1523">
                  <c:v>47</c:v>
                </c:pt>
                <c:pt idx="1524">
                  <c:v>47</c:v>
                </c:pt>
                <c:pt idx="1525">
                  <c:v>52</c:v>
                </c:pt>
                <c:pt idx="1526">
                  <c:v>45</c:v>
                </c:pt>
                <c:pt idx="1527">
                  <c:v>44</c:v>
                </c:pt>
                <c:pt idx="1528">
                  <c:v>68</c:v>
                </c:pt>
                <c:pt idx="1529">
                  <c:v>45</c:v>
                </c:pt>
                <c:pt idx="1530">
                  <c:v>50</c:v>
                </c:pt>
                <c:pt idx="1531">
                  <c:v>58</c:v>
                </c:pt>
                <c:pt idx="1532">
                  <c:v>47</c:v>
                </c:pt>
                <c:pt idx="1533">
                  <c:v>54</c:v>
                </c:pt>
                <c:pt idx="1534">
                  <c:v>54</c:v>
                </c:pt>
                <c:pt idx="1535">
                  <c:v>51</c:v>
                </c:pt>
                <c:pt idx="1536">
                  <c:v>47</c:v>
                </c:pt>
                <c:pt idx="1537">
                  <c:v>51</c:v>
                </c:pt>
                <c:pt idx="1538">
                  <c:v>48</c:v>
                </c:pt>
                <c:pt idx="1539">
                  <c:v>45</c:v>
                </c:pt>
                <c:pt idx="1540">
                  <c:v>57</c:v>
                </c:pt>
                <c:pt idx="1544">
                  <c:v>39</c:v>
                </c:pt>
                <c:pt idx="1546">
                  <c:v>43</c:v>
                </c:pt>
                <c:pt idx="1547">
                  <c:v>40</c:v>
                </c:pt>
                <c:pt idx="1548">
                  <c:v>49</c:v>
                </c:pt>
                <c:pt idx="1549">
                  <c:v>50</c:v>
                </c:pt>
                <c:pt idx="1550">
                  <c:v>54</c:v>
                </c:pt>
                <c:pt idx="1551">
                  <c:v>46</c:v>
                </c:pt>
                <c:pt idx="1552">
                  <c:v>53</c:v>
                </c:pt>
                <c:pt idx="1553">
                  <c:v>47</c:v>
                </c:pt>
                <c:pt idx="1554">
                  <c:v>50</c:v>
                </c:pt>
                <c:pt idx="1555">
                  <c:v>49</c:v>
                </c:pt>
                <c:pt idx="1556">
                  <c:v>53</c:v>
                </c:pt>
                <c:pt idx="1557">
                  <c:v>50</c:v>
                </c:pt>
                <c:pt idx="1558">
                  <c:v>47</c:v>
                </c:pt>
                <c:pt idx="1559">
                  <c:v>57</c:v>
                </c:pt>
                <c:pt idx="1560">
                  <c:v>55</c:v>
                </c:pt>
                <c:pt idx="1561">
                  <c:v>49</c:v>
                </c:pt>
                <c:pt idx="1562">
                  <c:v>45</c:v>
                </c:pt>
                <c:pt idx="1563">
                  <c:v>53</c:v>
                </c:pt>
                <c:pt idx="1564">
                  <c:v>44</c:v>
                </c:pt>
                <c:pt idx="1566">
                  <c:v>32</c:v>
                </c:pt>
                <c:pt idx="1569">
                  <c:v>37</c:v>
                </c:pt>
                <c:pt idx="1570">
                  <c:v>41</c:v>
                </c:pt>
                <c:pt idx="1571">
                  <c:v>41</c:v>
                </c:pt>
                <c:pt idx="1572">
                  <c:v>46</c:v>
                </c:pt>
                <c:pt idx="1772">
                  <c:v>53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875206"/>
        <c:axId val="98394744"/>
      </c:lineChart>
      <c:catAx>
        <c:axId val="287520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8394744"/>
        <c:crosses val="autoZero"/>
        <c:auto val="1"/>
        <c:lblAlgn val="ctr"/>
        <c:lblOffset val="100"/>
        <c:noMultiLvlLbl val="0"/>
      </c:catAx>
      <c:valAx>
        <c:axId val="9839474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Geschwindigkeit (km/h)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875206"/>
        <c:crosses val="autoZero"/>
        <c:crossBetween val="between"/>
      </c:valAx>
      <c:spPr>
        <a:noFill/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zero"/>
  </c:chart>
  <c:spPr>
    <a:noFill/>
    <a:ln w="936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Verlauf  V85, V50, V30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"V85 = 40 km/h"</c:f>
              <c:strCache>
                <c:ptCount val="1"/>
                <c:pt idx="0">
                  <c:v>V85 = 40 km/h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'per(T)'!B3:B1775</c:f>
              <c:strCache>
                <c:ptCount val="1773"/>
                <c:pt idx="0">
                  <c:v>Mo 18:00-19:00</c:v>
                </c:pt>
                <c:pt idx="1">
                  <c:v>Mo 19:00-20:00</c:v>
                </c:pt>
                <c:pt idx="2">
                  <c:v>Mo 20:00-21:00</c:v>
                </c:pt>
                <c:pt idx="3">
                  <c:v>Mo 21:00-22:00</c:v>
                </c:pt>
                <c:pt idx="4">
                  <c:v>Mo 22:00-23:00</c:v>
                </c:pt>
                <c:pt idx="5">
                  <c:v>Mo 23:00-00:00</c:v>
                </c:pt>
                <c:pt idx="6">
                  <c:v>Di 00:00-01:00</c:v>
                </c:pt>
                <c:pt idx="7">
                  <c:v>Di 01:00-02:00</c:v>
                </c:pt>
                <c:pt idx="8">
                  <c:v>Di 02:00-03:00</c:v>
                </c:pt>
                <c:pt idx="9">
                  <c:v>Di 03:00-04:00</c:v>
                </c:pt>
                <c:pt idx="10">
                  <c:v>Di 04:00-05:00</c:v>
                </c:pt>
                <c:pt idx="11">
                  <c:v>Di 05:00-06:00</c:v>
                </c:pt>
                <c:pt idx="12">
                  <c:v>Di 06:00-07:00</c:v>
                </c:pt>
                <c:pt idx="13">
                  <c:v>Di 07:00-08:00</c:v>
                </c:pt>
                <c:pt idx="14">
                  <c:v>Di 08:00-09:00</c:v>
                </c:pt>
                <c:pt idx="15">
                  <c:v>Di 09:00-10:00</c:v>
                </c:pt>
                <c:pt idx="16">
                  <c:v>Di 10:00-11:00</c:v>
                </c:pt>
                <c:pt idx="17">
                  <c:v>Di 11:00-12:00</c:v>
                </c:pt>
                <c:pt idx="18">
                  <c:v>Di 12:00-13:00</c:v>
                </c:pt>
                <c:pt idx="19">
                  <c:v>Di 13:00-14:00</c:v>
                </c:pt>
                <c:pt idx="20">
                  <c:v>Di 14:00-15:00</c:v>
                </c:pt>
                <c:pt idx="21">
                  <c:v>Di 15:00-16:00</c:v>
                </c:pt>
                <c:pt idx="22">
                  <c:v>Di 16:00-17:00</c:v>
                </c:pt>
                <c:pt idx="23">
                  <c:v>Di 17:00-18:00</c:v>
                </c:pt>
                <c:pt idx="24">
                  <c:v>Di 18:00-19:00</c:v>
                </c:pt>
                <c:pt idx="25">
                  <c:v>Di 19:00-20:00</c:v>
                </c:pt>
                <c:pt idx="26">
                  <c:v>Di 20:00-21:00</c:v>
                </c:pt>
                <c:pt idx="27">
                  <c:v>Di 21:00-22:00</c:v>
                </c:pt>
                <c:pt idx="28">
                  <c:v>Di 22:00-23:00</c:v>
                </c:pt>
                <c:pt idx="29">
                  <c:v>Di 23:00-00:00</c:v>
                </c:pt>
                <c:pt idx="30">
                  <c:v>Mi 00:00-01:00</c:v>
                </c:pt>
                <c:pt idx="31">
                  <c:v>Mi 01:00-02:00</c:v>
                </c:pt>
                <c:pt idx="32">
                  <c:v>Mi 02:00-03:00</c:v>
                </c:pt>
                <c:pt idx="33">
                  <c:v>Mi 03:00-04:00</c:v>
                </c:pt>
                <c:pt idx="34">
                  <c:v>Mi 04:00-05:00</c:v>
                </c:pt>
                <c:pt idx="35">
                  <c:v>Mi 05:00-06:00</c:v>
                </c:pt>
                <c:pt idx="36">
                  <c:v>Mi 06:00-07:00</c:v>
                </c:pt>
                <c:pt idx="37">
                  <c:v>Mi 07:00-08:00</c:v>
                </c:pt>
                <c:pt idx="38">
                  <c:v>Mi 08:00-09:00</c:v>
                </c:pt>
                <c:pt idx="39">
                  <c:v>Mi 09:00-10:00</c:v>
                </c:pt>
                <c:pt idx="40">
                  <c:v>Mi 10:00-11:00</c:v>
                </c:pt>
                <c:pt idx="41">
                  <c:v>Mi 11:00-12:00</c:v>
                </c:pt>
                <c:pt idx="42">
                  <c:v>Mi 12:00-13:00</c:v>
                </c:pt>
                <c:pt idx="43">
                  <c:v>Mi 13:00-14:00</c:v>
                </c:pt>
                <c:pt idx="44">
                  <c:v>Mi 14:00-15:00</c:v>
                </c:pt>
                <c:pt idx="45">
                  <c:v>Mi 15:00-16:00</c:v>
                </c:pt>
                <c:pt idx="46">
                  <c:v>Mi 16:00-17:00</c:v>
                </c:pt>
                <c:pt idx="47">
                  <c:v>Mi 17:00-18:00</c:v>
                </c:pt>
                <c:pt idx="48">
                  <c:v>Mi 18:00-19:00</c:v>
                </c:pt>
                <c:pt idx="49">
                  <c:v>Mi 19:00-20:00</c:v>
                </c:pt>
                <c:pt idx="50">
                  <c:v>Mi 20:00-21:00</c:v>
                </c:pt>
                <c:pt idx="51">
                  <c:v>Mi 21:00-22:00</c:v>
                </c:pt>
                <c:pt idx="52">
                  <c:v>Mi 22:00-23:00</c:v>
                </c:pt>
                <c:pt idx="53">
                  <c:v>Mi 23:00-00:00</c:v>
                </c:pt>
                <c:pt idx="54">
                  <c:v>Do 00:00-01:00</c:v>
                </c:pt>
                <c:pt idx="55">
                  <c:v>Do 01:00-02:00</c:v>
                </c:pt>
                <c:pt idx="56">
                  <c:v>Do 02:00-03:00</c:v>
                </c:pt>
                <c:pt idx="57">
                  <c:v>Do 03:00-04:00</c:v>
                </c:pt>
                <c:pt idx="58">
                  <c:v>Do 04:00-05:00</c:v>
                </c:pt>
                <c:pt idx="59">
                  <c:v>Do 05:00-06:00</c:v>
                </c:pt>
                <c:pt idx="60">
                  <c:v>Do 06:00-07:00</c:v>
                </c:pt>
                <c:pt idx="61">
                  <c:v>Do 07:00-08:00</c:v>
                </c:pt>
                <c:pt idx="62">
                  <c:v>Do 08:00-09:00</c:v>
                </c:pt>
                <c:pt idx="63">
                  <c:v>Do 09:00-10:00</c:v>
                </c:pt>
                <c:pt idx="64">
                  <c:v>Do 10:00-11:00</c:v>
                </c:pt>
                <c:pt idx="65">
                  <c:v>Do 11:00-12:00</c:v>
                </c:pt>
                <c:pt idx="66">
                  <c:v>Do 12:00-13:00</c:v>
                </c:pt>
                <c:pt idx="67">
                  <c:v>Do 13:00-14:00</c:v>
                </c:pt>
                <c:pt idx="68">
                  <c:v>Do 14:00-15:00</c:v>
                </c:pt>
                <c:pt idx="69">
                  <c:v>Do 15:00-16:00</c:v>
                </c:pt>
                <c:pt idx="70">
                  <c:v>Do 16:00-17:00</c:v>
                </c:pt>
                <c:pt idx="71">
                  <c:v>Do 17:00-18:00</c:v>
                </c:pt>
                <c:pt idx="72">
                  <c:v>Do 18:00-19:00</c:v>
                </c:pt>
                <c:pt idx="73">
                  <c:v>Do 19:00-20:00</c:v>
                </c:pt>
                <c:pt idx="74">
                  <c:v>Do 20:00-21:00</c:v>
                </c:pt>
                <c:pt idx="75">
                  <c:v>Do 21:00-22:00</c:v>
                </c:pt>
                <c:pt idx="76">
                  <c:v>Do 22:00-23:00</c:v>
                </c:pt>
                <c:pt idx="77">
                  <c:v>Do 23:00-00:00</c:v>
                </c:pt>
                <c:pt idx="78">
                  <c:v>Fr 00:00-01:00</c:v>
                </c:pt>
                <c:pt idx="79">
                  <c:v>Fr 01:00-02:00</c:v>
                </c:pt>
                <c:pt idx="80">
                  <c:v>Fr 02:00-03:00</c:v>
                </c:pt>
                <c:pt idx="81">
                  <c:v>Fr 03:00-04:00</c:v>
                </c:pt>
                <c:pt idx="82">
                  <c:v>Fr 04:00-05:00</c:v>
                </c:pt>
                <c:pt idx="83">
                  <c:v>Fr 05:00-06:00</c:v>
                </c:pt>
                <c:pt idx="84">
                  <c:v>Fr 06:00-07:00</c:v>
                </c:pt>
                <c:pt idx="85">
                  <c:v>Fr 07:00-08:00</c:v>
                </c:pt>
                <c:pt idx="86">
                  <c:v>Fr 08:00-09:00</c:v>
                </c:pt>
                <c:pt idx="87">
                  <c:v>Fr 09:00-10:00</c:v>
                </c:pt>
                <c:pt idx="88">
                  <c:v>Fr 10:00-11:00</c:v>
                </c:pt>
                <c:pt idx="89">
                  <c:v>Fr 11:00-12:00</c:v>
                </c:pt>
                <c:pt idx="90">
                  <c:v>Fr 12:00-13:00</c:v>
                </c:pt>
                <c:pt idx="91">
                  <c:v>Fr 13:00-14:00</c:v>
                </c:pt>
                <c:pt idx="92">
                  <c:v>Fr 14:00-15:00</c:v>
                </c:pt>
                <c:pt idx="93">
                  <c:v>Fr 15:00-16:00</c:v>
                </c:pt>
                <c:pt idx="94">
                  <c:v>Fr 16:00-17:00</c:v>
                </c:pt>
                <c:pt idx="95">
                  <c:v>Fr 17:00-18:00</c:v>
                </c:pt>
                <c:pt idx="96">
                  <c:v>Fr 18:00-19:00</c:v>
                </c:pt>
                <c:pt idx="97">
                  <c:v>Fr 19:00-20:00</c:v>
                </c:pt>
                <c:pt idx="98">
                  <c:v>Fr 20:00-21:00</c:v>
                </c:pt>
                <c:pt idx="99">
                  <c:v>Fr 21:00-22:00</c:v>
                </c:pt>
                <c:pt idx="100">
                  <c:v>Fr 22:00-23:00</c:v>
                </c:pt>
                <c:pt idx="101">
                  <c:v>Fr 23:00-00:00</c:v>
                </c:pt>
                <c:pt idx="102">
                  <c:v>Sa 00:00-01:00</c:v>
                </c:pt>
                <c:pt idx="103">
                  <c:v>Sa 01:00-02:00</c:v>
                </c:pt>
                <c:pt idx="104">
                  <c:v>Sa 02:00-03:00</c:v>
                </c:pt>
                <c:pt idx="105">
                  <c:v>Sa 03:00-04:00</c:v>
                </c:pt>
                <c:pt idx="106">
                  <c:v>Sa 04:00-05:00</c:v>
                </c:pt>
                <c:pt idx="107">
                  <c:v>Sa 05:00-06:00</c:v>
                </c:pt>
                <c:pt idx="108">
                  <c:v>Sa 06:00-07:00</c:v>
                </c:pt>
                <c:pt idx="109">
                  <c:v>Sa 07:00-08:00</c:v>
                </c:pt>
                <c:pt idx="110">
                  <c:v>Sa 08:00-09:00</c:v>
                </c:pt>
                <c:pt idx="111">
                  <c:v>Sa 09:00-10:00</c:v>
                </c:pt>
                <c:pt idx="112">
                  <c:v>Sa 10:00-11:00</c:v>
                </c:pt>
                <c:pt idx="113">
                  <c:v>Sa 11:00-12:00</c:v>
                </c:pt>
                <c:pt idx="114">
                  <c:v>Sa 12:00-13:00</c:v>
                </c:pt>
                <c:pt idx="115">
                  <c:v>Sa 13:00-14:00</c:v>
                </c:pt>
                <c:pt idx="116">
                  <c:v>Sa 14:00-15:00</c:v>
                </c:pt>
                <c:pt idx="117">
                  <c:v>Sa 15:00-16:00</c:v>
                </c:pt>
                <c:pt idx="118">
                  <c:v>Sa 16:00-17:00</c:v>
                </c:pt>
                <c:pt idx="119">
                  <c:v>Sa 17:00-18:00</c:v>
                </c:pt>
                <c:pt idx="120">
                  <c:v>Sa 18:00-19:00</c:v>
                </c:pt>
                <c:pt idx="121">
                  <c:v>Sa 19:00-20:00</c:v>
                </c:pt>
                <c:pt idx="122">
                  <c:v>Sa 20:00-21:00</c:v>
                </c:pt>
                <c:pt idx="123">
                  <c:v>Sa 21:00-22:00</c:v>
                </c:pt>
                <c:pt idx="124">
                  <c:v>Sa 22:00-23:00</c:v>
                </c:pt>
                <c:pt idx="125">
                  <c:v>Sa 23:00-00:00</c:v>
                </c:pt>
                <c:pt idx="126">
                  <c:v>So 00:00-01:00</c:v>
                </c:pt>
                <c:pt idx="127">
                  <c:v>So 01:00-02:00</c:v>
                </c:pt>
                <c:pt idx="128">
                  <c:v>So 02:00-03:00</c:v>
                </c:pt>
                <c:pt idx="129">
                  <c:v>So 03:00-04:00</c:v>
                </c:pt>
                <c:pt idx="130">
                  <c:v>So 04:00-05:00</c:v>
                </c:pt>
                <c:pt idx="131">
                  <c:v>So 05:00-06:00</c:v>
                </c:pt>
                <c:pt idx="132">
                  <c:v>So 06:00-07:00</c:v>
                </c:pt>
                <c:pt idx="133">
                  <c:v>So 07:00-08:00</c:v>
                </c:pt>
                <c:pt idx="134">
                  <c:v>So 08:00-09:00</c:v>
                </c:pt>
                <c:pt idx="135">
                  <c:v>So 09:00-10:00</c:v>
                </c:pt>
                <c:pt idx="136">
                  <c:v>So 10:00-11:00</c:v>
                </c:pt>
                <c:pt idx="137">
                  <c:v>So 11:00-12:00</c:v>
                </c:pt>
                <c:pt idx="138">
                  <c:v>So 12:00-13:00</c:v>
                </c:pt>
                <c:pt idx="139">
                  <c:v>So 13:00-14:00</c:v>
                </c:pt>
                <c:pt idx="140">
                  <c:v>So 14:00-15:00</c:v>
                </c:pt>
                <c:pt idx="141">
                  <c:v>So 15:00-16:00</c:v>
                </c:pt>
                <c:pt idx="142">
                  <c:v>So 16:00-17:00</c:v>
                </c:pt>
                <c:pt idx="143">
                  <c:v>So 17:00-18:00</c:v>
                </c:pt>
                <c:pt idx="144">
                  <c:v>So 18:00-19:00</c:v>
                </c:pt>
                <c:pt idx="145">
                  <c:v>So 19:00-20:00</c:v>
                </c:pt>
                <c:pt idx="146">
                  <c:v>So 20:00-21:00</c:v>
                </c:pt>
                <c:pt idx="147">
                  <c:v>So 21:00-22:00</c:v>
                </c:pt>
                <c:pt idx="148">
                  <c:v>So 22:00-23:00</c:v>
                </c:pt>
                <c:pt idx="149">
                  <c:v>So 23:00-00:00</c:v>
                </c:pt>
                <c:pt idx="150">
                  <c:v>Mo 00:00-01:00</c:v>
                </c:pt>
                <c:pt idx="151">
                  <c:v>Mo 01:00-02:00</c:v>
                </c:pt>
                <c:pt idx="152">
                  <c:v>Mo 02:00-03:00</c:v>
                </c:pt>
                <c:pt idx="153">
                  <c:v>Mo 03:00-04:00</c:v>
                </c:pt>
                <c:pt idx="154">
                  <c:v>Mo 04:00-05:00</c:v>
                </c:pt>
                <c:pt idx="155">
                  <c:v>Mo 05:00-06:00</c:v>
                </c:pt>
                <c:pt idx="156">
                  <c:v>Mo 06:00-07:00</c:v>
                </c:pt>
                <c:pt idx="157">
                  <c:v>Mo 07:00-08:00</c:v>
                </c:pt>
                <c:pt idx="158">
                  <c:v>Mo 08:00-09:00</c:v>
                </c:pt>
                <c:pt idx="159">
                  <c:v>Mo 09:00-10:00</c:v>
                </c:pt>
                <c:pt idx="160">
                  <c:v>Mo 10:00-11:00</c:v>
                </c:pt>
                <c:pt idx="161">
                  <c:v>Mo 11:00-12:00</c:v>
                </c:pt>
                <c:pt idx="162">
                  <c:v>Mo 12:00-13:00</c:v>
                </c:pt>
                <c:pt idx="163">
                  <c:v>Mo 13:00-14:00</c:v>
                </c:pt>
                <c:pt idx="164">
                  <c:v>Mo 14:00-15:00</c:v>
                </c:pt>
                <c:pt idx="165">
                  <c:v>Mo 15:00-16:00</c:v>
                </c:pt>
                <c:pt idx="166">
                  <c:v>Mo 16:00-17:00</c:v>
                </c:pt>
                <c:pt idx="167">
                  <c:v>Mo 17:00-18:00</c:v>
                </c:pt>
                <c:pt idx="168">
                  <c:v>Mo 18:00-19:00</c:v>
                </c:pt>
                <c:pt idx="169">
                  <c:v>Mo 19:00-20:00</c:v>
                </c:pt>
                <c:pt idx="170">
                  <c:v>Mo 20:00-21:00</c:v>
                </c:pt>
                <c:pt idx="171">
                  <c:v>Mo 21:00-22:00</c:v>
                </c:pt>
                <c:pt idx="172">
                  <c:v>Mo 22:00-23:00</c:v>
                </c:pt>
                <c:pt idx="173">
                  <c:v>Mo 23:00-00:00</c:v>
                </c:pt>
                <c:pt idx="174">
                  <c:v>Di 00:00-01:00</c:v>
                </c:pt>
                <c:pt idx="175">
                  <c:v>Di 01:00-02:00</c:v>
                </c:pt>
                <c:pt idx="176">
                  <c:v>Di 02:00-03:00</c:v>
                </c:pt>
                <c:pt idx="177">
                  <c:v>Di 03:00-04:00</c:v>
                </c:pt>
                <c:pt idx="178">
                  <c:v>Di 04:00-05:00</c:v>
                </c:pt>
                <c:pt idx="179">
                  <c:v>Di 05:00-06:00</c:v>
                </c:pt>
                <c:pt idx="180">
                  <c:v>Di 06:00-07:00</c:v>
                </c:pt>
                <c:pt idx="181">
                  <c:v>Di 07:00-08:00</c:v>
                </c:pt>
                <c:pt idx="182">
                  <c:v>Di 08:00-09:00</c:v>
                </c:pt>
                <c:pt idx="183">
                  <c:v>Di 09:00-10:00</c:v>
                </c:pt>
                <c:pt idx="184">
                  <c:v>Di 10:00-11:00</c:v>
                </c:pt>
                <c:pt idx="185">
                  <c:v>Di 11:00-12:00</c:v>
                </c:pt>
                <c:pt idx="186">
                  <c:v>Di 12:00-13:00</c:v>
                </c:pt>
                <c:pt idx="187">
                  <c:v>Di 13:00-14:00</c:v>
                </c:pt>
                <c:pt idx="188">
                  <c:v>Di 14:00-15:00</c:v>
                </c:pt>
                <c:pt idx="189">
                  <c:v>Di 15:00-16:00</c:v>
                </c:pt>
                <c:pt idx="190">
                  <c:v>Di 16:00-17:00</c:v>
                </c:pt>
                <c:pt idx="191">
                  <c:v>Di 17:00-18:00</c:v>
                </c:pt>
                <c:pt idx="192">
                  <c:v>Di 18:00-19:00</c:v>
                </c:pt>
                <c:pt idx="193">
                  <c:v>Di 19:00-20:00</c:v>
                </c:pt>
                <c:pt idx="194">
                  <c:v>Di 20:00-21:00</c:v>
                </c:pt>
                <c:pt idx="195">
                  <c:v>Di 21:00-22:00</c:v>
                </c:pt>
                <c:pt idx="196">
                  <c:v>Di 22:00-23:00</c:v>
                </c:pt>
                <c:pt idx="197">
                  <c:v>Di 23:00-00:00</c:v>
                </c:pt>
                <c:pt idx="198">
                  <c:v>Mi 00:00-01:00</c:v>
                </c:pt>
                <c:pt idx="199">
                  <c:v>Mi 01:00-02:00</c:v>
                </c:pt>
                <c:pt idx="200">
                  <c:v>Mi 02:00-03:00</c:v>
                </c:pt>
                <c:pt idx="201">
                  <c:v>Mi 03:00-04:00</c:v>
                </c:pt>
                <c:pt idx="202">
                  <c:v>Mi 04:00-05:00</c:v>
                </c:pt>
                <c:pt idx="203">
                  <c:v>Mi 05:00-06:00</c:v>
                </c:pt>
                <c:pt idx="204">
                  <c:v>Mi 06:00-07:00</c:v>
                </c:pt>
                <c:pt idx="205">
                  <c:v>Mi 07:00-08:00</c:v>
                </c:pt>
                <c:pt idx="206">
                  <c:v>Mi 08:00-09:00</c:v>
                </c:pt>
                <c:pt idx="207">
                  <c:v>Mi 09:00-10:00</c:v>
                </c:pt>
                <c:pt idx="208">
                  <c:v>Mi 10:00-11:00</c:v>
                </c:pt>
                <c:pt idx="209">
                  <c:v>Mi 11:00-12:00</c:v>
                </c:pt>
                <c:pt idx="210">
                  <c:v>Mi 12:00-13:00</c:v>
                </c:pt>
                <c:pt idx="211">
                  <c:v>Mi 13:00-14:00</c:v>
                </c:pt>
                <c:pt idx="212">
                  <c:v>Mi 14:00-15:00</c:v>
                </c:pt>
                <c:pt idx="213">
                  <c:v>Mi 15:00-16:00</c:v>
                </c:pt>
                <c:pt idx="214">
                  <c:v>Mi 16:00-17:00</c:v>
                </c:pt>
                <c:pt idx="215">
                  <c:v>Mi 17:00-18:00</c:v>
                </c:pt>
                <c:pt idx="216">
                  <c:v>Mi 18:00-19:00</c:v>
                </c:pt>
                <c:pt idx="217">
                  <c:v>Mi 19:00-20:00</c:v>
                </c:pt>
                <c:pt idx="218">
                  <c:v>Mi 20:00-21:00</c:v>
                </c:pt>
                <c:pt idx="219">
                  <c:v>Mi 21:00-22:00</c:v>
                </c:pt>
                <c:pt idx="220">
                  <c:v>Mi 22:00-23:00</c:v>
                </c:pt>
                <c:pt idx="221">
                  <c:v>Mi 23:00-00:00</c:v>
                </c:pt>
                <c:pt idx="222">
                  <c:v>Do 00:00-01:00</c:v>
                </c:pt>
                <c:pt idx="223">
                  <c:v>Do 01:00-02:00</c:v>
                </c:pt>
                <c:pt idx="224">
                  <c:v>Do 02:00-03:00</c:v>
                </c:pt>
                <c:pt idx="225">
                  <c:v>Do 03:00-04:00</c:v>
                </c:pt>
                <c:pt idx="226">
                  <c:v>Do 04:00-05:00</c:v>
                </c:pt>
                <c:pt idx="227">
                  <c:v>Do 05:00-06:00</c:v>
                </c:pt>
                <c:pt idx="228">
                  <c:v>Do 06:00-07:00</c:v>
                </c:pt>
                <c:pt idx="229">
                  <c:v>Do 07:00-08:00</c:v>
                </c:pt>
                <c:pt idx="230">
                  <c:v>Do 08:00-09:00</c:v>
                </c:pt>
                <c:pt idx="231">
                  <c:v>Do 09:00-10:00</c:v>
                </c:pt>
                <c:pt idx="232">
                  <c:v>Do 10:00-11:00</c:v>
                </c:pt>
                <c:pt idx="233">
                  <c:v>Do 11:00-12:00</c:v>
                </c:pt>
                <c:pt idx="234">
                  <c:v>Do 12:00-13:00</c:v>
                </c:pt>
                <c:pt idx="235">
                  <c:v>Do 13:00-14:00</c:v>
                </c:pt>
                <c:pt idx="236">
                  <c:v>Do 14:00-15:00</c:v>
                </c:pt>
                <c:pt idx="237">
                  <c:v>Do 15:00-16:00</c:v>
                </c:pt>
                <c:pt idx="238">
                  <c:v>Do 16:00-17:00</c:v>
                </c:pt>
                <c:pt idx="239">
                  <c:v>Do 17:00-18:00</c:v>
                </c:pt>
                <c:pt idx="240">
                  <c:v>Do 18:00-19:00</c:v>
                </c:pt>
                <c:pt idx="241">
                  <c:v>Do 19:00-20:00</c:v>
                </c:pt>
                <c:pt idx="242">
                  <c:v>Do 20:00-21:00</c:v>
                </c:pt>
                <c:pt idx="243">
                  <c:v>Do 21:00-22:00</c:v>
                </c:pt>
                <c:pt idx="244">
                  <c:v>Do 22:00-23:00</c:v>
                </c:pt>
                <c:pt idx="245">
                  <c:v>Do 23:00-00:00</c:v>
                </c:pt>
                <c:pt idx="246">
                  <c:v>Fr 00:00-01:00</c:v>
                </c:pt>
                <c:pt idx="247">
                  <c:v>Fr 01:00-02:00</c:v>
                </c:pt>
                <c:pt idx="248">
                  <c:v>Fr 02:00-03:00</c:v>
                </c:pt>
                <c:pt idx="249">
                  <c:v>Fr 03:00-04:00</c:v>
                </c:pt>
                <c:pt idx="250">
                  <c:v>Fr 04:00-05:00</c:v>
                </c:pt>
                <c:pt idx="251">
                  <c:v>Fr 05:00-06:00</c:v>
                </c:pt>
                <c:pt idx="252">
                  <c:v>Fr 06:00-07:00</c:v>
                </c:pt>
                <c:pt idx="253">
                  <c:v>Fr 07:00-08:00</c:v>
                </c:pt>
                <c:pt idx="254">
                  <c:v>Fr 08:00-09:00</c:v>
                </c:pt>
                <c:pt idx="255">
                  <c:v>Fr 09:00-10:00</c:v>
                </c:pt>
                <c:pt idx="256">
                  <c:v>Fr 10:00-11:00</c:v>
                </c:pt>
                <c:pt idx="257">
                  <c:v>Fr 11:00-12:00</c:v>
                </c:pt>
                <c:pt idx="258">
                  <c:v>Fr 12:00-13:00</c:v>
                </c:pt>
                <c:pt idx="259">
                  <c:v>Fr 13:00-14:00</c:v>
                </c:pt>
                <c:pt idx="260">
                  <c:v>Fr 14:00-15:00</c:v>
                </c:pt>
                <c:pt idx="261">
                  <c:v>Fr 15:00-16:00</c:v>
                </c:pt>
                <c:pt idx="262">
                  <c:v>Fr 16:00-17:00</c:v>
                </c:pt>
                <c:pt idx="263">
                  <c:v>Fr 17:00-18:00</c:v>
                </c:pt>
                <c:pt idx="264">
                  <c:v>Fr 18:00-19:00</c:v>
                </c:pt>
                <c:pt idx="265">
                  <c:v>Fr 19:00-20:00</c:v>
                </c:pt>
                <c:pt idx="266">
                  <c:v>Fr 20:00-21:00</c:v>
                </c:pt>
                <c:pt idx="267">
                  <c:v>Fr 21:00-22:00</c:v>
                </c:pt>
                <c:pt idx="268">
                  <c:v>Fr 22:00-23:00</c:v>
                </c:pt>
                <c:pt idx="269">
                  <c:v>Fr 23:00-00:00</c:v>
                </c:pt>
                <c:pt idx="270">
                  <c:v>Sa 00:00-01:00</c:v>
                </c:pt>
                <c:pt idx="271">
                  <c:v>Sa 01:00-02:00</c:v>
                </c:pt>
                <c:pt idx="272">
                  <c:v>Sa 02:00-03:00</c:v>
                </c:pt>
                <c:pt idx="273">
                  <c:v>Sa 03:00-04:00</c:v>
                </c:pt>
                <c:pt idx="274">
                  <c:v>Sa 04:00-05:00</c:v>
                </c:pt>
                <c:pt idx="275">
                  <c:v>Sa 05:00-06:00</c:v>
                </c:pt>
                <c:pt idx="276">
                  <c:v>Sa 06:00-07:00</c:v>
                </c:pt>
                <c:pt idx="277">
                  <c:v>Sa 07:00-08:00</c:v>
                </c:pt>
                <c:pt idx="278">
                  <c:v>Sa 08:00-09:00</c:v>
                </c:pt>
                <c:pt idx="279">
                  <c:v>Sa 09:00-10:00</c:v>
                </c:pt>
                <c:pt idx="280">
                  <c:v>Sa 10:00-11:00</c:v>
                </c:pt>
                <c:pt idx="281">
                  <c:v>Sa 11:00-12:00</c:v>
                </c:pt>
                <c:pt idx="282">
                  <c:v>Sa 12:00-13:00</c:v>
                </c:pt>
                <c:pt idx="283">
                  <c:v>Sa 13:00-14:00</c:v>
                </c:pt>
                <c:pt idx="284">
                  <c:v>Sa 14:00-15:00</c:v>
                </c:pt>
                <c:pt idx="285">
                  <c:v>Sa 15:00-16:00</c:v>
                </c:pt>
                <c:pt idx="286">
                  <c:v>Sa 16:00-17:00</c:v>
                </c:pt>
                <c:pt idx="287">
                  <c:v>Sa 17:00-18:00</c:v>
                </c:pt>
                <c:pt idx="288">
                  <c:v>Sa 18:00-19:00</c:v>
                </c:pt>
                <c:pt idx="289">
                  <c:v>Sa 19:00-20:00</c:v>
                </c:pt>
                <c:pt idx="290">
                  <c:v>Sa 20:00-21:00</c:v>
                </c:pt>
                <c:pt idx="291">
                  <c:v>Sa 21:00-22:00</c:v>
                </c:pt>
                <c:pt idx="292">
                  <c:v>Sa 22:00-23:00</c:v>
                </c:pt>
                <c:pt idx="293">
                  <c:v>Sa 23:00-00:00</c:v>
                </c:pt>
                <c:pt idx="294">
                  <c:v>So 00:00-01:00</c:v>
                </c:pt>
                <c:pt idx="295">
                  <c:v>So 01:00-02:00</c:v>
                </c:pt>
                <c:pt idx="296">
                  <c:v>So 02:00-03:00</c:v>
                </c:pt>
                <c:pt idx="297">
                  <c:v>So 03:00-04:00</c:v>
                </c:pt>
                <c:pt idx="298">
                  <c:v>So 04:00-05:00</c:v>
                </c:pt>
                <c:pt idx="299">
                  <c:v>So 05:00-06:00</c:v>
                </c:pt>
                <c:pt idx="300">
                  <c:v>So 06:00-07:00</c:v>
                </c:pt>
                <c:pt idx="301">
                  <c:v>So 07:00-08:00</c:v>
                </c:pt>
                <c:pt idx="302">
                  <c:v>So 08:00-09:00</c:v>
                </c:pt>
                <c:pt idx="303">
                  <c:v>So 09:00-10:00</c:v>
                </c:pt>
                <c:pt idx="304">
                  <c:v>So 10:00-11:00</c:v>
                </c:pt>
                <c:pt idx="305">
                  <c:v>So 11:00-12:00</c:v>
                </c:pt>
                <c:pt idx="306">
                  <c:v>So 12:00-13:00</c:v>
                </c:pt>
                <c:pt idx="307">
                  <c:v>So 13:00-14:00</c:v>
                </c:pt>
                <c:pt idx="308">
                  <c:v>So 14:00-15:00</c:v>
                </c:pt>
                <c:pt idx="309">
                  <c:v>So 15:00-16:00</c:v>
                </c:pt>
                <c:pt idx="310">
                  <c:v>So 16:00-17:00</c:v>
                </c:pt>
                <c:pt idx="311">
                  <c:v>So 17:00-18:00</c:v>
                </c:pt>
                <c:pt idx="312">
                  <c:v>So 18:00-19:00</c:v>
                </c:pt>
                <c:pt idx="313">
                  <c:v>So 19:00-20:00</c:v>
                </c:pt>
                <c:pt idx="314">
                  <c:v>So 20:00-21:00</c:v>
                </c:pt>
                <c:pt idx="315">
                  <c:v>So 21:00-22:00</c:v>
                </c:pt>
                <c:pt idx="316">
                  <c:v>So 22:00-23:00</c:v>
                </c:pt>
                <c:pt idx="317">
                  <c:v>So 23:00-00:00</c:v>
                </c:pt>
                <c:pt idx="318">
                  <c:v>Mo 00:00-01:00</c:v>
                </c:pt>
                <c:pt idx="319">
                  <c:v>Mo 01:00-02:00</c:v>
                </c:pt>
                <c:pt idx="320">
                  <c:v>Mo 02:00-03:00</c:v>
                </c:pt>
                <c:pt idx="321">
                  <c:v>Mo 03:00-04:00</c:v>
                </c:pt>
                <c:pt idx="322">
                  <c:v>Mo 04:00-05:00</c:v>
                </c:pt>
                <c:pt idx="323">
                  <c:v>Mo 05:00-06:00</c:v>
                </c:pt>
                <c:pt idx="324">
                  <c:v>Mo 06:00-07:00</c:v>
                </c:pt>
                <c:pt idx="325">
                  <c:v>Mo 07:00-08:00</c:v>
                </c:pt>
                <c:pt idx="326">
                  <c:v>Mo 08:00-09:00</c:v>
                </c:pt>
                <c:pt idx="327">
                  <c:v>Mo 09:00-10:00</c:v>
                </c:pt>
                <c:pt idx="328">
                  <c:v>Mo 10:00-11:00</c:v>
                </c:pt>
                <c:pt idx="329">
                  <c:v>Mo 11:00-12:00</c:v>
                </c:pt>
                <c:pt idx="330">
                  <c:v>Mo 12:00-13:00</c:v>
                </c:pt>
                <c:pt idx="331">
                  <c:v>Mo 13:00-14:00</c:v>
                </c:pt>
                <c:pt idx="332">
                  <c:v>Mo 14:00-15:00</c:v>
                </c:pt>
                <c:pt idx="333">
                  <c:v>Mo 15:00-16:00</c:v>
                </c:pt>
                <c:pt idx="334">
                  <c:v>Mo 16:00-17:00</c:v>
                </c:pt>
                <c:pt idx="335">
                  <c:v>Mo 17:00-18:00</c:v>
                </c:pt>
                <c:pt idx="336">
                  <c:v>Mo 18:00-19:00</c:v>
                </c:pt>
                <c:pt idx="337">
                  <c:v>Mo 19:00-20:00</c:v>
                </c:pt>
                <c:pt idx="338">
                  <c:v>Mo 20:00-21:00</c:v>
                </c:pt>
                <c:pt idx="339">
                  <c:v>Mo 21:00-22:00</c:v>
                </c:pt>
                <c:pt idx="340">
                  <c:v>Mo 22:00-23:00</c:v>
                </c:pt>
                <c:pt idx="341">
                  <c:v>Mo 23:00-00:00</c:v>
                </c:pt>
                <c:pt idx="342">
                  <c:v>Di 00:00-01:00</c:v>
                </c:pt>
                <c:pt idx="343">
                  <c:v>Di 01:00-02:00</c:v>
                </c:pt>
                <c:pt idx="344">
                  <c:v>Di 02:00-03:00</c:v>
                </c:pt>
                <c:pt idx="345">
                  <c:v>Di 03:00-04:00</c:v>
                </c:pt>
                <c:pt idx="346">
                  <c:v>Di 04:00-05:00</c:v>
                </c:pt>
                <c:pt idx="347">
                  <c:v>Di 05:00-06:00</c:v>
                </c:pt>
                <c:pt idx="348">
                  <c:v>Di 06:00-07:00</c:v>
                </c:pt>
                <c:pt idx="349">
                  <c:v>Di 07:00-08:00</c:v>
                </c:pt>
                <c:pt idx="350">
                  <c:v>Di 08:00-09:00</c:v>
                </c:pt>
                <c:pt idx="351">
                  <c:v>Di 09:00-10:00</c:v>
                </c:pt>
                <c:pt idx="352">
                  <c:v>Di 10:00-11:00</c:v>
                </c:pt>
                <c:pt idx="353">
                  <c:v>Di 11:00-12:00</c:v>
                </c:pt>
                <c:pt idx="354">
                  <c:v>Di 12:00-13:00</c:v>
                </c:pt>
                <c:pt idx="355">
                  <c:v>Di 13:00-14:00</c:v>
                </c:pt>
                <c:pt idx="356">
                  <c:v>Di 14:00-15:00</c:v>
                </c:pt>
                <c:pt idx="357">
                  <c:v>Di 15:00-16:00</c:v>
                </c:pt>
                <c:pt idx="358">
                  <c:v>Di 16:00-17:00</c:v>
                </c:pt>
                <c:pt idx="359">
                  <c:v>Di 17:00-18:00</c:v>
                </c:pt>
                <c:pt idx="360">
                  <c:v>Di 18:00-19:00</c:v>
                </c:pt>
                <c:pt idx="361">
                  <c:v>Di 19:00-20:00</c:v>
                </c:pt>
                <c:pt idx="362">
                  <c:v>Di 20:00-21:00</c:v>
                </c:pt>
                <c:pt idx="363">
                  <c:v>Di 21:00-22:00</c:v>
                </c:pt>
                <c:pt idx="364">
                  <c:v>Di 22:00-23:00</c:v>
                </c:pt>
                <c:pt idx="365">
                  <c:v>Di 23:00-00:00</c:v>
                </c:pt>
                <c:pt idx="366">
                  <c:v>Mi 00:00-01:00</c:v>
                </c:pt>
                <c:pt idx="367">
                  <c:v>Mi 01:00-02:00</c:v>
                </c:pt>
                <c:pt idx="368">
                  <c:v>Mi 02:00-03:00</c:v>
                </c:pt>
                <c:pt idx="369">
                  <c:v>Mi 03:00-04:00</c:v>
                </c:pt>
                <c:pt idx="370">
                  <c:v>Mi 04:00-05:00</c:v>
                </c:pt>
                <c:pt idx="371">
                  <c:v>Mi 05:00-06:00</c:v>
                </c:pt>
                <c:pt idx="372">
                  <c:v>Mi 06:00-07:00</c:v>
                </c:pt>
                <c:pt idx="373">
                  <c:v>Mi 07:00-08:00</c:v>
                </c:pt>
                <c:pt idx="374">
                  <c:v>Mi 08:00-09:00</c:v>
                </c:pt>
                <c:pt idx="375">
                  <c:v>Mi 09:00-10:00</c:v>
                </c:pt>
                <c:pt idx="376">
                  <c:v>Mi 10:00-11:00</c:v>
                </c:pt>
                <c:pt idx="377">
                  <c:v>Mi 11:00-12:00</c:v>
                </c:pt>
                <c:pt idx="378">
                  <c:v>Mi 12:00-13:00</c:v>
                </c:pt>
                <c:pt idx="379">
                  <c:v>Mi 13:00-14:00</c:v>
                </c:pt>
                <c:pt idx="380">
                  <c:v>Mi 14:00-15:00</c:v>
                </c:pt>
                <c:pt idx="381">
                  <c:v>Mi 15:00-16:00</c:v>
                </c:pt>
                <c:pt idx="382">
                  <c:v>Mi 16:00-17:00</c:v>
                </c:pt>
                <c:pt idx="383">
                  <c:v>Mi 17:00-18:00</c:v>
                </c:pt>
                <c:pt idx="384">
                  <c:v>Mi 18:00-19:00</c:v>
                </c:pt>
                <c:pt idx="385">
                  <c:v>Mi 19:00-20:00</c:v>
                </c:pt>
                <c:pt idx="386">
                  <c:v>Mi 20:00-21:00</c:v>
                </c:pt>
                <c:pt idx="387">
                  <c:v>Mi 21:00-22:00</c:v>
                </c:pt>
                <c:pt idx="388">
                  <c:v>Mi 22:00-23:00</c:v>
                </c:pt>
                <c:pt idx="389">
                  <c:v>Mi 23:00-00:00</c:v>
                </c:pt>
                <c:pt idx="390">
                  <c:v>Do 00:00-01:00</c:v>
                </c:pt>
                <c:pt idx="391">
                  <c:v>Do 01:00-02:00</c:v>
                </c:pt>
                <c:pt idx="392">
                  <c:v>Do 02:00-03:00</c:v>
                </c:pt>
                <c:pt idx="393">
                  <c:v>Do 03:00-04:00</c:v>
                </c:pt>
                <c:pt idx="394">
                  <c:v>Do 04:00-05:00</c:v>
                </c:pt>
                <c:pt idx="395">
                  <c:v>Do 05:00-06:00</c:v>
                </c:pt>
                <c:pt idx="396">
                  <c:v>Do 06:00-07:00</c:v>
                </c:pt>
                <c:pt idx="397">
                  <c:v>Do 07:00-08:00</c:v>
                </c:pt>
                <c:pt idx="398">
                  <c:v>Do 08:00-09:00</c:v>
                </c:pt>
                <c:pt idx="399">
                  <c:v>Do 09:00-10:00</c:v>
                </c:pt>
                <c:pt idx="400">
                  <c:v>Do 10:00-11:00</c:v>
                </c:pt>
                <c:pt idx="401">
                  <c:v>Do 11:00-12:00</c:v>
                </c:pt>
                <c:pt idx="402">
                  <c:v>Do 12:00-13:00</c:v>
                </c:pt>
                <c:pt idx="403">
                  <c:v>Do 13:00-14:00</c:v>
                </c:pt>
                <c:pt idx="404">
                  <c:v>Do 14:00-15:00</c:v>
                </c:pt>
                <c:pt idx="405">
                  <c:v>Do 15:00-16:00</c:v>
                </c:pt>
                <c:pt idx="406">
                  <c:v>Do 16:00-17:00</c:v>
                </c:pt>
                <c:pt idx="407">
                  <c:v>Do 17:00-18:00</c:v>
                </c:pt>
                <c:pt idx="408">
                  <c:v>Do 18:00-19:00</c:v>
                </c:pt>
                <c:pt idx="409">
                  <c:v>Do 19:00-20:00</c:v>
                </c:pt>
                <c:pt idx="410">
                  <c:v>Do 20:00-21:00</c:v>
                </c:pt>
                <c:pt idx="411">
                  <c:v>Do 21:00-22:00</c:v>
                </c:pt>
                <c:pt idx="412">
                  <c:v>Do 22:00-23:00</c:v>
                </c:pt>
                <c:pt idx="413">
                  <c:v>Do 23:00-00:00</c:v>
                </c:pt>
                <c:pt idx="414">
                  <c:v>Fr 00:00-01:00</c:v>
                </c:pt>
                <c:pt idx="415">
                  <c:v>Fr 01:00-02:00</c:v>
                </c:pt>
                <c:pt idx="416">
                  <c:v>Fr 02:00-03:00</c:v>
                </c:pt>
                <c:pt idx="417">
                  <c:v>Fr 03:00-04:00</c:v>
                </c:pt>
                <c:pt idx="418">
                  <c:v>Fr 04:00-05:00</c:v>
                </c:pt>
                <c:pt idx="419">
                  <c:v>Fr 05:00-06:00</c:v>
                </c:pt>
                <c:pt idx="420">
                  <c:v>Fr 06:00-07:00</c:v>
                </c:pt>
                <c:pt idx="421">
                  <c:v>Fr 07:00-08:00</c:v>
                </c:pt>
                <c:pt idx="422">
                  <c:v>Fr 08:00-09:00</c:v>
                </c:pt>
                <c:pt idx="423">
                  <c:v>Fr 09:00-10:00</c:v>
                </c:pt>
                <c:pt idx="424">
                  <c:v>Fr 10:00-11:00</c:v>
                </c:pt>
                <c:pt idx="425">
                  <c:v>Fr 11:00-12:00</c:v>
                </c:pt>
                <c:pt idx="426">
                  <c:v>Fr 12:00-13:00</c:v>
                </c:pt>
                <c:pt idx="427">
                  <c:v>Fr 13:00-14:00</c:v>
                </c:pt>
                <c:pt idx="428">
                  <c:v>Fr 14:00-15:00</c:v>
                </c:pt>
                <c:pt idx="429">
                  <c:v>Fr 15:00-16:00</c:v>
                </c:pt>
                <c:pt idx="430">
                  <c:v>Fr 16:00-17:00</c:v>
                </c:pt>
                <c:pt idx="431">
                  <c:v>Fr 17:00-18:00</c:v>
                </c:pt>
                <c:pt idx="432">
                  <c:v>Fr 18:00-19:00</c:v>
                </c:pt>
                <c:pt idx="433">
                  <c:v>Fr 19:00-20:00</c:v>
                </c:pt>
                <c:pt idx="434">
                  <c:v>Fr 20:00-21:00</c:v>
                </c:pt>
                <c:pt idx="435">
                  <c:v>Fr 21:00-22:00</c:v>
                </c:pt>
                <c:pt idx="436">
                  <c:v>Fr 22:00-23:00</c:v>
                </c:pt>
                <c:pt idx="437">
                  <c:v>Fr 23:00-00:00</c:v>
                </c:pt>
                <c:pt idx="438">
                  <c:v>Sa 00:00-01:00</c:v>
                </c:pt>
                <c:pt idx="439">
                  <c:v>Sa 01:00-02:00</c:v>
                </c:pt>
                <c:pt idx="440">
                  <c:v>Sa 02:00-03:00</c:v>
                </c:pt>
                <c:pt idx="441">
                  <c:v>Sa 03:00-04:00</c:v>
                </c:pt>
                <c:pt idx="442">
                  <c:v>Sa 04:00-05:00</c:v>
                </c:pt>
                <c:pt idx="443">
                  <c:v>Sa 05:00-06:00</c:v>
                </c:pt>
                <c:pt idx="444">
                  <c:v>Sa 06:00-07:00</c:v>
                </c:pt>
                <c:pt idx="445">
                  <c:v>Sa 07:00-08:00</c:v>
                </c:pt>
                <c:pt idx="446">
                  <c:v>Sa 08:00-09:00</c:v>
                </c:pt>
                <c:pt idx="447">
                  <c:v>Sa 09:00-10:00</c:v>
                </c:pt>
                <c:pt idx="448">
                  <c:v>Sa 10:00-11:00</c:v>
                </c:pt>
                <c:pt idx="449">
                  <c:v>Sa 11:00-12:00</c:v>
                </c:pt>
                <c:pt idx="450">
                  <c:v>Sa 12:00-13:00</c:v>
                </c:pt>
                <c:pt idx="451">
                  <c:v>Sa 13:00-14:00</c:v>
                </c:pt>
                <c:pt idx="452">
                  <c:v>Sa 14:00-15:00</c:v>
                </c:pt>
                <c:pt idx="453">
                  <c:v>Sa 15:00-16:00</c:v>
                </c:pt>
                <c:pt idx="454">
                  <c:v>Sa 16:00-17:00</c:v>
                </c:pt>
                <c:pt idx="455">
                  <c:v>Sa 17:00-18:00</c:v>
                </c:pt>
                <c:pt idx="456">
                  <c:v>Sa 18:00-19:00</c:v>
                </c:pt>
                <c:pt idx="457">
                  <c:v>Sa 19:00-20:00</c:v>
                </c:pt>
                <c:pt idx="458">
                  <c:v>Sa 20:00-21:00</c:v>
                </c:pt>
                <c:pt idx="459">
                  <c:v>Sa 21:00-22:00</c:v>
                </c:pt>
                <c:pt idx="460">
                  <c:v>Sa 22:00-23:00</c:v>
                </c:pt>
                <c:pt idx="461">
                  <c:v>Sa 23:00-00:00</c:v>
                </c:pt>
                <c:pt idx="462">
                  <c:v>So 00:00-01:00</c:v>
                </c:pt>
                <c:pt idx="463">
                  <c:v>So 01:00-02:00</c:v>
                </c:pt>
                <c:pt idx="464">
                  <c:v>So 02:00-03:00</c:v>
                </c:pt>
                <c:pt idx="465">
                  <c:v>So 03:00-04:00</c:v>
                </c:pt>
                <c:pt idx="466">
                  <c:v>So 04:00-05:00</c:v>
                </c:pt>
                <c:pt idx="467">
                  <c:v>So 05:00-06:00</c:v>
                </c:pt>
                <c:pt idx="468">
                  <c:v>So 06:00-07:00</c:v>
                </c:pt>
                <c:pt idx="469">
                  <c:v>So 07:00-08:00</c:v>
                </c:pt>
                <c:pt idx="470">
                  <c:v>So 08:00-09:00</c:v>
                </c:pt>
                <c:pt idx="471">
                  <c:v>So 09:00-10:00</c:v>
                </c:pt>
                <c:pt idx="472">
                  <c:v>So 10:00-11:00</c:v>
                </c:pt>
                <c:pt idx="473">
                  <c:v>So 11:00-12:00</c:v>
                </c:pt>
                <c:pt idx="474">
                  <c:v>So 12:00-13:00</c:v>
                </c:pt>
                <c:pt idx="475">
                  <c:v>So 13:00-14:00</c:v>
                </c:pt>
                <c:pt idx="476">
                  <c:v>So 14:00-15:00</c:v>
                </c:pt>
                <c:pt idx="477">
                  <c:v>So 15:00-16:00</c:v>
                </c:pt>
                <c:pt idx="478">
                  <c:v>So 16:00-17:00</c:v>
                </c:pt>
                <c:pt idx="479">
                  <c:v>So 17:00-18:00</c:v>
                </c:pt>
                <c:pt idx="480">
                  <c:v>So 18:00-19:00</c:v>
                </c:pt>
                <c:pt idx="481">
                  <c:v>So 19:00-20:00</c:v>
                </c:pt>
                <c:pt idx="482">
                  <c:v>So 20:00-21:00</c:v>
                </c:pt>
                <c:pt idx="483">
                  <c:v>So 21:00-22:00</c:v>
                </c:pt>
                <c:pt idx="484">
                  <c:v>So 22:00-23:00</c:v>
                </c:pt>
                <c:pt idx="485">
                  <c:v>So 23:00-00:00</c:v>
                </c:pt>
                <c:pt idx="486">
                  <c:v>Mo 00:00-01:00</c:v>
                </c:pt>
                <c:pt idx="487">
                  <c:v>Mo 01:00-02:00</c:v>
                </c:pt>
                <c:pt idx="488">
                  <c:v>Mo 02:00-03:00</c:v>
                </c:pt>
                <c:pt idx="489">
                  <c:v>Mo 03:00-04:00</c:v>
                </c:pt>
                <c:pt idx="490">
                  <c:v>Mo 04:00-05:00</c:v>
                </c:pt>
                <c:pt idx="491">
                  <c:v>Mo 05:00-06:00</c:v>
                </c:pt>
                <c:pt idx="492">
                  <c:v>Mo 06:00-07:00</c:v>
                </c:pt>
                <c:pt idx="493">
                  <c:v>Mo 07:00-08:00</c:v>
                </c:pt>
                <c:pt idx="494">
                  <c:v>Mo 08:00-09:00</c:v>
                </c:pt>
                <c:pt idx="495">
                  <c:v>Mo 09:00-10:00</c:v>
                </c:pt>
                <c:pt idx="496">
                  <c:v>Mo 10:00-11:00</c:v>
                </c:pt>
                <c:pt idx="497">
                  <c:v>Mo 11:00-12:00</c:v>
                </c:pt>
                <c:pt idx="498">
                  <c:v>Mo 12:00-13:00</c:v>
                </c:pt>
                <c:pt idx="499">
                  <c:v>Mo 13:00-14:00</c:v>
                </c:pt>
                <c:pt idx="500">
                  <c:v>Mo 14:00-15:00</c:v>
                </c:pt>
                <c:pt idx="501">
                  <c:v>Mo 15:00-16:00</c:v>
                </c:pt>
                <c:pt idx="502">
                  <c:v>Mo 16:00-17:00</c:v>
                </c:pt>
                <c:pt idx="503">
                  <c:v>Mo 17:00-18:00</c:v>
                </c:pt>
                <c:pt idx="504">
                  <c:v>Mo 18:00-19:00</c:v>
                </c:pt>
                <c:pt idx="505">
                  <c:v>Mo 19:00-20:00</c:v>
                </c:pt>
                <c:pt idx="506">
                  <c:v>Mo 20:00-21:00</c:v>
                </c:pt>
                <c:pt idx="507">
                  <c:v>Mo 21:00-22:00</c:v>
                </c:pt>
                <c:pt idx="508">
                  <c:v>Mo 22:00-23:00</c:v>
                </c:pt>
                <c:pt idx="509">
                  <c:v>Mo 23:00-00:00</c:v>
                </c:pt>
                <c:pt idx="510">
                  <c:v>Di 00:00-01:00</c:v>
                </c:pt>
                <c:pt idx="511">
                  <c:v>Di 01:00-02:00</c:v>
                </c:pt>
                <c:pt idx="512">
                  <c:v>Di 02:00-03:00</c:v>
                </c:pt>
                <c:pt idx="513">
                  <c:v>Di 03:00-04:00</c:v>
                </c:pt>
                <c:pt idx="514">
                  <c:v>Di 04:00-05:00</c:v>
                </c:pt>
                <c:pt idx="515">
                  <c:v>Di 05:00-06:00</c:v>
                </c:pt>
                <c:pt idx="516">
                  <c:v>Di 06:00-07:00</c:v>
                </c:pt>
                <c:pt idx="517">
                  <c:v>Di 07:00-08:00</c:v>
                </c:pt>
                <c:pt idx="518">
                  <c:v>Di 08:00-09:00</c:v>
                </c:pt>
                <c:pt idx="519">
                  <c:v>Di 09:00-10:00</c:v>
                </c:pt>
                <c:pt idx="520">
                  <c:v>Di 10:00-11:00</c:v>
                </c:pt>
                <c:pt idx="521">
                  <c:v>Di 11:00-12:00</c:v>
                </c:pt>
                <c:pt idx="522">
                  <c:v>Di 12:00-13:00</c:v>
                </c:pt>
                <c:pt idx="523">
                  <c:v>Di 13:00-14:00</c:v>
                </c:pt>
                <c:pt idx="524">
                  <c:v>Di 14:00-15:00</c:v>
                </c:pt>
                <c:pt idx="525">
                  <c:v>Di 15:00-16:00</c:v>
                </c:pt>
                <c:pt idx="526">
                  <c:v>Di 16:00-17:00</c:v>
                </c:pt>
                <c:pt idx="527">
                  <c:v>Di 17:00-18:00</c:v>
                </c:pt>
                <c:pt idx="528">
                  <c:v>Di 18:00-19:00</c:v>
                </c:pt>
                <c:pt idx="529">
                  <c:v>Di 19:00-20:00</c:v>
                </c:pt>
                <c:pt idx="530">
                  <c:v>Di 20:00-21:00</c:v>
                </c:pt>
                <c:pt idx="531">
                  <c:v>Di 21:00-22:00</c:v>
                </c:pt>
                <c:pt idx="532">
                  <c:v>Di 22:00-23:00</c:v>
                </c:pt>
                <c:pt idx="533">
                  <c:v>Di 23:00-00:00</c:v>
                </c:pt>
                <c:pt idx="534">
                  <c:v>Mi 00:00-01:00</c:v>
                </c:pt>
                <c:pt idx="535">
                  <c:v>Mi 01:00-02:00</c:v>
                </c:pt>
                <c:pt idx="536">
                  <c:v>Mi 02:00-03:00</c:v>
                </c:pt>
                <c:pt idx="537">
                  <c:v>Mi 03:00-04:00</c:v>
                </c:pt>
                <c:pt idx="538">
                  <c:v>Mi 04:00-05:00</c:v>
                </c:pt>
                <c:pt idx="539">
                  <c:v>Mi 05:00-06:00</c:v>
                </c:pt>
                <c:pt idx="540">
                  <c:v>Mi 06:00-07:00</c:v>
                </c:pt>
                <c:pt idx="541">
                  <c:v>Mi 07:00-08:00</c:v>
                </c:pt>
                <c:pt idx="542">
                  <c:v>Mi 08:00-09:00</c:v>
                </c:pt>
                <c:pt idx="543">
                  <c:v>Mi 09:00-10:00</c:v>
                </c:pt>
                <c:pt idx="544">
                  <c:v>Mi 10:00-11:00</c:v>
                </c:pt>
                <c:pt idx="545">
                  <c:v>Mi 11:00-12:00</c:v>
                </c:pt>
                <c:pt idx="546">
                  <c:v>Mi 12:00-13:00</c:v>
                </c:pt>
                <c:pt idx="547">
                  <c:v>Mi 13:00-14:00</c:v>
                </c:pt>
                <c:pt idx="548">
                  <c:v>Mi 14:00-15:00</c:v>
                </c:pt>
                <c:pt idx="549">
                  <c:v>Mi 15:00-16:00</c:v>
                </c:pt>
                <c:pt idx="550">
                  <c:v>Mi 16:00-17:00</c:v>
                </c:pt>
                <c:pt idx="551">
                  <c:v>Mi 17:00-18:00</c:v>
                </c:pt>
                <c:pt idx="552">
                  <c:v>Mi 18:00-19:00</c:v>
                </c:pt>
                <c:pt idx="553">
                  <c:v>Mi 19:00-20:00</c:v>
                </c:pt>
                <c:pt idx="554">
                  <c:v>Mi 20:00-21:00</c:v>
                </c:pt>
                <c:pt idx="555">
                  <c:v>Mi 21:00-22:00</c:v>
                </c:pt>
                <c:pt idx="556">
                  <c:v>Mi 22:00-23:00</c:v>
                </c:pt>
                <c:pt idx="557">
                  <c:v>Mi 23:00-00:00</c:v>
                </c:pt>
                <c:pt idx="558">
                  <c:v>Do 00:00-01:00</c:v>
                </c:pt>
                <c:pt idx="559">
                  <c:v>Do 01:00-02:00</c:v>
                </c:pt>
                <c:pt idx="560">
                  <c:v>Do 02:00-03:00</c:v>
                </c:pt>
                <c:pt idx="561">
                  <c:v>Do 03:00-04:00</c:v>
                </c:pt>
                <c:pt idx="562">
                  <c:v>Do 04:00-05:00</c:v>
                </c:pt>
                <c:pt idx="563">
                  <c:v>Do 05:00-06:00</c:v>
                </c:pt>
                <c:pt idx="564">
                  <c:v>Do 06:00-07:00</c:v>
                </c:pt>
                <c:pt idx="565">
                  <c:v>Do 07:00-08:00</c:v>
                </c:pt>
                <c:pt idx="566">
                  <c:v>Do 08:00-09:00</c:v>
                </c:pt>
                <c:pt idx="567">
                  <c:v>Do 09:00-10:00</c:v>
                </c:pt>
                <c:pt idx="568">
                  <c:v>Do 10:00-11:00</c:v>
                </c:pt>
                <c:pt idx="569">
                  <c:v>Do 11:00-12:00</c:v>
                </c:pt>
                <c:pt idx="570">
                  <c:v>Do 12:00-13:00</c:v>
                </c:pt>
                <c:pt idx="571">
                  <c:v>Do 13:00-14:00</c:v>
                </c:pt>
                <c:pt idx="572">
                  <c:v>Do 14:00-15:00</c:v>
                </c:pt>
                <c:pt idx="573">
                  <c:v>Do 15:00-16:00</c:v>
                </c:pt>
                <c:pt idx="574">
                  <c:v>Do 16:00-17:00</c:v>
                </c:pt>
                <c:pt idx="575">
                  <c:v>Do 17:00-18:00</c:v>
                </c:pt>
                <c:pt idx="576">
                  <c:v>Do 18:00-19:00</c:v>
                </c:pt>
                <c:pt idx="577">
                  <c:v>Do 19:00-20:00</c:v>
                </c:pt>
                <c:pt idx="578">
                  <c:v>Do 20:00-21:00</c:v>
                </c:pt>
                <c:pt idx="579">
                  <c:v>Do 21:00-22:00</c:v>
                </c:pt>
                <c:pt idx="580">
                  <c:v>Do 22:00-23:00</c:v>
                </c:pt>
                <c:pt idx="581">
                  <c:v>Do 23:00-00:00</c:v>
                </c:pt>
                <c:pt idx="582">
                  <c:v>Fr 00:00-01:00</c:v>
                </c:pt>
                <c:pt idx="583">
                  <c:v>Fr 01:00-02:00</c:v>
                </c:pt>
                <c:pt idx="584">
                  <c:v>Fr 02:00-03:00</c:v>
                </c:pt>
                <c:pt idx="585">
                  <c:v>Fr 03:00-04:00</c:v>
                </c:pt>
                <c:pt idx="586">
                  <c:v>Fr 04:00-05:00</c:v>
                </c:pt>
                <c:pt idx="587">
                  <c:v>Fr 05:00-06:00</c:v>
                </c:pt>
                <c:pt idx="588">
                  <c:v>Fr 06:00-07:00</c:v>
                </c:pt>
                <c:pt idx="589">
                  <c:v>Fr 07:00-08:00</c:v>
                </c:pt>
                <c:pt idx="590">
                  <c:v>Fr 08:00-09:00</c:v>
                </c:pt>
                <c:pt idx="591">
                  <c:v>Fr 09:00-10:00</c:v>
                </c:pt>
                <c:pt idx="592">
                  <c:v>Fr 10:00-11:00</c:v>
                </c:pt>
                <c:pt idx="593">
                  <c:v>Fr 11:00-12:00</c:v>
                </c:pt>
                <c:pt idx="594">
                  <c:v>Fr 12:00-13:00</c:v>
                </c:pt>
                <c:pt idx="595">
                  <c:v>Fr 13:00-14:00</c:v>
                </c:pt>
                <c:pt idx="596">
                  <c:v>Fr 14:00-15:00</c:v>
                </c:pt>
                <c:pt idx="597">
                  <c:v>Fr 15:00-16:00</c:v>
                </c:pt>
                <c:pt idx="598">
                  <c:v>Fr 16:00-17:00</c:v>
                </c:pt>
                <c:pt idx="599">
                  <c:v>Fr 17:00-18:00</c:v>
                </c:pt>
                <c:pt idx="600">
                  <c:v>Fr 18:00-19:00</c:v>
                </c:pt>
                <c:pt idx="601">
                  <c:v>Fr 19:00-20:00</c:v>
                </c:pt>
                <c:pt idx="602">
                  <c:v>Fr 20:00-21:00</c:v>
                </c:pt>
                <c:pt idx="603">
                  <c:v>Fr 21:00-22:00</c:v>
                </c:pt>
                <c:pt idx="604">
                  <c:v>Fr 22:00-23:00</c:v>
                </c:pt>
                <c:pt idx="605">
                  <c:v>Fr 23:00-00:00</c:v>
                </c:pt>
                <c:pt idx="606">
                  <c:v>Sa 00:00-01:00</c:v>
                </c:pt>
                <c:pt idx="607">
                  <c:v>Sa 01:00-02:00</c:v>
                </c:pt>
                <c:pt idx="608">
                  <c:v>Sa 02:00-03:00</c:v>
                </c:pt>
                <c:pt idx="609">
                  <c:v>Sa 03:00-04:00</c:v>
                </c:pt>
                <c:pt idx="610">
                  <c:v>Sa 04:00-05:00</c:v>
                </c:pt>
                <c:pt idx="611">
                  <c:v>Sa 05:00-06:00</c:v>
                </c:pt>
                <c:pt idx="612">
                  <c:v>Sa 06:00-07:00</c:v>
                </c:pt>
                <c:pt idx="613">
                  <c:v>Sa 07:00-08:00</c:v>
                </c:pt>
                <c:pt idx="614">
                  <c:v>Sa 08:00-09:00</c:v>
                </c:pt>
                <c:pt idx="615">
                  <c:v>Sa 09:00-10:00</c:v>
                </c:pt>
                <c:pt idx="616">
                  <c:v>Sa 10:00-11:00</c:v>
                </c:pt>
                <c:pt idx="617">
                  <c:v>Sa 11:00-12:00</c:v>
                </c:pt>
                <c:pt idx="618">
                  <c:v>Sa 12:00-13:00</c:v>
                </c:pt>
                <c:pt idx="619">
                  <c:v>Sa 13:00-14:00</c:v>
                </c:pt>
                <c:pt idx="620">
                  <c:v>Sa 14:00-15:00</c:v>
                </c:pt>
                <c:pt idx="621">
                  <c:v>Sa 15:00-16:00</c:v>
                </c:pt>
                <c:pt idx="622">
                  <c:v>Sa 16:00-17:00</c:v>
                </c:pt>
                <c:pt idx="623">
                  <c:v>Sa 17:00-18:00</c:v>
                </c:pt>
                <c:pt idx="624">
                  <c:v>Sa 18:00-19:00</c:v>
                </c:pt>
                <c:pt idx="625">
                  <c:v>Sa 19:00-20:00</c:v>
                </c:pt>
                <c:pt idx="626">
                  <c:v>Sa 20:00-21:00</c:v>
                </c:pt>
                <c:pt idx="627">
                  <c:v>Sa 21:00-22:00</c:v>
                </c:pt>
                <c:pt idx="628">
                  <c:v>Sa 22:00-23:00</c:v>
                </c:pt>
                <c:pt idx="629">
                  <c:v>Sa 23:00-00:00</c:v>
                </c:pt>
                <c:pt idx="630">
                  <c:v>So 00:00-01:00</c:v>
                </c:pt>
                <c:pt idx="631">
                  <c:v>So 01:00-02:00</c:v>
                </c:pt>
                <c:pt idx="632">
                  <c:v>So 02:00-03:00</c:v>
                </c:pt>
                <c:pt idx="633">
                  <c:v>So 03:00-04:00</c:v>
                </c:pt>
                <c:pt idx="634">
                  <c:v>So 04:00-05:00</c:v>
                </c:pt>
                <c:pt idx="635">
                  <c:v>So 05:00-06:00</c:v>
                </c:pt>
                <c:pt idx="636">
                  <c:v>So 06:00-07:00</c:v>
                </c:pt>
                <c:pt idx="637">
                  <c:v>So 07:00-08:00</c:v>
                </c:pt>
                <c:pt idx="638">
                  <c:v>So 08:00-09:00</c:v>
                </c:pt>
                <c:pt idx="639">
                  <c:v>So 09:00-10:00</c:v>
                </c:pt>
                <c:pt idx="640">
                  <c:v>So 10:00-11:00</c:v>
                </c:pt>
                <c:pt idx="641">
                  <c:v>So 11:00-12:00</c:v>
                </c:pt>
                <c:pt idx="642">
                  <c:v>So 12:00-13:00</c:v>
                </c:pt>
                <c:pt idx="643">
                  <c:v>So 13:00-14:00</c:v>
                </c:pt>
                <c:pt idx="644">
                  <c:v>So 14:00-15:00</c:v>
                </c:pt>
                <c:pt idx="645">
                  <c:v>So 15:00-16:00</c:v>
                </c:pt>
                <c:pt idx="646">
                  <c:v>So 16:00-17:00</c:v>
                </c:pt>
                <c:pt idx="647">
                  <c:v>So 17:00-18:00</c:v>
                </c:pt>
                <c:pt idx="648">
                  <c:v>So 18:00-19:00</c:v>
                </c:pt>
                <c:pt idx="649">
                  <c:v>So 19:00-20:00</c:v>
                </c:pt>
                <c:pt idx="650">
                  <c:v>So 20:00-21:00</c:v>
                </c:pt>
                <c:pt idx="651">
                  <c:v>So 21:00-22:00</c:v>
                </c:pt>
                <c:pt idx="652">
                  <c:v>So 22:00-23:00</c:v>
                </c:pt>
                <c:pt idx="653">
                  <c:v>So 23:00-00:00</c:v>
                </c:pt>
                <c:pt idx="654">
                  <c:v>Mo 00:00-01:00</c:v>
                </c:pt>
                <c:pt idx="655">
                  <c:v>Mo 01:00-02:00</c:v>
                </c:pt>
                <c:pt idx="656">
                  <c:v>Mo 02:00-03:00</c:v>
                </c:pt>
                <c:pt idx="657">
                  <c:v>Mo 03:00-04:00</c:v>
                </c:pt>
                <c:pt idx="658">
                  <c:v>Mo 04:00-05:00</c:v>
                </c:pt>
                <c:pt idx="659">
                  <c:v>Mo 05:00-06:00</c:v>
                </c:pt>
                <c:pt idx="660">
                  <c:v>Mo 06:00-07:00</c:v>
                </c:pt>
                <c:pt idx="661">
                  <c:v>Mo 07:00-08:00</c:v>
                </c:pt>
                <c:pt idx="662">
                  <c:v>Mo 08:00-09:00</c:v>
                </c:pt>
                <c:pt idx="663">
                  <c:v>Mo 09:00-10:00</c:v>
                </c:pt>
                <c:pt idx="664">
                  <c:v>Mo 10:00-11:00</c:v>
                </c:pt>
                <c:pt idx="665">
                  <c:v>Mo 11:00-12:00</c:v>
                </c:pt>
                <c:pt idx="666">
                  <c:v>Mo 12:00-13:00</c:v>
                </c:pt>
                <c:pt idx="667">
                  <c:v>Mo 13:00-14:00</c:v>
                </c:pt>
                <c:pt idx="668">
                  <c:v>Mo 14:00-15:00</c:v>
                </c:pt>
                <c:pt idx="669">
                  <c:v>Mo 15:00-16:00</c:v>
                </c:pt>
                <c:pt idx="670">
                  <c:v>Mo 16:00-17:00</c:v>
                </c:pt>
                <c:pt idx="671">
                  <c:v>Mo 17:00-18:00</c:v>
                </c:pt>
                <c:pt idx="672">
                  <c:v>Mo 18:00-19:00</c:v>
                </c:pt>
                <c:pt idx="673">
                  <c:v>Mo 19:00-20:00</c:v>
                </c:pt>
                <c:pt idx="674">
                  <c:v>Mo 20:00-21:00</c:v>
                </c:pt>
                <c:pt idx="675">
                  <c:v>Mo 21:00-22:00</c:v>
                </c:pt>
                <c:pt idx="676">
                  <c:v>Mo 22:00-23:00</c:v>
                </c:pt>
                <c:pt idx="677">
                  <c:v>Mo 23:00-00:00</c:v>
                </c:pt>
                <c:pt idx="678">
                  <c:v>Di 00:00-01:00</c:v>
                </c:pt>
                <c:pt idx="679">
                  <c:v>Di 01:00-02:00</c:v>
                </c:pt>
                <c:pt idx="680">
                  <c:v>Di 02:00-03:00</c:v>
                </c:pt>
                <c:pt idx="681">
                  <c:v>Di 03:00-04:00</c:v>
                </c:pt>
                <c:pt idx="682">
                  <c:v>Di 04:00-05:00</c:v>
                </c:pt>
                <c:pt idx="683">
                  <c:v>Di 05:00-06:00</c:v>
                </c:pt>
                <c:pt idx="684">
                  <c:v>Di 06:00-07:00</c:v>
                </c:pt>
                <c:pt idx="685">
                  <c:v>Di 07:00-08:00</c:v>
                </c:pt>
                <c:pt idx="686">
                  <c:v>Di 08:00-09:00</c:v>
                </c:pt>
                <c:pt idx="687">
                  <c:v>Di 09:00-10:00</c:v>
                </c:pt>
                <c:pt idx="688">
                  <c:v>Di 10:00-11:00</c:v>
                </c:pt>
                <c:pt idx="689">
                  <c:v>Di 11:00-12:00</c:v>
                </c:pt>
                <c:pt idx="690">
                  <c:v>Di 12:00-13:00</c:v>
                </c:pt>
                <c:pt idx="691">
                  <c:v>Di 13:00-14:00</c:v>
                </c:pt>
                <c:pt idx="692">
                  <c:v>Di 14:00-15:00</c:v>
                </c:pt>
                <c:pt idx="693">
                  <c:v>Di 15:00-16:00</c:v>
                </c:pt>
                <c:pt idx="694">
                  <c:v>Di 16:00-17:00</c:v>
                </c:pt>
                <c:pt idx="695">
                  <c:v>Di 17:00-18:00</c:v>
                </c:pt>
                <c:pt idx="696">
                  <c:v>Di 18:00-19:00</c:v>
                </c:pt>
                <c:pt idx="697">
                  <c:v>Di 19:00-20:00</c:v>
                </c:pt>
                <c:pt idx="698">
                  <c:v>Di 20:00-21:00</c:v>
                </c:pt>
                <c:pt idx="699">
                  <c:v>Di 21:00-22:00</c:v>
                </c:pt>
                <c:pt idx="700">
                  <c:v>Di 22:00-23:00</c:v>
                </c:pt>
                <c:pt idx="701">
                  <c:v>Di 23:00-00:00</c:v>
                </c:pt>
                <c:pt idx="702">
                  <c:v>Mi 00:00-01:00</c:v>
                </c:pt>
                <c:pt idx="703">
                  <c:v>Mi 01:00-02:00</c:v>
                </c:pt>
                <c:pt idx="704">
                  <c:v>Mi 02:00-03:00</c:v>
                </c:pt>
                <c:pt idx="705">
                  <c:v>Mi 03:00-04:00</c:v>
                </c:pt>
                <c:pt idx="706">
                  <c:v>Mi 04:00-05:00</c:v>
                </c:pt>
                <c:pt idx="707">
                  <c:v>Mi 05:00-06:00</c:v>
                </c:pt>
                <c:pt idx="708">
                  <c:v>Mi 06:00-07:00</c:v>
                </c:pt>
                <c:pt idx="709">
                  <c:v>Mi 07:00-08:00</c:v>
                </c:pt>
                <c:pt idx="710">
                  <c:v>Mi 08:00-09:00</c:v>
                </c:pt>
                <c:pt idx="711">
                  <c:v>Mi 09:00-10:00</c:v>
                </c:pt>
                <c:pt idx="712">
                  <c:v>Mi 10:00-11:00</c:v>
                </c:pt>
                <c:pt idx="713">
                  <c:v>Mi 11:00-12:00</c:v>
                </c:pt>
                <c:pt idx="714">
                  <c:v>Mi 12:00-13:00</c:v>
                </c:pt>
                <c:pt idx="715">
                  <c:v>Mi 13:00-14:00</c:v>
                </c:pt>
                <c:pt idx="716">
                  <c:v>Mi 14:00-15:00</c:v>
                </c:pt>
                <c:pt idx="717">
                  <c:v>Mi 15:00-16:00</c:v>
                </c:pt>
                <c:pt idx="718">
                  <c:v>Mi 16:00-17:00</c:v>
                </c:pt>
                <c:pt idx="719">
                  <c:v>Mi 17:00-18:00</c:v>
                </c:pt>
                <c:pt idx="720">
                  <c:v>Mi 18:00-19:00</c:v>
                </c:pt>
                <c:pt idx="721">
                  <c:v>Mi 19:00-20:00</c:v>
                </c:pt>
                <c:pt idx="722">
                  <c:v>Mi 20:00-21:00</c:v>
                </c:pt>
                <c:pt idx="723">
                  <c:v>Mi 21:00-22:00</c:v>
                </c:pt>
                <c:pt idx="724">
                  <c:v>Mi 22:00-23:00</c:v>
                </c:pt>
                <c:pt idx="725">
                  <c:v>Mi 23:00-00:00</c:v>
                </c:pt>
                <c:pt idx="726">
                  <c:v>Do 00:00-01:00</c:v>
                </c:pt>
                <c:pt idx="727">
                  <c:v>Do 01:00-02:00</c:v>
                </c:pt>
                <c:pt idx="728">
                  <c:v>Do 02:00-03:00</c:v>
                </c:pt>
                <c:pt idx="729">
                  <c:v>Do 03:00-04:00</c:v>
                </c:pt>
                <c:pt idx="730">
                  <c:v>Do 04:00-05:00</c:v>
                </c:pt>
                <c:pt idx="731">
                  <c:v>Do 05:00-06:00</c:v>
                </c:pt>
                <c:pt idx="732">
                  <c:v>Do 06:00-07:00</c:v>
                </c:pt>
                <c:pt idx="733">
                  <c:v>Do 07:00-08:00</c:v>
                </c:pt>
                <c:pt idx="734">
                  <c:v>Do 08:00-09:00</c:v>
                </c:pt>
                <c:pt idx="735">
                  <c:v>Do 09:00-10:00</c:v>
                </c:pt>
                <c:pt idx="736">
                  <c:v>Do 10:00-11:00</c:v>
                </c:pt>
                <c:pt idx="737">
                  <c:v>Do 11:00-12:00</c:v>
                </c:pt>
                <c:pt idx="738">
                  <c:v>Do 12:00-13:00</c:v>
                </c:pt>
                <c:pt idx="739">
                  <c:v>Do 13:00-14:00</c:v>
                </c:pt>
                <c:pt idx="740">
                  <c:v>Do 14:00-15:00</c:v>
                </c:pt>
                <c:pt idx="741">
                  <c:v>Do 15:00-16:00</c:v>
                </c:pt>
                <c:pt idx="742">
                  <c:v>Do 16:00-17:00</c:v>
                </c:pt>
                <c:pt idx="743">
                  <c:v>Do 17:00-18:00</c:v>
                </c:pt>
                <c:pt idx="744">
                  <c:v>Do 18:00-19:00</c:v>
                </c:pt>
                <c:pt idx="745">
                  <c:v>Do 19:00-20:00</c:v>
                </c:pt>
                <c:pt idx="746">
                  <c:v>Do 20:00-21:00</c:v>
                </c:pt>
                <c:pt idx="747">
                  <c:v>Do 21:00-22:00</c:v>
                </c:pt>
                <c:pt idx="748">
                  <c:v>Do 22:00-23:00</c:v>
                </c:pt>
                <c:pt idx="749">
                  <c:v>Do 23:00-00:00</c:v>
                </c:pt>
                <c:pt idx="750">
                  <c:v>Fr 00:00-01:00</c:v>
                </c:pt>
                <c:pt idx="751">
                  <c:v>Fr 01:00-02:00</c:v>
                </c:pt>
                <c:pt idx="752">
                  <c:v>Fr 02:00-03:00</c:v>
                </c:pt>
                <c:pt idx="753">
                  <c:v>Fr 03:00-04:00</c:v>
                </c:pt>
                <c:pt idx="754">
                  <c:v>Fr 04:00-05:00</c:v>
                </c:pt>
                <c:pt idx="755">
                  <c:v>Fr 05:00-06:00</c:v>
                </c:pt>
                <c:pt idx="756">
                  <c:v>Fr 06:00-07:00</c:v>
                </c:pt>
                <c:pt idx="757">
                  <c:v>Fr 07:00-08:00</c:v>
                </c:pt>
                <c:pt idx="758">
                  <c:v>Fr 08:00-09:00</c:v>
                </c:pt>
                <c:pt idx="759">
                  <c:v>Fr 09:00-10:00</c:v>
                </c:pt>
                <c:pt idx="760">
                  <c:v>Fr 10:00-11:00</c:v>
                </c:pt>
                <c:pt idx="761">
                  <c:v>Fr 11:00-12:00</c:v>
                </c:pt>
                <c:pt idx="762">
                  <c:v>Fr 12:00-13:00</c:v>
                </c:pt>
                <c:pt idx="763">
                  <c:v>Fr 13:00-14:00</c:v>
                </c:pt>
                <c:pt idx="764">
                  <c:v>Fr 14:00-15:00</c:v>
                </c:pt>
                <c:pt idx="765">
                  <c:v>Fr 15:00-16:00</c:v>
                </c:pt>
                <c:pt idx="766">
                  <c:v>Fr 16:00-17:00</c:v>
                </c:pt>
                <c:pt idx="767">
                  <c:v>Fr 17:00-18:00</c:v>
                </c:pt>
                <c:pt idx="768">
                  <c:v>Fr 18:00-19:00</c:v>
                </c:pt>
                <c:pt idx="769">
                  <c:v>Fr 19:00-20:00</c:v>
                </c:pt>
                <c:pt idx="770">
                  <c:v>Fr 20:00-21:00</c:v>
                </c:pt>
                <c:pt idx="771">
                  <c:v>Fr 21:00-22:00</c:v>
                </c:pt>
                <c:pt idx="772">
                  <c:v>Fr 22:00-23:00</c:v>
                </c:pt>
                <c:pt idx="773">
                  <c:v>Fr 23:00-00:00</c:v>
                </c:pt>
                <c:pt idx="774">
                  <c:v>Sa 00:00-01:00</c:v>
                </c:pt>
                <c:pt idx="775">
                  <c:v>Sa 01:00-02:00</c:v>
                </c:pt>
                <c:pt idx="776">
                  <c:v>Sa 02:00-03:00</c:v>
                </c:pt>
                <c:pt idx="777">
                  <c:v>Sa 03:00-04:00</c:v>
                </c:pt>
                <c:pt idx="778">
                  <c:v>Sa 04:00-05:00</c:v>
                </c:pt>
                <c:pt idx="779">
                  <c:v>Sa 05:00-06:00</c:v>
                </c:pt>
                <c:pt idx="780">
                  <c:v>Sa 06:00-07:00</c:v>
                </c:pt>
                <c:pt idx="781">
                  <c:v>Sa 07:00-08:00</c:v>
                </c:pt>
                <c:pt idx="782">
                  <c:v>Sa 08:00-09:00</c:v>
                </c:pt>
                <c:pt idx="783">
                  <c:v>Sa 09:00-10:00</c:v>
                </c:pt>
                <c:pt idx="784">
                  <c:v>Sa 10:00-11:00</c:v>
                </c:pt>
                <c:pt idx="785">
                  <c:v>Sa 11:00-12:00</c:v>
                </c:pt>
                <c:pt idx="786">
                  <c:v>Sa 12:00-13:00</c:v>
                </c:pt>
                <c:pt idx="787">
                  <c:v>Sa 13:00-14:00</c:v>
                </c:pt>
                <c:pt idx="788">
                  <c:v>Sa 14:00-15:00</c:v>
                </c:pt>
                <c:pt idx="789">
                  <c:v>Sa 15:00-16:00</c:v>
                </c:pt>
                <c:pt idx="790">
                  <c:v>Sa 16:00-17:00</c:v>
                </c:pt>
                <c:pt idx="791">
                  <c:v>Sa 17:00-18:00</c:v>
                </c:pt>
                <c:pt idx="792">
                  <c:v>Sa 18:00-19:00</c:v>
                </c:pt>
                <c:pt idx="793">
                  <c:v>Sa 19:00-20:00</c:v>
                </c:pt>
                <c:pt idx="794">
                  <c:v>Sa 20:00-21:00</c:v>
                </c:pt>
                <c:pt idx="795">
                  <c:v>Sa 21:00-22:00</c:v>
                </c:pt>
                <c:pt idx="796">
                  <c:v>Sa 22:00-23:00</c:v>
                </c:pt>
                <c:pt idx="797">
                  <c:v>Sa 23:00-00:00</c:v>
                </c:pt>
                <c:pt idx="798">
                  <c:v>So 00:00-01:00</c:v>
                </c:pt>
                <c:pt idx="799">
                  <c:v>So 01:00-02:00</c:v>
                </c:pt>
                <c:pt idx="800">
                  <c:v>So 02:00-03:00</c:v>
                </c:pt>
                <c:pt idx="801">
                  <c:v>So 03:00-04:00</c:v>
                </c:pt>
                <c:pt idx="802">
                  <c:v>So 04:00-05:00</c:v>
                </c:pt>
                <c:pt idx="803">
                  <c:v>So 05:00-06:00</c:v>
                </c:pt>
                <c:pt idx="804">
                  <c:v>So 06:00-07:00</c:v>
                </c:pt>
                <c:pt idx="805">
                  <c:v>So 07:00-08:00</c:v>
                </c:pt>
                <c:pt idx="806">
                  <c:v>So 08:00-09:00</c:v>
                </c:pt>
                <c:pt idx="807">
                  <c:v>So 09:00-10:00</c:v>
                </c:pt>
                <c:pt idx="808">
                  <c:v>So 10:00-11:00</c:v>
                </c:pt>
                <c:pt idx="809">
                  <c:v>So 11:00-12:00</c:v>
                </c:pt>
                <c:pt idx="810">
                  <c:v>So 12:00-13:00</c:v>
                </c:pt>
                <c:pt idx="811">
                  <c:v>So 13:00-14:00</c:v>
                </c:pt>
                <c:pt idx="812">
                  <c:v>So 14:00-15:00</c:v>
                </c:pt>
                <c:pt idx="813">
                  <c:v>So 15:00-16:00</c:v>
                </c:pt>
                <c:pt idx="814">
                  <c:v>So 16:00-17:00</c:v>
                </c:pt>
                <c:pt idx="815">
                  <c:v>So 17:00-18:00</c:v>
                </c:pt>
                <c:pt idx="816">
                  <c:v>So 18:00-19:00</c:v>
                </c:pt>
                <c:pt idx="817">
                  <c:v>So 19:00-20:00</c:v>
                </c:pt>
                <c:pt idx="818">
                  <c:v>So 20:00-21:00</c:v>
                </c:pt>
                <c:pt idx="819">
                  <c:v>So 21:00-22:00</c:v>
                </c:pt>
                <c:pt idx="820">
                  <c:v>So 22:00-23:00</c:v>
                </c:pt>
                <c:pt idx="821">
                  <c:v>So 23:00-00:00</c:v>
                </c:pt>
                <c:pt idx="822">
                  <c:v>Mo 00:00-01:00</c:v>
                </c:pt>
                <c:pt idx="823">
                  <c:v>Mo 01:00-02:00</c:v>
                </c:pt>
                <c:pt idx="824">
                  <c:v>Mo 02:00-03:00</c:v>
                </c:pt>
                <c:pt idx="825">
                  <c:v>Mo 03:00-04:00</c:v>
                </c:pt>
                <c:pt idx="826">
                  <c:v>Mo 04:00-05:00</c:v>
                </c:pt>
                <c:pt idx="827">
                  <c:v>Mo 05:00-06:00</c:v>
                </c:pt>
                <c:pt idx="828">
                  <c:v>Mo 06:00-07:00</c:v>
                </c:pt>
                <c:pt idx="829">
                  <c:v>Mo 07:00-08:00</c:v>
                </c:pt>
                <c:pt idx="830">
                  <c:v>Mo 08:00-09:00</c:v>
                </c:pt>
                <c:pt idx="831">
                  <c:v>Mo 09:00-10:00</c:v>
                </c:pt>
                <c:pt idx="832">
                  <c:v>Mo 10:00-11:00</c:v>
                </c:pt>
                <c:pt idx="833">
                  <c:v>Mo 11:00-12:00</c:v>
                </c:pt>
                <c:pt idx="834">
                  <c:v>Mo 12:00-13:00</c:v>
                </c:pt>
                <c:pt idx="835">
                  <c:v>Mo 13:00-14:00</c:v>
                </c:pt>
                <c:pt idx="836">
                  <c:v>Mo 14:00-15:00</c:v>
                </c:pt>
                <c:pt idx="837">
                  <c:v>Mo 15:00-16:00</c:v>
                </c:pt>
                <c:pt idx="838">
                  <c:v>Mo 16:00-17:00</c:v>
                </c:pt>
                <c:pt idx="839">
                  <c:v>Mo 17:00-18:00</c:v>
                </c:pt>
                <c:pt idx="840">
                  <c:v>Mo 18:00-19:00</c:v>
                </c:pt>
                <c:pt idx="841">
                  <c:v>Mo 19:00-20:00</c:v>
                </c:pt>
                <c:pt idx="842">
                  <c:v>Mo 20:00-21:00</c:v>
                </c:pt>
                <c:pt idx="843">
                  <c:v>Mo 21:00-22:00</c:v>
                </c:pt>
                <c:pt idx="844">
                  <c:v>Mo 22:00-23:00</c:v>
                </c:pt>
                <c:pt idx="845">
                  <c:v>Mo 23:00-00:00</c:v>
                </c:pt>
                <c:pt idx="846">
                  <c:v>Di 00:00-01:00</c:v>
                </c:pt>
                <c:pt idx="847">
                  <c:v>Di 01:00-02:00</c:v>
                </c:pt>
                <c:pt idx="848">
                  <c:v>Di 02:00-03:00</c:v>
                </c:pt>
                <c:pt idx="849">
                  <c:v>Di 03:00-04:00</c:v>
                </c:pt>
                <c:pt idx="850">
                  <c:v>Di 04:00-05:00</c:v>
                </c:pt>
                <c:pt idx="851">
                  <c:v>Di 05:00-06:00</c:v>
                </c:pt>
                <c:pt idx="852">
                  <c:v>Di 06:00-07:00</c:v>
                </c:pt>
                <c:pt idx="853">
                  <c:v>Di 07:00-08:00</c:v>
                </c:pt>
                <c:pt idx="854">
                  <c:v>Di 08:00-09:00</c:v>
                </c:pt>
                <c:pt idx="855">
                  <c:v>Di 09:00-10:00</c:v>
                </c:pt>
                <c:pt idx="856">
                  <c:v>Di 10:00-11:00</c:v>
                </c:pt>
                <c:pt idx="857">
                  <c:v>Di 11:00-12:00</c:v>
                </c:pt>
                <c:pt idx="858">
                  <c:v>Di 12:00-13:00</c:v>
                </c:pt>
                <c:pt idx="859">
                  <c:v>Di 13:00-14:00</c:v>
                </c:pt>
                <c:pt idx="860">
                  <c:v>Di 14:00-15:00</c:v>
                </c:pt>
                <c:pt idx="861">
                  <c:v>Di 15:00-16:00</c:v>
                </c:pt>
                <c:pt idx="862">
                  <c:v>Di 16:00-17:00</c:v>
                </c:pt>
                <c:pt idx="863">
                  <c:v>Di 17:00-18:00</c:v>
                </c:pt>
                <c:pt idx="864">
                  <c:v>Di 18:00-19:00</c:v>
                </c:pt>
                <c:pt idx="865">
                  <c:v>Di 19:00-20:00</c:v>
                </c:pt>
                <c:pt idx="866">
                  <c:v>Di 20:00-21:00</c:v>
                </c:pt>
                <c:pt idx="867">
                  <c:v>Di 21:00-22:00</c:v>
                </c:pt>
                <c:pt idx="868">
                  <c:v>Di 22:00-23:00</c:v>
                </c:pt>
                <c:pt idx="869">
                  <c:v>Di 23:00-00:00</c:v>
                </c:pt>
                <c:pt idx="870">
                  <c:v>Mi 00:00-01:00</c:v>
                </c:pt>
                <c:pt idx="871">
                  <c:v>Mi 01:00-02:00</c:v>
                </c:pt>
                <c:pt idx="872">
                  <c:v>Mi 02:00-03:00</c:v>
                </c:pt>
                <c:pt idx="873">
                  <c:v>Mi 03:00-04:00</c:v>
                </c:pt>
                <c:pt idx="874">
                  <c:v>Mi 04:00-05:00</c:v>
                </c:pt>
                <c:pt idx="875">
                  <c:v>Mi 05:00-06:00</c:v>
                </c:pt>
                <c:pt idx="876">
                  <c:v>Mi 06:00-07:00</c:v>
                </c:pt>
                <c:pt idx="877">
                  <c:v>Mi 07:00-08:00</c:v>
                </c:pt>
                <c:pt idx="878">
                  <c:v>Mi 08:00-09:00</c:v>
                </c:pt>
                <c:pt idx="879">
                  <c:v>Mi 09:00-10:00</c:v>
                </c:pt>
                <c:pt idx="880">
                  <c:v>Mi 10:00-11:00</c:v>
                </c:pt>
                <c:pt idx="881">
                  <c:v>Mi 11:00-12:00</c:v>
                </c:pt>
                <c:pt idx="882">
                  <c:v>Mi 12:00-13:00</c:v>
                </c:pt>
                <c:pt idx="883">
                  <c:v>Mi 13:00-14:00</c:v>
                </c:pt>
                <c:pt idx="884">
                  <c:v>Mi 14:00-15:00</c:v>
                </c:pt>
                <c:pt idx="885">
                  <c:v>Mi 15:00-16:00</c:v>
                </c:pt>
                <c:pt idx="886">
                  <c:v>Mi 16:00-17:00</c:v>
                </c:pt>
                <c:pt idx="887">
                  <c:v>Mi 17:00-18:00</c:v>
                </c:pt>
                <c:pt idx="888">
                  <c:v>Mi 18:00-19:00</c:v>
                </c:pt>
                <c:pt idx="889">
                  <c:v>Mi 19:00-20:00</c:v>
                </c:pt>
                <c:pt idx="890">
                  <c:v>Mi 20:00-21:00</c:v>
                </c:pt>
                <c:pt idx="891">
                  <c:v>Mi 21:00-22:00</c:v>
                </c:pt>
                <c:pt idx="892">
                  <c:v>Mi 22:00-23:00</c:v>
                </c:pt>
                <c:pt idx="893">
                  <c:v>Mi 23:00-00:00</c:v>
                </c:pt>
                <c:pt idx="894">
                  <c:v>Do 00:00-01:00</c:v>
                </c:pt>
                <c:pt idx="895">
                  <c:v>Do 01:00-02:00</c:v>
                </c:pt>
                <c:pt idx="896">
                  <c:v>Do 02:00-03:00</c:v>
                </c:pt>
                <c:pt idx="897">
                  <c:v>Do 03:00-04:00</c:v>
                </c:pt>
                <c:pt idx="898">
                  <c:v>Do 04:00-05:00</c:v>
                </c:pt>
                <c:pt idx="899">
                  <c:v>Do 05:00-06:00</c:v>
                </c:pt>
                <c:pt idx="900">
                  <c:v>Do 06:00-07:00</c:v>
                </c:pt>
                <c:pt idx="901">
                  <c:v>Do 07:00-08:00</c:v>
                </c:pt>
                <c:pt idx="902">
                  <c:v>Do 08:00-09:00</c:v>
                </c:pt>
                <c:pt idx="903">
                  <c:v>Do 09:00-10:00</c:v>
                </c:pt>
                <c:pt idx="904">
                  <c:v>Do 10:00-11:00</c:v>
                </c:pt>
                <c:pt idx="905">
                  <c:v>Do 11:00-12:00</c:v>
                </c:pt>
                <c:pt idx="906">
                  <c:v>Do 12:00-13:00</c:v>
                </c:pt>
                <c:pt idx="907">
                  <c:v>Do 13:00-14:00</c:v>
                </c:pt>
                <c:pt idx="908">
                  <c:v>Do 14:00-15:00</c:v>
                </c:pt>
                <c:pt idx="909">
                  <c:v>Do 15:00-16:00</c:v>
                </c:pt>
                <c:pt idx="910">
                  <c:v>Do 16:00-17:00</c:v>
                </c:pt>
                <c:pt idx="911">
                  <c:v>Do 17:00-18:00</c:v>
                </c:pt>
                <c:pt idx="912">
                  <c:v>Do 18:00-19:00</c:v>
                </c:pt>
                <c:pt idx="913">
                  <c:v>Do 19:00-20:00</c:v>
                </c:pt>
                <c:pt idx="914">
                  <c:v>Do 20:00-21:00</c:v>
                </c:pt>
                <c:pt idx="915">
                  <c:v>Do 21:00-22:00</c:v>
                </c:pt>
                <c:pt idx="916">
                  <c:v>Do 22:00-23:00</c:v>
                </c:pt>
                <c:pt idx="917">
                  <c:v>Do 23:00-00:00</c:v>
                </c:pt>
                <c:pt idx="918">
                  <c:v>Fr 00:00-01:00</c:v>
                </c:pt>
                <c:pt idx="919">
                  <c:v>Fr 01:00-02:00</c:v>
                </c:pt>
                <c:pt idx="920">
                  <c:v>Fr 02:00-03:00</c:v>
                </c:pt>
                <c:pt idx="921">
                  <c:v>Fr 03:00-04:00</c:v>
                </c:pt>
                <c:pt idx="922">
                  <c:v>Fr 04:00-05:00</c:v>
                </c:pt>
                <c:pt idx="923">
                  <c:v>Fr 05:00-06:00</c:v>
                </c:pt>
                <c:pt idx="924">
                  <c:v>Fr 06:00-07:00</c:v>
                </c:pt>
                <c:pt idx="925">
                  <c:v>Fr 07:00-08:00</c:v>
                </c:pt>
                <c:pt idx="926">
                  <c:v>Fr 08:00-09:00</c:v>
                </c:pt>
                <c:pt idx="927">
                  <c:v>Fr 09:00-10:00</c:v>
                </c:pt>
                <c:pt idx="928">
                  <c:v>Fr 10:00-11:00</c:v>
                </c:pt>
                <c:pt idx="929">
                  <c:v>Fr 11:00-12:00</c:v>
                </c:pt>
                <c:pt idx="930">
                  <c:v>Fr 12:00-13:00</c:v>
                </c:pt>
                <c:pt idx="931">
                  <c:v>Fr 13:00-14:00</c:v>
                </c:pt>
                <c:pt idx="932">
                  <c:v>Fr 14:00-15:00</c:v>
                </c:pt>
                <c:pt idx="933">
                  <c:v>Fr 15:00-16:00</c:v>
                </c:pt>
                <c:pt idx="934">
                  <c:v>Fr 16:00-17:00</c:v>
                </c:pt>
                <c:pt idx="935">
                  <c:v>Fr 17:00-18:00</c:v>
                </c:pt>
                <c:pt idx="936">
                  <c:v>Fr 18:00-19:00</c:v>
                </c:pt>
                <c:pt idx="937">
                  <c:v>Fr 19:00-20:00</c:v>
                </c:pt>
                <c:pt idx="938">
                  <c:v>Fr 20:00-21:00</c:v>
                </c:pt>
                <c:pt idx="939">
                  <c:v>Fr 21:00-22:00</c:v>
                </c:pt>
                <c:pt idx="940">
                  <c:v>Fr 22:00-23:00</c:v>
                </c:pt>
                <c:pt idx="941">
                  <c:v>Fr 23:00-00:00</c:v>
                </c:pt>
                <c:pt idx="942">
                  <c:v>Sa 00:00-01:00</c:v>
                </c:pt>
                <c:pt idx="943">
                  <c:v>Sa 01:00-02:00</c:v>
                </c:pt>
                <c:pt idx="944">
                  <c:v>Sa 02:00-03:00</c:v>
                </c:pt>
                <c:pt idx="945">
                  <c:v>Sa 03:00-04:00</c:v>
                </c:pt>
                <c:pt idx="946">
                  <c:v>Sa 04:00-05:00</c:v>
                </c:pt>
                <c:pt idx="947">
                  <c:v>Sa 05:00-06:00</c:v>
                </c:pt>
                <c:pt idx="948">
                  <c:v>Sa 06:00-07:00</c:v>
                </c:pt>
                <c:pt idx="949">
                  <c:v>Sa 07:00-08:00</c:v>
                </c:pt>
                <c:pt idx="950">
                  <c:v>Sa 08:00-09:00</c:v>
                </c:pt>
                <c:pt idx="951">
                  <c:v>Sa 09:00-10:00</c:v>
                </c:pt>
                <c:pt idx="952">
                  <c:v>Sa 10:00-11:00</c:v>
                </c:pt>
                <c:pt idx="953">
                  <c:v>Sa 11:00-12:00</c:v>
                </c:pt>
                <c:pt idx="954">
                  <c:v>Sa 12:00-13:00</c:v>
                </c:pt>
                <c:pt idx="955">
                  <c:v>Sa 13:00-14:00</c:v>
                </c:pt>
                <c:pt idx="956">
                  <c:v>Sa 14:00-15:00</c:v>
                </c:pt>
                <c:pt idx="957">
                  <c:v>Sa 15:00-16:00</c:v>
                </c:pt>
                <c:pt idx="958">
                  <c:v>Sa 16:00-17:00</c:v>
                </c:pt>
                <c:pt idx="959">
                  <c:v>Sa 17:00-18:00</c:v>
                </c:pt>
                <c:pt idx="960">
                  <c:v>Sa 18:00-19:00</c:v>
                </c:pt>
                <c:pt idx="961">
                  <c:v>Sa 19:00-20:00</c:v>
                </c:pt>
                <c:pt idx="962">
                  <c:v>Sa 20:00-21:00</c:v>
                </c:pt>
                <c:pt idx="963">
                  <c:v>Sa 21:00-22:00</c:v>
                </c:pt>
                <c:pt idx="964">
                  <c:v>Sa 22:00-23:00</c:v>
                </c:pt>
                <c:pt idx="965">
                  <c:v>Sa 23:00-00:00</c:v>
                </c:pt>
                <c:pt idx="966">
                  <c:v>So 00:00-01:00</c:v>
                </c:pt>
                <c:pt idx="967">
                  <c:v>So 01:00-02:00</c:v>
                </c:pt>
                <c:pt idx="968">
                  <c:v>So 02:00-03:00</c:v>
                </c:pt>
                <c:pt idx="969">
                  <c:v>So 03:00-04:00</c:v>
                </c:pt>
                <c:pt idx="970">
                  <c:v>So 04:00-05:00</c:v>
                </c:pt>
                <c:pt idx="971">
                  <c:v>So 05:00-06:00</c:v>
                </c:pt>
                <c:pt idx="972">
                  <c:v>So 06:00-07:00</c:v>
                </c:pt>
                <c:pt idx="973">
                  <c:v>So 07:00-08:00</c:v>
                </c:pt>
                <c:pt idx="974">
                  <c:v>So 08:00-09:00</c:v>
                </c:pt>
                <c:pt idx="975">
                  <c:v>So 09:00-10:00</c:v>
                </c:pt>
                <c:pt idx="976">
                  <c:v>So 10:00-11:00</c:v>
                </c:pt>
                <c:pt idx="977">
                  <c:v>So 11:00-12:00</c:v>
                </c:pt>
                <c:pt idx="978">
                  <c:v>So 12:00-13:00</c:v>
                </c:pt>
                <c:pt idx="979">
                  <c:v>So 13:00-14:00</c:v>
                </c:pt>
                <c:pt idx="980">
                  <c:v>So 14:00-15:00</c:v>
                </c:pt>
                <c:pt idx="981">
                  <c:v>So 15:00-16:00</c:v>
                </c:pt>
                <c:pt idx="982">
                  <c:v>So 16:00-17:00</c:v>
                </c:pt>
                <c:pt idx="983">
                  <c:v>So 17:00-18:00</c:v>
                </c:pt>
                <c:pt idx="984">
                  <c:v>So 18:00-19:00</c:v>
                </c:pt>
                <c:pt idx="985">
                  <c:v>So 19:00-20:00</c:v>
                </c:pt>
                <c:pt idx="986">
                  <c:v>So 20:00-21:00</c:v>
                </c:pt>
                <c:pt idx="987">
                  <c:v>So 21:00-22:00</c:v>
                </c:pt>
                <c:pt idx="988">
                  <c:v>So 22:00-23:00</c:v>
                </c:pt>
                <c:pt idx="989">
                  <c:v>So 23:00-00:00</c:v>
                </c:pt>
                <c:pt idx="990">
                  <c:v>Mo 00:00-01:00</c:v>
                </c:pt>
                <c:pt idx="991">
                  <c:v>Mo 01:00-02:00</c:v>
                </c:pt>
                <c:pt idx="992">
                  <c:v>Mo 02:00-03:00</c:v>
                </c:pt>
                <c:pt idx="993">
                  <c:v>Mo 03:00-04:00</c:v>
                </c:pt>
                <c:pt idx="994">
                  <c:v>Mo 04:00-05:00</c:v>
                </c:pt>
                <c:pt idx="995">
                  <c:v>Mo 05:00-06:00</c:v>
                </c:pt>
                <c:pt idx="996">
                  <c:v>Mo 06:00-07:00</c:v>
                </c:pt>
                <c:pt idx="997">
                  <c:v>Mo 07:00-08:00</c:v>
                </c:pt>
                <c:pt idx="998">
                  <c:v>Mo 08:00-09:00</c:v>
                </c:pt>
                <c:pt idx="999">
                  <c:v>Mo 09:00-10:00</c:v>
                </c:pt>
                <c:pt idx="1000">
                  <c:v>Mo 10:00-11:00</c:v>
                </c:pt>
                <c:pt idx="1001">
                  <c:v>Mo 11:00-12:00</c:v>
                </c:pt>
                <c:pt idx="1002">
                  <c:v>Mo 12:00-13:00</c:v>
                </c:pt>
                <c:pt idx="1003">
                  <c:v>Mo 13:00-14:00</c:v>
                </c:pt>
                <c:pt idx="1004">
                  <c:v>Mo 14:00-15:00</c:v>
                </c:pt>
                <c:pt idx="1005">
                  <c:v>Mo 15:00-16:00</c:v>
                </c:pt>
                <c:pt idx="1006">
                  <c:v>Mo 16:00-17:00</c:v>
                </c:pt>
                <c:pt idx="1007">
                  <c:v>Mo 17:00-18:00</c:v>
                </c:pt>
                <c:pt idx="1008">
                  <c:v>Mo 18:00-19:00</c:v>
                </c:pt>
                <c:pt idx="1009">
                  <c:v>Mo 19:00-20:00</c:v>
                </c:pt>
                <c:pt idx="1010">
                  <c:v>Mo 20:00-21:00</c:v>
                </c:pt>
                <c:pt idx="1011">
                  <c:v>Mo 21:00-22:00</c:v>
                </c:pt>
                <c:pt idx="1012">
                  <c:v>Mo 22:00-23:00</c:v>
                </c:pt>
                <c:pt idx="1013">
                  <c:v>Mo 23:00-00:00</c:v>
                </c:pt>
                <c:pt idx="1014">
                  <c:v>Di 00:00-01:00</c:v>
                </c:pt>
                <c:pt idx="1015">
                  <c:v>Di 01:00-02:00</c:v>
                </c:pt>
                <c:pt idx="1016">
                  <c:v>Di 02:00-03:00</c:v>
                </c:pt>
                <c:pt idx="1017">
                  <c:v>Di 03:00-04:00</c:v>
                </c:pt>
                <c:pt idx="1018">
                  <c:v>Di 04:00-05:00</c:v>
                </c:pt>
                <c:pt idx="1019">
                  <c:v>Di 05:00-06:00</c:v>
                </c:pt>
                <c:pt idx="1020">
                  <c:v>Di 06:00-07:00</c:v>
                </c:pt>
                <c:pt idx="1021">
                  <c:v>Di 07:00-08:00</c:v>
                </c:pt>
                <c:pt idx="1022">
                  <c:v>Di 08:00-09:00</c:v>
                </c:pt>
                <c:pt idx="1023">
                  <c:v>Di 09:00-10:00</c:v>
                </c:pt>
                <c:pt idx="1024">
                  <c:v>Di 10:00-11:00</c:v>
                </c:pt>
                <c:pt idx="1025">
                  <c:v>Di 11:00-12:00</c:v>
                </c:pt>
                <c:pt idx="1026">
                  <c:v>Di 12:00-13:00</c:v>
                </c:pt>
                <c:pt idx="1027">
                  <c:v>Di 13:00-14:00</c:v>
                </c:pt>
                <c:pt idx="1028">
                  <c:v>Di 14:00-15:00</c:v>
                </c:pt>
                <c:pt idx="1029">
                  <c:v>Di 15:00-16:00</c:v>
                </c:pt>
                <c:pt idx="1030">
                  <c:v>Di 16:00-17:00</c:v>
                </c:pt>
                <c:pt idx="1031">
                  <c:v>Di 17:00-18:00</c:v>
                </c:pt>
                <c:pt idx="1032">
                  <c:v>Di 18:00-19:00</c:v>
                </c:pt>
                <c:pt idx="1033">
                  <c:v>Di 19:00-20:00</c:v>
                </c:pt>
                <c:pt idx="1034">
                  <c:v>Di 20:00-21:00</c:v>
                </c:pt>
                <c:pt idx="1035">
                  <c:v>Di 21:00-22:00</c:v>
                </c:pt>
                <c:pt idx="1036">
                  <c:v>Di 22:00-23:00</c:v>
                </c:pt>
                <c:pt idx="1037">
                  <c:v>Di 23:00-00:00</c:v>
                </c:pt>
                <c:pt idx="1038">
                  <c:v>Mi 00:00-01:00</c:v>
                </c:pt>
                <c:pt idx="1039">
                  <c:v>Mi 01:00-02:00</c:v>
                </c:pt>
                <c:pt idx="1040">
                  <c:v>Mi 02:00-03:00</c:v>
                </c:pt>
                <c:pt idx="1041">
                  <c:v>Mi 03:00-04:00</c:v>
                </c:pt>
                <c:pt idx="1042">
                  <c:v>Mi 04:00-05:00</c:v>
                </c:pt>
                <c:pt idx="1043">
                  <c:v>Mi 05:00-06:00</c:v>
                </c:pt>
                <c:pt idx="1044">
                  <c:v>Mi 06:00-07:00</c:v>
                </c:pt>
                <c:pt idx="1045">
                  <c:v>Mi 07:00-08:00</c:v>
                </c:pt>
                <c:pt idx="1046">
                  <c:v>Mi 08:00-09:00</c:v>
                </c:pt>
                <c:pt idx="1047">
                  <c:v>Mi 09:00-10:00</c:v>
                </c:pt>
                <c:pt idx="1048">
                  <c:v>Mi 10:00-11:00</c:v>
                </c:pt>
                <c:pt idx="1049">
                  <c:v>Mi 11:00-12:00</c:v>
                </c:pt>
                <c:pt idx="1050">
                  <c:v>Mi 12:00-13:00</c:v>
                </c:pt>
                <c:pt idx="1051">
                  <c:v>Mi 13:00-14:00</c:v>
                </c:pt>
                <c:pt idx="1052">
                  <c:v>Mi 14:00-15:00</c:v>
                </c:pt>
                <c:pt idx="1053">
                  <c:v>Mi 15:00-16:00</c:v>
                </c:pt>
                <c:pt idx="1054">
                  <c:v>Mi 16:00-17:00</c:v>
                </c:pt>
                <c:pt idx="1055">
                  <c:v>Mi 17:00-18:00</c:v>
                </c:pt>
                <c:pt idx="1056">
                  <c:v>Mi 18:00-19:00</c:v>
                </c:pt>
                <c:pt idx="1057">
                  <c:v>Mi 19:00-20:00</c:v>
                </c:pt>
                <c:pt idx="1058">
                  <c:v>Mi 20:00-21:00</c:v>
                </c:pt>
                <c:pt idx="1059">
                  <c:v>Mi 21:00-22:00</c:v>
                </c:pt>
                <c:pt idx="1060">
                  <c:v>Mi 22:00-23:00</c:v>
                </c:pt>
                <c:pt idx="1061">
                  <c:v>Mi 23:00-00:00</c:v>
                </c:pt>
                <c:pt idx="1062">
                  <c:v>Do 00:00-01:00</c:v>
                </c:pt>
                <c:pt idx="1063">
                  <c:v>Do 01:00-02:00</c:v>
                </c:pt>
                <c:pt idx="1064">
                  <c:v>Do 02:00-03:00</c:v>
                </c:pt>
                <c:pt idx="1065">
                  <c:v>Do 03:00-04:00</c:v>
                </c:pt>
                <c:pt idx="1066">
                  <c:v>Do 04:00-05:00</c:v>
                </c:pt>
                <c:pt idx="1067">
                  <c:v>Do 05:00-06:00</c:v>
                </c:pt>
                <c:pt idx="1068">
                  <c:v>Do 06:00-07:00</c:v>
                </c:pt>
                <c:pt idx="1069">
                  <c:v>Do 07:00-08:00</c:v>
                </c:pt>
                <c:pt idx="1070">
                  <c:v>Do 08:00-09:00</c:v>
                </c:pt>
                <c:pt idx="1071">
                  <c:v>Do 09:00-10:00</c:v>
                </c:pt>
                <c:pt idx="1072">
                  <c:v>Do 10:00-11:00</c:v>
                </c:pt>
                <c:pt idx="1073">
                  <c:v>Do 11:00-12:00</c:v>
                </c:pt>
                <c:pt idx="1074">
                  <c:v>Do 12:00-13:00</c:v>
                </c:pt>
                <c:pt idx="1075">
                  <c:v>Do 13:00-14:00</c:v>
                </c:pt>
                <c:pt idx="1076">
                  <c:v>Do 14:00-15:00</c:v>
                </c:pt>
                <c:pt idx="1077">
                  <c:v>Do 15:00-16:00</c:v>
                </c:pt>
                <c:pt idx="1078">
                  <c:v>Do 16:00-17:00</c:v>
                </c:pt>
                <c:pt idx="1079">
                  <c:v>Do 17:00-18:00</c:v>
                </c:pt>
                <c:pt idx="1080">
                  <c:v>Do 18:00-19:00</c:v>
                </c:pt>
                <c:pt idx="1081">
                  <c:v>Do 19:00-20:00</c:v>
                </c:pt>
                <c:pt idx="1082">
                  <c:v>Do 20:00-21:00</c:v>
                </c:pt>
                <c:pt idx="1083">
                  <c:v>Do 21:00-22:00</c:v>
                </c:pt>
                <c:pt idx="1084">
                  <c:v>Do 22:00-23:00</c:v>
                </c:pt>
                <c:pt idx="1085">
                  <c:v>Do 23:00-00:00</c:v>
                </c:pt>
                <c:pt idx="1086">
                  <c:v>Fr 00:00-01:00</c:v>
                </c:pt>
                <c:pt idx="1087">
                  <c:v>Fr 01:00-02:00</c:v>
                </c:pt>
                <c:pt idx="1088">
                  <c:v>Fr 02:00-03:00</c:v>
                </c:pt>
                <c:pt idx="1089">
                  <c:v>Fr 03:00-04:00</c:v>
                </c:pt>
                <c:pt idx="1090">
                  <c:v>Fr 04:00-05:00</c:v>
                </c:pt>
                <c:pt idx="1091">
                  <c:v>Fr 05:00-06:00</c:v>
                </c:pt>
                <c:pt idx="1092">
                  <c:v>Fr 06:00-07:00</c:v>
                </c:pt>
                <c:pt idx="1093">
                  <c:v>Fr 07:00-08:00</c:v>
                </c:pt>
                <c:pt idx="1094">
                  <c:v>Fr 08:00-09:00</c:v>
                </c:pt>
                <c:pt idx="1095">
                  <c:v>Fr 09:00-10:00</c:v>
                </c:pt>
                <c:pt idx="1096">
                  <c:v>Fr 10:00-11:00</c:v>
                </c:pt>
                <c:pt idx="1097">
                  <c:v>Fr 11:00-12:00</c:v>
                </c:pt>
                <c:pt idx="1098">
                  <c:v>Fr 12:00-13:00</c:v>
                </c:pt>
                <c:pt idx="1099">
                  <c:v>Fr 13:00-14:00</c:v>
                </c:pt>
                <c:pt idx="1100">
                  <c:v>Fr 14:00-15:00</c:v>
                </c:pt>
                <c:pt idx="1101">
                  <c:v>Fr 15:00-16:00</c:v>
                </c:pt>
                <c:pt idx="1102">
                  <c:v>Fr 16:00-17:00</c:v>
                </c:pt>
                <c:pt idx="1103">
                  <c:v>Fr 17:00-18:00</c:v>
                </c:pt>
                <c:pt idx="1104">
                  <c:v>Fr 18:00-19:00</c:v>
                </c:pt>
                <c:pt idx="1105">
                  <c:v>Fr 19:00-20:00</c:v>
                </c:pt>
                <c:pt idx="1106">
                  <c:v>Fr 20:00-21:00</c:v>
                </c:pt>
                <c:pt idx="1107">
                  <c:v>Fr 21:00-22:00</c:v>
                </c:pt>
                <c:pt idx="1108">
                  <c:v>Fr 22:00-23:00</c:v>
                </c:pt>
                <c:pt idx="1109">
                  <c:v>Fr 23:00-00:00</c:v>
                </c:pt>
                <c:pt idx="1110">
                  <c:v>Sa 00:00-01:00</c:v>
                </c:pt>
                <c:pt idx="1111">
                  <c:v>Sa 01:00-02:00</c:v>
                </c:pt>
                <c:pt idx="1112">
                  <c:v>Sa 02:00-03:00</c:v>
                </c:pt>
                <c:pt idx="1113">
                  <c:v>Sa 03:00-04:00</c:v>
                </c:pt>
                <c:pt idx="1114">
                  <c:v>Sa 04:00-05:00</c:v>
                </c:pt>
                <c:pt idx="1115">
                  <c:v>Sa 05:00-06:00</c:v>
                </c:pt>
                <c:pt idx="1116">
                  <c:v>Sa 06:00-07:00</c:v>
                </c:pt>
                <c:pt idx="1117">
                  <c:v>Sa 07:00-08:00</c:v>
                </c:pt>
                <c:pt idx="1118">
                  <c:v>Sa 08:00-09:00</c:v>
                </c:pt>
                <c:pt idx="1119">
                  <c:v>Sa 09:00-10:00</c:v>
                </c:pt>
                <c:pt idx="1120">
                  <c:v>Sa 10:00-11:00</c:v>
                </c:pt>
                <c:pt idx="1121">
                  <c:v>Sa 11:00-12:00</c:v>
                </c:pt>
                <c:pt idx="1122">
                  <c:v>Sa 12:00-13:00</c:v>
                </c:pt>
                <c:pt idx="1123">
                  <c:v>Sa 13:00-14:00</c:v>
                </c:pt>
                <c:pt idx="1124">
                  <c:v>Sa 14:00-15:00</c:v>
                </c:pt>
                <c:pt idx="1125">
                  <c:v>Sa 15:00-16:00</c:v>
                </c:pt>
                <c:pt idx="1126">
                  <c:v>Sa 16:00-17:00</c:v>
                </c:pt>
                <c:pt idx="1127">
                  <c:v>Sa 17:00-18:00</c:v>
                </c:pt>
                <c:pt idx="1128">
                  <c:v>Sa 18:00-19:00</c:v>
                </c:pt>
                <c:pt idx="1129">
                  <c:v>Sa 19:00-20:00</c:v>
                </c:pt>
                <c:pt idx="1130">
                  <c:v>Sa 20:00-21:00</c:v>
                </c:pt>
                <c:pt idx="1131">
                  <c:v>Sa 21:00-22:00</c:v>
                </c:pt>
                <c:pt idx="1132">
                  <c:v>Sa 22:00-23:00</c:v>
                </c:pt>
                <c:pt idx="1133">
                  <c:v>Sa 23:00-00:00</c:v>
                </c:pt>
                <c:pt idx="1134">
                  <c:v>So 00:00-01:00</c:v>
                </c:pt>
                <c:pt idx="1135">
                  <c:v>So 01:00-02:00</c:v>
                </c:pt>
                <c:pt idx="1136">
                  <c:v>So 02:00-03:00</c:v>
                </c:pt>
                <c:pt idx="1137">
                  <c:v>So 03:00-04:00</c:v>
                </c:pt>
                <c:pt idx="1138">
                  <c:v>So 04:00-05:00</c:v>
                </c:pt>
                <c:pt idx="1139">
                  <c:v>So 05:00-06:00</c:v>
                </c:pt>
                <c:pt idx="1140">
                  <c:v>So 06:00-07:00</c:v>
                </c:pt>
                <c:pt idx="1141">
                  <c:v>So 07:00-08:00</c:v>
                </c:pt>
                <c:pt idx="1142">
                  <c:v>So 08:00-09:00</c:v>
                </c:pt>
                <c:pt idx="1143">
                  <c:v>So 09:00-10:00</c:v>
                </c:pt>
                <c:pt idx="1144">
                  <c:v>So 10:00-11:00</c:v>
                </c:pt>
                <c:pt idx="1145">
                  <c:v>So 11:00-12:00</c:v>
                </c:pt>
                <c:pt idx="1146">
                  <c:v>So 12:00-13:00</c:v>
                </c:pt>
                <c:pt idx="1147">
                  <c:v>So 13:00-14:00</c:v>
                </c:pt>
                <c:pt idx="1148">
                  <c:v>So 14:00-15:00</c:v>
                </c:pt>
                <c:pt idx="1149">
                  <c:v>So 15:00-16:00</c:v>
                </c:pt>
                <c:pt idx="1150">
                  <c:v>So 16:00-17:00</c:v>
                </c:pt>
                <c:pt idx="1151">
                  <c:v>So 17:00-18:00</c:v>
                </c:pt>
                <c:pt idx="1152">
                  <c:v>So 18:00-19:00</c:v>
                </c:pt>
                <c:pt idx="1153">
                  <c:v>So 19:00-20:00</c:v>
                </c:pt>
                <c:pt idx="1154">
                  <c:v>So 20:00-21:00</c:v>
                </c:pt>
                <c:pt idx="1155">
                  <c:v>So 21:00-22:00</c:v>
                </c:pt>
                <c:pt idx="1156">
                  <c:v>So 22:00-23:00</c:v>
                </c:pt>
                <c:pt idx="1157">
                  <c:v>So 23:00-00:00</c:v>
                </c:pt>
                <c:pt idx="1158">
                  <c:v>Mo 00:00-01:00</c:v>
                </c:pt>
                <c:pt idx="1159">
                  <c:v>Mo 01:00-02:00</c:v>
                </c:pt>
                <c:pt idx="1160">
                  <c:v>Mo 02:00-03:00</c:v>
                </c:pt>
                <c:pt idx="1161">
                  <c:v>Mo 03:00-04:00</c:v>
                </c:pt>
                <c:pt idx="1162">
                  <c:v>Mo 04:00-05:00</c:v>
                </c:pt>
                <c:pt idx="1163">
                  <c:v>Mo 05:00-06:00</c:v>
                </c:pt>
                <c:pt idx="1164">
                  <c:v>Mo 06:00-07:00</c:v>
                </c:pt>
                <c:pt idx="1165">
                  <c:v>Mo 07:00-08:00</c:v>
                </c:pt>
                <c:pt idx="1166">
                  <c:v>Mo 08:00-09:00</c:v>
                </c:pt>
                <c:pt idx="1167">
                  <c:v>Mo 09:00-10:00</c:v>
                </c:pt>
                <c:pt idx="1168">
                  <c:v>Mo 10:00-11:00</c:v>
                </c:pt>
                <c:pt idx="1169">
                  <c:v>Mo 11:00-12:00</c:v>
                </c:pt>
                <c:pt idx="1170">
                  <c:v>Mo 12:00-13:00</c:v>
                </c:pt>
                <c:pt idx="1171">
                  <c:v>Mo 13:00-14:00</c:v>
                </c:pt>
                <c:pt idx="1172">
                  <c:v>Mo 14:00-15:00</c:v>
                </c:pt>
                <c:pt idx="1173">
                  <c:v>Mo 15:00-16:00</c:v>
                </c:pt>
                <c:pt idx="1174">
                  <c:v>Mo 16:00-17:00</c:v>
                </c:pt>
                <c:pt idx="1175">
                  <c:v>Mo 17:00-18:00</c:v>
                </c:pt>
                <c:pt idx="1176">
                  <c:v>Mo 18:00-19:00</c:v>
                </c:pt>
                <c:pt idx="1177">
                  <c:v>Mo 19:00-20:00</c:v>
                </c:pt>
                <c:pt idx="1178">
                  <c:v>Mo 20:00-21:00</c:v>
                </c:pt>
                <c:pt idx="1179">
                  <c:v>Mo 21:00-22:00</c:v>
                </c:pt>
                <c:pt idx="1180">
                  <c:v>Mo 22:00-23:00</c:v>
                </c:pt>
                <c:pt idx="1181">
                  <c:v>Mo 23:00-00:00</c:v>
                </c:pt>
                <c:pt idx="1182">
                  <c:v>Di 00:00-01:00</c:v>
                </c:pt>
                <c:pt idx="1183">
                  <c:v>Di 01:00-02:00</c:v>
                </c:pt>
                <c:pt idx="1184">
                  <c:v>Di 02:00-03:00</c:v>
                </c:pt>
                <c:pt idx="1185">
                  <c:v>Di 03:00-04:00</c:v>
                </c:pt>
                <c:pt idx="1186">
                  <c:v>Di 04:00-05:00</c:v>
                </c:pt>
                <c:pt idx="1187">
                  <c:v>Di 05:00-06:00</c:v>
                </c:pt>
                <c:pt idx="1188">
                  <c:v>Di 06:00-07:00</c:v>
                </c:pt>
                <c:pt idx="1189">
                  <c:v>Di 07:00-08:00</c:v>
                </c:pt>
                <c:pt idx="1190">
                  <c:v>Di 08:00-09:00</c:v>
                </c:pt>
                <c:pt idx="1191">
                  <c:v>Di 09:00-10:00</c:v>
                </c:pt>
                <c:pt idx="1192">
                  <c:v>Di 10:00-11:00</c:v>
                </c:pt>
                <c:pt idx="1193">
                  <c:v>Di 11:00-12:00</c:v>
                </c:pt>
                <c:pt idx="1194">
                  <c:v>Di 12:00-13:00</c:v>
                </c:pt>
                <c:pt idx="1195">
                  <c:v>Di 13:00-14:00</c:v>
                </c:pt>
                <c:pt idx="1196">
                  <c:v>Di 14:00-15:00</c:v>
                </c:pt>
                <c:pt idx="1197">
                  <c:v>Di 15:00-16:00</c:v>
                </c:pt>
                <c:pt idx="1198">
                  <c:v>Di 16:00-17:00</c:v>
                </c:pt>
                <c:pt idx="1199">
                  <c:v>Di 17:00-18:00</c:v>
                </c:pt>
                <c:pt idx="1200">
                  <c:v>Di 18:00-19:00</c:v>
                </c:pt>
                <c:pt idx="1201">
                  <c:v>Di 19:00-20:00</c:v>
                </c:pt>
                <c:pt idx="1202">
                  <c:v>Di 20:00-21:00</c:v>
                </c:pt>
                <c:pt idx="1203">
                  <c:v>Di 21:00-22:00</c:v>
                </c:pt>
                <c:pt idx="1204">
                  <c:v>Di 22:00-23:00</c:v>
                </c:pt>
                <c:pt idx="1205">
                  <c:v>Di 23:00-00:00</c:v>
                </c:pt>
                <c:pt idx="1206">
                  <c:v>Mi 00:00-01:00</c:v>
                </c:pt>
                <c:pt idx="1207">
                  <c:v>Mi 01:00-02:00</c:v>
                </c:pt>
                <c:pt idx="1208">
                  <c:v>Mi 02:00-03:00</c:v>
                </c:pt>
                <c:pt idx="1209">
                  <c:v>Mi 03:00-04:00</c:v>
                </c:pt>
                <c:pt idx="1210">
                  <c:v>Mi 04:00-05:00</c:v>
                </c:pt>
                <c:pt idx="1211">
                  <c:v>Mi 05:00-06:00</c:v>
                </c:pt>
                <c:pt idx="1212">
                  <c:v>Mi 06:00-07:00</c:v>
                </c:pt>
                <c:pt idx="1213">
                  <c:v>Mi 07:00-08:00</c:v>
                </c:pt>
                <c:pt idx="1214">
                  <c:v>Mi 08:00-09:00</c:v>
                </c:pt>
                <c:pt idx="1215">
                  <c:v>Mi 09:00-10:00</c:v>
                </c:pt>
                <c:pt idx="1216">
                  <c:v>Mi 10:00-11:00</c:v>
                </c:pt>
                <c:pt idx="1217">
                  <c:v>Mi 11:00-12:00</c:v>
                </c:pt>
                <c:pt idx="1218">
                  <c:v>Mi 12:00-13:00</c:v>
                </c:pt>
                <c:pt idx="1219">
                  <c:v>Mi 13:00-14:00</c:v>
                </c:pt>
                <c:pt idx="1220">
                  <c:v>Mi 14:00-15:00</c:v>
                </c:pt>
                <c:pt idx="1221">
                  <c:v>Mi 15:00-16:00</c:v>
                </c:pt>
                <c:pt idx="1222">
                  <c:v>Mi 16:00-17:00</c:v>
                </c:pt>
                <c:pt idx="1223">
                  <c:v>Mi 17:00-18:00</c:v>
                </c:pt>
                <c:pt idx="1224">
                  <c:v>Mi 18:00-19:00</c:v>
                </c:pt>
                <c:pt idx="1225">
                  <c:v>Mi 19:00-20:00</c:v>
                </c:pt>
                <c:pt idx="1226">
                  <c:v>Mi 20:00-21:00</c:v>
                </c:pt>
                <c:pt idx="1227">
                  <c:v>Mi 21:00-22:00</c:v>
                </c:pt>
                <c:pt idx="1228">
                  <c:v>Mi 22:00-23:00</c:v>
                </c:pt>
                <c:pt idx="1229">
                  <c:v>Mi 23:00-00:00</c:v>
                </c:pt>
                <c:pt idx="1230">
                  <c:v>Do 00:00-01:00</c:v>
                </c:pt>
                <c:pt idx="1231">
                  <c:v>Do 01:00-02:00</c:v>
                </c:pt>
                <c:pt idx="1232">
                  <c:v>Do 02:00-03:00</c:v>
                </c:pt>
                <c:pt idx="1233">
                  <c:v>Do 03:00-04:00</c:v>
                </c:pt>
                <c:pt idx="1234">
                  <c:v>Do 04:00-05:00</c:v>
                </c:pt>
                <c:pt idx="1235">
                  <c:v>Do 05:00-06:00</c:v>
                </c:pt>
                <c:pt idx="1236">
                  <c:v>Do 06:00-07:00</c:v>
                </c:pt>
                <c:pt idx="1237">
                  <c:v>Do 07:00-08:00</c:v>
                </c:pt>
                <c:pt idx="1238">
                  <c:v>Do 08:00-09:00</c:v>
                </c:pt>
                <c:pt idx="1239">
                  <c:v>Do 09:00-10:00</c:v>
                </c:pt>
                <c:pt idx="1240">
                  <c:v>Do 10:00-11:00</c:v>
                </c:pt>
                <c:pt idx="1241">
                  <c:v>Do 11:00-12:00</c:v>
                </c:pt>
                <c:pt idx="1242">
                  <c:v>Do 12:00-13:00</c:v>
                </c:pt>
                <c:pt idx="1243">
                  <c:v>Do 13:00-14:00</c:v>
                </c:pt>
                <c:pt idx="1244">
                  <c:v>Do 14:00-15:00</c:v>
                </c:pt>
                <c:pt idx="1245">
                  <c:v>Do 15:00-16:00</c:v>
                </c:pt>
                <c:pt idx="1246">
                  <c:v>Do 16:00-17:00</c:v>
                </c:pt>
                <c:pt idx="1247">
                  <c:v>Do 17:00-18:00</c:v>
                </c:pt>
                <c:pt idx="1248">
                  <c:v>Do 18:00-19:00</c:v>
                </c:pt>
                <c:pt idx="1249">
                  <c:v>Do 19:00-20:00</c:v>
                </c:pt>
                <c:pt idx="1250">
                  <c:v>Do 20:00-21:00</c:v>
                </c:pt>
                <c:pt idx="1251">
                  <c:v>Do 21:00-22:00</c:v>
                </c:pt>
                <c:pt idx="1252">
                  <c:v>Do 22:00-23:00</c:v>
                </c:pt>
                <c:pt idx="1253">
                  <c:v>Do 23:00-00:00</c:v>
                </c:pt>
                <c:pt idx="1254">
                  <c:v>Fr 00:00-01:00</c:v>
                </c:pt>
                <c:pt idx="1255">
                  <c:v>Fr 01:00-02:00</c:v>
                </c:pt>
                <c:pt idx="1256">
                  <c:v>Fr 02:00-03:00</c:v>
                </c:pt>
                <c:pt idx="1257">
                  <c:v>Fr 03:00-04:00</c:v>
                </c:pt>
                <c:pt idx="1258">
                  <c:v>Fr 04:00-05:00</c:v>
                </c:pt>
                <c:pt idx="1259">
                  <c:v>Fr 05:00-06:00</c:v>
                </c:pt>
                <c:pt idx="1260">
                  <c:v>Fr 06:00-07:00</c:v>
                </c:pt>
                <c:pt idx="1261">
                  <c:v>Fr 07:00-08:00</c:v>
                </c:pt>
                <c:pt idx="1262">
                  <c:v>Fr 08:00-09:00</c:v>
                </c:pt>
                <c:pt idx="1263">
                  <c:v>Fr 09:00-10:00</c:v>
                </c:pt>
                <c:pt idx="1264">
                  <c:v>Fr 10:00-11:00</c:v>
                </c:pt>
                <c:pt idx="1265">
                  <c:v>Fr 11:00-12:00</c:v>
                </c:pt>
                <c:pt idx="1266">
                  <c:v>Fr 12:00-13:00</c:v>
                </c:pt>
                <c:pt idx="1267">
                  <c:v>Fr 13:00-14:00</c:v>
                </c:pt>
                <c:pt idx="1268">
                  <c:v>Fr 14:00-15:00</c:v>
                </c:pt>
                <c:pt idx="1269">
                  <c:v>Fr 15:00-16:00</c:v>
                </c:pt>
                <c:pt idx="1270">
                  <c:v>Fr 16:00-17:00</c:v>
                </c:pt>
                <c:pt idx="1271">
                  <c:v>Fr 17:00-18:00</c:v>
                </c:pt>
                <c:pt idx="1272">
                  <c:v>Fr 18:00-19:00</c:v>
                </c:pt>
                <c:pt idx="1273">
                  <c:v>Fr 19:00-20:00</c:v>
                </c:pt>
                <c:pt idx="1274">
                  <c:v>Fr 20:00-21:00</c:v>
                </c:pt>
                <c:pt idx="1275">
                  <c:v>Fr 21:00-22:00</c:v>
                </c:pt>
                <c:pt idx="1276">
                  <c:v>Fr 22:00-23:00</c:v>
                </c:pt>
                <c:pt idx="1277">
                  <c:v>Fr 23:00-00:00</c:v>
                </c:pt>
                <c:pt idx="1278">
                  <c:v>Sa 00:00-01:00</c:v>
                </c:pt>
                <c:pt idx="1279">
                  <c:v>Sa 01:00-02:00</c:v>
                </c:pt>
                <c:pt idx="1280">
                  <c:v>Sa 02:00-03:00</c:v>
                </c:pt>
                <c:pt idx="1281">
                  <c:v>Sa 03:00-04:00</c:v>
                </c:pt>
                <c:pt idx="1282">
                  <c:v>Sa 04:00-05:00</c:v>
                </c:pt>
                <c:pt idx="1283">
                  <c:v>Sa 05:00-06:00</c:v>
                </c:pt>
                <c:pt idx="1284">
                  <c:v>Sa 06:00-07:00</c:v>
                </c:pt>
                <c:pt idx="1285">
                  <c:v>Sa 07:00-08:00</c:v>
                </c:pt>
                <c:pt idx="1286">
                  <c:v>Sa 08:00-09:00</c:v>
                </c:pt>
                <c:pt idx="1287">
                  <c:v>Sa 09:00-10:00</c:v>
                </c:pt>
                <c:pt idx="1288">
                  <c:v>Sa 10:00-11:00</c:v>
                </c:pt>
                <c:pt idx="1289">
                  <c:v>Sa 11:00-12:00</c:v>
                </c:pt>
                <c:pt idx="1290">
                  <c:v>Sa 12:00-13:00</c:v>
                </c:pt>
                <c:pt idx="1291">
                  <c:v>Sa 13:00-14:00</c:v>
                </c:pt>
                <c:pt idx="1292">
                  <c:v>Sa 14:00-15:00</c:v>
                </c:pt>
                <c:pt idx="1293">
                  <c:v>Sa 15:00-16:00</c:v>
                </c:pt>
                <c:pt idx="1294">
                  <c:v>Sa 16:00-17:00</c:v>
                </c:pt>
                <c:pt idx="1295">
                  <c:v>Sa 17:00-18:00</c:v>
                </c:pt>
                <c:pt idx="1296">
                  <c:v>Sa 18:00-19:00</c:v>
                </c:pt>
                <c:pt idx="1297">
                  <c:v>Sa 19:00-20:00</c:v>
                </c:pt>
                <c:pt idx="1298">
                  <c:v>Sa 20:00-21:00</c:v>
                </c:pt>
                <c:pt idx="1299">
                  <c:v>Sa 21:00-22:00</c:v>
                </c:pt>
                <c:pt idx="1300">
                  <c:v>Sa 22:00-23:00</c:v>
                </c:pt>
                <c:pt idx="1301">
                  <c:v>Sa 23:00-00:00</c:v>
                </c:pt>
                <c:pt idx="1302">
                  <c:v>So 00:00-01:00</c:v>
                </c:pt>
                <c:pt idx="1303">
                  <c:v>So 01:00-02:00</c:v>
                </c:pt>
                <c:pt idx="1304">
                  <c:v>So 02:00-03:00</c:v>
                </c:pt>
                <c:pt idx="1305">
                  <c:v>So 03:00-04:00</c:v>
                </c:pt>
                <c:pt idx="1306">
                  <c:v>So 04:00-05:00</c:v>
                </c:pt>
                <c:pt idx="1307">
                  <c:v>So 05:00-06:00</c:v>
                </c:pt>
                <c:pt idx="1308">
                  <c:v>So 06:00-07:00</c:v>
                </c:pt>
                <c:pt idx="1309">
                  <c:v>So 07:00-08:00</c:v>
                </c:pt>
                <c:pt idx="1310">
                  <c:v>So 08:00-09:00</c:v>
                </c:pt>
                <c:pt idx="1311">
                  <c:v>So 09:00-10:00</c:v>
                </c:pt>
                <c:pt idx="1312">
                  <c:v>So 10:00-11:00</c:v>
                </c:pt>
                <c:pt idx="1313">
                  <c:v>So 11:00-12:00</c:v>
                </c:pt>
                <c:pt idx="1314">
                  <c:v>So 12:00-13:00</c:v>
                </c:pt>
                <c:pt idx="1315">
                  <c:v>So 13:00-14:00</c:v>
                </c:pt>
                <c:pt idx="1316">
                  <c:v>So 14:00-15:00</c:v>
                </c:pt>
                <c:pt idx="1317">
                  <c:v>So 15:00-16:00</c:v>
                </c:pt>
                <c:pt idx="1318">
                  <c:v>So 16:00-17:00</c:v>
                </c:pt>
                <c:pt idx="1319">
                  <c:v>So 17:00-18:00</c:v>
                </c:pt>
                <c:pt idx="1320">
                  <c:v>So 18:00-19:00</c:v>
                </c:pt>
                <c:pt idx="1321">
                  <c:v>So 19:00-20:00</c:v>
                </c:pt>
                <c:pt idx="1322">
                  <c:v>So 20:00-21:00</c:v>
                </c:pt>
                <c:pt idx="1323">
                  <c:v>So 21:00-22:00</c:v>
                </c:pt>
                <c:pt idx="1324">
                  <c:v>So 22:00-23:00</c:v>
                </c:pt>
                <c:pt idx="1325">
                  <c:v>So 23:00-00:00</c:v>
                </c:pt>
                <c:pt idx="1326">
                  <c:v>Mo 00:00-01:00</c:v>
                </c:pt>
                <c:pt idx="1327">
                  <c:v>Mo 01:00-02:00</c:v>
                </c:pt>
                <c:pt idx="1328">
                  <c:v>Mo 02:00-03:00</c:v>
                </c:pt>
                <c:pt idx="1329">
                  <c:v>Mo 03:00-04:00</c:v>
                </c:pt>
                <c:pt idx="1330">
                  <c:v>Mo 04:00-05:00</c:v>
                </c:pt>
                <c:pt idx="1331">
                  <c:v>Mo 05:00-06:00</c:v>
                </c:pt>
                <c:pt idx="1332">
                  <c:v>Mo 06:00-07:00</c:v>
                </c:pt>
                <c:pt idx="1333">
                  <c:v>Mo 07:00-08:00</c:v>
                </c:pt>
                <c:pt idx="1334">
                  <c:v>Mo 08:00-09:00</c:v>
                </c:pt>
                <c:pt idx="1335">
                  <c:v>Mo 09:00-10:00</c:v>
                </c:pt>
                <c:pt idx="1336">
                  <c:v>Mo 10:00-11:00</c:v>
                </c:pt>
                <c:pt idx="1337">
                  <c:v>Mo 11:00-12:00</c:v>
                </c:pt>
                <c:pt idx="1338">
                  <c:v>Mo 12:00-13:00</c:v>
                </c:pt>
                <c:pt idx="1339">
                  <c:v>Mo 13:00-14:00</c:v>
                </c:pt>
                <c:pt idx="1340">
                  <c:v>Mo 14:00-15:00</c:v>
                </c:pt>
                <c:pt idx="1341">
                  <c:v>Mo 15:00-16:00</c:v>
                </c:pt>
                <c:pt idx="1342">
                  <c:v>Mo 16:00-17:00</c:v>
                </c:pt>
                <c:pt idx="1343">
                  <c:v>Mo 17:00-18:00</c:v>
                </c:pt>
                <c:pt idx="1344">
                  <c:v>Mo 18:00-19:00</c:v>
                </c:pt>
                <c:pt idx="1345">
                  <c:v>Mo 19:00-20:00</c:v>
                </c:pt>
                <c:pt idx="1346">
                  <c:v>Mo 20:00-21:00</c:v>
                </c:pt>
                <c:pt idx="1347">
                  <c:v>Mo 21:00-22:00</c:v>
                </c:pt>
                <c:pt idx="1348">
                  <c:v>Mo 22:00-23:00</c:v>
                </c:pt>
                <c:pt idx="1349">
                  <c:v>Mo 23:00-00:00</c:v>
                </c:pt>
                <c:pt idx="1350">
                  <c:v>Di 00:00-01:00</c:v>
                </c:pt>
                <c:pt idx="1351">
                  <c:v>Di 01:00-02:00</c:v>
                </c:pt>
                <c:pt idx="1352">
                  <c:v>Di 02:00-03:00</c:v>
                </c:pt>
                <c:pt idx="1353">
                  <c:v>Di 03:00-04:00</c:v>
                </c:pt>
                <c:pt idx="1354">
                  <c:v>Di 04:00-05:00</c:v>
                </c:pt>
                <c:pt idx="1355">
                  <c:v>Di 05:00-06:00</c:v>
                </c:pt>
                <c:pt idx="1356">
                  <c:v>Di 06:00-07:00</c:v>
                </c:pt>
                <c:pt idx="1357">
                  <c:v>Di 07:00-08:00</c:v>
                </c:pt>
                <c:pt idx="1358">
                  <c:v>Di 08:00-09:00</c:v>
                </c:pt>
                <c:pt idx="1359">
                  <c:v>Di 09:00-10:00</c:v>
                </c:pt>
                <c:pt idx="1360">
                  <c:v>Di 10:00-11:00</c:v>
                </c:pt>
                <c:pt idx="1361">
                  <c:v>Di 11:00-12:00</c:v>
                </c:pt>
                <c:pt idx="1362">
                  <c:v>Di 12:00-13:00</c:v>
                </c:pt>
                <c:pt idx="1363">
                  <c:v>Di 13:00-14:00</c:v>
                </c:pt>
                <c:pt idx="1364">
                  <c:v>Di 14:00-15:00</c:v>
                </c:pt>
                <c:pt idx="1365">
                  <c:v>Di 15:00-16:00</c:v>
                </c:pt>
                <c:pt idx="1366">
                  <c:v>Di 16:00-17:00</c:v>
                </c:pt>
                <c:pt idx="1367">
                  <c:v>Di 17:00-18:00</c:v>
                </c:pt>
                <c:pt idx="1368">
                  <c:v>Di 18:00-19:00</c:v>
                </c:pt>
                <c:pt idx="1369">
                  <c:v>Di 19:00-20:00</c:v>
                </c:pt>
                <c:pt idx="1370">
                  <c:v>Di 20:00-21:00</c:v>
                </c:pt>
                <c:pt idx="1371">
                  <c:v>Di 21:00-22:00</c:v>
                </c:pt>
                <c:pt idx="1372">
                  <c:v>Di 22:00-23:00</c:v>
                </c:pt>
                <c:pt idx="1373">
                  <c:v>Di 23:00-00:00</c:v>
                </c:pt>
                <c:pt idx="1374">
                  <c:v>Mi 00:00-01:00</c:v>
                </c:pt>
                <c:pt idx="1375">
                  <c:v>Mi 01:00-02:00</c:v>
                </c:pt>
                <c:pt idx="1376">
                  <c:v>Mi 02:00-03:00</c:v>
                </c:pt>
                <c:pt idx="1377">
                  <c:v>Mi 03:00-04:00</c:v>
                </c:pt>
                <c:pt idx="1378">
                  <c:v>Mi 04:00-05:00</c:v>
                </c:pt>
                <c:pt idx="1379">
                  <c:v>Mi 05:00-06:00</c:v>
                </c:pt>
                <c:pt idx="1380">
                  <c:v>Mi 06:00-07:00</c:v>
                </c:pt>
                <c:pt idx="1381">
                  <c:v>Mi 07:00-08:00</c:v>
                </c:pt>
                <c:pt idx="1382">
                  <c:v>Mi 08:00-09:00</c:v>
                </c:pt>
                <c:pt idx="1383">
                  <c:v>Mi 09:00-10:00</c:v>
                </c:pt>
                <c:pt idx="1384">
                  <c:v>Mi 10:00-11:00</c:v>
                </c:pt>
                <c:pt idx="1385">
                  <c:v>Mi 11:00-12:00</c:v>
                </c:pt>
                <c:pt idx="1386">
                  <c:v>Mi 12:00-13:00</c:v>
                </c:pt>
                <c:pt idx="1387">
                  <c:v>Mi 13:00-14:00</c:v>
                </c:pt>
                <c:pt idx="1388">
                  <c:v>Mi 14:00-15:00</c:v>
                </c:pt>
                <c:pt idx="1389">
                  <c:v>Mi 15:00-16:00</c:v>
                </c:pt>
                <c:pt idx="1390">
                  <c:v>Mi 16:00-17:00</c:v>
                </c:pt>
                <c:pt idx="1391">
                  <c:v>Mi 17:00-18:00</c:v>
                </c:pt>
                <c:pt idx="1392">
                  <c:v>Mi 18:00-19:00</c:v>
                </c:pt>
                <c:pt idx="1393">
                  <c:v>Mi 19:00-20:00</c:v>
                </c:pt>
                <c:pt idx="1394">
                  <c:v>Mi 20:00-21:00</c:v>
                </c:pt>
                <c:pt idx="1395">
                  <c:v>Mi 21:00-22:00</c:v>
                </c:pt>
                <c:pt idx="1396">
                  <c:v>Mi 22:00-23:00</c:v>
                </c:pt>
                <c:pt idx="1397">
                  <c:v>Mi 23:00-00:00</c:v>
                </c:pt>
                <c:pt idx="1398">
                  <c:v>Do 00:00-01:00</c:v>
                </c:pt>
                <c:pt idx="1399">
                  <c:v>Do 01:00-02:00</c:v>
                </c:pt>
                <c:pt idx="1400">
                  <c:v>Do 02:00-03:00</c:v>
                </c:pt>
                <c:pt idx="1401">
                  <c:v>Do 03:00-04:00</c:v>
                </c:pt>
                <c:pt idx="1402">
                  <c:v>Do 04:00-05:00</c:v>
                </c:pt>
                <c:pt idx="1403">
                  <c:v>Do 05:00-06:00</c:v>
                </c:pt>
                <c:pt idx="1404">
                  <c:v>Do 06:00-07:00</c:v>
                </c:pt>
                <c:pt idx="1405">
                  <c:v>Do 07:00-08:00</c:v>
                </c:pt>
                <c:pt idx="1406">
                  <c:v>Do 08:00-09:00</c:v>
                </c:pt>
                <c:pt idx="1407">
                  <c:v>Do 09:00-10:00</c:v>
                </c:pt>
                <c:pt idx="1408">
                  <c:v>Do 10:00-11:00</c:v>
                </c:pt>
                <c:pt idx="1409">
                  <c:v>Do 11:00-12:00</c:v>
                </c:pt>
                <c:pt idx="1410">
                  <c:v>Do 12:00-13:00</c:v>
                </c:pt>
                <c:pt idx="1411">
                  <c:v>Do 13:00-14:00</c:v>
                </c:pt>
                <c:pt idx="1412">
                  <c:v>Do 14:00-15:00</c:v>
                </c:pt>
                <c:pt idx="1413">
                  <c:v>Do 15:00-16:00</c:v>
                </c:pt>
                <c:pt idx="1414">
                  <c:v>Do 16:00-17:00</c:v>
                </c:pt>
                <c:pt idx="1415">
                  <c:v>Do 17:00-18:00</c:v>
                </c:pt>
                <c:pt idx="1416">
                  <c:v>Do 18:00-19:00</c:v>
                </c:pt>
                <c:pt idx="1417">
                  <c:v>Do 19:00-20:00</c:v>
                </c:pt>
                <c:pt idx="1418">
                  <c:v>Do 20:00-21:00</c:v>
                </c:pt>
                <c:pt idx="1419">
                  <c:v>Do 21:00-22:00</c:v>
                </c:pt>
                <c:pt idx="1420">
                  <c:v>Do 22:00-23:00</c:v>
                </c:pt>
                <c:pt idx="1421">
                  <c:v>Do 23:00-00:00</c:v>
                </c:pt>
                <c:pt idx="1422">
                  <c:v>Fr 00:00-01:00</c:v>
                </c:pt>
                <c:pt idx="1423">
                  <c:v>Fr 01:00-02:00</c:v>
                </c:pt>
                <c:pt idx="1424">
                  <c:v>Fr 02:00-03:00</c:v>
                </c:pt>
                <c:pt idx="1425">
                  <c:v>Fr 03:00-04:00</c:v>
                </c:pt>
                <c:pt idx="1426">
                  <c:v>Fr 04:00-05:00</c:v>
                </c:pt>
                <c:pt idx="1427">
                  <c:v>Fr 05:00-06:00</c:v>
                </c:pt>
                <c:pt idx="1428">
                  <c:v>Fr 06:00-07:00</c:v>
                </c:pt>
                <c:pt idx="1429">
                  <c:v>Fr 07:00-08:00</c:v>
                </c:pt>
                <c:pt idx="1430">
                  <c:v>Fr 08:00-09:00</c:v>
                </c:pt>
                <c:pt idx="1431">
                  <c:v>Fr 09:00-10:00</c:v>
                </c:pt>
                <c:pt idx="1432">
                  <c:v>Fr 10:00-11:00</c:v>
                </c:pt>
                <c:pt idx="1433">
                  <c:v>Fr 11:00-12:00</c:v>
                </c:pt>
                <c:pt idx="1434">
                  <c:v>Fr 12:00-13:00</c:v>
                </c:pt>
                <c:pt idx="1435">
                  <c:v>Fr 13:00-14:00</c:v>
                </c:pt>
                <c:pt idx="1436">
                  <c:v>Fr 14:00-15:00</c:v>
                </c:pt>
                <c:pt idx="1437">
                  <c:v>Fr 15:00-16:00</c:v>
                </c:pt>
                <c:pt idx="1438">
                  <c:v>Fr 16:00-17:00</c:v>
                </c:pt>
                <c:pt idx="1439">
                  <c:v>Fr 17:00-18:00</c:v>
                </c:pt>
                <c:pt idx="1440">
                  <c:v>Fr 18:00-19:00</c:v>
                </c:pt>
                <c:pt idx="1441">
                  <c:v>Fr 19:00-20:00</c:v>
                </c:pt>
                <c:pt idx="1442">
                  <c:v>Fr 20:00-21:00</c:v>
                </c:pt>
                <c:pt idx="1443">
                  <c:v>Fr 21:00-22:00</c:v>
                </c:pt>
                <c:pt idx="1444">
                  <c:v>Fr 22:00-23:00</c:v>
                </c:pt>
                <c:pt idx="1445">
                  <c:v>Fr 23:00-00:00</c:v>
                </c:pt>
                <c:pt idx="1446">
                  <c:v>Sa 00:00-01:00</c:v>
                </c:pt>
                <c:pt idx="1447">
                  <c:v>Sa 01:00-02:00</c:v>
                </c:pt>
                <c:pt idx="1448">
                  <c:v>Sa 02:00-03:00</c:v>
                </c:pt>
                <c:pt idx="1449">
                  <c:v>Sa 03:00-04:00</c:v>
                </c:pt>
                <c:pt idx="1450">
                  <c:v>Sa 04:00-05:00</c:v>
                </c:pt>
                <c:pt idx="1451">
                  <c:v>Sa 05:00-06:00</c:v>
                </c:pt>
                <c:pt idx="1452">
                  <c:v>Sa 06:00-07:00</c:v>
                </c:pt>
                <c:pt idx="1453">
                  <c:v>Sa 07:00-08:00</c:v>
                </c:pt>
                <c:pt idx="1454">
                  <c:v>Sa 08:00-09:00</c:v>
                </c:pt>
                <c:pt idx="1455">
                  <c:v>Sa 09:00-10:00</c:v>
                </c:pt>
                <c:pt idx="1456">
                  <c:v>Sa 10:00-11:00</c:v>
                </c:pt>
                <c:pt idx="1457">
                  <c:v>Sa 11:00-12:00</c:v>
                </c:pt>
                <c:pt idx="1458">
                  <c:v>Sa 12:00-13:00</c:v>
                </c:pt>
                <c:pt idx="1459">
                  <c:v>Sa 13:00-14:00</c:v>
                </c:pt>
                <c:pt idx="1460">
                  <c:v>Sa 14:00-15:00</c:v>
                </c:pt>
                <c:pt idx="1461">
                  <c:v>Sa 15:00-16:00</c:v>
                </c:pt>
                <c:pt idx="1462">
                  <c:v>Sa 16:00-17:00</c:v>
                </c:pt>
                <c:pt idx="1463">
                  <c:v>Sa 17:00-18:00</c:v>
                </c:pt>
                <c:pt idx="1464">
                  <c:v>Sa 18:00-19:00</c:v>
                </c:pt>
                <c:pt idx="1465">
                  <c:v>Sa 19:00-20:00</c:v>
                </c:pt>
                <c:pt idx="1466">
                  <c:v>Sa 20:00-21:00</c:v>
                </c:pt>
                <c:pt idx="1467">
                  <c:v>Sa 21:00-22:00</c:v>
                </c:pt>
                <c:pt idx="1468">
                  <c:v>Sa 22:00-23:00</c:v>
                </c:pt>
                <c:pt idx="1469">
                  <c:v>Sa 23:00-00:00</c:v>
                </c:pt>
                <c:pt idx="1470">
                  <c:v>So 00:00-01:00</c:v>
                </c:pt>
                <c:pt idx="1471">
                  <c:v>So 01:00-02:00</c:v>
                </c:pt>
                <c:pt idx="1472">
                  <c:v>So 02:00-03:00</c:v>
                </c:pt>
                <c:pt idx="1473">
                  <c:v>So 03:00-04:00</c:v>
                </c:pt>
                <c:pt idx="1474">
                  <c:v>So 04:00-05:00</c:v>
                </c:pt>
                <c:pt idx="1475">
                  <c:v>So 05:00-06:00</c:v>
                </c:pt>
                <c:pt idx="1476">
                  <c:v>So 06:00-07:00</c:v>
                </c:pt>
                <c:pt idx="1477">
                  <c:v>So 07:00-08:00</c:v>
                </c:pt>
                <c:pt idx="1478">
                  <c:v>So 08:00-09:00</c:v>
                </c:pt>
                <c:pt idx="1479">
                  <c:v>So 09:00-10:00</c:v>
                </c:pt>
                <c:pt idx="1480">
                  <c:v>So 10:00-11:00</c:v>
                </c:pt>
                <c:pt idx="1481">
                  <c:v>So 11:00-12:00</c:v>
                </c:pt>
                <c:pt idx="1482">
                  <c:v>So 12:00-13:00</c:v>
                </c:pt>
                <c:pt idx="1483">
                  <c:v>So 13:00-14:00</c:v>
                </c:pt>
                <c:pt idx="1484">
                  <c:v>So 14:00-15:00</c:v>
                </c:pt>
                <c:pt idx="1485">
                  <c:v>So 15:00-16:00</c:v>
                </c:pt>
                <c:pt idx="1486">
                  <c:v>So 16:00-17:00</c:v>
                </c:pt>
                <c:pt idx="1487">
                  <c:v>So 17:00-18:00</c:v>
                </c:pt>
                <c:pt idx="1488">
                  <c:v>So 18:00-19:00</c:v>
                </c:pt>
                <c:pt idx="1489">
                  <c:v>So 19:00-20:00</c:v>
                </c:pt>
                <c:pt idx="1490">
                  <c:v>So 20:00-21:00</c:v>
                </c:pt>
                <c:pt idx="1491">
                  <c:v>So 21:00-22:00</c:v>
                </c:pt>
                <c:pt idx="1492">
                  <c:v>So 22:00-23:00</c:v>
                </c:pt>
                <c:pt idx="1493">
                  <c:v>So 23:00-00:00</c:v>
                </c:pt>
                <c:pt idx="1494">
                  <c:v>Mo 00:00-01:00</c:v>
                </c:pt>
                <c:pt idx="1495">
                  <c:v>Mo 01:00-02:00</c:v>
                </c:pt>
                <c:pt idx="1496">
                  <c:v>Mo 02:00-03:00</c:v>
                </c:pt>
                <c:pt idx="1497">
                  <c:v>Mo 03:00-04:00</c:v>
                </c:pt>
                <c:pt idx="1498">
                  <c:v>Mo 04:00-05:00</c:v>
                </c:pt>
                <c:pt idx="1499">
                  <c:v>Mo 05:00-06:00</c:v>
                </c:pt>
                <c:pt idx="1500">
                  <c:v>Mo 06:00-07:00</c:v>
                </c:pt>
                <c:pt idx="1501">
                  <c:v>Mo 07:00-08:00</c:v>
                </c:pt>
                <c:pt idx="1502">
                  <c:v>Mo 08:00-09:00</c:v>
                </c:pt>
                <c:pt idx="1503">
                  <c:v>Mo 09:00-10:00</c:v>
                </c:pt>
                <c:pt idx="1504">
                  <c:v>Mo 10:00-11:00</c:v>
                </c:pt>
                <c:pt idx="1505">
                  <c:v>Mo 11:00-12:00</c:v>
                </c:pt>
                <c:pt idx="1506">
                  <c:v>Mo 12:00-13:00</c:v>
                </c:pt>
                <c:pt idx="1507">
                  <c:v>Mo 13:00-14:00</c:v>
                </c:pt>
                <c:pt idx="1508">
                  <c:v>Mo 14:00-15:00</c:v>
                </c:pt>
                <c:pt idx="1509">
                  <c:v>Mo 15:00-16:00</c:v>
                </c:pt>
                <c:pt idx="1510">
                  <c:v>Mo 16:00-17:00</c:v>
                </c:pt>
                <c:pt idx="1511">
                  <c:v>Mo 17:00-18:00</c:v>
                </c:pt>
                <c:pt idx="1512">
                  <c:v>Mo 18:00-19:00</c:v>
                </c:pt>
                <c:pt idx="1513">
                  <c:v>Mo 19:00-20:00</c:v>
                </c:pt>
                <c:pt idx="1514">
                  <c:v>Mo 20:00-21:00</c:v>
                </c:pt>
                <c:pt idx="1515">
                  <c:v>Mo 21:00-22:00</c:v>
                </c:pt>
                <c:pt idx="1516">
                  <c:v>Mo 22:00-23:00</c:v>
                </c:pt>
                <c:pt idx="1517">
                  <c:v>Mo 23:00-00:00</c:v>
                </c:pt>
                <c:pt idx="1518">
                  <c:v>Di 00:00-01:00</c:v>
                </c:pt>
                <c:pt idx="1519">
                  <c:v>Di 01:00-02:00</c:v>
                </c:pt>
                <c:pt idx="1520">
                  <c:v>Di 02:00-03:00</c:v>
                </c:pt>
                <c:pt idx="1521">
                  <c:v>Di 03:00-04:00</c:v>
                </c:pt>
                <c:pt idx="1522">
                  <c:v>Di 04:00-05:00</c:v>
                </c:pt>
                <c:pt idx="1523">
                  <c:v>Di 05:00-06:00</c:v>
                </c:pt>
                <c:pt idx="1524">
                  <c:v>Di 06:00-07:00</c:v>
                </c:pt>
                <c:pt idx="1525">
                  <c:v>Di 07:00-08:00</c:v>
                </c:pt>
                <c:pt idx="1526">
                  <c:v>Di 08:00-09:00</c:v>
                </c:pt>
                <c:pt idx="1527">
                  <c:v>Di 09:00-10:00</c:v>
                </c:pt>
                <c:pt idx="1528">
                  <c:v>Di 10:00-11:00</c:v>
                </c:pt>
                <c:pt idx="1529">
                  <c:v>Di 11:00-12:00</c:v>
                </c:pt>
                <c:pt idx="1530">
                  <c:v>Di 12:00-13:00</c:v>
                </c:pt>
                <c:pt idx="1531">
                  <c:v>Di 13:00-14:00</c:v>
                </c:pt>
                <c:pt idx="1532">
                  <c:v>Di 14:00-15:00</c:v>
                </c:pt>
                <c:pt idx="1533">
                  <c:v>Di 15:00-16:00</c:v>
                </c:pt>
                <c:pt idx="1534">
                  <c:v>Di 16:00-17:00</c:v>
                </c:pt>
                <c:pt idx="1535">
                  <c:v>Di 17:00-18:00</c:v>
                </c:pt>
                <c:pt idx="1536">
                  <c:v>Di 18:00-19:00</c:v>
                </c:pt>
                <c:pt idx="1537">
                  <c:v>Di 19:00-20:00</c:v>
                </c:pt>
                <c:pt idx="1538">
                  <c:v>Di 20:00-21:00</c:v>
                </c:pt>
                <c:pt idx="1539">
                  <c:v>Di 21:00-22:00</c:v>
                </c:pt>
                <c:pt idx="1540">
                  <c:v>Di 22:00-23:00</c:v>
                </c:pt>
                <c:pt idx="1541">
                  <c:v>Di 23:00-00:00</c:v>
                </c:pt>
                <c:pt idx="1542">
                  <c:v>Mi 00:00-01:00</c:v>
                </c:pt>
                <c:pt idx="1543">
                  <c:v>Mi 01:00-02:00</c:v>
                </c:pt>
                <c:pt idx="1544">
                  <c:v>Mi 02:00-03:00</c:v>
                </c:pt>
                <c:pt idx="1545">
                  <c:v>Mi 03:00-04:00</c:v>
                </c:pt>
                <c:pt idx="1546">
                  <c:v>Mi 04:00-05:00</c:v>
                </c:pt>
                <c:pt idx="1547">
                  <c:v>Mi 05:00-06:00</c:v>
                </c:pt>
                <c:pt idx="1548">
                  <c:v>Mi 06:00-07:00</c:v>
                </c:pt>
                <c:pt idx="1549">
                  <c:v>Mi 07:00-08:00</c:v>
                </c:pt>
                <c:pt idx="1550">
                  <c:v>Mi 08:00-09:00</c:v>
                </c:pt>
                <c:pt idx="1551">
                  <c:v>Mi 09:00-10:00</c:v>
                </c:pt>
                <c:pt idx="1552">
                  <c:v>Mi 10:00-11:00</c:v>
                </c:pt>
                <c:pt idx="1553">
                  <c:v>Mi 11:00-12:00</c:v>
                </c:pt>
                <c:pt idx="1554">
                  <c:v>Mi 12:00-13:00</c:v>
                </c:pt>
                <c:pt idx="1555">
                  <c:v>Mi 13:00-14:00</c:v>
                </c:pt>
                <c:pt idx="1556">
                  <c:v>Mi 14:00-15:00</c:v>
                </c:pt>
                <c:pt idx="1557">
                  <c:v>Mi 15:00-16:00</c:v>
                </c:pt>
                <c:pt idx="1558">
                  <c:v>Mi 16:00-17:00</c:v>
                </c:pt>
                <c:pt idx="1559">
                  <c:v>Mi 17:00-18:00</c:v>
                </c:pt>
                <c:pt idx="1560">
                  <c:v>Mi 18:00-19:00</c:v>
                </c:pt>
                <c:pt idx="1561">
                  <c:v>Mi 19:00-20:00</c:v>
                </c:pt>
                <c:pt idx="1562">
                  <c:v>Mi 20:00-21:00</c:v>
                </c:pt>
                <c:pt idx="1563">
                  <c:v>Mi 21:00-22:00</c:v>
                </c:pt>
                <c:pt idx="1564">
                  <c:v>Mi 22:00-23:00</c:v>
                </c:pt>
                <c:pt idx="1565">
                  <c:v>Mi 23:00-00:00</c:v>
                </c:pt>
                <c:pt idx="1566">
                  <c:v>Do 00:00-01:00</c:v>
                </c:pt>
                <c:pt idx="1567">
                  <c:v>Do 01:00-02:00</c:v>
                </c:pt>
                <c:pt idx="1568">
                  <c:v>Do 02:00-03:00</c:v>
                </c:pt>
                <c:pt idx="1569">
                  <c:v>Do 03:00-04:00</c:v>
                </c:pt>
                <c:pt idx="1570">
                  <c:v>Do 04:00-05:00</c:v>
                </c:pt>
                <c:pt idx="1571">
                  <c:v>Do 05:00-06:00</c:v>
                </c:pt>
                <c:pt idx="1572">
                  <c:v>Do 06:00-07:00</c:v>
                </c:pt>
                <c:pt idx="1573">
                  <c:v>Do 07:00-08:00</c:v>
                </c:pt>
                <c:pt idx="1574">
                  <c:v>Do 08:00-09:00</c:v>
                </c:pt>
                <c:pt idx="1575">
                  <c:v>Do 09:00-10:00</c:v>
                </c:pt>
                <c:pt idx="1576">
                  <c:v>Do 10:00-11:00</c:v>
                </c:pt>
                <c:pt idx="1577">
                  <c:v>Do 11:00-12:00</c:v>
                </c:pt>
                <c:pt idx="1578">
                  <c:v>Do 12:00-13:00</c:v>
                </c:pt>
                <c:pt idx="1579">
                  <c:v>Do 13:00-14:00</c:v>
                </c:pt>
                <c:pt idx="1580">
                  <c:v>Do 14:00-15:00</c:v>
                </c:pt>
                <c:pt idx="1581">
                  <c:v>Do 15:00-16:00</c:v>
                </c:pt>
                <c:pt idx="1582">
                  <c:v>Do 16:00-17:00</c:v>
                </c:pt>
                <c:pt idx="1583">
                  <c:v>Do 17:00-18:00</c:v>
                </c:pt>
                <c:pt idx="1584">
                  <c:v>Do 18:00-19:00</c:v>
                </c:pt>
                <c:pt idx="1585">
                  <c:v>Do 19:00-20:00</c:v>
                </c:pt>
                <c:pt idx="1586">
                  <c:v>Do 20:00-21:00</c:v>
                </c:pt>
                <c:pt idx="1587">
                  <c:v>Do 21:00-22:00</c:v>
                </c:pt>
                <c:pt idx="1588">
                  <c:v>Do 22:00-23:00</c:v>
                </c:pt>
                <c:pt idx="1589">
                  <c:v>Do 23:00-00:00</c:v>
                </c:pt>
                <c:pt idx="1590">
                  <c:v>Fr 00:00-01:00</c:v>
                </c:pt>
                <c:pt idx="1591">
                  <c:v>Fr 01:00-02:00</c:v>
                </c:pt>
                <c:pt idx="1592">
                  <c:v>Fr 02:00-03:00</c:v>
                </c:pt>
                <c:pt idx="1593">
                  <c:v>Fr 03:00-04:00</c:v>
                </c:pt>
                <c:pt idx="1594">
                  <c:v>Fr 04:00-05:00</c:v>
                </c:pt>
                <c:pt idx="1595">
                  <c:v>Fr 05:00-06:00</c:v>
                </c:pt>
                <c:pt idx="1596">
                  <c:v>Fr 06:00-07:00</c:v>
                </c:pt>
                <c:pt idx="1597">
                  <c:v>Fr 07:00-08:00</c:v>
                </c:pt>
                <c:pt idx="1598">
                  <c:v>Fr 08:00-09:00</c:v>
                </c:pt>
                <c:pt idx="1599">
                  <c:v>Fr 09:00-10:00</c:v>
                </c:pt>
                <c:pt idx="1600">
                  <c:v>Fr 10:00-11:00</c:v>
                </c:pt>
                <c:pt idx="1601">
                  <c:v>Fr 11:00-12:00</c:v>
                </c:pt>
                <c:pt idx="1602">
                  <c:v>Fr 12:00-13:00</c:v>
                </c:pt>
                <c:pt idx="1603">
                  <c:v>Fr 13:00-14:00</c:v>
                </c:pt>
                <c:pt idx="1604">
                  <c:v>Fr 14:00-15:00</c:v>
                </c:pt>
                <c:pt idx="1605">
                  <c:v>Fr 15:00-16:00</c:v>
                </c:pt>
                <c:pt idx="1606">
                  <c:v>Fr 16:00-17:00</c:v>
                </c:pt>
                <c:pt idx="1607">
                  <c:v>Fr 17:00-18:00</c:v>
                </c:pt>
                <c:pt idx="1608">
                  <c:v>Fr 18:00-19:00</c:v>
                </c:pt>
                <c:pt idx="1609">
                  <c:v>Fr 19:00-20:00</c:v>
                </c:pt>
                <c:pt idx="1610">
                  <c:v>Fr 20:00-21:00</c:v>
                </c:pt>
                <c:pt idx="1611">
                  <c:v>Fr 21:00-22:00</c:v>
                </c:pt>
                <c:pt idx="1612">
                  <c:v>Fr 22:00-23:00</c:v>
                </c:pt>
                <c:pt idx="1613">
                  <c:v>Fr 23:00-00:00</c:v>
                </c:pt>
                <c:pt idx="1614">
                  <c:v>Sa 00:00-01:00</c:v>
                </c:pt>
                <c:pt idx="1615">
                  <c:v>Sa 01:00-02:00</c:v>
                </c:pt>
                <c:pt idx="1616">
                  <c:v>Sa 02:00-03:00</c:v>
                </c:pt>
                <c:pt idx="1617">
                  <c:v>Sa 03:00-04:00</c:v>
                </c:pt>
                <c:pt idx="1618">
                  <c:v>Sa 04:00-05:00</c:v>
                </c:pt>
                <c:pt idx="1619">
                  <c:v>Sa 05:00-06:00</c:v>
                </c:pt>
                <c:pt idx="1620">
                  <c:v>Sa 06:00-07:00</c:v>
                </c:pt>
                <c:pt idx="1621">
                  <c:v>Sa 07:00-08:00</c:v>
                </c:pt>
                <c:pt idx="1622">
                  <c:v>Sa 08:00-09:00</c:v>
                </c:pt>
                <c:pt idx="1623">
                  <c:v>Sa 09:00-10:00</c:v>
                </c:pt>
                <c:pt idx="1624">
                  <c:v>Sa 10:00-11:00</c:v>
                </c:pt>
                <c:pt idx="1625">
                  <c:v>Sa 11:00-12:00</c:v>
                </c:pt>
                <c:pt idx="1626">
                  <c:v>Sa 12:00-13:00</c:v>
                </c:pt>
                <c:pt idx="1627">
                  <c:v>Sa 13:00-14:00</c:v>
                </c:pt>
                <c:pt idx="1628">
                  <c:v>Sa 14:00-15:00</c:v>
                </c:pt>
                <c:pt idx="1629">
                  <c:v>Sa 15:00-16:00</c:v>
                </c:pt>
                <c:pt idx="1630">
                  <c:v>Sa 16:00-17:00</c:v>
                </c:pt>
                <c:pt idx="1631">
                  <c:v>Sa 17:00-18:00</c:v>
                </c:pt>
                <c:pt idx="1632">
                  <c:v>Sa 18:00-19:00</c:v>
                </c:pt>
                <c:pt idx="1633">
                  <c:v>Sa 19:00-20:00</c:v>
                </c:pt>
                <c:pt idx="1634">
                  <c:v>Sa 20:00-21:00</c:v>
                </c:pt>
                <c:pt idx="1635">
                  <c:v>Sa 21:00-22:00</c:v>
                </c:pt>
                <c:pt idx="1636">
                  <c:v>Sa 22:00-23:00</c:v>
                </c:pt>
                <c:pt idx="1637">
                  <c:v>Sa 23:00-00:00</c:v>
                </c:pt>
                <c:pt idx="1638">
                  <c:v>So 00:00-01:00</c:v>
                </c:pt>
                <c:pt idx="1639">
                  <c:v>So 01:00-02:00</c:v>
                </c:pt>
                <c:pt idx="1640">
                  <c:v>So 02:00-03:00</c:v>
                </c:pt>
                <c:pt idx="1641">
                  <c:v>So 03:00-04:00</c:v>
                </c:pt>
                <c:pt idx="1642">
                  <c:v>So 04:00-05:00</c:v>
                </c:pt>
                <c:pt idx="1643">
                  <c:v>So 05:00-06:00</c:v>
                </c:pt>
                <c:pt idx="1644">
                  <c:v>So 06:00-07:00</c:v>
                </c:pt>
                <c:pt idx="1645">
                  <c:v>So 07:00-08:00</c:v>
                </c:pt>
                <c:pt idx="1646">
                  <c:v>So 08:00-09:00</c:v>
                </c:pt>
                <c:pt idx="1647">
                  <c:v>So 09:00-10:00</c:v>
                </c:pt>
                <c:pt idx="1648">
                  <c:v>So 10:00-11:00</c:v>
                </c:pt>
                <c:pt idx="1649">
                  <c:v>So 11:00-12:00</c:v>
                </c:pt>
                <c:pt idx="1650">
                  <c:v>So 12:00-13:00</c:v>
                </c:pt>
                <c:pt idx="1651">
                  <c:v>So 13:00-14:00</c:v>
                </c:pt>
                <c:pt idx="1652">
                  <c:v>So 14:00-15:00</c:v>
                </c:pt>
                <c:pt idx="1653">
                  <c:v>So 15:00-16:00</c:v>
                </c:pt>
                <c:pt idx="1654">
                  <c:v>So 16:00-17:00</c:v>
                </c:pt>
                <c:pt idx="1655">
                  <c:v>So 17:00-18:00</c:v>
                </c:pt>
                <c:pt idx="1656">
                  <c:v>So 18:00-19:00</c:v>
                </c:pt>
                <c:pt idx="1657">
                  <c:v>So 19:00-20:00</c:v>
                </c:pt>
                <c:pt idx="1658">
                  <c:v>So 20:00-21:00</c:v>
                </c:pt>
                <c:pt idx="1659">
                  <c:v>So 21:00-22:00</c:v>
                </c:pt>
                <c:pt idx="1660">
                  <c:v>So 22:00-23:00</c:v>
                </c:pt>
                <c:pt idx="1661">
                  <c:v>So 23:00-00:00</c:v>
                </c:pt>
                <c:pt idx="1662">
                  <c:v>Mo 00:00-01:00</c:v>
                </c:pt>
                <c:pt idx="1663">
                  <c:v>Mo 01:00-02:00</c:v>
                </c:pt>
                <c:pt idx="1664">
                  <c:v>Mo 02:00-03:00</c:v>
                </c:pt>
                <c:pt idx="1665">
                  <c:v>Mo 03:00-04:00</c:v>
                </c:pt>
                <c:pt idx="1666">
                  <c:v>Mo 04:00-05:00</c:v>
                </c:pt>
                <c:pt idx="1667">
                  <c:v>Mo 05:00-06:00</c:v>
                </c:pt>
                <c:pt idx="1668">
                  <c:v>Mo 06:00-07:00</c:v>
                </c:pt>
                <c:pt idx="1669">
                  <c:v>Mo 07:00-08:00</c:v>
                </c:pt>
                <c:pt idx="1670">
                  <c:v>Mo 08:00-09:00</c:v>
                </c:pt>
                <c:pt idx="1671">
                  <c:v>Mo 09:00-10:00</c:v>
                </c:pt>
                <c:pt idx="1672">
                  <c:v>Mo 10:00-11:00</c:v>
                </c:pt>
                <c:pt idx="1673">
                  <c:v>Mo 11:00-12:00</c:v>
                </c:pt>
                <c:pt idx="1674">
                  <c:v>Mo 12:00-13:00</c:v>
                </c:pt>
                <c:pt idx="1675">
                  <c:v>Mo 13:00-14:00</c:v>
                </c:pt>
                <c:pt idx="1676">
                  <c:v>Mo 14:00-15:00</c:v>
                </c:pt>
                <c:pt idx="1677">
                  <c:v>Mo 15:00-16:00</c:v>
                </c:pt>
                <c:pt idx="1678">
                  <c:v>Mo 16:00-17:00</c:v>
                </c:pt>
                <c:pt idx="1679">
                  <c:v>Mo 17:00-18:00</c:v>
                </c:pt>
                <c:pt idx="1680">
                  <c:v>Mo 18:00-19:00</c:v>
                </c:pt>
                <c:pt idx="1681">
                  <c:v>Mo 19:00-20:00</c:v>
                </c:pt>
                <c:pt idx="1682">
                  <c:v>Mo 20:00-21:00</c:v>
                </c:pt>
                <c:pt idx="1683">
                  <c:v>Mo 21:00-22:00</c:v>
                </c:pt>
                <c:pt idx="1684">
                  <c:v>Mo 22:00-23:00</c:v>
                </c:pt>
                <c:pt idx="1685">
                  <c:v>Mo 23:00-00:00</c:v>
                </c:pt>
                <c:pt idx="1686">
                  <c:v>Di 00:00-01:00</c:v>
                </c:pt>
                <c:pt idx="1687">
                  <c:v>Di 01:00-02:00</c:v>
                </c:pt>
                <c:pt idx="1688">
                  <c:v>Di 02:00-03:00</c:v>
                </c:pt>
                <c:pt idx="1689">
                  <c:v>Di 03:00-04:00</c:v>
                </c:pt>
                <c:pt idx="1690">
                  <c:v>Di 04:00-05:00</c:v>
                </c:pt>
                <c:pt idx="1691">
                  <c:v>Di 05:00-06:00</c:v>
                </c:pt>
                <c:pt idx="1692">
                  <c:v>Di 06:00-07:00</c:v>
                </c:pt>
                <c:pt idx="1693">
                  <c:v>Di 07:00-08:00</c:v>
                </c:pt>
                <c:pt idx="1694">
                  <c:v>Di 08:00-09:00</c:v>
                </c:pt>
                <c:pt idx="1695">
                  <c:v>Di 09:00-10:00</c:v>
                </c:pt>
                <c:pt idx="1696">
                  <c:v>Di 10:00-11:00</c:v>
                </c:pt>
                <c:pt idx="1697">
                  <c:v>Di 11:00-12:00</c:v>
                </c:pt>
                <c:pt idx="1698">
                  <c:v>Di 12:00-13:00</c:v>
                </c:pt>
                <c:pt idx="1699">
                  <c:v>Di 13:00-14:00</c:v>
                </c:pt>
                <c:pt idx="1700">
                  <c:v>Di 14:00-15:00</c:v>
                </c:pt>
                <c:pt idx="1701">
                  <c:v>Di 15:00-16:00</c:v>
                </c:pt>
                <c:pt idx="1702">
                  <c:v>Di 16:00-17:00</c:v>
                </c:pt>
                <c:pt idx="1703">
                  <c:v>Di 17:00-18:00</c:v>
                </c:pt>
                <c:pt idx="1704">
                  <c:v>Di 18:00-19:00</c:v>
                </c:pt>
                <c:pt idx="1705">
                  <c:v>Di 19:00-20:00</c:v>
                </c:pt>
                <c:pt idx="1706">
                  <c:v>Di 20:00-21:00</c:v>
                </c:pt>
                <c:pt idx="1707">
                  <c:v>Di 21:00-22:00</c:v>
                </c:pt>
                <c:pt idx="1708">
                  <c:v>Di 22:00-23:00</c:v>
                </c:pt>
                <c:pt idx="1709">
                  <c:v>Di 23:00-00:00</c:v>
                </c:pt>
                <c:pt idx="1710">
                  <c:v>Mi 00:00-01:00</c:v>
                </c:pt>
                <c:pt idx="1711">
                  <c:v>Mi 01:00-02:00</c:v>
                </c:pt>
                <c:pt idx="1712">
                  <c:v>Mi 02:00-03:00</c:v>
                </c:pt>
                <c:pt idx="1713">
                  <c:v>Mi 03:00-04:00</c:v>
                </c:pt>
                <c:pt idx="1714">
                  <c:v>Mi 04:00-05:00</c:v>
                </c:pt>
                <c:pt idx="1715">
                  <c:v>Mi 05:00-06:00</c:v>
                </c:pt>
                <c:pt idx="1716">
                  <c:v>Mi 06:00-07:00</c:v>
                </c:pt>
                <c:pt idx="1717">
                  <c:v>Mi 07:00-08:00</c:v>
                </c:pt>
                <c:pt idx="1718">
                  <c:v>Mi 08:00-09:00</c:v>
                </c:pt>
                <c:pt idx="1719">
                  <c:v>Mi 09:00-10:00</c:v>
                </c:pt>
                <c:pt idx="1720">
                  <c:v>Mi 10:00-11:00</c:v>
                </c:pt>
                <c:pt idx="1721">
                  <c:v>Mi 11:00-12:00</c:v>
                </c:pt>
                <c:pt idx="1722">
                  <c:v>Mi 12:00-13:00</c:v>
                </c:pt>
                <c:pt idx="1723">
                  <c:v>Mi 13:00-14:00</c:v>
                </c:pt>
                <c:pt idx="1724">
                  <c:v>Mi 14:00-15:00</c:v>
                </c:pt>
                <c:pt idx="1725">
                  <c:v>Mi 15:00-16:00</c:v>
                </c:pt>
                <c:pt idx="1726">
                  <c:v>Mi 16:00-17:00</c:v>
                </c:pt>
                <c:pt idx="1727">
                  <c:v>Mi 17:00-18:00</c:v>
                </c:pt>
                <c:pt idx="1728">
                  <c:v>Mi 18:00-19:00</c:v>
                </c:pt>
                <c:pt idx="1729">
                  <c:v>Mi 19:00-20:00</c:v>
                </c:pt>
                <c:pt idx="1730">
                  <c:v>Mi 20:00-21:00</c:v>
                </c:pt>
                <c:pt idx="1731">
                  <c:v>Mi 21:00-22:00</c:v>
                </c:pt>
                <c:pt idx="1732">
                  <c:v>Mi 22:00-23:00</c:v>
                </c:pt>
                <c:pt idx="1733">
                  <c:v>Mi 23:00-00:00</c:v>
                </c:pt>
                <c:pt idx="1734">
                  <c:v>Do 00:00-01:00</c:v>
                </c:pt>
                <c:pt idx="1735">
                  <c:v>Do 01:00-02:00</c:v>
                </c:pt>
                <c:pt idx="1736">
                  <c:v>Do 02:00-03:00</c:v>
                </c:pt>
                <c:pt idx="1737">
                  <c:v>Do 03:00-04:00</c:v>
                </c:pt>
                <c:pt idx="1738">
                  <c:v>Do 04:00-05:00</c:v>
                </c:pt>
                <c:pt idx="1739">
                  <c:v>Do 05:00-06:00</c:v>
                </c:pt>
                <c:pt idx="1740">
                  <c:v>Do 06:00-07:00</c:v>
                </c:pt>
                <c:pt idx="1741">
                  <c:v>Do 07:00-08:00</c:v>
                </c:pt>
                <c:pt idx="1742">
                  <c:v>Do 08:00-09:00</c:v>
                </c:pt>
                <c:pt idx="1743">
                  <c:v>Do 09:00-10:00</c:v>
                </c:pt>
                <c:pt idx="1744">
                  <c:v>Do 10:00-11:00</c:v>
                </c:pt>
                <c:pt idx="1745">
                  <c:v>Do 11:00-12:00</c:v>
                </c:pt>
                <c:pt idx="1746">
                  <c:v>Do 12:00-13:00</c:v>
                </c:pt>
                <c:pt idx="1747">
                  <c:v>Do 13:00-14:00</c:v>
                </c:pt>
                <c:pt idx="1748">
                  <c:v>Do 14:00-15:00</c:v>
                </c:pt>
                <c:pt idx="1749">
                  <c:v>Do 15:00-16:00</c:v>
                </c:pt>
                <c:pt idx="1750">
                  <c:v>Do 16:00-17:00</c:v>
                </c:pt>
                <c:pt idx="1751">
                  <c:v>Do 17:00-18:00</c:v>
                </c:pt>
                <c:pt idx="1752">
                  <c:v>Do 18:00-19:00</c:v>
                </c:pt>
                <c:pt idx="1753">
                  <c:v>Do 19:00-20:00</c:v>
                </c:pt>
                <c:pt idx="1754">
                  <c:v>Do 20:00-21:00</c:v>
                </c:pt>
                <c:pt idx="1755">
                  <c:v>Do 21:00-22:00</c:v>
                </c:pt>
                <c:pt idx="1756">
                  <c:v>Do 22:00-23:00</c:v>
                </c:pt>
                <c:pt idx="1757">
                  <c:v>Do 23:00-00:00</c:v>
                </c:pt>
                <c:pt idx="1758">
                  <c:v>Fr 00:00-01:00</c:v>
                </c:pt>
                <c:pt idx="1759">
                  <c:v>Fr 01:00-02:00</c:v>
                </c:pt>
                <c:pt idx="1760">
                  <c:v>Fr 02:00-03:00</c:v>
                </c:pt>
                <c:pt idx="1761">
                  <c:v>Fr 03:00-04:00</c:v>
                </c:pt>
                <c:pt idx="1762">
                  <c:v>Fr 04:00-05:00</c:v>
                </c:pt>
                <c:pt idx="1763">
                  <c:v>Fr 05:00-06:00</c:v>
                </c:pt>
                <c:pt idx="1764">
                  <c:v>Fr 06:00-07:00</c:v>
                </c:pt>
                <c:pt idx="1765">
                  <c:v>Fr 07:00-08:00</c:v>
                </c:pt>
                <c:pt idx="1766">
                  <c:v>Fr 08:00-09:00</c:v>
                </c:pt>
                <c:pt idx="1767">
                  <c:v>Fr 09:00-10:00</c:v>
                </c:pt>
                <c:pt idx="1768">
                  <c:v>Fr 10:00-11:00</c:v>
                </c:pt>
                <c:pt idx="1769">
                  <c:v>Fr 11:00-12:00</c:v>
                </c:pt>
                <c:pt idx="1770">
                  <c:v>Fr 12:00-13:00</c:v>
                </c:pt>
                <c:pt idx="1771">
                  <c:v>Fr 13:00-14:00</c:v>
                </c:pt>
                <c:pt idx="1772">
                  <c:v>Fr 14:00-15:00</c:v>
                </c:pt>
              </c:strCache>
            </c:strRef>
          </c:cat>
          <c:val>
            <c:numRef>
              <c:f>'per(T)'!C3:C1775</c:f>
              <c:numCache>
                <c:formatCode>General</c:formatCode>
                <c:ptCount val="1773"/>
                <c:pt idx="0">
                  <c:v>39</c:v>
                </c:pt>
                <c:pt idx="1">
                  <c:v>41</c:v>
                </c:pt>
                <c:pt idx="2">
                  <c:v>33</c:v>
                </c:pt>
                <c:pt idx="3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38</c:v>
                </c:pt>
                <c:pt idx="13">
                  <c:v>37</c:v>
                </c:pt>
                <c:pt idx="14">
                  <c:v>39</c:v>
                </c:pt>
                <c:pt idx="15">
                  <c:v>39</c:v>
                </c:pt>
                <c:pt idx="16">
                  <c:v>41</c:v>
                </c:pt>
                <c:pt idx="17">
                  <c:v>40</c:v>
                </c:pt>
                <c:pt idx="18">
                  <c:v>42</c:v>
                </c:pt>
                <c:pt idx="19">
                  <c:v>44</c:v>
                </c:pt>
                <c:pt idx="20">
                  <c:v>36</c:v>
                </c:pt>
                <c:pt idx="21">
                  <c:v>42</c:v>
                </c:pt>
                <c:pt idx="22">
                  <c:v>43</c:v>
                </c:pt>
                <c:pt idx="23">
                  <c:v>40</c:v>
                </c:pt>
                <c:pt idx="24">
                  <c:v>42</c:v>
                </c:pt>
                <c:pt idx="25">
                  <c:v>43</c:v>
                </c:pt>
                <c:pt idx="26">
                  <c:v>38</c:v>
                </c:pt>
                <c:pt idx="27">
                  <c:v>39</c:v>
                </c:pt>
                <c:pt idx="28">
                  <c:v>36</c:v>
                </c:pt>
                <c:pt idx="29">
                  <c:v>38</c:v>
                </c:pt>
                <c:pt idx="30">
                  <c:v>37</c:v>
                </c:pt>
                <c:pt idx="31">
                  <c:v>43</c:v>
                </c:pt>
                <c:pt idx="34">
                  <c:v>39</c:v>
                </c:pt>
                <c:pt idx="35">
                  <c:v>30</c:v>
                </c:pt>
                <c:pt idx="36">
                  <c:v>40</c:v>
                </c:pt>
                <c:pt idx="37">
                  <c:v>42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43</c:v>
                </c:pt>
                <c:pt idx="42">
                  <c:v>41</c:v>
                </c:pt>
                <c:pt idx="43">
                  <c:v>39</c:v>
                </c:pt>
                <c:pt idx="44">
                  <c:v>39</c:v>
                </c:pt>
                <c:pt idx="45">
                  <c:v>42</c:v>
                </c:pt>
                <c:pt idx="46">
                  <c:v>42</c:v>
                </c:pt>
                <c:pt idx="47">
                  <c:v>43</c:v>
                </c:pt>
                <c:pt idx="48">
                  <c:v>43</c:v>
                </c:pt>
                <c:pt idx="49">
                  <c:v>42</c:v>
                </c:pt>
                <c:pt idx="50">
                  <c:v>38</c:v>
                </c:pt>
                <c:pt idx="51">
                  <c:v>44</c:v>
                </c:pt>
                <c:pt idx="52">
                  <c:v>43</c:v>
                </c:pt>
                <c:pt idx="53">
                  <c:v>41</c:v>
                </c:pt>
                <c:pt idx="57">
                  <c:v>49</c:v>
                </c:pt>
                <c:pt idx="58">
                  <c:v>36</c:v>
                </c:pt>
                <c:pt idx="59">
                  <c:v>35</c:v>
                </c:pt>
                <c:pt idx="60">
                  <c:v>41</c:v>
                </c:pt>
                <c:pt idx="61">
                  <c:v>40</c:v>
                </c:pt>
                <c:pt idx="62">
                  <c:v>43</c:v>
                </c:pt>
                <c:pt idx="63">
                  <c:v>40</c:v>
                </c:pt>
                <c:pt idx="64">
                  <c:v>42</c:v>
                </c:pt>
                <c:pt idx="65">
                  <c:v>39</c:v>
                </c:pt>
                <c:pt idx="66">
                  <c:v>42</c:v>
                </c:pt>
                <c:pt idx="67">
                  <c:v>41</c:v>
                </c:pt>
                <c:pt idx="68">
                  <c:v>40</c:v>
                </c:pt>
                <c:pt idx="69">
                  <c:v>43</c:v>
                </c:pt>
                <c:pt idx="70">
                  <c:v>44</c:v>
                </c:pt>
                <c:pt idx="71">
                  <c:v>44</c:v>
                </c:pt>
                <c:pt idx="72">
                  <c:v>41</c:v>
                </c:pt>
                <c:pt idx="73">
                  <c:v>40</c:v>
                </c:pt>
                <c:pt idx="74">
                  <c:v>36</c:v>
                </c:pt>
                <c:pt idx="75">
                  <c:v>40</c:v>
                </c:pt>
                <c:pt idx="76">
                  <c:v>45</c:v>
                </c:pt>
                <c:pt idx="77">
                  <c:v>37</c:v>
                </c:pt>
                <c:pt idx="78">
                  <c:v>40</c:v>
                </c:pt>
                <c:pt idx="79">
                  <c:v>63</c:v>
                </c:pt>
                <c:pt idx="81">
                  <c:v>40</c:v>
                </c:pt>
                <c:pt idx="82">
                  <c:v>30</c:v>
                </c:pt>
                <c:pt idx="83">
                  <c:v>37</c:v>
                </c:pt>
                <c:pt idx="84">
                  <c:v>39</c:v>
                </c:pt>
                <c:pt idx="85">
                  <c:v>40</c:v>
                </c:pt>
                <c:pt idx="86">
                  <c:v>43</c:v>
                </c:pt>
                <c:pt idx="87">
                  <c:v>43</c:v>
                </c:pt>
                <c:pt idx="88">
                  <c:v>39</c:v>
                </c:pt>
                <c:pt idx="89">
                  <c:v>42</c:v>
                </c:pt>
                <c:pt idx="90">
                  <c:v>41</c:v>
                </c:pt>
                <c:pt idx="91">
                  <c:v>40</c:v>
                </c:pt>
                <c:pt idx="92">
                  <c:v>45</c:v>
                </c:pt>
                <c:pt idx="93">
                  <c:v>39</c:v>
                </c:pt>
                <c:pt idx="94">
                  <c:v>40</c:v>
                </c:pt>
                <c:pt idx="95">
                  <c:v>42</c:v>
                </c:pt>
                <c:pt idx="96">
                  <c:v>41</c:v>
                </c:pt>
                <c:pt idx="97">
                  <c:v>42</c:v>
                </c:pt>
                <c:pt idx="98">
                  <c:v>34</c:v>
                </c:pt>
                <c:pt idx="99">
                  <c:v>39</c:v>
                </c:pt>
                <c:pt idx="100">
                  <c:v>35</c:v>
                </c:pt>
                <c:pt idx="101">
                  <c:v>40</c:v>
                </c:pt>
                <c:pt idx="102">
                  <c:v>36</c:v>
                </c:pt>
                <c:pt idx="103">
                  <c:v>41</c:v>
                </c:pt>
                <c:pt idx="104">
                  <c:v>49</c:v>
                </c:pt>
                <c:pt idx="107">
                  <c:v>39</c:v>
                </c:pt>
                <c:pt idx="108">
                  <c:v>37</c:v>
                </c:pt>
                <c:pt idx="109">
                  <c:v>38</c:v>
                </c:pt>
                <c:pt idx="110">
                  <c:v>34</c:v>
                </c:pt>
                <c:pt idx="111">
                  <c:v>39</c:v>
                </c:pt>
                <c:pt idx="112">
                  <c:v>40</c:v>
                </c:pt>
                <c:pt idx="113">
                  <c:v>42</c:v>
                </c:pt>
                <c:pt idx="114">
                  <c:v>39</c:v>
                </c:pt>
                <c:pt idx="115">
                  <c:v>39</c:v>
                </c:pt>
                <c:pt idx="116">
                  <c:v>46</c:v>
                </c:pt>
                <c:pt idx="117">
                  <c:v>39</c:v>
                </c:pt>
                <c:pt idx="118">
                  <c:v>45</c:v>
                </c:pt>
                <c:pt idx="119">
                  <c:v>41</c:v>
                </c:pt>
                <c:pt idx="120">
                  <c:v>45</c:v>
                </c:pt>
                <c:pt idx="121">
                  <c:v>41</c:v>
                </c:pt>
                <c:pt idx="122">
                  <c:v>38</c:v>
                </c:pt>
                <c:pt idx="123">
                  <c:v>42</c:v>
                </c:pt>
                <c:pt idx="124">
                  <c:v>37</c:v>
                </c:pt>
                <c:pt idx="125">
                  <c:v>40</c:v>
                </c:pt>
                <c:pt idx="126">
                  <c:v>19</c:v>
                </c:pt>
                <c:pt idx="127">
                  <c:v>36</c:v>
                </c:pt>
                <c:pt idx="129">
                  <c:v>44</c:v>
                </c:pt>
                <c:pt idx="130">
                  <c:v>23</c:v>
                </c:pt>
                <c:pt idx="131">
                  <c:v>59</c:v>
                </c:pt>
                <c:pt idx="132">
                  <c:v>39</c:v>
                </c:pt>
                <c:pt idx="133">
                  <c:v>33</c:v>
                </c:pt>
                <c:pt idx="134">
                  <c:v>40</c:v>
                </c:pt>
                <c:pt idx="135">
                  <c:v>40</c:v>
                </c:pt>
                <c:pt idx="136">
                  <c:v>37</c:v>
                </c:pt>
                <c:pt idx="137">
                  <c:v>42</c:v>
                </c:pt>
                <c:pt idx="138">
                  <c:v>41</c:v>
                </c:pt>
                <c:pt idx="139">
                  <c:v>37</c:v>
                </c:pt>
                <c:pt idx="140">
                  <c:v>39</c:v>
                </c:pt>
                <c:pt idx="141">
                  <c:v>41</c:v>
                </c:pt>
                <c:pt idx="142">
                  <c:v>40</c:v>
                </c:pt>
                <c:pt idx="143">
                  <c:v>41</c:v>
                </c:pt>
                <c:pt idx="144">
                  <c:v>40</c:v>
                </c:pt>
                <c:pt idx="145">
                  <c:v>40</c:v>
                </c:pt>
                <c:pt idx="146">
                  <c:v>53</c:v>
                </c:pt>
                <c:pt idx="147">
                  <c:v>41</c:v>
                </c:pt>
                <c:pt idx="148">
                  <c:v>43</c:v>
                </c:pt>
                <c:pt idx="151">
                  <c:v>43</c:v>
                </c:pt>
                <c:pt idx="154">
                  <c:v>34</c:v>
                </c:pt>
                <c:pt idx="155">
                  <c:v>39</c:v>
                </c:pt>
                <c:pt idx="156">
                  <c:v>39</c:v>
                </c:pt>
                <c:pt idx="157">
                  <c:v>36</c:v>
                </c:pt>
                <c:pt idx="158">
                  <c:v>36</c:v>
                </c:pt>
                <c:pt idx="159">
                  <c:v>38</c:v>
                </c:pt>
                <c:pt idx="160">
                  <c:v>43</c:v>
                </c:pt>
                <c:pt idx="161">
                  <c:v>42</c:v>
                </c:pt>
                <c:pt idx="162">
                  <c:v>39</c:v>
                </c:pt>
                <c:pt idx="163">
                  <c:v>38</c:v>
                </c:pt>
                <c:pt idx="164">
                  <c:v>41</c:v>
                </c:pt>
                <c:pt idx="165">
                  <c:v>40</c:v>
                </c:pt>
                <c:pt idx="166">
                  <c:v>41</c:v>
                </c:pt>
                <c:pt idx="167">
                  <c:v>40</c:v>
                </c:pt>
                <c:pt idx="168">
                  <c:v>39</c:v>
                </c:pt>
                <c:pt idx="169">
                  <c:v>50</c:v>
                </c:pt>
                <c:pt idx="170">
                  <c:v>45</c:v>
                </c:pt>
                <c:pt idx="171">
                  <c:v>42</c:v>
                </c:pt>
                <c:pt idx="172">
                  <c:v>42</c:v>
                </c:pt>
                <c:pt idx="176">
                  <c:v>39</c:v>
                </c:pt>
                <c:pt idx="178">
                  <c:v>40</c:v>
                </c:pt>
                <c:pt idx="179">
                  <c:v>38</c:v>
                </c:pt>
                <c:pt idx="260">
                  <c:v>39</c:v>
                </c:pt>
                <c:pt idx="261">
                  <c:v>42</c:v>
                </c:pt>
                <c:pt idx="262">
                  <c:v>40</c:v>
                </c:pt>
                <c:pt idx="263">
                  <c:v>40</c:v>
                </c:pt>
                <c:pt idx="264">
                  <c:v>37</c:v>
                </c:pt>
                <c:pt idx="265">
                  <c:v>40</c:v>
                </c:pt>
                <c:pt idx="266">
                  <c:v>40</c:v>
                </c:pt>
                <c:pt idx="267">
                  <c:v>42</c:v>
                </c:pt>
                <c:pt idx="268">
                  <c:v>33</c:v>
                </c:pt>
                <c:pt idx="269">
                  <c:v>33</c:v>
                </c:pt>
                <c:pt idx="270">
                  <c:v>35</c:v>
                </c:pt>
                <c:pt idx="271">
                  <c:v>42</c:v>
                </c:pt>
                <c:pt idx="274">
                  <c:v>44</c:v>
                </c:pt>
                <c:pt idx="275">
                  <c:v>38</c:v>
                </c:pt>
                <c:pt idx="276">
                  <c:v>45</c:v>
                </c:pt>
                <c:pt idx="277">
                  <c:v>39</c:v>
                </c:pt>
                <c:pt idx="278">
                  <c:v>37</c:v>
                </c:pt>
                <c:pt idx="279">
                  <c:v>40</c:v>
                </c:pt>
                <c:pt idx="280">
                  <c:v>39</c:v>
                </c:pt>
                <c:pt idx="281">
                  <c:v>42</c:v>
                </c:pt>
                <c:pt idx="282">
                  <c:v>38</c:v>
                </c:pt>
                <c:pt idx="283">
                  <c:v>38</c:v>
                </c:pt>
                <c:pt idx="284">
                  <c:v>40</c:v>
                </c:pt>
                <c:pt idx="285">
                  <c:v>39</c:v>
                </c:pt>
                <c:pt idx="286">
                  <c:v>39</c:v>
                </c:pt>
                <c:pt idx="287">
                  <c:v>37</c:v>
                </c:pt>
                <c:pt idx="288">
                  <c:v>40</c:v>
                </c:pt>
                <c:pt idx="289">
                  <c:v>36</c:v>
                </c:pt>
                <c:pt idx="290">
                  <c:v>38</c:v>
                </c:pt>
                <c:pt idx="291">
                  <c:v>41</c:v>
                </c:pt>
                <c:pt idx="292">
                  <c:v>49</c:v>
                </c:pt>
                <c:pt idx="293">
                  <c:v>67</c:v>
                </c:pt>
                <c:pt idx="294">
                  <c:v>37</c:v>
                </c:pt>
                <c:pt idx="297">
                  <c:v>48</c:v>
                </c:pt>
                <c:pt idx="299">
                  <c:v>25</c:v>
                </c:pt>
                <c:pt idx="300">
                  <c:v>43</c:v>
                </c:pt>
                <c:pt idx="301">
                  <c:v>43</c:v>
                </c:pt>
                <c:pt idx="302">
                  <c:v>42</c:v>
                </c:pt>
                <c:pt idx="303">
                  <c:v>36</c:v>
                </c:pt>
                <c:pt idx="304">
                  <c:v>42</c:v>
                </c:pt>
                <c:pt idx="305">
                  <c:v>39</c:v>
                </c:pt>
                <c:pt idx="306">
                  <c:v>35</c:v>
                </c:pt>
                <c:pt idx="307">
                  <c:v>40</c:v>
                </c:pt>
                <c:pt idx="308">
                  <c:v>41</c:v>
                </c:pt>
                <c:pt idx="309">
                  <c:v>40</c:v>
                </c:pt>
                <c:pt idx="310">
                  <c:v>39</c:v>
                </c:pt>
                <c:pt idx="311">
                  <c:v>37</c:v>
                </c:pt>
                <c:pt idx="312">
                  <c:v>36</c:v>
                </c:pt>
                <c:pt idx="313">
                  <c:v>34</c:v>
                </c:pt>
                <c:pt idx="314">
                  <c:v>42</c:v>
                </c:pt>
                <c:pt idx="315">
                  <c:v>39</c:v>
                </c:pt>
                <c:pt idx="316">
                  <c:v>41</c:v>
                </c:pt>
                <c:pt idx="317">
                  <c:v>38</c:v>
                </c:pt>
                <c:pt idx="319">
                  <c:v>40</c:v>
                </c:pt>
                <c:pt idx="320">
                  <c:v>34</c:v>
                </c:pt>
                <c:pt idx="321">
                  <c:v>25</c:v>
                </c:pt>
                <c:pt idx="322">
                  <c:v>33</c:v>
                </c:pt>
                <c:pt idx="323">
                  <c:v>31</c:v>
                </c:pt>
                <c:pt idx="324">
                  <c:v>40</c:v>
                </c:pt>
                <c:pt idx="325">
                  <c:v>36</c:v>
                </c:pt>
                <c:pt idx="326">
                  <c:v>37</c:v>
                </c:pt>
                <c:pt idx="327">
                  <c:v>39</c:v>
                </c:pt>
                <c:pt idx="328">
                  <c:v>39</c:v>
                </c:pt>
                <c:pt idx="329">
                  <c:v>39</c:v>
                </c:pt>
                <c:pt idx="330">
                  <c:v>43</c:v>
                </c:pt>
                <c:pt idx="331">
                  <c:v>38</c:v>
                </c:pt>
                <c:pt idx="332">
                  <c:v>40</c:v>
                </c:pt>
                <c:pt idx="333">
                  <c:v>41</c:v>
                </c:pt>
                <c:pt idx="334">
                  <c:v>39</c:v>
                </c:pt>
                <c:pt idx="335">
                  <c:v>41</c:v>
                </c:pt>
                <c:pt idx="336">
                  <c:v>42</c:v>
                </c:pt>
                <c:pt idx="337">
                  <c:v>44</c:v>
                </c:pt>
                <c:pt idx="338">
                  <c:v>38</c:v>
                </c:pt>
                <c:pt idx="339">
                  <c:v>48</c:v>
                </c:pt>
                <c:pt idx="340">
                  <c:v>45</c:v>
                </c:pt>
                <c:pt idx="342">
                  <c:v>38</c:v>
                </c:pt>
                <c:pt idx="346">
                  <c:v>34</c:v>
                </c:pt>
                <c:pt idx="347">
                  <c:v>35</c:v>
                </c:pt>
                <c:pt idx="348">
                  <c:v>41</c:v>
                </c:pt>
                <c:pt idx="349">
                  <c:v>43</c:v>
                </c:pt>
                <c:pt idx="350">
                  <c:v>36</c:v>
                </c:pt>
                <c:pt idx="351">
                  <c:v>37</c:v>
                </c:pt>
                <c:pt idx="352">
                  <c:v>41</c:v>
                </c:pt>
                <c:pt idx="353">
                  <c:v>42</c:v>
                </c:pt>
                <c:pt idx="354">
                  <c:v>35</c:v>
                </c:pt>
                <c:pt idx="355">
                  <c:v>39</c:v>
                </c:pt>
                <c:pt idx="356">
                  <c:v>36</c:v>
                </c:pt>
                <c:pt idx="357">
                  <c:v>36</c:v>
                </c:pt>
                <c:pt idx="358">
                  <c:v>39</c:v>
                </c:pt>
                <c:pt idx="359">
                  <c:v>42</c:v>
                </c:pt>
                <c:pt idx="360">
                  <c:v>42</c:v>
                </c:pt>
                <c:pt idx="361">
                  <c:v>45</c:v>
                </c:pt>
                <c:pt idx="362">
                  <c:v>46</c:v>
                </c:pt>
                <c:pt idx="363">
                  <c:v>45</c:v>
                </c:pt>
                <c:pt idx="364">
                  <c:v>43</c:v>
                </c:pt>
                <c:pt idx="365">
                  <c:v>36</c:v>
                </c:pt>
                <c:pt idx="366">
                  <c:v>37</c:v>
                </c:pt>
                <c:pt idx="370">
                  <c:v>31</c:v>
                </c:pt>
                <c:pt idx="371">
                  <c:v>36</c:v>
                </c:pt>
                <c:pt idx="372">
                  <c:v>44</c:v>
                </c:pt>
                <c:pt idx="373">
                  <c:v>37</c:v>
                </c:pt>
                <c:pt idx="374">
                  <c:v>38</c:v>
                </c:pt>
                <c:pt idx="375">
                  <c:v>38</c:v>
                </c:pt>
                <c:pt idx="376">
                  <c:v>37</c:v>
                </c:pt>
                <c:pt idx="377">
                  <c:v>40</c:v>
                </c:pt>
                <c:pt idx="378">
                  <c:v>37</c:v>
                </c:pt>
                <c:pt idx="379">
                  <c:v>38</c:v>
                </c:pt>
                <c:pt idx="380">
                  <c:v>38</c:v>
                </c:pt>
                <c:pt idx="381">
                  <c:v>45</c:v>
                </c:pt>
                <c:pt idx="382">
                  <c:v>42</c:v>
                </c:pt>
                <c:pt idx="383">
                  <c:v>41</c:v>
                </c:pt>
                <c:pt idx="384">
                  <c:v>45</c:v>
                </c:pt>
                <c:pt idx="385">
                  <c:v>38</c:v>
                </c:pt>
                <c:pt idx="386">
                  <c:v>37</c:v>
                </c:pt>
                <c:pt idx="387">
                  <c:v>41</c:v>
                </c:pt>
                <c:pt idx="388">
                  <c:v>48</c:v>
                </c:pt>
                <c:pt idx="389">
                  <c:v>34</c:v>
                </c:pt>
                <c:pt idx="390">
                  <c:v>48</c:v>
                </c:pt>
                <c:pt idx="394">
                  <c:v>37</c:v>
                </c:pt>
                <c:pt idx="395">
                  <c:v>35</c:v>
                </c:pt>
                <c:pt idx="396">
                  <c:v>40</c:v>
                </c:pt>
                <c:pt idx="397">
                  <c:v>40</c:v>
                </c:pt>
                <c:pt idx="398">
                  <c:v>42</c:v>
                </c:pt>
                <c:pt idx="399">
                  <c:v>39</c:v>
                </c:pt>
                <c:pt idx="400">
                  <c:v>39</c:v>
                </c:pt>
                <c:pt idx="401">
                  <c:v>40</c:v>
                </c:pt>
                <c:pt idx="402">
                  <c:v>40</c:v>
                </c:pt>
                <c:pt idx="403">
                  <c:v>38</c:v>
                </c:pt>
                <c:pt idx="404">
                  <c:v>44</c:v>
                </c:pt>
                <c:pt idx="405">
                  <c:v>39</c:v>
                </c:pt>
                <c:pt idx="406">
                  <c:v>39</c:v>
                </c:pt>
                <c:pt idx="407">
                  <c:v>36</c:v>
                </c:pt>
                <c:pt idx="408">
                  <c:v>43</c:v>
                </c:pt>
                <c:pt idx="409">
                  <c:v>34</c:v>
                </c:pt>
                <c:pt idx="410">
                  <c:v>36</c:v>
                </c:pt>
                <c:pt idx="411">
                  <c:v>45</c:v>
                </c:pt>
                <c:pt idx="412">
                  <c:v>36</c:v>
                </c:pt>
                <c:pt idx="418">
                  <c:v>34</c:v>
                </c:pt>
                <c:pt idx="419">
                  <c:v>33</c:v>
                </c:pt>
                <c:pt idx="420">
                  <c:v>40</c:v>
                </c:pt>
                <c:pt idx="421">
                  <c:v>38</c:v>
                </c:pt>
                <c:pt idx="422">
                  <c:v>39</c:v>
                </c:pt>
                <c:pt idx="423">
                  <c:v>36</c:v>
                </c:pt>
                <c:pt idx="424">
                  <c:v>39</c:v>
                </c:pt>
                <c:pt idx="425">
                  <c:v>39</c:v>
                </c:pt>
                <c:pt idx="426">
                  <c:v>41</c:v>
                </c:pt>
                <c:pt idx="427">
                  <c:v>38</c:v>
                </c:pt>
                <c:pt idx="428">
                  <c:v>39</c:v>
                </c:pt>
                <c:pt idx="429">
                  <c:v>39</c:v>
                </c:pt>
                <c:pt idx="430">
                  <c:v>43</c:v>
                </c:pt>
                <c:pt idx="431">
                  <c:v>38</c:v>
                </c:pt>
                <c:pt idx="432">
                  <c:v>39</c:v>
                </c:pt>
                <c:pt idx="433">
                  <c:v>42</c:v>
                </c:pt>
                <c:pt idx="434">
                  <c:v>43</c:v>
                </c:pt>
                <c:pt idx="435">
                  <c:v>52</c:v>
                </c:pt>
                <c:pt idx="436">
                  <c:v>36</c:v>
                </c:pt>
                <c:pt idx="438">
                  <c:v>35</c:v>
                </c:pt>
                <c:pt idx="439">
                  <c:v>41</c:v>
                </c:pt>
                <c:pt idx="440">
                  <c:v>47</c:v>
                </c:pt>
                <c:pt idx="442">
                  <c:v>44</c:v>
                </c:pt>
                <c:pt idx="443">
                  <c:v>33</c:v>
                </c:pt>
                <c:pt idx="444">
                  <c:v>36</c:v>
                </c:pt>
                <c:pt idx="445">
                  <c:v>39</c:v>
                </c:pt>
                <c:pt idx="446">
                  <c:v>41</c:v>
                </c:pt>
                <c:pt idx="447">
                  <c:v>39</c:v>
                </c:pt>
                <c:pt idx="448">
                  <c:v>39</c:v>
                </c:pt>
                <c:pt idx="449">
                  <c:v>40</c:v>
                </c:pt>
                <c:pt idx="450">
                  <c:v>39</c:v>
                </c:pt>
                <c:pt idx="451">
                  <c:v>41</c:v>
                </c:pt>
                <c:pt idx="452">
                  <c:v>36</c:v>
                </c:pt>
                <c:pt idx="453">
                  <c:v>39</c:v>
                </c:pt>
                <c:pt idx="454">
                  <c:v>37</c:v>
                </c:pt>
                <c:pt idx="455">
                  <c:v>41</c:v>
                </c:pt>
                <c:pt idx="456">
                  <c:v>46</c:v>
                </c:pt>
                <c:pt idx="457">
                  <c:v>40</c:v>
                </c:pt>
                <c:pt idx="458">
                  <c:v>38</c:v>
                </c:pt>
                <c:pt idx="459">
                  <c:v>37</c:v>
                </c:pt>
                <c:pt idx="460">
                  <c:v>35</c:v>
                </c:pt>
                <c:pt idx="461">
                  <c:v>41</c:v>
                </c:pt>
                <c:pt idx="462">
                  <c:v>46</c:v>
                </c:pt>
                <c:pt idx="463">
                  <c:v>49</c:v>
                </c:pt>
                <c:pt idx="464">
                  <c:v>31</c:v>
                </c:pt>
                <c:pt idx="465">
                  <c:v>30</c:v>
                </c:pt>
                <c:pt idx="467">
                  <c:v>19</c:v>
                </c:pt>
                <c:pt idx="468">
                  <c:v>48</c:v>
                </c:pt>
                <c:pt idx="469">
                  <c:v>40</c:v>
                </c:pt>
                <c:pt idx="470">
                  <c:v>41</c:v>
                </c:pt>
                <c:pt idx="471">
                  <c:v>39</c:v>
                </c:pt>
                <c:pt idx="472">
                  <c:v>43</c:v>
                </c:pt>
                <c:pt idx="473">
                  <c:v>43</c:v>
                </c:pt>
                <c:pt idx="474">
                  <c:v>42</c:v>
                </c:pt>
                <c:pt idx="475">
                  <c:v>37</c:v>
                </c:pt>
                <c:pt idx="476">
                  <c:v>40</c:v>
                </c:pt>
                <c:pt idx="477">
                  <c:v>41</c:v>
                </c:pt>
                <c:pt idx="478">
                  <c:v>41</c:v>
                </c:pt>
                <c:pt idx="479">
                  <c:v>39</c:v>
                </c:pt>
                <c:pt idx="480">
                  <c:v>40</c:v>
                </c:pt>
                <c:pt idx="481">
                  <c:v>41</c:v>
                </c:pt>
                <c:pt idx="482">
                  <c:v>40</c:v>
                </c:pt>
                <c:pt idx="483">
                  <c:v>32</c:v>
                </c:pt>
                <c:pt idx="484">
                  <c:v>45</c:v>
                </c:pt>
                <c:pt idx="490">
                  <c:v>33</c:v>
                </c:pt>
                <c:pt idx="491">
                  <c:v>35</c:v>
                </c:pt>
                <c:pt idx="492">
                  <c:v>41</c:v>
                </c:pt>
                <c:pt idx="493">
                  <c:v>38</c:v>
                </c:pt>
                <c:pt idx="494">
                  <c:v>32</c:v>
                </c:pt>
                <c:pt idx="495">
                  <c:v>37</c:v>
                </c:pt>
                <c:pt idx="496">
                  <c:v>41</c:v>
                </c:pt>
                <c:pt idx="497">
                  <c:v>38</c:v>
                </c:pt>
                <c:pt idx="498">
                  <c:v>40</c:v>
                </c:pt>
                <c:pt idx="499">
                  <c:v>39</c:v>
                </c:pt>
                <c:pt idx="500">
                  <c:v>37</c:v>
                </c:pt>
                <c:pt idx="501">
                  <c:v>43</c:v>
                </c:pt>
                <c:pt idx="502">
                  <c:v>39</c:v>
                </c:pt>
                <c:pt idx="503">
                  <c:v>40</c:v>
                </c:pt>
                <c:pt idx="504">
                  <c:v>41</c:v>
                </c:pt>
                <c:pt idx="505">
                  <c:v>41</c:v>
                </c:pt>
                <c:pt idx="506">
                  <c:v>41</c:v>
                </c:pt>
                <c:pt idx="507">
                  <c:v>38</c:v>
                </c:pt>
                <c:pt idx="509">
                  <c:v>32</c:v>
                </c:pt>
                <c:pt idx="510">
                  <c:v>38</c:v>
                </c:pt>
                <c:pt idx="514">
                  <c:v>34</c:v>
                </c:pt>
                <c:pt idx="515">
                  <c:v>30</c:v>
                </c:pt>
                <c:pt idx="516">
                  <c:v>40</c:v>
                </c:pt>
                <c:pt idx="517">
                  <c:v>42</c:v>
                </c:pt>
                <c:pt idx="518">
                  <c:v>39</c:v>
                </c:pt>
                <c:pt idx="519">
                  <c:v>38</c:v>
                </c:pt>
                <c:pt idx="520">
                  <c:v>43</c:v>
                </c:pt>
                <c:pt idx="521">
                  <c:v>41</c:v>
                </c:pt>
                <c:pt idx="522">
                  <c:v>37</c:v>
                </c:pt>
                <c:pt idx="523">
                  <c:v>40</c:v>
                </c:pt>
                <c:pt idx="524">
                  <c:v>38</c:v>
                </c:pt>
                <c:pt idx="525">
                  <c:v>36</c:v>
                </c:pt>
                <c:pt idx="526">
                  <c:v>42</c:v>
                </c:pt>
                <c:pt idx="527">
                  <c:v>39</c:v>
                </c:pt>
                <c:pt idx="528">
                  <c:v>41</c:v>
                </c:pt>
                <c:pt idx="529">
                  <c:v>44</c:v>
                </c:pt>
                <c:pt idx="530">
                  <c:v>37</c:v>
                </c:pt>
                <c:pt idx="531">
                  <c:v>40</c:v>
                </c:pt>
                <c:pt idx="532">
                  <c:v>38</c:v>
                </c:pt>
                <c:pt idx="533">
                  <c:v>28</c:v>
                </c:pt>
                <c:pt idx="538">
                  <c:v>41</c:v>
                </c:pt>
                <c:pt idx="539">
                  <c:v>34</c:v>
                </c:pt>
                <c:pt idx="540">
                  <c:v>34</c:v>
                </c:pt>
                <c:pt idx="541">
                  <c:v>37</c:v>
                </c:pt>
                <c:pt idx="542">
                  <c:v>38</c:v>
                </c:pt>
                <c:pt idx="543">
                  <c:v>35</c:v>
                </c:pt>
                <c:pt idx="544">
                  <c:v>36</c:v>
                </c:pt>
                <c:pt idx="545">
                  <c:v>35</c:v>
                </c:pt>
                <c:pt idx="546">
                  <c:v>34</c:v>
                </c:pt>
                <c:pt idx="547">
                  <c:v>37</c:v>
                </c:pt>
                <c:pt idx="548">
                  <c:v>38</c:v>
                </c:pt>
                <c:pt idx="549">
                  <c:v>40</c:v>
                </c:pt>
                <c:pt idx="550">
                  <c:v>40</c:v>
                </c:pt>
                <c:pt idx="551">
                  <c:v>39</c:v>
                </c:pt>
                <c:pt idx="552">
                  <c:v>41</c:v>
                </c:pt>
                <c:pt idx="553">
                  <c:v>38</c:v>
                </c:pt>
                <c:pt idx="554">
                  <c:v>43</c:v>
                </c:pt>
                <c:pt idx="555">
                  <c:v>42</c:v>
                </c:pt>
                <c:pt idx="556">
                  <c:v>39</c:v>
                </c:pt>
                <c:pt idx="562">
                  <c:v>29</c:v>
                </c:pt>
                <c:pt idx="563">
                  <c:v>31</c:v>
                </c:pt>
                <c:pt idx="564">
                  <c:v>40</c:v>
                </c:pt>
                <c:pt idx="565">
                  <c:v>39</c:v>
                </c:pt>
                <c:pt idx="566">
                  <c:v>32</c:v>
                </c:pt>
                <c:pt idx="567">
                  <c:v>37</c:v>
                </c:pt>
                <c:pt idx="568">
                  <c:v>33</c:v>
                </c:pt>
                <c:pt idx="569">
                  <c:v>35</c:v>
                </c:pt>
                <c:pt idx="570">
                  <c:v>38</c:v>
                </c:pt>
                <c:pt idx="571">
                  <c:v>47</c:v>
                </c:pt>
                <c:pt idx="572">
                  <c:v>40</c:v>
                </c:pt>
                <c:pt idx="573">
                  <c:v>39</c:v>
                </c:pt>
                <c:pt idx="574">
                  <c:v>45</c:v>
                </c:pt>
                <c:pt idx="575">
                  <c:v>44</c:v>
                </c:pt>
                <c:pt idx="576">
                  <c:v>38</c:v>
                </c:pt>
                <c:pt idx="1216">
                  <c:v>36</c:v>
                </c:pt>
                <c:pt idx="1217">
                  <c:v>40</c:v>
                </c:pt>
                <c:pt idx="1218">
                  <c:v>40</c:v>
                </c:pt>
                <c:pt idx="1219">
                  <c:v>42</c:v>
                </c:pt>
                <c:pt idx="1220">
                  <c:v>41</c:v>
                </c:pt>
                <c:pt idx="1221">
                  <c:v>41</c:v>
                </c:pt>
                <c:pt idx="1222">
                  <c:v>41</c:v>
                </c:pt>
                <c:pt idx="1223">
                  <c:v>42</c:v>
                </c:pt>
                <c:pt idx="1224">
                  <c:v>44</c:v>
                </c:pt>
                <c:pt idx="1225">
                  <c:v>42</c:v>
                </c:pt>
                <c:pt idx="1226">
                  <c:v>41</c:v>
                </c:pt>
                <c:pt idx="1227">
                  <c:v>45</c:v>
                </c:pt>
                <c:pt idx="1228">
                  <c:v>49</c:v>
                </c:pt>
                <c:pt idx="1230">
                  <c:v>22</c:v>
                </c:pt>
                <c:pt idx="1234">
                  <c:v>38</c:v>
                </c:pt>
                <c:pt idx="1235">
                  <c:v>40</c:v>
                </c:pt>
                <c:pt idx="1236">
                  <c:v>44</c:v>
                </c:pt>
                <c:pt idx="1237">
                  <c:v>41</c:v>
                </c:pt>
                <c:pt idx="1238">
                  <c:v>39</c:v>
                </c:pt>
                <c:pt idx="1239">
                  <c:v>40</c:v>
                </c:pt>
                <c:pt idx="1240">
                  <c:v>38</c:v>
                </c:pt>
                <c:pt idx="1241">
                  <c:v>43</c:v>
                </c:pt>
                <c:pt idx="1242">
                  <c:v>38</c:v>
                </c:pt>
                <c:pt idx="1243">
                  <c:v>44</c:v>
                </c:pt>
                <c:pt idx="1244">
                  <c:v>43</c:v>
                </c:pt>
                <c:pt idx="1245">
                  <c:v>41</c:v>
                </c:pt>
                <c:pt idx="1246">
                  <c:v>39</c:v>
                </c:pt>
                <c:pt idx="1247">
                  <c:v>42</c:v>
                </c:pt>
                <c:pt idx="1248">
                  <c:v>39</c:v>
                </c:pt>
                <c:pt idx="1249">
                  <c:v>37</c:v>
                </c:pt>
                <c:pt idx="1250">
                  <c:v>35</c:v>
                </c:pt>
                <c:pt idx="1251">
                  <c:v>46</c:v>
                </c:pt>
                <c:pt idx="1252">
                  <c:v>41</c:v>
                </c:pt>
                <c:pt idx="1253">
                  <c:v>41</c:v>
                </c:pt>
                <c:pt idx="1257">
                  <c:v>15</c:v>
                </c:pt>
                <c:pt idx="1258">
                  <c:v>39</c:v>
                </c:pt>
                <c:pt idx="1259">
                  <c:v>39</c:v>
                </c:pt>
                <c:pt idx="1260">
                  <c:v>41</c:v>
                </c:pt>
                <c:pt idx="1261">
                  <c:v>41</c:v>
                </c:pt>
                <c:pt idx="1262">
                  <c:v>39</c:v>
                </c:pt>
                <c:pt idx="1263">
                  <c:v>35</c:v>
                </c:pt>
                <c:pt idx="1264">
                  <c:v>43</c:v>
                </c:pt>
                <c:pt idx="1265">
                  <c:v>41</c:v>
                </c:pt>
                <c:pt idx="1266">
                  <c:v>42</c:v>
                </c:pt>
                <c:pt idx="1267">
                  <c:v>41</c:v>
                </c:pt>
                <c:pt idx="1268">
                  <c:v>45</c:v>
                </c:pt>
                <c:pt idx="1269">
                  <c:v>43</c:v>
                </c:pt>
                <c:pt idx="1270">
                  <c:v>38</c:v>
                </c:pt>
                <c:pt idx="1271">
                  <c:v>40</c:v>
                </c:pt>
                <c:pt idx="1272">
                  <c:v>38</c:v>
                </c:pt>
                <c:pt idx="1273">
                  <c:v>42</c:v>
                </c:pt>
                <c:pt idx="1274">
                  <c:v>38</c:v>
                </c:pt>
                <c:pt idx="1275">
                  <c:v>37</c:v>
                </c:pt>
                <c:pt idx="1276">
                  <c:v>55</c:v>
                </c:pt>
                <c:pt idx="1277">
                  <c:v>46</c:v>
                </c:pt>
                <c:pt idx="1278">
                  <c:v>47</c:v>
                </c:pt>
                <c:pt idx="1279">
                  <c:v>34</c:v>
                </c:pt>
                <c:pt idx="1280">
                  <c:v>66</c:v>
                </c:pt>
                <c:pt idx="1282">
                  <c:v>47</c:v>
                </c:pt>
                <c:pt idx="1283">
                  <c:v>49</c:v>
                </c:pt>
                <c:pt idx="1284">
                  <c:v>39</c:v>
                </c:pt>
                <c:pt idx="1285">
                  <c:v>38</c:v>
                </c:pt>
                <c:pt idx="1286">
                  <c:v>40</c:v>
                </c:pt>
                <c:pt idx="1287">
                  <c:v>36</c:v>
                </c:pt>
                <c:pt idx="1288">
                  <c:v>37</c:v>
                </c:pt>
                <c:pt idx="1289">
                  <c:v>35</c:v>
                </c:pt>
                <c:pt idx="1290">
                  <c:v>41</c:v>
                </c:pt>
                <c:pt idx="1291">
                  <c:v>42</c:v>
                </c:pt>
                <c:pt idx="1292">
                  <c:v>41</c:v>
                </c:pt>
                <c:pt idx="1293">
                  <c:v>41</c:v>
                </c:pt>
                <c:pt idx="1294">
                  <c:v>41</c:v>
                </c:pt>
                <c:pt idx="1295">
                  <c:v>38</c:v>
                </c:pt>
                <c:pt idx="1296">
                  <c:v>42</c:v>
                </c:pt>
                <c:pt idx="1297">
                  <c:v>38</c:v>
                </c:pt>
                <c:pt idx="1298">
                  <c:v>35</c:v>
                </c:pt>
                <c:pt idx="1299">
                  <c:v>40</c:v>
                </c:pt>
                <c:pt idx="1300">
                  <c:v>39</c:v>
                </c:pt>
                <c:pt idx="1301">
                  <c:v>40</c:v>
                </c:pt>
                <c:pt idx="1302">
                  <c:v>43</c:v>
                </c:pt>
                <c:pt idx="1304">
                  <c:v>42</c:v>
                </c:pt>
                <c:pt idx="1307">
                  <c:v>41</c:v>
                </c:pt>
                <c:pt idx="1308">
                  <c:v>26</c:v>
                </c:pt>
                <c:pt idx="1309">
                  <c:v>41</c:v>
                </c:pt>
                <c:pt idx="1310">
                  <c:v>40</c:v>
                </c:pt>
                <c:pt idx="1311">
                  <c:v>38</c:v>
                </c:pt>
                <c:pt idx="1312">
                  <c:v>38</c:v>
                </c:pt>
                <c:pt idx="1313">
                  <c:v>39</c:v>
                </c:pt>
                <c:pt idx="1314">
                  <c:v>46</c:v>
                </c:pt>
                <c:pt idx="1315">
                  <c:v>36</c:v>
                </c:pt>
                <c:pt idx="1316">
                  <c:v>44</c:v>
                </c:pt>
                <c:pt idx="1317">
                  <c:v>40</c:v>
                </c:pt>
                <c:pt idx="1318">
                  <c:v>43</c:v>
                </c:pt>
                <c:pt idx="1319">
                  <c:v>42</c:v>
                </c:pt>
                <c:pt idx="1320">
                  <c:v>42</c:v>
                </c:pt>
                <c:pt idx="1321">
                  <c:v>43</c:v>
                </c:pt>
                <c:pt idx="1322">
                  <c:v>44</c:v>
                </c:pt>
                <c:pt idx="1323">
                  <c:v>38</c:v>
                </c:pt>
                <c:pt idx="1327">
                  <c:v>13</c:v>
                </c:pt>
                <c:pt idx="1329">
                  <c:v>12</c:v>
                </c:pt>
                <c:pt idx="1330">
                  <c:v>43</c:v>
                </c:pt>
                <c:pt idx="1331">
                  <c:v>39</c:v>
                </c:pt>
                <c:pt idx="1332">
                  <c:v>40</c:v>
                </c:pt>
                <c:pt idx="1333">
                  <c:v>39</c:v>
                </c:pt>
                <c:pt idx="1334">
                  <c:v>39</c:v>
                </c:pt>
                <c:pt idx="1335">
                  <c:v>38</c:v>
                </c:pt>
                <c:pt idx="1336">
                  <c:v>41</c:v>
                </c:pt>
                <c:pt idx="1337">
                  <c:v>41</c:v>
                </c:pt>
                <c:pt idx="1338">
                  <c:v>41</c:v>
                </c:pt>
                <c:pt idx="1339">
                  <c:v>40</c:v>
                </c:pt>
                <c:pt idx="1340">
                  <c:v>40</c:v>
                </c:pt>
                <c:pt idx="1341">
                  <c:v>42</c:v>
                </c:pt>
                <c:pt idx="1342">
                  <c:v>40</c:v>
                </c:pt>
                <c:pt idx="1343">
                  <c:v>40</c:v>
                </c:pt>
                <c:pt idx="1344">
                  <c:v>38</c:v>
                </c:pt>
                <c:pt idx="1345">
                  <c:v>40</c:v>
                </c:pt>
                <c:pt idx="1346">
                  <c:v>38</c:v>
                </c:pt>
                <c:pt idx="1347">
                  <c:v>39</c:v>
                </c:pt>
                <c:pt idx="1352">
                  <c:v>14</c:v>
                </c:pt>
                <c:pt idx="1354">
                  <c:v>39</c:v>
                </c:pt>
                <c:pt idx="1355">
                  <c:v>37</c:v>
                </c:pt>
                <c:pt idx="1356">
                  <c:v>40</c:v>
                </c:pt>
                <c:pt idx="1357">
                  <c:v>38</c:v>
                </c:pt>
                <c:pt idx="1358">
                  <c:v>41</c:v>
                </c:pt>
                <c:pt idx="1359">
                  <c:v>39</c:v>
                </c:pt>
                <c:pt idx="1360">
                  <c:v>43</c:v>
                </c:pt>
                <c:pt idx="1361">
                  <c:v>43</c:v>
                </c:pt>
                <c:pt idx="1362">
                  <c:v>40</c:v>
                </c:pt>
                <c:pt idx="1363">
                  <c:v>40</c:v>
                </c:pt>
                <c:pt idx="1364">
                  <c:v>36</c:v>
                </c:pt>
                <c:pt idx="1365">
                  <c:v>40</c:v>
                </c:pt>
                <c:pt idx="1366">
                  <c:v>42</c:v>
                </c:pt>
                <c:pt idx="1367">
                  <c:v>38</c:v>
                </c:pt>
                <c:pt idx="1368">
                  <c:v>44</c:v>
                </c:pt>
                <c:pt idx="1369">
                  <c:v>38</c:v>
                </c:pt>
                <c:pt idx="1370">
                  <c:v>37</c:v>
                </c:pt>
                <c:pt idx="1371">
                  <c:v>40</c:v>
                </c:pt>
                <c:pt idx="1372">
                  <c:v>41</c:v>
                </c:pt>
                <c:pt idx="1373">
                  <c:v>38</c:v>
                </c:pt>
                <c:pt idx="1374">
                  <c:v>38</c:v>
                </c:pt>
                <c:pt idx="1376">
                  <c:v>10</c:v>
                </c:pt>
                <c:pt idx="1378">
                  <c:v>39</c:v>
                </c:pt>
                <c:pt idx="1379">
                  <c:v>33</c:v>
                </c:pt>
                <c:pt idx="1380">
                  <c:v>41</c:v>
                </c:pt>
                <c:pt idx="1381">
                  <c:v>46</c:v>
                </c:pt>
                <c:pt idx="1382">
                  <c:v>43</c:v>
                </c:pt>
                <c:pt idx="1383">
                  <c:v>44</c:v>
                </c:pt>
                <c:pt idx="1384">
                  <c:v>40</c:v>
                </c:pt>
                <c:pt idx="1385">
                  <c:v>44</c:v>
                </c:pt>
                <c:pt idx="1386">
                  <c:v>43</c:v>
                </c:pt>
                <c:pt idx="1387">
                  <c:v>38</c:v>
                </c:pt>
                <c:pt idx="1388">
                  <c:v>43</c:v>
                </c:pt>
                <c:pt idx="1389">
                  <c:v>40</c:v>
                </c:pt>
                <c:pt idx="1390">
                  <c:v>39</c:v>
                </c:pt>
                <c:pt idx="1391">
                  <c:v>35</c:v>
                </c:pt>
                <c:pt idx="1392">
                  <c:v>36</c:v>
                </c:pt>
                <c:pt idx="1393">
                  <c:v>47</c:v>
                </c:pt>
                <c:pt idx="1394">
                  <c:v>47</c:v>
                </c:pt>
                <c:pt idx="1395">
                  <c:v>40</c:v>
                </c:pt>
                <c:pt idx="1396">
                  <c:v>43</c:v>
                </c:pt>
                <c:pt idx="1397">
                  <c:v>55</c:v>
                </c:pt>
                <c:pt idx="1402">
                  <c:v>38</c:v>
                </c:pt>
                <c:pt idx="1403">
                  <c:v>33</c:v>
                </c:pt>
                <c:pt idx="1404">
                  <c:v>40</c:v>
                </c:pt>
                <c:pt idx="1405">
                  <c:v>41</c:v>
                </c:pt>
                <c:pt idx="1406">
                  <c:v>40</c:v>
                </c:pt>
                <c:pt idx="1407">
                  <c:v>40</c:v>
                </c:pt>
                <c:pt idx="1408">
                  <c:v>41</c:v>
                </c:pt>
                <c:pt idx="1409">
                  <c:v>44</c:v>
                </c:pt>
                <c:pt idx="1410">
                  <c:v>40</c:v>
                </c:pt>
                <c:pt idx="1411">
                  <c:v>45</c:v>
                </c:pt>
                <c:pt idx="1412">
                  <c:v>40</c:v>
                </c:pt>
                <c:pt idx="1413">
                  <c:v>46</c:v>
                </c:pt>
                <c:pt idx="1414">
                  <c:v>46</c:v>
                </c:pt>
                <c:pt idx="1415">
                  <c:v>44</c:v>
                </c:pt>
                <c:pt idx="1416">
                  <c:v>41</c:v>
                </c:pt>
                <c:pt idx="1417">
                  <c:v>42</c:v>
                </c:pt>
                <c:pt idx="1418">
                  <c:v>40</c:v>
                </c:pt>
                <c:pt idx="1419">
                  <c:v>45</c:v>
                </c:pt>
                <c:pt idx="1420">
                  <c:v>41</c:v>
                </c:pt>
                <c:pt idx="1426">
                  <c:v>37</c:v>
                </c:pt>
                <c:pt idx="1427">
                  <c:v>33</c:v>
                </c:pt>
                <c:pt idx="1428">
                  <c:v>42</c:v>
                </c:pt>
                <c:pt idx="1429">
                  <c:v>42</c:v>
                </c:pt>
                <c:pt idx="1430">
                  <c:v>37</c:v>
                </c:pt>
                <c:pt idx="1431">
                  <c:v>41</c:v>
                </c:pt>
                <c:pt idx="1432">
                  <c:v>37</c:v>
                </c:pt>
                <c:pt idx="1433">
                  <c:v>39</c:v>
                </c:pt>
                <c:pt idx="1434">
                  <c:v>40</c:v>
                </c:pt>
                <c:pt idx="1435">
                  <c:v>40</c:v>
                </c:pt>
                <c:pt idx="1436">
                  <c:v>44</c:v>
                </c:pt>
                <c:pt idx="1437">
                  <c:v>37</c:v>
                </c:pt>
                <c:pt idx="1438">
                  <c:v>41</c:v>
                </c:pt>
                <c:pt idx="1439">
                  <c:v>41</c:v>
                </c:pt>
                <c:pt idx="1440">
                  <c:v>42</c:v>
                </c:pt>
                <c:pt idx="1441">
                  <c:v>49</c:v>
                </c:pt>
                <c:pt idx="1442">
                  <c:v>34</c:v>
                </c:pt>
                <c:pt idx="1443">
                  <c:v>37</c:v>
                </c:pt>
                <c:pt idx="1444">
                  <c:v>45</c:v>
                </c:pt>
                <c:pt idx="1446">
                  <c:v>32</c:v>
                </c:pt>
                <c:pt idx="1447">
                  <c:v>26</c:v>
                </c:pt>
                <c:pt idx="1448">
                  <c:v>36</c:v>
                </c:pt>
                <c:pt idx="1451">
                  <c:v>34</c:v>
                </c:pt>
                <c:pt idx="1452">
                  <c:v>40</c:v>
                </c:pt>
                <c:pt idx="1453">
                  <c:v>40</c:v>
                </c:pt>
                <c:pt idx="1454">
                  <c:v>37</c:v>
                </c:pt>
                <c:pt idx="1455">
                  <c:v>41</c:v>
                </c:pt>
                <c:pt idx="1456">
                  <c:v>39</c:v>
                </c:pt>
                <c:pt idx="1457">
                  <c:v>39</c:v>
                </c:pt>
                <c:pt idx="1458">
                  <c:v>38</c:v>
                </c:pt>
                <c:pt idx="1459">
                  <c:v>38</c:v>
                </c:pt>
                <c:pt idx="1460">
                  <c:v>37</c:v>
                </c:pt>
                <c:pt idx="1461">
                  <c:v>43</c:v>
                </c:pt>
                <c:pt idx="1462">
                  <c:v>40</c:v>
                </c:pt>
                <c:pt idx="1463">
                  <c:v>39</c:v>
                </c:pt>
                <c:pt idx="1464">
                  <c:v>38</c:v>
                </c:pt>
                <c:pt idx="1465">
                  <c:v>39</c:v>
                </c:pt>
                <c:pt idx="1466">
                  <c:v>36</c:v>
                </c:pt>
                <c:pt idx="1467">
                  <c:v>44</c:v>
                </c:pt>
                <c:pt idx="1468">
                  <c:v>38</c:v>
                </c:pt>
                <c:pt idx="1469">
                  <c:v>28</c:v>
                </c:pt>
                <c:pt idx="1470">
                  <c:v>33</c:v>
                </c:pt>
                <c:pt idx="1471">
                  <c:v>29</c:v>
                </c:pt>
                <c:pt idx="1472">
                  <c:v>42</c:v>
                </c:pt>
                <c:pt idx="1474">
                  <c:v>43</c:v>
                </c:pt>
                <c:pt idx="1475">
                  <c:v>28</c:v>
                </c:pt>
                <c:pt idx="1476">
                  <c:v>42</c:v>
                </c:pt>
                <c:pt idx="1477">
                  <c:v>44</c:v>
                </c:pt>
                <c:pt idx="1478">
                  <c:v>46</c:v>
                </c:pt>
                <c:pt idx="1479">
                  <c:v>40</c:v>
                </c:pt>
                <c:pt idx="1480">
                  <c:v>40</c:v>
                </c:pt>
                <c:pt idx="1481">
                  <c:v>41</c:v>
                </c:pt>
                <c:pt idx="1482">
                  <c:v>43</c:v>
                </c:pt>
                <c:pt idx="1483">
                  <c:v>46</c:v>
                </c:pt>
                <c:pt idx="1484">
                  <c:v>40</c:v>
                </c:pt>
                <c:pt idx="1485">
                  <c:v>42</c:v>
                </c:pt>
                <c:pt idx="1486">
                  <c:v>42</c:v>
                </c:pt>
                <c:pt idx="1487">
                  <c:v>38</c:v>
                </c:pt>
                <c:pt idx="1488">
                  <c:v>49</c:v>
                </c:pt>
                <c:pt idx="1489">
                  <c:v>41</c:v>
                </c:pt>
                <c:pt idx="1490">
                  <c:v>36</c:v>
                </c:pt>
                <c:pt idx="1491">
                  <c:v>43</c:v>
                </c:pt>
                <c:pt idx="1492">
                  <c:v>47</c:v>
                </c:pt>
                <c:pt idx="1493">
                  <c:v>35</c:v>
                </c:pt>
                <c:pt idx="1494">
                  <c:v>45</c:v>
                </c:pt>
                <c:pt idx="1498">
                  <c:v>36</c:v>
                </c:pt>
                <c:pt idx="1499">
                  <c:v>36</c:v>
                </c:pt>
                <c:pt idx="1500">
                  <c:v>40</c:v>
                </c:pt>
                <c:pt idx="1501">
                  <c:v>43</c:v>
                </c:pt>
                <c:pt idx="1502">
                  <c:v>38</c:v>
                </c:pt>
                <c:pt idx="1503">
                  <c:v>39</c:v>
                </c:pt>
                <c:pt idx="1504">
                  <c:v>43</c:v>
                </c:pt>
                <c:pt idx="1505">
                  <c:v>43</c:v>
                </c:pt>
                <c:pt idx="1506">
                  <c:v>42</c:v>
                </c:pt>
                <c:pt idx="1507">
                  <c:v>41</c:v>
                </c:pt>
                <c:pt idx="1508">
                  <c:v>45</c:v>
                </c:pt>
                <c:pt idx="1509">
                  <c:v>44</c:v>
                </c:pt>
                <c:pt idx="1510">
                  <c:v>40</c:v>
                </c:pt>
                <c:pt idx="1511">
                  <c:v>43</c:v>
                </c:pt>
                <c:pt idx="1512">
                  <c:v>46</c:v>
                </c:pt>
                <c:pt idx="1513">
                  <c:v>37</c:v>
                </c:pt>
                <c:pt idx="1514">
                  <c:v>28</c:v>
                </c:pt>
                <c:pt idx="1515">
                  <c:v>34</c:v>
                </c:pt>
                <c:pt idx="1517">
                  <c:v>50</c:v>
                </c:pt>
                <c:pt idx="1519">
                  <c:v>39</c:v>
                </c:pt>
                <c:pt idx="1521">
                  <c:v>47</c:v>
                </c:pt>
                <c:pt idx="1522">
                  <c:v>38</c:v>
                </c:pt>
                <c:pt idx="1523">
                  <c:v>37</c:v>
                </c:pt>
                <c:pt idx="1524">
                  <c:v>42</c:v>
                </c:pt>
                <c:pt idx="1525">
                  <c:v>43</c:v>
                </c:pt>
                <c:pt idx="1526">
                  <c:v>37</c:v>
                </c:pt>
                <c:pt idx="1527">
                  <c:v>36</c:v>
                </c:pt>
                <c:pt idx="1528">
                  <c:v>39</c:v>
                </c:pt>
                <c:pt idx="1529">
                  <c:v>42</c:v>
                </c:pt>
                <c:pt idx="1530">
                  <c:v>40</c:v>
                </c:pt>
                <c:pt idx="1531">
                  <c:v>42</c:v>
                </c:pt>
                <c:pt idx="1532">
                  <c:v>42</c:v>
                </c:pt>
                <c:pt idx="1533">
                  <c:v>43</c:v>
                </c:pt>
                <c:pt idx="1534">
                  <c:v>37</c:v>
                </c:pt>
                <c:pt idx="1535">
                  <c:v>38</c:v>
                </c:pt>
                <c:pt idx="1536">
                  <c:v>42</c:v>
                </c:pt>
                <c:pt idx="1537">
                  <c:v>38</c:v>
                </c:pt>
                <c:pt idx="1538">
                  <c:v>44</c:v>
                </c:pt>
                <c:pt idx="1539">
                  <c:v>41</c:v>
                </c:pt>
                <c:pt idx="1540">
                  <c:v>44</c:v>
                </c:pt>
                <c:pt idx="1544">
                  <c:v>39</c:v>
                </c:pt>
                <c:pt idx="1546">
                  <c:v>41</c:v>
                </c:pt>
                <c:pt idx="1547">
                  <c:v>37</c:v>
                </c:pt>
                <c:pt idx="1548">
                  <c:v>41</c:v>
                </c:pt>
                <c:pt idx="1549">
                  <c:v>44</c:v>
                </c:pt>
                <c:pt idx="1550">
                  <c:v>41</c:v>
                </c:pt>
                <c:pt idx="1551">
                  <c:v>42</c:v>
                </c:pt>
                <c:pt idx="1552">
                  <c:v>41</c:v>
                </c:pt>
                <c:pt idx="1553">
                  <c:v>42</c:v>
                </c:pt>
                <c:pt idx="1554">
                  <c:v>47</c:v>
                </c:pt>
                <c:pt idx="1555">
                  <c:v>42</c:v>
                </c:pt>
                <c:pt idx="1556">
                  <c:v>43</c:v>
                </c:pt>
                <c:pt idx="1557">
                  <c:v>41</c:v>
                </c:pt>
                <c:pt idx="1558">
                  <c:v>44</c:v>
                </c:pt>
                <c:pt idx="1559">
                  <c:v>39</c:v>
                </c:pt>
                <c:pt idx="1560">
                  <c:v>42</c:v>
                </c:pt>
                <c:pt idx="1561">
                  <c:v>40</c:v>
                </c:pt>
                <c:pt idx="1562">
                  <c:v>43</c:v>
                </c:pt>
                <c:pt idx="1563">
                  <c:v>42</c:v>
                </c:pt>
                <c:pt idx="1564">
                  <c:v>44</c:v>
                </c:pt>
                <c:pt idx="1566">
                  <c:v>32</c:v>
                </c:pt>
                <c:pt idx="1569">
                  <c:v>37</c:v>
                </c:pt>
                <c:pt idx="1570">
                  <c:v>35</c:v>
                </c:pt>
                <c:pt idx="1571">
                  <c:v>33</c:v>
                </c:pt>
                <c:pt idx="1572">
                  <c:v>42</c:v>
                </c:pt>
                <c:pt idx="1772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"V50 = 32 km/h"</c:f>
              <c:strCache>
                <c:ptCount val="1"/>
                <c:pt idx="0">
                  <c:v>V50 = 32 km/h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'per(T)'!B3:B1775</c:f>
              <c:strCache>
                <c:ptCount val="1773"/>
                <c:pt idx="0">
                  <c:v>Mo 18:00-19:00</c:v>
                </c:pt>
                <c:pt idx="1">
                  <c:v>Mo 19:00-20:00</c:v>
                </c:pt>
                <c:pt idx="2">
                  <c:v>Mo 20:00-21:00</c:v>
                </c:pt>
                <c:pt idx="3">
                  <c:v>Mo 21:00-22:00</c:v>
                </c:pt>
                <c:pt idx="4">
                  <c:v>Mo 22:00-23:00</c:v>
                </c:pt>
                <c:pt idx="5">
                  <c:v>Mo 23:00-00:00</c:v>
                </c:pt>
                <c:pt idx="6">
                  <c:v>Di 00:00-01:00</c:v>
                </c:pt>
                <c:pt idx="7">
                  <c:v>Di 01:00-02:00</c:v>
                </c:pt>
                <c:pt idx="8">
                  <c:v>Di 02:00-03:00</c:v>
                </c:pt>
                <c:pt idx="9">
                  <c:v>Di 03:00-04:00</c:v>
                </c:pt>
                <c:pt idx="10">
                  <c:v>Di 04:00-05:00</c:v>
                </c:pt>
                <c:pt idx="11">
                  <c:v>Di 05:00-06:00</c:v>
                </c:pt>
                <c:pt idx="12">
                  <c:v>Di 06:00-07:00</c:v>
                </c:pt>
                <c:pt idx="13">
                  <c:v>Di 07:00-08:00</c:v>
                </c:pt>
                <c:pt idx="14">
                  <c:v>Di 08:00-09:00</c:v>
                </c:pt>
                <c:pt idx="15">
                  <c:v>Di 09:00-10:00</c:v>
                </c:pt>
                <c:pt idx="16">
                  <c:v>Di 10:00-11:00</c:v>
                </c:pt>
                <c:pt idx="17">
                  <c:v>Di 11:00-12:00</c:v>
                </c:pt>
                <c:pt idx="18">
                  <c:v>Di 12:00-13:00</c:v>
                </c:pt>
                <c:pt idx="19">
                  <c:v>Di 13:00-14:00</c:v>
                </c:pt>
                <c:pt idx="20">
                  <c:v>Di 14:00-15:00</c:v>
                </c:pt>
                <c:pt idx="21">
                  <c:v>Di 15:00-16:00</c:v>
                </c:pt>
                <c:pt idx="22">
                  <c:v>Di 16:00-17:00</c:v>
                </c:pt>
                <c:pt idx="23">
                  <c:v>Di 17:00-18:00</c:v>
                </c:pt>
                <c:pt idx="24">
                  <c:v>Di 18:00-19:00</c:v>
                </c:pt>
                <c:pt idx="25">
                  <c:v>Di 19:00-20:00</c:v>
                </c:pt>
                <c:pt idx="26">
                  <c:v>Di 20:00-21:00</c:v>
                </c:pt>
                <c:pt idx="27">
                  <c:v>Di 21:00-22:00</c:v>
                </c:pt>
                <c:pt idx="28">
                  <c:v>Di 22:00-23:00</c:v>
                </c:pt>
                <c:pt idx="29">
                  <c:v>Di 23:00-00:00</c:v>
                </c:pt>
                <c:pt idx="30">
                  <c:v>Mi 00:00-01:00</c:v>
                </c:pt>
                <c:pt idx="31">
                  <c:v>Mi 01:00-02:00</c:v>
                </c:pt>
                <c:pt idx="32">
                  <c:v>Mi 02:00-03:00</c:v>
                </c:pt>
                <c:pt idx="33">
                  <c:v>Mi 03:00-04:00</c:v>
                </c:pt>
                <c:pt idx="34">
                  <c:v>Mi 04:00-05:00</c:v>
                </c:pt>
                <c:pt idx="35">
                  <c:v>Mi 05:00-06:00</c:v>
                </c:pt>
                <c:pt idx="36">
                  <c:v>Mi 06:00-07:00</c:v>
                </c:pt>
                <c:pt idx="37">
                  <c:v>Mi 07:00-08:00</c:v>
                </c:pt>
                <c:pt idx="38">
                  <c:v>Mi 08:00-09:00</c:v>
                </c:pt>
                <c:pt idx="39">
                  <c:v>Mi 09:00-10:00</c:v>
                </c:pt>
                <c:pt idx="40">
                  <c:v>Mi 10:00-11:00</c:v>
                </c:pt>
                <c:pt idx="41">
                  <c:v>Mi 11:00-12:00</c:v>
                </c:pt>
                <c:pt idx="42">
                  <c:v>Mi 12:00-13:00</c:v>
                </c:pt>
                <c:pt idx="43">
                  <c:v>Mi 13:00-14:00</c:v>
                </c:pt>
                <c:pt idx="44">
                  <c:v>Mi 14:00-15:00</c:v>
                </c:pt>
                <c:pt idx="45">
                  <c:v>Mi 15:00-16:00</c:v>
                </c:pt>
                <c:pt idx="46">
                  <c:v>Mi 16:00-17:00</c:v>
                </c:pt>
                <c:pt idx="47">
                  <c:v>Mi 17:00-18:00</c:v>
                </c:pt>
                <c:pt idx="48">
                  <c:v>Mi 18:00-19:00</c:v>
                </c:pt>
                <c:pt idx="49">
                  <c:v>Mi 19:00-20:00</c:v>
                </c:pt>
                <c:pt idx="50">
                  <c:v>Mi 20:00-21:00</c:v>
                </c:pt>
                <c:pt idx="51">
                  <c:v>Mi 21:00-22:00</c:v>
                </c:pt>
                <c:pt idx="52">
                  <c:v>Mi 22:00-23:00</c:v>
                </c:pt>
                <c:pt idx="53">
                  <c:v>Mi 23:00-00:00</c:v>
                </c:pt>
                <c:pt idx="54">
                  <c:v>Do 00:00-01:00</c:v>
                </c:pt>
                <c:pt idx="55">
                  <c:v>Do 01:00-02:00</c:v>
                </c:pt>
                <c:pt idx="56">
                  <c:v>Do 02:00-03:00</c:v>
                </c:pt>
                <c:pt idx="57">
                  <c:v>Do 03:00-04:00</c:v>
                </c:pt>
                <c:pt idx="58">
                  <c:v>Do 04:00-05:00</c:v>
                </c:pt>
                <c:pt idx="59">
                  <c:v>Do 05:00-06:00</c:v>
                </c:pt>
                <c:pt idx="60">
                  <c:v>Do 06:00-07:00</c:v>
                </c:pt>
                <c:pt idx="61">
                  <c:v>Do 07:00-08:00</c:v>
                </c:pt>
                <c:pt idx="62">
                  <c:v>Do 08:00-09:00</c:v>
                </c:pt>
                <c:pt idx="63">
                  <c:v>Do 09:00-10:00</c:v>
                </c:pt>
                <c:pt idx="64">
                  <c:v>Do 10:00-11:00</c:v>
                </c:pt>
                <c:pt idx="65">
                  <c:v>Do 11:00-12:00</c:v>
                </c:pt>
                <c:pt idx="66">
                  <c:v>Do 12:00-13:00</c:v>
                </c:pt>
                <c:pt idx="67">
                  <c:v>Do 13:00-14:00</c:v>
                </c:pt>
                <c:pt idx="68">
                  <c:v>Do 14:00-15:00</c:v>
                </c:pt>
                <c:pt idx="69">
                  <c:v>Do 15:00-16:00</c:v>
                </c:pt>
                <c:pt idx="70">
                  <c:v>Do 16:00-17:00</c:v>
                </c:pt>
                <c:pt idx="71">
                  <c:v>Do 17:00-18:00</c:v>
                </c:pt>
                <c:pt idx="72">
                  <c:v>Do 18:00-19:00</c:v>
                </c:pt>
                <c:pt idx="73">
                  <c:v>Do 19:00-20:00</c:v>
                </c:pt>
                <c:pt idx="74">
                  <c:v>Do 20:00-21:00</c:v>
                </c:pt>
                <c:pt idx="75">
                  <c:v>Do 21:00-22:00</c:v>
                </c:pt>
                <c:pt idx="76">
                  <c:v>Do 22:00-23:00</c:v>
                </c:pt>
                <c:pt idx="77">
                  <c:v>Do 23:00-00:00</c:v>
                </c:pt>
                <c:pt idx="78">
                  <c:v>Fr 00:00-01:00</c:v>
                </c:pt>
                <c:pt idx="79">
                  <c:v>Fr 01:00-02:00</c:v>
                </c:pt>
                <c:pt idx="80">
                  <c:v>Fr 02:00-03:00</c:v>
                </c:pt>
                <c:pt idx="81">
                  <c:v>Fr 03:00-04:00</c:v>
                </c:pt>
                <c:pt idx="82">
                  <c:v>Fr 04:00-05:00</c:v>
                </c:pt>
                <c:pt idx="83">
                  <c:v>Fr 05:00-06:00</c:v>
                </c:pt>
                <c:pt idx="84">
                  <c:v>Fr 06:00-07:00</c:v>
                </c:pt>
                <c:pt idx="85">
                  <c:v>Fr 07:00-08:00</c:v>
                </c:pt>
                <c:pt idx="86">
                  <c:v>Fr 08:00-09:00</c:v>
                </c:pt>
                <c:pt idx="87">
                  <c:v>Fr 09:00-10:00</c:v>
                </c:pt>
                <c:pt idx="88">
                  <c:v>Fr 10:00-11:00</c:v>
                </c:pt>
                <c:pt idx="89">
                  <c:v>Fr 11:00-12:00</c:v>
                </c:pt>
                <c:pt idx="90">
                  <c:v>Fr 12:00-13:00</c:v>
                </c:pt>
                <c:pt idx="91">
                  <c:v>Fr 13:00-14:00</c:v>
                </c:pt>
                <c:pt idx="92">
                  <c:v>Fr 14:00-15:00</c:v>
                </c:pt>
                <c:pt idx="93">
                  <c:v>Fr 15:00-16:00</c:v>
                </c:pt>
                <c:pt idx="94">
                  <c:v>Fr 16:00-17:00</c:v>
                </c:pt>
                <c:pt idx="95">
                  <c:v>Fr 17:00-18:00</c:v>
                </c:pt>
                <c:pt idx="96">
                  <c:v>Fr 18:00-19:00</c:v>
                </c:pt>
                <c:pt idx="97">
                  <c:v>Fr 19:00-20:00</c:v>
                </c:pt>
                <c:pt idx="98">
                  <c:v>Fr 20:00-21:00</c:v>
                </c:pt>
                <c:pt idx="99">
                  <c:v>Fr 21:00-22:00</c:v>
                </c:pt>
                <c:pt idx="100">
                  <c:v>Fr 22:00-23:00</c:v>
                </c:pt>
                <c:pt idx="101">
                  <c:v>Fr 23:00-00:00</c:v>
                </c:pt>
                <c:pt idx="102">
                  <c:v>Sa 00:00-01:00</c:v>
                </c:pt>
                <c:pt idx="103">
                  <c:v>Sa 01:00-02:00</c:v>
                </c:pt>
                <c:pt idx="104">
                  <c:v>Sa 02:00-03:00</c:v>
                </c:pt>
                <c:pt idx="105">
                  <c:v>Sa 03:00-04:00</c:v>
                </c:pt>
                <c:pt idx="106">
                  <c:v>Sa 04:00-05:00</c:v>
                </c:pt>
                <c:pt idx="107">
                  <c:v>Sa 05:00-06:00</c:v>
                </c:pt>
                <c:pt idx="108">
                  <c:v>Sa 06:00-07:00</c:v>
                </c:pt>
                <c:pt idx="109">
                  <c:v>Sa 07:00-08:00</c:v>
                </c:pt>
                <c:pt idx="110">
                  <c:v>Sa 08:00-09:00</c:v>
                </c:pt>
                <c:pt idx="111">
                  <c:v>Sa 09:00-10:00</c:v>
                </c:pt>
                <c:pt idx="112">
                  <c:v>Sa 10:00-11:00</c:v>
                </c:pt>
                <c:pt idx="113">
                  <c:v>Sa 11:00-12:00</c:v>
                </c:pt>
                <c:pt idx="114">
                  <c:v>Sa 12:00-13:00</c:v>
                </c:pt>
                <c:pt idx="115">
                  <c:v>Sa 13:00-14:00</c:v>
                </c:pt>
                <c:pt idx="116">
                  <c:v>Sa 14:00-15:00</c:v>
                </c:pt>
                <c:pt idx="117">
                  <c:v>Sa 15:00-16:00</c:v>
                </c:pt>
                <c:pt idx="118">
                  <c:v>Sa 16:00-17:00</c:v>
                </c:pt>
                <c:pt idx="119">
                  <c:v>Sa 17:00-18:00</c:v>
                </c:pt>
                <c:pt idx="120">
                  <c:v>Sa 18:00-19:00</c:v>
                </c:pt>
                <c:pt idx="121">
                  <c:v>Sa 19:00-20:00</c:v>
                </c:pt>
                <c:pt idx="122">
                  <c:v>Sa 20:00-21:00</c:v>
                </c:pt>
                <c:pt idx="123">
                  <c:v>Sa 21:00-22:00</c:v>
                </c:pt>
                <c:pt idx="124">
                  <c:v>Sa 22:00-23:00</c:v>
                </c:pt>
                <c:pt idx="125">
                  <c:v>Sa 23:00-00:00</c:v>
                </c:pt>
                <c:pt idx="126">
                  <c:v>So 00:00-01:00</c:v>
                </c:pt>
                <c:pt idx="127">
                  <c:v>So 01:00-02:00</c:v>
                </c:pt>
                <c:pt idx="128">
                  <c:v>So 02:00-03:00</c:v>
                </c:pt>
                <c:pt idx="129">
                  <c:v>So 03:00-04:00</c:v>
                </c:pt>
                <c:pt idx="130">
                  <c:v>So 04:00-05:00</c:v>
                </c:pt>
                <c:pt idx="131">
                  <c:v>So 05:00-06:00</c:v>
                </c:pt>
                <c:pt idx="132">
                  <c:v>So 06:00-07:00</c:v>
                </c:pt>
                <c:pt idx="133">
                  <c:v>So 07:00-08:00</c:v>
                </c:pt>
                <c:pt idx="134">
                  <c:v>So 08:00-09:00</c:v>
                </c:pt>
                <c:pt idx="135">
                  <c:v>So 09:00-10:00</c:v>
                </c:pt>
                <c:pt idx="136">
                  <c:v>So 10:00-11:00</c:v>
                </c:pt>
                <c:pt idx="137">
                  <c:v>So 11:00-12:00</c:v>
                </c:pt>
                <c:pt idx="138">
                  <c:v>So 12:00-13:00</c:v>
                </c:pt>
                <c:pt idx="139">
                  <c:v>So 13:00-14:00</c:v>
                </c:pt>
                <c:pt idx="140">
                  <c:v>So 14:00-15:00</c:v>
                </c:pt>
                <c:pt idx="141">
                  <c:v>So 15:00-16:00</c:v>
                </c:pt>
                <c:pt idx="142">
                  <c:v>So 16:00-17:00</c:v>
                </c:pt>
                <c:pt idx="143">
                  <c:v>So 17:00-18:00</c:v>
                </c:pt>
                <c:pt idx="144">
                  <c:v>So 18:00-19:00</c:v>
                </c:pt>
                <c:pt idx="145">
                  <c:v>So 19:00-20:00</c:v>
                </c:pt>
                <c:pt idx="146">
                  <c:v>So 20:00-21:00</c:v>
                </c:pt>
                <c:pt idx="147">
                  <c:v>So 21:00-22:00</c:v>
                </c:pt>
                <c:pt idx="148">
                  <c:v>So 22:00-23:00</c:v>
                </c:pt>
                <c:pt idx="149">
                  <c:v>So 23:00-00:00</c:v>
                </c:pt>
                <c:pt idx="150">
                  <c:v>Mo 00:00-01:00</c:v>
                </c:pt>
                <c:pt idx="151">
                  <c:v>Mo 01:00-02:00</c:v>
                </c:pt>
                <c:pt idx="152">
                  <c:v>Mo 02:00-03:00</c:v>
                </c:pt>
                <c:pt idx="153">
                  <c:v>Mo 03:00-04:00</c:v>
                </c:pt>
                <c:pt idx="154">
                  <c:v>Mo 04:00-05:00</c:v>
                </c:pt>
                <c:pt idx="155">
                  <c:v>Mo 05:00-06:00</c:v>
                </c:pt>
                <c:pt idx="156">
                  <c:v>Mo 06:00-07:00</c:v>
                </c:pt>
                <c:pt idx="157">
                  <c:v>Mo 07:00-08:00</c:v>
                </c:pt>
                <c:pt idx="158">
                  <c:v>Mo 08:00-09:00</c:v>
                </c:pt>
                <c:pt idx="159">
                  <c:v>Mo 09:00-10:00</c:v>
                </c:pt>
                <c:pt idx="160">
                  <c:v>Mo 10:00-11:00</c:v>
                </c:pt>
                <c:pt idx="161">
                  <c:v>Mo 11:00-12:00</c:v>
                </c:pt>
                <c:pt idx="162">
                  <c:v>Mo 12:00-13:00</c:v>
                </c:pt>
                <c:pt idx="163">
                  <c:v>Mo 13:00-14:00</c:v>
                </c:pt>
                <c:pt idx="164">
                  <c:v>Mo 14:00-15:00</c:v>
                </c:pt>
                <c:pt idx="165">
                  <c:v>Mo 15:00-16:00</c:v>
                </c:pt>
                <c:pt idx="166">
                  <c:v>Mo 16:00-17:00</c:v>
                </c:pt>
                <c:pt idx="167">
                  <c:v>Mo 17:00-18:00</c:v>
                </c:pt>
                <c:pt idx="168">
                  <c:v>Mo 18:00-19:00</c:v>
                </c:pt>
                <c:pt idx="169">
                  <c:v>Mo 19:00-20:00</c:v>
                </c:pt>
                <c:pt idx="170">
                  <c:v>Mo 20:00-21:00</c:v>
                </c:pt>
                <c:pt idx="171">
                  <c:v>Mo 21:00-22:00</c:v>
                </c:pt>
                <c:pt idx="172">
                  <c:v>Mo 22:00-23:00</c:v>
                </c:pt>
                <c:pt idx="173">
                  <c:v>Mo 23:00-00:00</c:v>
                </c:pt>
                <c:pt idx="174">
                  <c:v>Di 00:00-01:00</c:v>
                </c:pt>
                <c:pt idx="175">
                  <c:v>Di 01:00-02:00</c:v>
                </c:pt>
                <c:pt idx="176">
                  <c:v>Di 02:00-03:00</c:v>
                </c:pt>
                <c:pt idx="177">
                  <c:v>Di 03:00-04:00</c:v>
                </c:pt>
                <c:pt idx="178">
                  <c:v>Di 04:00-05:00</c:v>
                </c:pt>
                <c:pt idx="179">
                  <c:v>Di 05:00-06:00</c:v>
                </c:pt>
                <c:pt idx="180">
                  <c:v>Di 06:00-07:00</c:v>
                </c:pt>
                <c:pt idx="181">
                  <c:v>Di 07:00-08:00</c:v>
                </c:pt>
                <c:pt idx="182">
                  <c:v>Di 08:00-09:00</c:v>
                </c:pt>
                <c:pt idx="183">
                  <c:v>Di 09:00-10:00</c:v>
                </c:pt>
                <c:pt idx="184">
                  <c:v>Di 10:00-11:00</c:v>
                </c:pt>
                <c:pt idx="185">
                  <c:v>Di 11:00-12:00</c:v>
                </c:pt>
                <c:pt idx="186">
                  <c:v>Di 12:00-13:00</c:v>
                </c:pt>
                <c:pt idx="187">
                  <c:v>Di 13:00-14:00</c:v>
                </c:pt>
                <c:pt idx="188">
                  <c:v>Di 14:00-15:00</c:v>
                </c:pt>
                <c:pt idx="189">
                  <c:v>Di 15:00-16:00</c:v>
                </c:pt>
                <c:pt idx="190">
                  <c:v>Di 16:00-17:00</c:v>
                </c:pt>
                <c:pt idx="191">
                  <c:v>Di 17:00-18:00</c:v>
                </c:pt>
                <c:pt idx="192">
                  <c:v>Di 18:00-19:00</c:v>
                </c:pt>
                <c:pt idx="193">
                  <c:v>Di 19:00-20:00</c:v>
                </c:pt>
                <c:pt idx="194">
                  <c:v>Di 20:00-21:00</c:v>
                </c:pt>
                <c:pt idx="195">
                  <c:v>Di 21:00-22:00</c:v>
                </c:pt>
                <c:pt idx="196">
                  <c:v>Di 22:00-23:00</c:v>
                </c:pt>
                <c:pt idx="197">
                  <c:v>Di 23:00-00:00</c:v>
                </c:pt>
                <c:pt idx="198">
                  <c:v>Mi 00:00-01:00</c:v>
                </c:pt>
                <c:pt idx="199">
                  <c:v>Mi 01:00-02:00</c:v>
                </c:pt>
                <c:pt idx="200">
                  <c:v>Mi 02:00-03:00</c:v>
                </c:pt>
                <c:pt idx="201">
                  <c:v>Mi 03:00-04:00</c:v>
                </c:pt>
                <c:pt idx="202">
                  <c:v>Mi 04:00-05:00</c:v>
                </c:pt>
                <c:pt idx="203">
                  <c:v>Mi 05:00-06:00</c:v>
                </c:pt>
                <c:pt idx="204">
                  <c:v>Mi 06:00-07:00</c:v>
                </c:pt>
                <c:pt idx="205">
                  <c:v>Mi 07:00-08:00</c:v>
                </c:pt>
                <c:pt idx="206">
                  <c:v>Mi 08:00-09:00</c:v>
                </c:pt>
                <c:pt idx="207">
                  <c:v>Mi 09:00-10:00</c:v>
                </c:pt>
                <c:pt idx="208">
                  <c:v>Mi 10:00-11:00</c:v>
                </c:pt>
                <c:pt idx="209">
                  <c:v>Mi 11:00-12:00</c:v>
                </c:pt>
                <c:pt idx="210">
                  <c:v>Mi 12:00-13:00</c:v>
                </c:pt>
                <c:pt idx="211">
                  <c:v>Mi 13:00-14:00</c:v>
                </c:pt>
                <c:pt idx="212">
                  <c:v>Mi 14:00-15:00</c:v>
                </c:pt>
                <c:pt idx="213">
                  <c:v>Mi 15:00-16:00</c:v>
                </c:pt>
                <c:pt idx="214">
                  <c:v>Mi 16:00-17:00</c:v>
                </c:pt>
                <c:pt idx="215">
                  <c:v>Mi 17:00-18:00</c:v>
                </c:pt>
                <c:pt idx="216">
                  <c:v>Mi 18:00-19:00</c:v>
                </c:pt>
                <c:pt idx="217">
                  <c:v>Mi 19:00-20:00</c:v>
                </c:pt>
                <c:pt idx="218">
                  <c:v>Mi 20:00-21:00</c:v>
                </c:pt>
                <c:pt idx="219">
                  <c:v>Mi 21:00-22:00</c:v>
                </c:pt>
                <c:pt idx="220">
                  <c:v>Mi 22:00-23:00</c:v>
                </c:pt>
                <c:pt idx="221">
                  <c:v>Mi 23:00-00:00</c:v>
                </c:pt>
                <c:pt idx="222">
                  <c:v>Do 00:00-01:00</c:v>
                </c:pt>
                <c:pt idx="223">
                  <c:v>Do 01:00-02:00</c:v>
                </c:pt>
                <c:pt idx="224">
                  <c:v>Do 02:00-03:00</c:v>
                </c:pt>
                <c:pt idx="225">
                  <c:v>Do 03:00-04:00</c:v>
                </c:pt>
                <c:pt idx="226">
                  <c:v>Do 04:00-05:00</c:v>
                </c:pt>
                <c:pt idx="227">
                  <c:v>Do 05:00-06:00</c:v>
                </c:pt>
                <c:pt idx="228">
                  <c:v>Do 06:00-07:00</c:v>
                </c:pt>
                <c:pt idx="229">
                  <c:v>Do 07:00-08:00</c:v>
                </c:pt>
                <c:pt idx="230">
                  <c:v>Do 08:00-09:00</c:v>
                </c:pt>
                <c:pt idx="231">
                  <c:v>Do 09:00-10:00</c:v>
                </c:pt>
                <c:pt idx="232">
                  <c:v>Do 10:00-11:00</c:v>
                </c:pt>
                <c:pt idx="233">
                  <c:v>Do 11:00-12:00</c:v>
                </c:pt>
                <c:pt idx="234">
                  <c:v>Do 12:00-13:00</c:v>
                </c:pt>
                <c:pt idx="235">
                  <c:v>Do 13:00-14:00</c:v>
                </c:pt>
                <c:pt idx="236">
                  <c:v>Do 14:00-15:00</c:v>
                </c:pt>
                <c:pt idx="237">
                  <c:v>Do 15:00-16:00</c:v>
                </c:pt>
                <c:pt idx="238">
                  <c:v>Do 16:00-17:00</c:v>
                </c:pt>
                <c:pt idx="239">
                  <c:v>Do 17:00-18:00</c:v>
                </c:pt>
                <c:pt idx="240">
                  <c:v>Do 18:00-19:00</c:v>
                </c:pt>
                <c:pt idx="241">
                  <c:v>Do 19:00-20:00</c:v>
                </c:pt>
                <c:pt idx="242">
                  <c:v>Do 20:00-21:00</c:v>
                </c:pt>
                <c:pt idx="243">
                  <c:v>Do 21:00-22:00</c:v>
                </c:pt>
                <c:pt idx="244">
                  <c:v>Do 22:00-23:00</c:v>
                </c:pt>
                <c:pt idx="245">
                  <c:v>Do 23:00-00:00</c:v>
                </c:pt>
                <c:pt idx="246">
                  <c:v>Fr 00:00-01:00</c:v>
                </c:pt>
                <c:pt idx="247">
                  <c:v>Fr 01:00-02:00</c:v>
                </c:pt>
                <c:pt idx="248">
                  <c:v>Fr 02:00-03:00</c:v>
                </c:pt>
                <c:pt idx="249">
                  <c:v>Fr 03:00-04:00</c:v>
                </c:pt>
                <c:pt idx="250">
                  <c:v>Fr 04:00-05:00</c:v>
                </c:pt>
                <c:pt idx="251">
                  <c:v>Fr 05:00-06:00</c:v>
                </c:pt>
                <c:pt idx="252">
                  <c:v>Fr 06:00-07:00</c:v>
                </c:pt>
                <c:pt idx="253">
                  <c:v>Fr 07:00-08:00</c:v>
                </c:pt>
                <c:pt idx="254">
                  <c:v>Fr 08:00-09:00</c:v>
                </c:pt>
                <c:pt idx="255">
                  <c:v>Fr 09:00-10:00</c:v>
                </c:pt>
                <c:pt idx="256">
                  <c:v>Fr 10:00-11:00</c:v>
                </c:pt>
                <c:pt idx="257">
                  <c:v>Fr 11:00-12:00</c:v>
                </c:pt>
                <c:pt idx="258">
                  <c:v>Fr 12:00-13:00</c:v>
                </c:pt>
                <c:pt idx="259">
                  <c:v>Fr 13:00-14:00</c:v>
                </c:pt>
                <c:pt idx="260">
                  <c:v>Fr 14:00-15:00</c:v>
                </c:pt>
                <c:pt idx="261">
                  <c:v>Fr 15:00-16:00</c:v>
                </c:pt>
                <c:pt idx="262">
                  <c:v>Fr 16:00-17:00</c:v>
                </c:pt>
                <c:pt idx="263">
                  <c:v>Fr 17:00-18:00</c:v>
                </c:pt>
                <c:pt idx="264">
                  <c:v>Fr 18:00-19:00</c:v>
                </c:pt>
                <c:pt idx="265">
                  <c:v>Fr 19:00-20:00</c:v>
                </c:pt>
                <c:pt idx="266">
                  <c:v>Fr 20:00-21:00</c:v>
                </c:pt>
                <c:pt idx="267">
                  <c:v>Fr 21:00-22:00</c:v>
                </c:pt>
                <c:pt idx="268">
                  <c:v>Fr 22:00-23:00</c:v>
                </c:pt>
                <c:pt idx="269">
                  <c:v>Fr 23:00-00:00</c:v>
                </c:pt>
                <c:pt idx="270">
                  <c:v>Sa 00:00-01:00</c:v>
                </c:pt>
                <c:pt idx="271">
                  <c:v>Sa 01:00-02:00</c:v>
                </c:pt>
                <c:pt idx="272">
                  <c:v>Sa 02:00-03:00</c:v>
                </c:pt>
                <c:pt idx="273">
                  <c:v>Sa 03:00-04:00</c:v>
                </c:pt>
                <c:pt idx="274">
                  <c:v>Sa 04:00-05:00</c:v>
                </c:pt>
                <c:pt idx="275">
                  <c:v>Sa 05:00-06:00</c:v>
                </c:pt>
                <c:pt idx="276">
                  <c:v>Sa 06:00-07:00</c:v>
                </c:pt>
                <c:pt idx="277">
                  <c:v>Sa 07:00-08:00</c:v>
                </c:pt>
                <c:pt idx="278">
                  <c:v>Sa 08:00-09:00</c:v>
                </c:pt>
                <c:pt idx="279">
                  <c:v>Sa 09:00-10:00</c:v>
                </c:pt>
                <c:pt idx="280">
                  <c:v>Sa 10:00-11:00</c:v>
                </c:pt>
                <c:pt idx="281">
                  <c:v>Sa 11:00-12:00</c:v>
                </c:pt>
                <c:pt idx="282">
                  <c:v>Sa 12:00-13:00</c:v>
                </c:pt>
                <c:pt idx="283">
                  <c:v>Sa 13:00-14:00</c:v>
                </c:pt>
                <c:pt idx="284">
                  <c:v>Sa 14:00-15:00</c:v>
                </c:pt>
                <c:pt idx="285">
                  <c:v>Sa 15:00-16:00</c:v>
                </c:pt>
                <c:pt idx="286">
                  <c:v>Sa 16:00-17:00</c:v>
                </c:pt>
                <c:pt idx="287">
                  <c:v>Sa 17:00-18:00</c:v>
                </c:pt>
                <c:pt idx="288">
                  <c:v>Sa 18:00-19:00</c:v>
                </c:pt>
                <c:pt idx="289">
                  <c:v>Sa 19:00-20:00</c:v>
                </c:pt>
                <c:pt idx="290">
                  <c:v>Sa 20:00-21:00</c:v>
                </c:pt>
                <c:pt idx="291">
                  <c:v>Sa 21:00-22:00</c:v>
                </c:pt>
                <c:pt idx="292">
                  <c:v>Sa 22:00-23:00</c:v>
                </c:pt>
                <c:pt idx="293">
                  <c:v>Sa 23:00-00:00</c:v>
                </c:pt>
                <c:pt idx="294">
                  <c:v>So 00:00-01:00</c:v>
                </c:pt>
                <c:pt idx="295">
                  <c:v>So 01:00-02:00</c:v>
                </c:pt>
                <c:pt idx="296">
                  <c:v>So 02:00-03:00</c:v>
                </c:pt>
                <c:pt idx="297">
                  <c:v>So 03:00-04:00</c:v>
                </c:pt>
                <c:pt idx="298">
                  <c:v>So 04:00-05:00</c:v>
                </c:pt>
                <c:pt idx="299">
                  <c:v>So 05:00-06:00</c:v>
                </c:pt>
                <c:pt idx="300">
                  <c:v>So 06:00-07:00</c:v>
                </c:pt>
                <c:pt idx="301">
                  <c:v>So 07:00-08:00</c:v>
                </c:pt>
                <c:pt idx="302">
                  <c:v>So 08:00-09:00</c:v>
                </c:pt>
                <c:pt idx="303">
                  <c:v>So 09:00-10:00</c:v>
                </c:pt>
                <c:pt idx="304">
                  <c:v>So 10:00-11:00</c:v>
                </c:pt>
                <c:pt idx="305">
                  <c:v>So 11:00-12:00</c:v>
                </c:pt>
                <c:pt idx="306">
                  <c:v>So 12:00-13:00</c:v>
                </c:pt>
                <c:pt idx="307">
                  <c:v>So 13:00-14:00</c:v>
                </c:pt>
                <c:pt idx="308">
                  <c:v>So 14:00-15:00</c:v>
                </c:pt>
                <c:pt idx="309">
                  <c:v>So 15:00-16:00</c:v>
                </c:pt>
                <c:pt idx="310">
                  <c:v>So 16:00-17:00</c:v>
                </c:pt>
                <c:pt idx="311">
                  <c:v>So 17:00-18:00</c:v>
                </c:pt>
                <c:pt idx="312">
                  <c:v>So 18:00-19:00</c:v>
                </c:pt>
                <c:pt idx="313">
                  <c:v>So 19:00-20:00</c:v>
                </c:pt>
                <c:pt idx="314">
                  <c:v>So 20:00-21:00</c:v>
                </c:pt>
                <c:pt idx="315">
                  <c:v>So 21:00-22:00</c:v>
                </c:pt>
                <c:pt idx="316">
                  <c:v>So 22:00-23:00</c:v>
                </c:pt>
                <c:pt idx="317">
                  <c:v>So 23:00-00:00</c:v>
                </c:pt>
                <c:pt idx="318">
                  <c:v>Mo 00:00-01:00</c:v>
                </c:pt>
                <c:pt idx="319">
                  <c:v>Mo 01:00-02:00</c:v>
                </c:pt>
                <c:pt idx="320">
                  <c:v>Mo 02:00-03:00</c:v>
                </c:pt>
                <c:pt idx="321">
                  <c:v>Mo 03:00-04:00</c:v>
                </c:pt>
                <c:pt idx="322">
                  <c:v>Mo 04:00-05:00</c:v>
                </c:pt>
                <c:pt idx="323">
                  <c:v>Mo 05:00-06:00</c:v>
                </c:pt>
                <c:pt idx="324">
                  <c:v>Mo 06:00-07:00</c:v>
                </c:pt>
                <c:pt idx="325">
                  <c:v>Mo 07:00-08:00</c:v>
                </c:pt>
                <c:pt idx="326">
                  <c:v>Mo 08:00-09:00</c:v>
                </c:pt>
                <c:pt idx="327">
                  <c:v>Mo 09:00-10:00</c:v>
                </c:pt>
                <c:pt idx="328">
                  <c:v>Mo 10:00-11:00</c:v>
                </c:pt>
                <c:pt idx="329">
                  <c:v>Mo 11:00-12:00</c:v>
                </c:pt>
                <c:pt idx="330">
                  <c:v>Mo 12:00-13:00</c:v>
                </c:pt>
                <c:pt idx="331">
                  <c:v>Mo 13:00-14:00</c:v>
                </c:pt>
                <c:pt idx="332">
                  <c:v>Mo 14:00-15:00</c:v>
                </c:pt>
                <c:pt idx="333">
                  <c:v>Mo 15:00-16:00</c:v>
                </c:pt>
                <c:pt idx="334">
                  <c:v>Mo 16:00-17:00</c:v>
                </c:pt>
                <c:pt idx="335">
                  <c:v>Mo 17:00-18:00</c:v>
                </c:pt>
                <c:pt idx="336">
                  <c:v>Mo 18:00-19:00</c:v>
                </c:pt>
                <c:pt idx="337">
                  <c:v>Mo 19:00-20:00</c:v>
                </c:pt>
                <c:pt idx="338">
                  <c:v>Mo 20:00-21:00</c:v>
                </c:pt>
                <c:pt idx="339">
                  <c:v>Mo 21:00-22:00</c:v>
                </c:pt>
                <c:pt idx="340">
                  <c:v>Mo 22:00-23:00</c:v>
                </c:pt>
                <c:pt idx="341">
                  <c:v>Mo 23:00-00:00</c:v>
                </c:pt>
                <c:pt idx="342">
                  <c:v>Di 00:00-01:00</c:v>
                </c:pt>
                <c:pt idx="343">
                  <c:v>Di 01:00-02:00</c:v>
                </c:pt>
                <c:pt idx="344">
                  <c:v>Di 02:00-03:00</c:v>
                </c:pt>
                <c:pt idx="345">
                  <c:v>Di 03:00-04:00</c:v>
                </c:pt>
                <c:pt idx="346">
                  <c:v>Di 04:00-05:00</c:v>
                </c:pt>
                <c:pt idx="347">
                  <c:v>Di 05:00-06:00</c:v>
                </c:pt>
                <c:pt idx="348">
                  <c:v>Di 06:00-07:00</c:v>
                </c:pt>
                <c:pt idx="349">
                  <c:v>Di 07:00-08:00</c:v>
                </c:pt>
                <c:pt idx="350">
                  <c:v>Di 08:00-09:00</c:v>
                </c:pt>
                <c:pt idx="351">
                  <c:v>Di 09:00-10:00</c:v>
                </c:pt>
                <c:pt idx="352">
                  <c:v>Di 10:00-11:00</c:v>
                </c:pt>
                <c:pt idx="353">
                  <c:v>Di 11:00-12:00</c:v>
                </c:pt>
                <c:pt idx="354">
                  <c:v>Di 12:00-13:00</c:v>
                </c:pt>
                <c:pt idx="355">
                  <c:v>Di 13:00-14:00</c:v>
                </c:pt>
                <c:pt idx="356">
                  <c:v>Di 14:00-15:00</c:v>
                </c:pt>
                <c:pt idx="357">
                  <c:v>Di 15:00-16:00</c:v>
                </c:pt>
                <c:pt idx="358">
                  <c:v>Di 16:00-17:00</c:v>
                </c:pt>
                <c:pt idx="359">
                  <c:v>Di 17:00-18:00</c:v>
                </c:pt>
                <c:pt idx="360">
                  <c:v>Di 18:00-19:00</c:v>
                </c:pt>
                <c:pt idx="361">
                  <c:v>Di 19:00-20:00</c:v>
                </c:pt>
                <c:pt idx="362">
                  <c:v>Di 20:00-21:00</c:v>
                </c:pt>
                <c:pt idx="363">
                  <c:v>Di 21:00-22:00</c:v>
                </c:pt>
                <c:pt idx="364">
                  <c:v>Di 22:00-23:00</c:v>
                </c:pt>
                <c:pt idx="365">
                  <c:v>Di 23:00-00:00</c:v>
                </c:pt>
                <c:pt idx="366">
                  <c:v>Mi 00:00-01:00</c:v>
                </c:pt>
                <c:pt idx="367">
                  <c:v>Mi 01:00-02:00</c:v>
                </c:pt>
                <c:pt idx="368">
                  <c:v>Mi 02:00-03:00</c:v>
                </c:pt>
                <c:pt idx="369">
                  <c:v>Mi 03:00-04:00</c:v>
                </c:pt>
                <c:pt idx="370">
                  <c:v>Mi 04:00-05:00</c:v>
                </c:pt>
                <c:pt idx="371">
                  <c:v>Mi 05:00-06:00</c:v>
                </c:pt>
                <c:pt idx="372">
                  <c:v>Mi 06:00-07:00</c:v>
                </c:pt>
                <c:pt idx="373">
                  <c:v>Mi 07:00-08:00</c:v>
                </c:pt>
                <c:pt idx="374">
                  <c:v>Mi 08:00-09:00</c:v>
                </c:pt>
                <c:pt idx="375">
                  <c:v>Mi 09:00-10:00</c:v>
                </c:pt>
                <c:pt idx="376">
                  <c:v>Mi 10:00-11:00</c:v>
                </c:pt>
                <c:pt idx="377">
                  <c:v>Mi 11:00-12:00</c:v>
                </c:pt>
                <c:pt idx="378">
                  <c:v>Mi 12:00-13:00</c:v>
                </c:pt>
                <c:pt idx="379">
                  <c:v>Mi 13:00-14:00</c:v>
                </c:pt>
                <c:pt idx="380">
                  <c:v>Mi 14:00-15:00</c:v>
                </c:pt>
                <c:pt idx="381">
                  <c:v>Mi 15:00-16:00</c:v>
                </c:pt>
                <c:pt idx="382">
                  <c:v>Mi 16:00-17:00</c:v>
                </c:pt>
                <c:pt idx="383">
                  <c:v>Mi 17:00-18:00</c:v>
                </c:pt>
                <c:pt idx="384">
                  <c:v>Mi 18:00-19:00</c:v>
                </c:pt>
                <c:pt idx="385">
                  <c:v>Mi 19:00-20:00</c:v>
                </c:pt>
                <c:pt idx="386">
                  <c:v>Mi 20:00-21:00</c:v>
                </c:pt>
                <c:pt idx="387">
                  <c:v>Mi 21:00-22:00</c:v>
                </c:pt>
                <c:pt idx="388">
                  <c:v>Mi 22:00-23:00</c:v>
                </c:pt>
                <c:pt idx="389">
                  <c:v>Mi 23:00-00:00</c:v>
                </c:pt>
                <c:pt idx="390">
                  <c:v>Do 00:00-01:00</c:v>
                </c:pt>
                <c:pt idx="391">
                  <c:v>Do 01:00-02:00</c:v>
                </c:pt>
                <c:pt idx="392">
                  <c:v>Do 02:00-03:00</c:v>
                </c:pt>
                <c:pt idx="393">
                  <c:v>Do 03:00-04:00</c:v>
                </c:pt>
                <c:pt idx="394">
                  <c:v>Do 04:00-05:00</c:v>
                </c:pt>
                <c:pt idx="395">
                  <c:v>Do 05:00-06:00</c:v>
                </c:pt>
                <c:pt idx="396">
                  <c:v>Do 06:00-07:00</c:v>
                </c:pt>
                <c:pt idx="397">
                  <c:v>Do 07:00-08:00</c:v>
                </c:pt>
                <c:pt idx="398">
                  <c:v>Do 08:00-09:00</c:v>
                </c:pt>
                <c:pt idx="399">
                  <c:v>Do 09:00-10:00</c:v>
                </c:pt>
                <c:pt idx="400">
                  <c:v>Do 10:00-11:00</c:v>
                </c:pt>
                <c:pt idx="401">
                  <c:v>Do 11:00-12:00</c:v>
                </c:pt>
                <c:pt idx="402">
                  <c:v>Do 12:00-13:00</c:v>
                </c:pt>
                <c:pt idx="403">
                  <c:v>Do 13:00-14:00</c:v>
                </c:pt>
                <c:pt idx="404">
                  <c:v>Do 14:00-15:00</c:v>
                </c:pt>
                <c:pt idx="405">
                  <c:v>Do 15:00-16:00</c:v>
                </c:pt>
                <c:pt idx="406">
                  <c:v>Do 16:00-17:00</c:v>
                </c:pt>
                <c:pt idx="407">
                  <c:v>Do 17:00-18:00</c:v>
                </c:pt>
                <c:pt idx="408">
                  <c:v>Do 18:00-19:00</c:v>
                </c:pt>
                <c:pt idx="409">
                  <c:v>Do 19:00-20:00</c:v>
                </c:pt>
                <c:pt idx="410">
                  <c:v>Do 20:00-21:00</c:v>
                </c:pt>
                <c:pt idx="411">
                  <c:v>Do 21:00-22:00</c:v>
                </c:pt>
                <c:pt idx="412">
                  <c:v>Do 22:00-23:00</c:v>
                </c:pt>
                <c:pt idx="413">
                  <c:v>Do 23:00-00:00</c:v>
                </c:pt>
                <c:pt idx="414">
                  <c:v>Fr 00:00-01:00</c:v>
                </c:pt>
                <c:pt idx="415">
                  <c:v>Fr 01:00-02:00</c:v>
                </c:pt>
                <c:pt idx="416">
                  <c:v>Fr 02:00-03:00</c:v>
                </c:pt>
                <c:pt idx="417">
                  <c:v>Fr 03:00-04:00</c:v>
                </c:pt>
                <c:pt idx="418">
                  <c:v>Fr 04:00-05:00</c:v>
                </c:pt>
                <c:pt idx="419">
                  <c:v>Fr 05:00-06:00</c:v>
                </c:pt>
                <c:pt idx="420">
                  <c:v>Fr 06:00-07:00</c:v>
                </c:pt>
                <c:pt idx="421">
                  <c:v>Fr 07:00-08:00</c:v>
                </c:pt>
                <c:pt idx="422">
                  <c:v>Fr 08:00-09:00</c:v>
                </c:pt>
                <c:pt idx="423">
                  <c:v>Fr 09:00-10:00</c:v>
                </c:pt>
                <c:pt idx="424">
                  <c:v>Fr 10:00-11:00</c:v>
                </c:pt>
                <c:pt idx="425">
                  <c:v>Fr 11:00-12:00</c:v>
                </c:pt>
                <c:pt idx="426">
                  <c:v>Fr 12:00-13:00</c:v>
                </c:pt>
                <c:pt idx="427">
                  <c:v>Fr 13:00-14:00</c:v>
                </c:pt>
                <c:pt idx="428">
                  <c:v>Fr 14:00-15:00</c:v>
                </c:pt>
                <c:pt idx="429">
                  <c:v>Fr 15:00-16:00</c:v>
                </c:pt>
                <c:pt idx="430">
                  <c:v>Fr 16:00-17:00</c:v>
                </c:pt>
                <c:pt idx="431">
                  <c:v>Fr 17:00-18:00</c:v>
                </c:pt>
                <c:pt idx="432">
                  <c:v>Fr 18:00-19:00</c:v>
                </c:pt>
                <c:pt idx="433">
                  <c:v>Fr 19:00-20:00</c:v>
                </c:pt>
                <c:pt idx="434">
                  <c:v>Fr 20:00-21:00</c:v>
                </c:pt>
                <c:pt idx="435">
                  <c:v>Fr 21:00-22:00</c:v>
                </c:pt>
                <c:pt idx="436">
                  <c:v>Fr 22:00-23:00</c:v>
                </c:pt>
                <c:pt idx="437">
                  <c:v>Fr 23:00-00:00</c:v>
                </c:pt>
                <c:pt idx="438">
                  <c:v>Sa 00:00-01:00</c:v>
                </c:pt>
                <c:pt idx="439">
                  <c:v>Sa 01:00-02:00</c:v>
                </c:pt>
                <c:pt idx="440">
                  <c:v>Sa 02:00-03:00</c:v>
                </c:pt>
                <c:pt idx="441">
                  <c:v>Sa 03:00-04:00</c:v>
                </c:pt>
                <c:pt idx="442">
                  <c:v>Sa 04:00-05:00</c:v>
                </c:pt>
                <c:pt idx="443">
                  <c:v>Sa 05:00-06:00</c:v>
                </c:pt>
                <c:pt idx="444">
                  <c:v>Sa 06:00-07:00</c:v>
                </c:pt>
                <c:pt idx="445">
                  <c:v>Sa 07:00-08:00</c:v>
                </c:pt>
                <c:pt idx="446">
                  <c:v>Sa 08:00-09:00</c:v>
                </c:pt>
                <c:pt idx="447">
                  <c:v>Sa 09:00-10:00</c:v>
                </c:pt>
                <c:pt idx="448">
                  <c:v>Sa 10:00-11:00</c:v>
                </c:pt>
                <c:pt idx="449">
                  <c:v>Sa 11:00-12:00</c:v>
                </c:pt>
                <c:pt idx="450">
                  <c:v>Sa 12:00-13:00</c:v>
                </c:pt>
                <c:pt idx="451">
                  <c:v>Sa 13:00-14:00</c:v>
                </c:pt>
                <c:pt idx="452">
                  <c:v>Sa 14:00-15:00</c:v>
                </c:pt>
                <c:pt idx="453">
                  <c:v>Sa 15:00-16:00</c:v>
                </c:pt>
                <c:pt idx="454">
                  <c:v>Sa 16:00-17:00</c:v>
                </c:pt>
                <c:pt idx="455">
                  <c:v>Sa 17:00-18:00</c:v>
                </c:pt>
                <c:pt idx="456">
                  <c:v>Sa 18:00-19:00</c:v>
                </c:pt>
                <c:pt idx="457">
                  <c:v>Sa 19:00-20:00</c:v>
                </c:pt>
                <c:pt idx="458">
                  <c:v>Sa 20:00-21:00</c:v>
                </c:pt>
                <c:pt idx="459">
                  <c:v>Sa 21:00-22:00</c:v>
                </c:pt>
                <c:pt idx="460">
                  <c:v>Sa 22:00-23:00</c:v>
                </c:pt>
                <c:pt idx="461">
                  <c:v>Sa 23:00-00:00</c:v>
                </c:pt>
                <c:pt idx="462">
                  <c:v>So 00:00-01:00</c:v>
                </c:pt>
                <c:pt idx="463">
                  <c:v>So 01:00-02:00</c:v>
                </c:pt>
                <c:pt idx="464">
                  <c:v>So 02:00-03:00</c:v>
                </c:pt>
                <c:pt idx="465">
                  <c:v>So 03:00-04:00</c:v>
                </c:pt>
                <c:pt idx="466">
                  <c:v>So 04:00-05:00</c:v>
                </c:pt>
                <c:pt idx="467">
                  <c:v>So 05:00-06:00</c:v>
                </c:pt>
                <c:pt idx="468">
                  <c:v>So 06:00-07:00</c:v>
                </c:pt>
                <c:pt idx="469">
                  <c:v>So 07:00-08:00</c:v>
                </c:pt>
                <c:pt idx="470">
                  <c:v>So 08:00-09:00</c:v>
                </c:pt>
                <c:pt idx="471">
                  <c:v>So 09:00-10:00</c:v>
                </c:pt>
                <c:pt idx="472">
                  <c:v>So 10:00-11:00</c:v>
                </c:pt>
                <c:pt idx="473">
                  <c:v>So 11:00-12:00</c:v>
                </c:pt>
                <c:pt idx="474">
                  <c:v>So 12:00-13:00</c:v>
                </c:pt>
                <c:pt idx="475">
                  <c:v>So 13:00-14:00</c:v>
                </c:pt>
                <c:pt idx="476">
                  <c:v>So 14:00-15:00</c:v>
                </c:pt>
                <c:pt idx="477">
                  <c:v>So 15:00-16:00</c:v>
                </c:pt>
                <c:pt idx="478">
                  <c:v>So 16:00-17:00</c:v>
                </c:pt>
                <c:pt idx="479">
                  <c:v>So 17:00-18:00</c:v>
                </c:pt>
                <c:pt idx="480">
                  <c:v>So 18:00-19:00</c:v>
                </c:pt>
                <c:pt idx="481">
                  <c:v>So 19:00-20:00</c:v>
                </c:pt>
                <c:pt idx="482">
                  <c:v>So 20:00-21:00</c:v>
                </c:pt>
                <c:pt idx="483">
                  <c:v>So 21:00-22:00</c:v>
                </c:pt>
                <c:pt idx="484">
                  <c:v>So 22:00-23:00</c:v>
                </c:pt>
                <c:pt idx="485">
                  <c:v>So 23:00-00:00</c:v>
                </c:pt>
                <c:pt idx="486">
                  <c:v>Mo 00:00-01:00</c:v>
                </c:pt>
                <c:pt idx="487">
                  <c:v>Mo 01:00-02:00</c:v>
                </c:pt>
                <c:pt idx="488">
                  <c:v>Mo 02:00-03:00</c:v>
                </c:pt>
                <c:pt idx="489">
                  <c:v>Mo 03:00-04:00</c:v>
                </c:pt>
                <c:pt idx="490">
                  <c:v>Mo 04:00-05:00</c:v>
                </c:pt>
                <c:pt idx="491">
                  <c:v>Mo 05:00-06:00</c:v>
                </c:pt>
                <c:pt idx="492">
                  <c:v>Mo 06:00-07:00</c:v>
                </c:pt>
                <c:pt idx="493">
                  <c:v>Mo 07:00-08:00</c:v>
                </c:pt>
                <c:pt idx="494">
                  <c:v>Mo 08:00-09:00</c:v>
                </c:pt>
                <c:pt idx="495">
                  <c:v>Mo 09:00-10:00</c:v>
                </c:pt>
                <c:pt idx="496">
                  <c:v>Mo 10:00-11:00</c:v>
                </c:pt>
                <c:pt idx="497">
                  <c:v>Mo 11:00-12:00</c:v>
                </c:pt>
                <c:pt idx="498">
                  <c:v>Mo 12:00-13:00</c:v>
                </c:pt>
                <c:pt idx="499">
                  <c:v>Mo 13:00-14:00</c:v>
                </c:pt>
                <c:pt idx="500">
                  <c:v>Mo 14:00-15:00</c:v>
                </c:pt>
                <c:pt idx="501">
                  <c:v>Mo 15:00-16:00</c:v>
                </c:pt>
                <c:pt idx="502">
                  <c:v>Mo 16:00-17:00</c:v>
                </c:pt>
                <c:pt idx="503">
                  <c:v>Mo 17:00-18:00</c:v>
                </c:pt>
                <c:pt idx="504">
                  <c:v>Mo 18:00-19:00</c:v>
                </c:pt>
                <c:pt idx="505">
                  <c:v>Mo 19:00-20:00</c:v>
                </c:pt>
                <c:pt idx="506">
                  <c:v>Mo 20:00-21:00</c:v>
                </c:pt>
                <c:pt idx="507">
                  <c:v>Mo 21:00-22:00</c:v>
                </c:pt>
                <c:pt idx="508">
                  <c:v>Mo 22:00-23:00</c:v>
                </c:pt>
                <c:pt idx="509">
                  <c:v>Mo 23:00-00:00</c:v>
                </c:pt>
                <c:pt idx="510">
                  <c:v>Di 00:00-01:00</c:v>
                </c:pt>
                <c:pt idx="511">
                  <c:v>Di 01:00-02:00</c:v>
                </c:pt>
                <c:pt idx="512">
                  <c:v>Di 02:00-03:00</c:v>
                </c:pt>
                <c:pt idx="513">
                  <c:v>Di 03:00-04:00</c:v>
                </c:pt>
                <c:pt idx="514">
                  <c:v>Di 04:00-05:00</c:v>
                </c:pt>
                <c:pt idx="515">
                  <c:v>Di 05:00-06:00</c:v>
                </c:pt>
                <c:pt idx="516">
                  <c:v>Di 06:00-07:00</c:v>
                </c:pt>
                <c:pt idx="517">
                  <c:v>Di 07:00-08:00</c:v>
                </c:pt>
                <c:pt idx="518">
                  <c:v>Di 08:00-09:00</c:v>
                </c:pt>
                <c:pt idx="519">
                  <c:v>Di 09:00-10:00</c:v>
                </c:pt>
                <c:pt idx="520">
                  <c:v>Di 10:00-11:00</c:v>
                </c:pt>
                <c:pt idx="521">
                  <c:v>Di 11:00-12:00</c:v>
                </c:pt>
                <c:pt idx="522">
                  <c:v>Di 12:00-13:00</c:v>
                </c:pt>
                <c:pt idx="523">
                  <c:v>Di 13:00-14:00</c:v>
                </c:pt>
                <c:pt idx="524">
                  <c:v>Di 14:00-15:00</c:v>
                </c:pt>
                <c:pt idx="525">
                  <c:v>Di 15:00-16:00</c:v>
                </c:pt>
                <c:pt idx="526">
                  <c:v>Di 16:00-17:00</c:v>
                </c:pt>
                <c:pt idx="527">
                  <c:v>Di 17:00-18:00</c:v>
                </c:pt>
                <c:pt idx="528">
                  <c:v>Di 18:00-19:00</c:v>
                </c:pt>
                <c:pt idx="529">
                  <c:v>Di 19:00-20:00</c:v>
                </c:pt>
                <c:pt idx="530">
                  <c:v>Di 20:00-21:00</c:v>
                </c:pt>
                <c:pt idx="531">
                  <c:v>Di 21:00-22:00</c:v>
                </c:pt>
                <c:pt idx="532">
                  <c:v>Di 22:00-23:00</c:v>
                </c:pt>
                <c:pt idx="533">
                  <c:v>Di 23:00-00:00</c:v>
                </c:pt>
                <c:pt idx="534">
                  <c:v>Mi 00:00-01:00</c:v>
                </c:pt>
                <c:pt idx="535">
                  <c:v>Mi 01:00-02:00</c:v>
                </c:pt>
                <c:pt idx="536">
                  <c:v>Mi 02:00-03:00</c:v>
                </c:pt>
                <c:pt idx="537">
                  <c:v>Mi 03:00-04:00</c:v>
                </c:pt>
                <c:pt idx="538">
                  <c:v>Mi 04:00-05:00</c:v>
                </c:pt>
                <c:pt idx="539">
                  <c:v>Mi 05:00-06:00</c:v>
                </c:pt>
                <c:pt idx="540">
                  <c:v>Mi 06:00-07:00</c:v>
                </c:pt>
                <c:pt idx="541">
                  <c:v>Mi 07:00-08:00</c:v>
                </c:pt>
                <c:pt idx="542">
                  <c:v>Mi 08:00-09:00</c:v>
                </c:pt>
                <c:pt idx="543">
                  <c:v>Mi 09:00-10:00</c:v>
                </c:pt>
                <c:pt idx="544">
                  <c:v>Mi 10:00-11:00</c:v>
                </c:pt>
                <c:pt idx="545">
                  <c:v>Mi 11:00-12:00</c:v>
                </c:pt>
                <c:pt idx="546">
                  <c:v>Mi 12:00-13:00</c:v>
                </c:pt>
                <c:pt idx="547">
                  <c:v>Mi 13:00-14:00</c:v>
                </c:pt>
                <c:pt idx="548">
                  <c:v>Mi 14:00-15:00</c:v>
                </c:pt>
                <c:pt idx="549">
                  <c:v>Mi 15:00-16:00</c:v>
                </c:pt>
                <c:pt idx="550">
                  <c:v>Mi 16:00-17:00</c:v>
                </c:pt>
                <c:pt idx="551">
                  <c:v>Mi 17:00-18:00</c:v>
                </c:pt>
                <c:pt idx="552">
                  <c:v>Mi 18:00-19:00</c:v>
                </c:pt>
                <c:pt idx="553">
                  <c:v>Mi 19:00-20:00</c:v>
                </c:pt>
                <c:pt idx="554">
                  <c:v>Mi 20:00-21:00</c:v>
                </c:pt>
                <c:pt idx="555">
                  <c:v>Mi 21:00-22:00</c:v>
                </c:pt>
                <c:pt idx="556">
                  <c:v>Mi 22:00-23:00</c:v>
                </c:pt>
                <c:pt idx="557">
                  <c:v>Mi 23:00-00:00</c:v>
                </c:pt>
                <c:pt idx="558">
                  <c:v>Do 00:00-01:00</c:v>
                </c:pt>
                <c:pt idx="559">
                  <c:v>Do 01:00-02:00</c:v>
                </c:pt>
                <c:pt idx="560">
                  <c:v>Do 02:00-03:00</c:v>
                </c:pt>
                <c:pt idx="561">
                  <c:v>Do 03:00-04:00</c:v>
                </c:pt>
                <c:pt idx="562">
                  <c:v>Do 04:00-05:00</c:v>
                </c:pt>
                <c:pt idx="563">
                  <c:v>Do 05:00-06:00</c:v>
                </c:pt>
                <c:pt idx="564">
                  <c:v>Do 06:00-07:00</c:v>
                </c:pt>
                <c:pt idx="565">
                  <c:v>Do 07:00-08:00</c:v>
                </c:pt>
                <c:pt idx="566">
                  <c:v>Do 08:00-09:00</c:v>
                </c:pt>
                <c:pt idx="567">
                  <c:v>Do 09:00-10:00</c:v>
                </c:pt>
                <c:pt idx="568">
                  <c:v>Do 10:00-11:00</c:v>
                </c:pt>
                <c:pt idx="569">
                  <c:v>Do 11:00-12:00</c:v>
                </c:pt>
                <c:pt idx="570">
                  <c:v>Do 12:00-13:00</c:v>
                </c:pt>
                <c:pt idx="571">
                  <c:v>Do 13:00-14:00</c:v>
                </c:pt>
                <c:pt idx="572">
                  <c:v>Do 14:00-15:00</c:v>
                </c:pt>
                <c:pt idx="573">
                  <c:v>Do 15:00-16:00</c:v>
                </c:pt>
                <c:pt idx="574">
                  <c:v>Do 16:00-17:00</c:v>
                </c:pt>
                <c:pt idx="575">
                  <c:v>Do 17:00-18:00</c:v>
                </c:pt>
                <c:pt idx="576">
                  <c:v>Do 18:00-19:00</c:v>
                </c:pt>
                <c:pt idx="577">
                  <c:v>Do 19:00-20:00</c:v>
                </c:pt>
                <c:pt idx="578">
                  <c:v>Do 20:00-21:00</c:v>
                </c:pt>
                <c:pt idx="579">
                  <c:v>Do 21:00-22:00</c:v>
                </c:pt>
                <c:pt idx="580">
                  <c:v>Do 22:00-23:00</c:v>
                </c:pt>
                <c:pt idx="581">
                  <c:v>Do 23:00-00:00</c:v>
                </c:pt>
                <c:pt idx="582">
                  <c:v>Fr 00:00-01:00</c:v>
                </c:pt>
                <c:pt idx="583">
                  <c:v>Fr 01:00-02:00</c:v>
                </c:pt>
                <c:pt idx="584">
                  <c:v>Fr 02:00-03:00</c:v>
                </c:pt>
                <c:pt idx="585">
                  <c:v>Fr 03:00-04:00</c:v>
                </c:pt>
                <c:pt idx="586">
                  <c:v>Fr 04:00-05:00</c:v>
                </c:pt>
                <c:pt idx="587">
                  <c:v>Fr 05:00-06:00</c:v>
                </c:pt>
                <c:pt idx="588">
                  <c:v>Fr 06:00-07:00</c:v>
                </c:pt>
                <c:pt idx="589">
                  <c:v>Fr 07:00-08:00</c:v>
                </c:pt>
                <c:pt idx="590">
                  <c:v>Fr 08:00-09:00</c:v>
                </c:pt>
                <c:pt idx="591">
                  <c:v>Fr 09:00-10:00</c:v>
                </c:pt>
                <c:pt idx="592">
                  <c:v>Fr 10:00-11:00</c:v>
                </c:pt>
                <c:pt idx="593">
                  <c:v>Fr 11:00-12:00</c:v>
                </c:pt>
                <c:pt idx="594">
                  <c:v>Fr 12:00-13:00</c:v>
                </c:pt>
                <c:pt idx="595">
                  <c:v>Fr 13:00-14:00</c:v>
                </c:pt>
                <c:pt idx="596">
                  <c:v>Fr 14:00-15:00</c:v>
                </c:pt>
                <c:pt idx="597">
                  <c:v>Fr 15:00-16:00</c:v>
                </c:pt>
                <c:pt idx="598">
                  <c:v>Fr 16:00-17:00</c:v>
                </c:pt>
                <c:pt idx="599">
                  <c:v>Fr 17:00-18:00</c:v>
                </c:pt>
                <c:pt idx="600">
                  <c:v>Fr 18:00-19:00</c:v>
                </c:pt>
                <c:pt idx="601">
                  <c:v>Fr 19:00-20:00</c:v>
                </c:pt>
                <c:pt idx="602">
                  <c:v>Fr 20:00-21:00</c:v>
                </c:pt>
                <c:pt idx="603">
                  <c:v>Fr 21:00-22:00</c:v>
                </c:pt>
                <c:pt idx="604">
                  <c:v>Fr 22:00-23:00</c:v>
                </c:pt>
                <c:pt idx="605">
                  <c:v>Fr 23:00-00:00</c:v>
                </c:pt>
                <c:pt idx="606">
                  <c:v>Sa 00:00-01:00</c:v>
                </c:pt>
                <c:pt idx="607">
                  <c:v>Sa 01:00-02:00</c:v>
                </c:pt>
                <c:pt idx="608">
                  <c:v>Sa 02:00-03:00</c:v>
                </c:pt>
                <c:pt idx="609">
                  <c:v>Sa 03:00-04:00</c:v>
                </c:pt>
                <c:pt idx="610">
                  <c:v>Sa 04:00-05:00</c:v>
                </c:pt>
                <c:pt idx="611">
                  <c:v>Sa 05:00-06:00</c:v>
                </c:pt>
                <c:pt idx="612">
                  <c:v>Sa 06:00-07:00</c:v>
                </c:pt>
                <c:pt idx="613">
                  <c:v>Sa 07:00-08:00</c:v>
                </c:pt>
                <c:pt idx="614">
                  <c:v>Sa 08:00-09:00</c:v>
                </c:pt>
                <c:pt idx="615">
                  <c:v>Sa 09:00-10:00</c:v>
                </c:pt>
                <c:pt idx="616">
                  <c:v>Sa 10:00-11:00</c:v>
                </c:pt>
                <c:pt idx="617">
                  <c:v>Sa 11:00-12:00</c:v>
                </c:pt>
                <c:pt idx="618">
                  <c:v>Sa 12:00-13:00</c:v>
                </c:pt>
                <c:pt idx="619">
                  <c:v>Sa 13:00-14:00</c:v>
                </c:pt>
                <c:pt idx="620">
                  <c:v>Sa 14:00-15:00</c:v>
                </c:pt>
                <c:pt idx="621">
                  <c:v>Sa 15:00-16:00</c:v>
                </c:pt>
                <c:pt idx="622">
                  <c:v>Sa 16:00-17:00</c:v>
                </c:pt>
                <c:pt idx="623">
                  <c:v>Sa 17:00-18:00</c:v>
                </c:pt>
                <c:pt idx="624">
                  <c:v>Sa 18:00-19:00</c:v>
                </c:pt>
                <c:pt idx="625">
                  <c:v>Sa 19:00-20:00</c:v>
                </c:pt>
                <c:pt idx="626">
                  <c:v>Sa 20:00-21:00</c:v>
                </c:pt>
                <c:pt idx="627">
                  <c:v>Sa 21:00-22:00</c:v>
                </c:pt>
                <c:pt idx="628">
                  <c:v>Sa 22:00-23:00</c:v>
                </c:pt>
                <c:pt idx="629">
                  <c:v>Sa 23:00-00:00</c:v>
                </c:pt>
                <c:pt idx="630">
                  <c:v>So 00:00-01:00</c:v>
                </c:pt>
                <c:pt idx="631">
                  <c:v>So 01:00-02:00</c:v>
                </c:pt>
                <c:pt idx="632">
                  <c:v>So 02:00-03:00</c:v>
                </c:pt>
                <c:pt idx="633">
                  <c:v>So 03:00-04:00</c:v>
                </c:pt>
                <c:pt idx="634">
                  <c:v>So 04:00-05:00</c:v>
                </c:pt>
                <c:pt idx="635">
                  <c:v>So 05:00-06:00</c:v>
                </c:pt>
                <c:pt idx="636">
                  <c:v>So 06:00-07:00</c:v>
                </c:pt>
                <c:pt idx="637">
                  <c:v>So 07:00-08:00</c:v>
                </c:pt>
                <c:pt idx="638">
                  <c:v>So 08:00-09:00</c:v>
                </c:pt>
                <c:pt idx="639">
                  <c:v>So 09:00-10:00</c:v>
                </c:pt>
                <c:pt idx="640">
                  <c:v>So 10:00-11:00</c:v>
                </c:pt>
                <c:pt idx="641">
                  <c:v>So 11:00-12:00</c:v>
                </c:pt>
                <c:pt idx="642">
                  <c:v>So 12:00-13:00</c:v>
                </c:pt>
                <c:pt idx="643">
                  <c:v>So 13:00-14:00</c:v>
                </c:pt>
                <c:pt idx="644">
                  <c:v>So 14:00-15:00</c:v>
                </c:pt>
                <c:pt idx="645">
                  <c:v>So 15:00-16:00</c:v>
                </c:pt>
                <c:pt idx="646">
                  <c:v>So 16:00-17:00</c:v>
                </c:pt>
                <c:pt idx="647">
                  <c:v>So 17:00-18:00</c:v>
                </c:pt>
                <c:pt idx="648">
                  <c:v>So 18:00-19:00</c:v>
                </c:pt>
                <c:pt idx="649">
                  <c:v>So 19:00-20:00</c:v>
                </c:pt>
                <c:pt idx="650">
                  <c:v>So 20:00-21:00</c:v>
                </c:pt>
                <c:pt idx="651">
                  <c:v>So 21:00-22:00</c:v>
                </c:pt>
                <c:pt idx="652">
                  <c:v>So 22:00-23:00</c:v>
                </c:pt>
                <c:pt idx="653">
                  <c:v>So 23:00-00:00</c:v>
                </c:pt>
                <c:pt idx="654">
                  <c:v>Mo 00:00-01:00</c:v>
                </c:pt>
                <c:pt idx="655">
                  <c:v>Mo 01:00-02:00</c:v>
                </c:pt>
                <c:pt idx="656">
                  <c:v>Mo 02:00-03:00</c:v>
                </c:pt>
                <c:pt idx="657">
                  <c:v>Mo 03:00-04:00</c:v>
                </c:pt>
                <c:pt idx="658">
                  <c:v>Mo 04:00-05:00</c:v>
                </c:pt>
                <c:pt idx="659">
                  <c:v>Mo 05:00-06:00</c:v>
                </c:pt>
                <c:pt idx="660">
                  <c:v>Mo 06:00-07:00</c:v>
                </c:pt>
                <c:pt idx="661">
                  <c:v>Mo 07:00-08:00</c:v>
                </c:pt>
                <c:pt idx="662">
                  <c:v>Mo 08:00-09:00</c:v>
                </c:pt>
                <c:pt idx="663">
                  <c:v>Mo 09:00-10:00</c:v>
                </c:pt>
                <c:pt idx="664">
                  <c:v>Mo 10:00-11:00</c:v>
                </c:pt>
                <c:pt idx="665">
                  <c:v>Mo 11:00-12:00</c:v>
                </c:pt>
                <c:pt idx="666">
                  <c:v>Mo 12:00-13:00</c:v>
                </c:pt>
                <c:pt idx="667">
                  <c:v>Mo 13:00-14:00</c:v>
                </c:pt>
                <c:pt idx="668">
                  <c:v>Mo 14:00-15:00</c:v>
                </c:pt>
                <c:pt idx="669">
                  <c:v>Mo 15:00-16:00</c:v>
                </c:pt>
                <c:pt idx="670">
                  <c:v>Mo 16:00-17:00</c:v>
                </c:pt>
                <c:pt idx="671">
                  <c:v>Mo 17:00-18:00</c:v>
                </c:pt>
                <c:pt idx="672">
                  <c:v>Mo 18:00-19:00</c:v>
                </c:pt>
                <c:pt idx="673">
                  <c:v>Mo 19:00-20:00</c:v>
                </c:pt>
                <c:pt idx="674">
                  <c:v>Mo 20:00-21:00</c:v>
                </c:pt>
                <c:pt idx="675">
                  <c:v>Mo 21:00-22:00</c:v>
                </c:pt>
                <c:pt idx="676">
                  <c:v>Mo 22:00-23:00</c:v>
                </c:pt>
                <c:pt idx="677">
                  <c:v>Mo 23:00-00:00</c:v>
                </c:pt>
                <c:pt idx="678">
                  <c:v>Di 00:00-01:00</c:v>
                </c:pt>
                <c:pt idx="679">
                  <c:v>Di 01:00-02:00</c:v>
                </c:pt>
                <c:pt idx="680">
                  <c:v>Di 02:00-03:00</c:v>
                </c:pt>
                <c:pt idx="681">
                  <c:v>Di 03:00-04:00</c:v>
                </c:pt>
                <c:pt idx="682">
                  <c:v>Di 04:00-05:00</c:v>
                </c:pt>
                <c:pt idx="683">
                  <c:v>Di 05:00-06:00</c:v>
                </c:pt>
                <c:pt idx="684">
                  <c:v>Di 06:00-07:00</c:v>
                </c:pt>
                <c:pt idx="685">
                  <c:v>Di 07:00-08:00</c:v>
                </c:pt>
                <c:pt idx="686">
                  <c:v>Di 08:00-09:00</c:v>
                </c:pt>
                <c:pt idx="687">
                  <c:v>Di 09:00-10:00</c:v>
                </c:pt>
                <c:pt idx="688">
                  <c:v>Di 10:00-11:00</c:v>
                </c:pt>
                <c:pt idx="689">
                  <c:v>Di 11:00-12:00</c:v>
                </c:pt>
                <c:pt idx="690">
                  <c:v>Di 12:00-13:00</c:v>
                </c:pt>
                <c:pt idx="691">
                  <c:v>Di 13:00-14:00</c:v>
                </c:pt>
                <c:pt idx="692">
                  <c:v>Di 14:00-15:00</c:v>
                </c:pt>
                <c:pt idx="693">
                  <c:v>Di 15:00-16:00</c:v>
                </c:pt>
                <c:pt idx="694">
                  <c:v>Di 16:00-17:00</c:v>
                </c:pt>
                <c:pt idx="695">
                  <c:v>Di 17:00-18:00</c:v>
                </c:pt>
                <c:pt idx="696">
                  <c:v>Di 18:00-19:00</c:v>
                </c:pt>
                <c:pt idx="697">
                  <c:v>Di 19:00-20:00</c:v>
                </c:pt>
                <c:pt idx="698">
                  <c:v>Di 20:00-21:00</c:v>
                </c:pt>
                <c:pt idx="699">
                  <c:v>Di 21:00-22:00</c:v>
                </c:pt>
                <c:pt idx="700">
                  <c:v>Di 22:00-23:00</c:v>
                </c:pt>
                <c:pt idx="701">
                  <c:v>Di 23:00-00:00</c:v>
                </c:pt>
                <c:pt idx="702">
                  <c:v>Mi 00:00-01:00</c:v>
                </c:pt>
                <c:pt idx="703">
                  <c:v>Mi 01:00-02:00</c:v>
                </c:pt>
                <c:pt idx="704">
                  <c:v>Mi 02:00-03:00</c:v>
                </c:pt>
                <c:pt idx="705">
                  <c:v>Mi 03:00-04:00</c:v>
                </c:pt>
                <c:pt idx="706">
                  <c:v>Mi 04:00-05:00</c:v>
                </c:pt>
                <c:pt idx="707">
                  <c:v>Mi 05:00-06:00</c:v>
                </c:pt>
                <c:pt idx="708">
                  <c:v>Mi 06:00-07:00</c:v>
                </c:pt>
                <c:pt idx="709">
                  <c:v>Mi 07:00-08:00</c:v>
                </c:pt>
                <c:pt idx="710">
                  <c:v>Mi 08:00-09:00</c:v>
                </c:pt>
                <c:pt idx="711">
                  <c:v>Mi 09:00-10:00</c:v>
                </c:pt>
                <c:pt idx="712">
                  <c:v>Mi 10:00-11:00</c:v>
                </c:pt>
                <c:pt idx="713">
                  <c:v>Mi 11:00-12:00</c:v>
                </c:pt>
                <c:pt idx="714">
                  <c:v>Mi 12:00-13:00</c:v>
                </c:pt>
                <c:pt idx="715">
                  <c:v>Mi 13:00-14:00</c:v>
                </c:pt>
                <c:pt idx="716">
                  <c:v>Mi 14:00-15:00</c:v>
                </c:pt>
                <c:pt idx="717">
                  <c:v>Mi 15:00-16:00</c:v>
                </c:pt>
                <c:pt idx="718">
                  <c:v>Mi 16:00-17:00</c:v>
                </c:pt>
                <c:pt idx="719">
                  <c:v>Mi 17:00-18:00</c:v>
                </c:pt>
                <c:pt idx="720">
                  <c:v>Mi 18:00-19:00</c:v>
                </c:pt>
                <c:pt idx="721">
                  <c:v>Mi 19:00-20:00</c:v>
                </c:pt>
                <c:pt idx="722">
                  <c:v>Mi 20:00-21:00</c:v>
                </c:pt>
                <c:pt idx="723">
                  <c:v>Mi 21:00-22:00</c:v>
                </c:pt>
                <c:pt idx="724">
                  <c:v>Mi 22:00-23:00</c:v>
                </c:pt>
                <c:pt idx="725">
                  <c:v>Mi 23:00-00:00</c:v>
                </c:pt>
                <c:pt idx="726">
                  <c:v>Do 00:00-01:00</c:v>
                </c:pt>
                <c:pt idx="727">
                  <c:v>Do 01:00-02:00</c:v>
                </c:pt>
                <c:pt idx="728">
                  <c:v>Do 02:00-03:00</c:v>
                </c:pt>
                <c:pt idx="729">
                  <c:v>Do 03:00-04:00</c:v>
                </c:pt>
                <c:pt idx="730">
                  <c:v>Do 04:00-05:00</c:v>
                </c:pt>
                <c:pt idx="731">
                  <c:v>Do 05:00-06:00</c:v>
                </c:pt>
                <c:pt idx="732">
                  <c:v>Do 06:00-07:00</c:v>
                </c:pt>
                <c:pt idx="733">
                  <c:v>Do 07:00-08:00</c:v>
                </c:pt>
                <c:pt idx="734">
                  <c:v>Do 08:00-09:00</c:v>
                </c:pt>
                <c:pt idx="735">
                  <c:v>Do 09:00-10:00</c:v>
                </c:pt>
                <c:pt idx="736">
                  <c:v>Do 10:00-11:00</c:v>
                </c:pt>
                <c:pt idx="737">
                  <c:v>Do 11:00-12:00</c:v>
                </c:pt>
                <c:pt idx="738">
                  <c:v>Do 12:00-13:00</c:v>
                </c:pt>
                <c:pt idx="739">
                  <c:v>Do 13:00-14:00</c:v>
                </c:pt>
                <c:pt idx="740">
                  <c:v>Do 14:00-15:00</c:v>
                </c:pt>
                <c:pt idx="741">
                  <c:v>Do 15:00-16:00</c:v>
                </c:pt>
                <c:pt idx="742">
                  <c:v>Do 16:00-17:00</c:v>
                </c:pt>
                <c:pt idx="743">
                  <c:v>Do 17:00-18:00</c:v>
                </c:pt>
                <c:pt idx="744">
                  <c:v>Do 18:00-19:00</c:v>
                </c:pt>
                <c:pt idx="745">
                  <c:v>Do 19:00-20:00</c:v>
                </c:pt>
                <c:pt idx="746">
                  <c:v>Do 20:00-21:00</c:v>
                </c:pt>
                <c:pt idx="747">
                  <c:v>Do 21:00-22:00</c:v>
                </c:pt>
                <c:pt idx="748">
                  <c:v>Do 22:00-23:00</c:v>
                </c:pt>
                <c:pt idx="749">
                  <c:v>Do 23:00-00:00</c:v>
                </c:pt>
                <c:pt idx="750">
                  <c:v>Fr 00:00-01:00</c:v>
                </c:pt>
                <c:pt idx="751">
                  <c:v>Fr 01:00-02:00</c:v>
                </c:pt>
                <c:pt idx="752">
                  <c:v>Fr 02:00-03:00</c:v>
                </c:pt>
                <c:pt idx="753">
                  <c:v>Fr 03:00-04:00</c:v>
                </c:pt>
                <c:pt idx="754">
                  <c:v>Fr 04:00-05:00</c:v>
                </c:pt>
                <c:pt idx="755">
                  <c:v>Fr 05:00-06:00</c:v>
                </c:pt>
                <c:pt idx="756">
                  <c:v>Fr 06:00-07:00</c:v>
                </c:pt>
                <c:pt idx="757">
                  <c:v>Fr 07:00-08:00</c:v>
                </c:pt>
                <c:pt idx="758">
                  <c:v>Fr 08:00-09:00</c:v>
                </c:pt>
                <c:pt idx="759">
                  <c:v>Fr 09:00-10:00</c:v>
                </c:pt>
                <c:pt idx="760">
                  <c:v>Fr 10:00-11:00</c:v>
                </c:pt>
                <c:pt idx="761">
                  <c:v>Fr 11:00-12:00</c:v>
                </c:pt>
                <c:pt idx="762">
                  <c:v>Fr 12:00-13:00</c:v>
                </c:pt>
                <c:pt idx="763">
                  <c:v>Fr 13:00-14:00</c:v>
                </c:pt>
                <c:pt idx="764">
                  <c:v>Fr 14:00-15:00</c:v>
                </c:pt>
                <c:pt idx="765">
                  <c:v>Fr 15:00-16:00</c:v>
                </c:pt>
                <c:pt idx="766">
                  <c:v>Fr 16:00-17:00</c:v>
                </c:pt>
                <c:pt idx="767">
                  <c:v>Fr 17:00-18:00</c:v>
                </c:pt>
                <c:pt idx="768">
                  <c:v>Fr 18:00-19:00</c:v>
                </c:pt>
                <c:pt idx="769">
                  <c:v>Fr 19:00-20:00</c:v>
                </c:pt>
                <c:pt idx="770">
                  <c:v>Fr 20:00-21:00</c:v>
                </c:pt>
                <c:pt idx="771">
                  <c:v>Fr 21:00-22:00</c:v>
                </c:pt>
                <c:pt idx="772">
                  <c:v>Fr 22:00-23:00</c:v>
                </c:pt>
                <c:pt idx="773">
                  <c:v>Fr 23:00-00:00</c:v>
                </c:pt>
                <c:pt idx="774">
                  <c:v>Sa 00:00-01:00</c:v>
                </c:pt>
                <c:pt idx="775">
                  <c:v>Sa 01:00-02:00</c:v>
                </c:pt>
                <c:pt idx="776">
                  <c:v>Sa 02:00-03:00</c:v>
                </c:pt>
                <c:pt idx="777">
                  <c:v>Sa 03:00-04:00</c:v>
                </c:pt>
                <c:pt idx="778">
                  <c:v>Sa 04:00-05:00</c:v>
                </c:pt>
                <c:pt idx="779">
                  <c:v>Sa 05:00-06:00</c:v>
                </c:pt>
                <c:pt idx="780">
                  <c:v>Sa 06:00-07:00</c:v>
                </c:pt>
                <c:pt idx="781">
                  <c:v>Sa 07:00-08:00</c:v>
                </c:pt>
                <c:pt idx="782">
                  <c:v>Sa 08:00-09:00</c:v>
                </c:pt>
                <c:pt idx="783">
                  <c:v>Sa 09:00-10:00</c:v>
                </c:pt>
                <c:pt idx="784">
                  <c:v>Sa 10:00-11:00</c:v>
                </c:pt>
                <c:pt idx="785">
                  <c:v>Sa 11:00-12:00</c:v>
                </c:pt>
                <c:pt idx="786">
                  <c:v>Sa 12:00-13:00</c:v>
                </c:pt>
                <c:pt idx="787">
                  <c:v>Sa 13:00-14:00</c:v>
                </c:pt>
                <c:pt idx="788">
                  <c:v>Sa 14:00-15:00</c:v>
                </c:pt>
                <c:pt idx="789">
                  <c:v>Sa 15:00-16:00</c:v>
                </c:pt>
                <c:pt idx="790">
                  <c:v>Sa 16:00-17:00</c:v>
                </c:pt>
                <c:pt idx="791">
                  <c:v>Sa 17:00-18:00</c:v>
                </c:pt>
                <c:pt idx="792">
                  <c:v>Sa 18:00-19:00</c:v>
                </c:pt>
                <c:pt idx="793">
                  <c:v>Sa 19:00-20:00</c:v>
                </c:pt>
                <c:pt idx="794">
                  <c:v>Sa 20:00-21:00</c:v>
                </c:pt>
                <c:pt idx="795">
                  <c:v>Sa 21:00-22:00</c:v>
                </c:pt>
                <c:pt idx="796">
                  <c:v>Sa 22:00-23:00</c:v>
                </c:pt>
                <c:pt idx="797">
                  <c:v>Sa 23:00-00:00</c:v>
                </c:pt>
                <c:pt idx="798">
                  <c:v>So 00:00-01:00</c:v>
                </c:pt>
                <c:pt idx="799">
                  <c:v>So 01:00-02:00</c:v>
                </c:pt>
                <c:pt idx="800">
                  <c:v>So 02:00-03:00</c:v>
                </c:pt>
                <c:pt idx="801">
                  <c:v>So 03:00-04:00</c:v>
                </c:pt>
                <c:pt idx="802">
                  <c:v>So 04:00-05:00</c:v>
                </c:pt>
                <c:pt idx="803">
                  <c:v>So 05:00-06:00</c:v>
                </c:pt>
                <c:pt idx="804">
                  <c:v>So 06:00-07:00</c:v>
                </c:pt>
                <c:pt idx="805">
                  <c:v>So 07:00-08:00</c:v>
                </c:pt>
                <c:pt idx="806">
                  <c:v>So 08:00-09:00</c:v>
                </c:pt>
                <c:pt idx="807">
                  <c:v>So 09:00-10:00</c:v>
                </c:pt>
                <c:pt idx="808">
                  <c:v>So 10:00-11:00</c:v>
                </c:pt>
                <c:pt idx="809">
                  <c:v>So 11:00-12:00</c:v>
                </c:pt>
                <c:pt idx="810">
                  <c:v>So 12:00-13:00</c:v>
                </c:pt>
                <c:pt idx="811">
                  <c:v>So 13:00-14:00</c:v>
                </c:pt>
                <c:pt idx="812">
                  <c:v>So 14:00-15:00</c:v>
                </c:pt>
                <c:pt idx="813">
                  <c:v>So 15:00-16:00</c:v>
                </c:pt>
                <c:pt idx="814">
                  <c:v>So 16:00-17:00</c:v>
                </c:pt>
                <c:pt idx="815">
                  <c:v>So 17:00-18:00</c:v>
                </c:pt>
                <c:pt idx="816">
                  <c:v>So 18:00-19:00</c:v>
                </c:pt>
                <c:pt idx="817">
                  <c:v>So 19:00-20:00</c:v>
                </c:pt>
                <c:pt idx="818">
                  <c:v>So 20:00-21:00</c:v>
                </c:pt>
                <c:pt idx="819">
                  <c:v>So 21:00-22:00</c:v>
                </c:pt>
                <c:pt idx="820">
                  <c:v>So 22:00-23:00</c:v>
                </c:pt>
                <c:pt idx="821">
                  <c:v>So 23:00-00:00</c:v>
                </c:pt>
                <c:pt idx="822">
                  <c:v>Mo 00:00-01:00</c:v>
                </c:pt>
                <c:pt idx="823">
                  <c:v>Mo 01:00-02:00</c:v>
                </c:pt>
                <c:pt idx="824">
                  <c:v>Mo 02:00-03:00</c:v>
                </c:pt>
                <c:pt idx="825">
                  <c:v>Mo 03:00-04:00</c:v>
                </c:pt>
                <c:pt idx="826">
                  <c:v>Mo 04:00-05:00</c:v>
                </c:pt>
                <c:pt idx="827">
                  <c:v>Mo 05:00-06:00</c:v>
                </c:pt>
                <c:pt idx="828">
                  <c:v>Mo 06:00-07:00</c:v>
                </c:pt>
                <c:pt idx="829">
                  <c:v>Mo 07:00-08:00</c:v>
                </c:pt>
                <c:pt idx="830">
                  <c:v>Mo 08:00-09:00</c:v>
                </c:pt>
                <c:pt idx="831">
                  <c:v>Mo 09:00-10:00</c:v>
                </c:pt>
                <c:pt idx="832">
                  <c:v>Mo 10:00-11:00</c:v>
                </c:pt>
                <c:pt idx="833">
                  <c:v>Mo 11:00-12:00</c:v>
                </c:pt>
                <c:pt idx="834">
                  <c:v>Mo 12:00-13:00</c:v>
                </c:pt>
                <c:pt idx="835">
                  <c:v>Mo 13:00-14:00</c:v>
                </c:pt>
                <c:pt idx="836">
                  <c:v>Mo 14:00-15:00</c:v>
                </c:pt>
                <c:pt idx="837">
                  <c:v>Mo 15:00-16:00</c:v>
                </c:pt>
                <c:pt idx="838">
                  <c:v>Mo 16:00-17:00</c:v>
                </c:pt>
                <c:pt idx="839">
                  <c:v>Mo 17:00-18:00</c:v>
                </c:pt>
                <c:pt idx="840">
                  <c:v>Mo 18:00-19:00</c:v>
                </c:pt>
                <c:pt idx="841">
                  <c:v>Mo 19:00-20:00</c:v>
                </c:pt>
                <c:pt idx="842">
                  <c:v>Mo 20:00-21:00</c:v>
                </c:pt>
                <c:pt idx="843">
                  <c:v>Mo 21:00-22:00</c:v>
                </c:pt>
                <c:pt idx="844">
                  <c:v>Mo 22:00-23:00</c:v>
                </c:pt>
                <c:pt idx="845">
                  <c:v>Mo 23:00-00:00</c:v>
                </c:pt>
                <c:pt idx="846">
                  <c:v>Di 00:00-01:00</c:v>
                </c:pt>
                <c:pt idx="847">
                  <c:v>Di 01:00-02:00</c:v>
                </c:pt>
                <c:pt idx="848">
                  <c:v>Di 02:00-03:00</c:v>
                </c:pt>
                <c:pt idx="849">
                  <c:v>Di 03:00-04:00</c:v>
                </c:pt>
                <c:pt idx="850">
                  <c:v>Di 04:00-05:00</c:v>
                </c:pt>
                <c:pt idx="851">
                  <c:v>Di 05:00-06:00</c:v>
                </c:pt>
                <c:pt idx="852">
                  <c:v>Di 06:00-07:00</c:v>
                </c:pt>
                <c:pt idx="853">
                  <c:v>Di 07:00-08:00</c:v>
                </c:pt>
                <c:pt idx="854">
                  <c:v>Di 08:00-09:00</c:v>
                </c:pt>
                <c:pt idx="855">
                  <c:v>Di 09:00-10:00</c:v>
                </c:pt>
                <c:pt idx="856">
                  <c:v>Di 10:00-11:00</c:v>
                </c:pt>
                <c:pt idx="857">
                  <c:v>Di 11:00-12:00</c:v>
                </c:pt>
                <c:pt idx="858">
                  <c:v>Di 12:00-13:00</c:v>
                </c:pt>
                <c:pt idx="859">
                  <c:v>Di 13:00-14:00</c:v>
                </c:pt>
                <c:pt idx="860">
                  <c:v>Di 14:00-15:00</c:v>
                </c:pt>
                <c:pt idx="861">
                  <c:v>Di 15:00-16:00</c:v>
                </c:pt>
                <c:pt idx="862">
                  <c:v>Di 16:00-17:00</c:v>
                </c:pt>
                <c:pt idx="863">
                  <c:v>Di 17:00-18:00</c:v>
                </c:pt>
                <c:pt idx="864">
                  <c:v>Di 18:00-19:00</c:v>
                </c:pt>
                <c:pt idx="865">
                  <c:v>Di 19:00-20:00</c:v>
                </c:pt>
                <c:pt idx="866">
                  <c:v>Di 20:00-21:00</c:v>
                </c:pt>
                <c:pt idx="867">
                  <c:v>Di 21:00-22:00</c:v>
                </c:pt>
                <c:pt idx="868">
                  <c:v>Di 22:00-23:00</c:v>
                </c:pt>
                <c:pt idx="869">
                  <c:v>Di 23:00-00:00</c:v>
                </c:pt>
                <c:pt idx="870">
                  <c:v>Mi 00:00-01:00</c:v>
                </c:pt>
                <c:pt idx="871">
                  <c:v>Mi 01:00-02:00</c:v>
                </c:pt>
                <c:pt idx="872">
                  <c:v>Mi 02:00-03:00</c:v>
                </c:pt>
                <c:pt idx="873">
                  <c:v>Mi 03:00-04:00</c:v>
                </c:pt>
                <c:pt idx="874">
                  <c:v>Mi 04:00-05:00</c:v>
                </c:pt>
                <c:pt idx="875">
                  <c:v>Mi 05:00-06:00</c:v>
                </c:pt>
                <c:pt idx="876">
                  <c:v>Mi 06:00-07:00</c:v>
                </c:pt>
                <c:pt idx="877">
                  <c:v>Mi 07:00-08:00</c:v>
                </c:pt>
                <c:pt idx="878">
                  <c:v>Mi 08:00-09:00</c:v>
                </c:pt>
                <c:pt idx="879">
                  <c:v>Mi 09:00-10:00</c:v>
                </c:pt>
                <c:pt idx="880">
                  <c:v>Mi 10:00-11:00</c:v>
                </c:pt>
                <c:pt idx="881">
                  <c:v>Mi 11:00-12:00</c:v>
                </c:pt>
                <c:pt idx="882">
                  <c:v>Mi 12:00-13:00</c:v>
                </c:pt>
                <c:pt idx="883">
                  <c:v>Mi 13:00-14:00</c:v>
                </c:pt>
                <c:pt idx="884">
                  <c:v>Mi 14:00-15:00</c:v>
                </c:pt>
                <c:pt idx="885">
                  <c:v>Mi 15:00-16:00</c:v>
                </c:pt>
                <c:pt idx="886">
                  <c:v>Mi 16:00-17:00</c:v>
                </c:pt>
                <c:pt idx="887">
                  <c:v>Mi 17:00-18:00</c:v>
                </c:pt>
                <c:pt idx="888">
                  <c:v>Mi 18:00-19:00</c:v>
                </c:pt>
                <c:pt idx="889">
                  <c:v>Mi 19:00-20:00</c:v>
                </c:pt>
                <c:pt idx="890">
                  <c:v>Mi 20:00-21:00</c:v>
                </c:pt>
                <c:pt idx="891">
                  <c:v>Mi 21:00-22:00</c:v>
                </c:pt>
                <c:pt idx="892">
                  <c:v>Mi 22:00-23:00</c:v>
                </c:pt>
                <c:pt idx="893">
                  <c:v>Mi 23:00-00:00</c:v>
                </c:pt>
                <c:pt idx="894">
                  <c:v>Do 00:00-01:00</c:v>
                </c:pt>
                <c:pt idx="895">
                  <c:v>Do 01:00-02:00</c:v>
                </c:pt>
                <c:pt idx="896">
                  <c:v>Do 02:00-03:00</c:v>
                </c:pt>
                <c:pt idx="897">
                  <c:v>Do 03:00-04:00</c:v>
                </c:pt>
                <c:pt idx="898">
                  <c:v>Do 04:00-05:00</c:v>
                </c:pt>
                <c:pt idx="899">
                  <c:v>Do 05:00-06:00</c:v>
                </c:pt>
                <c:pt idx="900">
                  <c:v>Do 06:00-07:00</c:v>
                </c:pt>
                <c:pt idx="901">
                  <c:v>Do 07:00-08:00</c:v>
                </c:pt>
                <c:pt idx="902">
                  <c:v>Do 08:00-09:00</c:v>
                </c:pt>
                <c:pt idx="903">
                  <c:v>Do 09:00-10:00</c:v>
                </c:pt>
                <c:pt idx="904">
                  <c:v>Do 10:00-11:00</c:v>
                </c:pt>
                <c:pt idx="905">
                  <c:v>Do 11:00-12:00</c:v>
                </c:pt>
                <c:pt idx="906">
                  <c:v>Do 12:00-13:00</c:v>
                </c:pt>
                <c:pt idx="907">
                  <c:v>Do 13:00-14:00</c:v>
                </c:pt>
                <c:pt idx="908">
                  <c:v>Do 14:00-15:00</c:v>
                </c:pt>
                <c:pt idx="909">
                  <c:v>Do 15:00-16:00</c:v>
                </c:pt>
                <c:pt idx="910">
                  <c:v>Do 16:00-17:00</c:v>
                </c:pt>
                <c:pt idx="911">
                  <c:v>Do 17:00-18:00</c:v>
                </c:pt>
                <c:pt idx="912">
                  <c:v>Do 18:00-19:00</c:v>
                </c:pt>
                <c:pt idx="913">
                  <c:v>Do 19:00-20:00</c:v>
                </c:pt>
                <c:pt idx="914">
                  <c:v>Do 20:00-21:00</c:v>
                </c:pt>
                <c:pt idx="915">
                  <c:v>Do 21:00-22:00</c:v>
                </c:pt>
                <c:pt idx="916">
                  <c:v>Do 22:00-23:00</c:v>
                </c:pt>
                <c:pt idx="917">
                  <c:v>Do 23:00-00:00</c:v>
                </c:pt>
                <c:pt idx="918">
                  <c:v>Fr 00:00-01:00</c:v>
                </c:pt>
                <c:pt idx="919">
                  <c:v>Fr 01:00-02:00</c:v>
                </c:pt>
                <c:pt idx="920">
                  <c:v>Fr 02:00-03:00</c:v>
                </c:pt>
                <c:pt idx="921">
                  <c:v>Fr 03:00-04:00</c:v>
                </c:pt>
                <c:pt idx="922">
                  <c:v>Fr 04:00-05:00</c:v>
                </c:pt>
                <c:pt idx="923">
                  <c:v>Fr 05:00-06:00</c:v>
                </c:pt>
                <c:pt idx="924">
                  <c:v>Fr 06:00-07:00</c:v>
                </c:pt>
                <c:pt idx="925">
                  <c:v>Fr 07:00-08:00</c:v>
                </c:pt>
                <c:pt idx="926">
                  <c:v>Fr 08:00-09:00</c:v>
                </c:pt>
                <c:pt idx="927">
                  <c:v>Fr 09:00-10:00</c:v>
                </c:pt>
                <c:pt idx="928">
                  <c:v>Fr 10:00-11:00</c:v>
                </c:pt>
                <c:pt idx="929">
                  <c:v>Fr 11:00-12:00</c:v>
                </c:pt>
                <c:pt idx="930">
                  <c:v>Fr 12:00-13:00</c:v>
                </c:pt>
                <c:pt idx="931">
                  <c:v>Fr 13:00-14:00</c:v>
                </c:pt>
                <c:pt idx="932">
                  <c:v>Fr 14:00-15:00</c:v>
                </c:pt>
                <c:pt idx="933">
                  <c:v>Fr 15:00-16:00</c:v>
                </c:pt>
                <c:pt idx="934">
                  <c:v>Fr 16:00-17:00</c:v>
                </c:pt>
                <c:pt idx="935">
                  <c:v>Fr 17:00-18:00</c:v>
                </c:pt>
                <c:pt idx="936">
                  <c:v>Fr 18:00-19:00</c:v>
                </c:pt>
                <c:pt idx="937">
                  <c:v>Fr 19:00-20:00</c:v>
                </c:pt>
                <c:pt idx="938">
                  <c:v>Fr 20:00-21:00</c:v>
                </c:pt>
                <c:pt idx="939">
                  <c:v>Fr 21:00-22:00</c:v>
                </c:pt>
                <c:pt idx="940">
                  <c:v>Fr 22:00-23:00</c:v>
                </c:pt>
                <c:pt idx="941">
                  <c:v>Fr 23:00-00:00</c:v>
                </c:pt>
                <c:pt idx="942">
                  <c:v>Sa 00:00-01:00</c:v>
                </c:pt>
                <c:pt idx="943">
                  <c:v>Sa 01:00-02:00</c:v>
                </c:pt>
                <c:pt idx="944">
                  <c:v>Sa 02:00-03:00</c:v>
                </c:pt>
                <c:pt idx="945">
                  <c:v>Sa 03:00-04:00</c:v>
                </c:pt>
                <c:pt idx="946">
                  <c:v>Sa 04:00-05:00</c:v>
                </c:pt>
                <c:pt idx="947">
                  <c:v>Sa 05:00-06:00</c:v>
                </c:pt>
                <c:pt idx="948">
                  <c:v>Sa 06:00-07:00</c:v>
                </c:pt>
                <c:pt idx="949">
                  <c:v>Sa 07:00-08:00</c:v>
                </c:pt>
                <c:pt idx="950">
                  <c:v>Sa 08:00-09:00</c:v>
                </c:pt>
                <c:pt idx="951">
                  <c:v>Sa 09:00-10:00</c:v>
                </c:pt>
                <c:pt idx="952">
                  <c:v>Sa 10:00-11:00</c:v>
                </c:pt>
                <c:pt idx="953">
                  <c:v>Sa 11:00-12:00</c:v>
                </c:pt>
                <c:pt idx="954">
                  <c:v>Sa 12:00-13:00</c:v>
                </c:pt>
                <c:pt idx="955">
                  <c:v>Sa 13:00-14:00</c:v>
                </c:pt>
                <c:pt idx="956">
                  <c:v>Sa 14:00-15:00</c:v>
                </c:pt>
                <c:pt idx="957">
                  <c:v>Sa 15:00-16:00</c:v>
                </c:pt>
                <c:pt idx="958">
                  <c:v>Sa 16:00-17:00</c:v>
                </c:pt>
                <c:pt idx="959">
                  <c:v>Sa 17:00-18:00</c:v>
                </c:pt>
                <c:pt idx="960">
                  <c:v>Sa 18:00-19:00</c:v>
                </c:pt>
                <c:pt idx="961">
                  <c:v>Sa 19:00-20:00</c:v>
                </c:pt>
                <c:pt idx="962">
                  <c:v>Sa 20:00-21:00</c:v>
                </c:pt>
                <c:pt idx="963">
                  <c:v>Sa 21:00-22:00</c:v>
                </c:pt>
                <c:pt idx="964">
                  <c:v>Sa 22:00-23:00</c:v>
                </c:pt>
                <c:pt idx="965">
                  <c:v>Sa 23:00-00:00</c:v>
                </c:pt>
                <c:pt idx="966">
                  <c:v>So 00:00-01:00</c:v>
                </c:pt>
                <c:pt idx="967">
                  <c:v>So 01:00-02:00</c:v>
                </c:pt>
                <c:pt idx="968">
                  <c:v>So 02:00-03:00</c:v>
                </c:pt>
                <c:pt idx="969">
                  <c:v>So 03:00-04:00</c:v>
                </c:pt>
                <c:pt idx="970">
                  <c:v>So 04:00-05:00</c:v>
                </c:pt>
                <c:pt idx="971">
                  <c:v>So 05:00-06:00</c:v>
                </c:pt>
                <c:pt idx="972">
                  <c:v>So 06:00-07:00</c:v>
                </c:pt>
                <c:pt idx="973">
                  <c:v>So 07:00-08:00</c:v>
                </c:pt>
                <c:pt idx="974">
                  <c:v>So 08:00-09:00</c:v>
                </c:pt>
                <c:pt idx="975">
                  <c:v>So 09:00-10:00</c:v>
                </c:pt>
                <c:pt idx="976">
                  <c:v>So 10:00-11:00</c:v>
                </c:pt>
                <c:pt idx="977">
                  <c:v>So 11:00-12:00</c:v>
                </c:pt>
                <c:pt idx="978">
                  <c:v>So 12:00-13:00</c:v>
                </c:pt>
                <c:pt idx="979">
                  <c:v>So 13:00-14:00</c:v>
                </c:pt>
                <c:pt idx="980">
                  <c:v>So 14:00-15:00</c:v>
                </c:pt>
                <c:pt idx="981">
                  <c:v>So 15:00-16:00</c:v>
                </c:pt>
                <c:pt idx="982">
                  <c:v>So 16:00-17:00</c:v>
                </c:pt>
                <c:pt idx="983">
                  <c:v>So 17:00-18:00</c:v>
                </c:pt>
                <c:pt idx="984">
                  <c:v>So 18:00-19:00</c:v>
                </c:pt>
                <c:pt idx="985">
                  <c:v>So 19:00-20:00</c:v>
                </c:pt>
                <c:pt idx="986">
                  <c:v>So 20:00-21:00</c:v>
                </c:pt>
                <c:pt idx="987">
                  <c:v>So 21:00-22:00</c:v>
                </c:pt>
                <c:pt idx="988">
                  <c:v>So 22:00-23:00</c:v>
                </c:pt>
                <c:pt idx="989">
                  <c:v>So 23:00-00:00</c:v>
                </c:pt>
                <c:pt idx="990">
                  <c:v>Mo 00:00-01:00</c:v>
                </c:pt>
                <c:pt idx="991">
                  <c:v>Mo 01:00-02:00</c:v>
                </c:pt>
                <c:pt idx="992">
                  <c:v>Mo 02:00-03:00</c:v>
                </c:pt>
                <c:pt idx="993">
                  <c:v>Mo 03:00-04:00</c:v>
                </c:pt>
                <c:pt idx="994">
                  <c:v>Mo 04:00-05:00</c:v>
                </c:pt>
                <c:pt idx="995">
                  <c:v>Mo 05:00-06:00</c:v>
                </c:pt>
                <c:pt idx="996">
                  <c:v>Mo 06:00-07:00</c:v>
                </c:pt>
                <c:pt idx="997">
                  <c:v>Mo 07:00-08:00</c:v>
                </c:pt>
                <c:pt idx="998">
                  <c:v>Mo 08:00-09:00</c:v>
                </c:pt>
                <c:pt idx="999">
                  <c:v>Mo 09:00-10:00</c:v>
                </c:pt>
                <c:pt idx="1000">
                  <c:v>Mo 10:00-11:00</c:v>
                </c:pt>
                <c:pt idx="1001">
                  <c:v>Mo 11:00-12:00</c:v>
                </c:pt>
                <c:pt idx="1002">
                  <c:v>Mo 12:00-13:00</c:v>
                </c:pt>
                <c:pt idx="1003">
                  <c:v>Mo 13:00-14:00</c:v>
                </c:pt>
                <c:pt idx="1004">
                  <c:v>Mo 14:00-15:00</c:v>
                </c:pt>
                <c:pt idx="1005">
                  <c:v>Mo 15:00-16:00</c:v>
                </c:pt>
                <c:pt idx="1006">
                  <c:v>Mo 16:00-17:00</c:v>
                </c:pt>
                <c:pt idx="1007">
                  <c:v>Mo 17:00-18:00</c:v>
                </c:pt>
                <c:pt idx="1008">
                  <c:v>Mo 18:00-19:00</c:v>
                </c:pt>
                <c:pt idx="1009">
                  <c:v>Mo 19:00-20:00</c:v>
                </c:pt>
                <c:pt idx="1010">
                  <c:v>Mo 20:00-21:00</c:v>
                </c:pt>
                <c:pt idx="1011">
                  <c:v>Mo 21:00-22:00</c:v>
                </c:pt>
                <c:pt idx="1012">
                  <c:v>Mo 22:00-23:00</c:v>
                </c:pt>
                <c:pt idx="1013">
                  <c:v>Mo 23:00-00:00</c:v>
                </c:pt>
                <c:pt idx="1014">
                  <c:v>Di 00:00-01:00</c:v>
                </c:pt>
                <c:pt idx="1015">
                  <c:v>Di 01:00-02:00</c:v>
                </c:pt>
                <c:pt idx="1016">
                  <c:v>Di 02:00-03:00</c:v>
                </c:pt>
                <c:pt idx="1017">
                  <c:v>Di 03:00-04:00</c:v>
                </c:pt>
                <c:pt idx="1018">
                  <c:v>Di 04:00-05:00</c:v>
                </c:pt>
                <c:pt idx="1019">
                  <c:v>Di 05:00-06:00</c:v>
                </c:pt>
                <c:pt idx="1020">
                  <c:v>Di 06:00-07:00</c:v>
                </c:pt>
                <c:pt idx="1021">
                  <c:v>Di 07:00-08:00</c:v>
                </c:pt>
                <c:pt idx="1022">
                  <c:v>Di 08:00-09:00</c:v>
                </c:pt>
                <c:pt idx="1023">
                  <c:v>Di 09:00-10:00</c:v>
                </c:pt>
                <c:pt idx="1024">
                  <c:v>Di 10:00-11:00</c:v>
                </c:pt>
                <c:pt idx="1025">
                  <c:v>Di 11:00-12:00</c:v>
                </c:pt>
                <c:pt idx="1026">
                  <c:v>Di 12:00-13:00</c:v>
                </c:pt>
                <c:pt idx="1027">
                  <c:v>Di 13:00-14:00</c:v>
                </c:pt>
                <c:pt idx="1028">
                  <c:v>Di 14:00-15:00</c:v>
                </c:pt>
                <c:pt idx="1029">
                  <c:v>Di 15:00-16:00</c:v>
                </c:pt>
                <c:pt idx="1030">
                  <c:v>Di 16:00-17:00</c:v>
                </c:pt>
                <c:pt idx="1031">
                  <c:v>Di 17:00-18:00</c:v>
                </c:pt>
                <c:pt idx="1032">
                  <c:v>Di 18:00-19:00</c:v>
                </c:pt>
                <c:pt idx="1033">
                  <c:v>Di 19:00-20:00</c:v>
                </c:pt>
                <c:pt idx="1034">
                  <c:v>Di 20:00-21:00</c:v>
                </c:pt>
                <c:pt idx="1035">
                  <c:v>Di 21:00-22:00</c:v>
                </c:pt>
                <c:pt idx="1036">
                  <c:v>Di 22:00-23:00</c:v>
                </c:pt>
                <c:pt idx="1037">
                  <c:v>Di 23:00-00:00</c:v>
                </c:pt>
                <c:pt idx="1038">
                  <c:v>Mi 00:00-01:00</c:v>
                </c:pt>
                <c:pt idx="1039">
                  <c:v>Mi 01:00-02:00</c:v>
                </c:pt>
                <c:pt idx="1040">
                  <c:v>Mi 02:00-03:00</c:v>
                </c:pt>
                <c:pt idx="1041">
                  <c:v>Mi 03:00-04:00</c:v>
                </c:pt>
                <c:pt idx="1042">
                  <c:v>Mi 04:00-05:00</c:v>
                </c:pt>
                <c:pt idx="1043">
                  <c:v>Mi 05:00-06:00</c:v>
                </c:pt>
                <c:pt idx="1044">
                  <c:v>Mi 06:00-07:00</c:v>
                </c:pt>
                <c:pt idx="1045">
                  <c:v>Mi 07:00-08:00</c:v>
                </c:pt>
                <c:pt idx="1046">
                  <c:v>Mi 08:00-09:00</c:v>
                </c:pt>
                <c:pt idx="1047">
                  <c:v>Mi 09:00-10:00</c:v>
                </c:pt>
                <c:pt idx="1048">
                  <c:v>Mi 10:00-11:00</c:v>
                </c:pt>
                <c:pt idx="1049">
                  <c:v>Mi 11:00-12:00</c:v>
                </c:pt>
                <c:pt idx="1050">
                  <c:v>Mi 12:00-13:00</c:v>
                </c:pt>
                <c:pt idx="1051">
                  <c:v>Mi 13:00-14:00</c:v>
                </c:pt>
                <c:pt idx="1052">
                  <c:v>Mi 14:00-15:00</c:v>
                </c:pt>
                <c:pt idx="1053">
                  <c:v>Mi 15:00-16:00</c:v>
                </c:pt>
                <c:pt idx="1054">
                  <c:v>Mi 16:00-17:00</c:v>
                </c:pt>
                <c:pt idx="1055">
                  <c:v>Mi 17:00-18:00</c:v>
                </c:pt>
                <c:pt idx="1056">
                  <c:v>Mi 18:00-19:00</c:v>
                </c:pt>
                <c:pt idx="1057">
                  <c:v>Mi 19:00-20:00</c:v>
                </c:pt>
                <c:pt idx="1058">
                  <c:v>Mi 20:00-21:00</c:v>
                </c:pt>
                <c:pt idx="1059">
                  <c:v>Mi 21:00-22:00</c:v>
                </c:pt>
                <c:pt idx="1060">
                  <c:v>Mi 22:00-23:00</c:v>
                </c:pt>
                <c:pt idx="1061">
                  <c:v>Mi 23:00-00:00</c:v>
                </c:pt>
                <c:pt idx="1062">
                  <c:v>Do 00:00-01:00</c:v>
                </c:pt>
                <c:pt idx="1063">
                  <c:v>Do 01:00-02:00</c:v>
                </c:pt>
                <c:pt idx="1064">
                  <c:v>Do 02:00-03:00</c:v>
                </c:pt>
                <c:pt idx="1065">
                  <c:v>Do 03:00-04:00</c:v>
                </c:pt>
                <c:pt idx="1066">
                  <c:v>Do 04:00-05:00</c:v>
                </c:pt>
                <c:pt idx="1067">
                  <c:v>Do 05:00-06:00</c:v>
                </c:pt>
                <c:pt idx="1068">
                  <c:v>Do 06:00-07:00</c:v>
                </c:pt>
                <c:pt idx="1069">
                  <c:v>Do 07:00-08:00</c:v>
                </c:pt>
                <c:pt idx="1070">
                  <c:v>Do 08:00-09:00</c:v>
                </c:pt>
                <c:pt idx="1071">
                  <c:v>Do 09:00-10:00</c:v>
                </c:pt>
                <c:pt idx="1072">
                  <c:v>Do 10:00-11:00</c:v>
                </c:pt>
                <c:pt idx="1073">
                  <c:v>Do 11:00-12:00</c:v>
                </c:pt>
                <c:pt idx="1074">
                  <c:v>Do 12:00-13:00</c:v>
                </c:pt>
                <c:pt idx="1075">
                  <c:v>Do 13:00-14:00</c:v>
                </c:pt>
                <c:pt idx="1076">
                  <c:v>Do 14:00-15:00</c:v>
                </c:pt>
                <c:pt idx="1077">
                  <c:v>Do 15:00-16:00</c:v>
                </c:pt>
                <c:pt idx="1078">
                  <c:v>Do 16:00-17:00</c:v>
                </c:pt>
                <c:pt idx="1079">
                  <c:v>Do 17:00-18:00</c:v>
                </c:pt>
                <c:pt idx="1080">
                  <c:v>Do 18:00-19:00</c:v>
                </c:pt>
                <c:pt idx="1081">
                  <c:v>Do 19:00-20:00</c:v>
                </c:pt>
                <c:pt idx="1082">
                  <c:v>Do 20:00-21:00</c:v>
                </c:pt>
                <c:pt idx="1083">
                  <c:v>Do 21:00-22:00</c:v>
                </c:pt>
                <c:pt idx="1084">
                  <c:v>Do 22:00-23:00</c:v>
                </c:pt>
                <c:pt idx="1085">
                  <c:v>Do 23:00-00:00</c:v>
                </c:pt>
                <c:pt idx="1086">
                  <c:v>Fr 00:00-01:00</c:v>
                </c:pt>
                <c:pt idx="1087">
                  <c:v>Fr 01:00-02:00</c:v>
                </c:pt>
                <c:pt idx="1088">
                  <c:v>Fr 02:00-03:00</c:v>
                </c:pt>
                <c:pt idx="1089">
                  <c:v>Fr 03:00-04:00</c:v>
                </c:pt>
                <c:pt idx="1090">
                  <c:v>Fr 04:00-05:00</c:v>
                </c:pt>
                <c:pt idx="1091">
                  <c:v>Fr 05:00-06:00</c:v>
                </c:pt>
                <c:pt idx="1092">
                  <c:v>Fr 06:00-07:00</c:v>
                </c:pt>
                <c:pt idx="1093">
                  <c:v>Fr 07:00-08:00</c:v>
                </c:pt>
                <c:pt idx="1094">
                  <c:v>Fr 08:00-09:00</c:v>
                </c:pt>
                <c:pt idx="1095">
                  <c:v>Fr 09:00-10:00</c:v>
                </c:pt>
                <c:pt idx="1096">
                  <c:v>Fr 10:00-11:00</c:v>
                </c:pt>
                <c:pt idx="1097">
                  <c:v>Fr 11:00-12:00</c:v>
                </c:pt>
                <c:pt idx="1098">
                  <c:v>Fr 12:00-13:00</c:v>
                </c:pt>
                <c:pt idx="1099">
                  <c:v>Fr 13:00-14:00</c:v>
                </c:pt>
                <c:pt idx="1100">
                  <c:v>Fr 14:00-15:00</c:v>
                </c:pt>
                <c:pt idx="1101">
                  <c:v>Fr 15:00-16:00</c:v>
                </c:pt>
                <c:pt idx="1102">
                  <c:v>Fr 16:00-17:00</c:v>
                </c:pt>
                <c:pt idx="1103">
                  <c:v>Fr 17:00-18:00</c:v>
                </c:pt>
                <c:pt idx="1104">
                  <c:v>Fr 18:00-19:00</c:v>
                </c:pt>
                <c:pt idx="1105">
                  <c:v>Fr 19:00-20:00</c:v>
                </c:pt>
                <c:pt idx="1106">
                  <c:v>Fr 20:00-21:00</c:v>
                </c:pt>
                <c:pt idx="1107">
                  <c:v>Fr 21:00-22:00</c:v>
                </c:pt>
                <c:pt idx="1108">
                  <c:v>Fr 22:00-23:00</c:v>
                </c:pt>
                <c:pt idx="1109">
                  <c:v>Fr 23:00-00:00</c:v>
                </c:pt>
                <c:pt idx="1110">
                  <c:v>Sa 00:00-01:00</c:v>
                </c:pt>
                <c:pt idx="1111">
                  <c:v>Sa 01:00-02:00</c:v>
                </c:pt>
                <c:pt idx="1112">
                  <c:v>Sa 02:00-03:00</c:v>
                </c:pt>
                <c:pt idx="1113">
                  <c:v>Sa 03:00-04:00</c:v>
                </c:pt>
                <c:pt idx="1114">
                  <c:v>Sa 04:00-05:00</c:v>
                </c:pt>
                <c:pt idx="1115">
                  <c:v>Sa 05:00-06:00</c:v>
                </c:pt>
                <c:pt idx="1116">
                  <c:v>Sa 06:00-07:00</c:v>
                </c:pt>
                <c:pt idx="1117">
                  <c:v>Sa 07:00-08:00</c:v>
                </c:pt>
                <c:pt idx="1118">
                  <c:v>Sa 08:00-09:00</c:v>
                </c:pt>
                <c:pt idx="1119">
                  <c:v>Sa 09:00-10:00</c:v>
                </c:pt>
                <c:pt idx="1120">
                  <c:v>Sa 10:00-11:00</c:v>
                </c:pt>
                <c:pt idx="1121">
                  <c:v>Sa 11:00-12:00</c:v>
                </c:pt>
                <c:pt idx="1122">
                  <c:v>Sa 12:00-13:00</c:v>
                </c:pt>
                <c:pt idx="1123">
                  <c:v>Sa 13:00-14:00</c:v>
                </c:pt>
                <c:pt idx="1124">
                  <c:v>Sa 14:00-15:00</c:v>
                </c:pt>
                <c:pt idx="1125">
                  <c:v>Sa 15:00-16:00</c:v>
                </c:pt>
                <c:pt idx="1126">
                  <c:v>Sa 16:00-17:00</c:v>
                </c:pt>
                <c:pt idx="1127">
                  <c:v>Sa 17:00-18:00</c:v>
                </c:pt>
                <c:pt idx="1128">
                  <c:v>Sa 18:00-19:00</c:v>
                </c:pt>
                <c:pt idx="1129">
                  <c:v>Sa 19:00-20:00</c:v>
                </c:pt>
                <c:pt idx="1130">
                  <c:v>Sa 20:00-21:00</c:v>
                </c:pt>
                <c:pt idx="1131">
                  <c:v>Sa 21:00-22:00</c:v>
                </c:pt>
                <c:pt idx="1132">
                  <c:v>Sa 22:00-23:00</c:v>
                </c:pt>
                <c:pt idx="1133">
                  <c:v>Sa 23:00-00:00</c:v>
                </c:pt>
                <c:pt idx="1134">
                  <c:v>So 00:00-01:00</c:v>
                </c:pt>
                <c:pt idx="1135">
                  <c:v>So 01:00-02:00</c:v>
                </c:pt>
                <c:pt idx="1136">
                  <c:v>So 02:00-03:00</c:v>
                </c:pt>
                <c:pt idx="1137">
                  <c:v>So 03:00-04:00</c:v>
                </c:pt>
                <c:pt idx="1138">
                  <c:v>So 04:00-05:00</c:v>
                </c:pt>
                <c:pt idx="1139">
                  <c:v>So 05:00-06:00</c:v>
                </c:pt>
                <c:pt idx="1140">
                  <c:v>So 06:00-07:00</c:v>
                </c:pt>
                <c:pt idx="1141">
                  <c:v>So 07:00-08:00</c:v>
                </c:pt>
                <c:pt idx="1142">
                  <c:v>So 08:00-09:00</c:v>
                </c:pt>
                <c:pt idx="1143">
                  <c:v>So 09:00-10:00</c:v>
                </c:pt>
                <c:pt idx="1144">
                  <c:v>So 10:00-11:00</c:v>
                </c:pt>
                <c:pt idx="1145">
                  <c:v>So 11:00-12:00</c:v>
                </c:pt>
                <c:pt idx="1146">
                  <c:v>So 12:00-13:00</c:v>
                </c:pt>
                <c:pt idx="1147">
                  <c:v>So 13:00-14:00</c:v>
                </c:pt>
                <c:pt idx="1148">
                  <c:v>So 14:00-15:00</c:v>
                </c:pt>
                <c:pt idx="1149">
                  <c:v>So 15:00-16:00</c:v>
                </c:pt>
                <c:pt idx="1150">
                  <c:v>So 16:00-17:00</c:v>
                </c:pt>
                <c:pt idx="1151">
                  <c:v>So 17:00-18:00</c:v>
                </c:pt>
                <c:pt idx="1152">
                  <c:v>So 18:00-19:00</c:v>
                </c:pt>
                <c:pt idx="1153">
                  <c:v>So 19:00-20:00</c:v>
                </c:pt>
                <c:pt idx="1154">
                  <c:v>So 20:00-21:00</c:v>
                </c:pt>
                <c:pt idx="1155">
                  <c:v>So 21:00-22:00</c:v>
                </c:pt>
                <c:pt idx="1156">
                  <c:v>So 22:00-23:00</c:v>
                </c:pt>
                <c:pt idx="1157">
                  <c:v>So 23:00-00:00</c:v>
                </c:pt>
                <c:pt idx="1158">
                  <c:v>Mo 00:00-01:00</c:v>
                </c:pt>
                <c:pt idx="1159">
                  <c:v>Mo 01:00-02:00</c:v>
                </c:pt>
                <c:pt idx="1160">
                  <c:v>Mo 02:00-03:00</c:v>
                </c:pt>
                <c:pt idx="1161">
                  <c:v>Mo 03:00-04:00</c:v>
                </c:pt>
                <c:pt idx="1162">
                  <c:v>Mo 04:00-05:00</c:v>
                </c:pt>
                <c:pt idx="1163">
                  <c:v>Mo 05:00-06:00</c:v>
                </c:pt>
                <c:pt idx="1164">
                  <c:v>Mo 06:00-07:00</c:v>
                </c:pt>
                <c:pt idx="1165">
                  <c:v>Mo 07:00-08:00</c:v>
                </c:pt>
                <c:pt idx="1166">
                  <c:v>Mo 08:00-09:00</c:v>
                </c:pt>
                <c:pt idx="1167">
                  <c:v>Mo 09:00-10:00</c:v>
                </c:pt>
                <c:pt idx="1168">
                  <c:v>Mo 10:00-11:00</c:v>
                </c:pt>
                <c:pt idx="1169">
                  <c:v>Mo 11:00-12:00</c:v>
                </c:pt>
                <c:pt idx="1170">
                  <c:v>Mo 12:00-13:00</c:v>
                </c:pt>
                <c:pt idx="1171">
                  <c:v>Mo 13:00-14:00</c:v>
                </c:pt>
                <c:pt idx="1172">
                  <c:v>Mo 14:00-15:00</c:v>
                </c:pt>
                <c:pt idx="1173">
                  <c:v>Mo 15:00-16:00</c:v>
                </c:pt>
                <c:pt idx="1174">
                  <c:v>Mo 16:00-17:00</c:v>
                </c:pt>
                <c:pt idx="1175">
                  <c:v>Mo 17:00-18:00</c:v>
                </c:pt>
                <c:pt idx="1176">
                  <c:v>Mo 18:00-19:00</c:v>
                </c:pt>
                <c:pt idx="1177">
                  <c:v>Mo 19:00-20:00</c:v>
                </c:pt>
                <c:pt idx="1178">
                  <c:v>Mo 20:00-21:00</c:v>
                </c:pt>
                <c:pt idx="1179">
                  <c:v>Mo 21:00-22:00</c:v>
                </c:pt>
                <c:pt idx="1180">
                  <c:v>Mo 22:00-23:00</c:v>
                </c:pt>
                <c:pt idx="1181">
                  <c:v>Mo 23:00-00:00</c:v>
                </c:pt>
                <c:pt idx="1182">
                  <c:v>Di 00:00-01:00</c:v>
                </c:pt>
                <c:pt idx="1183">
                  <c:v>Di 01:00-02:00</c:v>
                </c:pt>
                <c:pt idx="1184">
                  <c:v>Di 02:00-03:00</c:v>
                </c:pt>
                <c:pt idx="1185">
                  <c:v>Di 03:00-04:00</c:v>
                </c:pt>
                <c:pt idx="1186">
                  <c:v>Di 04:00-05:00</c:v>
                </c:pt>
                <c:pt idx="1187">
                  <c:v>Di 05:00-06:00</c:v>
                </c:pt>
                <c:pt idx="1188">
                  <c:v>Di 06:00-07:00</c:v>
                </c:pt>
                <c:pt idx="1189">
                  <c:v>Di 07:00-08:00</c:v>
                </c:pt>
                <c:pt idx="1190">
                  <c:v>Di 08:00-09:00</c:v>
                </c:pt>
                <c:pt idx="1191">
                  <c:v>Di 09:00-10:00</c:v>
                </c:pt>
                <c:pt idx="1192">
                  <c:v>Di 10:00-11:00</c:v>
                </c:pt>
                <c:pt idx="1193">
                  <c:v>Di 11:00-12:00</c:v>
                </c:pt>
                <c:pt idx="1194">
                  <c:v>Di 12:00-13:00</c:v>
                </c:pt>
                <c:pt idx="1195">
                  <c:v>Di 13:00-14:00</c:v>
                </c:pt>
                <c:pt idx="1196">
                  <c:v>Di 14:00-15:00</c:v>
                </c:pt>
                <c:pt idx="1197">
                  <c:v>Di 15:00-16:00</c:v>
                </c:pt>
                <c:pt idx="1198">
                  <c:v>Di 16:00-17:00</c:v>
                </c:pt>
                <c:pt idx="1199">
                  <c:v>Di 17:00-18:00</c:v>
                </c:pt>
                <c:pt idx="1200">
                  <c:v>Di 18:00-19:00</c:v>
                </c:pt>
                <c:pt idx="1201">
                  <c:v>Di 19:00-20:00</c:v>
                </c:pt>
                <c:pt idx="1202">
                  <c:v>Di 20:00-21:00</c:v>
                </c:pt>
                <c:pt idx="1203">
                  <c:v>Di 21:00-22:00</c:v>
                </c:pt>
                <c:pt idx="1204">
                  <c:v>Di 22:00-23:00</c:v>
                </c:pt>
                <c:pt idx="1205">
                  <c:v>Di 23:00-00:00</c:v>
                </c:pt>
                <c:pt idx="1206">
                  <c:v>Mi 00:00-01:00</c:v>
                </c:pt>
                <c:pt idx="1207">
                  <c:v>Mi 01:00-02:00</c:v>
                </c:pt>
                <c:pt idx="1208">
                  <c:v>Mi 02:00-03:00</c:v>
                </c:pt>
                <c:pt idx="1209">
                  <c:v>Mi 03:00-04:00</c:v>
                </c:pt>
                <c:pt idx="1210">
                  <c:v>Mi 04:00-05:00</c:v>
                </c:pt>
                <c:pt idx="1211">
                  <c:v>Mi 05:00-06:00</c:v>
                </c:pt>
                <c:pt idx="1212">
                  <c:v>Mi 06:00-07:00</c:v>
                </c:pt>
                <c:pt idx="1213">
                  <c:v>Mi 07:00-08:00</c:v>
                </c:pt>
                <c:pt idx="1214">
                  <c:v>Mi 08:00-09:00</c:v>
                </c:pt>
                <c:pt idx="1215">
                  <c:v>Mi 09:00-10:00</c:v>
                </c:pt>
                <c:pt idx="1216">
                  <c:v>Mi 10:00-11:00</c:v>
                </c:pt>
                <c:pt idx="1217">
                  <c:v>Mi 11:00-12:00</c:v>
                </c:pt>
                <c:pt idx="1218">
                  <c:v>Mi 12:00-13:00</c:v>
                </c:pt>
                <c:pt idx="1219">
                  <c:v>Mi 13:00-14:00</c:v>
                </c:pt>
                <c:pt idx="1220">
                  <c:v>Mi 14:00-15:00</c:v>
                </c:pt>
                <c:pt idx="1221">
                  <c:v>Mi 15:00-16:00</c:v>
                </c:pt>
                <c:pt idx="1222">
                  <c:v>Mi 16:00-17:00</c:v>
                </c:pt>
                <c:pt idx="1223">
                  <c:v>Mi 17:00-18:00</c:v>
                </c:pt>
                <c:pt idx="1224">
                  <c:v>Mi 18:00-19:00</c:v>
                </c:pt>
                <c:pt idx="1225">
                  <c:v>Mi 19:00-20:00</c:v>
                </c:pt>
                <c:pt idx="1226">
                  <c:v>Mi 20:00-21:00</c:v>
                </c:pt>
                <c:pt idx="1227">
                  <c:v>Mi 21:00-22:00</c:v>
                </c:pt>
                <c:pt idx="1228">
                  <c:v>Mi 22:00-23:00</c:v>
                </c:pt>
                <c:pt idx="1229">
                  <c:v>Mi 23:00-00:00</c:v>
                </c:pt>
                <c:pt idx="1230">
                  <c:v>Do 00:00-01:00</c:v>
                </c:pt>
                <c:pt idx="1231">
                  <c:v>Do 01:00-02:00</c:v>
                </c:pt>
                <c:pt idx="1232">
                  <c:v>Do 02:00-03:00</c:v>
                </c:pt>
                <c:pt idx="1233">
                  <c:v>Do 03:00-04:00</c:v>
                </c:pt>
                <c:pt idx="1234">
                  <c:v>Do 04:00-05:00</c:v>
                </c:pt>
                <c:pt idx="1235">
                  <c:v>Do 05:00-06:00</c:v>
                </c:pt>
                <c:pt idx="1236">
                  <c:v>Do 06:00-07:00</c:v>
                </c:pt>
                <c:pt idx="1237">
                  <c:v>Do 07:00-08:00</c:v>
                </c:pt>
                <c:pt idx="1238">
                  <c:v>Do 08:00-09:00</c:v>
                </c:pt>
                <c:pt idx="1239">
                  <c:v>Do 09:00-10:00</c:v>
                </c:pt>
                <c:pt idx="1240">
                  <c:v>Do 10:00-11:00</c:v>
                </c:pt>
                <c:pt idx="1241">
                  <c:v>Do 11:00-12:00</c:v>
                </c:pt>
                <c:pt idx="1242">
                  <c:v>Do 12:00-13:00</c:v>
                </c:pt>
                <c:pt idx="1243">
                  <c:v>Do 13:00-14:00</c:v>
                </c:pt>
                <c:pt idx="1244">
                  <c:v>Do 14:00-15:00</c:v>
                </c:pt>
                <c:pt idx="1245">
                  <c:v>Do 15:00-16:00</c:v>
                </c:pt>
                <c:pt idx="1246">
                  <c:v>Do 16:00-17:00</c:v>
                </c:pt>
                <c:pt idx="1247">
                  <c:v>Do 17:00-18:00</c:v>
                </c:pt>
                <c:pt idx="1248">
                  <c:v>Do 18:00-19:00</c:v>
                </c:pt>
                <c:pt idx="1249">
                  <c:v>Do 19:00-20:00</c:v>
                </c:pt>
                <c:pt idx="1250">
                  <c:v>Do 20:00-21:00</c:v>
                </c:pt>
                <c:pt idx="1251">
                  <c:v>Do 21:00-22:00</c:v>
                </c:pt>
                <c:pt idx="1252">
                  <c:v>Do 22:00-23:00</c:v>
                </c:pt>
                <c:pt idx="1253">
                  <c:v>Do 23:00-00:00</c:v>
                </c:pt>
                <c:pt idx="1254">
                  <c:v>Fr 00:00-01:00</c:v>
                </c:pt>
                <c:pt idx="1255">
                  <c:v>Fr 01:00-02:00</c:v>
                </c:pt>
                <c:pt idx="1256">
                  <c:v>Fr 02:00-03:00</c:v>
                </c:pt>
                <c:pt idx="1257">
                  <c:v>Fr 03:00-04:00</c:v>
                </c:pt>
                <c:pt idx="1258">
                  <c:v>Fr 04:00-05:00</c:v>
                </c:pt>
                <c:pt idx="1259">
                  <c:v>Fr 05:00-06:00</c:v>
                </c:pt>
                <c:pt idx="1260">
                  <c:v>Fr 06:00-07:00</c:v>
                </c:pt>
                <c:pt idx="1261">
                  <c:v>Fr 07:00-08:00</c:v>
                </c:pt>
                <c:pt idx="1262">
                  <c:v>Fr 08:00-09:00</c:v>
                </c:pt>
                <c:pt idx="1263">
                  <c:v>Fr 09:00-10:00</c:v>
                </c:pt>
                <c:pt idx="1264">
                  <c:v>Fr 10:00-11:00</c:v>
                </c:pt>
                <c:pt idx="1265">
                  <c:v>Fr 11:00-12:00</c:v>
                </c:pt>
                <c:pt idx="1266">
                  <c:v>Fr 12:00-13:00</c:v>
                </c:pt>
                <c:pt idx="1267">
                  <c:v>Fr 13:00-14:00</c:v>
                </c:pt>
                <c:pt idx="1268">
                  <c:v>Fr 14:00-15:00</c:v>
                </c:pt>
                <c:pt idx="1269">
                  <c:v>Fr 15:00-16:00</c:v>
                </c:pt>
                <c:pt idx="1270">
                  <c:v>Fr 16:00-17:00</c:v>
                </c:pt>
                <c:pt idx="1271">
                  <c:v>Fr 17:00-18:00</c:v>
                </c:pt>
                <c:pt idx="1272">
                  <c:v>Fr 18:00-19:00</c:v>
                </c:pt>
                <c:pt idx="1273">
                  <c:v>Fr 19:00-20:00</c:v>
                </c:pt>
                <c:pt idx="1274">
                  <c:v>Fr 20:00-21:00</c:v>
                </c:pt>
                <c:pt idx="1275">
                  <c:v>Fr 21:00-22:00</c:v>
                </c:pt>
                <c:pt idx="1276">
                  <c:v>Fr 22:00-23:00</c:v>
                </c:pt>
                <c:pt idx="1277">
                  <c:v>Fr 23:00-00:00</c:v>
                </c:pt>
                <c:pt idx="1278">
                  <c:v>Sa 00:00-01:00</c:v>
                </c:pt>
                <c:pt idx="1279">
                  <c:v>Sa 01:00-02:00</c:v>
                </c:pt>
                <c:pt idx="1280">
                  <c:v>Sa 02:00-03:00</c:v>
                </c:pt>
                <c:pt idx="1281">
                  <c:v>Sa 03:00-04:00</c:v>
                </c:pt>
                <c:pt idx="1282">
                  <c:v>Sa 04:00-05:00</c:v>
                </c:pt>
                <c:pt idx="1283">
                  <c:v>Sa 05:00-06:00</c:v>
                </c:pt>
                <c:pt idx="1284">
                  <c:v>Sa 06:00-07:00</c:v>
                </c:pt>
                <c:pt idx="1285">
                  <c:v>Sa 07:00-08:00</c:v>
                </c:pt>
                <c:pt idx="1286">
                  <c:v>Sa 08:00-09:00</c:v>
                </c:pt>
                <c:pt idx="1287">
                  <c:v>Sa 09:00-10:00</c:v>
                </c:pt>
                <c:pt idx="1288">
                  <c:v>Sa 10:00-11:00</c:v>
                </c:pt>
                <c:pt idx="1289">
                  <c:v>Sa 11:00-12:00</c:v>
                </c:pt>
                <c:pt idx="1290">
                  <c:v>Sa 12:00-13:00</c:v>
                </c:pt>
                <c:pt idx="1291">
                  <c:v>Sa 13:00-14:00</c:v>
                </c:pt>
                <c:pt idx="1292">
                  <c:v>Sa 14:00-15:00</c:v>
                </c:pt>
                <c:pt idx="1293">
                  <c:v>Sa 15:00-16:00</c:v>
                </c:pt>
                <c:pt idx="1294">
                  <c:v>Sa 16:00-17:00</c:v>
                </c:pt>
                <c:pt idx="1295">
                  <c:v>Sa 17:00-18:00</c:v>
                </c:pt>
                <c:pt idx="1296">
                  <c:v>Sa 18:00-19:00</c:v>
                </c:pt>
                <c:pt idx="1297">
                  <c:v>Sa 19:00-20:00</c:v>
                </c:pt>
                <c:pt idx="1298">
                  <c:v>Sa 20:00-21:00</c:v>
                </c:pt>
                <c:pt idx="1299">
                  <c:v>Sa 21:00-22:00</c:v>
                </c:pt>
                <c:pt idx="1300">
                  <c:v>Sa 22:00-23:00</c:v>
                </c:pt>
                <c:pt idx="1301">
                  <c:v>Sa 23:00-00:00</c:v>
                </c:pt>
                <c:pt idx="1302">
                  <c:v>So 00:00-01:00</c:v>
                </c:pt>
                <c:pt idx="1303">
                  <c:v>So 01:00-02:00</c:v>
                </c:pt>
                <c:pt idx="1304">
                  <c:v>So 02:00-03:00</c:v>
                </c:pt>
                <c:pt idx="1305">
                  <c:v>So 03:00-04:00</c:v>
                </c:pt>
                <c:pt idx="1306">
                  <c:v>So 04:00-05:00</c:v>
                </c:pt>
                <c:pt idx="1307">
                  <c:v>So 05:00-06:00</c:v>
                </c:pt>
                <c:pt idx="1308">
                  <c:v>So 06:00-07:00</c:v>
                </c:pt>
                <c:pt idx="1309">
                  <c:v>So 07:00-08:00</c:v>
                </c:pt>
                <c:pt idx="1310">
                  <c:v>So 08:00-09:00</c:v>
                </c:pt>
                <c:pt idx="1311">
                  <c:v>So 09:00-10:00</c:v>
                </c:pt>
                <c:pt idx="1312">
                  <c:v>So 10:00-11:00</c:v>
                </c:pt>
                <c:pt idx="1313">
                  <c:v>So 11:00-12:00</c:v>
                </c:pt>
                <c:pt idx="1314">
                  <c:v>So 12:00-13:00</c:v>
                </c:pt>
                <c:pt idx="1315">
                  <c:v>So 13:00-14:00</c:v>
                </c:pt>
                <c:pt idx="1316">
                  <c:v>So 14:00-15:00</c:v>
                </c:pt>
                <c:pt idx="1317">
                  <c:v>So 15:00-16:00</c:v>
                </c:pt>
                <c:pt idx="1318">
                  <c:v>So 16:00-17:00</c:v>
                </c:pt>
                <c:pt idx="1319">
                  <c:v>So 17:00-18:00</c:v>
                </c:pt>
                <c:pt idx="1320">
                  <c:v>So 18:00-19:00</c:v>
                </c:pt>
                <c:pt idx="1321">
                  <c:v>So 19:00-20:00</c:v>
                </c:pt>
                <c:pt idx="1322">
                  <c:v>So 20:00-21:00</c:v>
                </c:pt>
                <c:pt idx="1323">
                  <c:v>So 21:00-22:00</c:v>
                </c:pt>
                <c:pt idx="1324">
                  <c:v>So 22:00-23:00</c:v>
                </c:pt>
                <c:pt idx="1325">
                  <c:v>So 23:00-00:00</c:v>
                </c:pt>
                <c:pt idx="1326">
                  <c:v>Mo 00:00-01:00</c:v>
                </c:pt>
                <c:pt idx="1327">
                  <c:v>Mo 01:00-02:00</c:v>
                </c:pt>
                <c:pt idx="1328">
                  <c:v>Mo 02:00-03:00</c:v>
                </c:pt>
                <c:pt idx="1329">
                  <c:v>Mo 03:00-04:00</c:v>
                </c:pt>
                <c:pt idx="1330">
                  <c:v>Mo 04:00-05:00</c:v>
                </c:pt>
                <c:pt idx="1331">
                  <c:v>Mo 05:00-06:00</c:v>
                </c:pt>
                <c:pt idx="1332">
                  <c:v>Mo 06:00-07:00</c:v>
                </c:pt>
                <c:pt idx="1333">
                  <c:v>Mo 07:00-08:00</c:v>
                </c:pt>
                <c:pt idx="1334">
                  <c:v>Mo 08:00-09:00</c:v>
                </c:pt>
                <c:pt idx="1335">
                  <c:v>Mo 09:00-10:00</c:v>
                </c:pt>
                <c:pt idx="1336">
                  <c:v>Mo 10:00-11:00</c:v>
                </c:pt>
                <c:pt idx="1337">
                  <c:v>Mo 11:00-12:00</c:v>
                </c:pt>
                <c:pt idx="1338">
                  <c:v>Mo 12:00-13:00</c:v>
                </c:pt>
                <c:pt idx="1339">
                  <c:v>Mo 13:00-14:00</c:v>
                </c:pt>
                <c:pt idx="1340">
                  <c:v>Mo 14:00-15:00</c:v>
                </c:pt>
                <c:pt idx="1341">
                  <c:v>Mo 15:00-16:00</c:v>
                </c:pt>
                <c:pt idx="1342">
                  <c:v>Mo 16:00-17:00</c:v>
                </c:pt>
                <c:pt idx="1343">
                  <c:v>Mo 17:00-18:00</c:v>
                </c:pt>
                <c:pt idx="1344">
                  <c:v>Mo 18:00-19:00</c:v>
                </c:pt>
                <c:pt idx="1345">
                  <c:v>Mo 19:00-20:00</c:v>
                </c:pt>
                <c:pt idx="1346">
                  <c:v>Mo 20:00-21:00</c:v>
                </c:pt>
                <c:pt idx="1347">
                  <c:v>Mo 21:00-22:00</c:v>
                </c:pt>
                <c:pt idx="1348">
                  <c:v>Mo 22:00-23:00</c:v>
                </c:pt>
                <c:pt idx="1349">
                  <c:v>Mo 23:00-00:00</c:v>
                </c:pt>
                <c:pt idx="1350">
                  <c:v>Di 00:00-01:00</c:v>
                </c:pt>
                <c:pt idx="1351">
                  <c:v>Di 01:00-02:00</c:v>
                </c:pt>
                <c:pt idx="1352">
                  <c:v>Di 02:00-03:00</c:v>
                </c:pt>
                <c:pt idx="1353">
                  <c:v>Di 03:00-04:00</c:v>
                </c:pt>
                <c:pt idx="1354">
                  <c:v>Di 04:00-05:00</c:v>
                </c:pt>
                <c:pt idx="1355">
                  <c:v>Di 05:00-06:00</c:v>
                </c:pt>
                <c:pt idx="1356">
                  <c:v>Di 06:00-07:00</c:v>
                </c:pt>
                <c:pt idx="1357">
                  <c:v>Di 07:00-08:00</c:v>
                </c:pt>
                <c:pt idx="1358">
                  <c:v>Di 08:00-09:00</c:v>
                </c:pt>
                <c:pt idx="1359">
                  <c:v>Di 09:00-10:00</c:v>
                </c:pt>
                <c:pt idx="1360">
                  <c:v>Di 10:00-11:00</c:v>
                </c:pt>
                <c:pt idx="1361">
                  <c:v>Di 11:00-12:00</c:v>
                </c:pt>
                <c:pt idx="1362">
                  <c:v>Di 12:00-13:00</c:v>
                </c:pt>
                <c:pt idx="1363">
                  <c:v>Di 13:00-14:00</c:v>
                </c:pt>
                <c:pt idx="1364">
                  <c:v>Di 14:00-15:00</c:v>
                </c:pt>
                <c:pt idx="1365">
                  <c:v>Di 15:00-16:00</c:v>
                </c:pt>
                <c:pt idx="1366">
                  <c:v>Di 16:00-17:00</c:v>
                </c:pt>
                <c:pt idx="1367">
                  <c:v>Di 17:00-18:00</c:v>
                </c:pt>
                <c:pt idx="1368">
                  <c:v>Di 18:00-19:00</c:v>
                </c:pt>
                <c:pt idx="1369">
                  <c:v>Di 19:00-20:00</c:v>
                </c:pt>
                <c:pt idx="1370">
                  <c:v>Di 20:00-21:00</c:v>
                </c:pt>
                <c:pt idx="1371">
                  <c:v>Di 21:00-22:00</c:v>
                </c:pt>
                <c:pt idx="1372">
                  <c:v>Di 22:00-23:00</c:v>
                </c:pt>
                <c:pt idx="1373">
                  <c:v>Di 23:00-00:00</c:v>
                </c:pt>
                <c:pt idx="1374">
                  <c:v>Mi 00:00-01:00</c:v>
                </c:pt>
                <c:pt idx="1375">
                  <c:v>Mi 01:00-02:00</c:v>
                </c:pt>
                <c:pt idx="1376">
                  <c:v>Mi 02:00-03:00</c:v>
                </c:pt>
                <c:pt idx="1377">
                  <c:v>Mi 03:00-04:00</c:v>
                </c:pt>
                <c:pt idx="1378">
                  <c:v>Mi 04:00-05:00</c:v>
                </c:pt>
                <c:pt idx="1379">
                  <c:v>Mi 05:00-06:00</c:v>
                </c:pt>
                <c:pt idx="1380">
                  <c:v>Mi 06:00-07:00</c:v>
                </c:pt>
                <c:pt idx="1381">
                  <c:v>Mi 07:00-08:00</c:v>
                </c:pt>
                <c:pt idx="1382">
                  <c:v>Mi 08:00-09:00</c:v>
                </c:pt>
                <c:pt idx="1383">
                  <c:v>Mi 09:00-10:00</c:v>
                </c:pt>
                <c:pt idx="1384">
                  <c:v>Mi 10:00-11:00</c:v>
                </c:pt>
                <c:pt idx="1385">
                  <c:v>Mi 11:00-12:00</c:v>
                </c:pt>
                <c:pt idx="1386">
                  <c:v>Mi 12:00-13:00</c:v>
                </c:pt>
                <c:pt idx="1387">
                  <c:v>Mi 13:00-14:00</c:v>
                </c:pt>
                <c:pt idx="1388">
                  <c:v>Mi 14:00-15:00</c:v>
                </c:pt>
                <c:pt idx="1389">
                  <c:v>Mi 15:00-16:00</c:v>
                </c:pt>
                <c:pt idx="1390">
                  <c:v>Mi 16:00-17:00</c:v>
                </c:pt>
                <c:pt idx="1391">
                  <c:v>Mi 17:00-18:00</c:v>
                </c:pt>
                <c:pt idx="1392">
                  <c:v>Mi 18:00-19:00</c:v>
                </c:pt>
                <c:pt idx="1393">
                  <c:v>Mi 19:00-20:00</c:v>
                </c:pt>
                <c:pt idx="1394">
                  <c:v>Mi 20:00-21:00</c:v>
                </c:pt>
                <c:pt idx="1395">
                  <c:v>Mi 21:00-22:00</c:v>
                </c:pt>
                <c:pt idx="1396">
                  <c:v>Mi 22:00-23:00</c:v>
                </c:pt>
                <c:pt idx="1397">
                  <c:v>Mi 23:00-00:00</c:v>
                </c:pt>
                <c:pt idx="1398">
                  <c:v>Do 00:00-01:00</c:v>
                </c:pt>
                <c:pt idx="1399">
                  <c:v>Do 01:00-02:00</c:v>
                </c:pt>
                <c:pt idx="1400">
                  <c:v>Do 02:00-03:00</c:v>
                </c:pt>
                <c:pt idx="1401">
                  <c:v>Do 03:00-04:00</c:v>
                </c:pt>
                <c:pt idx="1402">
                  <c:v>Do 04:00-05:00</c:v>
                </c:pt>
                <c:pt idx="1403">
                  <c:v>Do 05:00-06:00</c:v>
                </c:pt>
                <c:pt idx="1404">
                  <c:v>Do 06:00-07:00</c:v>
                </c:pt>
                <c:pt idx="1405">
                  <c:v>Do 07:00-08:00</c:v>
                </c:pt>
                <c:pt idx="1406">
                  <c:v>Do 08:00-09:00</c:v>
                </c:pt>
                <c:pt idx="1407">
                  <c:v>Do 09:00-10:00</c:v>
                </c:pt>
                <c:pt idx="1408">
                  <c:v>Do 10:00-11:00</c:v>
                </c:pt>
                <c:pt idx="1409">
                  <c:v>Do 11:00-12:00</c:v>
                </c:pt>
                <c:pt idx="1410">
                  <c:v>Do 12:00-13:00</c:v>
                </c:pt>
                <c:pt idx="1411">
                  <c:v>Do 13:00-14:00</c:v>
                </c:pt>
                <c:pt idx="1412">
                  <c:v>Do 14:00-15:00</c:v>
                </c:pt>
                <c:pt idx="1413">
                  <c:v>Do 15:00-16:00</c:v>
                </c:pt>
                <c:pt idx="1414">
                  <c:v>Do 16:00-17:00</c:v>
                </c:pt>
                <c:pt idx="1415">
                  <c:v>Do 17:00-18:00</c:v>
                </c:pt>
                <c:pt idx="1416">
                  <c:v>Do 18:00-19:00</c:v>
                </c:pt>
                <c:pt idx="1417">
                  <c:v>Do 19:00-20:00</c:v>
                </c:pt>
                <c:pt idx="1418">
                  <c:v>Do 20:00-21:00</c:v>
                </c:pt>
                <c:pt idx="1419">
                  <c:v>Do 21:00-22:00</c:v>
                </c:pt>
                <c:pt idx="1420">
                  <c:v>Do 22:00-23:00</c:v>
                </c:pt>
                <c:pt idx="1421">
                  <c:v>Do 23:00-00:00</c:v>
                </c:pt>
                <c:pt idx="1422">
                  <c:v>Fr 00:00-01:00</c:v>
                </c:pt>
                <c:pt idx="1423">
                  <c:v>Fr 01:00-02:00</c:v>
                </c:pt>
                <c:pt idx="1424">
                  <c:v>Fr 02:00-03:00</c:v>
                </c:pt>
                <c:pt idx="1425">
                  <c:v>Fr 03:00-04:00</c:v>
                </c:pt>
                <c:pt idx="1426">
                  <c:v>Fr 04:00-05:00</c:v>
                </c:pt>
                <c:pt idx="1427">
                  <c:v>Fr 05:00-06:00</c:v>
                </c:pt>
                <c:pt idx="1428">
                  <c:v>Fr 06:00-07:00</c:v>
                </c:pt>
                <c:pt idx="1429">
                  <c:v>Fr 07:00-08:00</c:v>
                </c:pt>
                <c:pt idx="1430">
                  <c:v>Fr 08:00-09:00</c:v>
                </c:pt>
                <c:pt idx="1431">
                  <c:v>Fr 09:00-10:00</c:v>
                </c:pt>
                <c:pt idx="1432">
                  <c:v>Fr 10:00-11:00</c:v>
                </c:pt>
                <c:pt idx="1433">
                  <c:v>Fr 11:00-12:00</c:v>
                </c:pt>
                <c:pt idx="1434">
                  <c:v>Fr 12:00-13:00</c:v>
                </c:pt>
                <c:pt idx="1435">
                  <c:v>Fr 13:00-14:00</c:v>
                </c:pt>
                <c:pt idx="1436">
                  <c:v>Fr 14:00-15:00</c:v>
                </c:pt>
                <c:pt idx="1437">
                  <c:v>Fr 15:00-16:00</c:v>
                </c:pt>
                <c:pt idx="1438">
                  <c:v>Fr 16:00-17:00</c:v>
                </c:pt>
                <c:pt idx="1439">
                  <c:v>Fr 17:00-18:00</c:v>
                </c:pt>
                <c:pt idx="1440">
                  <c:v>Fr 18:00-19:00</c:v>
                </c:pt>
                <c:pt idx="1441">
                  <c:v>Fr 19:00-20:00</c:v>
                </c:pt>
                <c:pt idx="1442">
                  <c:v>Fr 20:00-21:00</c:v>
                </c:pt>
                <c:pt idx="1443">
                  <c:v>Fr 21:00-22:00</c:v>
                </c:pt>
                <c:pt idx="1444">
                  <c:v>Fr 22:00-23:00</c:v>
                </c:pt>
                <c:pt idx="1445">
                  <c:v>Fr 23:00-00:00</c:v>
                </c:pt>
                <c:pt idx="1446">
                  <c:v>Sa 00:00-01:00</c:v>
                </c:pt>
                <c:pt idx="1447">
                  <c:v>Sa 01:00-02:00</c:v>
                </c:pt>
                <c:pt idx="1448">
                  <c:v>Sa 02:00-03:00</c:v>
                </c:pt>
                <c:pt idx="1449">
                  <c:v>Sa 03:00-04:00</c:v>
                </c:pt>
                <c:pt idx="1450">
                  <c:v>Sa 04:00-05:00</c:v>
                </c:pt>
                <c:pt idx="1451">
                  <c:v>Sa 05:00-06:00</c:v>
                </c:pt>
                <c:pt idx="1452">
                  <c:v>Sa 06:00-07:00</c:v>
                </c:pt>
                <c:pt idx="1453">
                  <c:v>Sa 07:00-08:00</c:v>
                </c:pt>
                <c:pt idx="1454">
                  <c:v>Sa 08:00-09:00</c:v>
                </c:pt>
                <c:pt idx="1455">
                  <c:v>Sa 09:00-10:00</c:v>
                </c:pt>
                <c:pt idx="1456">
                  <c:v>Sa 10:00-11:00</c:v>
                </c:pt>
                <c:pt idx="1457">
                  <c:v>Sa 11:00-12:00</c:v>
                </c:pt>
                <c:pt idx="1458">
                  <c:v>Sa 12:00-13:00</c:v>
                </c:pt>
                <c:pt idx="1459">
                  <c:v>Sa 13:00-14:00</c:v>
                </c:pt>
                <c:pt idx="1460">
                  <c:v>Sa 14:00-15:00</c:v>
                </c:pt>
                <c:pt idx="1461">
                  <c:v>Sa 15:00-16:00</c:v>
                </c:pt>
                <c:pt idx="1462">
                  <c:v>Sa 16:00-17:00</c:v>
                </c:pt>
                <c:pt idx="1463">
                  <c:v>Sa 17:00-18:00</c:v>
                </c:pt>
                <c:pt idx="1464">
                  <c:v>Sa 18:00-19:00</c:v>
                </c:pt>
                <c:pt idx="1465">
                  <c:v>Sa 19:00-20:00</c:v>
                </c:pt>
                <c:pt idx="1466">
                  <c:v>Sa 20:00-21:00</c:v>
                </c:pt>
                <c:pt idx="1467">
                  <c:v>Sa 21:00-22:00</c:v>
                </c:pt>
                <c:pt idx="1468">
                  <c:v>Sa 22:00-23:00</c:v>
                </c:pt>
                <c:pt idx="1469">
                  <c:v>Sa 23:00-00:00</c:v>
                </c:pt>
                <c:pt idx="1470">
                  <c:v>So 00:00-01:00</c:v>
                </c:pt>
                <c:pt idx="1471">
                  <c:v>So 01:00-02:00</c:v>
                </c:pt>
                <c:pt idx="1472">
                  <c:v>So 02:00-03:00</c:v>
                </c:pt>
                <c:pt idx="1473">
                  <c:v>So 03:00-04:00</c:v>
                </c:pt>
                <c:pt idx="1474">
                  <c:v>So 04:00-05:00</c:v>
                </c:pt>
                <c:pt idx="1475">
                  <c:v>So 05:00-06:00</c:v>
                </c:pt>
                <c:pt idx="1476">
                  <c:v>So 06:00-07:00</c:v>
                </c:pt>
                <c:pt idx="1477">
                  <c:v>So 07:00-08:00</c:v>
                </c:pt>
                <c:pt idx="1478">
                  <c:v>So 08:00-09:00</c:v>
                </c:pt>
                <c:pt idx="1479">
                  <c:v>So 09:00-10:00</c:v>
                </c:pt>
                <c:pt idx="1480">
                  <c:v>So 10:00-11:00</c:v>
                </c:pt>
                <c:pt idx="1481">
                  <c:v>So 11:00-12:00</c:v>
                </c:pt>
                <c:pt idx="1482">
                  <c:v>So 12:00-13:00</c:v>
                </c:pt>
                <c:pt idx="1483">
                  <c:v>So 13:00-14:00</c:v>
                </c:pt>
                <c:pt idx="1484">
                  <c:v>So 14:00-15:00</c:v>
                </c:pt>
                <c:pt idx="1485">
                  <c:v>So 15:00-16:00</c:v>
                </c:pt>
                <c:pt idx="1486">
                  <c:v>So 16:00-17:00</c:v>
                </c:pt>
                <c:pt idx="1487">
                  <c:v>So 17:00-18:00</c:v>
                </c:pt>
                <c:pt idx="1488">
                  <c:v>So 18:00-19:00</c:v>
                </c:pt>
                <c:pt idx="1489">
                  <c:v>So 19:00-20:00</c:v>
                </c:pt>
                <c:pt idx="1490">
                  <c:v>So 20:00-21:00</c:v>
                </c:pt>
                <c:pt idx="1491">
                  <c:v>So 21:00-22:00</c:v>
                </c:pt>
                <c:pt idx="1492">
                  <c:v>So 22:00-23:00</c:v>
                </c:pt>
                <c:pt idx="1493">
                  <c:v>So 23:00-00:00</c:v>
                </c:pt>
                <c:pt idx="1494">
                  <c:v>Mo 00:00-01:00</c:v>
                </c:pt>
                <c:pt idx="1495">
                  <c:v>Mo 01:00-02:00</c:v>
                </c:pt>
                <c:pt idx="1496">
                  <c:v>Mo 02:00-03:00</c:v>
                </c:pt>
                <c:pt idx="1497">
                  <c:v>Mo 03:00-04:00</c:v>
                </c:pt>
                <c:pt idx="1498">
                  <c:v>Mo 04:00-05:00</c:v>
                </c:pt>
                <c:pt idx="1499">
                  <c:v>Mo 05:00-06:00</c:v>
                </c:pt>
                <c:pt idx="1500">
                  <c:v>Mo 06:00-07:00</c:v>
                </c:pt>
                <c:pt idx="1501">
                  <c:v>Mo 07:00-08:00</c:v>
                </c:pt>
                <c:pt idx="1502">
                  <c:v>Mo 08:00-09:00</c:v>
                </c:pt>
                <c:pt idx="1503">
                  <c:v>Mo 09:00-10:00</c:v>
                </c:pt>
                <c:pt idx="1504">
                  <c:v>Mo 10:00-11:00</c:v>
                </c:pt>
                <c:pt idx="1505">
                  <c:v>Mo 11:00-12:00</c:v>
                </c:pt>
                <c:pt idx="1506">
                  <c:v>Mo 12:00-13:00</c:v>
                </c:pt>
                <c:pt idx="1507">
                  <c:v>Mo 13:00-14:00</c:v>
                </c:pt>
                <c:pt idx="1508">
                  <c:v>Mo 14:00-15:00</c:v>
                </c:pt>
                <c:pt idx="1509">
                  <c:v>Mo 15:00-16:00</c:v>
                </c:pt>
                <c:pt idx="1510">
                  <c:v>Mo 16:00-17:00</c:v>
                </c:pt>
                <c:pt idx="1511">
                  <c:v>Mo 17:00-18:00</c:v>
                </c:pt>
                <c:pt idx="1512">
                  <c:v>Mo 18:00-19:00</c:v>
                </c:pt>
                <c:pt idx="1513">
                  <c:v>Mo 19:00-20:00</c:v>
                </c:pt>
                <c:pt idx="1514">
                  <c:v>Mo 20:00-21:00</c:v>
                </c:pt>
                <c:pt idx="1515">
                  <c:v>Mo 21:00-22:00</c:v>
                </c:pt>
                <c:pt idx="1516">
                  <c:v>Mo 22:00-23:00</c:v>
                </c:pt>
                <c:pt idx="1517">
                  <c:v>Mo 23:00-00:00</c:v>
                </c:pt>
                <c:pt idx="1518">
                  <c:v>Di 00:00-01:00</c:v>
                </c:pt>
                <c:pt idx="1519">
                  <c:v>Di 01:00-02:00</c:v>
                </c:pt>
                <c:pt idx="1520">
                  <c:v>Di 02:00-03:00</c:v>
                </c:pt>
                <c:pt idx="1521">
                  <c:v>Di 03:00-04:00</c:v>
                </c:pt>
                <c:pt idx="1522">
                  <c:v>Di 04:00-05:00</c:v>
                </c:pt>
                <c:pt idx="1523">
                  <c:v>Di 05:00-06:00</c:v>
                </c:pt>
                <c:pt idx="1524">
                  <c:v>Di 06:00-07:00</c:v>
                </c:pt>
                <c:pt idx="1525">
                  <c:v>Di 07:00-08:00</c:v>
                </c:pt>
                <c:pt idx="1526">
                  <c:v>Di 08:00-09:00</c:v>
                </c:pt>
                <c:pt idx="1527">
                  <c:v>Di 09:00-10:00</c:v>
                </c:pt>
                <c:pt idx="1528">
                  <c:v>Di 10:00-11:00</c:v>
                </c:pt>
                <c:pt idx="1529">
                  <c:v>Di 11:00-12:00</c:v>
                </c:pt>
                <c:pt idx="1530">
                  <c:v>Di 12:00-13:00</c:v>
                </c:pt>
                <c:pt idx="1531">
                  <c:v>Di 13:00-14:00</c:v>
                </c:pt>
                <c:pt idx="1532">
                  <c:v>Di 14:00-15:00</c:v>
                </c:pt>
                <c:pt idx="1533">
                  <c:v>Di 15:00-16:00</c:v>
                </c:pt>
                <c:pt idx="1534">
                  <c:v>Di 16:00-17:00</c:v>
                </c:pt>
                <c:pt idx="1535">
                  <c:v>Di 17:00-18:00</c:v>
                </c:pt>
                <c:pt idx="1536">
                  <c:v>Di 18:00-19:00</c:v>
                </c:pt>
                <c:pt idx="1537">
                  <c:v>Di 19:00-20:00</c:v>
                </c:pt>
                <c:pt idx="1538">
                  <c:v>Di 20:00-21:00</c:v>
                </c:pt>
                <c:pt idx="1539">
                  <c:v>Di 21:00-22:00</c:v>
                </c:pt>
                <c:pt idx="1540">
                  <c:v>Di 22:00-23:00</c:v>
                </c:pt>
                <c:pt idx="1541">
                  <c:v>Di 23:00-00:00</c:v>
                </c:pt>
                <c:pt idx="1542">
                  <c:v>Mi 00:00-01:00</c:v>
                </c:pt>
                <c:pt idx="1543">
                  <c:v>Mi 01:00-02:00</c:v>
                </c:pt>
                <c:pt idx="1544">
                  <c:v>Mi 02:00-03:00</c:v>
                </c:pt>
                <c:pt idx="1545">
                  <c:v>Mi 03:00-04:00</c:v>
                </c:pt>
                <c:pt idx="1546">
                  <c:v>Mi 04:00-05:00</c:v>
                </c:pt>
                <c:pt idx="1547">
                  <c:v>Mi 05:00-06:00</c:v>
                </c:pt>
                <c:pt idx="1548">
                  <c:v>Mi 06:00-07:00</c:v>
                </c:pt>
                <c:pt idx="1549">
                  <c:v>Mi 07:00-08:00</c:v>
                </c:pt>
                <c:pt idx="1550">
                  <c:v>Mi 08:00-09:00</c:v>
                </c:pt>
                <c:pt idx="1551">
                  <c:v>Mi 09:00-10:00</c:v>
                </c:pt>
                <c:pt idx="1552">
                  <c:v>Mi 10:00-11:00</c:v>
                </c:pt>
                <c:pt idx="1553">
                  <c:v>Mi 11:00-12:00</c:v>
                </c:pt>
                <c:pt idx="1554">
                  <c:v>Mi 12:00-13:00</c:v>
                </c:pt>
                <c:pt idx="1555">
                  <c:v>Mi 13:00-14:00</c:v>
                </c:pt>
                <c:pt idx="1556">
                  <c:v>Mi 14:00-15:00</c:v>
                </c:pt>
                <c:pt idx="1557">
                  <c:v>Mi 15:00-16:00</c:v>
                </c:pt>
                <c:pt idx="1558">
                  <c:v>Mi 16:00-17:00</c:v>
                </c:pt>
                <c:pt idx="1559">
                  <c:v>Mi 17:00-18:00</c:v>
                </c:pt>
                <c:pt idx="1560">
                  <c:v>Mi 18:00-19:00</c:v>
                </c:pt>
                <c:pt idx="1561">
                  <c:v>Mi 19:00-20:00</c:v>
                </c:pt>
                <c:pt idx="1562">
                  <c:v>Mi 20:00-21:00</c:v>
                </c:pt>
                <c:pt idx="1563">
                  <c:v>Mi 21:00-22:00</c:v>
                </c:pt>
                <c:pt idx="1564">
                  <c:v>Mi 22:00-23:00</c:v>
                </c:pt>
                <c:pt idx="1565">
                  <c:v>Mi 23:00-00:00</c:v>
                </c:pt>
                <c:pt idx="1566">
                  <c:v>Do 00:00-01:00</c:v>
                </c:pt>
                <c:pt idx="1567">
                  <c:v>Do 01:00-02:00</c:v>
                </c:pt>
                <c:pt idx="1568">
                  <c:v>Do 02:00-03:00</c:v>
                </c:pt>
                <c:pt idx="1569">
                  <c:v>Do 03:00-04:00</c:v>
                </c:pt>
                <c:pt idx="1570">
                  <c:v>Do 04:00-05:00</c:v>
                </c:pt>
                <c:pt idx="1571">
                  <c:v>Do 05:00-06:00</c:v>
                </c:pt>
                <c:pt idx="1572">
                  <c:v>Do 06:00-07:00</c:v>
                </c:pt>
                <c:pt idx="1573">
                  <c:v>Do 07:00-08:00</c:v>
                </c:pt>
                <c:pt idx="1574">
                  <c:v>Do 08:00-09:00</c:v>
                </c:pt>
                <c:pt idx="1575">
                  <c:v>Do 09:00-10:00</c:v>
                </c:pt>
                <c:pt idx="1576">
                  <c:v>Do 10:00-11:00</c:v>
                </c:pt>
                <c:pt idx="1577">
                  <c:v>Do 11:00-12:00</c:v>
                </c:pt>
                <c:pt idx="1578">
                  <c:v>Do 12:00-13:00</c:v>
                </c:pt>
                <c:pt idx="1579">
                  <c:v>Do 13:00-14:00</c:v>
                </c:pt>
                <c:pt idx="1580">
                  <c:v>Do 14:00-15:00</c:v>
                </c:pt>
                <c:pt idx="1581">
                  <c:v>Do 15:00-16:00</c:v>
                </c:pt>
                <c:pt idx="1582">
                  <c:v>Do 16:00-17:00</c:v>
                </c:pt>
                <c:pt idx="1583">
                  <c:v>Do 17:00-18:00</c:v>
                </c:pt>
                <c:pt idx="1584">
                  <c:v>Do 18:00-19:00</c:v>
                </c:pt>
                <c:pt idx="1585">
                  <c:v>Do 19:00-20:00</c:v>
                </c:pt>
                <c:pt idx="1586">
                  <c:v>Do 20:00-21:00</c:v>
                </c:pt>
                <c:pt idx="1587">
                  <c:v>Do 21:00-22:00</c:v>
                </c:pt>
                <c:pt idx="1588">
                  <c:v>Do 22:00-23:00</c:v>
                </c:pt>
                <c:pt idx="1589">
                  <c:v>Do 23:00-00:00</c:v>
                </c:pt>
                <c:pt idx="1590">
                  <c:v>Fr 00:00-01:00</c:v>
                </c:pt>
                <c:pt idx="1591">
                  <c:v>Fr 01:00-02:00</c:v>
                </c:pt>
                <c:pt idx="1592">
                  <c:v>Fr 02:00-03:00</c:v>
                </c:pt>
                <c:pt idx="1593">
                  <c:v>Fr 03:00-04:00</c:v>
                </c:pt>
                <c:pt idx="1594">
                  <c:v>Fr 04:00-05:00</c:v>
                </c:pt>
                <c:pt idx="1595">
                  <c:v>Fr 05:00-06:00</c:v>
                </c:pt>
                <c:pt idx="1596">
                  <c:v>Fr 06:00-07:00</c:v>
                </c:pt>
                <c:pt idx="1597">
                  <c:v>Fr 07:00-08:00</c:v>
                </c:pt>
                <c:pt idx="1598">
                  <c:v>Fr 08:00-09:00</c:v>
                </c:pt>
                <c:pt idx="1599">
                  <c:v>Fr 09:00-10:00</c:v>
                </c:pt>
                <c:pt idx="1600">
                  <c:v>Fr 10:00-11:00</c:v>
                </c:pt>
                <c:pt idx="1601">
                  <c:v>Fr 11:00-12:00</c:v>
                </c:pt>
                <c:pt idx="1602">
                  <c:v>Fr 12:00-13:00</c:v>
                </c:pt>
                <c:pt idx="1603">
                  <c:v>Fr 13:00-14:00</c:v>
                </c:pt>
                <c:pt idx="1604">
                  <c:v>Fr 14:00-15:00</c:v>
                </c:pt>
                <c:pt idx="1605">
                  <c:v>Fr 15:00-16:00</c:v>
                </c:pt>
                <c:pt idx="1606">
                  <c:v>Fr 16:00-17:00</c:v>
                </c:pt>
                <c:pt idx="1607">
                  <c:v>Fr 17:00-18:00</c:v>
                </c:pt>
                <c:pt idx="1608">
                  <c:v>Fr 18:00-19:00</c:v>
                </c:pt>
                <c:pt idx="1609">
                  <c:v>Fr 19:00-20:00</c:v>
                </c:pt>
                <c:pt idx="1610">
                  <c:v>Fr 20:00-21:00</c:v>
                </c:pt>
                <c:pt idx="1611">
                  <c:v>Fr 21:00-22:00</c:v>
                </c:pt>
                <c:pt idx="1612">
                  <c:v>Fr 22:00-23:00</c:v>
                </c:pt>
                <c:pt idx="1613">
                  <c:v>Fr 23:00-00:00</c:v>
                </c:pt>
                <c:pt idx="1614">
                  <c:v>Sa 00:00-01:00</c:v>
                </c:pt>
                <c:pt idx="1615">
                  <c:v>Sa 01:00-02:00</c:v>
                </c:pt>
                <c:pt idx="1616">
                  <c:v>Sa 02:00-03:00</c:v>
                </c:pt>
                <c:pt idx="1617">
                  <c:v>Sa 03:00-04:00</c:v>
                </c:pt>
                <c:pt idx="1618">
                  <c:v>Sa 04:00-05:00</c:v>
                </c:pt>
                <c:pt idx="1619">
                  <c:v>Sa 05:00-06:00</c:v>
                </c:pt>
                <c:pt idx="1620">
                  <c:v>Sa 06:00-07:00</c:v>
                </c:pt>
                <c:pt idx="1621">
                  <c:v>Sa 07:00-08:00</c:v>
                </c:pt>
                <c:pt idx="1622">
                  <c:v>Sa 08:00-09:00</c:v>
                </c:pt>
                <c:pt idx="1623">
                  <c:v>Sa 09:00-10:00</c:v>
                </c:pt>
                <c:pt idx="1624">
                  <c:v>Sa 10:00-11:00</c:v>
                </c:pt>
                <c:pt idx="1625">
                  <c:v>Sa 11:00-12:00</c:v>
                </c:pt>
                <c:pt idx="1626">
                  <c:v>Sa 12:00-13:00</c:v>
                </c:pt>
                <c:pt idx="1627">
                  <c:v>Sa 13:00-14:00</c:v>
                </c:pt>
                <c:pt idx="1628">
                  <c:v>Sa 14:00-15:00</c:v>
                </c:pt>
                <c:pt idx="1629">
                  <c:v>Sa 15:00-16:00</c:v>
                </c:pt>
                <c:pt idx="1630">
                  <c:v>Sa 16:00-17:00</c:v>
                </c:pt>
                <c:pt idx="1631">
                  <c:v>Sa 17:00-18:00</c:v>
                </c:pt>
                <c:pt idx="1632">
                  <c:v>Sa 18:00-19:00</c:v>
                </c:pt>
                <c:pt idx="1633">
                  <c:v>Sa 19:00-20:00</c:v>
                </c:pt>
                <c:pt idx="1634">
                  <c:v>Sa 20:00-21:00</c:v>
                </c:pt>
                <c:pt idx="1635">
                  <c:v>Sa 21:00-22:00</c:v>
                </c:pt>
                <c:pt idx="1636">
                  <c:v>Sa 22:00-23:00</c:v>
                </c:pt>
                <c:pt idx="1637">
                  <c:v>Sa 23:00-00:00</c:v>
                </c:pt>
                <c:pt idx="1638">
                  <c:v>So 00:00-01:00</c:v>
                </c:pt>
                <c:pt idx="1639">
                  <c:v>So 01:00-02:00</c:v>
                </c:pt>
                <c:pt idx="1640">
                  <c:v>So 02:00-03:00</c:v>
                </c:pt>
                <c:pt idx="1641">
                  <c:v>So 03:00-04:00</c:v>
                </c:pt>
                <c:pt idx="1642">
                  <c:v>So 04:00-05:00</c:v>
                </c:pt>
                <c:pt idx="1643">
                  <c:v>So 05:00-06:00</c:v>
                </c:pt>
                <c:pt idx="1644">
                  <c:v>So 06:00-07:00</c:v>
                </c:pt>
                <c:pt idx="1645">
                  <c:v>So 07:00-08:00</c:v>
                </c:pt>
                <c:pt idx="1646">
                  <c:v>So 08:00-09:00</c:v>
                </c:pt>
                <c:pt idx="1647">
                  <c:v>So 09:00-10:00</c:v>
                </c:pt>
                <c:pt idx="1648">
                  <c:v>So 10:00-11:00</c:v>
                </c:pt>
                <c:pt idx="1649">
                  <c:v>So 11:00-12:00</c:v>
                </c:pt>
                <c:pt idx="1650">
                  <c:v>So 12:00-13:00</c:v>
                </c:pt>
                <c:pt idx="1651">
                  <c:v>So 13:00-14:00</c:v>
                </c:pt>
                <c:pt idx="1652">
                  <c:v>So 14:00-15:00</c:v>
                </c:pt>
                <c:pt idx="1653">
                  <c:v>So 15:00-16:00</c:v>
                </c:pt>
                <c:pt idx="1654">
                  <c:v>So 16:00-17:00</c:v>
                </c:pt>
                <c:pt idx="1655">
                  <c:v>So 17:00-18:00</c:v>
                </c:pt>
                <c:pt idx="1656">
                  <c:v>So 18:00-19:00</c:v>
                </c:pt>
                <c:pt idx="1657">
                  <c:v>So 19:00-20:00</c:v>
                </c:pt>
                <c:pt idx="1658">
                  <c:v>So 20:00-21:00</c:v>
                </c:pt>
                <c:pt idx="1659">
                  <c:v>So 21:00-22:00</c:v>
                </c:pt>
                <c:pt idx="1660">
                  <c:v>So 22:00-23:00</c:v>
                </c:pt>
                <c:pt idx="1661">
                  <c:v>So 23:00-00:00</c:v>
                </c:pt>
                <c:pt idx="1662">
                  <c:v>Mo 00:00-01:00</c:v>
                </c:pt>
                <c:pt idx="1663">
                  <c:v>Mo 01:00-02:00</c:v>
                </c:pt>
                <c:pt idx="1664">
                  <c:v>Mo 02:00-03:00</c:v>
                </c:pt>
                <c:pt idx="1665">
                  <c:v>Mo 03:00-04:00</c:v>
                </c:pt>
                <c:pt idx="1666">
                  <c:v>Mo 04:00-05:00</c:v>
                </c:pt>
                <c:pt idx="1667">
                  <c:v>Mo 05:00-06:00</c:v>
                </c:pt>
                <c:pt idx="1668">
                  <c:v>Mo 06:00-07:00</c:v>
                </c:pt>
                <c:pt idx="1669">
                  <c:v>Mo 07:00-08:00</c:v>
                </c:pt>
                <c:pt idx="1670">
                  <c:v>Mo 08:00-09:00</c:v>
                </c:pt>
                <c:pt idx="1671">
                  <c:v>Mo 09:00-10:00</c:v>
                </c:pt>
                <c:pt idx="1672">
                  <c:v>Mo 10:00-11:00</c:v>
                </c:pt>
                <c:pt idx="1673">
                  <c:v>Mo 11:00-12:00</c:v>
                </c:pt>
                <c:pt idx="1674">
                  <c:v>Mo 12:00-13:00</c:v>
                </c:pt>
                <c:pt idx="1675">
                  <c:v>Mo 13:00-14:00</c:v>
                </c:pt>
                <c:pt idx="1676">
                  <c:v>Mo 14:00-15:00</c:v>
                </c:pt>
                <c:pt idx="1677">
                  <c:v>Mo 15:00-16:00</c:v>
                </c:pt>
                <c:pt idx="1678">
                  <c:v>Mo 16:00-17:00</c:v>
                </c:pt>
                <c:pt idx="1679">
                  <c:v>Mo 17:00-18:00</c:v>
                </c:pt>
                <c:pt idx="1680">
                  <c:v>Mo 18:00-19:00</c:v>
                </c:pt>
                <c:pt idx="1681">
                  <c:v>Mo 19:00-20:00</c:v>
                </c:pt>
                <c:pt idx="1682">
                  <c:v>Mo 20:00-21:00</c:v>
                </c:pt>
                <c:pt idx="1683">
                  <c:v>Mo 21:00-22:00</c:v>
                </c:pt>
                <c:pt idx="1684">
                  <c:v>Mo 22:00-23:00</c:v>
                </c:pt>
                <c:pt idx="1685">
                  <c:v>Mo 23:00-00:00</c:v>
                </c:pt>
                <c:pt idx="1686">
                  <c:v>Di 00:00-01:00</c:v>
                </c:pt>
                <c:pt idx="1687">
                  <c:v>Di 01:00-02:00</c:v>
                </c:pt>
                <c:pt idx="1688">
                  <c:v>Di 02:00-03:00</c:v>
                </c:pt>
                <c:pt idx="1689">
                  <c:v>Di 03:00-04:00</c:v>
                </c:pt>
                <c:pt idx="1690">
                  <c:v>Di 04:00-05:00</c:v>
                </c:pt>
                <c:pt idx="1691">
                  <c:v>Di 05:00-06:00</c:v>
                </c:pt>
                <c:pt idx="1692">
                  <c:v>Di 06:00-07:00</c:v>
                </c:pt>
                <c:pt idx="1693">
                  <c:v>Di 07:00-08:00</c:v>
                </c:pt>
                <c:pt idx="1694">
                  <c:v>Di 08:00-09:00</c:v>
                </c:pt>
                <c:pt idx="1695">
                  <c:v>Di 09:00-10:00</c:v>
                </c:pt>
                <c:pt idx="1696">
                  <c:v>Di 10:00-11:00</c:v>
                </c:pt>
                <c:pt idx="1697">
                  <c:v>Di 11:00-12:00</c:v>
                </c:pt>
                <c:pt idx="1698">
                  <c:v>Di 12:00-13:00</c:v>
                </c:pt>
                <c:pt idx="1699">
                  <c:v>Di 13:00-14:00</c:v>
                </c:pt>
                <c:pt idx="1700">
                  <c:v>Di 14:00-15:00</c:v>
                </c:pt>
                <c:pt idx="1701">
                  <c:v>Di 15:00-16:00</c:v>
                </c:pt>
                <c:pt idx="1702">
                  <c:v>Di 16:00-17:00</c:v>
                </c:pt>
                <c:pt idx="1703">
                  <c:v>Di 17:00-18:00</c:v>
                </c:pt>
                <c:pt idx="1704">
                  <c:v>Di 18:00-19:00</c:v>
                </c:pt>
                <c:pt idx="1705">
                  <c:v>Di 19:00-20:00</c:v>
                </c:pt>
                <c:pt idx="1706">
                  <c:v>Di 20:00-21:00</c:v>
                </c:pt>
                <c:pt idx="1707">
                  <c:v>Di 21:00-22:00</c:v>
                </c:pt>
                <c:pt idx="1708">
                  <c:v>Di 22:00-23:00</c:v>
                </c:pt>
                <c:pt idx="1709">
                  <c:v>Di 23:00-00:00</c:v>
                </c:pt>
                <c:pt idx="1710">
                  <c:v>Mi 00:00-01:00</c:v>
                </c:pt>
                <c:pt idx="1711">
                  <c:v>Mi 01:00-02:00</c:v>
                </c:pt>
                <c:pt idx="1712">
                  <c:v>Mi 02:00-03:00</c:v>
                </c:pt>
                <c:pt idx="1713">
                  <c:v>Mi 03:00-04:00</c:v>
                </c:pt>
                <c:pt idx="1714">
                  <c:v>Mi 04:00-05:00</c:v>
                </c:pt>
                <c:pt idx="1715">
                  <c:v>Mi 05:00-06:00</c:v>
                </c:pt>
                <c:pt idx="1716">
                  <c:v>Mi 06:00-07:00</c:v>
                </c:pt>
                <c:pt idx="1717">
                  <c:v>Mi 07:00-08:00</c:v>
                </c:pt>
                <c:pt idx="1718">
                  <c:v>Mi 08:00-09:00</c:v>
                </c:pt>
                <c:pt idx="1719">
                  <c:v>Mi 09:00-10:00</c:v>
                </c:pt>
                <c:pt idx="1720">
                  <c:v>Mi 10:00-11:00</c:v>
                </c:pt>
                <c:pt idx="1721">
                  <c:v>Mi 11:00-12:00</c:v>
                </c:pt>
                <c:pt idx="1722">
                  <c:v>Mi 12:00-13:00</c:v>
                </c:pt>
                <c:pt idx="1723">
                  <c:v>Mi 13:00-14:00</c:v>
                </c:pt>
                <c:pt idx="1724">
                  <c:v>Mi 14:00-15:00</c:v>
                </c:pt>
                <c:pt idx="1725">
                  <c:v>Mi 15:00-16:00</c:v>
                </c:pt>
                <c:pt idx="1726">
                  <c:v>Mi 16:00-17:00</c:v>
                </c:pt>
                <c:pt idx="1727">
                  <c:v>Mi 17:00-18:00</c:v>
                </c:pt>
                <c:pt idx="1728">
                  <c:v>Mi 18:00-19:00</c:v>
                </c:pt>
                <c:pt idx="1729">
                  <c:v>Mi 19:00-20:00</c:v>
                </c:pt>
                <c:pt idx="1730">
                  <c:v>Mi 20:00-21:00</c:v>
                </c:pt>
                <c:pt idx="1731">
                  <c:v>Mi 21:00-22:00</c:v>
                </c:pt>
                <c:pt idx="1732">
                  <c:v>Mi 22:00-23:00</c:v>
                </c:pt>
                <c:pt idx="1733">
                  <c:v>Mi 23:00-00:00</c:v>
                </c:pt>
                <c:pt idx="1734">
                  <c:v>Do 00:00-01:00</c:v>
                </c:pt>
                <c:pt idx="1735">
                  <c:v>Do 01:00-02:00</c:v>
                </c:pt>
                <c:pt idx="1736">
                  <c:v>Do 02:00-03:00</c:v>
                </c:pt>
                <c:pt idx="1737">
                  <c:v>Do 03:00-04:00</c:v>
                </c:pt>
                <c:pt idx="1738">
                  <c:v>Do 04:00-05:00</c:v>
                </c:pt>
                <c:pt idx="1739">
                  <c:v>Do 05:00-06:00</c:v>
                </c:pt>
                <c:pt idx="1740">
                  <c:v>Do 06:00-07:00</c:v>
                </c:pt>
                <c:pt idx="1741">
                  <c:v>Do 07:00-08:00</c:v>
                </c:pt>
                <c:pt idx="1742">
                  <c:v>Do 08:00-09:00</c:v>
                </c:pt>
                <c:pt idx="1743">
                  <c:v>Do 09:00-10:00</c:v>
                </c:pt>
                <c:pt idx="1744">
                  <c:v>Do 10:00-11:00</c:v>
                </c:pt>
                <c:pt idx="1745">
                  <c:v>Do 11:00-12:00</c:v>
                </c:pt>
                <c:pt idx="1746">
                  <c:v>Do 12:00-13:00</c:v>
                </c:pt>
                <c:pt idx="1747">
                  <c:v>Do 13:00-14:00</c:v>
                </c:pt>
                <c:pt idx="1748">
                  <c:v>Do 14:00-15:00</c:v>
                </c:pt>
                <c:pt idx="1749">
                  <c:v>Do 15:00-16:00</c:v>
                </c:pt>
                <c:pt idx="1750">
                  <c:v>Do 16:00-17:00</c:v>
                </c:pt>
                <c:pt idx="1751">
                  <c:v>Do 17:00-18:00</c:v>
                </c:pt>
                <c:pt idx="1752">
                  <c:v>Do 18:00-19:00</c:v>
                </c:pt>
                <c:pt idx="1753">
                  <c:v>Do 19:00-20:00</c:v>
                </c:pt>
                <c:pt idx="1754">
                  <c:v>Do 20:00-21:00</c:v>
                </c:pt>
                <c:pt idx="1755">
                  <c:v>Do 21:00-22:00</c:v>
                </c:pt>
                <c:pt idx="1756">
                  <c:v>Do 22:00-23:00</c:v>
                </c:pt>
                <c:pt idx="1757">
                  <c:v>Do 23:00-00:00</c:v>
                </c:pt>
                <c:pt idx="1758">
                  <c:v>Fr 00:00-01:00</c:v>
                </c:pt>
                <c:pt idx="1759">
                  <c:v>Fr 01:00-02:00</c:v>
                </c:pt>
                <c:pt idx="1760">
                  <c:v>Fr 02:00-03:00</c:v>
                </c:pt>
                <c:pt idx="1761">
                  <c:v>Fr 03:00-04:00</c:v>
                </c:pt>
                <c:pt idx="1762">
                  <c:v>Fr 04:00-05:00</c:v>
                </c:pt>
                <c:pt idx="1763">
                  <c:v>Fr 05:00-06:00</c:v>
                </c:pt>
                <c:pt idx="1764">
                  <c:v>Fr 06:00-07:00</c:v>
                </c:pt>
                <c:pt idx="1765">
                  <c:v>Fr 07:00-08:00</c:v>
                </c:pt>
                <c:pt idx="1766">
                  <c:v>Fr 08:00-09:00</c:v>
                </c:pt>
                <c:pt idx="1767">
                  <c:v>Fr 09:00-10:00</c:v>
                </c:pt>
                <c:pt idx="1768">
                  <c:v>Fr 10:00-11:00</c:v>
                </c:pt>
                <c:pt idx="1769">
                  <c:v>Fr 11:00-12:00</c:v>
                </c:pt>
                <c:pt idx="1770">
                  <c:v>Fr 12:00-13:00</c:v>
                </c:pt>
                <c:pt idx="1771">
                  <c:v>Fr 13:00-14:00</c:v>
                </c:pt>
                <c:pt idx="1772">
                  <c:v>Fr 14:00-15:00</c:v>
                </c:pt>
              </c:strCache>
            </c:strRef>
          </c:cat>
          <c:val>
            <c:numRef>
              <c:f>'per(T)'!D3:D1775</c:f>
              <c:numCache>
                <c:formatCode>General</c:formatCode>
                <c:ptCount val="1773"/>
                <c:pt idx="0">
                  <c:v>30</c:v>
                </c:pt>
                <c:pt idx="1">
                  <c:v>34</c:v>
                </c:pt>
                <c:pt idx="2">
                  <c:v>30</c:v>
                </c:pt>
                <c:pt idx="3">
                  <c:v>32</c:v>
                </c:pt>
                <c:pt idx="10">
                  <c:v>28</c:v>
                </c:pt>
                <c:pt idx="11">
                  <c:v>26</c:v>
                </c:pt>
                <c:pt idx="12">
                  <c:v>31</c:v>
                </c:pt>
                <c:pt idx="13">
                  <c:v>24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34</c:v>
                </c:pt>
                <c:pt idx="19">
                  <c:v>34</c:v>
                </c:pt>
                <c:pt idx="20">
                  <c:v>29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34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36</c:v>
                </c:pt>
                <c:pt idx="30">
                  <c:v>37</c:v>
                </c:pt>
                <c:pt idx="31">
                  <c:v>41</c:v>
                </c:pt>
                <c:pt idx="34">
                  <c:v>30</c:v>
                </c:pt>
                <c:pt idx="35">
                  <c:v>27</c:v>
                </c:pt>
                <c:pt idx="36">
                  <c:v>32</c:v>
                </c:pt>
                <c:pt idx="37">
                  <c:v>34</c:v>
                </c:pt>
                <c:pt idx="38">
                  <c:v>34</c:v>
                </c:pt>
                <c:pt idx="39">
                  <c:v>30</c:v>
                </c:pt>
                <c:pt idx="40">
                  <c:v>31</c:v>
                </c:pt>
                <c:pt idx="41">
                  <c:v>31</c:v>
                </c:pt>
                <c:pt idx="42">
                  <c:v>33</c:v>
                </c:pt>
                <c:pt idx="43">
                  <c:v>31</c:v>
                </c:pt>
                <c:pt idx="44">
                  <c:v>32</c:v>
                </c:pt>
                <c:pt idx="45">
                  <c:v>35</c:v>
                </c:pt>
                <c:pt idx="46">
                  <c:v>33</c:v>
                </c:pt>
                <c:pt idx="47">
                  <c:v>32</c:v>
                </c:pt>
                <c:pt idx="48">
                  <c:v>36</c:v>
                </c:pt>
                <c:pt idx="49">
                  <c:v>29</c:v>
                </c:pt>
                <c:pt idx="50">
                  <c:v>31</c:v>
                </c:pt>
                <c:pt idx="51">
                  <c:v>37</c:v>
                </c:pt>
                <c:pt idx="52">
                  <c:v>36</c:v>
                </c:pt>
                <c:pt idx="53">
                  <c:v>41</c:v>
                </c:pt>
                <c:pt idx="57">
                  <c:v>48</c:v>
                </c:pt>
                <c:pt idx="58">
                  <c:v>30</c:v>
                </c:pt>
                <c:pt idx="59">
                  <c:v>28</c:v>
                </c:pt>
                <c:pt idx="60">
                  <c:v>32</c:v>
                </c:pt>
                <c:pt idx="61">
                  <c:v>29</c:v>
                </c:pt>
                <c:pt idx="62">
                  <c:v>30</c:v>
                </c:pt>
                <c:pt idx="63">
                  <c:v>31</c:v>
                </c:pt>
                <c:pt idx="64">
                  <c:v>34</c:v>
                </c:pt>
                <c:pt idx="65">
                  <c:v>28</c:v>
                </c:pt>
                <c:pt idx="66">
                  <c:v>32</c:v>
                </c:pt>
                <c:pt idx="67">
                  <c:v>33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34</c:v>
                </c:pt>
                <c:pt idx="73">
                  <c:v>28</c:v>
                </c:pt>
                <c:pt idx="74">
                  <c:v>30</c:v>
                </c:pt>
                <c:pt idx="75">
                  <c:v>35</c:v>
                </c:pt>
                <c:pt idx="76">
                  <c:v>19</c:v>
                </c:pt>
                <c:pt idx="77">
                  <c:v>36</c:v>
                </c:pt>
                <c:pt idx="78">
                  <c:v>34</c:v>
                </c:pt>
                <c:pt idx="79">
                  <c:v>63</c:v>
                </c:pt>
                <c:pt idx="81">
                  <c:v>39</c:v>
                </c:pt>
                <c:pt idx="82">
                  <c:v>27</c:v>
                </c:pt>
                <c:pt idx="83">
                  <c:v>24</c:v>
                </c:pt>
                <c:pt idx="84">
                  <c:v>32</c:v>
                </c:pt>
                <c:pt idx="85">
                  <c:v>31</c:v>
                </c:pt>
                <c:pt idx="86">
                  <c:v>35</c:v>
                </c:pt>
                <c:pt idx="87">
                  <c:v>33</c:v>
                </c:pt>
                <c:pt idx="88">
                  <c:v>32</c:v>
                </c:pt>
                <c:pt idx="89">
                  <c:v>32</c:v>
                </c:pt>
                <c:pt idx="90">
                  <c:v>31</c:v>
                </c:pt>
                <c:pt idx="91">
                  <c:v>35</c:v>
                </c:pt>
                <c:pt idx="92">
                  <c:v>34</c:v>
                </c:pt>
                <c:pt idx="93">
                  <c:v>30</c:v>
                </c:pt>
                <c:pt idx="94">
                  <c:v>32</c:v>
                </c:pt>
                <c:pt idx="95">
                  <c:v>34</c:v>
                </c:pt>
                <c:pt idx="96">
                  <c:v>35</c:v>
                </c:pt>
                <c:pt idx="97">
                  <c:v>35</c:v>
                </c:pt>
                <c:pt idx="98">
                  <c:v>20</c:v>
                </c:pt>
                <c:pt idx="99">
                  <c:v>29</c:v>
                </c:pt>
                <c:pt idx="100">
                  <c:v>33</c:v>
                </c:pt>
                <c:pt idx="101">
                  <c:v>34</c:v>
                </c:pt>
                <c:pt idx="102">
                  <c:v>13</c:v>
                </c:pt>
                <c:pt idx="103">
                  <c:v>39</c:v>
                </c:pt>
                <c:pt idx="104">
                  <c:v>49</c:v>
                </c:pt>
                <c:pt idx="107">
                  <c:v>36</c:v>
                </c:pt>
                <c:pt idx="108">
                  <c:v>29</c:v>
                </c:pt>
                <c:pt idx="109">
                  <c:v>27</c:v>
                </c:pt>
                <c:pt idx="110">
                  <c:v>29</c:v>
                </c:pt>
                <c:pt idx="111">
                  <c:v>30</c:v>
                </c:pt>
                <c:pt idx="112">
                  <c:v>34</c:v>
                </c:pt>
                <c:pt idx="113">
                  <c:v>30</c:v>
                </c:pt>
                <c:pt idx="114">
                  <c:v>28</c:v>
                </c:pt>
                <c:pt idx="115">
                  <c:v>32</c:v>
                </c:pt>
                <c:pt idx="116">
                  <c:v>38</c:v>
                </c:pt>
                <c:pt idx="117">
                  <c:v>34</c:v>
                </c:pt>
                <c:pt idx="118">
                  <c:v>32</c:v>
                </c:pt>
                <c:pt idx="119">
                  <c:v>35</c:v>
                </c:pt>
                <c:pt idx="120">
                  <c:v>34</c:v>
                </c:pt>
                <c:pt idx="121">
                  <c:v>31</c:v>
                </c:pt>
                <c:pt idx="122">
                  <c:v>33</c:v>
                </c:pt>
                <c:pt idx="123">
                  <c:v>38</c:v>
                </c:pt>
                <c:pt idx="124">
                  <c:v>34</c:v>
                </c:pt>
                <c:pt idx="125">
                  <c:v>37</c:v>
                </c:pt>
                <c:pt idx="126">
                  <c:v>19</c:v>
                </c:pt>
                <c:pt idx="127">
                  <c:v>13</c:v>
                </c:pt>
                <c:pt idx="129">
                  <c:v>42</c:v>
                </c:pt>
                <c:pt idx="130">
                  <c:v>23</c:v>
                </c:pt>
                <c:pt idx="131">
                  <c:v>26</c:v>
                </c:pt>
                <c:pt idx="132">
                  <c:v>28</c:v>
                </c:pt>
                <c:pt idx="133">
                  <c:v>25</c:v>
                </c:pt>
                <c:pt idx="134">
                  <c:v>28</c:v>
                </c:pt>
                <c:pt idx="135">
                  <c:v>30</c:v>
                </c:pt>
                <c:pt idx="136">
                  <c:v>32</c:v>
                </c:pt>
                <c:pt idx="137">
                  <c:v>32</c:v>
                </c:pt>
                <c:pt idx="138">
                  <c:v>33</c:v>
                </c:pt>
                <c:pt idx="139">
                  <c:v>30</c:v>
                </c:pt>
                <c:pt idx="140">
                  <c:v>32</c:v>
                </c:pt>
                <c:pt idx="141">
                  <c:v>33</c:v>
                </c:pt>
                <c:pt idx="142">
                  <c:v>32</c:v>
                </c:pt>
                <c:pt idx="143">
                  <c:v>32</c:v>
                </c:pt>
                <c:pt idx="144">
                  <c:v>34</c:v>
                </c:pt>
                <c:pt idx="145">
                  <c:v>33</c:v>
                </c:pt>
                <c:pt idx="146">
                  <c:v>34</c:v>
                </c:pt>
                <c:pt idx="147">
                  <c:v>31</c:v>
                </c:pt>
                <c:pt idx="148">
                  <c:v>37</c:v>
                </c:pt>
                <c:pt idx="151">
                  <c:v>43</c:v>
                </c:pt>
                <c:pt idx="154">
                  <c:v>30</c:v>
                </c:pt>
                <c:pt idx="155">
                  <c:v>29</c:v>
                </c:pt>
                <c:pt idx="156">
                  <c:v>34</c:v>
                </c:pt>
                <c:pt idx="157">
                  <c:v>29</c:v>
                </c:pt>
                <c:pt idx="158">
                  <c:v>29</c:v>
                </c:pt>
                <c:pt idx="159">
                  <c:v>32</c:v>
                </c:pt>
                <c:pt idx="160">
                  <c:v>33</c:v>
                </c:pt>
                <c:pt idx="161">
                  <c:v>34</c:v>
                </c:pt>
                <c:pt idx="162">
                  <c:v>33</c:v>
                </c:pt>
                <c:pt idx="163">
                  <c:v>32</c:v>
                </c:pt>
                <c:pt idx="164">
                  <c:v>30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33</c:v>
                </c:pt>
                <c:pt idx="169">
                  <c:v>38</c:v>
                </c:pt>
                <c:pt idx="170">
                  <c:v>35</c:v>
                </c:pt>
                <c:pt idx="171">
                  <c:v>36</c:v>
                </c:pt>
                <c:pt idx="172">
                  <c:v>33</c:v>
                </c:pt>
                <c:pt idx="176">
                  <c:v>35</c:v>
                </c:pt>
                <c:pt idx="178">
                  <c:v>35</c:v>
                </c:pt>
                <c:pt idx="179">
                  <c:v>23</c:v>
                </c:pt>
                <c:pt idx="260">
                  <c:v>33</c:v>
                </c:pt>
                <c:pt idx="261">
                  <c:v>35</c:v>
                </c:pt>
                <c:pt idx="262">
                  <c:v>34</c:v>
                </c:pt>
                <c:pt idx="263">
                  <c:v>33</c:v>
                </c:pt>
                <c:pt idx="264">
                  <c:v>31</c:v>
                </c:pt>
                <c:pt idx="265">
                  <c:v>31</c:v>
                </c:pt>
                <c:pt idx="266">
                  <c:v>31</c:v>
                </c:pt>
                <c:pt idx="267">
                  <c:v>34</c:v>
                </c:pt>
                <c:pt idx="268">
                  <c:v>33</c:v>
                </c:pt>
                <c:pt idx="269">
                  <c:v>29</c:v>
                </c:pt>
                <c:pt idx="270">
                  <c:v>34</c:v>
                </c:pt>
                <c:pt idx="271">
                  <c:v>41</c:v>
                </c:pt>
                <c:pt idx="274">
                  <c:v>42</c:v>
                </c:pt>
                <c:pt idx="275">
                  <c:v>21</c:v>
                </c:pt>
                <c:pt idx="276">
                  <c:v>34</c:v>
                </c:pt>
                <c:pt idx="277">
                  <c:v>30</c:v>
                </c:pt>
                <c:pt idx="278">
                  <c:v>33</c:v>
                </c:pt>
                <c:pt idx="279">
                  <c:v>33</c:v>
                </c:pt>
                <c:pt idx="280">
                  <c:v>30</c:v>
                </c:pt>
                <c:pt idx="281">
                  <c:v>33</c:v>
                </c:pt>
                <c:pt idx="282">
                  <c:v>30</c:v>
                </c:pt>
                <c:pt idx="283">
                  <c:v>30</c:v>
                </c:pt>
                <c:pt idx="284">
                  <c:v>31</c:v>
                </c:pt>
                <c:pt idx="285">
                  <c:v>33</c:v>
                </c:pt>
                <c:pt idx="286">
                  <c:v>33</c:v>
                </c:pt>
                <c:pt idx="287">
                  <c:v>30</c:v>
                </c:pt>
                <c:pt idx="288">
                  <c:v>29</c:v>
                </c:pt>
                <c:pt idx="289">
                  <c:v>30</c:v>
                </c:pt>
                <c:pt idx="290">
                  <c:v>31</c:v>
                </c:pt>
                <c:pt idx="291">
                  <c:v>32</c:v>
                </c:pt>
                <c:pt idx="292">
                  <c:v>40</c:v>
                </c:pt>
                <c:pt idx="293">
                  <c:v>30</c:v>
                </c:pt>
                <c:pt idx="294">
                  <c:v>34</c:v>
                </c:pt>
                <c:pt idx="297">
                  <c:v>47</c:v>
                </c:pt>
                <c:pt idx="299">
                  <c:v>18</c:v>
                </c:pt>
                <c:pt idx="300">
                  <c:v>30</c:v>
                </c:pt>
                <c:pt idx="301">
                  <c:v>34</c:v>
                </c:pt>
                <c:pt idx="302">
                  <c:v>31</c:v>
                </c:pt>
                <c:pt idx="303">
                  <c:v>30</c:v>
                </c:pt>
                <c:pt idx="304">
                  <c:v>35</c:v>
                </c:pt>
                <c:pt idx="305">
                  <c:v>32</c:v>
                </c:pt>
                <c:pt idx="306">
                  <c:v>27</c:v>
                </c:pt>
                <c:pt idx="307">
                  <c:v>31</c:v>
                </c:pt>
                <c:pt idx="308">
                  <c:v>34</c:v>
                </c:pt>
                <c:pt idx="309">
                  <c:v>32</c:v>
                </c:pt>
                <c:pt idx="310">
                  <c:v>33</c:v>
                </c:pt>
                <c:pt idx="311">
                  <c:v>30</c:v>
                </c:pt>
                <c:pt idx="312">
                  <c:v>31</c:v>
                </c:pt>
                <c:pt idx="313">
                  <c:v>27</c:v>
                </c:pt>
                <c:pt idx="314">
                  <c:v>38</c:v>
                </c:pt>
                <c:pt idx="315">
                  <c:v>30</c:v>
                </c:pt>
                <c:pt idx="316">
                  <c:v>41</c:v>
                </c:pt>
                <c:pt idx="317">
                  <c:v>37</c:v>
                </c:pt>
                <c:pt idx="319">
                  <c:v>38</c:v>
                </c:pt>
                <c:pt idx="320">
                  <c:v>34</c:v>
                </c:pt>
                <c:pt idx="321">
                  <c:v>24</c:v>
                </c:pt>
                <c:pt idx="322">
                  <c:v>31</c:v>
                </c:pt>
                <c:pt idx="323">
                  <c:v>27</c:v>
                </c:pt>
                <c:pt idx="324">
                  <c:v>31</c:v>
                </c:pt>
                <c:pt idx="325">
                  <c:v>30</c:v>
                </c:pt>
                <c:pt idx="326">
                  <c:v>32</c:v>
                </c:pt>
                <c:pt idx="327">
                  <c:v>32</c:v>
                </c:pt>
                <c:pt idx="328">
                  <c:v>31</c:v>
                </c:pt>
                <c:pt idx="329">
                  <c:v>30</c:v>
                </c:pt>
                <c:pt idx="330">
                  <c:v>33</c:v>
                </c:pt>
                <c:pt idx="331">
                  <c:v>31</c:v>
                </c:pt>
                <c:pt idx="332">
                  <c:v>30</c:v>
                </c:pt>
                <c:pt idx="333">
                  <c:v>34</c:v>
                </c:pt>
                <c:pt idx="334">
                  <c:v>33</c:v>
                </c:pt>
                <c:pt idx="335">
                  <c:v>35</c:v>
                </c:pt>
                <c:pt idx="336">
                  <c:v>32</c:v>
                </c:pt>
                <c:pt idx="337">
                  <c:v>32</c:v>
                </c:pt>
                <c:pt idx="338">
                  <c:v>34</c:v>
                </c:pt>
                <c:pt idx="339">
                  <c:v>42</c:v>
                </c:pt>
                <c:pt idx="340">
                  <c:v>36</c:v>
                </c:pt>
                <c:pt idx="342">
                  <c:v>38</c:v>
                </c:pt>
                <c:pt idx="346">
                  <c:v>31</c:v>
                </c:pt>
                <c:pt idx="347">
                  <c:v>31</c:v>
                </c:pt>
                <c:pt idx="348">
                  <c:v>31</c:v>
                </c:pt>
                <c:pt idx="349">
                  <c:v>29</c:v>
                </c:pt>
                <c:pt idx="350">
                  <c:v>30</c:v>
                </c:pt>
                <c:pt idx="351">
                  <c:v>29</c:v>
                </c:pt>
                <c:pt idx="352">
                  <c:v>30</c:v>
                </c:pt>
                <c:pt idx="353">
                  <c:v>33</c:v>
                </c:pt>
                <c:pt idx="354">
                  <c:v>30</c:v>
                </c:pt>
                <c:pt idx="355">
                  <c:v>32</c:v>
                </c:pt>
                <c:pt idx="356">
                  <c:v>32</c:v>
                </c:pt>
                <c:pt idx="357">
                  <c:v>30</c:v>
                </c:pt>
                <c:pt idx="358">
                  <c:v>33</c:v>
                </c:pt>
                <c:pt idx="359">
                  <c:v>31</c:v>
                </c:pt>
                <c:pt idx="360">
                  <c:v>32</c:v>
                </c:pt>
                <c:pt idx="361">
                  <c:v>31</c:v>
                </c:pt>
                <c:pt idx="362">
                  <c:v>33</c:v>
                </c:pt>
                <c:pt idx="363">
                  <c:v>35</c:v>
                </c:pt>
                <c:pt idx="364">
                  <c:v>34</c:v>
                </c:pt>
                <c:pt idx="365">
                  <c:v>36</c:v>
                </c:pt>
                <c:pt idx="366">
                  <c:v>35</c:v>
                </c:pt>
                <c:pt idx="370">
                  <c:v>30</c:v>
                </c:pt>
                <c:pt idx="371">
                  <c:v>29</c:v>
                </c:pt>
                <c:pt idx="372">
                  <c:v>32</c:v>
                </c:pt>
                <c:pt idx="373">
                  <c:v>31</c:v>
                </c:pt>
                <c:pt idx="374">
                  <c:v>32</c:v>
                </c:pt>
                <c:pt idx="375">
                  <c:v>30</c:v>
                </c:pt>
                <c:pt idx="376">
                  <c:v>29</c:v>
                </c:pt>
                <c:pt idx="377">
                  <c:v>32</c:v>
                </c:pt>
                <c:pt idx="378">
                  <c:v>30</c:v>
                </c:pt>
                <c:pt idx="379">
                  <c:v>30</c:v>
                </c:pt>
                <c:pt idx="380">
                  <c:v>31</c:v>
                </c:pt>
                <c:pt idx="381">
                  <c:v>34</c:v>
                </c:pt>
                <c:pt idx="382">
                  <c:v>34</c:v>
                </c:pt>
                <c:pt idx="383">
                  <c:v>34</c:v>
                </c:pt>
                <c:pt idx="384">
                  <c:v>35</c:v>
                </c:pt>
                <c:pt idx="385">
                  <c:v>32</c:v>
                </c:pt>
                <c:pt idx="386">
                  <c:v>31</c:v>
                </c:pt>
                <c:pt idx="387">
                  <c:v>30</c:v>
                </c:pt>
                <c:pt idx="388">
                  <c:v>32</c:v>
                </c:pt>
                <c:pt idx="389">
                  <c:v>30</c:v>
                </c:pt>
                <c:pt idx="390">
                  <c:v>48</c:v>
                </c:pt>
                <c:pt idx="394">
                  <c:v>29</c:v>
                </c:pt>
                <c:pt idx="395">
                  <c:v>27</c:v>
                </c:pt>
                <c:pt idx="396">
                  <c:v>31</c:v>
                </c:pt>
                <c:pt idx="397">
                  <c:v>36</c:v>
                </c:pt>
                <c:pt idx="398">
                  <c:v>34</c:v>
                </c:pt>
                <c:pt idx="399">
                  <c:v>33</c:v>
                </c:pt>
                <c:pt idx="400">
                  <c:v>32</c:v>
                </c:pt>
                <c:pt idx="401">
                  <c:v>33</c:v>
                </c:pt>
                <c:pt idx="402">
                  <c:v>31</c:v>
                </c:pt>
                <c:pt idx="403">
                  <c:v>29</c:v>
                </c:pt>
                <c:pt idx="404">
                  <c:v>36</c:v>
                </c:pt>
                <c:pt idx="405">
                  <c:v>32</c:v>
                </c:pt>
                <c:pt idx="406">
                  <c:v>31</c:v>
                </c:pt>
                <c:pt idx="407">
                  <c:v>29</c:v>
                </c:pt>
                <c:pt idx="408">
                  <c:v>36</c:v>
                </c:pt>
                <c:pt idx="409">
                  <c:v>29</c:v>
                </c:pt>
                <c:pt idx="410">
                  <c:v>33</c:v>
                </c:pt>
                <c:pt idx="411">
                  <c:v>41</c:v>
                </c:pt>
                <c:pt idx="412">
                  <c:v>27</c:v>
                </c:pt>
                <c:pt idx="418">
                  <c:v>29</c:v>
                </c:pt>
                <c:pt idx="419">
                  <c:v>26</c:v>
                </c:pt>
                <c:pt idx="420">
                  <c:v>33</c:v>
                </c:pt>
                <c:pt idx="421">
                  <c:v>30</c:v>
                </c:pt>
                <c:pt idx="422">
                  <c:v>30</c:v>
                </c:pt>
                <c:pt idx="423">
                  <c:v>29</c:v>
                </c:pt>
                <c:pt idx="424">
                  <c:v>32</c:v>
                </c:pt>
                <c:pt idx="425">
                  <c:v>32</c:v>
                </c:pt>
                <c:pt idx="426">
                  <c:v>33</c:v>
                </c:pt>
                <c:pt idx="427">
                  <c:v>31</c:v>
                </c:pt>
                <c:pt idx="428">
                  <c:v>32</c:v>
                </c:pt>
                <c:pt idx="429">
                  <c:v>32</c:v>
                </c:pt>
                <c:pt idx="430">
                  <c:v>35</c:v>
                </c:pt>
                <c:pt idx="431">
                  <c:v>30</c:v>
                </c:pt>
                <c:pt idx="432">
                  <c:v>34</c:v>
                </c:pt>
                <c:pt idx="433">
                  <c:v>35</c:v>
                </c:pt>
                <c:pt idx="434">
                  <c:v>32</c:v>
                </c:pt>
                <c:pt idx="435">
                  <c:v>33</c:v>
                </c:pt>
                <c:pt idx="436">
                  <c:v>30</c:v>
                </c:pt>
                <c:pt idx="438">
                  <c:v>34</c:v>
                </c:pt>
                <c:pt idx="439">
                  <c:v>38</c:v>
                </c:pt>
                <c:pt idx="440">
                  <c:v>47</c:v>
                </c:pt>
                <c:pt idx="442">
                  <c:v>14</c:v>
                </c:pt>
                <c:pt idx="443">
                  <c:v>30</c:v>
                </c:pt>
                <c:pt idx="444">
                  <c:v>28</c:v>
                </c:pt>
                <c:pt idx="445">
                  <c:v>28</c:v>
                </c:pt>
                <c:pt idx="446">
                  <c:v>33</c:v>
                </c:pt>
                <c:pt idx="447">
                  <c:v>30</c:v>
                </c:pt>
                <c:pt idx="448">
                  <c:v>31</c:v>
                </c:pt>
                <c:pt idx="449">
                  <c:v>33</c:v>
                </c:pt>
                <c:pt idx="450">
                  <c:v>31</c:v>
                </c:pt>
                <c:pt idx="451">
                  <c:v>35</c:v>
                </c:pt>
                <c:pt idx="452">
                  <c:v>31</c:v>
                </c:pt>
                <c:pt idx="453">
                  <c:v>33</c:v>
                </c:pt>
                <c:pt idx="454">
                  <c:v>30</c:v>
                </c:pt>
                <c:pt idx="455">
                  <c:v>35</c:v>
                </c:pt>
                <c:pt idx="456">
                  <c:v>35</c:v>
                </c:pt>
                <c:pt idx="457">
                  <c:v>30</c:v>
                </c:pt>
                <c:pt idx="458">
                  <c:v>33</c:v>
                </c:pt>
                <c:pt idx="459">
                  <c:v>32</c:v>
                </c:pt>
                <c:pt idx="460">
                  <c:v>31</c:v>
                </c:pt>
                <c:pt idx="461">
                  <c:v>39</c:v>
                </c:pt>
                <c:pt idx="462">
                  <c:v>33</c:v>
                </c:pt>
                <c:pt idx="463">
                  <c:v>47</c:v>
                </c:pt>
                <c:pt idx="464">
                  <c:v>31</c:v>
                </c:pt>
                <c:pt idx="465">
                  <c:v>30</c:v>
                </c:pt>
                <c:pt idx="467">
                  <c:v>18</c:v>
                </c:pt>
                <c:pt idx="468">
                  <c:v>30</c:v>
                </c:pt>
                <c:pt idx="469">
                  <c:v>29</c:v>
                </c:pt>
                <c:pt idx="470">
                  <c:v>33</c:v>
                </c:pt>
                <c:pt idx="471">
                  <c:v>32</c:v>
                </c:pt>
                <c:pt idx="472">
                  <c:v>32</c:v>
                </c:pt>
                <c:pt idx="473">
                  <c:v>34</c:v>
                </c:pt>
                <c:pt idx="474">
                  <c:v>35</c:v>
                </c:pt>
                <c:pt idx="475">
                  <c:v>32</c:v>
                </c:pt>
                <c:pt idx="476">
                  <c:v>34</c:v>
                </c:pt>
                <c:pt idx="477">
                  <c:v>35</c:v>
                </c:pt>
                <c:pt idx="478">
                  <c:v>34</c:v>
                </c:pt>
                <c:pt idx="479">
                  <c:v>33</c:v>
                </c:pt>
                <c:pt idx="480">
                  <c:v>34</c:v>
                </c:pt>
                <c:pt idx="481">
                  <c:v>31</c:v>
                </c:pt>
                <c:pt idx="482">
                  <c:v>36</c:v>
                </c:pt>
                <c:pt idx="483">
                  <c:v>31</c:v>
                </c:pt>
                <c:pt idx="484">
                  <c:v>45</c:v>
                </c:pt>
                <c:pt idx="490">
                  <c:v>28</c:v>
                </c:pt>
                <c:pt idx="491">
                  <c:v>28</c:v>
                </c:pt>
                <c:pt idx="492">
                  <c:v>31</c:v>
                </c:pt>
                <c:pt idx="493">
                  <c:v>31</c:v>
                </c:pt>
                <c:pt idx="494">
                  <c:v>27</c:v>
                </c:pt>
                <c:pt idx="495">
                  <c:v>29</c:v>
                </c:pt>
                <c:pt idx="496">
                  <c:v>34</c:v>
                </c:pt>
                <c:pt idx="497">
                  <c:v>31</c:v>
                </c:pt>
                <c:pt idx="498">
                  <c:v>30</c:v>
                </c:pt>
                <c:pt idx="499">
                  <c:v>33</c:v>
                </c:pt>
                <c:pt idx="500">
                  <c:v>30</c:v>
                </c:pt>
                <c:pt idx="501">
                  <c:v>35</c:v>
                </c:pt>
                <c:pt idx="502">
                  <c:v>35</c:v>
                </c:pt>
                <c:pt idx="503">
                  <c:v>32</c:v>
                </c:pt>
                <c:pt idx="504">
                  <c:v>34</c:v>
                </c:pt>
                <c:pt idx="505">
                  <c:v>27</c:v>
                </c:pt>
                <c:pt idx="506">
                  <c:v>33</c:v>
                </c:pt>
                <c:pt idx="507">
                  <c:v>36</c:v>
                </c:pt>
                <c:pt idx="509">
                  <c:v>30</c:v>
                </c:pt>
                <c:pt idx="510">
                  <c:v>37</c:v>
                </c:pt>
                <c:pt idx="514">
                  <c:v>27</c:v>
                </c:pt>
                <c:pt idx="515">
                  <c:v>28</c:v>
                </c:pt>
                <c:pt idx="516">
                  <c:v>29</c:v>
                </c:pt>
                <c:pt idx="517">
                  <c:v>30</c:v>
                </c:pt>
                <c:pt idx="518">
                  <c:v>31</c:v>
                </c:pt>
                <c:pt idx="519">
                  <c:v>31</c:v>
                </c:pt>
                <c:pt idx="520">
                  <c:v>32</c:v>
                </c:pt>
                <c:pt idx="521">
                  <c:v>31</c:v>
                </c:pt>
                <c:pt idx="522">
                  <c:v>30</c:v>
                </c:pt>
                <c:pt idx="523">
                  <c:v>32</c:v>
                </c:pt>
                <c:pt idx="524">
                  <c:v>32</c:v>
                </c:pt>
                <c:pt idx="525">
                  <c:v>31</c:v>
                </c:pt>
                <c:pt idx="526">
                  <c:v>33</c:v>
                </c:pt>
                <c:pt idx="527">
                  <c:v>32</c:v>
                </c:pt>
                <c:pt idx="528">
                  <c:v>36</c:v>
                </c:pt>
                <c:pt idx="529">
                  <c:v>34</c:v>
                </c:pt>
                <c:pt idx="530">
                  <c:v>33</c:v>
                </c:pt>
                <c:pt idx="531">
                  <c:v>39</c:v>
                </c:pt>
                <c:pt idx="532">
                  <c:v>37</c:v>
                </c:pt>
                <c:pt idx="533">
                  <c:v>28</c:v>
                </c:pt>
                <c:pt idx="538">
                  <c:v>30</c:v>
                </c:pt>
                <c:pt idx="539">
                  <c:v>27</c:v>
                </c:pt>
                <c:pt idx="540">
                  <c:v>28</c:v>
                </c:pt>
                <c:pt idx="541">
                  <c:v>29</c:v>
                </c:pt>
                <c:pt idx="542">
                  <c:v>33</c:v>
                </c:pt>
                <c:pt idx="543">
                  <c:v>28</c:v>
                </c:pt>
                <c:pt idx="544">
                  <c:v>30</c:v>
                </c:pt>
                <c:pt idx="545">
                  <c:v>29</c:v>
                </c:pt>
                <c:pt idx="546">
                  <c:v>28</c:v>
                </c:pt>
                <c:pt idx="547">
                  <c:v>30</c:v>
                </c:pt>
                <c:pt idx="548">
                  <c:v>30</c:v>
                </c:pt>
                <c:pt idx="549">
                  <c:v>34</c:v>
                </c:pt>
                <c:pt idx="550">
                  <c:v>30</c:v>
                </c:pt>
                <c:pt idx="551">
                  <c:v>32</c:v>
                </c:pt>
                <c:pt idx="552">
                  <c:v>31</c:v>
                </c:pt>
                <c:pt idx="553">
                  <c:v>31</c:v>
                </c:pt>
                <c:pt idx="554">
                  <c:v>33</c:v>
                </c:pt>
                <c:pt idx="555">
                  <c:v>33</c:v>
                </c:pt>
                <c:pt idx="556">
                  <c:v>30</c:v>
                </c:pt>
                <c:pt idx="562">
                  <c:v>26</c:v>
                </c:pt>
                <c:pt idx="563">
                  <c:v>29</c:v>
                </c:pt>
                <c:pt idx="564">
                  <c:v>31</c:v>
                </c:pt>
                <c:pt idx="565">
                  <c:v>35</c:v>
                </c:pt>
                <c:pt idx="566">
                  <c:v>30</c:v>
                </c:pt>
                <c:pt idx="567">
                  <c:v>31</c:v>
                </c:pt>
                <c:pt idx="568">
                  <c:v>29</c:v>
                </c:pt>
                <c:pt idx="569">
                  <c:v>25</c:v>
                </c:pt>
                <c:pt idx="570">
                  <c:v>28</c:v>
                </c:pt>
                <c:pt idx="571">
                  <c:v>31</c:v>
                </c:pt>
                <c:pt idx="572">
                  <c:v>32</c:v>
                </c:pt>
                <c:pt idx="573">
                  <c:v>33</c:v>
                </c:pt>
                <c:pt idx="574">
                  <c:v>38</c:v>
                </c:pt>
                <c:pt idx="575">
                  <c:v>35</c:v>
                </c:pt>
                <c:pt idx="576">
                  <c:v>36</c:v>
                </c:pt>
                <c:pt idx="1216">
                  <c:v>28</c:v>
                </c:pt>
                <c:pt idx="1217">
                  <c:v>35</c:v>
                </c:pt>
                <c:pt idx="1218">
                  <c:v>32</c:v>
                </c:pt>
                <c:pt idx="1219">
                  <c:v>30</c:v>
                </c:pt>
                <c:pt idx="1220">
                  <c:v>34</c:v>
                </c:pt>
                <c:pt idx="1221">
                  <c:v>35</c:v>
                </c:pt>
                <c:pt idx="1222">
                  <c:v>33</c:v>
                </c:pt>
                <c:pt idx="1223">
                  <c:v>35</c:v>
                </c:pt>
                <c:pt idx="1224">
                  <c:v>35</c:v>
                </c:pt>
                <c:pt idx="1225">
                  <c:v>33</c:v>
                </c:pt>
                <c:pt idx="1226">
                  <c:v>37</c:v>
                </c:pt>
                <c:pt idx="1227">
                  <c:v>37</c:v>
                </c:pt>
                <c:pt idx="1228">
                  <c:v>38</c:v>
                </c:pt>
                <c:pt idx="1230">
                  <c:v>22</c:v>
                </c:pt>
                <c:pt idx="1234">
                  <c:v>31</c:v>
                </c:pt>
                <c:pt idx="1235">
                  <c:v>32</c:v>
                </c:pt>
                <c:pt idx="1236">
                  <c:v>34</c:v>
                </c:pt>
                <c:pt idx="1237">
                  <c:v>35</c:v>
                </c:pt>
                <c:pt idx="1238">
                  <c:v>32</c:v>
                </c:pt>
                <c:pt idx="1239">
                  <c:v>32</c:v>
                </c:pt>
                <c:pt idx="1240">
                  <c:v>31</c:v>
                </c:pt>
                <c:pt idx="1241">
                  <c:v>35</c:v>
                </c:pt>
                <c:pt idx="1242">
                  <c:v>31</c:v>
                </c:pt>
                <c:pt idx="1243">
                  <c:v>36</c:v>
                </c:pt>
                <c:pt idx="1244">
                  <c:v>34</c:v>
                </c:pt>
                <c:pt idx="1245">
                  <c:v>30</c:v>
                </c:pt>
                <c:pt idx="1246">
                  <c:v>33</c:v>
                </c:pt>
                <c:pt idx="1247">
                  <c:v>35</c:v>
                </c:pt>
                <c:pt idx="1248">
                  <c:v>33</c:v>
                </c:pt>
                <c:pt idx="1249">
                  <c:v>32</c:v>
                </c:pt>
                <c:pt idx="1250">
                  <c:v>32</c:v>
                </c:pt>
                <c:pt idx="1251">
                  <c:v>34</c:v>
                </c:pt>
                <c:pt idx="1252">
                  <c:v>40</c:v>
                </c:pt>
                <c:pt idx="1253">
                  <c:v>41</c:v>
                </c:pt>
                <c:pt idx="1257">
                  <c:v>15</c:v>
                </c:pt>
                <c:pt idx="1258">
                  <c:v>35</c:v>
                </c:pt>
                <c:pt idx="1259">
                  <c:v>32</c:v>
                </c:pt>
                <c:pt idx="1260">
                  <c:v>32</c:v>
                </c:pt>
                <c:pt idx="1261">
                  <c:v>38</c:v>
                </c:pt>
                <c:pt idx="1262">
                  <c:v>33</c:v>
                </c:pt>
                <c:pt idx="1263">
                  <c:v>32</c:v>
                </c:pt>
                <c:pt idx="1264">
                  <c:v>34</c:v>
                </c:pt>
                <c:pt idx="1265">
                  <c:v>32</c:v>
                </c:pt>
                <c:pt idx="1266">
                  <c:v>35</c:v>
                </c:pt>
                <c:pt idx="1267">
                  <c:v>34</c:v>
                </c:pt>
                <c:pt idx="1268">
                  <c:v>35</c:v>
                </c:pt>
                <c:pt idx="1269">
                  <c:v>34</c:v>
                </c:pt>
                <c:pt idx="1270">
                  <c:v>32</c:v>
                </c:pt>
                <c:pt idx="1271">
                  <c:v>32</c:v>
                </c:pt>
                <c:pt idx="1272">
                  <c:v>31</c:v>
                </c:pt>
                <c:pt idx="1273">
                  <c:v>35</c:v>
                </c:pt>
                <c:pt idx="1274">
                  <c:v>32</c:v>
                </c:pt>
                <c:pt idx="1275">
                  <c:v>35</c:v>
                </c:pt>
                <c:pt idx="1276">
                  <c:v>35</c:v>
                </c:pt>
                <c:pt idx="1277">
                  <c:v>37</c:v>
                </c:pt>
                <c:pt idx="1278">
                  <c:v>40</c:v>
                </c:pt>
                <c:pt idx="1279">
                  <c:v>29</c:v>
                </c:pt>
                <c:pt idx="1280">
                  <c:v>63</c:v>
                </c:pt>
                <c:pt idx="1282">
                  <c:v>47</c:v>
                </c:pt>
                <c:pt idx="1283">
                  <c:v>30</c:v>
                </c:pt>
                <c:pt idx="1284">
                  <c:v>32</c:v>
                </c:pt>
                <c:pt idx="1285">
                  <c:v>32</c:v>
                </c:pt>
                <c:pt idx="1286">
                  <c:v>31</c:v>
                </c:pt>
                <c:pt idx="1287">
                  <c:v>30</c:v>
                </c:pt>
                <c:pt idx="1288">
                  <c:v>30</c:v>
                </c:pt>
                <c:pt idx="1289">
                  <c:v>26</c:v>
                </c:pt>
                <c:pt idx="1290">
                  <c:v>33</c:v>
                </c:pt>
                <c:pt idx="1291">
                  <c:v>34</c:v>
                </c:pt>
                <c:pt idx="1292">
                  <c:v>33</c:v>
                </c:pt>
                <c:pt idx="1293">
                  <c:v>33</c:v>
                </c:pt>
                <c:pt idx="1294">
                  <c:v>33</c:v>
                </c:pt>
                <c:pt idx="1295">
                  <c:v>32</c:v>
                </c:pt>
                <c:pt idx="1296">
                  <c:v>31</c:v>
                </c:pt>
                <c:pt idx="1297">
                  <c:v>30</c:v>
                </c:pt>
                <c:pt idx="1298">
                  <c:v>29</c:v>
                </c:pt>
                <c:pt idx="1299">
                  <c:v>38</c:v>
                </c:pt>
                <c:pt idx="1300">
                  <c:v>34</c:v>
                </c:pt>
                <c:pt idx="1301">
                  <c:v>35</c:v>
                </c:pt>
                <c:pt idx="1302">
                  <c:v>39</c:v>
                </c:pt>
                <c:pt idx="1304">
                  <c:v>42</c:v>
                </c:pt>
                <c:pt idx="1307">
                  <c:v>15</c:v>
                </c:pt>
                <c:pt idx="1308">
                  <c:v>26</c:v>
                </c:pt>
                <c:pt idx="1309">
                  <c:v>33</c:v>
                </c:pt>
                <c:pt idx="1310">
                  <c:v>31</c:v>
                </c:pt>
                <c:pt idx="1311">
                  <c:v>31</c:v>
                </c:pt>
                <c:pt idx="1312">
                  <c:v>32</c:v>
                </c:pt>
                <c:pt idx="1313">
                  <c:v>32</c:v>
                </c:pt>
                <c:pt idx="1314">
                  <c:v>37</c:v>
                </c:pt>
                <c:pt idx="1315">
                  <c:v>32</c:v>
                </c:pt>
                <c:pt idx="1316">
                  <c:v>36</c:v>
                </c:pt>
                <c:pt idx="1317">
                  <c:v>34</c:v>
                </c:pt>
                <c:pt idx="1318">
                  <c:v>33</c:v>
                </c:pt>
                <c:pt idx="1319">
                  <c:v>33</c:v>
                </c:pt>
                <c:pt idx="1320">
                  <c:v>34</c:v>
                </c:pt>
                <c:pt idx="1321">
                  <c:v>33</c:v>
                </c:pt>
                <c:pt idx="1322">
                  <c:v>38</c:v>
                </c:pt>
                <c:pt idx="1323">
                  <c:v>36</c:v>
                </c:pt>
                <c:pt idx="1327">
                  <c:v>13</c:v>
                </c:pt>
                <c:pt idx="1329">
                  <c:v>12</c:v>
                </c:pt>
                <c:pt idx="1330">
                  <c:v>31</c:v>
                </c:pt>
                <c:pt idx="1331">
                  <c:v>32</c:v>
                </c:pt>
                <c:pt idx="1332">
                  <c:v>31</c:v>
                </c:pt>
                <c:pt idx="1333">
                  <c:v>35</c:v>
                </c:pt>
                <c:pt idx="1334">
                  <c:v>33</c:v>
                </c:pt>
                <c:pt idx="1335">
                  <c:v>33</c:v>
                </c:pt>
                <c:pt idx="1336">
                  <c:v>35</c:v>
                </c:pt>
                <c:pt idx="1337">
                  <c:v>35</c:v>
                </c:pt>
                <c:pt idx="1338">
                  <c:v>29</c:v>
                </c:pt>
                <c:pt idx="1339">
                  <c:v>34</c:v>
                </c:pt>
                <c:pt idx="1340">
                  <c:v>34</c:v>
                </c:pt>
                <c:pt idx="1341">
                  <c:v>36</c:v>
                </c:pt>
                <c:pt idx="1342">
                  <c:v>33</c:v>
                </c:pt>
                <c:pt idx="1343">
                  <c:v>32</c:v>
                </c:pt>
                <c:pt idx="1344">
                  <c:v>35</c:v>
                </c:pt>
                <c:pt idx="1345">
                  <c:v>36</c:v>
                </c:pt>
                <c:pt idx="1346">
                  <c:v>31</c:v>
                </c:pt>
                <c:pt idx="1347">
                  <c:v>38</c:v>
                </c:pt>
                <c:pt idx="1352">
                  <c:v>8</c:v>
                </c:pt>
                <c:pt idx="1354">
                  <c:v>32</c:v>
                </c:pt>
                <c:pt idx="1355">
                  <c:v>31</c:v>
                </c:pt>
                <c:pt idx="1356">
                  <c:v>31</c:v>
                </c:pt>
                <c:pt idx="1357">
                  <c:v>35</c:v>
                </c:pt>
                <c:pt idx="1358">
                  <c:v>34</c:v>
                </c:pt>
                <c:pt idx="1359">
                  <c:v>32</c:v>
                </c:pt>
                <c:pt idx="1360">
                  <c:v>35</c:v>
                </c:pt>
                <c:pt idx="1361">
                  <c:v>35</c:v>
                </c:pt>
                <c:pt idx="1362">
                  <c:v>33</c:v>
                </c:pt>
                <c:pt idx="1363">
                  <c:v>31</c:v>
                </c:pt>
                <c:pt idx="1364">
                  <c:v>30</c:v>
                </c:pt>
                <c:pt idx="1365">
                  <c:v>33</c:v>
                </c:pt>
                <c:pt idx="1366">
                  <c:v>34</c:v>
                </c:pt>
                <c:pt idx="1367">
                  <c:v>31</c:v>
                </c:pt>
                <c:pt idx="1368">
                  <c:v>33</c:v>
                </c:pt>
                <c:pt idx="1369">
                  <c:v>33</c:v>
                </c:pt>
                <c:pt idx="1370">
                  <c:v>33</c:v>
                </c:pt>
                <c:pt idx="1371">
                  <c:v>36</c:v>
                </c:pt>
                <c:pt idx="1372">
                  <c:v>37</c:v>
                </c:pt>
                <c:pt idx="1373">
                  <c:v>34</c:v>
                </c:pt>
                <c:pt idx="1374">
                  <c:v>38</c:v>
                </c:pt>
                <c:pt idx="1376">
                  <c:v>10</c:v>
                </c:pt>
                <c:pt idx="1378">
                  <c:v>34</c:v>
                </c:pt>
                <c:pt idx="1379">
                  <c:v>28</c:v>
                </c:pt>
                <c:pt idx="1380">
                  <c:v>35</c:v>
                </c:pt>
                <c:pt idx="1381">
                  <c:v>35</c:v>
                </c:pt>
                <c:pt idx="1382">
                  <c:v>35</c:v>
                </c:pt>
                <c:pt idx="1383">
                  <c:v>32</c:v>
                </c:pt>
                <c:pt idx="1384">
                  <c:v>34</c:v>
                </c:pt>
                <c:pt idx="1385">
                  <c:v>36</c:v>
                </c:pt>
                <c:pt idx="1386">
                  <c:v>38</c:v>
                </c:pt>
                <c:pt idx="1387">
                  <c:v>31</c:v>
                </c:pt>
                <c:pt idx="1388">
                  <c:v>35</c:v>
                </c:pt>
                <c:pt idx="1389">
                  <c:v>33</c:v>
                </c:pt>
                <c:pt idx="1390">
                  <c:v>33</c:v>
                </c:pt>
                <c:pt idx="1391">
                  <c:v>30</c:v>
                </c:pt>
                <c:pt idx="1392">
                  <c:v>31</c:v>
                </c:pt>
                <c:pt idx="1393">
                  <c:v>35</c:v>
                </c:pt>
                <c:pt idx="1394">
                  <c:v>39</c:v>
                </c:pt>
                <c:pt idx="1395">
                  <c:v>30</c:v>
                </c:pt>
                <c:pt idx="1396">
                  <c:v>40</c:v>
                </c:pt>
                <c:pt idx="1397">
                  <c:v>52</c:v>
                </c:pt>
                <c:pt idx="1402">
                  <c:v>27</c:v>
                </c:pt>
                <c:pt idx="1403">
                  <c:v>28</c:v>
                </c:pt>
                <c:pt idx="1404">
                  <c:v>30</c:v>
                </c:pt>
                <c:pt idx="1405">
                  <c:v>34</c:v>
                </c:pt>
                <c:pt idx="1406">
                  <c:v>32</c:v>
                </c:pt>
                <c:pt idx="1407">
                  <c:v>31</c:v>
                </c:pt>
                <c:pt idx="1408">
                  <c:v>36</c:v>
                </c:pt>
                <c:pt idx="1409">
                  <c:v>37</c:v>
                </c:pt>
                <c:pt idx="1410">
                  <c:v>32</c:v>
                </c:pt>
                <c:pt idx="1411">
                  <c:v>36</c:v>
                </c:pt>
                <c:pt idx="1412">
                  <c:v>32</c:v>
                </c:pt>
                <c:pt idx="1413">
                  <c:v>37</c:v>
                </c:pt>
                <c:pt idx="1414">
                  <c:v>35</c:v>
                </c:pt>
                <c:pt idx="1415">
                  <c:v>36</c:v>
                </c:pt>
                <c:pt idx="1416">
                  <c:v>33</c:v>
                </c:pt>
                <c:pt idx="1417">
                  <c:v>36</c:v>
                </c:pt>
                <c:pt idx="1418">
                  <c:v>31</c:v>
                </c:pt>
                <c:pt idx="1419">
                  <c:v>40</c:v>
                </c:pt>
                <c:pt idx="1420">
                  <c:v>38</c:v>
                </c:pt>
                <c:pt idx="1426">
                  <c:v>23</c:v>
                </c:pt>
                <c:pt idx="1427">
                  <c:v>28</c:v>
                </c:pt>
                <c:pt idx="1428">
                  <c:v>31</c:v>
                </c:pt>
                <c:pt idx="1429">
                  <c:v>35</c:v>
                </c:pt>
                <c:pt idx="1430">
                  <c:v>32</c:v>
                </c:pt>
                <c:pt idx="1431">
                  <c:v>33</c:v>
                </c:pt>
                <c:pt idx="1432">
                  <c:v>30</c:v>
                </c:pt>
                <c:pt idx="1433">
                  <c:v>32</c:v>
                </c:pt>
                <c:pt idx="1434">
                  <c:v>33</c:v>
                </c:pt>
                <c:pt idx="1435">
                  <c:v>35</c:v>
                </c:pt>
                <c:pt idx="1436">
                  <c:v>34</c:v>
                </c:pt>
                <c:pt idx="1437">
                  <c:v>31</c:v>
                </c:pt>
                <c:pt idx="1438">
                  <c:v>32</c:v>
                </c:pt>
                <c:pt idx="1439">
                  <c:v>34</c:v>
                </c:pt>
                <c:pt idx="1440">
                  <c:v>33</c:v>
                </c:pt>
                <c:pt idx="1441">
                  <c:v>33</c:v>
                </c:pt>
                <c:pt idx="1442">
                  <c:v>28</c:v>
                </c:pt>
                <c:pt idx="1443">
                  <c:v>28</c:v>
                </c:pt>
                <c:pt idx="1444">
                  <c:v>39</c:v>
                </c:pt>
                <c:pt idx="1446">
                  <c:v>30</c:v>
                </c:pt>
                <c:pt idx="1447">
                  <c:v>25</c:v>
                </c:pt>
                <c:pt idx="1448">
                  <c:v>36</c:v>
                </c:pt>
                <c:pt idx="1451">
                  <c:v>32</c:v>
                </c:pt>
                <c:pt idx="1452">
                  <c:v>32</c:v>
                </c:pt>
                <c:pt idx="1453">
                  <c:v>35</c:v>
                </c:pt>
                <c:pt idx="1454">
                  <c:v>31</c:v>
                </c:pt>
                <c:pt idx="1455">
                  <c:v>33</c:v>
                </c:pt>
                <c:pt idx="1456">
                  <c:v>30</c:v>
                </c:pt>
                <c:pt idx="1457">
                  <c:v>32</c:v>
                </c:pt>
                <c:pt idx="1458">
                  <c:v>31</c:v>
                </c:pt>
                <c:pt idx="1459">
                  <c:v>32</c:v>
                </c:pt>
                <c:pt idx="1460">
                  <c:v>30</c:v>
                </c:pt>
                <c:pt idx="1461">
                  <c:v>33</c:v>
                </c:pt>
                <c:pt idx="1462">
                  <c:v>29</c:v>
                </c:pt>
                <c:pt idx="1463">
                  <c:v>32</c:v>
                </c:pt>
                <c:pt idx="1464">
                  <c:v>34</c:v>
                </c:pt>
                <c:pt idx="1465">
                  <c:v>35</c:v>
                </c:pt>
                <c:pt idx="1466">
                  <c:v>34</c:v>
                </c:pt>
                <c:pt idx="1467">
                  <c:v>33</c:v>
                </c:pt>
                <c:pt idx="1468">
                  <c:v>36</c:v>
                </c:pt>
                <c:pt idx="1469">
                  <c:v>28</c:v>
                </c:pt>
                <c:pt idx="1470">
                  <c:v>33</c:v>
                </c:pt>
                <c:pt idx="1471">
                  <c:v>29</c:v>
                </c:pt>
                <c:pt idx="1472">
                  <c:v>40</c:v>
                </c:pt>
                <c:pt idx="1474">
                  <c:v>43</c:v>
                </c:pt>
                <c:pt idx="1475">
                  <c:v>24</c:v>
                </c:pt>
                <c:pt idx="1476">
                  <c:v>40</c:v>
                </c:pt>
                <c:pt idx="1477">
                  <c:v>35</c:v>
                </c:pt>
                <c:pt idx="1478">
                  <c:v>34</c:v>
                </c:pt>
                <c:pt idx="1479">
                  <c:v>32</c:v>
                </c:pt>
                <c:pt idx="1480">
                  <c:v>31</c:v>
                </c:pt>
                <c:pt idx="1481">
                  <c:v>36</c:v>
                </c:pt>
                <c:pt idx="1482">
                  <c:v>35</c:v>
                </c:pt>
                <c:pt idx="1483">
                  <c:v>35</c:v>
                </c:pt>
                <c:pt idx="1484">
                  <c:v>33</c:v>
                </c:pt>
                <c:pt idx="1485">
                  <c:v>35</c:v>
                </c:pt>
                <c:pt idx="1486">
                  <c:v>34</c:v>
                </c:pt>
                <c:pt idx="1487">
                  <c:v>31</c:v>
                </c:pt>
                <c:pt idx="1488">
                  <c:v>31</c:v>
                </c:pt>
                <c:pt idx="1489">
                  <c:v>31</c:v>
                </c:pt>
                <c:pt idx="1490">
                  <c:v>36</c:v>
                </c:pt>
                <c:pt idx="1491">
                  <c:v>36</c:v>
                </c:pt>
                <c:pt idx="1492">
                  <c:v>46</c:v>
                </c:pt>
                <c:pt idx="1493">
                  <c:v>35</c:v>
                </c:pt>
                <c:pt idx="1494">
                  <c:v>45</c:v>
                </c:pt>
                <c:pt idx="1498">
                  <c:v>32</c:v>
                </c:pt>
                <c:pt idx="1499">
                  <c:v>29</c:v>
                </c:pt>
                <c:pt idx="1500">
                  <c:v>35</c:v>
                </c:pt>
                <c:pt idx="1501">
                  <c:v>35</c:v>
                </c:pt>
                <c:pt idx="1502">
                  <c:v>32</c:v>
                </c:pt>
                <c:pt idx="1503">
                  <c:v>32</c:v>
                </c:pt>
                <c:pt idx="1504">
                  <c:v>36</c:v>
                </c:pt>
                <c:pt idx="1505">
                  <c:v>33</c:v>
                </c:pt>
                <c:pt idx="1506">
                  <c:v>33</c:v>
                </c:pt>
                <c:pt idx="1507">
                  <c:v>35</c:v>
                </c:pt>
                <c:pt idx="1508">
                  <c:v>36</c:v>
                </c:pt>
                <c:pt idx="1509">
                  <c:v>35</c:v>
                </c:pt>
                <c:pt idx="1510">
                  <c:v>36</c:v>
                </c:pt>
                <c:pt idx="1511">
                  <c:v>34</c:v>
                </c:pt>
                <c:pt idx="1512">
                  <c:v>35</c:v>
                </c:pt>
                <c:pt idx="1513">
                  <c:v>33</c:v>
                </c:pt>
                <c:pt idx="1514">
                  <c:v>23</c:v>
                </c:pt>
                <c:pt idx="1515">
                  <c:v>26</c:v>
                </c:pt>
                <c:pt idx="1517">
                  <c:v>38</c:v>
                </c:pt>
                <c:pt idx="1519">
                  <c:v>39</c:v>
                </c:pt>
                <c:pt idx="1521">
                  <c:v>47</c:v>
                </c:pt>
                <c:pt idx="1522">
                  <c:v>34</c:v>
                </c:pt>
                <c:pt idx="1523">
                  <c:v>28</c:v>
                </c:pt>
                <c:pt idx="1524">
                  <c:v>35</c:v>
                </c:pt>
                <c:pt idx="1525">
                  <c:v>38</c:v>
                </c:pt>
                <c:pt idx="1526">
                  <c:v>30</c:v>
                </c:pt>
                <c:pt idx="1527">
                  <c:v>30</c:v>
                </c:pt>
                <c:pt idx="1528">
                  <c:v>31</c:v>
                </c:pt>
                <c:pt idx="1529">
                  <c:v>34</c:v>
                </c:pt>
                <c:pt idx="1530">
                  <c:v>29</c:v>
                </c:pt>
                <c:pt idx="1531">
                  <c:v>32</c:v>
                </c:pt>
                <c:pt idx="1532">
                  <c:v>35</c:v>
                </c:pt>
                <c:pt idx="1533">
                  <c:v>35</c:v>
                </c:pt>
                <c:pt idx="1534">
                  <c:v>33</c:v>
                </c:pt>
                <c:pt idx="1535">
                  <c:v>33</c:v>
                </c:pt>
                <c:pt idx="1536">
                  <c:v>33</c:v>
                </c:pt>
                <c:pt idx="1537">
                  <c:v>27</c:v>
                </c:pt>
                <c:pt idx="1538">
                  <c:v>32</c:v>
                </c:pt>
                <c:pt idx="1539">
                  <c:v>36</c:v>
                </c:pt>
                <c:pt idx="1540">
                  <c:v>44</c:v>
                </c:pt>
                <c:pt idx="1544">
                  <c:v>38</c:v>
                </c:pt>
                <c:pt idx="1546">
                  <c:v>34</c:v>
                </c:pt>
                <c:pt idx="1547">
                  <c:v>25</c:v>
                </c:pt>
                <c:pt idx="1548">
                  <c:v>32</c:v>
                </c:pt>
                <c:pt idx="1549">
                  <c:v>30</c:v>
                </c:pt>
                <c:pt idx="1550">
                  <c:v>37</c:v>
                </c:pt>
                <c:pt idx="1551">
                  <c:v>34</c:v>
                </c:pt>
                <c:pt idx="1552">
                  <c:v>35</c:v>
                </c:pt>
                <c:pt idx="1553">
                  <c:v>37</c:v>
                </c:pt>
                <c:pt idx="1554">
                  <c:v>34</c:v>
                </c:pt>
                <c:pt idx="1555">
                  <c:v>36</c:v>
                </c:pt>
                <c:pt idx="1556">
                  <c:v>36</c:v>
                </c:pt>
                <c:pt idx="1557">
                  <c:v>36</c:v>
                </c:pt>
                <c:pt idx="1558">
                  <c:v>37</c:v>
                </c:pt>
                <c:pt idx="1559">
                  <c:v>34</c:v>
                </c:pt>
                <c:pt idx="1560">
                  <c:v>34</c:v>
                </c:pt>
                <c:pt idx="1561">
                  <c:v>36</c:v>
                </c:pt>
                <c:pt idx="1562">
                  <c:v>36</c:v>
                </c:pt>
                <c:pt idx="1563">
                  <c:v>29</c:v>
                </c:pt>
                <c:pt idx="1564">
                  <c:v>43</c:v>
                </c:pt>
                <c:pt idx="1566">
                  <c:v>32</c:v>
                </c:pt>
                <c:pt idx="1569">
                  <c:v>37</c:v>
                </c:pt>
                <c:pt idx="1570">
                  <c:v>30</c:v>
                </c:pt>
                <c:pt idx="1571">
                  <c:v>25</c:v>
                </c:pt>
                <c:pt idx="1572">
                  <c:v>34</c:v>
                </c:pt>
                <c:pt idx="1772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"V30 = 28 km/h"</c:f>
              <c:strCache>
                <c:ptCount val="1"/>
                <c:pt idx="0">
                  <c:v>V30 = 28 km/h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'per(T)'!B3:B1775</c:f>
              <c:strCache>
                <c:ptCount val="1773"/>
                <c:pt idx="0">
                  <c:v>Mo 18:00-19:00</c:v>
                </c:pt>
                <c:pt idx="1">
                  <c:v>Mo 19:00-20:00</c:v>
                </c:pt>
                <c:pt idx="2">
                  <c:v>Mo 20:00-21:00</c:v>
                </c:pt>
                <c:pt idx="3">
                  <c:v>Mo 21:00-22:00</c:v>
                </c:pt>
                <c:pt idx="4">
                  <c:v>Mo 22:00-23:00</c:v>
                </c:pt>
                <c:pt idx="5">
                  <c:v>Mo 23:00-00:00</c:v>
                </c:pt>
                <c:pt idx="6">
                  <c:v>Di 00:00-01:00</c:v>
                </c:pt>
                <c:pt idx="7">
                  <c:v>Di 01:00-02:00</c:v>
                </c:pt>
                <c:pt idx="8">
                  <c:v>Di 02:00-03:00</c:v>
                </c:pt>
                <c:pt idx="9">
                  <c:v>Di 03:00-04:00</c:v>
                </c:pt>
                <c:pt idx="10">
                  <c:v>Di 04:00-05:00</c:v>
                </c:pt>
                <c:pt idx="11">
                  <c:v>Di 05:00-06:00</c:v>
                </c:pt>
                <c:pt idx="12">
                  <c:v>Di 06:00-07:00</c:v>
                </c:pt>
                <c:pt idx="13">
                  <c:v>Di 07:00-08:00</c:v>
                </c:pt>
                <c:pt idx="14">
                  <c:v>Di 08:00-09:00</c:v>
                </c:pt>
                <c:pt idx="15">
                  <c:v>Di 09:00-10:00</c:v>
                </c:pt>
                <c:pt idx="16">
                  <c:v>Di 10:00-11:00</c:v>
                </c:pt>
                <c:pt idx="17">
                  <c:v>Di 11:00-12:00</c:v>
                </c:pt>
                <c:pt idx="18">
                  <c:v>Di 12:00-13:00</c:v>
                </c:pt>
                <c:pt idx="19">
                  <c:v>Di 13:00-14:00</c:v>
                </c:pt>
                <c:pt idx="20">
                  <c:v>Di 14:00-15:00</c:v>
                </c:pt>
                <c:pt idx="21">
                  <c:v>Di 15:00-16:00</c:v>
                </c:pt>
                <c:pt idx="22">
                  <c:v>Di 16:00-17:00</c:v>
                </c:pt>
                <c:pt idx="23">
                  <c:v>Di 17:00-18:00</c:v>
                </c:pt>
                <c:pt idx="24">
                  <c:v>Di 18:00-19:00</c:v>
                </c:pt>
                <c:pt idx="25">
                  <c:v>Di 19:00-20:00</c:v>
                </c:pt>
                <c:pt idx="26">
                  <c:v>Di 20:00-21:00</c:v>
                </c:pt>
                <c:pt idx="27">
                  <c:v>Di 21:00-22:00</c:v>
                </c:pt>
                <c:pt idx="28">
                  <c:v>Di 22:00-23:00</c:v>
                </c:pt>
                <c:pt idx="29">
                  <c:v>Di 23:00-00:00</c:v>
                </c:pt>
                <c:pt idx="30">
                  <c:v>Mi 00:00-01:00</c:v>
                </c:pt>
                <c:pt idx="31">
                  <c:v>Mi 01:00-02:00</c:v>
                </c:pt>
                <c:pt idx="32">
                  <c:v>Mi 02:00-03:00</c:v>
                </c:pt>
                <c:pt idx="33">
                  <c:v>Mi 03:00-04:00</c:v>
                </c:pt>
                <c:pt idx="34">
                  <c:v>Mi 04:00-05:00</c:v>
                </c:pt>
                <c:pt idx="35">
                  <c:v>Mi 05:00-06:00</c:v>
                </c:pt>
                <c:pt idx="36">
                  <c:v>Mi 06:00-07:00</c:v>
                </c:pt>
                <c:pt idx="37">
                  <c:v>Mi 07:00-08:00</c:v>
                </c:pt>
                <c:pt idx="38">
                  <c:v>Mi 08:00-09:00</c:v>
                </c:pt>
                <c:pt idx="39">
                  <c:v>Mi 09:00-10:00</c:v>
                </c:pt>
                <c:pt idx="40">
                  <c:v>Mi 10:00-11:00</c:v>
                </c:pt>
                <c:pt idx="41">
                  <c:v>Mi 11:00-12:00</c:v>
                </c:pt>
                <c:pt idx="42">
                  <c:v>Mi 12:00-13:00</c:v>
                </c:pt>
                <c:pt idx="43">
                  <c:v>Mi 13:00-14:00</c:v>
                </c:pt>
                <c:pt idx="44">
                  <c:v>Mi 14:00-15:00</c:v>
                </c:pt>
                <c:pt idx="45">
                  <c:v>Mi 15:00-16:00</c:v>
                </c:pt>
                <c:pt idx="46">
                  <c:v>Mi 16:00-17:00</c:v>
                </c:pt>
                <c:pt idx="47">
                  <c:v>Mi 17:00-18:00</c:v>
                </c:pt>
                <c:pt idx="48">
                  <c:v>Mi 18:00-19:00</c:v>
                </c:pt>
                <c:pt idx="49">
                  <c:v>Mi 19:00-20:00</c:v>
                </c:pt>
                <c:pt idx="50">
                  <c:v>Mi 20:00-21:00</c:v>
                </c:pt>
                <c:pt idx="51">
                  <c:v>Mi 21:00-22:00</c:v>
                </c:pt>
                <c:pt idx="52">
                  <c:v>Mi 22:00-23:00</c:v>
                </c:pt>
                <c:pt idx="53">
                  <c:v>Mi 23:00-00:00</c:v>
                </c:pt>
                <c:pt idx="54">
                  <c:v>Do 00:00-01:00</c:v>
                </c:pt>
                <c:pt idx="55">
                  <c:v>Do 01:00-02:00</c:v>
                </c:pt>
                <c:pt idx="56">
                  <c:v>Do 02:00-03:00</c:v>
                </c:pt>
                <c:pt idx="57">
                  <c:v>Do 03:00-04:00</c:v>
                </c:pt>
                <c:pt idx="58">
                  <c:v>Do 04:00-05:00</c:v>
                </c:pt>
                <c:pt idx="59">
                  <c:v>Do 05:00-06:00</c:v>
                </c:pt>
                <c:pt idx="60">
                  <c:v>Do 06:00-07:00</c:v>
                </c:pt>
                <c:pt idx="61">
                  <c:v>Do 07:00-08:00</c:v>
                </c:pt>
                <c:pt idx="62">
                  <c:v>Do 08:00-09:00</c:v>
                </c:pt>
                <c:pt idx="63">
                  <c:v>Do 09:00-10:00</c:v>
                </c:pt>
                <c:pt idx="64">
                  <c:v>Do 10:00-11:00</c:v>
                </c:pt>
                <c:pt idx="65">
                  <c:v>Do 11:00-12:00</c:v>
                </c:pt>
                <c:pt idx="66">
                  <c:v>Do 12:00-13:00</c:v>
                </c:pt>
                <c:pt idx="67">
                  <c:v>Do 13:00-14:00</c:v>
                </c:pt>
                <c:pt idx="68">
                  <c:v>Do 14:00-15:00</c:v>
                </c:pt>
                <c:pt idx="69">
                  <c:v>Do 15:00-16:00</c:v>
                </c:pt>
                <c:pt idx="70">
                  <c:v>Do 16:00-17:00</c:v>
                </c:pt>
                <c:pt idx="71">
                  <c:v>Do 17:00-18:00</c:v>
                </c:pt>
                <c:pt idx="72">
                  <c:v>Do 18:00-19:00</c:v>
                </c:pt>
                <c:pt idx="73">
                  <c:v>Do 19:00-20:00</c:v>
                </c:pt>
                <c:pt idx="74">
                  <c:v>Do 20:00-21:00</c:v>
                </c:pt>
                <c:pt idx="75">
                  <c:v>Do 21:00-22:00</c:v>
                </c:pt>
                <c:pt idx="76">
                  <c:v>Do 22:00-23:00</c:v>
                </c:pt>
                <c:pt idx="77">
                  <c:v>Do 23:00-00:00</c:v>
                </c:pt>
                <c:pt idx="78">
                  <c:v>Fr 00:00-01:00</c:v>
                </c:pt>
                <c:pt idx="79">
                  <c:v>Fr 01:00-02:00</c:v>
                </c:pt>
                <c:pt idx="80">
                  <c:v>Fr 02:00-03:00</c:v>
                </c:pt>
                <c:pt idx="81">
                  <c:v>Fr 03:00-04:00</c:v>
                </c:pt>
                <c:pt idx="82">
                  <c:v>Fr 04:00-05:00</c:v>
                </c:pt>
                <c:pt idx="83">
                  <c:v>Fr 05:00-06:00</c:v>
                </c:pt>
                <c:pt idx="84">
                  <c:v>Fr 06:00-07:00</c:v>
                </c:pt>
                <c:pt idx="85">
                  <c:v>Fr 07:00-08:00</c:v>
                </c:pt>
                <c:pt idx="86">
                  <c:v>Fr 08:00-09:00</c:v>
                </c:pt>
                <c:pt idx="87">
                  <c:v>Fr 09:00-10:00</c:v>
                </c:pt>
                <c:pt idx="88">
                  <c:v>Fr 10:00-11:00</c:v>
                </c:pt>
                <c:pt idx="89">
                  <c:v>Fr 11:00-12:00</c:v>
                </c:pt>
                <c:pt idx="90">
                  <c:v>Fr 12:00-13:00</c:v>
                </c:pt>
                <c:pt idx="91">
                  <c:v>Fr 13:00-14:00</c:v>
                </c:pt>
                <c:pt idx="92">
                  <c:v>Fr 14:00-15:00</c:v>
                </c:pt>
                <c:pt idx="93">
                  <c:v>Fr 15:00-16:00</c:v>
                </c:pt>
                <c:pt idx="94">
                  <c:v>Fr 16:00-17:00</c:v>
                </c:pt>
                <c:pt idx="95">
                  <c:v>Fr 17:00-18:00</c:v>
                </c:pt>
                <c:pt idx="96">
                  <c:v>Fr 18:00-19:00</c:v>
                </c:pt>
                <c:pt idx="97">
                  <c:v>Fr 19:00-20:00</c:v>
                </c:pt>
                <c:pt idx="98">
                  <c:v>Fr 20:00-21:00</c:v>
                </c:pt>
                <c:pt idx="99">
                  <c:v>Fr 21:00-22:00</c:v>
                </c:pt>
                <c:pt idx="100">
                  <c:v>Fr 22:00-23:00</c:v>
                </c:pt>
                <c:pt idx="101">
                  <c:v>Fr 23:00-00:00</c:v>
                </c:pt>
                <c:pt idx="102">
                  <c:v>Sa 00:00-01:00</c:v>
                </c:pt>
                <c:pt idx="103">
                  <c:v>Sa 01:00-02:00</c:v>
                </c:pt>
                <c:pt idx="104">
                  <c:v>Sa 02:00-03:00</c:v>
                </c:pt>
                <c:pt idx="105">
                  <c:v>Sa 03:00-04:00</c:v>
                </c:pt>
                <c:pt idx="106">
                  <c:v>Sa 04:00-05:00</c:v>
                </c:pt>
                <c:pt idx="107">
                  <c:v>Sa 05:00-06:00</c:v>
                </c:pt>
                <c:pt idx="108">
                  <c:v>Sa 06:00-07:00</c:v>
                </c:pt>
                <c:pt idx="109">
                  <c:v>Sa 07:00-08:00</c:v>
                </c:pt>
                <c:pt idx="110">
                  <c:v>Sa 08:00-09:00</c:v>
                </c:pt>
                <c:pt idx="111">
                  <c:v>Sa 09:00-10:00</c:v>
                </c:pt>
                <c:pt idx="112">
                  <c:v>Sa 10:00-11:00</c:v>
                </c:pt>
                <c:pt idx="113">
                  <c:v>Sa 11:00-12:00</c:v>
                </c:pt>
                <c:pt idx="114">
                  <c:v>Sa 12:00-13:00</c:v>
                </c:pt>
                <c:pt idx="115">
                  <c:v>Sa 13:00-14:00</c:v>
                </c:pt>
                <c:pt idx="116">
                  <c:v>Sa 14:00-15:00</c:v>
                </c:pt>
                <c:pt idx="117">
                  <c:v>Sa 15:00-16:00</c:v>
                </c:pt>
                <c:pt idx="118">
                  <c:v>Sa 16:00-17:00</c:v>
                </c:pt>
                <c:pt idx="119">
                  <c:v>Sa 17:00-18:00</c:v>
                </c:pt>
                <c:pt idx="120">
                  <c:v>Sa 18:00-19:00</c:v>
                </c:pt>
                <c:pt idx="121">
                  <c:v>Sa 19:00-20:00</c:v>
                </c:pt>
                <c:pt idx="122">
                  <c:v>Sa 20:00-21:00</c:v>
                </c:pt>
                <c:pt idx="123">
                  <c:v>Sa 21:00-22:00</c:v>
                </c:pt>
                <c:pt idx="124">
                  <c:v>Sa 22:00-23:00</c:v>
                </c:pt>
                <c:pt idx="125">
                  <c:v>Sa 23:00-00:00</c:v>
                </c:pt>
                <c:pt idx="126">
                  <c:v>So 00:00-01:00</c:v>
                </c:pt>
                <c:pt idx="127">
                  <c:v>So 01:00-02:00</c:v>
                </c:pt>
                <c:pt idx="128">
                  <c:v>So 02:00-03:00</c:v>
                </c:pt>
                <c:pt idx="129">
                  <c:v>So 03:00-04:00</c:v>
                </c:pt>
                <c:pt idx="130">
                  <c:v>So 04:00-05:00</c:v>
                </c:pt>
                <c:pt idx="131">
                  <c:v>So 05:00-06:00</c:v>
                </c:pt>
                <c:pt idx="132">
                  <c:v>So 06:00-07:00</c:v>
                </c:pt>
                <c:pt idx="133">
                  <c:v>So 07:00-08:00</c:v>
                </c:pt>
                <c:pt idx="134">
                  <c:v>So 08:00-09:00</c:v>
                </c:pt>
                <c:pt idx="135">
                  <c:v>So 09:00-10:00</c:v>
                </c:pt>
                <c:pt idx="136">
                  <c:v>So 10:00-11:00</c:v>
                </c:pt>
                <c:pt idx="137">
                  <c:v>So 11:00-12:00</c:v>
                </c:pt>
                <c:pt idx="138">
                  <c:v>So 12:00-13:00</c:v>
                </c:pt>
                <c:pt idx="139">
                  <c:v>So 13:00-14:00</c:v>
                </c:pt>
                <c:pt idx="140">
                  <c:v>So 14:00-15:00</c:v>
                </c:pt>
                <c:pt idx="141">
                  <c:v>So 15:00-16:00</c:v>
                </c:pt>
                <c:pt idx="142">
                  <c:v>So 16:00-17:00</c:v>
                </c:pt>
                <c:pt idx="143">
                  <c:v>So 17:00-18:00</c:v>
                </c:pt>
                <c:pt idx="144">
                  <c:v>So 18:00-19:00</c:v>
                </c:pt>
                <c:pt idx="145">
                  <c:v>So 19:00-20:00</c:v>
                </c:pt>
                <c:pt idx="146">
                  <c:v>So 20:00-21:00</c:v>
                </c:pt>
                <c:pt idx="147">
                  <c:v>So 21:00-22:00</c:v>
                </c:pt>
                <c:pt idx="148">
                  <c:v>So 22:00-23:00</c:v>
                </c:pt>
                <c:pt idx="149">
                  <c:v>So 23:00-00:00</c:v>
                </c:pt>
                <c:pt idx="150">
                  <c:v>Mo 00:00-01:00</c:v>
                </c:pt>
                <c:pt idx="151">
                  <c:v>Mo 01:00-02:00</c:v>
                </c:pt>
                <c:pt idx="152">
                  <c:v>Mo 02:00-03:00</c:v>
                </c:pt>
                <c:pt idx="153">
                  <c:v>Mo 03:00-04:00</c:v>
                </c:pt>
                <c:pt idx="154">
                  <c:v>Mo 04:00-05:00</c:v>
                </c:pt>
                <c:pt idx="155">
                  <c:v>Mo 05:00-06:00</c:v>
                </c:pt>
                <c:pt idx="156">
                  <c:v>Mo 06:00-07:00</c:v>
                </c:pt>
                <c:pt idx="157">
                  <c:v>Mo 07:00-08:00</c:v>
                </c:pt>
                <c:pt idx="158">
                  <c:v>Mo 08:00-09:00</c:v>
                </c:pt>
                <c:pt idx="159">
                  <c:v>Mo 09:00-10:00</c:v>
                </c:pt>
                <c:pt idx="160">
                  <c:v>Mo 10:00-11:00</c:v>
                </c:pt>
                <c:pt idx="161">
                  <c:v>Mo 11:00-12:00</c:v>
                </c:pt>
                <c:pt idx="162">
                  <c:v>Mo 12:00-13:00</c:v>
                </c:pt>
                <c:pt idx="163">
                  <c:v>Mo 13:00-14:00</c:v>
                </c:pt>
                <c:pt idx="164">
                  <c:v>Mo 14:00-15:00</c:v>
                </c:pt>
                <c:pt idx="165">
                  <c:v>Mo 15:00-16:00</c:v>
                </c:pt>
                <c:pt idx="166">
                  <c:v>Mo 16:00-17:00</c:v>
                </c:pt>
                <c:pt idx="167">
                  <c:v>Mo 17:00-18:00</c:v>
                </c:pt>
                <c:pt idx="168">
                  <c:v>Mo 18:00-19:00</c:v>
                </c:pt>
                <c:pt idx="169">
                  <c:v>Mo 19:00-20:00</c:v>
                </c:pt>
                <c:pt idx="170">
                  <c:v>Mo 20:00-21:00</c:v>
                </c:pt>
                <c:pt idx="171">
                  <c:v>Mo 21:00-22:00</c:v>
                </c:pt>
                <c:pt idx="172">
                  <c:v>Mo 22:00-23:00</c:v>
                </c:pt>
                <c:pt idx="173">
                  <c:v>Mo 23:00-00:00</c:v>
                </c:pt>
                <c:pt idx="174">
                  <c:v>Di 00:00-01:00</c:v>
                </c:pt>
                <c:pt idx="175">
                  <c:v>Di 01:00-02:00</c:v>
                </c:pt>
                <c:pt idx="176">
                  <c:v>Di 02:00-03:00</c:v>
                </c:pt>
                <c:pt idx="177">
                  <c:v>Di 03:00-04:00</c:v>
                </c:pt>
                <c:pt idx="178">
                  <c:v>Di 04:00-05:00</c:v>
                </c:pt>
                <c:pt idx="179">
                  <c:v>Di 05:00-06:00</c:v>
                </c:pt>
                <c:pt idx="180">
                  <c:v>Di 06:00-07:00</c:v>
                </c:pt>
                <c:pt idx="181">
                  <c:v>Di 07:00-08:00</c:v>
                </c:pt>
                <c:pt idx="182">
                  <c:v>Di 08:00-09:00</c:v>
                </c:pt>
                <c:pt idx="183">
                  <c:v>Di 09:00-10:00</c:v>
                </c:pt>
                <c:pt idx="184">
                  <c:v>Di 10:00-11:00</c:v>
                </c:pt>
                <c:pt idx="185">
                  <c:v>Di 11:00-12:00</c:v>
                </c:pt>
                <c:pt idx="186">
                  <c:v>Di 12:00-13:00</c:v>
                </c:pt>
                <c:pt idx="187">
                  <c:v>Di 13:00-14:00</c:v>
                </c:pt>
                <c:pt idx="188">
                  <c:v>Di 14:00-15:00</c:v>
                </c:pt>
                <c:pt idx="189">
                  <c:v>Di 15:00-16:00</c:v>
                </c:pt>
                <c:pt idx="190">
                  <c:v>Di 16:00-17:00</c:v>
                </c:pt>
                <c:pt idx="191">
                  <c:v>Di 17:00-18:00</c:v>
                </c:pt>
                <c:pt idx="192">
                  <c:v>Di 18:00-19:00</c:v>
                </c:pt>
                <c:pt idx="193">
                  <c:v>Di 19:00-20:00</c:v>
                </c:pt>
                <c:pt idx="194">
                  <c:v>Di 20:00-21:00</c:v>
                </c:pt>
                <c:pt idx="195">
                  <c:v>Di 21:00-22:00</c:v>
                </c:pt>
                <c:pt idx="196">
                  <c:v>Di 22:00-23:00</c:v>
                </c:pt>
                <c:pt idx="197">
                  <c:v>Di 23:00-00:00</c:v>
                </c:pt>
                <c:pt idx="198">
                  <c:v>Mi 00:00-01:00</c:v>
                </c:pt>
                <c:pt idx="199">
                  <c:v>Mi 01:00-02:00</c:v>
                </c:pt>
                <c:pt idx="200">
                  <c:v>Mi 02:00-03:00</c:v>
                </c:pt>
                <c:pt idx="201">
                  <c:v>Mi 03:00-04:00</c:v>
                </c:pt>
                <c:pt idx="202">
                  <c:v>Mi 04:00-05:00</c:v>
                </c:pt>
                <c:pt idx="203">
                  <c:v>Mi 05:00-06:00</c:v>
                </c:pt>
                <c:pt idx="204">
                  <c:v>Mi 06:00-07:00</c:v>
                </c:pt>
                <c:pt idx="205">
                  <c:v>Mi 07:00-08:00</c:v>
                </c:pt>
                <c:pt idx="206">
                  <c:v>Mi 08:00-09:00</c:v>
                </c:pt>
                <c:pt idx="207">
                  <c:v>Mi 09:00-10:00</c:v>
                </c:pt>
                <c:pt idx="208">
                  <c:v>Mi 10:00-11:00</c:v>
                </c:pt>
                <c:pt idx="209">
                  <c:v>Mi 11:00-12:00</c:v>
                </c:pt>
                <c:pt idx="210">
                  <c:v>Mi 12:00-13:00</c:v>
                </c:pt>
                <c:pt idx="211">
                  <c:v>Mi 13:00-14:00</c:v>
                </c:pt>
                <c:pt idx="212">
                  <c:v>Mi 14:00-15:00</c:v>
                </c:pt>
                <c:pt idx="213">
                  <c:v>Mi 15:00-16:00</c:v>
                </c:pt>
                <c:pt idx="214">
                  <c:v>Mi 16:00-17:00</c:v>
                </c:pt>
                <c:pt idx="215">
                  <c:v>Mi 17:00-18:00</c:v>
                </c:pt>
                <c:pt idx="216">
                  <c:v>Mi 18:00-19:00</c:v>
                </c:pt>
                <c:pt idx="217">
                  <c:v>Mi 19:00-20:00</c:v>
                </c:pt>
                <c:pt idx="218">
                  <c:v>Mi 20:00-21:00</c:v>
                </c:pt>
                <c:pt idx="219">
                  <c:v>Mi 21:00-22:00</c:v>
                </c:pt>
                <c:pt idx="220">
                  <c:v>Mi 22:00-23:00</c:v>
                </c:pt>
                <c:pt idx="221">
                  <c:v>Mi 23:00-00:00</c:v>
                </c:pt>
                <c:pt idx="222">
                  <c:v>Do 00:00-01:00</c:v>
                </c:pt>
                <c:pt idx="223">
                  <c:v>Do 01:00-02:00</c:v>
                </c:pt>
                <c:pt idx="224">
                  <c:v>Do 02:00-03:00</c:v>
                </c:pt>
                <c:pt idx="225">
                  <c:v>Do 03:00-04:00</c:v>
                </c:pt>
                <c:pt idx="226">
                  <c:v>Do 04:00-05:00</c:v>
                </c:pt>
                <c:pt idx="227">
                  <c:v>Do 05:00-06:00</c:v>
                </c:pt>
                <c:pt idx="228">
                  <c:v>Do 06:00-07:00</c:v>
                </c:pt>
                <c:pt idx="229">
                  <c:v>Do 07:00-08:00</c:v>
                </c:pt>
                <c:pt idx="230">
                  <c:v>Do 08:00-09:00</c:v>
                </c:pt>
                <c:pt idx="231">
                  <c:v>Do 09:00-10:00</c:v>
                </c:pt>
                <c:pt idx="232">
                  <c:v>Do 10:00-11:00</c:v>
                </c:pt>
                <c:pt idx="233">
                  <c:v>Do 11:00-12:00</c:v>
                </c:pt>
                <c:pt idx="234">
                  <c:v>Do 12:00-13:00</c:v>
                </c:pt>
                <c:pt idx="235">
                  <c:v>Do 13:00-14:00</c:v>
                </c:pt>
                <c:pt idx="236">
                  <c:v>Do 14:00-15:00</c:v>
                </c:pt>
                <c:pt idx="237">
                  <c:v>Do 15:00-16:00</c:v>
                </c:pt>
                <c:pt idx="238">
                  <c:v>Do 16:00-17:00</c:v>
                </c:pt>
                <c:pt idx="239">
                  <c:v>Do 17:00-18:00</c:v>
                </c:pt>
                <c:pt idx="240">
                  <c:v>Do 18:00-19:00</c:v>
                </c:pt>
                <c:pt idx="241">
                  <c:v>Do 19:00-20:00</c:v>
                </c:pt>
                <c:pt idx="242">
                  <c:v>Do 20:00-21:00</c:v>
                </c:pt>
                <c:pt idx="243">
                  <c:v>Do 21:00-22:00</c:v>
                </c:pt>
                <c:pt idx="244">
                  <c:v>Do 22:00-23:00</c:v>
                </c:pt>
                <c:pt idx="245">
                  <c:v>Do 23:00-00:00</c:v>
                </c:pt>
                <c:pt idx="246">
                  <c:v>Fr 00:00-01:00</c:v>
                </c:pt>
                <c:pt idx="247">
                  <c:v>Fr 01:00-02:00</c:v>
                </c:pt>
                <c:pt idx="248">
                  <c:v>Fr 02:00-03:00</c:v>
                </c:pt>
                <c:pt idx="249">
                  <c:v>Fr 03:00-04:00</c:v>
                </c:pt>
                <c:pt idx="250">
                  <c:v>Fr 04:00-05:00</c:v>
                </c:pt>
                <c:pt idx="251">
                  <c:v>Fr 05:00-06:00</c:v>
                </c:pt>
                <c:pt idx="252">
                  <c:v>Fr 06:00-07:00</c:v>
                </c:pt>
                <c:pt idx="253">
                  <c:v>Fr 07:00-08:00</c:v>
                </c:pt>
                <c:pt idx="254">
                  <c:v>Fr 08:00-09:00</c:v>
                </c:pt>
                <c:pt idx="255">
                  <c:v>Fr 09:00-10:00</c:v>
                </c:pt>
                <c:pt idx="256">
                  <c:v>Fr 10:00-11:00</c:v>
                </c:pt>
                <c:pt idx="257">
                  <c:v>Fr 11:00-12:00</c:v>
                </c:pt>
                <c:pt idx="258">
                  <c:v>Fr 12:00-13:00</c:v>
                </c:pt>
                <c:pt idx="259">
                  <c:v>Fr 13:00-14:00</c:v>
                </c:pt>
                <c:pt idx="260">
                  <c:v>Fr 14:00-15:00</c:v>
                </c:pt>
                <c:pt idx="261">
                  <c:v>Fr 15:00-16:00</c:v>
                </c:pt>
                <c:pt idx="262">
                  <c:v>Fr 16:00-17:00</c:v>
                </c:pt>
                <c:pt idx="263">
                  <c:v>Fr 17:00-18:00</c:v>
                </c:pt>
                <c:pt idx="264">
                  <c:v>Fr 18:00-19:00</c:v>
                </c:pt>
                <c:pt idx="265">
                  <c:v>Fr 19:00-20:00</c:v>
                </c:pt>
                <c:pt idx="266">
                  <c:v>Fr 20:00-21:00</c:v>
                </c:pt>
                <c:pt idx="267">
                  <c:v>Fr 21:00-22:00</c:v>
                </c:pt>
                <c:pt idx="268">
                  <c:v>Fr 22:00-23:00</c:v>
                </c:pt>
                <c:pt idx="269">
                  <c:v>Fr 23:00-00:00</c:v>
                </c:pt>
                <c:pt idx="270">
                  <c:v>Sa 00:00-01:00</c:v>
                </c:pt>
                <c:pt idx="271">
                  <c:v>Sa 01:00-02:00</c:v>
                </c:pt>
                <c:pt idx="272">
                  <c:v>Sa 02:00-03:00</c:v>
                </c:pt>
                <c:pt idx="273">
                  <c:v>Sa 03:00-04:00</c:v>
                </c:pt>
                <c:pt idx="274">
                  <c:v>Sa 04:00-05:00</c:v>
                </c:pt>
                <c:pt idx="275">
                  <c:v>Sa 05:00-06:00</c:v>
                </c:pt>
                <c:pt idx="276">
                  <c:v>Sa 06:00-07:00</c:v>
                </c:pt>
                <c:pt idx="277">
                  <c:v>Sa 07:00-08:00</c:v>
                </c:pt>
                <c:pt idx="278">
                  <c:v>Sa 08:00-09:00</c:v>
                </c:pt>
                <c:pt idx="279">
                  <c:v>Sa 09:00-10:00</c:v>
                </c:pt>
                <c:pt idx="280">
                  <c:v>Sa 10:00-11:00</c:v>
                </c:pt>
                <c:pt idx="281">
                  <c:v>Sa 11:00-12:00</c:v>
                </c:pt>
                <c:pt idx="282">
                  <c:v>Sa 12:00-13:00</c:v>
                </c:pt>
                <c:pt idx="283">
                  <c:v>Sa 13:00-14:00</c:v>
                </c:pt>
                <c:pt idx="284">
                  <c:v>Sa 14:00-15:00</c:v>
                </c:pt>
                <c:pt idx="285">
                  <c:v>Sa 15:00-16:00</c:v>
                </c:pt>
                <c:pt idx="286">
                  <c:v>Sa 16:00-17:00</c:v>
                </c:pt>
                <c:pt idx="287">
                  <c:v>Sa 17:00-18:00</c:v>
                </c:pt>
                <c:pt idx="288">
                  <c:v>Sa 18:00-19:00</c:v>
                </c:pt>
                <c:pt idx="289">
                  <c:v>Sa 19:00-20:00</c:v>
                </c:pt>
                <c:pt idx="290">
                  <c:v>Sa 20:00-21:00</c:v>
                </c:pt>
                <c:pt idx="291">
                  <c:v>Sa 21:00-22:00</c:v>
                </c:pt>
                <c:pt idx="292">
                  <c:v>Sa 22:00-23:00</c:v>
                </c:pt>
                <c:pt idx="293">
                  <c:v>Sa 23:00-00:00</c:v>
                </c:pt>
                <c:pt idx="294">
                  <c:v>So 00:00-01:00</c:v>
                </c:pt>
                <c:pt idx="295">
                  <c:v>So 01:00-02:00</c:v>
                </c:pt>
                <c:pt idx="296">
                  <c:v>So 02:00-03:00</c:v>
                </c:pt>
                <c:pt idx="297">
                  <c:v>So 03:00-04:00</c:v>
                </c:pt>
                <c:pt idx="298">
                  <c:v>So 04:00-05:00</c:v>
                </c:pt>
                <c:pt idx="299">
                  <c:v>So 05:00-06:00</c:v>
                </c:pt>
                <c:pt idx="300">
                  <c:v>So 06:00-07:00</c:v>
                </c:pt>
                <c:pt idx="301">
                  <c:v>So 07:00-08:00</c:v>
                </c:pt>
                <c:pt idx="302">
                  <c:v>So 08:00-09:00</c:v>
                </c:pt>
                <c:pt idx="303">
                  <c:v>So 09:00-10:00</c:v>
                </c:pt>
                <c:pt idx="304">
                  <c:v>So 10:00-11:00</c:v>
                </c:pt>
                <c:pt idx="305">
                  <c:v>So 11:00-12:00</c:v>
                </c:pt>
                <c:pt idx="306">
                  <c:v>So 12:00-13:00</c:v>
                </c:pt>
                <c:pt idx="307">
                  <c:v>So 13:00-14:00</c:v>
                </c:pt>
                <c:pt idx="308">
                  <c:v>So 14:00-15:00</c:v>
                </c:pt>
                <c:pt idx="309">
                  <c:v>So 15:00-16:00</c:v>
                </c:pt>
                <c:pt idx="310">
                  <c:v>So 16:00-17:00</c:v>
                </c:pt>
                <c:pt idx="311">
                  <c:v>So 17:00-18:00</c:v>
                </c:pt>
                <c:pt idx="312">
                  <c:v>So 18:00-19:00</c:v>
                </c:pt>
                <c:pt idx="313">
                  <c:v>So 19:00-20:00</c:v>
                </c:pt>
                <c:pt idx="314">
                  <c:v>So 20:00-21:00</c:v>
                </c:pt>
                <c:pt idx="315">
                  <c:v>So 21:00-22:00</c:v>
                </c:pt>
                <c:pt idx="316">
                  <c:v>So 22:00-23:00</c:v>
                </c:pt>
                <c:pt idx="317">
                  <c:v>So 23:00-00:00</c:v>
                </c:pt>
                <c:pt idx="318">
                  <c:v>Mo 00:00-01:00</c:v>
                </c:pt>
                <c:pt idx="319">
                  <c:v>Mo 01:00-02:00</c:v>
                </c:pt>
                <c:pt idx="320">
                  <c:v>Mo 02:00-03:00</c:v>
                </c:pt>
                <c:pt idx="321">
                  <c:v>Mo 03:00-04:00</c:v>
                </c:pt>
                <c:pt idx="322">
                  <c:v>Mo 04:00-05:00</c:v>
                </c:pt>
                <c:pt idx="323">
                  <c:v>Mo 05:00-06:00</c:v>
                </c:pt>
                <c:pt idx="324">
                  <c:v>Mo 06:00-07:00</c:v>
                </c:pt>
                <c:pt idx="325">
                  <c:v>Mo 07:00-08:00</c:v>
                </c:pt>
                <c:pt idx="326">
                  <c:v>Mo 08:00-09:00</c:v>
                </c:pt>
                <c:pt idx="327">
                  <c:v>Mo 09:00-10:00</c:v>
                </c:pt>
                <c:pt idx="328">
                  <c:v>Mo 10:00-11:00</c:v>
                </c:pt>
                <c:pt idx="329">
                  <c:v>Mo 11:00-12:00</c:v>
                </c:pt>
                <c:pt idx="330">
                  <c:v>Mo 12:00-13:00</c:v>
                </c:pt>
                <c:pt idx="331">
                  <c:v>Mo 13:00-14:00</c:v>
                </c:pt>
                <c:pt idx="332">
                  <c:v>Mo 14:00-15:00</c:v>
                </c:pt>
                <c:pt idx="333">
                  <c:v>Mo 15:00-16:00</c:v>
                </c:pt>
                <c:pt idx="334">
                  <c:v>Mo 16:00-17:00</c:v>
                </c:pt>
                <c:pt idx="335">
                  <c:v>Mo 17:00-18:00</c:v>
                </c:pt>
                <c:pt idx="336">
                  <c:v>Mo 18:00-19:00</c:v>
                </c:pt>
                <c:pt idx="337">
                  <c:v>Mo 19:00-20:00</c:v>
                </c:pt>
                <c:pt idx="338">
                  <c:v>Mo 20:00-21:00</c:v>
                </c:pt>
                <c:pt idx="339">
                  <c:v>Mo 21:00-22:00</c:v>
                </c:pt>
                <c:pt idx="340">
                  <c:v>Mo 22:00-23:00</c:v>
                </c:pt>
                <c:pt idx="341">
                  <c:v>Mo 23:00-00:00</c:v>
                </c:pt>
                <c:pt idx="342">
                  <c:v>Di 00:00-01:00</c:v>
                </c:pt>
                <c:pt idx="343">
                  <c:v>Di 01:00-02:00</c:v>
                </c:pt>
                <c:pt idx="344">
                  <c:v>Di 02:00-03:00</c:v>
                </c:pt>
                <c:pt idx="345">
                  <c:v>Di 03:00-04:00</c:v>
                </c:pt>
                <c:pt idx="346">
                  <c:v>Di 04:00-05:00</c:v>
                </c:pt>
                <c:pt idx="347">
                  <c:v>Di 05:00-06:00</c:v>
                </c:pt>
                <c:pt idx="348">
                  <c:v>Di 06:00-07:00</c:v>
                </c:pt>
                <c:pt idx="349">
                  <c:v>Di 07:00-08:00</c:v>
                </c:pt>
                <c:pt idx="350">
                  <c:v>Di 08:00-09:00</c:v>
                </c:pt>
                <c:pt idx="351">
                  <c:v>Di 09:00-10:00</c:v>
                </c:pt>
                <c:pt idx="352">
                  <c:v>Di 10:00-11:00</c:v>
                </c:pt>
                <c:pt idx="353">
                  <c:v>Di 11:00-12:00</c:v>
                </c:pt>
                <c:pt idx="354">
                  <c:v>Di 12:00-13:00</c:v>
                </c:pt>
                <c:pt idx="355">
                  <c:v>Di 13:00-14:00</c:v>
                </c:pt>
                <c:pt idx="356">
                  <c:v>Di 14:00-15:00</c:v>
                </c:pt>
                <c:pt idx="357">
                  <c:v>Di 15:00-16:00</c:v>
                </c:pt>
                <c:pt idx="358">
                  <c:v>Di 16:00-17:00</c:v>
                </c:pt>
                <c:pt idx="359">
                  <c:v>Di 17:00-18:00</c:v>
                </c:pt>
                <c:pt idx="360">
                  <c:v>Di 18:00-19:00</c:v>
                </c:pt>
                <c:pt idx="361">
                  <c:v>Di 19:00-20:00</c:v>
                </c:pt>
                <c:pt idx="362">
                  <c:v>Di 20:00-21:00</c:v>
                </c:pt>
                <c:pt idx="363">
                  <c:v>Di 21:00-22:00</c:v>
                </c:pt>
                <c:pt idx="364">
                  <c:v>Di 22:00-23:00</c:v>
                </c:pt>
                <c:pt idx="365">
                  <c:v>Di 23:00-00:00</c:v>
                </c:pt>
                <c:pt idx="366">
                  <c:v>Mi 00:00-01:00</c:v>
                </c:pt>
                <c:pt idx="367">
                  <c:v>Mi 01:00-02:00</c:v>
                </c:pt>
                <c:pt idx="368">
                  <c:v>Mi 02:00-03:00</c:v>
                </c:pt>
                <c:pt idx="369">
                  <c:v>Mi 03:00-04:00</c:v>
                </c:pt>
                <c:pt idx="370">
                  <c:v>Mi 04:00-05:00</c:v>
                </c:pt>
                <c:pt idx="371">
                  <c:v>Mi 05:00-06:00</c:v>
                </c:pt>
                <c:pt idx="372">
                  <c:v>Mi 06:00-07:00</c:v>
                </c:pt>
                <c:pt idx="373">
                  <c:v>Mi 07:00-08:00</c:v>
                </c:pt>
                <c:pt idx="374">
                  <c:v>Mi 08:00-09:00</c:v>
                </c:pt>
                <c:pt idx="375">
                  <c:v>Mi 09:00-10:00</c:v>
                </c:pt>
                <c:pt idx="376">
                  <c:v>Mi 10:00-11:00</c:v>
                </c:pt>
                <c:pt idx="377">
                  <c:v>Mi 11:00-12:00</c:v>
                </c:pt>
                <c:pt idx="378">
                  <c:v>Mi 12:00-13:00</c:v>
                </c:pt>
                <c:pt idx="379">
                  <c:v>Mi 13:00-14:00</c:v>
                </c:pt>
                <c:pt idx="380">
                  <c:v>Mi 14:00-15:00</c:v>
                </c:pt>
                <c:pt idx="381">
                  <c:v>Mi 15:00-16:00</c:v>
                </c:pt>
                <c:pt idx="382">
                  <c:v>Mi 16:00-17:00</c:v>
                </c:pt>
                <c:pt idx="383">
                  <c:v>Mi 17:00-18:00</c:v>
                </c:pt>
                <c:pt idx="384">
                  <c:v>Mi 18:00-19:00</c:v>
                </c:pt>
                <c:pt idx="385">
                  <c:v>Mi 19:00-20:00</c:v>
                </c:pt>
                <c:pt idx="386">
                  <c:v>Mi 20:00-21:00</c:v>
                </c:pt>
                <c:pt idx="387">
                  <c:v>Mi 21:00-22:00</c:v>
                </c:pt>
                <c:pt idx="388">
                  <c:v>Mi 22:00-23:00</c:v>
                </c:pt>
                <c:pt idx="389">
                  <c:v>Mi 23:00-00:00</c:v>
                </c:pt>
                <c:pt idx="390">
                  <c:v>Do 00:00-01:00</c:v>
                </c:pt>
                <c:pt idx="391">
                  <c:v>Do 01:00-02:00</c:v>
                </c:pt>
                <c:pt idx="392">
                  <c:v>Do 02:00-03:00</c:v>
                </c:pt>
                <c:pt idx="393">
                  <c:v>Do 03:00-04:00</c:v>
                </c:pt>
                <c:pt idx="394">
                  <c:v>Do 04:00-05:00</c:v>
                </c:pt>
                <c:pt idx="395">
                  <c:v>Do 05:00-06:00</c:v>
                </c:pt>
                <c:pt idx="396">
                  <c:v>Do 06:00-07:00</c:v>
                </c:pt>
                <c:pt idx="397">
                  <c:v>Do 07:00-08:00</c:v>
                </c:pt>
                <c:pt idx="398">
                  <c:v>Do 08:00-09:00</c:v>
                </c:pt>
                <c:pt idx="399">
                  <c:v>Do 09:00-10:00</c:v>
                </c:pt>
                <c:pt idx="400">
                  <c:v>Do 10:00-11:00</c:v>
                </c:pt>
                <c:pt idx="401">
                  <c:v>Do 11:00-12:00</c:v>
                </c:pt>
                <c:pt idx="402">
                  <c:v>Do 12:00-13:00</c:v>
                </c:pt>
                <c:pt idx="403">
                  <c:v>Do 13:00-14:00</c:v>
                </c:pt>
                <c:pt idx="404">
                  <c:v>Do 14:00-15:00</c:v>
                </c:pt>
                <c:pt idx="405">
                  <c:v>Do 15:00-16:00</c:v>
                </c:pt>
                <c:pt idx="406">
                  <c:v>Do 16:00-17:00</c:v>
                </c:pt>
                <c:pt idx="407">
                  <c:v>Do 17:00-18:00</c:v>
                </c:pt>
                <c:pt idx="408">
                  <c:v>Do 18:00-19:00</c:v>
                </c:pt>
                <c:pt idx="409">
                  <c:v>Do 19:00-20:00</c:v>
                </c:pt>
                <c:pt idx="410">
                  <c:v>Do 20:00-21:00</c:v>
                </c:pt>
                <c:pt idx="411">
                  <c:v>Do 21:00-22:00</c:v>
                </c:pt>
                <c:pt idx="412">
                  <c:v>Do 22:00-23:00</c:v>
                </c:pt>
                <c:pt idx="413">
                  <c:v>Do 23:00-00:00</c:v>
                </c:pt>
                <c:pt idx="414">
                  <c:v>Fr 00:00-01:00</c:v>
                </c:pt>
                <c:pt idx="415">
                  <c:v>Fr 01:00-02:00</c:v>
                </c:pt>
                <c:pt idx="416">
                  <c:v>Fr 02:00-03:00</c:v>
                </c:pt>
                <c:pt idx="417">
                  <c:v>Fr 03:00-04:00</c:v>
                </c:pt>
                <c:pt idx="418">
                  <c:v>Fr 04:00-05:00</c:v>
                </c:pt>
                <c:pt idx="419">
                  <c:v>Fr 05:00-06:00</c:v>
                </c:pt>
                <c:pt idx="420">
                  <c:v>Fr 06:00-07:00</c:v>
                </c:pt>
                <c:pt idx="421">
                  <c:v>Fr 07:00-08:00</c:v>
                </c:pt>
                <c:pt idx="422">
                  <c:v>Fr 08:00-09:00</c:v>
                </c:pt>
                <c:pt idx="423">
                  <c:v>Fr 09:00-10:00</c:v>
                </c:pt>
                <c:pt idx="424">
                  <c:v>Fr 10:00-11:00</c:v>
                </c:pt>
                <c:pt idx="425">
                  <c:v>Fr 11:00-12:00</c:v>
                </c:pt>
                <c:pt idx="426">
                  <c:v>Fr 12:00-13:00</c:v>
                </c:pt>
                <c:pt idx="427">
                  <c:v>Fr 13:00-14:00</c:v>
                </c:pt>
                <c:pt idx="428">
                  <c:v>Fr 14:00-15:00</c:v>
                </c:pt>
                <c:pt idx="429">
                  <c:v>Fr 15:00-16:00</c:v>
                </c:pt>
                <c:pt idx="430">
                  <c:v>Fr 16:00-17:00</c:v>
                </c:pt>
                <c:pt idx="431">
                  <c:v>Fr 17:00-18:00</c:v>
                </c:pt>
                <c:pt idx="432">
                  <c:v>Fr 18:00-19:00</c:v>
                </c:pt>
                <c:pt idx="433">
                  <c:v>Fr 19:00-20:00</c:v>
                </c:pt>
                <c:pt idx="434">
                  <c:v>Fr 20:00-21:00</c:v>
                </c:pt>
                <c:pt idx="435">
                  <c:v>Fr 21:00-22:00</c:v>
                </c:pt>
                <c:pt idx="436">
                  <c:v>Fr 22:00-23:00</c:v>
                </c:pt>
                <c:pt idx="437">
                  <c:v>Fr 23:00-00:00</c:v>
                </c:pt>
                <c:pt idx="438">
                  <c:v>Sa 00:00-01:00</c:v>
                </c:pt>
                <c:pt idx="439">
                  <c:v>Sa 01:00-02:00</c:v>
                </c:pt>
                <c:pt idx="440">
                  <c:v>Sa 02:00-03:00</c:v>
                </c:pt>
                <c:pt idx="441">
                  <c:v>Sa 03:00-04:00</c:v>
                </c:pt>
                <c:pt idx="442">
                  <c:v>Sa 04:00-05:00</c:v>
                </c:pt>
                <c:pt idx="443">
                  <c:v>Sa 05:00-06:00</c:v>
                </c:pt>
                <c:pt idx="444">
                  <c:v>Sa 06:00-07:00</c:v>
                </c:pt>
                <c:pt idx="445">
                  <c:v>Sa 07:00-08:00</c:v>
                </c:pt>
                <c:pt idx="446">
                  <c:v>Sa 08:00-09:00</c:v>
                </c:pt>
                <c:pt idx="447">
                  <c:v>Sa 09:00-10:00</c:v>
                </c:pt>
                <c:pt idx="448">
                  <c:v>Sa 10:00-11:00</c:v>
                </c:pt>
                <c:pt idx="449">
                  <c:v>Sa 11:00-12:00</c:v>
                </c:pt>
                <c:pt idx="450">
                  <c:v>Sa 12:00-13:00</c:v>
                </c:pt>
                <c:pt idx="451">
                  <c:v>Sa 13:00-14:00</c:v>
                </c:pt>
                <c:pt idx="452">
                  <c:v>Sa 14:00-15:00</c:v>
                </c:pt>
                <c:pt idx="453">
                  <c:v>Sa 15:00-16:00</c:v>
                </c:pt>
                <c:pt idx="454">
                  <c:v>Sa 16:00-17:00</c:v>
                </c:pt>
                <c:pt idx="455">
                  <c:v>Sa 17:00-18:00</c:v>
                </c:pt>
                <c:pt idx="456">
                  <c:v>Sa 18:00-19:00</c:v>
                </c:pt>
                <c:pt idx="457">
                  <c:v>Sa 19:00-20:00</c:v>
                </c:pt>
                <c:pt idx="458">
                  <c:v>Sa 20:00-21:00</c:v>
                </c:pt>
                <c:pt idx="459">
                  <c:v>Sa 21:00-22:00</c:v>
                </c:pt>
                <c:pt idx="460">
                  <c:v>Sa 22:00-23:00</c:v>
                </c:pt>
                <c:pt idx="461">
                  <c:v>Sa 23:00-00:00</c:v>
                </c:pt>
                <c:pt idx="462">
                  <c:v>So 00:00-01:00</c:v>
                </c:pt>
                <c:pt idx="463">
                  <c:v>So 01:00-02:00</c:v>
                </c:pt>
                <c:pt idx="464">
                  <c:v>So 02:00-03:00</c:v>
                </c:pt>
                <c:pt idx="465">
                  <c:v>So 03:00-04:00</c:v>
                </c:pt>
                <c:pt idx="466">
                  <c:v>So 04:00-05:00</c:v>
                </c:pt>
                <c:pt idx="467">
                  <c:v>So 05:00-06:00</c:v>
                </c:pt>
                <c:pt idx="468">
                  <c:v>So 06:00-07:00</c:v>
                </c:pt>
                <c:pt idx="469">
                  <c:v>So 07:00-08:00</c:v>
                </c:pt>
                <c:pt idx="470">
                  <c:v>So 08:00-09:00</c:v>
                </c:pt>
                <c:pt idx="471">
                  <c:v>So 09:00-10:00</c:v>
                </c:pt>
                <c:pt idx="472">
                  <c:v>So 10:00-11:00</c:v>
                </c:pt>
                <c:pt idx="473">
                  <c:v>So 11:00-12:00</c:v>
                </c:pt>
                <c:pt idx="474">
                  <c:v>So 12:00-13:00</c:v>
                </c:pt>
                <c:pt idx="475">
                  <c:v>So 13:00-14:00</c:v>
                </c:pt>
                <c:pt idx="476">
                  <c:v>So 14:00-15:00</c:v>
                </c:pt>
                <c:pt idx="477">
                  <c:v>So 15:00-16:00</c:v>
                </c:pt>
                <c:pt idx="478">
                  <c:v>So 16:00-17:00</c:v>
                </c:pt>
                <c:pt idx="479">
                  <c:v>So 17:00-18:00</c:v>
                </c:pt>
                <c:pt idx="480">
                  <c:v>So 18:00-19:00</c:v>
                </c:pt>
                <c:pt idx="481">
                  <c:v>So 19:00-20:00</c:v>
                </c:pt>
                <c:pt idx="482">
                  <c:v>So 20:00-21:00</c:v>
                </c:pt>
                <c:pt idx="483">
                  <c:v>So 21:00-22:00</c:v>
                </c:pt>
                <c:pt idx="484">
                  <c:v>So 22:00-23:00</c:v>
                </c:pt>
                <c:pt idx="485">
                  <c:v>So 23:00-00:00</c:v>
                </c:pt>
                <c:pt idx="486">
                  <c:v>Mo 00:00-01:00</c:v>
                </c:pt>
                <c:pt idx="487">
                  <c:v>Mo 01:00-02:00</c:v>
                </c:pt>
                <c:pt idx="488">
                  <c:v>Mo 02:00-03:00</c:v>
                </c:pt>
                <c:pt idx="489">
                  <c:v>Mo 03:00-04:00</c:v>
                </c:pt>
                <c:pt idx="490">
                  <c:v>Mo 04:00-05:00</c:v>
                </c:pt>
                <c:pt idx="491">
                  <c:v>Mo 05:00-06:00</c:v>
                </c:pt>
                <c:pt idx="492">
                  <c:v>Mo 06:00-07:00</c:v>
                </c:pt>
                <c:pt idx="493">
                  <c:v>Mo 07:00-08:00</c:v>
                </c:pt>
                <c:pt idx="494">
                  <c:v>Mo 08:00-09:00</c:v>
                </c:pt>
                <c:pt idx="495">
                  <c:v>Mo 09:00-10:00</c:v>
                </c:pt>
                <c:pt idx="496">
                  <c:v>Mo 10:00-11:00</c:v>
                </c:pt>
                <c:pt idx="497">
                  <c:v>Mo 11:00-12:00</c:v>
                </c:pt>
                <c:pt idx="498">
                  <c:v>Mo 12:00-13:00</c:v>
                </c:pt>
                <c:pt idx="499">
                  <c:v>Mo 13:00-14:00</c:v>
                </c:pt>
                <c:pt idx="500">
                  <c:v>Mo 14:00-15:00</c:v>
                </c:pt>
                <c:pt idx="501">
                  <c:v>Mo 15:00-16:00</c:v>
                </c:pt>
                <c:pt idx="502">
                  <c:v>Mo 16:00-17:00</c:v>
                </c:pt>
                <c:pt idx="503">
                  <c:v>Mo 17:00-18:00</c:v>
                </c:pt>
                <c:pt idx="504">
                  <c:v>Mo 18:00-19:00</c:v>
                </c:pt>
                <c:pt idx="505">
                  <c:v>Mo 19:00-20:00</c:v>
                </c:pt>
                <c:pt idx="506">
                  <c:v>Mo 20:00-21:00</c:v>
                </c:pt>
                <c:pt idx="507">
                  <c:v>Mo 21:00-22:00</c:v>
                </c:pt>
                <c:pt idx="508">
                  <c:v>Mo 22:00-23:00</c:v>
                </c:pt>
                <c:pt idx="509">
                  <c:v>Mo 23:00-00:00</c:v>
                </c:pt>
                <c:pt idx="510">
                  <c:v>Di 00:00-01:00</c:v>
                </c:pt>
                <c:pt idx="511">
                  <c:v>Di 01:00-02:00</c:v>
                </c:pt>
                <c:pt idx="512">
                  <c:v>Di 02:00-03:00</c:v>
                </c:pt>
                <c:pt idx="513">
                  <c:v>Di 03:00-04:00</c:v>
                </c:pt>
                <c:pt idx="514">
                  <c:v>Di 04:00-05:00</c:v>
                </c:pt>
                <c:pt idx="515">
                  <c:v>Di 05:00-06:00</c:v>
                </c:pt>
                <c:pt idx="516">
                  <c:v>Di 06:00-07:00</c:v>
                </c:pt>
                <c:pt idx="517">
                  <c:v>Di 07:00-08:00</c:v>
                </c:pt>
                <c:pt idx="518">
                  <c:v>Di 08:00-09:00</c:v>
                </c:pt>
                <c:pt idx="519">
                  <c:v>Di 09:00-10:00</c:v>
                </c:pt>
                <c:pt idx="520">
                  <c:v>Di 10:00-11:00</c:v>
                </c:pt>
                <c:pt idx="521">
                  <c:v>Di 11:00-12:00</c:v>
                </c:pt>
                <c:pt idx="522">
                  <c:v>Di 12:00-13:00</c:v>
                </c:pt>
                <c:pt idx="523">
                  <c:v>Di 13:00-14:00</c:v>
                </c:pt>
                <c:pt idx="524">
                  <c:v>Di 14:00-15:00</c:v>
                </c:pt>
                <c:pt idx="525">
                  <c:v>Di 15:00-16:00</c:v>
                </c:pt>
                <c:pt idx="526">
                  <c:v>Di 16:00-17:00</c:v>
                </c:pt>
                <c:pt idx="527">
                  <c:v>Di 17:00-18:00</c:v>
                </c:pt>
                <c:pt idx="528">
                  <c:v>Di 18:00-19:00</c:v>
                </c:pt>
                <c:pt idx="529">
                  <c:v>Di 19:00-20:00</c:v>
                </c:pt>
                <c:pt idx="530">
                  <c:v>Di 20:00-21:00</c:v>
                </c:pt>
                <c:pt idx="531">
                  <c:v>Di 21:00-22:00</c:v>
                </c:pt>
                <c:pt idx="532">
                  <c:v>Di 22:00-23:00</c:v>
                </c:pt>
                <c:pt idx="533">
                  <c:v>Di 23:00-00:00</c:v>
                </c:pt>
                <c:pt idx="534">
                  <c:v>Mi 00:00-01:00</c:v>
                </c:pt>
                <c:pt idx="535">
                  <c:v>Mi 01:00-02:00</c:v>
                </c:pt>
                <c:pt idx="536">
                  <c:v>Mi 02:00-03:00</c:v>
                </c:pt>
                <c:pt idx="537">
                  <c:v>Mi 03:00-04:00</c:v>
                </c:pt>
                <c:pt idx="538">
                  <c:v>Mi 04:00-05:00</c:v>
                </c:pt>
                <c:pt idx="539">
                  <c:v>Mi 05:00-06:00</c:v>
                </c:pt>
                <c:pt idx="540">
                  <c:v>Mi 06:00-07:00</c:v>
                </c:pt>
                <c:pt idx="541">
                  <c:v>Mi 07:00-08:00</c:v>
                </c:pt>
                <c:pt idx="542">
                  <c:v>Mi 08:00-09:00</c:v>
                </c:pt>
                <c:pt idx="543">
                  <c:v>Mi 09:00-10:00</c:v>
                </c:pt>
                <c:pt idx="544">
                  <c:v>Mi 10:00-11:00</c:v>
                </c:pt>
                <c:pt idx="545">
                  <c:v>Mi 11:00-12:00</c:v>
                </c:pt>
                <c:pt idx="546">
                  <c:v>Mi 12:00-13:00</c:v>
                </c:pt>
                <c:pt idx="547">
                  <c:v>Mi 13:00-14:00</c:v>
                </c:pt>
                <c:pt idx="548">
                  <c:v>Mi 14:00-15:00</c:v>
                </c:pt>
                <c:pt idx="549">
                  <c:v>Mi 15:00-16:00</c:v>
                </c:pt>
                <c:pt idx="550">
                  <c:v>Mi 16:00-17:00</c:v>
                </c:pt>
                <c:pt idx="551">
                  <c:v>Mi 17:00-18:00</c:v>
                </c:pt>
                <c:pt idx="552">
                  <c:v>Mi 18:00-19:00</c:v>
                </c:pt>
                <c:pt idx="553">
                  <c:v>Mi 19:00-20:00</c:v>
                </c:pt>
                <c:pt idx="554">
                  <c:v>Mi 20:00-21:00</c:v>
                </c:pt>
                <c:pt idx="555">
                  <c:v>Mi 21:00-22:00</c:v>
                </c:pt>
                <c:pt idx="556">
                  <c:v>Mi 22:00-23:00</c:v>
                </c:pt>
                <c:pt idx="557">
                  <c:v>Mi 23:00-00:00</c:v>
                </c:pt>
                <c:pt idx="558">
                  <c:v>Do 00:00-01:00</c:v>
                </c:pt>
                <c:pt idx="559">
                  <c:v>Do 01:00-02:00</c:v>
                </c:pt>
                <c:pt idx="560">
                  <c:v>Do 02:00-03:00</c:v>
                </c:pt>
                <c:pt idx="561">
                  <c:v>Do 03:00-04:00</c:v>
                </c:pt>
                <c:pt idx="562">
                  <c:v>Do 04:00-05:00</c:v>
                </c:pt>
                <c:pt idx="563">
                  <c:v>Do 05:00-06:00</c:v>
                </c:pt>
                <c:pt idx="564">
                  <c:v>Do 06:00-07:00</c:v>
                </c:pt>
                <c:pt idx="565">
                  <c:v>Do 07:00-08:00</c:v>
                </c:pt>
                <c:pt idx="566">
                  <c:v>Do 08:00-09:00</c:v>
                </c:pt>
                <c:pt idx="567">
                  <c:v>Do 09:00-10:00</c:v>
                </c:pt>
                <c:pt idx="568">
                  <c:v>Do 10:00-11:00</c:v>
                </c:pt>
                <c:pt idx="569">
                  <c:v>Do 11:00-12:00</c:v>
                </c:pt>
                <c:pt idx="570">
                  <c:v>Do 12:00-13:00</c:v>
                </c:pt>
                <c:pt idx="571">
                  <c:v>Do 13:00-14:00</c:v>
                </c:pt>
                <c:pt idx="572">
                  <c:v>Do 14:00-15:00</c:v>
                </c:pt>
                <c:pt idx="573">
                  <c:v>Do 15:00-16:00</c:v>
                </c:pt>
                <c:pt idx="574">
                  <c:v>Do 16:00-17:00</c:v>
                </c:pt>
                <c:pt idx="575">
                  <c:v>Do 17:00-18:00</c:v>
                </c:pt>
                <c:pt idx="576">
                  <c:v>Do 18:00-19:00</c:v>
                </c:pt>
                <c:pt idx="577">
                  <c:v>Do 19:00-20:00</c:v>
                </c:pt>
                <c:pt idx="578">
                  <c:v>Do 20:00-21:00</c:v>
                </c:pt>
                <c:pt idx="579">
                  <c:v>Do 21:00-22:00</c:v>
                </c:pt>
                <c:pt idx="580">
                  <c:v>Do 22:00-23:00</c:v>
                </c:pt>
                <c:pt idx="581">
                  <c:v>Do 23:00-00:00</c:v>
                </c:pt>
                <c:pt idx="582">
                  <c:v>Fr 00:00-01:00</c:v>
                </c:pt>
                <c:pt idx="583">
                  <c:v>Fr 01:00-02:00</c:v>
                </c:pt>
                <c:pt idx="584">
                  <c:v>Fr 02:00-03:00</c:v>
                </c:pt>
                <c:pt idx="585">
                  <c:v>Fr 03:00-04:00</c:v>
                </c:pt>
                <c:pt idx="586">
                  <c:v>Fr 04:00-05:00</c:v>
                </c:pt>
                <c:pt idx="587">
                  <c:v>Fr 05:00-06:00</c:v>
                </c:pt>
                <c:pt idx="588">
                  <c:v>Fr 06:00-07:00</c:v>
                </c:pt>
                <c:pt idx="589">
                  <c:v>Fr 07:00-08:00</c:v>
                </c:pt>
                <c:pt idx="590">
                  <c:v>Fr 08:00-09:00</c:v>
                </c:pt>
                <c:pt idx="591">
                  <c:v>Fr 09:00-10:00</c:v>
                </c:pt>
                <c:pt idx="592">
                  <c:v>Fr 10:00-11:00</c:v>
                </c:pt>
                <c:pt idx="593">
                  <c:v>Fr 11:00-12:00</c:v>
                </c:pt>
                <c:pt idx="594">
                  <c:v>Fr 12:00-13:00</c:v>
                </c:pt>
                <c:pt idx="595">
                  <c:v>Fr 13:00-14:00</c:v>
                </c:pt>
                <c:pt idx="596">
                  <c:v>Fr 14:00-15:00</c:v>
                </c:pt>
                <c:pt idx="597">
                  <c:v>Fr 15:00-16:00</c:v>
                </c:pt>
                <c:pt idx="598">
                  <c:v>Fr 16:00-17:00</c:v>
                </c:pt>
                <c:pt idx="599">
                  <c:v>Fr 17:00-18:00</c:v>
                </c:pt>
                <c:pt idx="600">
                  <c:v>Fr 18:00-19:00</c:v>
                </c:pt>
                <c:pt idx="601">
                  <c:v>Fr 19:00-20:00</c:v>
                </c:pt>
                <c:pt idx="602">
                  <c:v>Fr 20:00-21:00</c:v>
                </c:pt>
                <c:pt idx="603">
                  <c:v>Fr 21:00-22:00</c:v>
                </c:pt>
                <c:pt idx="604">
                  <c:v>Fr 22:00-23:00</c:v>
                </c:pt>
                <c:pt idx="605">
                  <c:v>Fr 23:00-00:00</c:v>
                </c:pt>
                <c:pt idx="606">
                  <c:v>Sa 00:00-01:00</c:v>
                </c:pt>
                <c:pt idx="607">
                  <c:v>Sa 01:00-02:00</c:v>
                </c:pt>
                <c:pt idx="608">
                  <c:v>Sa 02:00-03:00</c:v>
                </c:pt>
                <c:pt idx="609">
                  <c:v>Sa 03:00-04:00</c:v>
                </c:pt>
                <c:pt idx="610">
                  <c:v>Sa 04:00-05:00</c:v>
                </c:pt>
                <c:pt idx="611">
                  <c:v>Sa 05:00-06:00</c:v>
                </c:pt>
                <c:pt idx="612">
                  <c:v>Sa 06:00-07:00</c:v>
                </c:pt>
                <c:pt idx="613">
                  <c:v>Sa 07:00-08:00</c:v>
                </c:pt>
                <c:pt idx="614">
                  <c:v>Sa 08:00-09:00</c:v>
                </c:pt>
                <c:pt idx="615">
                  <c:v>Sa 09:00-10:00</c:v>
                </c:pt>
                <c:pt idx="616">
                  <c:v>Sa 10:00-11:00</c:v>
                </c:pt>
                <c:pt idx="617">
                  <c:v>Sa 11:00-12:00</c:v>
                </c:pt>
                <c:pt idx="618">
                  <c:v>Sa 12:00-13:00</c:v>
                </c:pt>
                <c:pt idx="619">
                  <c:v>Sa 13:00-14:00</c:v>
                </c:pt>
                <c:pt idx="620">
                  <c:v>Sa 14:00-15:00</c:v>
                </c:pt>
                <c:pt idx="621">
                  <c:v>Sa 15:00-16:00</c:v>
                </c:pt>
                <c:pt idx="622">
                  <c:v>Sa 16:00-17:00</c:v>
                </c:pt>
                <c:pt idx="623">
                  <c:v>Sa 17:00-18:00</c:v>
                </c:pt>
                <c:pt idx="624">
                  <c:v>Sa 18:00-19:00</c:v>
                </c:pt>
                <c:pt idx="625">
                  <c:v>Sa 19:00-20:00</c:v>
                </c:pt>
                <c:pt idx="626">
                  <c:v>Sa 20:00-21:00</c:v>
                </c:pt>
                <c:pt idx="627">
                  <c:v>Sa 21:00-22:00</c:v>
                </c:pt>
                <c:pt idx="628">
                  <c:v>Sa 22:00-23:00</c:v>
                </c:pt>
                <c:pt idx="629">
                  <c:v>Sa 23:00-00:00</c:v>
                </c:pt>
                <c:pt idx="630">
                  <c:v>So 00:00-01:00</c:v>
                </c:pt>
                <c:pt idx="631">
                  <c:v>So 01:00-02:00</c:v>
                </c:pt>
                <c:pt idx="632">
                  <c:v>So 02:00-03:00</c:v>
                </c:pt>
                <c:pt idx="633">
                  <c:v>So 03:00-04:00</c:v>
                </c:pt>
                <c:pt idx="634">
                  <c:v>So 04:00-05:00</c:v>
                </c:pt>
                <c:pt idx="635">
                  <c:v>So 05:00-06:00</c:v>
                </c:pt>
                <c:pt idx="636">
                  <c:v>So 06:00-07:00</c:v>
                </c:pt>
                <c:pt idx="637">
                  <c:v>So 07:00-08:00</c:v>
                </c:pt>
                <c:pt idx="638">
                  <c:v>So 08:00-09:00</c:v>
                </c:pt>
                <c:pt idx="639">
                  <c:v>So 09:00-10:00</c:v>
                </c:pt>
                <c:pt idx="640">
                  <c:v>So 10:00-11:00</c:v>
                </c:pt>
                <c:pt idx="641">
                  <c:v>So 11:00-12:00</c:v>
                </c:pt>
                <c:pt idx="642">
                  <c:v>So 12:00-13:00</c:v>
                </c:pt>
                <c:pt idx="643">
                  <c:v>So 13:00-14:00</c:v>
                </c:pt>
                <c:pt idx="644">
                  <c:v>So 14:00-15:00</c:v>
                </c:pt>
                <c:pt idx="645">
                  <c:v>So 15:00-16:00</c:v>
                </c:pt>
                <c:pt idx="646">
                  <c:v>So 16:00-17:00</c:v>
                </c:pt>
                <c:pt idx="647">
                  <c:v>So 17:00-18:00</c:v>
                </c:pt>
                <c:pt idx="648">
                  <c:v>So 18:00-19:00</c:v>
                </c:pt>
                <c:pt idx="649">
                  <c:v>So 19:00-20:00</c:v>
                </c:pt>
                <c:pt idx="650">
                  <c:v>So 20:00-21:00</c:v>
                </c:pt>
                <c:pt idx="651">
                  <c:v>So 21:00-22:00</c:v>
                </c:pt>
                <c:pt idx="652">
                  <c:v>So 22:00-23:00</c:v>
                </c:pt>
                <c:pt idx="653">
                  <c:v>So 23:00-00:00</c:v>
                </c:pt>
                <c:pt idx="654">
                  <c:v>Mo 00:00-01:00</c:v>
                </c:pt>
                <c:pt idx="655">
                  <c:v>Mo 01:00-02:00</c:v>
                </c:pt>
                <c:pt idx="656">
                  <c:v>Mo 02:00-03:00</c:v>
                </c:pt>
                <c:pt idx="657">
                  <c:v>Mo 03:00-04:00</c:v>
                </c:pt>
                <c:pt idx="658">
                  <c:v>Mo 04:00-05:00</c:v>
                </c:pt>
                <c:pt idx="659">
                  <c:v>Mo 05:00-06:00</c:v>
                </c:pt>
                <c:pt idx="660">
                  <c:v>Mo 06:00-07:00</c:v>
                </c:pt>
                <c:pt idx="661">
                  <c:v>Mo 07:00-08:00</c:v>
                </c:pt>
                <c:pt idx="662">
                  <c:v>Mo 08:00-09:00</c:v>
                </c:pt>
                <c:pt idx="663">
                  <c:v>Mo 09:00-10:00</c:v>
                </c:pt>
                <c:pt idx="664">
                  <c:v>Mo 10:00-11:00</c:v>
                </c:pt>
                <c:pt idx="665">
                  <c:v>Mo 11:00-12:00</c:v>
                </c:pt>
                <c:pt idx="666">
                  <c:v>Mo 12:00-13:00</c:v>
                </c:pt>
                <c:pt idx="667">
                  <c:v>Mo 13:00-14:00</c:v>
                </c:pt>
                <c:pt idx="668">
                  <c:v>Mo 14:00-15:00</c:v>
                </c:pt>
                <c:pt idx="669">
                  <c:v>Mo 15:00-16:00</c:v>
                </c:pt>
                <c:pt idx="670">
                  <c:v>Mo 16:00-17:00</c:v>
                </c:pt>
                <c:pt idx="671">
                  <c:v>Mo 17:00-18:00</c:v>
                </c:pt>
                <c:pt idx="672">
                  <c:v>Mo 18:00-19:00</c:v>
                </c:pt>
                <c:pt idx="673">
                  <c:v>Mo 19:00-20:00</c:v>
                </c:pt>
                <c:pt idx="674">
                  <c:v>Mo 20:00-21:00</c:v>
                </c:pt>
                <c:pt idx="675">
                  <c:v>Mo 21:00-22:00</c:v>
                </c:pt>
                <c:pt idx="676">
                  <c:v>Mo 22:00-23:00</c:v>
                </c:pt>
                <c:pt idx="677">
                  <c:v>Mo 23:00-00:00</c:v>
                </c:pt>
                <c:pt idx="678">
                  <c:v>Di 00:00-01:00</c:v>
                </c:pt>
                <c:pt idx="679">
                  <c:v>Di 01:00-02:00</c:v>
                </c:pt>
                <c:pt idx="680">
                  <c:v>Di 02:00-03:00</c:v>
                </c:pt>
                <c:pt idx="681">
                  <c:v>Di 03:00-04:00</c:v>
                </c:pt>
                <c:pt idx="682">
                  <c:v>Di 04:00-05:00</c:v>
                </c:pt>
                <c:pt idx="683">
                  <c:v>Di 05:00-06:00</c:v>
                </c:pt>
                <c:pt idx="684">
                  <c:v>Di 06:00-07:00</c:v>
                </c:pt>
                <c:pt idx="685">
                  <c:v>Di 07:00-08:00</c:v>
                </c:pt>
                <c:pt idx="686">
                  <c:v>Di 08:00-09:00</c:v>
                </c:pt>
                <c:pt idx="687">
                  <c:v>Di 09:00-10:00</c:v>
                </c:pt>
                <c:pt idx="688">
                  <c:v>Di 10:00-11:00</c:v>
                </c:pt>
                <c:pt idx="689">
                  <c:v>Di 11:00-12:00</c:v>
                </c:pt>
                <c:pt idx="690">
                  <c:v>Di 12:00-13:00</c:v>
                </c:pt>
                <c:pt idx="691">
                  <c:v>Di 13:00-14:00</c:v>
                </c:pt>
                <c:pt idx="692">
                  <c:v>Di 14:00-15:00</c:v>
                </c:pt>
                <c:pt idx="693">
                  <c:v>Di 15:00-16:00</c:v>
                </c:pt>
                <c:pt idx="694">
                  <c:v>Di 16:00-17:00</c:v>
                </c:pt>
                <c:pt idx="695">
                  <c:v>Di 17:00-18:00</c:v>
                </c:pt>
                <c:pt idx="696">
                  <c:v>Di 18:00-19:00</c:v>
                </c:pt>
                <c:pt idx="697">
                  <c:v>Di 19:00-20:00</c:v>
                </c:pt>
                <c:pt idx="698">
                  <c:v>Di 20:00-21:00</c:v>
                </c:pt>
                <c:pt idx="699">
                  <c:v>Di 21:00-22:00</c:v>
                </c:pt>
                <c:pt idx="700">
                  <c:v>Di 22:00-23:00</c:v>
                </c:pt>
                <c:pt idx="701">
                  <c:v>Di 23:00-00:00</c:v>
                </c:pt>
                <c:pt idx="702">
                  <c:v>Mi 00:00-01:00</c:v>
                </c:pt>
                <c:pt idx="703">
                  <c:v>Mi 01:00-02:00</c:v>
                </c:pt>
                <c:pt idx="704">
                  <c:v>Mi 02:00-03:00</c:v>
                </c:pt>
                <c:pt idx="705">
                  <c:v>Mi 03:00-04:00</c:v>
                </c:pt>
                <c:pt idx="706">
                  <c:v>Mi 04:00-05:00</c:v>
                </c:pt>
                <c:pt idx="707">
                  <c:v>Mi 05:00-06:00</c:v>
                </c:pt>
                <c:pt idx="708">
                  <c:v>Mi 06:00-07:00</c:v>
                </c:pt>
                <c:pt idx="709">
                  <c:v>Mi 07:00-08:00</c:v>
                </c:pt>
                <c:pt idx="710">
                  <c:v>Mi 08:00-09:00</c:v>
                </c:pt>
                <c:pt idx="711">
                  <c:v>Mi 09:00-10:00</c:v>
                </c:pt>
                <c:pt idx="712">
                  <c:v>Mi 10:00-11:00</c:v>
                </c:pt>
                <c:pt idx="713">
                  <c:v>Mi 11:00-12:00</c:v>
                </c:pt>
                <c:pt idx="714">
                  <c:v>Mi 12:00-13:00</c:v>
                </c:pt>
                <c:pt idx="715">
                  <c:v>Mi 13:00-14:00</c:v>
                </c:pt>
                <c:pt idx="716">
                  <c:v>Mi 14:00-15:00</c:v>
                </c:pt>
                <c:pt idx="717">
                  <c:v>Mi 15:00-16:00</c:v>
                </c:pt>
                <c:pt idx="718">
                  <c:v>Mi 16:00-17:00</c:v>
                </c:pt>
                <c:pt idx="719">
                  <c:v>Mi 17:00-18:00</c:v>
                </c:pt>
                <c:pt idx="720">
                  <c:v>Mi 18:00-19:00</c:v>
                </c:pt>
                <c:pt idx="721">
                  <c:v>Mi 19:00-20:00</c:v>
                </c:pt>
                <c:pt idx="722">
                  <c:v>Mi 20:00-21:00</c:v>
                </c:pt>
                <c:pt idx="723">
                  <c:v>Mi 21:00-22:00</c:v>
                </c:pt>
                <c:pt idx="724">
                  <c:v>Mi 22:00-23:00</c:v>
                </c:pt>
                <c:pt idx="725">
                  <c:v>Mi 23:00-00:00</c:v>
                </c:pt>
                <c:pt idx="726">
                  <c:v>Do 00:00-01:00</c:v>
                </c:pt>
                <c:pt idx="727">
                  <c:v>Do 01:00-02:00</c:v>
                </c:pt>
                <c:pt idx="728">
                  <c:v>Do 02:00-03:00</c:v>
                </c:pt>
                <c:pt idx="729">
                  <c:v>Do 03:00-04:00</c:v>
                </c:pt>
                <c:pt idx="730">
                  <c:v>Do 04:00-05:00</c:v>
                </c:pt>
                <c:pt idx="731">
                  <c:v>Do 05:00-06:00</c:v>
                </c:pt>
                <c:pt idx="732">
                  <c:v>Do 06:00-07:00</c:v>
                </c:pt>
                <c:pt idx="733">
                  <c:v>Do 07:00-08:00</c:v>
                </c:pt>
                <c:pt idx="734">
                  <c:v>Do 08:00-09:00</c:v>
                </c:pt>
                <c:pt idx="735">
                  <c:v>Do 09:00-10:00</c:v>
                </c:pt>
                <c:pt idx="736">
                  <c:v>Do 10:00-11:00</c:v>
                </c:pt>
                <c:pt idx="737">
                  <c:v>Do 11:00-12:00</c:v>
                </c:pt>
                <c:pt idx="738">
                  <c:v>Do 12:00-13:00</c:v>
                </c:pt>
                <c:pt idx="739">
                  <c:v>Do 13:00-14:00</c:v>
                </c:pt>
                <c:pt idx="740">
                  <c:v>Do 14:00-15:00</c:v>
                </c:pt>
                <c:pt idx="741">
                  <c:v>Do 15:00-16:00</c:v>
                </c:pt>
                <c:pt idx="742">
                  <c:v>Do 16:00-17:00</c:v>
                </c:pt>
                <c:pt idx="743">
                  <c:v>Do 17:00-18:00</c:v>
                </c:pt>
                <c:pt idx="744">
                  <c:v>Do 18:00-19:00</c:v>
                </c:pt>
                <c:pt idx="745">
                  <c:v>Do 19:00-20:00</c:v>
                </c:pt>
                <c:pt idx="746">
                  <c:v>Do 20:00-21:00</c:v>
                </c:pt>
                <c:pt idx="747">
                  <c:v>Do 21:00-22:00</c:v>
                </c:pt>
                <c:pt idx="748">
                  <c:v>Do 22:00-23:00</c:v>
                </c:pt>
                <c:pt idx="749">
                  <c:v>Do 23:00-00:00</c:v>
                </c:pt>
                <c:pt idx="750">
                  <c:v>Fr 00:00-01:00</c:v>
                </c:pt>
                <c:pt idx="751">
                  <c:v>Fr 01:00-02:00</c:v>
                </c:pt>
                <c:pt idx="752">
                  <c:v>Fr 02:00-03:00</c:v>
                </c:pt>
                <c:pt idx="753">
                  <c:v>Fr 03:00-04:00</c:v>
                </c:pt>
                <c:pt idx="754">
                  <c:v>Fr 04:00-05:00</c:v>
                </c:pt>
                <c:pt idx="755">
                  <c:v>Fr 05:00-06:00</c:v>
                </c:pt>
                <c:pt idx="756">
                  <c:v>Fr 06:00-07:00</c:v>
                </c:pt>
                <c:pt idx="757">
                  <c:v>Fr 07:00-08:00</c:v>
                </c:pt>
                <c:pt idx="758">
                  <c:v>Fr 08:00-09:00</c:v>
                </c:pt>
                <c:pt idx="759">
                  <c:v>Fr 09:00-10:00</c:v>
                </c:pt>
                <c:pt idx="760">
                  <c:v>Fr 10:00-11:00</c:v>
                </c:pt>
                <c:pt idx="761">
                  <c:v>Fr 11:00-12:00</c:v>
                </c:pt>
                <c:pt idx="762">
                  <c:v>Fr 12:00-13:00</c:v>
                </c:pt>
                <c:pt idx="763">
                  <c:v>Fr 13:00-14:00</c:v>
                </c:pt>
                <c:pt idx="764">
                  <c:v>Fr 14:00-15:00</c:v>
                </c:pt>
                <c:pt idx="765">
                  <c:v>Fr 15:00-16:00</c:v>
                </c:pt>
                <c:pt idx="766">
                  <c:v>Fr 16:00-17:00</c:v>
                </c:pt>
                <c:pt idx="767">
                  <c:v>Fr 17:00-18:00</c:v>
                </c:pt>
                <c:pt idx="768">
                  <c:v>Fr 18:00-19:00</c:v>
                </c:pt>
                <c:pt idx="769">
                  <c:v>Fr 19:00-20:00</c:v>
                </c:pt>
                <c:pt idx="770">
                  <c:v>Fr 20:00-21:00</c:v>
                </c:pt>
                <c:pt idx="771">
                  <c:v>Fr 21:00-22:00</c:v>
                </c:pt>
                <c:pt idx="772">
                  <c:v>Fr 22:00-23:00</c:v>
                </c:pt>
                <c:pt idx="773">
                  <c:v>Fr 23:00-00:00</c:v>
                </c:pt>
                <c:pt idx="774">
                  <c:v>Sa 00:00-01:00</c:v>
                </c:pt>
                <c:pt idx="775">
                  <c:v>Sa 01:00-02:00</c:v>
                </c:pt>
                <c:pt idx="776">
                  <c:v>Sa 02:00-03:00</c:v>
                </c:pt>
                <c:pt idx="777">
                  <c:v>Sa 03:00-04:00</c:v>
                </c:pt>
                <c:pt idx="778">
                  <c:v>Sa 04:00-05:00</c:v>
                </c:pt>
                <c:pt idx="779">
                  <c:v>Sa 05:00-06:00</c:v>
                </c:pt>
                <c:pt idx="780">
                  <c:v>Sa 06:00-07:00</c:v>
                </c:pt>
                <c:pt idx="781">
                  <c:v>Sa 07:00-08:00</c:v>
                </c:pt>
                <c:pt idx="782">
                  <c:v>Sa 08:00-09:00</c:v>
                </c:pt>
                <c:pt idx="783">
                  <c:v>Sa 09:00-10:00</c:v>
                </c:pt>
                <c:pt idx="784">
                  <c:v>Sa 10:00-11:00</c:v>
                </c:pt>
                <c:pt idx="785">
                  <c:v>Sa 11:00-12:00</c:v>
                </c:pt>
                <c:pt idx="786">
                  <c:v>Sa 12:00-13:00</c:v>
                </c:pt>
                <c:pt idx="787">
                  <c:v>Sa 13:00-14:00</c:v>
                </c:pt>
                <c:pt idx="788">
                  <c:v>Sa 14:00-15:00</c:v>
                </c:pt>
                <c:pt idx="789">
                  <c:v>Sa 15:00-16:00</c:v>
                </c:pt>
                <c:pt idx="790">
                  <c:v>Sa 16:00-17:00</c:v>
                </c:pt>
                <c:pt idx="791">
                  <c:v>Sa 17:00-18:00</c:v>
                </c:pt>
                <c:pt idx="792">
                  <c:v>Sa 18:00-19:00</c:v>
                </c:pt>
                <c:pt idx="793">
                  <c:v>Sa 19:00-20:00</c:v>
                </c:pt>
                <c:pt idx="794">
                  <c:v>Sa 20:00-21:00</c:v>
                </c:pt>
                <c:pt idx="795">
                  <c:v>Sa 21:00-22:00</c:v>
                </c:pt>
                <c:pt idx="796">
                  <c:v>Sa 22:00-23:00</c:v>
                </c:pt>
                <c:pt idx="797">
                  <c:v>Sa 23:00-00:00</c:v>
                </c:pt>
                <c:pt idx="798">
                  <c:v>So 00:00-01:00</c:v>
                </c:pt>
                <c:pt idx="799">
                  <c:v>So 01:00-02:00</c:v>
                </c:pt>
                <c:pt idx="800">
                  <c:v>So 02:00-03:00</c:v>
                </c:pt>
                <c:pt idx="801">
                  <c:v>So 03:00-04:00</c:v>
                </c:pt>
                <c:pt idx="802">
                  <c:v>So 04:00-05:00</c:v>
                </c:pt>
                <c:pt idx="803">
                  <c:v>So 05:00-06:00</c:v>
                </c:pt>
                <c:pt idx="804">
                  <c:v>So 06:00-07:00</c:v>
                </c:pt>
                <c:pt idx="805">
                  <c:v>So 07:00-08:00</c:v>
                </c:pt>
                <c:pt idx="806">
                  <c:v>So 08:00-09:00</c:v>
                </c:pt>
                <c:pt idx="807">
                  <c:v>So 09:00-10:00</c:v>
                </c:pt>
                <c:pt idx="808">
                  <c:v>So 10:00-11:00</c:v>
                </c:pt>
                <c:pt idx="809">
                  <c:v>So 11:00-12:00</c:v>
                </c:pt>
                <c:pt idx="810">
                  <c:v>So 12:00-13:00</c:v>
                </c:pt>
                <c:pt idx="811">
                  <c:v>So 13:00-14:00</c:v>
                </c:pt>
                <c:pt idx="812">
                  <c:v>So 14:00-15:00</c:v>
                </c:pt>
                <c:pt idx="813">
                  <c:v>So 15:00-16:00</c:v>
                </c:pt>
                <c:pt idx="814">
                  <c:v>So 16:00-17:00</c:v>
                </c:pt>
                <c:pt idx="815">
                  <c:v>So 17:00-18:00</c:v>
                </c:pt>
                <c:pt idx="816">
                  <c:v>So 18:00-19:00</c:v>
                </c:pt>
                <c:pt idx="817">
                  <c:v>So 19:00-20:00</c:v>
                </c:pt>
                <c:pt idx="818">
                  <c:v>So 20:00-21:00</c:v>
                </c:pt>
                <c:pt idx="819">
                  <c:v>So 21:00-22:00</c:v>
                </c:pt>
                <c:pt idx="820">
                  <c:v>So 22:00-23:00</c:v>
                </c:pt>
                <c:pt idx="821">
                  <c:v>So 23:00-00:00</c:v>
                </c:pt>
                <c:pt idx="822">
                  <c:v>Mo 00:00-01:00</c:v>
                </c:pt>
                <c:pt idx="823">
                  <c:v>Mo 01:00-02:00</c:v>
                </c:pt>
                <c:pt idx="824">
                  <c:v>Mo 02:00-03:00</c:v>
                </c:pt>
                <c:pt idx="825">
                  <c:v>Mo 03:00-04:00</c:v>
                </c:pt>
                <c:pt idx="826">
                  <c:v>Mo 04:00-05:00</c:v>
                </c:pt>
                <c:pt idx="827">
                  <c:v>Mo 05:00-06:00</c:v>
                </c:pt>
                <c:pt idx="828">
                  <c:v>Mo 06:00-07:00</c:v>
                </c:pt>
                <c:pt idx="829">
                  <c:v>Mo 07:00-08:00</c:v>
                </c:pt>
                <c:pt idx="830">
                  <c:v>Mo 08:00-09:00</c:v>
                </c:pt>
                <c:pt idx="831">
                  <c:v>Mo 09:00-10:00</c:v>
                </c:pt>
                <c:pt idx="832">
                  <c:v>Mo 10:00-11:00</c:v>
                </c:pt>
                <c:pt idx="833">
                  <c:v>Mo 11:00-12:00</c:v>
                </c:pt>
                <c:pt idx="834">
                  <c:v>Mo 12:00-13:00</c:v>
                </c:pt>
                <c:pt idx="835">
                  <c:v>Mo 13:00-14:00</c:v>
                </c:pt>
                <c:pt idx="836">
                  <c:v>Mo 14:00-15:00</c:v>
                </c:pt>
                <c:pt idx="837">
                  <c:v>Mo 15:00-16:00</c:v>
                </c:pt>
                <c:pt idx="838">
                  <c:v>Mo 16:00-17:00</c:v>
                </c:pt>
                <c:pt idx="839">
                  <c:v>Mo 17:00-18:00</c:v>
                </c:pt>
                <c:pt idx="840">
                  <c:v>Mo 18:00-19:00</c:v>
                </c:pt>
                <c:pt idx="841">
                  <c:v>Mo 19:00-20:00</c:v>
                </c:pt>
                <c:pt idx="842">
                  <c:v>Mo 20:00-21:00</c:v>
                </c:pt>
                <c:pt idx="843">
                  <c:v>Mo 21:00-22:00</c:v>
                </c:pt>
                <c:pt idx="844">
                  <c:v>Mo 22:00-23:00</c:v>
                </c:pt>
                <c:pt idx="845">
                  <c:v>Mo 23:00-00:00</c:v>
                </c:pt>
                <c:pt idx="846">
                  <c:v>Di 00:00-01:00</c:v>
                </c:pt>
                <c:pt idx="847">
                  <c:v>Di 01:00-02:00</c:v>
                </c:pt>
                <c:pt idx="848">
                  <c:v>Di 02:00-03:00</c:v>
                </c:pt>
                <c:pt idx="849">
                  <c:v>Di 03:00-04:00</c:v>
                </c:pt>
                <c:pt idx="850">
                  <c:v>Di 04:00-05:00</c:v>
                </c:pt>
                <c:pt idx="851">
                  <c:v>Di 05:00-06:00</c:v>
                </c:pt>
                <c:pt idx="852">
                  <c:v>Di 06:00-07:00</c:v>
                </c:pt>
                <c:pt idx="853">
                  <c:v>Di 07:00-08:00</c:v>
                </c:pt>
                <c:pt idx="854">
                  <c:v>Di 08:00-09:00</c:v>
                </c:pt>
                <c:pt idx="855">
                  <c:v>Di 09:00-10:00</c:v>
                </c:pt>
                <c:pt idx="856">
                  <c:v>Di 10:00-11:00</c:v>
                </c:pt>
                <c:pt idx="857">
                  <c:v>Di 11:00-12:00</c:v>
                </c:pt>
                <c:pt idx="858">
                  <c:v>Di 12:00-13:00</c:v>
                </c:pt>
                <c:pt idx="859">
                  <c:v>Di 13:00-14:00</c:v>
                </c:pt>
                <c:pt idx="860">
                  <c:v>Di 14:00-15:00</c:v>
                </c:pt>
                <c:pt idx="861">
                  <c:v>Di 15:00-16:00</c:v>
                </c:pt>
                <c:pt idx="862">
                  <c:v>Di 16:00-17:00</c:v>
                </c:pt>
                <c:pt idx="863">
                  <c:v>Di 17:00-18:00</c:v>
                </c:pt>
                <c:pt idx="864">
                  <c:v>Di 18:00-19:00</c:v>
                </c:pt>
                <c:pt idx="865">
                  <c:v>Di 19:00-20:00</c:v>
                </c:pt>
                <c:pt idx="866">
                  <c:v>Di 20:00-21:00</c:v>
                </c:pt>
                <c:pt idx="867">
                  <c:v>Di 21:00-22:00</c:v>
                </c:pt>
                <c:pt idx="868">
                  <c:v>Di 22:00-23:00</c:v>
                </c:pt>
                <c:pt idx="869">
                  <c:v>Di 23:00-00:00</c:v>
                </c:pt>
                <c:pt idx="870">
                  <c:v>Mi 00:00-01:00</c:v>
                </c:pt>
                <c:pt idx="871">
                  <c:v>Mi 01:00-02:00</c:v>
                </c:pt>
                <c:pt idx="872">
                  <c:v>Mi 02:00-03:00</c:v>
                </c:pt>
                <c:pt idx="873">
                  <c:v>Mi 03:00-04:00</c:v>
                </c:pt>
                <c:pt idx="874">
                  <c:v>Mi 04:00-05:00</c:v>
                </c:pt>
                <c:pt idx="875">
                  <c:v>Mi 05:00-06:00</c:v>
                </c:pt>
                <c:pt idx="876">
                  <c:v>Mi 06:00-07:00</c:v>
                </c:pt>
                <c:pt idx="877">
                  <c:v>Mi 07:00-08:00</c:v>
                </c:pt>
                <c:pt idx="878">
                  <c:v>Mi 08:00-09:00</c:v>
                </c:pt>
                <c:pt idx="879">
                  <c:v>Mi 09:00-10:00</c:v>
                </c:pt>
                <c:pt idx="880">
                  <c:v>Mi 10:00-11:00</c:v>
                </c:pt>
                <c:pt idx="881">
                  <c:v>Mi 11:00-12:00</c:v>
                </c:pt>
                <c:pt idx="882">
                  <c:v>Mi 12:00-13:00</c:v>
                </c:pt>
                <c:pt idx="883">
                  <c:v>Mi 13:00-14:00</c:v>
                </c:pt>
                <c:pt idx="884">
                  <c:v>Mi 14:00-15:00</c:v>
                </c:pt>
                <c:pt idx="885">
                  <c:v>Mi 15:00-16:00</c:v>
                </c:pt>
                <c:pt idx="886">
                  <c:v>Mi 16:00-17:00</c:v>
                </c:pt>
                <c:pt idx="887">
                  <c:v>Mi 17:00-18:00</c:v>
                </c:pt>
                <c:pt idx="888">
                  <c:v>Mi 18:00-19:00</c:v>
                </c:pt>
                <c:pt idx="889">
                  <c:v>Mi 19:00-20:00</c:v>
                </c:pt>
                <c:pt idx="890">
                  <c:v>Mi 20:00-21:00</c:v>
                </c:pt>
                <c:pt idx="891">
                  <c:v>Mi 21:00-22:00</c:v>
                </c:pt>
                <c:pt idx="892">
                  <c:v>Mi 22:00-23:00</c:v>
                </c:pt>
                <c:pt idx="893">
                  <c:v>Mi 23:00-00:00</c:v>
                </c:pt>
                <c:pt idx="894">
                  <c:v>Do 00:00-01:00</c:v>
                </c:pt>
                <c:pt idx="895">
                  <c:v>Do 01:00-02:00</c:v>
                </c:pt>
                <c:pt idx="896">
                  <c:v>Do 02:00-03:00</c:v>
                </c:pt>
                <c:pt idx="897">
                  <c:v>Do 03:00-04:00</c:v>
                </c:pt>
                <c:pt idx="898">
                  <c:v>Do 04:00-05:00</c:v>
                </c:pt>
                <c:pt idx="899">
                  <c:v>Do 05:00-06:00</c:v>
                </c:pt>
                <c:pt idx="900">
                  <c:v>Do 06:00-07:00</c:v>
                </c:pt>
                <c:pt idx="901">
                  <c:v>Do 07:00-08:00</c:v>
                </c:pt>
                <c:pt idx="902">
                  <c:v>Do 08:00-09:00</c:v>
                </c:pt>
                <c:pt idx="903">
                  <c:v>Do 09:00-10:00</c:v>
                </c:pt>
                <c:pt idx="904">
                  <c:v>Do 10:00-11:00</c:v>
                </c:pt>
                <c:pt idx="905">
                  <c:v>Do 11:00-12:00</c:v>
                </c:pt>
                <c:pt idx="906">
                  <c:v>Do 12:00-13:00</c:v>
                </c:pt>
                <c:pt idx="907">
                  <c:v>Do 13:00-14:00</c:v>
                </c:pt>
                <c:pt idx="908">
                  <c:v>Do 14:00-15:00</c:v>
                </c:pt>
                <c:pt idx="909">
                  <c:v>Do 15:00-16:00</c:v>
                </c:pt>
                <c:pt idx="910">
                  <c:v>Do 16:00-17:00</c:v>
                </c:pt>
                <c:pt idx="911">
                  <c:v>Do 17:00-18:00</c:v>
                </c:pt>
                <c:pt idx="912">
                  <c:v>Do 18:00-19:00</c:v>
                </c:pt>
                <c:pt idx="913">
                  <c:v>Do 19:00-20:00</c:v>
                </c:pt>
                <c:pt idx="914">
                  <c:v>Do 20:00-21:00</c:v>
                </c:pt>
                <c:pt idx="915">
                  <c:v>Do 21:00-22:00</c:v>
                </c:pt>
                <c:pt idx="916">
                  <c:v>Do 22:00-23:00</c:v>
                </c:pt>
                <c:pt idx="917">
                  <c:v>Do 23:00-00:00</c:v>
                </c:pt>
                <c:pt idx="918">
                  <c:v>Fr 00:00-01:00</c:v>
                </c:pt>
                <c:pt idx="919">
                  <c:v>Fr 01:00-02:00</c:v>
                </c:pt>
                <c:pt idx="920">
                  <c:v>Fr 02:00-03:00</c:v>
                </c:pt>
                <c:pt idx="921">
                  <c:v>Fr 03:00-04:00</c:v>
                </c:pt>
                <c:pt idx="922">
                  <c:v>Fr 04:00-05:00</c:v>
                </c:pt>
                <c:pt idx="923">
                  <c:v>Fr 05:00-06:00</c:v>
                </c:pt>
                <c:pt idx="924">
                  <c:v>Fr 06:00-07:00</c:v>
                </c:pt>
                <c:pt idx="925">
                  <c:v>Fr 07:00-08:00</c:v>
                </c:pt>
                <c:pt idx="926">
                  <c:v>Fr 08:00-09:00</c:v>
                </c:pt>
                <c:pt idx="927">
                  <c:v>Fr 09:00-10:00</c:v>
                </c:pt>
                <c:pt idx="928">
                  <c:v>Fr 10:00-11:00</c:v>
                </c:pt>
                <c:pt idx="929">
                  <c:v>Fr 11:00-12:00</c:v>
                </c:pt>
                <c:pt idx="930">
                  <c:v>Fr 12:00-13:00</c:v>
                </c:pt>
                <c:pt idx="931">
                  <c:v>Fr 13:00-14:00</c:v>
                </c:pt>
                <c:pt idx="932">
                  <c:v>Fr 14:00-15:00</c:v>
                </c:pt>
                <c:pt idx="933">
                  <c:v>Fr 15:00-16:00</c:v>
                </c:pt>
                <c:pt idx="934">
                  <c:v>Fr 16:00-17:00</c:v>
                </c:pt>
                <c:pt idx="935">
                  <c:v>Fr 17:00-18:00</c:v>
                </c:pt>
                <c:pt idx="936">
                  <c:v>Fr 18:00-19:00</c:v>
                </c:pt>
                <c:pt idx="937">
                  <c:v>Fr 19:00-20:00</c:v>
                </c:pt>
                <c:pt idx="938">
                  <c:v>Fr 20:00-21:00</c:v>
                </c:pt>
                <c:pt idx="939">
                  <c:v>Fr 21:00-22:00</c:v>
                </c:pt>
                <c:pt idx="940">
                  <c:v>Fr 22:00-23:00</c:v>
                </c:pt>
                <c:pt idx="941">
                  <c:v>Fr 23:00-00:00</c:v>
                </c:pt>
                <c:pt idx="942">
                  <c:v>Sa 00:00-01:00</c:v>
                </c:pt>
                <c:pt idx="943">
                  <c:v>Sa 01:00-02:00</c:v>
                </c:pt>
                <c:pt idx="944">
                  <c:v>Sa 02:00-03:00</c:v>
                </c:pt>
                <c:pt idx="945">
                  <c:v>Sa 03:00-04:00</c:v>
                </c:pt>
                <c:pt idx="946">
                  <c:v>Sa 04:00-05:00</c:v>
                </c:pt>
                <c:pt idx="947">
                  <c:v>Sa 05:00-06:00</c:v>
                </c:pt>
                <c:pt idx="948">
                  <c:v>Sa 06:00-07:00</c:v>
                </c:pt>
                <c:pt idx="949">
                  <c:v>Sa 07:00-08:00</c:v>
                </c:pt>
                <c:pt idx="950">
                  <c:v>Sa 08:00-09:00</c:v>
                </c:pt>
                <c:pt idx="951">
                  <c:v>Sa 09:00-10:00</c:v>
                </c:pt>
                <c:pt idx="952">
                  <c:v>Sa 10:00-11:00</c:v>
                </c:pt>
                <c:pt idx="953">
                  <c:v>Sa 11:00-12:00</c:v>
                </c:pt>
                <c:pt idx="954">
                  <c:v>Sa 12:00-13:00</c:v>
                </c:pt>
                <c:pt idx="955">
                  <c:v>Sa 13:00-14:00</c:v>
                </c:pt>
                <c:pt idx="956">
                  <c:v>Sa 14:00-15:00</c:v>
                </c:pt>
                <c:pt idx="957">
                  <c:v>Sa 15:00-16:00</c:v>
                </c:pt>
                <c:pt idx="958">
                  <c:v>Sa 16:00-17:00</c:v>
                </c:pt>
                <c:pt idx="959">
                  <c:v>Sa 17:00-18:00</c:v>
                </c:pt>
                <c:pt idx="960">
                  <c:v>Sa 18:00-19:00</c:v>
                </c:pt>
                <c:pt idx="961">
                  <c:v>Sa 19:00-20:00</c:v>
                </c:pt>
                <c:pt idx="962">
                  <c:v>Sa 20:00-21:00</c:v>
                </c:pt>
                <c:pt idx="963">
                  <c:v>Sa 21:00-22:00</c:v>
                </c:pt>
                <c:pt idx="964">
                  <c:v>Sa 22:00-23:00</c:v>
                </c:pt>
                <c:pt idx="965">
                  <c:v>Sa 23:00-00:00</c:v>
                </c:pt>
                <c:pt idx="966">
                  <c:v>So 00:00-01:00</c:v>
                </c:pt>
                <c:pt idx="967">
                  <c:v>So 01:00-02:00</c:v>
                </c:pt>
                <c:pt idx="968">
                  <c:v>So 02:00-03:00</c:v>
                </c:pt>
                <c:pt idx="969">
                  <c:v>So 03:00-04:00</c:v>
                </c:pt>
                <c:pt idx="970">
                  <c:v>So 04:00-05:00</c:v>
                </c:pt>
                <c:pt idx="971">
                  <c:v>So 05:00-06:00</c:v>
                </c:pt>
                <c:pt idx="972">
                  <c:v>So 06:00-07:00</c:v>
                </c:pt>
                <c:pt idx="973">
                  <c:v>So 07:00-08:00</c:v>
                </c:pt>
                <c:pt idx="974">
                  <c:v>So 08:00-09:00</c:v>
                </c:pt>
                <c:pt idx="975">
                  <c:v>So 09:00-10:00</c:v>
                </c:pt>
                <c:pt idx="976">
                  <c:v>So 10:00-11:00</c:v>
                </c:pt>
                <c:pt idx="977">
                  <c:v>So 11:00-12:00</c:v>
                </c:pt>
                <c:pt idx="978">
                  <c:v>So 12:00-13:00</c:v>
                </c:pt>
                <c:pt idx="979">
                  <c:v>So 13:00-14:00</c:v>
                </c:pt>
                <c:pt idx="980">
                  <c:v>So 14:00-15:00</c:v>
                </c:pt>
                <c:pt idx="981">
                  <c:v>So 15:00-16:00</c:v>
                </c:pt>
                <c:pt idx="982">
                  <c:v>So 16:00-17:00</c:v>
                </c:pt>
                <c:pt idx="983">
                  <c:v>So 17:00-18:00</c:v>
                </c:pt>
                <c:pt idx="984">
                  <c:v>So 18:00-19:00</c:v>
                </c:pt>
                <c:pt idx="985">
                  <c:v>So 19:00-20:00</c:v>
                </c:pt>
                <c:pt idx="986">
                  <c:v>So 20:00-21:00</c:v>
                </c:pt>
                <c:pt idx="987">
                  <c:v>So 21:00-22:00</c:v>
                </c:pt>
                <c:pt idx="988">
                  <c:v>So 22:00-23:00</c:v>
                </c:pt>
                <c:pt idx="989">
                  <c:v>So 23:00-00:00</c:v>
                </c:pt>
                <c:pt idx="990">
                  <c:v>Mo 00:00-01:00</c:v>
                </c:pt>
                <c:pt idx="991">
                  <c:v>Mo 01:00-02:00</c:v>
                </c:pt>
                <c:pt idx="992">
                  <c:v>Mo 02:00-03:00</c:v>
                </c:pt>
                <c:pt idx="993">
                  <c:v>Mo 03:00-04:00</c:v>
                </c:pt>
                <c:pt idx="994">
                  <c:v>Mo 04:00-05:00</c:v>
                </c:pt>
                <c:pt idx="995">
                  <c:v>Mo 05:00-06:00</c:v>
                </c:pt>
                <c:pt idx="996">
                  <c:v>Mo 06:00-07:00</c:v>
                </c:pt>
                <c:pt idx="997">
                  <c:v>Mo 07:00-08:00</c:v>
                </c:pt>
                <c:pt idx="998">
                  <c:v>Mo 08:00-09:00</c:v>
                </c:pt>
                <c:pt idx="999">
                  <c:v>Mo 09:00-10:00</c:v>
                </c:pt>
                <c:pt idx="1000">
                  <c:v>Mo 10:00-11:00</c:v>
                </c:pt>
                <c:pt idx="1001">
                  <c:v>Mo 11:00-12:00</c:v>
                </c:pt>
                <c:pt idx="1002">
                  <c:v>Mo 12:00-13:00</c:v>
                </c:pt>
                <c:pt idx="1003">
                  <c:v>Mo 13:00-14:00</c:v>
                </c:pt>
                <c:pt idx="1004">
                  <c:v>Mo 14:00-15:00</c:v>
                </c:pt>
                <c:pt idx="1005">
                  <c:v>Mo 15:00-16:00</c:v>
                </c:pt>
                <c:pt idx="1006">
                  <c:v>Mo 16:00-17:00</c:v>
                </c:pt>
                <c:pt idx="1007">
                  <c:v>Mo 17:00-18:00</c:v>
                </c:pt>
                <c:pt idx="1008">
                  <c:v>Mo 18:00-19:00</c:v>
                </c:pt>
                <c:pt idx="1009">
                  <c:v>Mo 19:00-20:00</c:v>
                </c:pt>
                <c:pt idx="1010">
                  <c:v>Mo 20:00-21:00</c:v>
                </c:pt>
                <c:pt idx="1011">
                  <c:v>Mo 21:00-22:00</c:v>
                </c:pt>
                <c:pt idx="1012">
                  <c:v>Mo 22:00-23:00</c:v>
                </c:pt>
                <c:pt idx="1013">
                  <c:v>Mo 23:00-00:00</c:v>
                </c:pt>
                <c:pt idx="1014">
                  <c:v>Di 00:00-01:00</c:v>
                </c:pt>
                <c:pt idx="1015">
                  <c:v>Di 01:00-02:00</c:v>
                </c:pt>
                <c:pt idx="1016">
                  <c:v>Di 02:00-03:00</c:v>
                </c:pt>
                <c:pt idx="1017">
                  <c:v>Di 03:00-04:00</c:v>
                </c:pt>
                <c:pt idx="1018">
                  <c:v>Di 04:00-05:00</c:v>
                </c:pt>
                <c:pt idx="1019">
                  <c:v>Di 05:00-06:00</c:v>
                </c:pt>
                <c:pt idx="1020">
                  <c:v>Di 06:00-07:00</c:v>
                </c:pt>
                <c:pt idx="1021">
                  <c:v>Di 07:00-08:00</c:v>
                </c:pt>
                <c:pt idx="1022">
                  <c:v>Di 08:00-09:00</c:v>
                </c:pt>
                <c:pt idx="1023">
                  <c:v>Di 09:00-10:00</c:v>
                </c:pt>
                <c:pt idx="1024">
                  <c:v>Di 10:00-11:00</c:v>
                </c:pt>
                <c:pt idx="1025">
                  <c:v>Di 11:00-12:00</c:v>
                </c:pt>
                <c:pt idx="1026">
                  <c:v>Di 12:00-13:00</c:v>
                </c:pt>
                <c:pt idx="1027">
                  <c:v>Di 13:00-14:00</c:v>
                </c:pt>
                <c:pt idx="1028">
                  <c:v>Di 14:00-15:00</c:v>
                </c:pt>
                <c:pt idx="1029">
                  <c:v>Di 15:00-16:00</c:v>
                </c:pt>
                <c:pt idx="1030">
                  <c:v>Di 16:00-17:00</c:v>
                </c:pt>
                <c:pt idx="1031">
                  <c:v>Di 17:00-18:00</c:v>
                </c:pt>
                <c:pt idx="1032">
                  <c:v>Di 18:00-19:00</c:v>
                </c:pt>
                <c:pt idx="1033">
                  <c:v>Di 19:00-20:00</c:v>
                </c:pt>
                <c:pt idx="1034">
                  <c:v>Di 20:00-21:00</c:v>
                </c:pt>
                <c:pt idx="1035">
                  <c:v>Di 21:00-22:00</c:v>
                </c:pt>
                <c:pt idx="1036">
                  <c:v>Di 22:00-23:00</c:v>
                </c:pt>
                <c:pt idx="1037">
                  <c:v>Di 23:00-00:00</c:v>
                </c:pt>
                <c:pt idx="1038">
                  <c:v>Mi 00:00-01:00</c:v>
                </c:pt>
                <c:pt idx="1039">
                  <c:v>Mi 01:00-02:00</c:v>
                </c:pt>
                <c:pt idx="1040">
                  <c:v>Mi 02:00-03:00</c:v>
                </c:pt>
                <c:pt idx="1041">
                  <c:v>Mi 03:00-04:00</c:v>
                </c:pt>
                <c:pt idx="1042">
                  <c:v>Mi 04:00-05:00</c:v>
                </c:pt>
                <c:pt idx="1043">
                  <c:v>Mi 05:00-06:00</c:v>
                </c:pt>
                <c:pt idx="1044">
                  <c:v>Mi 06:00-07:00</c:v>
                </c:pt>
                <c:pt idx="1045">
                  <c:v>Mi 07:00-08:00</c:v>
                </c:pt>
                <c:pt idx="1046">
                  <c:v>Mi 08:00-09:00</c:v>
                </c:pt>
                <c:pt idx="1047">
                  <c:v>Mi 09:00-10:00</c:v>
                </c:pt>
                <c:pt idx="1048">
                  <c:v>Mi 10:00-11:00</c:v>
                </c:pt>
                <c:pt idx="1049">
                  <c:v>Mi 11:00-12:00</c:v>
                </c:pt>
                <c:pt idx="1050">
                  <c:v>Mi 12:00-13:00</c:v>
                </c:pt>
                <c:pt idx="1051">
                  <c:v>Mi 13:00-14:00</c:v>
                </c:pt>
                <c:pt idx="1052">
                  <c:v>Mi 14:00-15:00</c:v>
                </c:pt>
                <c:pt idx="1053">
                  <c:v>Mi 15:00-16:00</c:v>
                </c:pt>
                <c:pt idx="1054">
                  <c:v>Mi 16:00-17:00</c:v>
                </c:pt>
                <c:pt idx="1055">
                  <c:v>Mi 17:00-18:00</c:v>
                </c:pt>
                <c:pt idx="1056">
                  <c:v>Mi 18:00-19:00</c:v>
                </c:pt>
                <c:pt idx="1057">
                  <c:v>Mi 19:00-20:00</c:v>
                </c:pt>
                <c:pt idx="1058">
                  <c:v>Mi 20:00-21:00</c:v>
                </c:pt>
                <c:pt idx="1059">
                  <c:v>Mi 21:00-22:00</c:v>
                </c:pt>
                <c:pt idx="1060">
                  <c:v>Mi 22:00-23:00</c:v>
                </c:pt>
                <c:pt idx="1061">
                  <c:v>Mi 23:00-00:00</c:v>
                </c:pt>
                <c:pt idx="1062">
                  <c:v>Do 00:00-01:00</c:v>
                </c:pt>
                <c:pt idx="1063">
                  <c:v>Do 01:00-02:00</c:v>
                </c:pt>
                <c:pt idx="1064">
                  <c:v>Do 02:00-03:00</c:v>
                </c:pt>
                <c:pt idx="1065">
                  <c:v>Do 03:00-04:00</c:v>
                </c:pt>
                <c:pt idx="1066">
                  <c:v>Do 04:00-05:00</c:v>
                </c:pt>
                <c:pt idx="1067">
                  <c:v>Do 05:00-06:00</c:v>
                </c:pt>
                <c:pt idx="1068">
                  <c:v>Do 06:00-07:00</c:v>
                </c:pt>
                <c:pt idx="1069">
                  <c:v>Do 07:00-08:00</c:v>
                </c:pt>
                <c:pt idx="1070">
                  <c:v>Do 08:00-09:00</c:v>
                </c:pt>
                <c:pt idx="1071">
                  <c:v>Do 09:00-10:00</c:v>
                </c:pt>
                <c:pt idx="1072">
                  <c:v>Do 10:00-11:00</c:v>
                </c:pt>
                <c:pt idx="1073">
                  <c:v>Do 11:00-12:00</c:v>
                </c:pt>
                <c:pt idx="1074">
                  <c:v>Do 12:00-13:00</c:v>
                </c:pt>
                <c:pt idx="1075">
                  <c:v>Do 13:00-14:00</c:v>
                </c:pt>
                <c:pt idx="1076">
                  <c:v>Do 14:00-15:00</c:v>
                </c:pt>
                <c:pt idx="1077">
                  <c:v>Do 15:00-16:00</c:v>
                </c:pt>
                <c:pt idx="1078">
                  <c:v>Do 16:00-17:00</c:v>
                </c:pt>
                <c:pt idx="1079">
                  <c:v>Do 17:00-18:00</c:v>
                </c:pt>
                <c:pt idx="1080">
                  <c:v>Do 18:00-19:00</c:v>
                </c:pt>
                <c:pt idx="1081">
                  <c:v>Do 19:00-20:00</c:v>
                </c:pt>
                <c:pt idx="1082">
                  <c:v>Do 20:00-21:00</c:v>
                </c:pt>
                <c:pt idx="1083">
                  <c:v>Do 21:00-22:00</c:v>
                </c:pt>
                <c:pt idx="1084">
                  <c:v>Do 22:00-23:00</c:v>
                </c:pt>
                <c:pt idx="1085">
                  <c:v>Do 23:00-00:00</c:v>
                </c:pt>
                <c:pt idx="1086">
                  <c:v>Fr 00:00-01:00</c:v>
                </c:pt>
                <c:pt idx="1087">
                  <c:v>Fr 01:00-02:00</c:v>
                </c:pt>
                <c:pt idx="1088">
                  <c:v>Fr 02:00-03:00</c:v>
                </c:pt>
                <c:pt idx="1089">
                  <c:v>Fr 03:00-04:00</c:v>
                </c:pt>
                <c:pt idx="1090">
                  <c:v>Fr 04:00-05:00</c:v>
                </c:pt>
                <c:pt idx="1091">
                  <c:v>Fr 05:00-06:00</c:v>
                </c:pt>
                <c:pt idx="1092">
                  <c:v>Fr 06:00-07:00</c:v>
                </c:pt>
                <c:pt idx="1093">
                  <c:v>Fr 07:00-08:00</c:v>
                </c:pt>
                <c:pt idx="1094">
                  <c:v>Fr 08:00-09:00</c:v>
                </c:pt>
                <c:pt idx="1095">
                  <c:v>Fr 09:00-10:00</c:v>
                </c:pt>
                <c:pt idx="1096">
                  <c:v>Fr 10:00-11:00</c:v>
                </c:pt>
                <c:pt idx="1097">
                  <c:v>Fr 11:00-12:00</c:v>
                </c:pt>
                <c:pt idx="1098">
                  <c:v>Fr 12:00-13:00</c:v>
                </c:pt>
                <c:pt idx="1099">
                  <c:v>Fr 13:00-14:00</c:v>
                </c:pt>
                <c:pt idx="1100">
                  <c:v>Fr 14:00-15:00</c:v>
                </c:pt>
                <c:pt idx="1101">
                  <c:v>Fr 15:00-16:00</c:v>
                </c:pt>
                <c:pt idx="1102">
                  <c:v>Fr 16:00-17:00</c:v>
                </c:pt>
                <c:pt idx="1103">
                  <c:v>Fr 17:00-18:00</c:v>
                </c:pt>
                <c:pt idx="1104">
                  <c:v>Fr 18:00-19:00</c:v>
                </c:pt>
                <c:pt idx="1105">
                  <c:v>Fr 19:00-20:00</c:v>
                </c:pt>
                <c:pt idx="1106">
                  <c:v>Fr 20:00-21:00</c:v>
                </c:pt>
                <c:pt idx="1107">
                  <c:v>Fr 21:00-22:00</c:v>
                </c:pt>
                <c:pt idx="1108">
                  <c:v>Fr 22:00-23:00</c:v>
                </c:pt>
                <c:pt idx="1109">
                  <c:v>Fr 23:00-00:00</c:v>
                </c:pt>
                <c:pt idx="1110">
                  <c:v>Sa 00:00-01:00</c:v>
                </c:pt>
                <c:pt idx="1111">
                  <c:v>Sa 01:00-02:00</c:v>
                </c:pt>
                <c:pt idx="1112">
                  <c:v>Sa 02:00-03:00</c:v>
                </c:pt>
                <c:pt idx="1113">
                  <c:v>Sa 03:00-04:00</c:v>
                </c:pt>
                <c:pt idx="1114">
                  <c:v>Sa 04:00-05:00</c:v>
                </c:pt>
                <c:pt idx="1115">
                  <c:v>Sa 05:00-06:00</c:v>
                </c:pt>
                <c:pt idx="1116">
                  <c:v>Sa 06:00-07:00</c:v>
                </c:pt>
                <c:pt idx="1117">
                  <c:v>Sa 07:00-08:00</c:v>
                </c:pt>
                <c:pt idx="1118">
                  <c:v>Sa 08:00-09:00</c:v>
                </c:pt>
                <c:pt idx="1119">
                  <c:v>Sa 09:00-10:00</c:v>
                </c:pt>
                <c:pt idx="1120">
                  <c:v>Sa 10:00-11:00</c:v>
                </c:pt>
                <c:pt idx="1121">
                  <c:v>Sa 11:00-12:00</c:v>
                </c:pt>
                <c:pt idx="1122">
                  <c:v>Sa 12:00-13:00</c:v>
                </c:pt>
                <c:pt idx="1123">
                  <c:v>Sa 13:00-14:00</c:v>
                </c:pt>
                <c:pt idx="1124">
                  <c:v>Sa 14:00-15:00</c:v>
                </c:pt>
                <c:pt idx="1125">
                  <c:v>Sa 15:00-16:00</c:v>
                </c:pt>
                <c:pt idx="1126">
                  <c:v>Sa 16:00-17:00</c:v>
                </c:pt>
                <c:pt idx="1127">
                  <c:v>Sa 17:00-18:00</c:v>
                </c:pt>
                <c:pt idx="1128">
                  <c:v>Sa 18:00-19:00</c:v>
                </c:pt>
                <c:pt idx="1129">
                  <c:v>Sa 19:00-20:00</c:v>
                </c:pt>
                <c:pt idx="1130">
                  <c:v>Sa 20:00-21:00</c:v>
                </c:pt>
                <c:pt idx="1131">
                  <c:v>Sa 21:00-22:00</c:v>
                </c:pt>
                <c:pt idx="1132">
                  <c:v>Sa 22:00-23:00</c:v>
                </c:pt>
                <c:pt idx="1133">
                  <c:v>Sa 23:00-00:00</c:v>
                </c:pt>
                <c:pt idx="1134">
                  <c:v>So 00:00-01:00</c:v>
                </c:pt>
                <c:pt idx="1135">
                  <c:v>So 01:00-02:00</c:v>
                </c:pt>
                <c:pt idx="1136">
                  <c:v>So 02:00-03:00</c:v>
                </c:pt>
                <c:pt idx="1137">
                  <c:v>So 03:00-04:00</c:v>
                </c:pt>
                <c:pt idx="1138">
                  <c:v>So 04:00-05:00</c:v>
                </c:pt>
                <c:pt idx="1139">
                  <c:v>So 05:00-06:00</c:v>
                </c:pt>
                <c:pt idx="1140">
                  <c:v>So 06:00-07:00</c:v>
                </c:pt>
                <c:pt idx="1141">
                  <c:v>So 07:00-08:00</c:v>
                </c:pt>
                <c:pt idx="1142">
                  <c:v>So 08:00-09:00</c:v>
                </c:pt>
                <c:pt idx="1143">
                  <c:v>So 09:00-10:00</c:v>
                </c:pt>
                <c:pt idx="1144">
                  <c:v>So 10:00-11:00</c:v>
                </c:pt>
                <c:pt idx="1145">
                  <c:v>So 11:00-12:00</c:v>
                </c:pt>
                <c:pt idx="1146">
                  <c:v>So 12:00-13:00</c:v>
                </c:pt>
                <c:pt idx="1147">
                  <c:v>So 13:00-14:00</c:v>
                </c:pt>
                <c:pt idx="1148">
                  <c:v>So 14:00-15:00</c:v>
                </c:pt>
                <c:pt idx="1149">
                  <c:v>So 15:00-16:00</c:v>
                </c:pt>
                <c:pt idx="1150">
                  <c:v>So 16:00-17:00</c:v>
                </c:pt>
                <c:pt idx="1151">
                  <c:v>So 17:00-18:00</c:v>
                </c:pt>
                <c:pt idx="1152">
                  <c:v>So 18:00-19:00</c:v>
                </c:pt>
                <c:pt idx="1153">
                  <c:v>So 19:00-20:00</c:v>
                </c:pt>
                <c:pt idx="1154">
                  <c:v>So 20:00-21:00</c:v>
                </c:pt>
                <c:pt idx="1155">
                  <c:v>So 21:00-22:00</c:v>
                </c:pt>
                <c:pt idx="1156">
                  <c:v>So 22:00-23:00</c:v>
                </c:pt>
                <c:pt idx="1157">
                  <c:v>So 23:00-00:00</c:v>
                </c:pt>
                <c:pt idx="1158">
                  <c:v>Mo 00:00-01:00</c:v>
                </c:pt>
                <c:pt idx="1159">
                  <c:v>Mo 01:00-02:00</c:v>
                </c:pt>
                <c:pt idx="1160">
                  <c:v>Mo 02:00-03:00</c:v>
                </c:pt>
                <c:pt idx="1161">
                  <c:v>Mo 03:00-04:00</c:v>
                </c:pt>
                <c:pt idx="1162">
                  <c:v>Mo 04:00-05:00</c:v>
                </c:pt>
                <c:pt idx="1163">
                  <c:v>Mo 05:00-06:00</c:v>
                </c:pt>
                <c:pt idx="1164">
                  <c:v>Mo 06:00-07:00</c:v>
                </c:pt>
                <c:pt idx="1165">
                  <c:v>Mo 07:00-08:00</c:v>
                </c:pt>
                <c:pt idx="1166">
                  <c:v>Mo 08:00-09:00</c:v>
                </c:pt>
                <c:pt idx="1167">
                  <c:v>Mo 09:00-10:00</c:v>
                </c:pt>
                <c:pt idx="1168">
                  <c:v>Mo 10:00-11:00</c:v>
                </c:pt>
                <c:pt idx="1169">
                  <c:v>Mo 11:00-12:00</c:v>
                </c:pt>
                <c:pt idx="1170">
                  <c:v>Mo 12:00-13:00</c:v>
                </c:pt>
                <c:pt idx="1171">
                  <c:v>Mo 13:00-14:00</c:v>
                </c:pt>
                <c:pt idx="1172">
                  <c:v>Mo 14:00-15:00</c:v>
                </c:pt>
                <c:pt idx="1173">
                  <c:v>Mo 15:00-16:00</c:v>
                </c:pt>
                <c:pt idx="1174">
                  <c:v>Mo 16:00-17:00</c:v>
                </c:pt>
                <c:pt idx="1175">
                  <c:v>Mo 17:00-18:00</c:v>
                </c:pt>
                <c:pt idx="1176">
                  <c:v>Mo 18:00-19:00</c:v>
                </c:pt>
                <c:pt idx="1177">
                  <c:v>Mo 19:00-20:00</c:v>
                </c:pt>
                <c:pt idx="1178">
                  <c:v>Mo 20:00-21:00</c:v>
                </c:pt>
                <c:pt idx="1179">
                  <c:v>Mo 21:00-22:00</c:v>
                </c:pt>
                <c:pt idx="1180">
                  <c:v>Mo 22:00-23:00</c:v>
                </c:pt>
                <c:pt idx="1181">
                  <c:v>Mo 23:00-00:00</c:v>
                </c:pt>
                <c:pt idx="1182">
                  <c:v>Di 00:00-01:00</c:v>
                </c:pt>
                <c:pt idx="1183">
                  <c:v>Di 01:00-02:00</c:v>
                </c:pt>
                <c:pt idx="1184">
                  <c:v>Di 02:00-03:00</c:v>
                </c:pt>
                <c:pt idx="1185">
                  <c:v>Di 03:00-04:00</c:v>
                </c:pt>
                <c:pt idx="1186">
                  <c:v>Di 04:00-05:00</c:v>
                </c:pt>
                <c:pt idx="1187">
                  <c:v>Di 05:00-06:00</c:v>
                </c:pt>
                <c:pt idx="1188">
                  <c:v>Di 06:00-07:00</c:v>
                </c:pt>
                <c:pt idx="1189">
                  <c:v>Di 07:00-08:00</c:v>
                </c:pt>
                <c:pt idx="1190">
                  <c:v>Di 08:00-09:00</c:v>
                </c:pt>
                <c:pt idx="1191">
                  <c:v>Di 09:00-10:00</c:v>
                </c:pt>
                <c:pt idx="1192">
                  <c:v>Di 10:00-11:00</c:v>
                </c:pt>
                <c:pt idx="1193">
                  <c:v>Di 11:00-12:00</c:v>
                </c:pt>
                <c:pt idx="1194">
                  <c:v>Di 12:00-13:00</c:v>
                </c:pt>
                <c:pt idx="1195">
                  <c:v>Di 13:00-14:00</c:v>
                </c:pt>
                <c:pt idx="1196">
                  <c:v>Di 14:00-15:00</c:v>
                </c:pt>
                <c:pt idx="1197">
                  <c:v>Di 15:00-16:00</c:v>
                </c:pt>
                <c:pt idx="1198">
                  <c:v>Di 16:00-17:00</c:v>
                </c:pt>
                <c:pt idx="1199">
                  <c:v>Di 17:00-18:00</c:v>
                </c:pt>
                <c:pt idx="1200">
                  <c:v>Di 18:00-19:00</c:v>
                </c:pt>
                <c:pt idx="1201">
                  <c:v>Di 19:00-20:00</c:v>
                </c:pt>
                <c:pt idx="1202">
                  <c:v>Di 20:00-21:00</c:v>
                </c:pt>
                <c:pt idx="1203">
                  <c:v>Di 21:00-22:00</c:v>
                </c:pt>
                <c:pt idx="1204">
                  <c:v>Di 22:00-23:00</c:v>
                </c:pt>
                <c:pt idx="1205">
                  <c:v>Di 23:00-00:00</c:v>
                </c:pt>
                <c:pt idx="1206">
                  <c:v>Mi 00:00-01:00</c:v>
                </c:pt>
                <c:pt idx="1207">
                  <c:v>Mi 01:00-02:00</c:v>
                </c:pt>
                <c:pt idx="1208">
                  <c:v>Mi 02:00-03:00</c:v>
                </c:pt>
                <c:pt idx="1209">
                  <c:v>Mi 03:00-04:00</c:v>
                </c:pt>
                <c:pt idx="1210">
                  <c:v>Mi 04:00-05:00</c:v>
                </c:pt>
                <c:pt idx="1211">
                  <c:v>Mi 05:00-06:00</c:v>
                </c:pt>
                <c:pt idx="1212">
                  <c:v>Mi 06:00-07:00</c:v>
                </c:pt>
                <c:pt idx="1213">
                  <c:v>Mi 07:00-08:00</c:v>
                </c:pt>
                <c:pt idx="1214">
                  <c:v>Mi 08:00-09:00</c:v>
                </c:pt>
                <c:pt idx="1215">
                  <c:v>Mi 09:00-10:00</c:v>
                </c:pt>
                <c:pt idx="1216">
                  <c:v>Mi 10:00-11:00</c:v>
                </c:pt>
                <c:pt idx="1217">
                  <c:v>Mi 11:00-12:00</c:v>
                </c:pt>
                <c:pt idx="1218">
                  <c:v>Mi 12:00-13:00</c:v>
                </c:pt>
                <c:pt idx="1219">
                  <c:v>Mi 13:00-14:00</c:v>
                </c:pt>
                <c:pt idx="1220">
                  <c:v>Mi 14:00-15:00</c:v>
                </c:pt>
                <c:pt idx="1221">
                  <c:v>Mi 15:00-16:00</c:v>
                </c:pt>
                <c:pt idx="1222">
                  <c:v>Mi 16:00-17:00</c:v>
                </c:pt>
                <c:pt idx="1223">
                  <c:v>Mi 17:00-18:00</c:v>
                </c:pt>
                <c:pt idx="1224">
                  <c:v>Mi 18:00-19:00</c:v>
                </c:pt>
                <c:pt idx="1225">
                  <c:v>Mi 19:00-20:00</c:v>
                </c:pt>
                <c:pt idx="1226">
                  <c:v>Mi 20:00-21:00</c:v>
                </c:pt>
                <c:pt idx="1227">
                  <c:v>Mi 21:00-22:00</c:v>
                </c:pt>
                <c:pt idx="1228">
                  <c:v>Mi 22:00-23:00</c:v>
                </c:pt>
                <c:pt idx="1229">
                  <c:v>Mi 23:00-00:00</c:v>
                </c:pt>
                <c:pt idx="1230">
                  <c:v>Do 00:00-01:00</c:v>
                </c:pt>
                <c:pt idx="1231">
                  <c:v>Do 01:00-02:00</c:v>
                </c:pt>
                <c:pt idx="1232">
                  <c:v>Do 02:00-03:00</c:v>
                </c:pt>
                <c:pt idx="1233">
                  <c:v>Do 03:00-04:00</c:v>
                </c:pt>
                <c:pt idx="1234">
                  <c:v>Do 04:00-05:00</c:v>
                </c:pt>
                <c:pt idx="1235">
                  <c:v>Do 05:00-06:00</c:v>
                </c:pt>
                <c:pt idx="1236">
                  <c:v>Do 06:00-07:00</c:v>
                </c:pt>
                <c:pt idx="1237">
                  <c:v>Do 07:00-08:00</c:v>
                </c:pt>
                <c:pt idx="1238">
                  <c:v>Do 08:00-09:00</c:v>
                </c:pt>
                <c:pt idx="1239">
                  <c:v>Do 09:00-10:00</c:v>
                </c:pt>
                <c:pt idx="1240">
                  <c:v>Do 10:00-11:00</c:v>
                </c:pt>
                <c:pt idx="1241">
                  <c:v>Do 11:00-12:00</c:v>
                </c:pt>
                <c:pt idx="1242">
                  <c:v>Do 12:00-13:00</c:v>
                </c:pt>
                <c:pt idx="1243">
                  <c:v>Do 13:00-14:00</c:v>
                </c:pt>
                <c:pt idx="1244">
                  <c:v>Do 14:00-15:00</c:v>
                </c:pt>
                <c:pt idx="1245">
                  <c:v>Do 15:00-16:00</c:v>
                </c:pt>
                <c:pt idx="1246">
                  <c:v>Do 16:00-17:00</c:v>
                </c:pt>
                <c:pt idx="1247">
                  <c:v>Do 17:00-18:00</c:v>
                </c:pt>
                <c:pt idx="1248">
                  <c:v>Do 18:00-19:00</c:v>
                </c:pt>
                <c:pt idx="1249">
                  <c:v>Do 19:00-20:00</c:v>
                </c:pt>
                <c:pt idx="1250">
                  <c:v>Do 20:00-21:00</c:v>
                </c:pt>
                <c:pt idx="1251">
                  <c:v>Do 21:00-22:00</c:v>
                </c:pt>
                <c:pt idx="1252">
                  <c:v>Do 22:00-23:00</c:v>
                </c:pt>
                <c:pt idx="1253">
                  <c:v>Do 23:00-00:00</c:v>
                </c:pt>
                <c:pt idx="1254">
                  <c:v>Fr 00:00-01:00</c:v>
                </c:pt>
                <c:pt idx="1255">
                  <c:v>Fr 01:00-02:00</c:v>
                </c:pt>
                <c:pt idx="1256">
                  <c:v>Fr 02:00-03:00</c:v>
                </c:pt>
                <c:pt idx="1257">
                  <c:v>Fr 03:00-04:00</c:v>
                </c:pt>
                <c:pt idx="1258">
                  <c:v>Fr 04:00-05:00</c:v>
                </c:pt>
                <c:pt idx="1259">
                  <c:v>Fr 05:00-06:00</c:v>
                </c:pt>
                <c:pt idx="1260">
                  <c:v>Fr 06:00-07:00</c:v>
                </c:pt>
                <c:pt idx="1261">
                  <c:v>Fr 07:00-08:00</c:v>
                </c:pt>
                <c:pt idx="1262">
                  <c:v>Fr 08:00-09:00</c:v>
                </c:pt>
                <c:pt idx="1263">
                  <c:v>Fr 09:00-10:00</c:v>
                </c:pt>
                <c:pt idx="1264">
                  <c:v>Fr 10:00-11:00</c:v>
                </c:pt>
                <c:pt idx="1265">
                  <c:v>Fr 11:00-12:00</c:v>
                </c:pt>
                <c:pt idx="1266">
                  <c:v>Fr 12:00-13:00</c:v>
                </c:pt>
                <c:pt idx="1267">
                  <c:v>Fr 13:00-14:00</c:v>
                </c:pt>
                <c:pt idx="1268">
                  <c:v>Fr 14:00-15:00</c:v>
                </c:pt>
                <c:pt idx="1269">
                  <c:v>Fr 15:00-16:00</c:v>
                </c:pt>
                <c:pt idx="1270">
                  <c:v>Fr 16:00-17:00</c:v>
                </c:pt>
                <c:pt idx="1271">
                  <c:v>Fr 17:00-18:00</c:v>
                </c:pt>
                <c:pt idx="1272">
                  <c:v>Fr 18:00-19:00</c:v>
                </c:pt>
                <c:pt idx="1273">
                  <c:v>Fr 19:00-20:00</c:v>
                </c:pt>
                <c:pt idx="1274">
                  <c:v>Fr 20:00-21:00</c:v>
                </c:pt>
                <c:pt idx="1275">
                  <c:v>Fr 21:00-22:00</c:v>
                </c:pt>
                <c:pt idx="1276">
                  <c:v>Fr 22:00-23:00</c:v>
                </c:pt>
                <c:pt idx="1277">
                  <c:v>Fr 23:00-00:00</c:v>
                </c:pt>
                <c:pt idx="1278">
                  <c:v>Sa 00:00-01:00</c:v>
                </c:pt>
                <c:pt idx="1279">
                  <c:v>Sa 01:00-02:00</c:v>
                </c:pt>
                <c:pt idx="1280">
                  <c:v>Sa 02:00-03:00</c:v>
                </c:pt>
                <c:pt idx="1281">
                  <c:v>Sa 03:00-04:00</c:v>
                </c:pt>
                <c:pt idx="1282">
                  <c:v>Sa 04:00-05:00</c:v>
                </c:pt>
                <c:pt idx="1283">
                  <c:v>Sa 05:00-06:00</c:v>
                </c:pt>
                <c:pt idx="1284">
                  <c:v>Sa 06:00-07:00</c:v>
                </c:pt>
                <c:pt idx="1285">
                  <c:v>Sa 07:00-08:00</c:v>
                </c:pt>
                <c:pt idx="1286">
                  <c:v>Sa 08:00-09:00</c:v>
                </c:pt>
                <c:pt idx="1287">
                  <c:v>Sa 09:00-10:00</c:v>
                </c:pt>
                <c:pt idx="1288">
                  <c:v>Sa 10:00-11:00</c:v>
                </c:pt>
                <c:pt idx="1289">
                  <c:v>Sa 11:00-12:00</c:v>
                </c:pt>
                <c:pt idx="1290">
                  <c:v>Sa 12:00-13:00</c:v>
                </c:pt>
                <c:pt idx="1291">
                  <c:v>Sa 13:00-14:00</c:v>
                </c:pt>
                <c:pt idx="1292">
                  <c:v>Sa 14:00-15:00</c:v>
                </c:pt>
                <c:pt idx="1293">
                  <c:v>Sa 15:00-16:00</c:v>
                </c:pt>
                <c:pt idx="1294">
                  <c:v>Sa 16:00-17:00</c:v>
                </c:pt>
                <c:pt idx="1295">
                  <c:v>Sa 17:00-18:00</c:v>
                </c:pt>
                <c:pt idx="1296">
                  <c:v>Sa 18:00-19:00</c:v>
                </c:pt>
                <c:pt idx="1297">
                  <c:v>Sa 19:00-20:00</c:v>
                </c:pt>
                <c:pt idx="1298">
                  <c:v>Sa 20:00-21:00</c:v>
                </c:pt>
                <c:pt idx="1299">
                  <c:v>Sa 21:00-22:00</c:v>
                </c:pt>
                <c:pt idx="1300">
                  <c:v>Sa 22:00-23:00</c:v>
                </c:pt>
                <c:pt idx="1301">
                  <c:v>Sa 23:00-00:00</c:v>
                </c:pt>
                <c:pt idx="1302">
                  <c:v>So 00:00-01:00</c:v>
                </c:pt>
                <c:pt idx="1303">
                  <c:v>So 01:00-02:00</c:v>
                </c:pt>
                <c:pt idx="1304">
                  <c:v>So 02:00-03:00</c:v>
                </c:pt>
                <c:pt idx="1305">
                  <c:v>So 03:00-04:00</c:v>
                </c:pt>
                <c:pt idx="1306">
                  <c:v>So 04:00-05:00</c:v>
                </c:pt>
                <c:pt idx="1307">
                  <c:v>So 05:00-06:00</c:v>
                </c:pt>
                <c:pt idx="1308">
                  <c:v>So 06:00-07:00</c:v>
                </c:pt>
                <c:pt idx="1309">
                  <c:v>So 07:00-08:00</c:v>
                </c:pt>
                <c:pt idx="1310">
                  <c:v>So 08:00-09:00</c:v>
                </c:pt>
                <c:pt idx="1311">
                  <c:v>So 09:00-10:00</c:v>
                </c:pt>
                <c:pt idx="1312">
                  <c:v>So 10:00-11:00</c:v>
                </c:pt>
                <c:pt idx="1313">
                  <c:v>So 11:00-12:00</c:v>
                </c:pt>
                <c:pt idx="1314">
                  <c:v>So 12:00-13:00</c:v>
                </c:pt>
                <c:pt idx="1315">
                  <c:v>So 13:00-14:00</c:v>
                </c:pt>
                <c:pt idx="1316">
                  <c:v>So 14:00-15:00</c:v>
                </c:pt>
                <c:pt idx="1317">
                  <c:v>So 15:00-16:00</c:v>
                </c:pt>
                <c:pt idx="1318">
                  <c:v>So 16:00-17:00</c:v>
                </c:pt>
                <c:pt idx="1319">
                  <c:v>So 17:00-18:00</c:v>
                </c:pt>
                <c:pt idx="1320">
                  <c:v>So 18:00-19:00</c:v>
                </c:pt>
                <c:pt idx="1321">
                  <c:v>So 19:00-20:00</c:v>
                </c:pt>
                <c:pt idx="1322">
                  <c:v>So 20:00-21:00</c:v>
                </c:pt>
                <c:pt idx="1323">
                  <c:v>So 21:00-22:00</c:v>
                </c:pt>
                <c:pt idx="1324">
                  <c:v>So 22:00-23:00</c:v>
                </c:pt>
                <c:pt idx="1325">
                  <c:v>So 23:00-00:00</c:v>
                </c:pt>
                <c:pt idx="1326">
                  <c:v>Mo 00:00-01:00</c:v>
                </c:pt>
                <c:pt idx="1327">
                  <c:v>Mo 01:00-02:00</c:v>
                </c:pt>
                <c:pt idx="1328">
                  <c:v>Mo 02:00-03:00</c:v>
                </c:pt>
                <c:pt idx="1329">
                  <c:v>Mo 03:00-04:00</c:v>
                </c:pt>
                <c:pt idx="1330">
                  <c:v>Mo 04:00-05:00</c:v>
                </c:pt>
                <c:pt idx="1331">
                  <c:v>Mo 05:00-06:00</c:v>
                </c:pt>
                <c:pt idx="1332">
                  <c:v>Mo 06:00-07:00</c:v>
                </c:pt>
                <c:pt idx="1333">
                  <c:v>Mo 07:00-08:00</c:v>
                </c:pt>
                <c:pt idx="1334">
                  <c:v>Mo 08:00-09:00</c:v>
                </c:pt>
                <c:pt idx="1335">
                  <c:v>Mo 09:00-10:00</c:v>
                </c:pt>
                <c:pt idx="1336">
                  <c:v>Mo 10:00-11:00</c:v>
                </c:pt>
                <c:pt idx="1337">
                  <c:v>Mo 11:00-12:00</c:v>
                </c:pt>
                <c:pt idx="1338">
                  <c:v>Mo 12:00-13:00</c:v>
                </c:pt>
                <c:pt idx="1339">
                  <c:v>Mo 13:00-14:00</c:v>
                </c:pt>
                <c:pt idx="1340">
                  <c:v>Mo 14:00-15:00</c:v>
                </c:pt>
                <c:pt idx="1341">
                  <c:v>Mo 15:00-16:00</c:v>
                </c:pt>
                <c:pt idx="1342">
                  <c:v>Mo 16:00-17:00</c:v>
                </c:pt>
                <c:pt idx="1343">
                  <c:v>Mo 17:00-18:00</c:v>
                </c:pt>
                <c:pt idx="1344">
                  <c:v>Mo 18:00-19:00</c:v>
                </c:pt>
                <c:pt idx="1345">
                  <c:v>Mo 19:00-20:00</c:v>
                </c:pt>
                <c:pt idx="1346">
                  <c:v>Mo 20:00-21:00</c:v>
                </c:pt>
                <c:pt idx="1347">
                  <c:v>Mo 21:00-22:00</c:v>
                </c:pt>
                <c:pt idx="1348">
                  <c:v>Mo 22:00-23:00</c:v>
                </c:pt>
                <c:pt idx="1349">
                  <c:v>Mo 23:00-00:00</c:v>
                </c:pt>
                <c:pt idx="1350">
                  <c:v>Di 00:00-01:00</c:v>
                </c:pt>
                <c:pt idx="1351">
                  <c:v>Di 01:00-02:00</c:v>
                </c:pt>
                <c:pt idx="1352">
                  <c:v>Di 02:00-03:00</c:v>
                </c:pt>
                <c:pt idx="1353">
                  <c:v>Di 03:00-04:00</c:v>
                </c:pt>
                <c:pt idx="1354">
                  <c:v>Di 04:00-05:00</c:v>
                </c:pt>
                <c:pt idx="1355">
                  <c:v>Di 05:00-06:00</c:v>
                </c:pt>
                <c:pt idx="1356">
                  <c:v>Di 06:00-07:00</c:v>
                </c:pt>
                <c:pt idx="1357">
                  <c:v>Di 07:00-08:00</c:v>
                </c:pt>
                <c:pt idx="1358">
                  <c:v>Di 08:00-09:00</c:v>
                </c:pt>
                <c:pt idx="1359">
                  <c:v>Di 09:00-10:00</c:v>
                </c:pt>
                <c:pt idx="1360">
                  <c:v>Di 10:00-11:00</c:v>
                </c:pt>
                <c:pt idx="1361">
                  <c:v>Di 11:00-12:00</c:v>
                </c:pt>
                <c:pt idx="1362">
                  <c:v>Di 12:00-13:00</c:v>
                </c:pt>
                <c:pt idx="1363">
                  <c:v>Di 13:00-14:00</c:v>
                </c:pt>
                <c:pt idx="1364">
                  <c:v>Di 14:00-15:00</c:v>
                </c:pt>
                <c:pt idx="1365">
                  <c:v>Di 15:00-16:00</c:v>
                </c:pt>
                <c:pt idx="1366">
                  <c:v>Di 16:00-17:00</c:v>
                </c:pt>
                <c:pt idx="1367">
                  <c:v>Di 17:00-18:00</c:v>
                </c:pt>
                <c:pt idx="1368">
                  <c:v>Di 18:00-19:00</c:v>
                </c:pt>
                <c:pt idx="1369">
                  <c:v>Di 19:00-20:00</c:v>
                </c:pt>
                <c:pt idx="1370">
                  <c:v>Di 20:00-21:00</c:v>
                </c:pt>
                <c:pt idx="1371">
                  <c:v>Di 21:00-22:00</c:v>
                </c:pt>
                <c:pt idx="1372">
                  <c:v>Di 22:00-23:00</c:v>
                </c:pt>
                <c:pt idx="1373">
                  <c:v>Di 23:00-00:00</c:v>
                </c:pt>
                <c:pt idx="1374">
                  <c:v>Mi 00:00-01:00</c:v>
                </c:pt>
                <c:pt idx="1375">
                  <c:v>Mi 01:00-02:00</c:v>
                </c:pt>
                <c:pt idx="1376">
                  <c:v>Mi 02:00-03:00</c:v>
                </c:pt>
                <c:pt idx="1377">
                  <c:v>Mi 03:00-04:00</c:v>
                </c:pt>
                <c:pt idx="1378">
                  <c:v>Mi 04:00-05:00</c:v>
                </c:pt>
                <c:pt idx="1379">
                  <c:v>Mi 05:00-06:00</c:v>
                </c:pt>
                <c:pt idx="1380">
                  <c:v>Mi 06:00-07:00</c:v>
                </c:pt>
                <c:pt idx="1381">
                  <c:v>Mi 07:00-08:00</c:v>
                </c:pt>
                <c:pt idx="1382">
                  <c:v>Mi 08:00-09:00</c:v>
                </c:pt>
                <c:pt idx="1383">
                  <c:v>Mi 09:00-10:00</c:v>
                </c:pt>
                <c:pt idx="1384">
                  <c:v>Mi 10:00-11:00</c:v>
                </c:pt>
                <c:pt idx="1385">
                  <c:v>Mi 11:00-12:00</c:v>
                </c:pt>
                <c:pt idx="1386">
                  <c:v>Mi 12:00-13:00</c:v>
                </c:pt>
                <c:pt idx="1387">
                  <c:v>Mi 13:00-14:00</c:v>
                </c:pt>
                <c:pt idx="1388">
                  <c:v>Mi 14:00-15:00</c:v>
                </c:pt>
                <c:pt idx="1389">
                  <c:v>Mi 15:00-16:00</c:v>
                </c:pt>
                <c:pt idx="1390">
                  <c:v>Mi 16:00-17:00</c:v>
                </c:pt>
                <c:pt idx="1391">
                  <c:v>Mi 17:00-18:00</c:v>
                </c:pt>
                <c:pt idx="1392">
                  <c:v>Mi 18:00-19:00</c:v>
                </c:pt>
                <c:pt idx="1393">
                  <c:v>Mi 19:00-20:00</c:v>
                </c:pt>
                <c:pt idx="1394">
                  <c:v>Mi 20:00-21:00</c:v>
                </c:pt>
                <c:pt idx="1395">
                  <c:v>Mi 21:00-22:00</c:v>
                </c:pt>
                <c:pt idx="1396">
                  <c:v>Mi 22:00-23:00</c:v>
                </c:pt>
                <c:pt idx="1397">
                  <c:v>Mi 23:00-00:00</c:v>
                </c:pt>
                <c:pt idx="1398">
                  <c:v>Do 00:00-01:00</c:v>
                </c:pt>
                <c:pt idx="1399">
                  <c:v>Do 01:00-02:00</c:v>
                </c:pt>
                <c:pt idx="1400">
                  <c:v>Do 02:00-03:00</c:v>
                </c:pt>
                <c:pt idx="1401">
                  <c:v>Do 03:00-04:00</c:v>
                </c:pt>
                <c:pt idx="1402">
                  <c:v>Do 04:00-05:00</c:v>
                </c:pt>
                <c:pt idx="1403">
                  <c:v>Do 05:00-06:00</c:v>
                </c:pt>
                <c:pt idx="1404">
                  <c:v>Do 06:00-07:00</c:v>
                </c:pt>
                <c:pt idx="1405">
                  <c:v>Do 07:00-08:00</c:v>
                </c:pt>
                <c:pt idx="1406">
                  <c:v>Do 08:00-09:00</c:v>
                </c:pt>
                <c:pt idx="1407">
                  <c:v>Do 09:00-10:00</c:v>
                </c:pt>
                <c:pt idx="1408">
                  <c:v>Do 10:00-11:00</c:v>
                </c:pt>
                <c:pt idx="1409">
                  <c:v>Do 11:00-12:00</c:v>
                </c:pt>
                <c:pt idx="1410">
                  <c:v>Do 12:00-13:00</c:v>
                </c:pt>
                <c:pt idx="1411">
                  <c:v>Do 13:00-14:00</c:v>
                </c:pt>
                <c:pt idx="1412">
                  <c:v>Do 14:00-15:00</c:v>
                </c:pt>
                <c:pt idx="1413">
                  <c:v>Do 15:00-16:00</c:v>
                </c:pt>
                <c:pt idx="1414">
                  <c:v>Do 16:00-17:00</c:v>
                </c:pt>
                <c:pt idx="1415">
                  <c:v>Do 17:00-18:00</c:v>
                </c:pt>
                <c:pt idx="1416">
                  <c:v>Do 18:00-19:00</c:v>
                </c:pt>
                <c:pt idx="1417">
                  <c:v>Do 19:00-20:00</c:v>
                </c:pt>
                <c:pt idx="1418">
                  <c:v>Do 20:00-21:00</c:v>
                </c:pt>
                <c:pt idx="1419">
                  <c:v>Do 21:00-22:00</c:v>
                </c:pt>
                <c:pt idx="1420">
                  <c:v>Do 22:00-23:00</c:v>
                </c:pt>
                <c:pt idx="1421">
                  <c:v>Do 23:00-00:00</c:v>
                </c:pt>
                <c:pt idx="1422">
                  <c:v>Fr 00:00-01:00</c:v>
                </c:pt>
                <c:pt idx="1423">
                  <c:v>Fr 01:00-02:00</c:v>
                </c:pt>
                <c:pt idx="1424">
                  <c:v>Fr 02:00-03:00</c:v>
                </c:pt>
                <c:pt idx="1425">
                  <c:v>Fr 03:00-04:00</c:v>
                </c:pt>
                <c:pt idx="1426">
                  <c:v>Fr 04:00-05:00</c:v>
                </c:pt>
                <c:pt idx="1427">
                  <c:v>Fr 05:00-06:00</c:v>
                </c:pt>
                <c:pt idx="1428">
                  <c:v>Fr 06:00-07:00</c:v>
                </c:pt>
                <c:pt idx="1429">
                  <c:v>Fr 07:00-08:00</c:v>
                </c:pt>
                <c:pt idx="1430">
                  <c:v>Fr 08:00-09:00</c:v>
                </c:pt>
                <c:pt idx="1431">
                  <c:v>Fr 09:00-10:00</c:v>
                </c:pt>
                <c:pt idx="1432">
                  <c:v>Fr 10:00-11:00</c:v>
                </c:pt>
                <c:pt idx="1433">
                  <c:v>Fr 11:00-12:00</c:v>
                </c:pt>
                <c:pt idx="1434">
                  <c:v>Fr 12:00-13:00</c:v>
                </c:pt>
                <c:pt idx="1435">
                  <c:v>Fr 13:00-14:00</c:v>
                </c:pt>
                <c:pt idx="1436">
                  <c:v>Fr 14:00-15:00</c:v>
                </c:pt>
                <c:pt idx="1437">
                  <c:v>Fr 15:00-16:00</c:v>
                </c:pt>
                <c:pt idx="1438">
                  <c:v>Fr 16:00-17:00</c:v>
                </c:pt>
                <c:pt idx="1439">
                  <c:v>Fr 17:00-18:00</c:v>
                </c:pt>
                <c:pt idx="1440">
                  <c:v>Fr 18:00-19:00</c:v>
                </c:pt>
                <c:pt idx="1441">
                  <c:v>Fr 19:00-20:00</c:v>
                </c:pt>
                <c:pt idx="1442">
                  <c:v>Fr 20:00-21:00</c:v>
                </c:pt>
                <c:pt idx="1443">
                  <c:v>Fr 21:00-22:00</c:v>
                </c:pt>
                <c:pt idx="1444">
                  <c:v>Fr 22:00-23:00</c:v>
                </c:pt>
                <c:pt idx="1445">
                  <c:v>Fr 23:00-00:00</c:v>
                </c:pt>
                <c:pt idx="1446">
                  <c:v>Sa 00:00-01:00</c:v>
                </c:pt>
                <c:pt idx="1447">
                  <c:v>Sa 01:00-02:00</c:v>
                </c:pt>
                <c:pt idx="1448">
                  <c:v>Sa 02:00-03:00</c:v>
                </c:pt>
                <c:pt idx="1449">
                  <c:v>Sa 03:00-04:00</c:v>
                </c:pt>
                <c:pt idx="1450">
                  <c:v>Sa 04:00-05:00</c:v>
                </c:pt>
                <c:pt idx="1451">
                  <c:v>Sa 05:00-06:00</c:v>
                </c:pt>
                <c:pt idx="1452">
                  <c:v>Sa 06:00-07:00</c:v>
                </c:pt>
                <c:pt idx="1453">
                  <c:v>Sa 07:00-08:00</c:v>
                </c:pt>
                <c:pt idx="1454">
                  <c:v>Sa 08:00-09:00</c:v>
                </c:pt>
                <c:pt idx="1455">
                  <c:v>Sa 09:00-10:00</c:v>
                </c:pt>
                <c:pt idx="1456">
                  <c:v>Sa 10:00-11:00</c:v>
                </c:pt>
                <c:pt idx="1457">
                  <c:v>Sa 11:00-12:00</c:v>
                </c:pt>
                <c:pt idx="1458">
                  <c:v>Sa 12:00-13:00</c:v>
                </c:pt>
                <c:pt idx="1459">
                  <c:v>Sa 13:00-14:00</c:v>
                </c:pt>
                <c:pt idx="1460">
                  <c:v>Sa 14:00-15:00</c:v>
                </c:pt>
                <c:pt idx="1461">
                  <c:v>Sa 15:00-16:00</c:v>
                </c:pt>
                <c:pt idx="1462">
                  <c:v>Sa 16:00-17:00</c:v>
                </c:pt>
                <c:pt idx="1463">
                  <c:v>Sa 17:00-18:00</c:v>
                </c:pt>
                <c:pt idx="1464">
                  <c:v>Sa 18:00-19:00</c:v>
                </c:pt>
                <c:pt idx="1465">
                  <c:v>Sa 19:00-20:00</c:v>
                </c:pt>
                <c:pt idx="1466">
                  <c:v>Sa 20:00-21:00</c:v>
                </c:pt>
                <c:pt idx="1467">
                  <c:v>Sa 21:00-22:00</c:v>
                </c:pt>
                <c:pt idx="1468">
                  <c:v>Sa 22:00-23:00</c:v>
                </c:pt>
                <c:pt idx="1469">
                  <c:v>Sa 23:00-00:00</c:v>
                </c:pt>
                <c:pt idx="1470">
                  <c:v>So 00:00-01:00</c:v>
                </c:pt>
                <c:pt idx="1471">
                  <c:v>So 01:00-02:00</c:v>
                </c:pt>
                <c:pt idx="1472">
                  <c:v>So 02:00-03:00</c:v>
                </c:pt>
                <c:pt idx="1473">
                  <c:v>So 03:00-04:00</c:v>
                </c:pt>
                <c:pt idx="1474">
                  <c:v>So 04:00-05:00</c:v>
                </c:pt>
                <c:pt idx="1475">
                  <c:v>So 05:00-06:00</c:v>
                </c:pt>
                <c:pt idx="1476">
                  <c:v>So 06:00-07:00</c:v>
                </c:pt>
                <c:pt idx="1477">
                  <c:v>So 07:00-08:00</c:v>
                </c:pt>
                <c:pt idx="1478">
                  <c:v>So 08:00-09:00</c:v>
                </c:pt>
                <c:pt idx="1479">
                  <c:v>So 09:00-10:00</c:v>
                </c:pt>
                <c:pt idx="1480">
                  <c:v>So 10:00-11:00</c:v>
                </c:pt>
                <c:pt idx="1481">
                  <c:v>So 11:00-12:00</c:v>
                </c:pt>
                <c:pt idx="1482">
                  <c:v>So 12:00-13:00</c:v>
                </c:pt>
                <c:pt idx="1483">
                  <c:v>So 13:00-14:00</c:v>
                </c:pt>
                <c:pt idx="1484">
                  <c:v>So 14:00-15:00</c:v>
                </c:pt>
                <c:pt idx="1485">
                  <c:v>So 15:00-16:00</c:v>
                </c:pt>
                <c:pt idx="1486">
                  <c:v>So 16:00-17:00</c:v>
                </c:pt>
                <c:pt idx="1487">
                  <c:v>So 17:00-18:00</c:v>
                </c:pt>
                <c:pt idx="1488">
                  <c:v>So 18:00-19:00</c:v>
                </c:pt>
                <c:pt idx="1489">
                  <c:v>So 19:00-20:00</c:v>
                </c:pt>
                <c:pt idx="1490">
                  <c:v>So 20:00-21:00</c:v>
                </c:pt>
                <c:pt idx="1491">
                  <c:v>So 21:00-22:00</c:v>
                </c:pt>
                <c:pt idx="1492">
                  <c:v>So 22:00-23:00</c:v>
                </c:pt>
                <c:pt idx="1493">
                  <c:v>So 23:00-00:00</c:v>
                </c:pt>
                <c:pt idx="1494">
                  <c:v>Mo 00:00-01:00</c:v>
                </c:pt>
                <c:pt idx="1495">
                  <c:v>Mo 01:00-02:00</c:v>
                </c:pt>
                <c:pt idx="1496">
                  <c:v>Mo 02:00-03:00</c:v>
                </c:pt>
                <c:pt idx="1497">
                  <c:v>Mo 03:00-04:00</c:v>
                </c:pt>
                <c:pt idx="1498">
                  <c:v>Mo 04:00-05:00</c:v>
                </c:pt>
                <c:pt idx="1499">
                  <c:v>Mo 05:00-06:00</c:v>
                </c:pt>
                <c:pt idx="1500">
                  <c:v>Mo 06:00-07:00</c:v>
                </c:pt>
                <c:pt idx="1501">
                  <c:v>Mo 07:00-08:00</c:v>
                </c:pt>
                <c:pt idx="1502">
                  <c:v>Mo 08:00-09:00</c:v>
                </c:pt>
                <c:pt idx="1503">
                  <c:v>Mo 09:00-10:00</c:v>
                </c:pt>
                <c:pt idx="1504">
                  <c:v>Mo 10:00-11:00</c:v>
                </c:pt>
                <c:pt idx="1505">
                  <c:v>Mo 11:00-12:00</c:v>
                </c:pt>
                <c:pt idx="1506">
                  <c:v>Mo 12:00-13:00</c:v>
                </c:pt>
                <c:pt idx="1507">
                  <c:v>Mo 13:00-14:00</c:v>
                </c:pt>
                <c:pt idx="1508">
                  <c:v>Mo 14:00-15:00</c:v>
                </c:pt>
                <c:pt idx="1509">
                  <c:v>Mo 15:00-16:00</c:v>
                </c:pt>
                <c:pt idx="1510">
                  <c:v>Mo 16:00-17:00</c:v>
                </c:pt>
                <c:pt idx="1511">
                  <c:v>Mo 17:00-18:00</c:v>
                </c:pt>
                <c:pt idx="1512">
                  <c:v>Mo 18:00-19:00</c:v>
                </c:pt>
                <c:pt idx="1513">
                  <c:v>Mo 19:00-20:00</c:v>
                </c:pt>
                <c:pt idx="1514">
                  <c:v>Mo 20:00-21:00</c:v>
                </c:pt>
                <c:pt idx="1515">
                  <c:v>Mo 21:00-22:00</c:v>
                </c:pt>
                <c:pt idx="1516">
                  <c:v>Mo 22:00-23:00</c:v>
                </c:pt>
                <c:pt idx="1517">
                  <c:v>Mo 23:00-00:00</c:v>
                </c:pt>
                <c:pt idx="1518">
                  <c:v>Di 00:00-01:00</c:v>
                </c:pt>
                <c:pt idx="1519">
                  <c:v>Di 01:00-02:00</c:v>
                </c:pt>
                <c:pt idx="1520">
                  <c:v>Di 02:00-03:00</c:v>
                </c:pt>
                <c:pt idx="1521">
                  <c:v>Di 03:00-04:00</c:v>
                </c:pt>
                <c:pt idx="1522">
                  <c:v>Di 04:00-05:00</c:v>
                </c:pt>
                <c:pt idx="1523">
                  <c:v>Di 05:00-06:00</c:v>
                </c:pt>
                <c:pt idx="1524">
                  <c:v>Di 06:00-07:00</c:v>
                </c:pt>
                <c:pt idx="1525">
                  <c:v>Di 07:00-08:00</c:v>
                </c:pt>
                <c:pt idx="1526">
                  <c:v>Di 08:00-09:00</c:v>
                </c:pt>
                <c:pt idx="1527">
                  <c:v>Di 09:00-10:00</c:v>
                </c:pt>
                <c:pt idx="1528">
                  <c:v>Di 10:00-11:00</c:v>
                </c:pt>
                <c:pt idx="1529">
                  <c:v>Di 11:00-12:00</c:v>
                </c:pt>
                <c:pt idx="1530">
                  <c:v>Di 12:00-13:00</c:v>
                </c:pt>
                <c:pt idx="1531">
                  <c:v>Di 13:00-14:00</c:v>
                </c:pt>
                <c:pt idx="1532">
                  <c:v>Di 14:00-15:00</c:v>
                </c:pt>
                <c:pt idx="1533">
                  <c:v>Di 15:00-16:00</c:v>
                </c:pt>
                <c:pt idx="1534">
                  <c:v>Di 16:00-17:00</c:v>
                </c:pt>
                <c:pt idx="1535">
                  <c:v>Di 17:00-18:00</c:v>
                </c:pt>
                <c:pt idx="1536">
                  <c:v>Di 18:00-19:00</c:v>
                </c:pt>
                <c:pt idx="1537">
                  <c:v>Di 19:00-20:00</c:v>
                </c:pt>
                <c:pt idx="1538">
                  <c:v>Di 20:00-21:00</c:v>
                </c:pt>
                <c:pt idx="1539">
                  <c:v>Di 21:00-22:00</c:v>
                </c:pt>
                <c:pt idx="1540">
                  <c:v>Di 22:00-23:00</c:v>
                </c:pt>
                <c:pt idx="1541">
                  <c:v>Di 23:00-00:00</c:v>
                </c:pt>
                <c:pt idx="1542">
                  <c:v>Mi 00:00-01:00</c:v>
                </c:pt>
                <c:pt idx="1543">
                  <c:v>Mi 01:00-02:00</c:v>
                </c:pt>
                <c:pt idx="1544">
                  <c:v>Mi 02:00-03:00</c:v>
                </c:pt>
                <c:pt idx="1545">
                  <c:v>Mi 03:00-04:00</c:v>
                </c:pt>
                <c:pt idx="1546">
                  <c:v>Mi 04:00-05:00</c:v>
                </c:pt>
                <c:pt idx="1547">
                  <c:v>Mi 05:00-06:00</c:v>
                </c:pt>
                <c:pt idx="1548">
                  <c:v>Mi 06:00-07:00</c:v>
                </c:pt>
                <c:pt idx="1549">
                  <c:v>Mi 07:00-08:00</c:v>
                </c:pt>
                <c:pt idx="1550">
                  <c:v>Mi 08:00-09:00</c:v>
                </c:pt>
                <c:pt idx="1551">
                  <c:v>Mi 09:00-10:00</c:v>
                </c:pt>
                <c:pt idx="1552">
                  <c:v>Mi 10:00-11:00</c:v>
                </c:pt>
                <c:pt idx="1553">
                  <c:v>Mi 11:00-12:00</c:v>
                </c:pt>
                <c:pt idx="1554">
                  <c:v>Mi 12:00-13:00</c:v>
                </c:pt>
                <c:pt idx="1555">
                  <c:v>Mi 13:00-14:00</c:v>
                </c:pt>
                <c:pt idx="1556">
                  <c:v>Mi 14:00-15:00</c:v>
                </c:pt>
                <c:pt idx="1557">
                  <c:v>Mi 15:00-16:00</c:v>
                </c:pt>
                <c:pt idx="1558">
                  <c:v>Mi 16:00-17:00</c:v>
                </c:pt>
                <c:pt idx="1559">
                  <c:v>Mi 17:00-18:00</c:v>
                </c:pt>
                <c:pt idx="1560">
                  <c:v>Mi 18:00-19:00</c:v>
                </c:pt>
                <c:pt idx="1561">
                  <c:v>Mi 19:00-20:00</c:v>
                </c:pt>
                <c:pt idx="1562">
                  <c:v>Mi 20:00-21:00</c:v>
                </c:pt>
                <c:pt idx="1563">
                  <c:v>Mi 21:00-22:00</c:v>
                </c:pt>
                <c:pt idx="1564">
                  <c:v>Mi 22:00-23:00</c:v>
                </c:pt>
                <c:pt idx="1565">
                  <c:v>Mi 23:00-00:00</c:v>
                </c:pt>
                <c:pt idx="1566">
                  <c:v>Do 00:00-01:00</c:v>
                </c:pt>
                <c:pt idx="1567">
                  <c:v>Do 01:00-02:00</c:v>
                </c:pt>
                <c:pt idx="1568">
                  <c:v>Do 02:00-03:00</c:v>
                </c:pt>
                <c:pt idx="1569">
                  <c:v>Do 03:00-04:00</c:v>
                </c:pt>
                <c:pt idx="1570">
                  <c:v>Do 04:00-05:00</c:v>
                </c:pt>
                <c:pt idx="1571">
                  <c:v>Do 05:00-06:00</c:v>
                </c:pt>
                <c:pt idx="1572">
                  <c:v>Do 06:00-07:00</c:v>
                </c:pt>
                <c:pt idx="1573">
                  <c:v>Do 07:00-08:00</c:v>
                </c:pt>
                <c:pt idx="1574">
                  <c:v>Do 08:00-09:00</c:v>
                </c:pt>
                <c:pt idx="1575">
                  <c:v>Do 09:00-10:00</c:v>
                </c:pt>
                <c:pt idx="1576">
                  <c:v>Do 10:00-11:00</c:v>
                </c:pt>
                <c:pt idx="1577">
                  <c:v>Do 11:00-12:00</c:v>
                </c:pt>
                <c:pt idx="1578">
                  <c:v>Do 12:00-13:00</c:v>
                </c:pt>
                <c:pt idx="1579">
                  <c:v>Do 13:00-14:00</c:v>
                </c:pt>
                <c:pt idx="1580">
                  <c:v>Do 14:00-15:00</c:v>
                </c:pt>
                <c:pt idx="1581">
                  <c:v>Do 15:00-16:00</c:v>
                </c:pt>
                <c:pt idx="1582">
                  <c:v>Do 16:00-17:00</c:v>
                </c:pt>
                <c:pt idx="1583">
                  <c:v>Do 17:00-18:00</c:v>
                </c:pt>
                <c:pt idx="1584">
                  <c:v>Do 18:00-19:00</c:v>
                </c:pt>
                <c:pt idx="1585">
                  <c:v>Do 19:00-20:00</c:v>
                </c:pt>
                <c:pt idx="1586">
                  <c:v>Do 20:00-21:00</c:v>
                </c:pt>
                <c:pt idx="1587">
                  <c:v>Do 21:00-22:00</c:v>
                </c:pt>
                <c:pt idx="1588">
                  <c:v>Do 22:00-23:00</c:v>
                </c:pt>
                <c:pt idx="1589">
                  <c:v>Do 23:00-00:00</c:v>
                </c:pt>
                <c:pt idx="1590">
                  <c:v>Fr 00:00-01:00</c:v>
                </c:pt>
                <c:pt idx="1591">
                  <c:v>Fr 01:00-02:00</c:v>
                </c:pt>
                <c:pt idx="1592">
                  <c:v>Fr 02:00-03:00</c:v>
                </c:pt>
                <c:pt idx="1593">
                  <c:v>Fr 03:00-04:00</c:v>
                </c:pt>
                <c:pt idx="1594">
                  <c:v>Fr 04:00-05:00</c:v>
                </c:pt>
                <c:pt idx="1595">
                  <c:v>Fr 05:00-06:00</c:v>
                </c:pt>
                <c:pt idx="1596">
                  <c:v>Fr 06:00-07:00</c:v>
                </c:pt>
                <c:pt idx="1597">
                  <c:v>Fr 07:00-08:00</c:v>
                </c:pt>
                <c:pt idx="1598">
                  <c:v>Fr 08:00-09:00</c:v>
                </c:pt>
                <c:pt idx="1599">
                  <c:v>Fr 09:00-10:00</c:v>
                </c:pt>
                <c:pt idx="1600">
                  <c:v>Fr 10:00-11:00</c:v>
                </c:pt>
                <c:pt idx="1601">
                  <c:v>Fr 11:00-12:00</c:v>
                </c:pt>
                <c:pt idx="1602">
                  <c:v>Fr 12:00-13:00</c:v>
                </c:pt>
                <c:pt idx="1603">
                  <c:v>Fr 13:00-14:00</c:v>
                </c:pt>
                <c:pt idx="1604">
                  <c:v>Fr 14:00-15:00</c:v>
                </c:pt>
                <c:pt idx="1605">
                  <c:v>Fr 15:00-16:00</c:v>
                </c:pt>
                <c:pt idx="1606">
                  <c:v>Fr 16:00-17:00</c:v>
                </c:pt>
                <c:pt idx="1607">
                  <c:v>Fr 17:00-18:00</c:v>
                </c:pt>
                <c:pt idx="1608">
                  <c:v>Fr 18:00-19:00</c:v>
                </c:pt>
                <c:pt idx="1609">
                  <c:v>Fr 19:00-20:00</c:v>
                </c:pt>
                <c:pt idx="1610">
                  <c:v>Fr 20:00-21:00</c:v>
                </c:pt>
                <c:pt idx="1611">
                  <c:v>Fr 21:00-22:00</c:v>
                </c:pt>
                <c:pt idx="1612">
                  <c:v>Fr 22:00-23:00</c:v>
                </c:pt>
                <c:pt idx="1613">
                  <c:v>Fr 23:00-00:00</c:v>
                </c:pt>
                <c:pt idx="1614">
                  <c:v>Sa 00:00-01:00</c:v>
                </c:pt>
                <c:pt idx="1615">
                  <c:v>Sa 01:00-02:00</c:v>
                </c:pt>
                <c:pt idx="1616">
                  <c:v>Sa 02:00-03:00</c:v>
                </c:pt>
                <c:pt idx="1617">
                  <c:v>Sa 03:00-04:00</c:v>
                </c:pt>
                <c:pt idx="1618">
                  <c:v>Sa 04:00-05:00</c:v>
                </c:pt>
                <c:pt idx="1619">
                  <c:v>Sa 05:00-06:00</c:v>
                </c:pt>
                <c:pt idx="1620">
                  <c:v>Sa 06:00-07:00</c:v>
                </c:pt>
                <c:pt idx="1621">
                  <c:v>Sa 07:00-08:00</c:v>
                </c:pt>
                <c:pt idx="1622">
                  <c:v>Sa 08:00-09:00</c:v>
                </c:pt>
                <c:pt idx="1623">
                  <c:v>Sa 09:00-10:00</c:v>
                </c:pt>
                <c:pt idx="1624">
                  <c:v>Sa 10:00-11:00</c:v>
                </c:pt>
                <c:pt idx="1625">
                  <c:v>Sa 11:00-12:00</c:v>
                </c:pt>
                <c:pt idx="1626">
                  <c:v>Sa 12:00-13:00</c:v>
                </c:pt>
                <c:pt idx="1627">
                  <c:v>Sa 13:00-14:00</c:v>
                </c:pt>
                <c:pt idx="1628">
                  <c:v>Sa 14:00-15:00</c:v>
                </c:pt>
                <c:pt idx="1629">
                  <c:v>Sa 15:00-16:00</c:v>
                </c:pt>
                <c:pt idx="1630">
                  <c:v>Sa 16:00-17:00</c:v>
                </c:pt>
                <c:pt idx="1631">
                  <c:v>Sa 17:00-18:00</c:v>
                </c:pt>
                <c:pt idx="1632">
                  <c:v>Sa 18:00-19:00</c:v>
                </c:pt>
                <c:pt idx="1633">
                  <c:v>Sa 19:00-20:00</c:v>
                </c:pt>
                <c:pt idx="1634">
                  <c:v>Sa 20:00-21:00</c:v>
                </c:pt>
                <c:pt idx="1635">
                  <c:v>Sa 21:00-22:00</c:v>
                </c:pt>
                <c:pt idx="1636">
                  <c:v>Sa 22:00-23:00</c:v>
                </c:pt>
                <c:pt idx="1637">
                  <c:v>Sa 23:00-00:00</c:v>
                </c:pt>
                <c:pt idx="1638">
                  <c:v>So 00:00-01:00</c:v>
                </c:pt>
                <c:pt idx="1639">
                  <c:v>So 01:00-02:00</c:v>
                </c:pt>
                <c:pt idx="1640">
                  <c:v>So 02:00-03:00</c:v>
                </c:pt>
                <c:pt idx="1641">
                  <c:v>So 03:00-04:00</c:v>
                </c:pt>
                <c:pt idx="1642">
                  <c:v>So 04:00-05:00</c:v>
                </c:pt>
                <c:pt idx="1643">
                  <c:v>So 05:00-06:00</c:v>
                </c:pt>
                <c:pt idx="1644">
                  <c:v>So 06:00-07:00</c:v>
                </c:pt>
                <c:pt idx="1645">
                  <c:v>So 07:00-08:00</c:v>
                </c:pt>
                <c:pt idx="1646">
                  <c:v>So 08:00-09:00</c:v>
                </c:pt>
                <c:pt idx="1647">
                  <c:v>So 09:00-10:00</c:v>
                </c:pt>
                <c:pt idx="1648">
                  <c:v>So 10:00-11:00</c:v>
                </c:pt>
                <c:pt idx="1649">
                  <c:v>So 11:00-12:00</c:v>
                </c:pt>
                <c:pt idx="1650">
                  <c:v>So 12:00-13:00</c:v>
                </c:pt>
                <c:pt idx="1651">
                  <c:v>So 13:00-14:00</c:v>
                </c:pt>
                <c:pt idx="1652">
                  <c:v>So 14:00-15:00</c:v>
                </c:pt>
                <c:pt idx="1653">
                  <c:v>So 15:00-16:00</c:v>
                </c:pt>
                <c:pt idx="1654">
                  <c:v>So 16:00-17:00</c:v>
                </c:pt>
                <c:pt idx="1655">
                  <c:v>So 17:00-18:00</c:v>
                </c:pt>
                <c:pt idx="1656">
                  <c:v>So 18:00-19:00</c:v>
                </c:pt>
                <c:pt idx="1657">
                  <c:v>So 19:00-20:00</c:v>
                </c:pt>
                <c:pt idx="1658">
                  <c:v>So 20:00-21:00</c:v>
                </c:pt>
                <c:pt idx="1659">
                  <c:v>So 21:00-22:00</c:v>
                </c:pt>
                <c:pt idx="1660">
                  <c:v>So 22:00-23:00</c:v>
                </c:pt>
                <c:pt idx="1661">
                  <c:v>So 23:00-00:00</c:v>
                </c:pt>
                <c:pt idx="1662">
                  <c:v>Mo 00:00-01:00</c:v>
                </c:pt>
                <c:pt idx="1663">
                  <c:v>Mo 01:00-02:00</c:v>
                </c:pt>
                <c:pt idx="1664">
                  <c:v>Mo 02:00-03:00</c:v>
                </c:pt>
                <c:pt idx="1665">
                  <c:v>Mo 03:00-04:00</c:v>
                </c:pt>
                <c:pt idx="1666">
                  <c:v>Mo 04:00-05:00</c:v>
                </c:pt>
                <c:pt idx="1667">
                  <c:v>Mo 05:00-06:00</c:v>
                </c:pt>
                <c:pt idx="1668">
                  <c:v>Mo 06:00-07:00</c:v>
                </c:pt>
                <c:pt idx="1669">
                  <c:v>Mo 07:00-08:00</c:v>
                </c:pt>
                <c:pt idx="1670">
                  <c:v>Mo 08:00-09:00</c:v>
                </c:pt>
                <c:pt idx="1671">
                  <c:v>Mo 09:00-10:00</c:v>
                </c:pt>
                <c:pt idx="1672">
                  <c:v>Mo 10:00-11:00</c:v>
                </c:pt>
                <c:pt idx="1673">
                  <c:v>Mo 11:00-12:00</c:v>
                </c:pt>
                <c:pt idx="1674">
                  <c:v>Mo 12:00-13:00</c:v>
                </c:pt>
                <c:pt idx="1675">
                  <c:v>Mo 13:00-14:00</c:v>
                </c:pt>
                <c:pt idx="1676">
                  <c:v>Mo 14:00-15:00</c:v>
                </c:pt>
                <c:pt idx="1677">
                  <c:v>Mo 15:00-16:00</c:v>
                </c:pt>
                <c:pt idx="1678">
                  <c:v>Mo 16:00-17:00</c:v>
                </c:pt>
                <c:pt idx="1679">
                  <c:v>Mo 17:00-18:00</c:v>
                </c:pt>
                <c:pt idx="1680">
                  <c:v>Mo 18:00-19:00</c:v>
                </c:pt>
                <c:pt idx="1681">
                  <c:v>Mo 19:00-20:00</c:v>
                </c:pt>
                <c:pt idx="1682">
                  <c:v>Mo 20:00-21:00</c:v>
                </c:pt>
                <c:pt idx="1683">
                  <c:v>Mo 21:00-22:00</c:v>
                </c:pt>
                <c:pt idx="1684">
                  <c:v>Mo 22:00-23:00</c:v>
                </c:pt>
                <c:pt idx="1685">
                  <c:v>Mo 23:00-00:00</c:v>
                </c:pt>
                <c:pt idx="1686">
                  <c:v>Di 00:00-01:00</c:v>
                </c:pt>
                <c:pt idx="1687">
                  <c:v>Di 01:00-02:00</c:v>
                </c:pt>
                <c:pt idx="1688">
                  <c:v>Di 02:00-03:00</c:v>
                </c:pt>
                <c:pt idx="1689">
                  <c:v>Di 03:00-04:00</c:v>
                </c:pt>
                <c:pt idx="1690">
                  <c:v>Di 04:00-05:00</c:v>
                </c:pt>
                <c:pt idx="1691">
                  <c:v>Di 05:00-06:00</c:v>
                </c:pt>
                <c:pt idx="1692">
                  <c:v>Di 06:00-07:00</c:v>
                </c:pt>
                <c:pt idx="1693">
                  <c:v>Di 07:00-08:00</c:v>
                </c:pt>
                <c:pt idx="1694">
                  <c:v>Di 08:00-09:00</c:v>
                </c:pt>
                <c:pt idx="1695">
                  <c:v>Di 09:00-10:00</c:v>
                </c:pt>
                <c:pt idx="1696">
                  <c:v>Di 10:00-11:00</c:v>
                </c:pt>
                <c:pt idx="1697">
                  <c:v>Di 11:00-12:00</c:v>
                </c:pt>
                <c:pt idx="1698">
                  <c:v>Di 12:00-13:00</c:v>
                </c:pt>
                <c:pt idx="1699">
                  <c:v>Di 13:00-14:00</c:v>
                </c:pt>
                <c:pt idx="1700">
                  <c:v>Di 14:00-15:00</c:v>
                </c:pt>
                <c:pt idx="1701">
                  <c:v>Di 15:00-16:00</c:v>
                </c:pt>
                <c:pt idx="1702">
                  <c:v>Di 16:00-17:00</c:v>
                </c:pt>
                <c:pt idx="1703">
                  <c:v>Di 17:00-18:00</c:v>
                </c:pt>
                <c:pt idx="1704">
                  <c:v>Di 18:00-19:00</c:v>
                </c:pt>
                <c:pt idx="1705">
                  <c:v>Di 19:00-20:00</c:v>
                </c:pt>
                <c:pt idx="1706">
                  <c:v>Di 20:00-21:00</c:v>
                </c:pt>
                <c:pt idx="1707">
                  <c:v>Di 21:00-22:00</c:v>
                </c:pt>
                <c:pt idx="1708">
                  <c:v>Di 22:00-23:00</c:v>
                </c:pt>
                <c:pt idx="1709">
                  <c:v>Di 23:00-00:00</c:v>
                </c:pt>
                <c:pt idx="1710">
                  <c:v>Mi 00:00-01:00</c:v>
                </c:pt>
                <c:pt idx="1711">
                  <c:v>Mi 01:00-02:00</c:v>
                </c:pt>
                <c:pt idx="1712">
                  <c:v>Mi 02:00-03:00</c:v>
                </c:pt>
                <c:pt idx="1713">
                  <c:v>Mi 03:00-04:00</c:v>
                </c:pt>
                <c:pt idx="1714">
                  <c:v>Mi 04:00-05:00</c:v>
                </c:pt>
                <c:pt idx="1715">
                  <c:v>Mi 05:00-06:00</c:v>
                </c:pt>
                <c:pt idx="1716">
                  <c:v>Mi 06:00-07:00</c:v>
                </c:pt>
                <c:pt idx="1717">
                  <c:v>Mi 07:00-08:00</c:v>
                </c:pt>
                <c:pt idx="1718">
                  <c:v>Mi 08:00-09:00</c:v>
                </c:pt>
                <c:pt idx="1719">
                  <c:v>Mi 09:00-10:00</c:v>
                </c:pt>
                <c:pt idx="1720">
                  <c:v>Mi 10:00-11:00</c:v>
                </c:pt>
                <c:pt idx="1721">
                  <c:v>Mi 11:00-12:00</c:v>
                </c:pt>
                <c:pt idx="1722">
                  <c:v>Mi 12:00-13:00</c:v>
                </c:pt>
                <c:pt idx="1723">
                  <c:v>Mi 13:00-14:00</c:v>
                </c:pt>
                <c:pt idx="1724">
                  <c:v>Mi 14:00-15:00</c:v>
                </c:pt>
                <c:pt idx="1725">
                  <c:v>Mi 15:00-16:00</c:v>
                </c:pt>
                <c:pt idx="1726">
                  <c:v>Mi 16:00-17:00</c:v>
                </c:pt>
                <c:pt idx="1727">
                  <c:v>Mi 17:00-18:00</c:v>
                </c:pt>
                <c:pt idx="1728">
                  <c:v>Mi 18:00-19:00</c:v>
                </c:pt>
                <c:pt idx="1729">
                  <c:v>Mi 19:00-20:00</c:v>
                </c:pt>
                <c:pt idx="1730">
                  <c:v>Mi 20:00-21:00</c:v>
                </c:pt>
                <c:pt idx="1731">
                  <c:v>Mi 21:00-22:00</c:v>
                </c:pt>
                <c:pt idx="1732">
                  <c:v>Mi 22:00-23:00</c:v>
                </c:pt>
                <c:pt idx="1733">
                  <c:v>Mi 23:00-00:00</c:v>
                </c:pt>
                <c:pt idx="1734">
                  <c:v>Do 00:00-01:00</c:v>
                </c:pt>
                <c:pt idx="1735">
                  <c:v>Do 01:00-02:00</c:v>
                </c:pt>
                <c:pt idx="1736">
                  <c:v>Do 02:00-03:00</c:v>
                </c:pt>
                <c:pt idx="1737">
                  <c:v>Do 03:00-04:00</c:v>
                </c:pt>
                <c:pt idx="1738">
                  <c:v>Do 04:00-05:00</c:v>
                </c:pt>
                <c:pt idx="1739">
                  <c:v>Do 05:00-06:00</c:v>
                </c:pt>
                <c:pt idx="1740">
                  <c:v>Do 06:00-07:00</c:v>
                </c:pt>
                <c:pt idx="1741">
                  <c:v>Do 07:00-08:00</c:v>
                </c:pt>
                <c:pt idx="1742">
                  <c:v>Do 08:00-09:00</c:v>
                </c:pt>
                <c:pt idx="1743">
                  <c:v>Do 09:00-10:00</c:v>
                </c:pt>
                <c:pt idx="1744">
                  <c:v>Do 10:00-11:00</c:v>
                </c:pt>
                <c:pt idx="1745">
                  <c:v>Do 11:00-12:00</c:v>
                </c:pt>
                <c:pt idx="1746">
                  <c:v>Do 12:00-13:00</c:v>
                </c:pt>
                <c:pt idx="1747">
                  <c:v>Do 13:00-14:00</c:v>
                </c:pt>
                <c:pt idx="1748">
                  <c:v>Do 14:00-15:00</c:v>
                </c:pt>
                <c:pt idx="1749">
                  <c:v>Do 15:00-16:00</c:v>
                </c:pt>
                <c:pt idx="1750">
                  <c:v>Do 16:00-17:00</c:v>
                </c:pt>
                <c:pt idx="1751">
                  <c:v>Do 17:00-18:00</c:v>
                </c:pt>
                <c:pt idx="1752">
                  <c:v>Do 18:00-19:00</c:v>
                </c:pt>
                <c:pt idx="1753">
                  <c:v>Do 19:00-20:00</c:v>
                </c:pt>
                <c:pt idx="1754">
                  <c:v>Do 20:00-21:00</c:v>
                </c:pt>
                <c:pt idx="1755">
                  <c:v>Do 21:00-22:00</c:v>
                </c:pt>
                <c:pt idx="1756">
                  <c:v>Do 22:00-23:00</c:v>
                </c:pt>
                <c:pt idx="1757">
                  <c:v>Do 23:00-00:00</c:v>
                </c:pt>
                <c:pt idx="1758">
                  <c:v>Fr 00:00-01:00</c:v>
                </c:pt>
                <c:pt idx="1759">
                  <c:v>Fr 01:00-02:00</c:v>
                </c:pt>
                <c:pt idx="1760">
                  <c:v>Fr 02:00-03:00</c:v>
                </c:pt>
                <c:pt idx="1761">
                  <c:v>Fr 03:00-04:00</c:v>
                </c:pt>
                <c:pt idx="1762">
                  <c:v>Fr 04:00-05:00</c:v>
                </c:pt>
                <c:pt idx="1763">
                  <c:v>Fr 05:00-06:00</c:v>
                </c:pt>
                <c:pt idx="1764">
                  <c:v>Fr 06:00-07:00</c:v>
                </c:pt>
                <c:pt idx="1765">
                  <c:v>Fr 07:00-08:00</c:v>
                </c:pt>
                <c:pt idx="1766">
                  <c:v>Fr 08:00-09:00</c:v>
                </c:pt>
                <c:pt idx="1767">
                  <c:v>Fr 09:00-10:00</c:v>
                </c:pt>
                <c:pt idx="1768">
                  <c:v>Fr 10:00-11:00</c:v>
                </c:pt>
                <c:pt idx="1769">
                  <c:v>Fr 11:00-12:00</c:v>
                </c:pt>
                <c:pt idx="1770">
                  <c:v>Fr 12:00-13:00</c:v>
                </c:pt>
                <c:pt idx="1771">
                  <c:v>Fr 13:00-14:00</c:v>
                </c:pt>
                <c:pt idx="1772">
                  <c:v>Fr 14:00-15:00</c:v>
                </c:pt>
              </c:strCache>
            </c:strRef>
          </c:cat>
          <c:val>
            <c:numRef>
              <c:f>'per(T)'!E3:E1775</c:f>
              <c:numCache>
                <c:formatCode>General</c:formatCode>
                <c:ptCount val="1773"/>
                <c:pt idx="0">
                  <c:v>26</c:v>
                </c:pt>
                <c:pt idx="1">
                  <c:v>31</c:v>
                </c:pt>
                <c:pt idx="2">
                  <c:v>25</c:v>
                </c:pt>
                <c:pt idx="3">
                  <c:v>23</c:v>
                </c:pt>
                <c:pt idx="10">
                  <c:v>26</c:v>
                </c:pt>
                <c:pt idx="11">
                  <c:v>24</c:v>
                </c:pt>
                <c:pt idx="12">
                  <c:v>29</c:v>
                </c:pt>
                <c:pt idx="13">
                  <c:v>21</c:v>
                </c:pt>
                <c:pt idx="14">
                  <c:v>27</c:v>
                </c:pt>
                <c:pt idx="15">
                  <c:v>29</c:v>
                </c:pt>
                <c:pt idx="16">
                  <c:v>27</c:v>
                </c:pt>
                <c:pt idx="17">
                  <c:v>26</c:v>
                </c:pt>
                <c:pt idx="18">
                  <c:v>28</c:v>
                </c:pt>
                <c:pt idx="19">
                  <c:v>27</c:v>
                </c:pt>
                <c:pt idx="20">
                  <c:v>22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  <c:pt idx="24">
                  <c:v>30</c:v>
                </c:pt>
                <c:pt idx="25">
                  <c:v>26</c:v>
                </c:pt>
                <c:pt idx="26">
                  <c:v>32</c:v>
                </c:pt>
                <c:pt idx="27">
                  <c:v>32</c:v>
                </c:pt>
                <c:pt idx="28">
                  <c:v>34</c:v>
                </c:pt>
                <c:pt idx="29">
                  <c:v>36</c:v>
                </c:pt>
                <c:pt idx="30">
                  <c:v>37</c:v>
                </c:pt>
                <c:pt idx="31">
                  <c:v>41</c:v>
                </c:pt>
                <c:pt idx="34">
                  <c:v>30</c:v>
                </c:pt>
                <c:pt idx="35">
                  <c:v>25</c:v>
                </c:pt>
                <c:pt idx="36">
                  <c:v>27</c:v>
                </c:pt>
                <c:pt idx="37">
                  <c:v>28</c:v>
                </c:pt>
                <c:pt idx="38">
                  <c:v>30</c:v>
                </c:pt>
                <c:pt idx="39">
                  <c:v>26</c:v>
                </c:pt>
                <c:pt idx="40">
                  <c:v>24</c:v>
                </c:pt>
                <c:pt idx="41">
                  <c:v>23</c:v>
                </c:pt>
                <c:pt idx="42">
                  <c:v>29</c:v>
                </c:pt>
                <c:pt idx="43">
                  <c:v>24</c:v>
                </c:pt>
                <c:pt idx="44">
                  <c:v>29</c:v>
                </c:pt>
                <c:pt idx="45">
                  <c:v>31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33</c:v>
                </c:pt>
                <c:pt idx="52">
                  <c:v>36</c:v>
                </c:pt>
                <c:pt idx="53">
                  <c:v>41</c:v>
                </c:pt>
                <c:pt idx="57">
                  <c:v>48</c:v>
                </c:pt>
                <c:pt idx="58">
                  <c:v>27</c:v>
                </c:pt>
                <c:pt idx="59">
                  <c:v>24</c:v>
                </c:pt>
                <c:pt idx="60">
                  <c:v>24</c:v>
                </c:pt>
                <c:pt idx="61">
                  <c:v>25</c:v>
                </c:pt>
                <c:pt idx="62">
                  <c:v>28</c:v>
                </c:pt>
                <c:pt idx="63">
                  <c:v>29</c:v>
                </c:pt>
                <c:pt idx="64">
                  <c:v>28</c:v>
                </c:pt>
                <c:pt idx="65">
                  <c:v>24</c:v>
                </c:pt>
                <c:pt idx="66">
                  <c:v>25</c:v>
                </c:pt>
                <c:pt idx="67">
                  <c:v>30</c:v>
                </c:pt>
                <c:pt idx="68">
                  <c:v>30</c:v>
                </c:pt>
                <c:pt idx="69">
                  <c:v>28</c:v>
                </c:pt>
                <c:pt idx="70">
                  <c:v>31</c:v>
                </c:pt>
                <c:pt idx="71">
                  <c:v>32</c:v>
                </c:pt>
                <c:pt idx="72">
                  <c:v>30</c:v>
                </c:pt>
                <c:pt idx="73">
                  <c:v>24</c:v>
                </c:pt>
                <c:pt idx="74">
                  <c:v>26</c:v>
                </c:pt>
                <c:pt idx="75">
                  <c:v>31</c:v>
                </c:pt>
                <c:pt idx="76">
                  <c:v>19</c:v>
                </c:pt>
                <c:pt idx="77">
                  <c:v>36</c:v>
                </c:pt>
                <c:pt idx="78">
                  <c:v>34</c:v>
                </c:pt>
                <c:pt idx="79">
                  <c:v>63</c:v>
                </c:pt>
                <c:pt idx="81">
                  <c:v>39</c:v>
                </c:pt>
                <c:pt idx="82">
                  <c:v>25</c:v>
                </c:pt>
                <c:pt idx="83">
                  <c:v>22</c:v>
                </c:pt>
                <c:pt idx="84">
                  <c:v>28</c:v>
                </c:pt>
                <c:pt idx="85">
                  <c:v>28</c:v>
                </c:pt>
                <c:pt idx="86">
                  <c:v>31</c:v>
                </c:pt>
                <c:pt idx="87">
                  <c:v>28</c:v>
                </c:pt>
                <c:pt idx="88">
                  <c:v>25</c:v>
                </c:pt>
                <c:pt idx="89">
                  <c:v>25</c:v>
                </c:pt>
                <c:pt idx="90">
                  <c:v>26</c:v>
                </c:pt>
                <c:pt idx="91">
                  <c:v>31</c:v>
                </c:pt>
                <c:pt idx="92">
                  <c:v>28</c:v>
                </c:pt>
                <c:pt idx="93">
                  <c:v>27</c:v>
                </c:pt>
                <c:pt idx="94">
                  <c:v>27</c:v>
                </c:pt>
                <c:pt idx="95">
                  <c:v>27</c:v>
                </c:pt>
                <c:pt idx="96">
                  <c:v>28</c:v>
                </c:pt>
                <c:pt idx="97">
                  <c:v>31</c:v>
                </c:pt>
                <c:pt idx="98">
                  <c:v>17</c:v>
                </c:pt>
                <c:pt idx="99">
                  <c:v>25</c:v>
                </c:pt>
                <c:pt idx="100">
                  <c:v>27</c:v>
                </c:pt>
                <c:pt idx="101">
                  <c:v>34</c:v>
                </c:pt>
                <c:pt idx="102">
                  <c:v>12</c:v>
                </c:pt>
                <c:pt idx="103">
                  <c:v>38</c:v>
                </c:pt>
                <c:pt idx="104">
                  <c:v>49</c:v>
                </c:pt>
                <c:pt idx="107">
                  <c:v>35</c:v>
                </c:pt>
                <c:pt idx="108">
                  <c:v>22</c:v>
                </c:pt>
                <c:pt idx="109">
                  <c:v>21</c:v>
                </c:pt>
                <c:pt idx="110">
                  <c:v>23</c:v>
                </c:pt>
                <c:pt idx="111">
                  <c:v>26</c:v>
                </c:pt>
                <c:pt idx="112">
                  <c:v>25</c:v>
                </c:pt>
                <c:pt idx="113">
                  <c:v>25</c:v>
                </c:pt>
                <c:pt idx="114">
                  <c:v>24</c:v>
                </c:pt>
                <c:pt idx="115">
                  <c:v>28</c:v>
                </c:pt>
                <c:pt idx="116">
                  <c:v>35</c:v>
                </c:pt>
                <c:pt idx="117">
                  <c:v>30</c:v>
                </c:pt>
                <c:pt idx="118">
                  <c:v>19</c:v>
                </c:pt>
                <c:pt idx="119">
                  <c:v>31</c:v>
                </c:pt>
                <c:pt idx="120">
                  <c:v>28</c:v>
                </c:pt>
                <c:pt idx="121">
                  <c:v>27</c:v>
                </c:pt>
                <c:pt idx="122">
                  <c:v>31</c:v>
                </c:pt>
                <c:pt idx="123">
                  <c:v>35</c:v>
                </c:pt>
                <c:pt idx="124">
                  <c:v>32</c:v>
                </c:pt>
                <c:pt idx="125">
                  <c:v>35</c:v>
                </c:pt>
                <c:pt idx="126">
                  <c:v>19</c:v>
                </c:pt>
                <c:pt idx="127">
                  <c:v>13</c:v>
                </c:pt>
                <c:pt idx="129">
                  <c:v>42</c:v>
                </c:pt>
                <c:pt idx="130">
                  <c:v>23</c:v>
                </c:pt>
                <c:pt idx="131">
                  <c:v>21</c:v>
                </c:pt>
                <c:pt idx="132">
                  <c:v>23</c:v>
                </c:pt>
                <c:pt idx="133">
                  <c:v>21</c:v>
                </c:pt>
                <c:pt idx="134">
                  <c:v>22</c:v>
                </c:pt>
                <c:pt idx="135">
                  <c:v>25</c:v>
                </c:pt>
                <c:pt idx="136">
                  <c:v>28</c:v>
                </c:pt>
                <c:pt idx="137">
                  <c:v>27</c:v>
                </c:pt>
                <c:pt idx="138">
                  <c:v>30</c:v>
                </c:pt>
                <c:pt idx="139">
                  <c:v>24</c:v>
                </c:pt>
                <c:pt idx="140">
                  <c:v>29</c:v>
                </c:pt>
                <c:pt idx="141">
                  <c:v>27</c:v>
                </c:pt>
                <c:pt idx="142">
                  <c:v>18</c:v>
                </c:pt>
                <c:pt idx="143">
                  <c:v>27</c:v>
                </c:pt>
                <c:pt idx="144">
                  <c:v>29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35</c:v>
                </c:pt>
                <c:pt idx="151">
                  <c:v>43</c:v>
                </c:pt>
                <c:pt idx="154">
                  <c:v>26</c:v>
                </c:pt>
                <c:pt idx="155">
                  <c:v>23</c:v>
                </c:pt>
                <c:pt idx="156">
                  <c:v>26</c:v>
                </c:pt>
                <c:pt idx="157">
                  <c:v>21</c:v>
                </c:pt>
                <c:pt idx="158">
                  <c:v>25</c:v>
                </c:pt>
                <c:pt idx="159">
                  <c:v>27</c:v>
                </c:pt>
                <c:pt idx="160">
                  <c:v>28</c:v>
                </c:pt>
                <c:pt idx="161">
                  <c:v>32</c:v>
                </c:pt>
                <c:pt idx="162">
                  <c:v>26</c:v>
                </c:pt>
                <c:pt idx="163">
                  <c:v>28</c:v>
                </c:pt>
                <c:pt idx="164">
                  <c:v>23</c:v>
                </c:pt>
                <c:pt idx="165">
                  <c:v>32</c:v>
                </c:pt>
                <c:pt idx="166">
                  <c:v>31</c:v>
                </c:pt>
                <c:pt idx="167">
                  <c:v>30</c:v>
                </c:pt>
                <c:pt idx="168">
                  <c:v>30</c:v>
                </c:pt>
                <c:pt idx="169">
                  <c:v>32</c:v>
                </c:pt>
                <c:pt idx="170">
                  <c:v>34</c:v>
                </c:pt>
                <c:pt idx="171">
                  <c:v>35</c:v>
                </c:pt>
                <c:pt idx="172">
                  <c:v>33</c:v>
                </c:pt>
                <c:pt idx="176">
                  <c:v>35</c:v>
                </c:pt>
                <c:pt idx="178">
                  <c:v>25</c:v>
                </c:pt>
                <c:pt idx="179">
                  <c:v>19</c:v>
                </c:pt>
                <c:pt idx="260">
                  <c:v>29</c:v>
                </c:pt>
                <c:pt idx="261">
                  <c:v>30</c:v>
                </c:pt>
                <c:pt idx="262">
                  <c:v>30</c:v>
                </c:pt>
                <c:pt idx="263">
                  <c:v>29</c:v>
                </c:pt>
                <c:pt idx="264">
                  <c:v>27</c:v>
                </c:pt>
                <c:pt idx="265">
                  <c:v>28</c:v>
                </c:pt>
                <c:pt idx="266">
                  <c:v>28</c:v>
                </c:pt>
                <c:pt idx="267">
                  <c:v>31</c:v>
                </c:pt>
                <c:pt idx="268">
                  <c:v>32</c:v>
                </c:pt>
                <c:pt idx="269">
                  <c:v>29</c:v>
                </c:pt>
                <c:pt idx="270">
                  <c:v>33</c:v>
                </c:pt>
                <c:pt idx="271">
                  <c:v>41</c:v>
                </c:pt>
                <c:pt idx="274">
                  <c:v>42</c:v>
                </c:pt>
                <c:pt idx="275">
                  <c:v>17</c:v>
                </c:pt>
                <c:pt idx="276">
                  <c:v>30</c:v>
                </c:pt>
                <c:pt idx="277">
                  <c:v>27</c:v>
                </c:pt>
                <c:pt idx="278">
                  <c:v>27</c:v>
                </c:pt>
                <c:pt idx="279">
                  <c:v>27</c:v>
                </c:pt>
                <c:pt idx="280">
                  <c:v>26</c:v>
                </c:pt>
                <c:pt idx="281">
                  <c:v>25</c:v>
                </c:pt>
                <c:pt idx="282">
                  <c:v>24</c:v>
                </c:pt>
                <c:pt idx="283">
                  <c:v>24</c:v>
                </c:pt>
                <c:pt idx="284">
                  <c:v>26</c:v>
                </c:pt>
                <c:pt idx="285">
                  <c:v>30</c:v>
                </c:pt>
                <c:pt idx="286">
                  <c:v>30</c:v>
                </c:pt>
                <c:pt idx="287">
                  <c:v>27</c:v>
                </c:pt>
                <c:pt idx="288">
                  <c:v>26</c:v>
                </c:pt>
                <c:pt idx="289">
                  <c:v>29</c:v>
                </c:pt>
                <c:pt idx="290">
                  <c:v>26</c:v>
                </c:pt>
                <c:pt idx="291">
                  <c:v>29</c:v>
                </c:pt>
                <c:pt idx="292">
                  <c:v>35</c:v>
                </c:pt>
                <c:pt idx="293">
                  <c:v>20</c:v>
                </c:pt>
                <c:pt idx="294">
                  <c:v>32</c:v>
                </c:pt>
                <c:pt idx="297">
                  <c:v>47</c:v>
                </c:pt>
                <c:pt idx="299">
                  <c:v>17</c:v>
                </c:pt>
                <c:pt idx="300">
                  <c:v>21</c:v>
                </c:pt>
                <c:pt idx="301">
                  <c:v>26</c:v>
                </c:pt>
                <c:pt idx="302">
                  <c:v>28</c:v>
                </c:pt>
                <c:pt idx="303">
                  <c:v>27</c:v>
                </c:pt>
                <c:pt idx="304">
                  <c:v>32</c:v>
                </c:pt>
                <c:pt idx="305">
                  <c:v>26</c:v>
                </c:pt>
                <c:pt idx="306">
                  <c:v>26</c:v>
                </c:pt>
                <c:pt idx="307">
                  <c:v>27</c:v>
                </c:pt>
                <c:pt idx="308">
                  <c:v>31</c:v>
                </c:pt>
                <c:pt idx="309">
                  <c:v>28</c:v>
                </c:pt>
                <c:pt idx="310">
                  <c:v>29</c:v>
                </c:pt>
                <c:pt idx="311">
                  <c:v>27</c:v>
                </c:pt>
                <c:pt idx="312">
                  <c:v>29</c:v>
                </c:pt>
                <c:pt idx="313">
                  <c:v>26</c:v>
                </c:pt>
                <c:pt idx="314">
                  <c:v>36</c:v>
                </c:pt>
                <c:pt idx="315">
                  <c:v>29</c:v>
                </c:pt>
                <c:pt idx="316">
                  <c:v>41</c:v>
                </c:pt>
                <c:pt idx="317">
                  <c:v>37</c:v>
                </c:pt>
                <c:pt idx="319">
                  <c:v>38</c:v>
                </c:pt>
                <c:pt idx="320">
                  <c:v>34</c:v>
                </c:pt>
                <c:pt idx="321">
                  <c:v>24</c:v>
                </c:pt>
                <c:pt idx="322">
                  <c:v>31</c:v>
                </c:pt>
                <c:pt idx="323">
                  <c:v>25</c:v>
                </c:pt>
                <c:pt idx="324">
                  <c:v>28</c:v>
                </c:pt>
                <c:pt idx="325">
                  <c:v>26</c:v>
                </c:pt>
                <c:pt idx="326">
                  <c:v>28</c:v>
                </c:pt>
                <c:pt idx="327">
                  <c:v>27</c:v>
                </c:pt>
                <c:pt idx="328">
                  <c:v>29</c:v>
                </c:pt>
                <c:pt idx="329">
                  <c:v>26</c:v>
                </c:pt>
                <c:pt idx="330">
                  <c:v>28</c:v>
                </c:pt>
                <c:pt idx="331">
                  <c:v>28</c:v>
                </c:pt>
                <c:pt idx="332">
                  <c:v>27</c:v>
                </c:pt>
                <c:pt idx="333">
                  <c:v>28</c:v>
                </c:pt>
                <c:pt idx="334">
                  <c:v>29</c:v>
                </c:pt>
                <c:pt idx="335">
                  <c:v>32</c:v>
                </c:pt>
                <c:pt idx="336">
                  <c:v>28</c:v>
                </c:pt>
                <c:pt idx="337">
                  <c:v>28</c:v>
                </c:pt>
                <c:pt idx="338">
                  <c:v>30</c:v>
                </c:pt>
                <c:pt idx="339">
                  <c:v>29</c:v>
                </c:pt>
                <c:pt idx="340">
                  <c:v>34</c:v>
                </c:pt>
                <c:pt idx="342">
                  <c:v>38</c:v>
                </c:pt>
                <c:pt idx="346">
                  <c:v>29</c:v>
                </c:pt>
                <c:pt idx="347">
                  <c:v>26</c:v>
                </c:pt>
                <c:pt idx="348">
                  <c:v>26</c:v>
                </c:pt>
                <c:pt idx="349">
                  <c:v>15</c:v>
                </c:pt>
                <c:pt idx="350">
                  <c:v>25</c:v>
                </c:pt>
                <c:pt idx="351">
                  <c:v>27</c:v>
                </c:pt>
                <c:pt idx="352">
                  <c:v>25</c:v>
                </c:pt>
                <c:pt idx="353">
                  <c:v>27</c:v>
                </c:pt>
                <c:pt idx="354">
                  <c:v>26</c:v>
                </c:pt>
                <c:pt idx="355">
                  <c:v>28</c:v>
                </c:pt>
                <c:pt idx="356">
                  <c:v>30</c:v>
                </c:pt>
                <c:pt idx="357">
                  <c:v>25</c:v>
                </c:pt>
                <c:pt idx="358">
                  <c:v>29</c:v>
                </c:pt>
                <c:pt idx="359">
                  <c:v>27</c:v>
                </c:pt>
                <c:pt idx="360">
                  <c:v>29</c:v>
                </c:pt>
                <c:pt idx="361">
                  <c:v>27</c:v>
                </c:pt>
                <c:pt idx="362">
                  <c:v>30</c:v>
                </c:pt>
                <c:pt idx="363">
                  <c:v>31</c:v>
                </c:pt>
                <c:pt idx="364">
                  <c:v>34</c:v>
                </c:pt>
                <c:pt idx="365">
                  <c:v>36</c:v>
                </c:pt>
                <c:pt idx="366">
                  <c:v>35</c:v>
                </c:pt>
                <c:pt idx="370">
                  <c:v>24</c:v>
                </c:pt>
                <c:pt idx="371">
                  <c:v>27</c:v>
                </c:pt>
                <c:pt idx="372">
                  <c:v>27</c:v>
                </c:pt>
                <c:pt idx="373">
                  <c:v>28</c:v>
                </c:pt>
                <c:pt idx="374">
                  <c:v>29</c:v>
                </c:pt>
                <c:pt idx="375">
                  <c:v>26</c:v>
                </c:pt>
                <c:pt idx="376">
                  <c:v>27</c:v>
                </c:pt>
                <c:pt idx="377">
                  <c:v>28</c:v>
                </c:pt>
                <c:pt idx="378">
                  <c:v>25</c:v>
                </c:pt>
                <c:pt idx="379">
                  <c:v>26</c:v>
                </c:pt>
                <c:pt idx="380">
                  <c:v>26</c:v>
                </c:pt>
                <c:pt idx="381">
                  <c:v>30</c:v>
                </c:pt>
                <c:pt idx="382">
                  <c:v>30</c:v>
                </c:pt>
                <c:pt idx="383">
                  <c:v>31</c:v>
                </c:pt>
                <c:pt idx="384">
                  <c:v>32</c:v>
                </c:pt>
                <c:pt idx="385">
                  <c:v>28</c:v>
                </c:pt>
                <c:pt idx="386">
                  <c:v>30</c:v>
                </c:pt>
                <c:pt idx="387">
                  <c:v>28</c:v>
                </c:pt>
                <c:pt idx="388">
                  <c:v>29</c:v>
                </c:pt>
                <c:pt idx="389">
                  <c:v>26</c:v>
                </c:pt>
                <c:pt idx="390">
                  <c:v>48</c:v>
                </c:pt>
                <c:pt idx="394">
                  <c:v>28</c:v>
                </c:pt>
                <c:pt idx="395">
                  <c:v>24</c:v>
                </c:pt>
                <c:pt idx="396">
                  <c:v>29</c:v>
                </c:pt>
                <c:pt idx="397">
                  <c:v>29</c:v>
                </c:pt>
                <c:pt idx="398">
                  <c:v>30</c:v>
                </c:pt>
                <c:pt idx="399">
                  <c:v>28</c:v>
                </c:pt>
                <c:pt idx="400">
                  <c:v>29</c:v>
                </c:pt>
                <c:pt idx="401">
                  <c:v>27</c:v>
                </c:pt>
                <c:pt idx="402">
                  <c:v>24</c:v>
                </c:pt>
                <c:pt idx="403">
                  <c:v>23</c:v>
                </c:pt>
                <c:pt idx="404">
                  <c:v>33</c:v>
                </c:pt>
                <c:pt idx="405">
                  <c:v>27</c:v>
                </c:pt>
                <c:pt idx="406">
                  <c:v>27</c:v>
                </c:pt>
                <c:pt idx="407">
                  <c:v>25</c:v>
                </c:pt>
                <c:pt idx="408">
                  <c:v>33</c:v>
                </c:pt>
                <c:pt idx="409">
                  <c:v>24</c:v>
                </c:pt>
                <c:pt idx="410">
                  <c:v>32</c:v>
                </c:pt>
                <c:pt idx="411">
                  <c:v>38</c:v>
                </c:pt>
                <c:pt idx="412">
                  <c:v>27</c:v>
                </c:pt>
                <c:pt idx="418">
                  <c:v>27</c:v>
                </c:pt>
                <c:pt idx="419">
                  <c:v>22</c:v>
                </c:pt>
                <c:pt idx="420">
                  <c:v>28</c:v>
                </c:pt>
                <c:pt idx="421">
                  <c:v>27</c:v>
                </c:pt>
                <c:pt idx="422">
                  <c:v>20</c:v>
                </c:pt>
                <c:pt idx="423">
                  <c:v>26</c:v>
                </c:pt>
                <c:pt idx="424">
                  <c:v>28</c:v>
                </c:pt>
                <c:pt idx="425">
                  <c:v>28</c:v>
                </c:pt>
                <c:pt idx="426">
                  <c:v>29</c:v>
                </c:pt>
                <c:pt idx="427">
                  <c:v>29</c:v>
                </c:pt>
                <c:pt idx="428">
                  <c:v>27</c:v>
                </c:pt>
                <c:pt idx="429">
                  <c:v>28</c:v>
                </c:pt>
                <c:pt idx="430">
                  <c:v>30</c:v>
                </c:pt>
                <c:pt idx="431">
                  <c:v>26</c:v>
                </c:pt>
                <c:pt idx="432">
                  <c:v>31</c:v>
                </c:pt>
                <c:pt idx="433">
                  <c:v>30</c:v>
                </c:pt>
                <c:pt idx="434">
                  <c:v>30</c:v>
                </c:pt>
                <c:pt idx="435">
                  <c:v>31</c:v>
                </c:pt>
                <c:pt idx="436">
                  <c:v>30</c:v>
                </c:pt>
                <c:pt idx="438">
                  <c:v>34</c:v>
                </c:pt>
                <c:pt idx="439">
                  <c:v>38</c:v>
                </c:pt>
                <c:pt idx="440">
                  <c:v>47</c:v>
                </c:pt>
                <c:pt idx="442">
                  <c:v>14</c:v>
                </c:pt>
                <c:pt idx="443">
                  <c:v>27</c:v>
                </c:pt>
                <c:pt idx="444">
                  <c:v>24</c:v>
                </c:pt>
                <c:pt idx="445">
                  <c:v>25</c:v>
                </c:pt>
                <c:pt idx="446">
                  <c:v>25</c:v>
                </c:pt>
                <c:pt idx="447">
                  <c:v>27</c:v>
                </c:pt>
                <c:pt idx="448">
                  <c:v>28</c:v>
                </c:pt>
                <c:pt idx="449">
                  <c:v>31</c:v>
                </c:pt>
                <c:pt idx="450">
                  <c:v>26</c:v>
                </c:pt>
                <c:pt idx="451">
                  <c:v>30</c:v>
                </c:pt>
                <c:pt idx="452">
                  <c:v>28</c:v>
                </c:pt>
                <c:pt idx="453">
                  <c:v>30</c:v>
                </c:pt>
                <c:pt idx="454">
                  <c:v>25</c:v>
                </c:pt>
                <c:pt idx="455">
                  <c:v>32</c:v>
                </c:pt>
                <c:pt idx="456">
                  <c:v>32</c:v>
                </c:pt>
                <c:pt idx="457">
                  <c:v>27</c:v>
                </c:pt>
                <c:pt idx="458">
                  <c:v>31</c:v>
                </c:pt>
                <c:pt idx="459">
                  <c:v>29</c:v>
                </c:pt>
                <c:pt idx="460">
                  <c:v>29</c:v>
                </c:pt>
                <c:pt idx="461">
                  <c:v>36</c:v>
                </c:pt>
                <c:pt idx="462">
                  <c:v>9</c:v>
                </c:pt>
                <c:pt idx="463">
                  <c:v>47</c:v>
                </c:pt>
                <c:pt idx="464">
                  <c:v>31</c:v>
                </c:pt>
                <c:pt idx="465">
                  <c:v>30</c:v>
                </c:pt>
                <c:pt idx="467">
                  <c:v>15</c:v>
                </c:pt>
                <c:pt idx="468">
                  <c:v>26</c:v>
                </c:pt>
                <c:pt idx="469">
                  <c:v>25</c:v>
                </c:pt>
                <c:pt idx="470">
                  <c:v>28</c:v>
                </c:pt>
                <c:pt idx="471">
                  <c:v>28</c:v>
                </c:pt>
                <c:pt idx="472">
                  <c:v>29</c:v>
                </c:pt>
                <c:pt idx="473">
                  <c:v>32</c:v>
                </c:pt>
                <c:pt idx="474">
                  <c:v>32</c:v>
                </c:pt>
                <c:pt idx="475">
                  <c:v>29</c:v>
                </c:pt>
                <c:pt idx="476">
                  <c:v>31</c:v>
                </c:pt>
                <c:pt idx="477">
                  <c:v>32</c:v>
                </c:pt>
                <c:pt idx="478">
                  <c:v>30</c:v>
                </c:pt>
                <c:pt idx="479">
                  <c:v>31</c:v>
                </c:pt>
                <c:pt idx="480">
                  <c:v>30</c:v>
                </c:pt>
                <c:pt idx="481">
                  <c:v>29</c:v>
                </c:pt>
                <c:pt idx="482">
                  <c:v>28</c:v>
                </c:pt>
                <c:pt idx="483">
                  <c:v>26</c:v>
                </c:pt>
                <c:pt idx="484">
                  <c:v>45</c:v>
                </c:pt>
                <c:pt idx="490">
                  <c:v>27</c:v>
                </c:pt>
                <c:pt idx="491">
                  <c:v>24</c:v>
                </c:pt>
                <c:pt idx="492">
                  <c:v>26</c:v>
                </c:pt>
                <c:pt idx="493">
                  <c:v>27</c:v>
                </c:pt>
                <c:pt idx="494">
                  <c:v>23</c:v>
                </c:pt>
                <c:pt idx="495">
                  <c:v>26</c:v>
                </c:pt>
                <c:pt idx="496">
                  <c:v>30</c:v>
                </c:pt>
                <c:pt idx="497">
                  <c:v>27</c:v>
                </c:pt>
                <c:pt idx="498">
                  <c:v>24</c:v>
                </c:pt>
                <c:pt idx="499">
                  <c:v>27</c:v>
                </c:pt>
                <c:pt idx="500">
                  <c:v>27</c:v>
                </c:pt>
                <c:pt idx="501">
                  <c:v>31</c:v>
                </c:pt>
                <c:pt idx="502">
                  <c:v>31</c:v>
                </c:pt>
                <c:pt idx="503">
                  <c:v>29</c:v>
                </c:pt>
                <c:pt idx="504">
                  <c:v>31</c:v>
                </c:pt>
                <c:pt idx="505">
                  <c:v>25</c:v>
                </c:pt>
                <c:pt idx="506">
                  <c:v>29</c:v>
                </c:pt>
                <c:pt idx="507">
                  <c:v>35</c:v>
                </c:pt>
                <c:pt idx="509">
                  <c:v>30</c:v>
                </c:pt>
                <c:pt idx="510">
                  <c:v>37</c:v>
                </c:pt>
                <c:pt idx="514">
                  <c:v>21</c:v>
                </c:pt>
                <c:pt idx="515">
                  <c:v>26</c:v>
                </c:pt>
                <c:pt idx="516">
                  <c:v>26</c:v>
                </c:pt>
                <c:pt idx="517">
                  <c:v>29</c:v>
                </c:pt>
                <c:pt idx="518">
                  <c:v>25</c:v>
                </c:pt>
                <c:pt idx="519">
                  <c:v>27</c:v>
                </c:pt>
                <c:pt idx="520">
                  <c:v>28</c:v>
                </c:pt>
                <c:pt idx="521">
                  <c:v>26</c:v>
                </c:pt>
                <c:pt idx="522">
                  <c:v>26</c:v>
                </c:pt>
                <c:pt idx="523">
                  <c:v>27</c:v>
                </c:pt>
                <c:pt idx="524">
                  <c:v>28</c:v>
                </c:pt>
                <c:pt idx="525">
                  <c:v>27</c:v>
                </c:pt>
                <c:pt idx="526">
                  <c:v>27</c:v>
                </c:pt>
                <c:pt idx="527">
                  <c:v>29</c:v>
                </c:pt>
                <c:pt idx="528">
                  <c:v>32</c:v>
                </c:pt>
                <c:pt idx="529">
                  <c:v>31</c:v>
                </c:pt>
                <c:pt idx="530">
                  <c:v>31</c:v>
                </c:pt>
                <c:pt idx="531">
                  <c:v>36</c:v>
                </c:pt>
                <c:pt idx="532">
                  <c:v>32</c:v>
                </c:pt>
                <c:pt idx="533">
                  <c:v>28</c:v>
                </c:pt>
                <c:pt idx="538">
                  <c:v>28</c:v>
                </c:pt>
                <c:pt idx="539">
                  <c:v>24</c:v>
                </c:pt>
                <c:pt idx="540">
                  <c:v>24</c:v>
                </c:pt>
                <c:pt idx="541">
                  <c:v>24</c:v>
                </c:pt>
                <c:pt idx="542">
                  <c:v>27</c:v>
                </c:pt>
                <c:pt idx="543">
                  <c:v>25</c:v>
                </c:pt>
                <c:pt idx="544">
                  <c:v>26</c:v>
                </c:pt>
                <c:pt idx="545">
                  <c:v>26</c:v>
                </c:pt>
                <c:pt idx="546">
                  <c:v>25</c:v>
                </c:pt>
                <c:pt idx="547">
                  <c:v>25</c:v>
                </c:pt>
                <c:pt idx="548">
                  <c:v>25</c:v>
                </c:pt>
                <c:pt idx="549">
                  <c:v>31</c:v>
                </c:pt>
                <c:pt idx="550">
                  <c:v>25</c:v>
                </c:pt>
                <c:pt idx="551">
                  <c:v>28</c:v>
                </c:pt>
                <c:pt idx="552">
                  <c:v>26</c:v>
                </c:pt>
                <c:pt idx="553">
                  <c:v>29</c:v>
                </c:pt>
                <c:pt idx="554">
                  <c:v>31</c:v>
                </c:pt>
                <c:pt idx="555">
                  <c:v>32</c:v>
                </c:pt>
                <c:pt idx="556">
                  <c:v>30</c:v>
                </c:pt>
                <c:pt idx="562">
                  <c:v>25</c:v>
                </c:pt>
                <c:pt idx="563">
                  <c:v>24</c:v>
                </c:pt>
                <c:pt idx="564">
                  <c:v>26</c:v>
                </c:pt>
                <c:pt idx="565">
                  <c:v>28</c:v>
                </c:pt>
                <c:pt idx="566">
                  <c:v>28</c:v>
                </c:pt>
                <c:pt idx="567">
                  <c:v>25</c:v>
                </c:pt>
                <c:pt idx="568">
                  <c:v>24</c:v>
                </c:pt>
                <c:pt idx="569">
                  <c:v>21</c:v>
                </c:pt>
                <c:pt idx="570">
                  <c:v>26</c:v>
                </c:pt>
                <c:pt idx="571">
                  <c:v>27</c:v>
                </c:pt>
                <c:pt idx="572">
                  <c:v>24</c:v>
                </c:pt>
                <c:pt idx="573">
                  <c:v>27</c:v>
                </c:pt>
                <c:pt idx="574">
                  <c:v>34</c:v>
                </c:pt>
                <c:pt idx="575">
                  <c:v>31</c:v>
                </c:pt>
                <c:pt idx="576">
                  <c:v>28</c:v>
                </c:pt>
                <c:pt idx="1216">
                  <c:v>23</c:v>
                </c:pt>
                <c:pt idx="1217">
                  <c:v>29</c:v>
                </c:pt>
                <c:pt idx="1218">
                  <c:v>28</c:v>
                </c:pt>
                <c:pt idx="1219">
                  <c:v>27</c:v>
                </c:pt>
                <c:pt idx="1220">
                  <c:v>30</c:v>
                </c:pt>
                <c:pt idx="1221">
                  <c:v>31</c:v>
                </c:pt>
                <c:pt idx="1222">
                  <c:v>30</c:v>
                </c:pt>
                <c:pt idx="1223">
                  <c:v>32</c:v>
                </c:pt>
                <c:pt idx="1224">
                  <c:v>30</c:v>
                </c:pt>
                <c:pt idx="1225">
                  <c:v>31</c:v>
                </c:pt>
                <c:pt idx="1226">
                  <c:v>35</c:v>
                </c:pt>
                <c:pt idx="1227">
                  <c:v>35</c:v>
                </c:pt>
                <c:pt idx="1228">
                  <c:v>33</c:v>
                </c:pt>
                <c:pt idx="1230">
                  <c:v>22</c:v>
                </c:pt>
                <c:pt idx="1234">
                  <c:v>31</c:v>
                </c:pt>
                <c:pt idx="1235">
                  <c:v>29</c:v>
                </c:pt>
                <c:pt idx="1236">
                  <c:v>29</c:v>
                </c:pt>
                <c:pt idx="1237">
                  <c:v>30</c:v>
                </c:pt>
                <c:pt idx="1238">
                  <c:v>29</c:v>
                </c:pt>
                <c:pt idx="1239">
                  <c:v>27</c:v>
                </c:pt>
                <c:pt idx="1240">
                  <c:v>26</c:v>
                </c:pt>
                <c:pt idx="1241">
                  <c:v>30</c:v>
                </c:pt>
                <c:pt idx="1242">
                  <c:v>27</c:v>
                </c:pt>
                <c:pt idx="1243">
                  <c:v>32</c:v>
                </c:pt>
                <c:pt idx="1244">
                  <c:v>30</c:v>
                </c:pt>
                <c:pt idx="1245">
                  <c:v>27</c:v>
                </c:pt>
                <c:pt idx="1246">
                  <c:v>29</c:v>
                </c:pt>
                <c:pt idx="1247">
                  <c:v>29</c:v>
                </c:pt>
                <c:pt idx="1248">
                  <c:v>31</c:v>
                </c:pt>
                <c:pt idx="1249">
                  <c:v>29</c:v>
                </c:pt>
                <c:pt idx="1250">
                  <c:v>28</c:v>
                </c:pt>
                <c:pt idx="1251">
                  <c:v>31</c:v>
                </c:pt>
                <c:pt idx="1252">
                  <c:v>40</c:v>
                </c:pt>
                <c:pt idx="1253">
                  <c:v>41</c:v>
                </c:pt>
                <c:pt idx="1257">
                  <c:v>15</c:v>
                </c:pt>
                <c:pt idx="1258">
                  <c:v>28</c:v>
                </c:pt>
                <c:pt idx="1259">
                  <c:v>28</c:v>
                </c:pt>
                <c:pt idx="1260">
                  <c:v>28</c:v>
                </c:pt>
                <c:pt idx="1261">
                  <c:v>35</c:v>
                </c:pt>
                <c:pt idx="1262">
                  <c:v>31</c:v>
                </c:pt>
                <c:pt idx="1263">
                  <c:v>26</c:v>
                </c:pt>
                <c:pt idx="1264">
                  <c:v>28</c:v>
                </c:pt>
                <c:pt idx="1265">
                  <c:v>26</c:v>
                </c:pt>
                <c:pt idx="1266">
                  <c:v>30</c:v>
                </c:pt>
                <c:pt idx="1267">
                  <c:v>31</c:v>
                </c:pt>
                <c:pt idx="1268">
                  <c:v>30</c:v>
                </c:pt>
                <c:pt idx="1269">
                  <c:v>29</c:v>
                </c:pt>
                <c:pt idx="1270">
                  <c:v>27</c:v>
                </c:pt>
                <c:pt idx="1271">
                  <c:v>29</c:v>
                </c:pt>
                <c:pt idx="1272">
                  <c:v>28</c:v>
                </c:pt>
                <c:pt idx="1273">
                  <c:v>29</c:v>
                </c:pt>
                <c:pt idx="1274">
                  <c:v>31</c:v>
                </c:pt>
                <c:pt idx="1275">
                  <c:v>32</c:v>
                </c:pt>
                <c:pt idx="1276">
                  <c:v>35</c:v>
                </c:pt>
                <c:pt idx="1277">
                  <c:v>36</c:v>
                </c:pt>
                <c:pt idx="1278">
                  <c:v>40</c:v>
                </c:pt>
                <c:pt idx="1279">
                  <c:v>22</c:v>
                </c:pt>
                <c:pt idx="1280">
                  <c:v>63</c:v>
                </c:pt>
                <c:pt idx="1282">
                  <c:v>47</c:v>
                </c:pt>
                <c:pt idx="1283">
                  <c:v>29</c:v>
                </c:pt>
                <c:pt idx="1284">
                  <c:v>28</c:v>
                </c:pt>
                <c:pt idx="1285">
                  <c:v>28</c:v>
                </c:pt>
                <c:pt idx="1286">
                  <c:v>27</c:v>
                </c:pt>
                <c:pt idx="1287">
                  <c:v>27</c:v>
                </c:pt>
                <c:pt idx="1288">
                  <c:v>28</c:v>
                </c:pt>
                <c:pt idx="1289">
                  <c:v>22</c:v>
                </c:pt>
                <c:pt idx="1290">
                  <c:v>26</c:v>
                </c:pt>
                <c:pt idx="1291">
                  <c:v>30</c:v>
                </c:pt>
                <c:pt idx="1292">
                  <c:v>27</c:v>
                </c:pt>
                <c:pt idx="1293">
                  <c:v>30</c:v>
                </c:pt>
                <c:pt idx="1294">
                  <c:v>30</c:v>
                </c:pt>
                <c:pt idx="1295">
                  <c:v>28</c:v>
                </c:pt>
                <c:pt idx="1296">
                  <c:v>28</c:v>
                </c:pt>
                <c:pt idx="1297">
                  <c:v>28</c:v>
                </c:pt>
                <c:pt idx="1298">
                  <c:v>27</c:v>
                </c:pt>
                <c:pt idx="1299">
                  <c:v>36</c:v>
                </c:pt>
                <c:pt idx="1300">
                  <c:v>33</c:v>
                </c:pt>
                <c:pt idx="1301">
                  <c:v>28</c:v>
                </c:pt>
                <c:pt idx="1302">
                  <c:v>31</c:v>
                </c:pt>
                <c:pt idx="1304">
                  <c:v>42</c:v>
                </c:pt>
                <c:pt idx="1307">
                  <c:v>14</c:v>
                </c:pt>
                <c:pt idx="1308">
                  <c:v>26</c:v>
                </c:pt>
                <c:pt idx="1309">
                  <c:v>29</c:v>
                </c:pt>
                <c:pt idx="1310">
                  <c:v>28</c:v>
                </c:pt>
                <c:pt idx="1311">
                  <c:v>26</c:v>
                </c:pt>
                <c:pt idx="1312">
                  <c:v>28</c:v>
                </c:pt>
                <c:pt idx="1313">
                  <c:v>29</c:v>
                </c:pt>
                <c:pt idx="1314">
                  <c:v>31</c:v>
                </c:pt>
                <c:pt idx="1315">
                  <c:v>29</c:v>
                </c:pt>
                <c:pt idx="1316">
                  <c:v>32</c:v>
                </c:pt>
                <c:pt idx="1317">
                  <c:v>32</c:v>
                </c:pt>
                <c:pt idx="1318">
                  <c:v>31</c:v>
                </c:pt>
                <c:pt idx="1319">
                  <c:v>31</c:v>
                </c:pt>
                <c:pt idx="1320">
                  <c:v>23</c:v>
                </c:pt>
                <c:pt idx="1321">
                  <c:v>30</c:v>
                </c:pt>
                <c:pt idx="1322">
                  <c:v>32</c:v>
                </c:pt>
                <c:pt idx="1323">
                  <c:v>29</c:v>
                </c:pt>
                <c:pt idx="1327">
                  <c:v>13</c:v>
                </c:pt>
                <c:pt idx="1329">
                  <c:v>12</c:v>
                </c:pt>
                <c:pt idx="1330">
                  <c:v>26</c:v>
                </c:pt>
                <c:pt idx="1331">
                  <c:v>32</c:v>
                </c:pt>
                <c:pt idx="1332">
                  <c:v>28</c:v>
                </c:pt>
                <c:pt idx="1333">
                  <c:v>33</c:v>
                </c:pt>
                <c:pt idx="1334">
                  <c:v>31</c:v>
                </c:pt>
                <c:pt idx="1335">
                  <c:v>28</c:v>
                </c:pt>
                <c:pt idx="1336">
                  <c:v>32</c:v>
                </c:pt>
                <c:pt idx="1337">
                  <c:v>31</c:v>
                </c:pt>
                <c:pt idx="1338">
                  <c:v>27</c:v>
                </c:pt>
                <c:pt idx="1339">
                  <c:v>32</c:v>
                </c:pt>
                <c:pt idx="1340">
                  <c:v>31</c:v>
                </c:pt>
                <c:pt idx="1341">
                  <c:v>31</c:v>
                </c:pt>
                <c:pt idx="1342">
                  <c:v>29</c:v>
                </c:pt>
                <c:pt idx="1343">
                  <c:v>30</c:v>
                </c:pt>
                <c:pt idx="1344">
                  <c:v>32</c:v>
                </c:pt>
                <c:pt idx="1345">
                  <c:v>34</c:v>
                </c:pt>
                <c:pt idx="1346">
                  <c:v>28</c:v>
                </c:pt>
                <c:pt idx="1347">
                  <c:v>32</c:v>
                </c:pt>
                <c:pt idx="1352">
                  <c:v>8</c:v>
                </c:pt>
                <c:pt idx="1354">
                  <c:v>30</c:v>
                </c:pt>
                <c:pt idx="1355">
                  <c:v>30</c:v>
                </c:pt>
                <c:pt idx="1356">
                  <c:v>28</c:v>
                </c:pt>
                <c:pt idx="1357">
                  <c:v>31</c:v>
                </c:pt>
                <c:pt idx="1358">
                  <c:v>29</c:v>
                </c:pt>
                <c:pt idx="1359">
                  <c:v>30</c:v>
                </c:pt>
                <c:pt idx="1360">
                  <c:v>31</c:v>
                </c:pt>
                <c:pt idx="1361">
                  <c:v>31</c:v>
                </c:pt>
                <c:pt idx="1362">
                  <c:v>30</c:v>
                </c:pt>
                <c:pt idx="1363">
                  <c:v>26</c:v>
                </c:pt>
                <c:pt idx="1364">
                  <c:v>25</c:v>
                </c:pt>
                <c:pt idx="1365">
                  <c:v>29</c:v>
                </c:pt>
                <c:pt idx="1366">
                  <c:v>30</c:v>
                </c:pt>
                <c:pt idx="1367">
                  <c:v>30</c:v>
                </c:pt>
                <c:pt idx="1368">
                  <c:v>27</c:v>
                </c:pt>
                <c:pt idx="1369">
                  <c:v>33</c:v>
                </c:pt>
                <c:pt idx="1370">
                  <c:v>28</c:v>
                </c:pt>
                <c:pt idx="1371">
                  <c:v>31</c:v>
                </c:pt>
                <c:pt idx="1372">
                  <c:v>36</c:v>
                </c:pt>
                <c:pt idx="1373">
                  <c:v>34</c:v>
                </c:pt>
                <c:pt idx="1374">
                  <c:v>38</c:v>
                </c:pt>
                <c:pt idx="1376">
                  <c:v>10</c:v>
                </c:pt>
                <c:pt idx="1378">
                  <c:v>32</c:v>
                </c:pt>
                <c:pt idx="1379">
                  <c:v>26</c:v>
                </c:pt>
                <c:pt idx="1380">
                  <c:v>27</c:v>
                </c:pt>
                <c:pt idx="1381">
                  <c:v>31</c:v>
                </c:pt>
                <c:pt idx="1382">
                  <c:v>31</c:v>
                </c:pt>
                <c:pt idx="1383">
                  <c:v>30</c:v>
                </c:pt>
                <c:pt idx="1384">
                  <c:v>30</c:v>
                </c:pt>
                <c:pt idx="1385">
                  <c:v>33</c:v>
                </c:pt>
                <c:pt idx="1386">
                  <c:v>35</c:v>
                </c:pt>
                <c:pt idx="1387">
                  <c:v>28</c:v>
                </c:pt>
                <c:pt idx="1388">
                  <c:v>31</c:v>
                </c:pt>
                <c:pt idx="1389">
                  <c:v>29</c:v>
                </c:pt>
                <c:pt idx="1390">
                  <c:v>28</c:v>
                </c:pt>
                <c:pt idx="1391">
                  <c:v>27</c:v>
                </c:pt>
                <c:pt idx="1392">
                  <c:v>29</c:v>
                </c:pt>
                <c:pt idx="1393">
                  <c:v>32</c:v>
                </c:pt>
                <c:pt idx="1394">
                  <c:v>36</c:v>
                </c:pt>
                <c:pt idx="1395">
                  <c:v>29</c:v>
                </c:pt>
                <c:pt idx="1396">
                  <c:v>36</c:v>
                </c:pt>
                <c:pt idx="1397">
                  <c:v>47</c:v>
                </c:pt>
                <c:pt idx="1402">
                  <c:v>27</c:v>
                </c:pt>
                <c:pt idx="1403">
                  <c:v>24</c:v>
                </c:pt>
                <c:pt idx="1404">
                  <c:v>25</c:v>
                </c:pt>
                <c:pt idx="1405">
                  <c:v>33</c:v>
                </c:pt>
                <c:pt idx="1406">
                  <c:v>28</c:v>
                </c:pt>
                <c:pt idx="1407">
                  <c:v>28</c:v>
                </c:pt>
                <c:pt idx="1408">
                  <c:v>30</c:v>
                </c:pt>
                <c:pt idx="1409">
                  <c:v>34</c:v>
                </c:pt>
                <c:pt idx="1410">
                  <c:v>27</c:v>
                </c:pt>
                <c:pt idx="1411">
                  <c:v>30</c:v>
                </c:pt>
                <c:pt idx="1412">
                  <c:v>29</c:v>
                </c:pt>
                <c:pt idx="1413">
                  <c:v>33</c:v>
                </c:pt>
                <c:pt idx="1414">
                  <c:v>31</c:v>
                </c:pt>
                <c:pt idx="1415">
                  <c:v>31</c:v>
                </c:pt>
                <c:pt idx="1416">
                  <c:v>30</c:v>
                </c:pt>
                <c:pt idx="1417">
                  <c:v>32</c:v>
                </c:pt>
                <c:pt idx="1418">
                  <c:v>29</c:v>
                </c:pt>
                <c:pt idx="1419">
                  <c:v>37</c:v>
                </c:pt>
                <c:pt idx="1420">
                  <c:v>38</c:v>
                </c:pt>
                <c:pt idx="1426">
                  <c:v>21</c:v>
                </c:pt>
                <c:pt idx="1427">
                  <c:v>24</c:v>
                </c:pt>
                <c:pt idx="1428">
                  <c:v>28</c:v>
                </c:pt>
                <c:pt idx="1429">
                  <c:v>33</c:v>
                </c:pt>
                <c:pt idx="1430">
                  <c:v>28</c:v>
                </c:pt>
                <c:pt idx="1431">
                  <c:v>29</c:v>
                </c:pt>
                <c:pt idx="1432">
                  <c:v>25</c:v>
                </c:pt>
                <c:pt idx="1433">
                  <c:v>30</c:v>
                </c:pt>
                <c:pt idx="1434">
                  <c:v>28</c:v>
                </c:pt>
                <c:pt idx="1435">
                  <c:v>31</c:v>
                </c:pt>
                <c:pt idx="1436">
                  <c:v>33</c:v>
                </c:pt>
                <c:pt idx="1437">
                  <c:v>29</c:v>
                </c:pt>
                <c:pt idx="1438">
                  <c:v>29</c:v>
                </c:pt>
                <c:pt idx="1439">
                  <c:v>31</c:v>
                </c:pt>
                <c:pt idx="1440">
                  <c:v>27</c:v>
                </c:pt>
                <c:pt idx="1441">
                  <c:v>31</c:v>
                </c:pt>
                <c:pt idx="1442">
                  <c:v>23</c:v>
                </c:pt>
                <c:pt idx="1443">
                  <c:v>26</c:v>
                </c:pt>
                <c:pt idx="1444">
                  <c:v>37</c:v>
                </c:pt>
                <c:pt idx="1446">
                  <c:v>30</c:v>
                </c:pt>
                <c:pt idx="1447">
                  <c:v>20</c:v>
                </c:pt>
                <c:pt idx="1448">
                  <c:v>36</c:v>
                </c:pt>
                <c:pt idx="1451">
                  <c:v>31</c:v>
                </c:pt>
                <c:pt idx="1452">
                  <c:v>27</c:v>
                </c:pt>
                <c:pt idx="1453">
                  <c:v>33</c:v>
                </c:pt>
                <c:pt idx="1454">
                  <c:v>27</c:v>
                </c:pt>
                <c:pt idx="1455">
                  <c:v>28</c:v>
                </c:pt>
                <c:pt idx="1456">
                  <c:v>26</c:v>
                </c:pt>
                <c:pt idx="1457">
                  <c:v>27</c:v>
                </c:pt>
                <c:pt idx="1458">
                  <c:v>27</c:v>
                </c:pt>
                <c:pt idx="1459">
                  <c:v>27</c:v>
                </c:pt>
                <c:pt idx="1460">
                  <c:v>27</c:v>
                </c:pt>
                <c:pt idx="1461">
                  <c:v>26</c:v>
                </c:pt>
                <c:pt idx="1462">
                  <c:v>25</c:v>
                </c:pt>
                <c:pt idx="1463">
                  <c:v>28</c:v>
                </c:pt>
                <c:pt idx="1464">
                  <c:v>31</c:v>
                </c:pt>
                <c:pt idx="1465">
                  <c:v>30</c:v>
                </c:pt>
                <c:pt idx="1466">
                  <c:v>29</c:v>
                </c:pt>
                <c:pt idx="1467">
                  <c:v>31</c:v>
                </c:pt>
                <c:pt idx="1468">
                  <c:v>30</c:v>
                </c:pt>
                <c:pt idx="1469">
                  <c:v>28</c:v>
                </c:pt>
                <c:pt idx="1470">
                  <c:v>33</c:v>
                </c:pt>
                <c:pt idx="1471">
                  <c:v>29</c:v>
                </c:pt>
                <c:pt idx="1472">
                  <c:v>40</c:v>
                </c:pt>
                <c:pt idx="1474">
                  <c:v>43</c:v>
                </c:pt>
                <c:pt idx="1475">
                  <c:v>19</c:v>
                </c:pt>
                <c:pt idx="1476">
                  <c:v>38</c:v>
                </c:pt>
                <c:pt idx="1477">
                  <c:v>34</c:v>
                </c:pt>
                <c:pt idx="1478">
                  <c:v>29</c:v>
                </c:pt>
                <c:pt idx="1479">
                  <c:v>26</c:v>
                </c:pt>
                <c:pt idx="1480">
                  <c:v>25</c:v>
                </c:pt>
                <c:pt idx="1481">
                  <c:v>33</c:v>
                </c:pt>
                <c:pt idx="1482">
                  <c:v>33</c:v>
                </c:pt>
                <c:pt idx="1483">
                  <c:v>31</c:v>
                </c:pt>
                <c:pt idx="1484">
                  <c:v>28</c:v>
                </c:pt>
                <c:pt idx="1485">
                  <c:v>30</c:v>
                </c:pt>
                <c:pt idx="1486">
                  <c:v>31</c:v>
                </c:pt>
                <c:pt idx="1487">
                  <c:v>27</c:v>
                </c:pt>
                <c:pt idx="1488">
                  <c:v>26</c:v>
                </c:pt>
                <c:pt idx="1489">
                  <c:v>26</c:v>
                </c:pt>
                <c:pt idx="1490">
                  <c:v>36</c:v>
                </c:pt>
                <c:pt idx="1491">
                  <c:v>33</c:v>
                </c:pt>
                <c:pt idx="1492">
                  <c:v>46</c:v>
                </c:pt>
                <c:pt idx="1493">
                  <c:v>35</c:v>
                </c:pt>
                <c:pt idx="1494">
                  <c:v>45</c:v>
                </c:pt>
                <c:pt idx="1498">
                  <c:v>29</c:v>
                </c:pt>
                <c:pt idx="1499">
                  <c:v>27</c:v>
                </c:pt>
                <c:pt idx="1500">
                  <c:v>31</c:v>
                </c:pt>
                <c:pt idx="1501">
                  <c:v>30</c:v>
                </c:pt>
                <c:pt idx="1502">
                  <c:v>28</c:v>
                </c:pt>
                <c:pt idx="1503">
                  <c:v>29</c:v>
                </c:pt>
                <c:pt idx="1504">
                  <c:v>33</c:v>
                </c:pt>
                <c:pt idx="1505">
                  <c:v>30</c:v>
                </c:pt>
                <c:pt idx="1506">
                  <c:v>29</c:v>
                </c:pt>
                <c:pt idx="1507">
                  <c:v>33</c:v>
                </c:pt>
                <c:pt idx="1508">
                  <c:v>31</c:v>
                </c:pt>
                <c:pt idx="1509">
                  <c:v>31</c:v>
                </c:pt>
                <c:pt idx="1510">
                  <c:v>33</c:v>
                </c:pt>
                <c:pt idx="1511">
                  <c:v>30</c:v>
                </c:pt>
                <c:pt idx="1512">
                  <c:v>31</c:v>
                </c:pt>
                <c:pt idx="1513">
                  <c:v>26</c:v>
                </c:pt>
                <c:pt idx="1514">
                  <c:v>23</c:v>
                </c:pt>
                <c:pt idx="1515">
                  <c:v>25</c:v>
                </c:pt>
                <c:pt idx="1517">
                  <c:v>38</c:v>
                </c:pt>
                <c:pt idx="1519">
                  <c:v>39</c:v>
                </c:pt>
                <c:pt idx="1521">
                  <c:v>47</c:v>
                </c:pt>
                <c:pt idx="1522">
                  <c:v>34</c:v>
                </c:pt>
                <c:pt idx="1523">
                  <c:v>25</c:v>
                </c:pt>
                <c:pt idx="1524">
                  <c:v>32</c:v>
                </c:pt>
                <c:pt idx="1525">
                  <c:v>37</c:v>
                </c:pt>
                <c:pt idx="1526">
                  <c:v>28</c:v>
                </c:pt>
                <c:pt idx="1527">
                  <c:v>27</c:v>
                </c:pt>
                <c:pt idx="1528">
                  <c:v>29</c:v>
                </c:pt>
                <c:pt idx="1529">
                  <c:v>31</c:v>
                </c:pt>
                <c:pt idx="1530">
                  <c:v>24</c:v>
                </c:pt>
                <c:pt idx="1531">
                  <c:v>29</c:v>
                </c:pt>
                <c:pt idx="1532">
                  <c:v>32</c:v>
                </c:pt>
                <c:pt idx="1533">
                  <c:v>33</c:v>
                </c:pt>
                <c:pt idx="1534">
                  <c:v>29</c:v>
                </c:pt>
                <c:pt idx="1535">
                  <c:v>30</c:v>
                </c:pt>
                <c:pt idx="1536">
                  <c:v>31</c:v>
                </c:pt>
                <c:pt idx="1537">
                  <c:v>25</c:v>
                </c:pt>
                <c:pt idx="1538">
                  <c:v>30</c:v>
                </c:pt>
                <c:pt idx="1539">
                  <c:v>22</c:v>
                </c:pt>
                <c:pt idx="1540">
                  <c:v>34</c:v>
                </c:pt>
                <c:pt idx="1544">
                  <c:v>38</c:v>
                </c:pt>
                <c:pt idx="1546">
                  <c:v>30</c:v>
                </c:pt>
                <c:pt idx="1547">
                  <c:v>21</c:v>
                </c:pt>
                <c:pt idx="1548">
                  <c:v>25</c:v>
                </c:pt>
                <c:pt idx="1549">
                  <c:v>28</c:v>
                </c:pt>
                <c:pt idx="1550">
                  <c:v>35</c:v>
                </c:pt>
                <c:pt idx="1551">
                  <c:v>29</c:v>
                </c:pt>
                <c:pt idx="1552">
                  <c:v>31</c:v>
                </c:pt>
                <c:pt idx="1553">
                  <c:v>31</c:v>
                </c:pt>
                <c:pt idx="1554">
                  <c:v>27</c:v>
                </c:pt>
                <c:pt idx="1555">
                  <c:v>33</c:v>
                </c:pt>
                <c:pt idx="1556">
                  <c:v>33</c:v>
                </c:pt>
                <c:pt idx="1557">
                  <c:v>33</c:v>
                </c:pt>
                <c:pt idx="1558">
                  <c:v>32</c:v>
                </c:pt>
                <c:pt idx="1559">
                  <c:v>30</c:v>
                </c:pt>
                <c:pt idx="1560">
                  <c:v>31</c:v>
                </c:pt>
                <c:pt idx="1561">
                  <c:v>33</c:v>
                </c:pt>
                <c:pt idx="1562">
                  <c:v>33</c:v>
                </c:pt>
                <c:pt idx="1563">
                  <c:v>25</c:v>
                </c:pt>
                <c:pt idx="1564">
                  <c:v>40</c:v>
                </c:pt>
                <c:pt idx="1566">
                  <c:v>32</c:v>
                </c:pt>
                <c:pt idx="1569">
                  <c:v>37</c:v>
                </c:pt>
                <c:pt idx="1570">
                  <c:v>29</c:v>
                </c:pt>
                <c:pt idx="1571">
                  <c:v>24</c:v>
                </c:pt>
                <c:pt idx="1572">
                  <c:v>29</c:v>
                </c:pt>
                <c:pt idx="1772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"V10 = 20 km/h"</c:f>
              <c:strCache>
                <c:ptCount val="1"/>
                <c:pt idx="0">
                  <c:v>V10 = 20 km/h</c:v>
                </c:pt>
              </c:strCache>
            </c:strRef>
          </c:tx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'per(T)'!B3:B1775</c:f>
              <c:strCache>
                <c:ptCount val="1773"/>
                <c:pt idx="0">
                  <c:v>Mo 18:00-19:00</c:v>
                </c:pt>
                <c:pt idx="1">
                  <c:v>Mo 19:00-20:00</c:v>
                </c:pt>
                <c:pt idx="2">
                  <c:v>Mo 20:00-21:00</c:v>
                </c:pt>
                <c:pt idx="3">
                  <c:v>Mo 21:00-22:00</c:v>
                </c:pt>
                <c:pt idx="4">
                  <c:v>Mo 22:00-23:00</c:v>
                </c:pt>
                <c:pt idx="5">
                  <c:v>Mo 23:00-00:00</c:v>
                </c:pt>
                <c:pt idx="6">
                  <c:v>Di 00:00-01:00</c:v>
                </c:pt>
                <c:pt idx="7">
                  <c:v>Di 01:00-02:00</c:v>
                </c:pt>
                <c:pt idx="8">
                  <c:v>Di 02:00-03:00</c:v>
                </c:pt>
                <c:pt idx="9">
                  <c:v>Di 03:00-04:00</c:v>
                </c:pt>
                <c:pt idx="10">
                  <c:v>Di 04:00-05:00</c:v>
                </c:pt>
                <c:pt idx="11">
                  <c:v>Di 05:00-06:00</c:v>
                </c:pt>
                <c:pt idx="12">
                  <c:v>Di 06:00-07:00</c:v>
                </c:pt>
                <c:pt idx="13">
                  <c:v>Di 07:00-08:00</c:v>
                </c:pt>
                <c:pt idx="14">
                  <c:v>Di 08:00-09:00</c:v>
                </c:pt>
                <c:pt idx="15">
                  <c:v>Di 09:00-10:00</c:v>
                </c:pt>
                <c:pt idx="16">
                  <c:v>Di 10:00-11:00</c:v>
                </c:pt>
                <c:pt idx="17">
                  <c:v>Di 11:00-12:00</c:v>
                </c:pt>
                <c:pt idx="18">
                  <c:v>Di 12:00-13:00</c:v>
                </c:pt>
                <c:pt idx="19">
                  <c:v>Di 13:00-14:00</c:v>
                </c:pt>
                <c:pt idx="20">
                  <c:v>Di 14:00-15:00</c:v>
                </c:pt>
                <c:pt idx="21">
                  <c:v>Di 15:00-16:00</c:v>
                </c:pt>
                <c:pt idx="22">
                  <c:v>Di 16:00-17:00</c:v>
                </c:pt>
                <c:pt idx="23">
                  <c:v>Di 17:00-18:00</c:v>
                </c:pt>
                <c:pt idx="24">
                  <c:v>Di 18:00-19:00</c:v>
                </c:pt>
                <c:pt idx="25">
                  <c:v>Di 19:00-20:00</c:v>
                </c:pt>
                <c:pt idx="26">
                  <c:v>Di 20:00-21:00</c:v>
                </c:pt>
                <c:pt idx="27">
                  <c:v>Di 21:00-22:00</c:v>
                </c:pt>
                <c:pt idx="28">
                  <c:v>Di 22:00-23:00</c:v>
                </c:pt>
                <c:pt idx="29">
                  <c:v>Di 23:00-00:00</c:v>
                </c:pt>
                <c:pt idx="30">
                  <c:v>Mi 00:00-01:00</c:v>
                </c:pt>
                <c:pt idx="31">
                  <c:v>Mi 01:00-02:00</c:v>
                </c:pt>
                <c:pt idx="32">
                  <c:v>Mi 02:00-03:00</c:v>
                </c:pt>
                <c:pt idx="33">
                  <c:v>Mi 03:00-04:00</c:v>
                </c:pt>
                <c:pt idx="34">
                  <c:v>Mi 04:00-05:00</c:v>
                </c:pt>
                <c:pt idx="35">
                  <c:v>Mi 05:00-06:00</c:v>
                </c:pt>
                <c:pt idx="36">
                  <c:v>Mi 06:00-07:00</c:v>
                </c:pt>
                <c:pt idx="37">
                  <c:v>Mi 07:00-08:00</c:v>
                </c:pt>
                <c:pt idx="38">
                  <c:v>Mi 08:00-09:00</c:v>
                </c:pt>
                <c:pt idx="39">
                  <c:v>Mi 09:00-10:00</c:v>
                </c:pt>
                <c:pt idx="40">
                  <c:v>Mi 10:00-11:00</c:v>
                </c:pt>
                <c:pt idx="41">
                  <c:v>Mi 11:00-12:00</c:v>
                </c:pt>
                <c:pt idx="42">
                  <c:v>Mi 12:00-13:00</c:v>
                </c:pt>
                <c:pt idx="43">
                  <c:v>Mi 13:00-14:00</c:v>
                </c:pt>
                <c:pt idx="44">
                  <c:v>Mi 14:00-15:00</c:v>
                </c:pt>
                <c:pt idx="45">
                  <c:v>Mi 15:00-16:00</c:v>
                </c:pt>
                <c:pt idx="46">
                  <c:v>Mi 16:00-17:00</c:v>
                </c:pt>
                <c:pt idx="47">
                  <c:v>Mi 17:00-18:00</c:v>
                </c:pt>
                <c:pt idx="48">
                  <c:v>Mi 18:00-19:00</c:v>
                </c:pt>
                <c:pt idx="49">
                  <c:v>Mi 19:00-20:00</c:v>
                </c:pt>
                <c:pt idx="50">
                  <c:v>Mi 20:00-21:00</c:v>
                </c:pt>
                <c:pt idx="51">
                  <c:v>Mi 21:00-22:00</c:v>
                </c:pt>
                <c:pt idx="52">
                  <c:v>Mi 22:00-23:00</c:v>
                </c:pt>
                <c:pt idx="53">
                  <c:v>Mi 23:00-00:00</c:v>
                </c:pt>
                <c:pt idx="54">
                  <c:v>Do 00:00-01:00</c:v>
                </c:pt>
                <c:pt idx="55">
                  <c:v>Do 01:00-02:00</c:v>
                </c:pt>
                <c:pt idx="56">
                  <c:v>Do 02:00-03:00</c:v>
                </c:pt>
                <c:pt idx="57">
                  <c:v>Do 03:00-04:00</c:v>
                </c:pt>
                <c:pt idx="58">
                  <c:v>Do 04:00-05:00</c:v>
                </c:pt>
                <c:pt idx="59">
                  <c:v>Do 05:00-06:00</c:v>
                </c:pt>
                <c:pt idx="60">
                  <c:v>Do 06:00-07:00</c:v>
                </c:pt>
                <c:pt idx="61">
                  <c:v>Do 07:00-08:00</c:v>
                </c:pt>
                <c:pt idx="62">
                  <c:v>Do 08:00-09:00</c:v>
                </c:pt>
                <c:pt idx="63">
                  <c:v>Do 09:00-10:00</c:v>
                </c:pt>
                <c:pt idx="64">
                  <c:v>Do 10:00-11:00</c:v>
                </c:pt>
                <c:pt idx="65">
                  <c:v>Do 11:00-12:00</c:v>
                </c:pt>
                <c:pt idx="66">
                  <c:v>Do 12:00-13:00</c:v>
                </c:pt>
                <c:pt idx="67">
                  <c:v>Do 13:00-14:00</c:v>
                </c:pt>
                <c:pt idx="68">
                  <c:v>Do 14:00-15:00</c:v>
                </c:pt>
                <c:pt idx="69">
                  <c:v>Do 15:00-16:00</c:v>
                </c:pt>
                <c:pt idx="70">
                  <c:v>Do 16:00-17:00</c:v>
                </c:pt>
                <c:pt idx="71">
                  <c:v>Do 17:00-18:00</c:v>
                </c:pt>
                <c:pt idx="72">
                  <c:v>Do 18:00-19:00</c:v>
                </c:pt>
                <c:pt idx="73">
                  <c:v>Do 19:00-20:00</c:v>
                </c:pt>
                <c:pt idx="74">
                  <c:v>Do 20:00-21:00</c:v>
                </c:pt>
                <c:pt idx="75">
                  <c:v>Do 21:00-22:00</c:v>
                </c:pt>
                <c:pt idx="76">
                  <c:v>Do 22:00-23:00</c:v>
                </c:pt>
                <c:pt idx="77">
                  <c:v>Do 23:00-00:00</c:v>
                </c:pt>
                <c:pt idx="78">
                  <c:v>Fr 00:00-01:00</c:v>
                </c:pt>
                <c:pt idx="79">
                  <c:v>Fr 01:00-02:00</c:v>
                </c:pt>
                <c:pt idx="80">
                  <c:v>Fr 02:00-03:00</c:v>
                </c:pt>
                <c:pt idx="81">
                  <c:v>Fr 03:00-04:00</c:v>
                </c:pt>
                <c:pt idx="82">
                  <c:v>Fr 04:00-05:00</c:v>
                </c:pt>
                <c:pt idx="83">
                  <c:v>Fr 05:00-06:00</c:v>
                </c:pt>
                <c:pt idx="84">
                  <c:v>Fr 06:00-07:00</c:v>
                </c:pt>
                <c:pt idx="85">
                  <c:v>Fr 07:00-08:00</c:v>
                </c:pt>
                <c:pt idx="86">
                  <c:v>Fr 08:00-09:00</c:v>
                </c:pt>
                <c:pt idx="87">
                  <c:v>Fr 09:00-10:00</c:v>
                </c:pt>
                <c:pt idx="88">
                  <c:v>Fr 10:00-11:00</c:v>
                </c:pt>
                <c:pt idx="89">
                  <c:v>Fr 11:00-12:00</c:v>
                </c:pt>
                <c:pt idx="90">
                  <c:v>Fr 12:00-13:00</c:v>
                </c:pt>
                <c:pt idx="91">
                  <c:v>Fr 13:00-14:00</c:v>
                </c:pt>
                <c:pt idx="92">
                  <c:v>Fr 14:00-15:00</c:v>
                </c:pt>
                <c:pt idx="93">
                  <c:v>Fr 15:00-16:00</c:v>
                </c:pt>
                <c:pt idx="94">
                  <c:v>Fr 16:00-17:00</c:v>
                </c:pt>
                <c:pt idx="95">
                  <c:v>Fr 17:00-18:00</c:v>
                </c:pt>
                <c:pt idx="96">
                  <c:v>Fr 18:00-19:00</c:v>
                </c:pt>
                <c:pt idx="97">
                  <c:v>Fr 19:00-20:00</c:v>
                </c:pt>
                <c:pt idx="98">
                  <c:v>Fr 20:00-21:00</c:v>
                </c:pt>
                <c:pt idx="99">
                  <c:v>Fr 21:00-22:00</c:v>
                </c:pt>
                <c:pt idx="100">
                  <c:v>Fr 22:00-23:00</c:v>
                </c:pt>
                <c:pt idx="101">
                  <c:v>Fr 23:00-00:00</c:v>
                </c:pt>
                <c:pt idx="102">
                  <c:v>Sa 00:00-01:00</c:v>
                </c:pt>
                <c:pt idx="103">
                  <c:v>Sa 01:00-02:00</c:v>
                </c:pt>
                <c:pt idx="104">
                  <c:v>Sa 02:00-03:00</c:v>
                </c:pt>
                <c:pt idx="105">
                  <c:v>Sa 03:00-04:00</c:v>
                </c:pt>
                <c:pt idx="106">
                  <c:v>Sa 04:00-05:00</c:v>
                </c:pt>
                <c:pt idx="107">
                  <c:v>Sa 05:00-06:00</c:v>
                </c:pt>
                <c:pt idx="108">
                  <c:v>Sa 06:00-07:00</c:v>
                </c:pt>
                <c:pt idx="109">
                  <c:v>Sa 07:00-08:00</c:v>
                </c:pt>
                <c:pt idx="110">
                  <c:v>Sa 08:00-09:00</c:v>
                </c:pt>
                <c:pt idx="111">
                  <c:v>Sa 09:00-10:00</c:v>
                </c:pt>
                <c:pt idx="112">
                  <c:v>Sa 10:00-11:00</c:v>
                </c:pt>
                <c:pt idx="113">
                  <c:v>Sa 11:00-12:00</c:v>
                </c:pt>
                <c:pt idx="114">
                  <c:v>Sa 12:00-13:00</c:v>
                </c:pt>
                <c:pt idx="115">
                  <c:v>Sa 13:00-14:00</c:v>
                </c:pt>
                <c:pt idx="116">
                  <c:v>Sa 14:00-15:00</c:v>
                </c:pt>
                <c:pt idx="117">
                  <c:v>Sa 15:00-16:00</c:v>
                </c:pt>
                <c:pt idx="118">
                  <c:v>Sa 16:00-17:00</c:v>
                </c:pt>
                <c:pt idx="119">
                  <c:v>Sa 17:00-18:00</c:v>
                </c:pt>
                <c:pt idx="120">
                  <c:v>Sa 18:00-19:00</c:v>
                </c:pt>
                <c:pt idx="121">
                  <c:v>Sa 19:00-20:00</c:v>
                </c:pt>
                <c:pt idx="122">
                  <c:v>Sa 20:00-21:00</c:v>
                </c:pt>
                <c:pt idx="123">
                  <c:v>Sa 21:00-22:00</c:v>
                </c:pt>
                <c:pt idx="124">
                  <c:v>Sa 22:00-23:00</c:v>
                </c:pt>
                <c:pt idx="125">
                  <c:v>Sa 23:00-00:00</c:v>
                </c:pt>
                <c:pt idx="126">
                  <c:v>So 00:00-01:00</c:v>
                </c:pt>
                <c:pt idx="127">
                  <c:v>So 01:00-02:00</c:v>
                </c:pt>
                <c:pt idx="128">
                  <c:v>So 02:00-03:00</c:v>
                </c:pt>
                <c:pt idx="129">
                  <c:v>So 03:00-04:00</c:v>
                </c:pt>
                <c:pt idx="130">
                  <c:v>So 04:00-05:00</c:v>
                </c:pt>
                <c:pt idx="131">
                  <c:v>So 05:00-06:00</c:v>
                </c:pt>
                <c:pt idx="132">
                  <c:v>So 06:00-07:00</c:v>
                </c:pt>
                <c:pt idx="133">
                  <c:v>So 07:00-08:00</c:v>
                </c:pt>
                <c:pt idx="134">
                  <c:v>So 08:00-09:00</c:v>
                </c:pt>
                <c:pt idx="135">
                  <c:v>So 09:00-10:00</c:v>
                </c:pt>
                <c:pt idx="136">
                  <c:v>So 10:00-11:00</c:v>
                </c:pt>
                <c:pt idx="137">
                  <c:v>So 11:00-12:00</c:v>
                </c:pt>
                <c:pt idx="138">
                  <c:v>So 12:00-13:00</c:v>
                </c:pt>
                <c:pt idx="139">
                  <c:v>So 13:00-14:00</c:v>
                </c:pt>
                <c:pt idx="140">
                  <c:v>So 14:00-15:00</c:v>
                </c:pt>
                <c:pt idx="141">
                  <c:v>So 15:00-16:00</c:v>
                </c:pt>
                <c:pt idx="142">
                  <c:v>So 16:00-17:00</c:v>
                </c:pt>
                <c:pt idx="143">
                  <c:v>So 17:00-18:00</c:v>
                </c:pt>
                <c:pt idx="144">
                  <c:v>So 18:00-19:00</c:v>
                </c:pt>
                <c:pt idx="145">
                  <c:v>So 19:00-20:00</c:v>
                </c:pt>
                <c:pt idx="146">
                  <c:v>So 20:00-21:00</c:v>
                </c:pt>
                <c:pt idx="147">
                  <c:v>So 21:00-22:00</c:v>
                </c:pt>
                <c:pt idx="148">
                  <c:v>So 22:00-23:00</c:v>
                </c:pt>
                <c:pt idx="149">
                  <c:v>So 23:00-00:00</c:v>
                </c:pt>
                <c:pt idx="150">
                  <c:v>Mo 00:00-01:00</c:v>
                </c:pt>
                <c:pt idx="151">
                  <c:v>Mo 01:00-02:00</c:v>
                </c:pt>
                <c:pt idx="152">
                  <c:v>Mo 02:00-03:00</c:v>
                </c:pt>
                <c:pt idx="153">
                  <c:v>Mo 03:00-04:00</c:v>
                </c:pt>
                <c:pt idx="154">
                  <c:v>Mo 04:00-05:00</c:v>
                </c:pt>
                <c:pt idx="155">
                  <c:v>Mo 05:00-06:00</c:v>
                </c:pt>
                <c:pt idx="156">
                  <c:v>Mo 06:00-07:00</c:v>
                </c:pt>
                <c:pt idx="157">
                  <c:v>Mo 07:00-08:00</c:v>
                </c:pt>
                <c:pt idx="158">
                  <c:v>Mo 08:00-09:00</c:v>
                </c:pt>
                <c:pt idx="159">
                  <c:v>Mo 09:00-10:00</c:v>
                </c:pt>
                <c:pt idx="160">
                  <c:v>Mo 10:00-11:00</c:v>
                </c:pt>
                <c:pt idx="161">
                  <c:v>Mo 11:00-12:00</c:v>
                </c:pt>
                <c:pt idx="162">
                  <c:v>Mo 12:00-13:00</c:v>
                </c:pt>
                <c:pt idx="163">
                  <c:v>Mo 13:00-14:00</c:v>
                </c:pt>
                <c:pt idx="164">
                  <c:v>Mo 14:00-15:00</c:v>
                </c:pt>
                <c:pt idx="165">
                  <c:v>Mo 15:00-16:00</c:v>
                </c:pt>
                <c:pt idx="166">
                  <c:v>Mo 16:00-17:00</c:v>
                </c:pt>
                <c:pt idx="167">
                  <c:v>Mo 17:00-18:00</c:v>
                </c:pt>
                <c:pt idx="168">
                  <c:v>Mo 18:00-19:00</c:v>
                </c:pt>
                <c:pt idx="169">
                  <c:v>Mo 19:00-20:00</c:v>
                </c:pt>
                <c:pt idx="170">
                  <c:v>Mo 20:00-21:00</c:v>
                </c:pt>
                <c:pt idx="171">
                  <c:v>Mo 21:00-22:00</c:v>
                </c:pt>
                <c:pt idx="172">
                  <c:v>Mo 22:00-23:00</c:v>
                </c:pt>
                <c:pt idx="173">
                  <c:v>Mo 23:00-00:00</c:v>
                </c:pt>
                <c:pt idx="174">
                  <c:v>Di 00:00-01:00</c:v>
                </c:pt>
                <c:pt idx="175">
                  <c:v>Di 01:00-02:00</c:v>
                </c:pt>
                <c:pt idx="176">
                  <c:v>Di 02:00-03:00</c:v>
                </c:pt>
                <c:pt idx="177">
                  <c:v>Di 03:00-04:00</c:v>
                </c:pt>
                <c:pt idx="178">
                  <c:v>Di 04:00-05:00</c:v>
                </c:pt>
                <c:pt idx="179">
                  <c:v>Di 05:00-06:00</c:v>
                </c:pt>
                <c:pt idx="180">
                  <c:v>Di 06:00-07:00</c:v>
                </c:pt>
                <c:pt idx="181">
                  <c:v>Di 07:00-08:00</c:v>
                </c:pt>
                <c:pt idx="182">
                  <c:v>Di 08:00-09:00</c:v>
                </c:pt>
                <c:pt idx="183">
                  <c:v>Di 09:00-10:00</c:v>
                </c:pt>
                <c:pt idx="184">
                  <c:v>Di 10:00-11:00</c:v>
                </c:pt>
                <c:pt idx="185">
                  <c:v>Di 11:00-12:00</c:v>
                </c:pt>
                <c:pt idx="186">
                  <c:v>Di 12:00-13:00</c:v>
                </c:pt>
                <c:pt idx="187">
                  <c:v>Di 13:00-14:00</c:v>
                </c:pt>
                <c:pt idx="188">
                  <c:v>Di 14:00-15:00</c:v>
                </c:pt>
                <c:pt idx="189">
                  <c:v>Di 15:00-16:00</c:v>
                </c:pt>
                <c:pt idx="190">
                  <c:v>Di 16:00-17:00</c:v>
                </c:pt>
                <c:pt idx="191">
                  <c:v>Di 17:00-18:00</c:v>
                </c:pt>
                <c:pt idx="192">
                  <c:v>Di 18:00-19:00</c:v>
                </c:pt>
                <c:pt idx="193">
                  <c:v>Di 19:00-20:00</c:v>
                </c:pt>
                <c:pt idx="194">
                  <c:v>Di 20:00-21:00</c:v>
                </c:pt>
                <c:pt idx="195">
                  <c:v>Di 21:00-22:00</c:v>
                </c:pt>
                <c:pt idx="196">
                  <c:v>Di 22:00-23:00</c:v>
                </c:pt>
                <c:pt idx="197">
                  <c:v>Di 23:00-00:00</c:v>
                </c:pt>
                <c:pt idx="198">
                  <c:v>Mi 00:00-01:00</c:v>
                </c:pt>
                <c:pt idx="199">
                  <c:v>Mi 01:00-02:00</c:v>
                </c:pt>
                <c:pt idx="200">
                  <c:v>Mi 02:00-03:00</c:v>
                </c:pt>
                <c:pt idx="201">
                  <c:v>Mi 03:00-04:00</c:v>
                </c:pt>
                <c:pt idx="202">
                  <c:v>Mi 04:00-05:00</c:v>
                </c:pt>
                <c:pt idx="203">
                  <c:v>Mi 05:00-06:00</c:v>
                </c:pt>
                <c:pt idx="204">
                  <c:v>Mi 06:00-07:00</c:v>
                </c:pt>
                <c:pt idx="205">
                  <c:v>Mi 07:00-08:00</c:v>
                </c:pt>
                <c:pt idx="206">
                  <c:v>Mi 08:00-09:00</c:v>
                </c:pt>
                <c:pt idx="207">
                  <c:v>Mi 09:00-10:00</c:v>
                </c:pt>
                <c:pt idx="208">
                  <c:v>Mi 10:00-11:00</c:v>
                </c:pt>
                <c:pt idx="209">
                  <c:v>Mi 11:00-12:00</c:v>
                </c:pt>
                <c:pt idx="210">
                  <c:v>Mi 12:00-13:00</c:v>
                </c:pt>
                <c:pt idx="211">
                  <c:v>Mi 13:00-14:00</c:v>
                </c:pt>
                <c:pt idx="212">
                  <c:v>Mi 14:00-15:00</c:v>
                </c:pt>
                <c:pt idx="213">
                  <c:v>Mi 15:00-16:00</c:v>
                </c:pt>
                <c:pt idx="214">
                  <c:v>Mi 16:00-17:00</c:v>
                </c:pt>
                <c:pt idx="215">
                  <c:v>Mi 17:00-18:00</c:v>
                </c:pt>
                <c:pt idx="216">
                  <c:v>Mi 18:00-19:00</c:v>
                </c:pt>
                <c:pt idx="217">
                  <c:v>Mi 19:00-20:00</c:v>
                </c:pt>
                <c:pt idx="218">
                  <c:v>Mi 20:00-21:00</c:v>
                </c:pt>
                <c:pt idx="219">
                  <c:v>Mi 21:00-22:00</c:v>
                </c:pt>
                <c:pt idx="220">
                  <c:v>Mi 22:00-23:00</c:v>
                </c:pt>
                <c:pt idx="221">
                  <c:v>Mi 23:00-00:00</c:v>
                </c:pt>
                <c:pt idx="222">
                  <c:v>Do 00:00-01:00</c:v>
                </c:pt>
                <c:pt idx="223">
                  <c:v>Do 01:00-02:00</c:v>
                </c:pt>
                <c:pt idx="224">
                  <c:v>Do 02:00-03:00</c:v>
                </c:pt>
                <c:pt idx="225">
                  <c:v>Do 03:00-04:00</c:v>
                </c:pt>
                <c:pt idx="226">
                  <c:v>Do 04:00-05:00</c:v>
                </c:pt>
                <c:pt idx="227">
                  <c:v>Do 05:00-06:00</c:v>
                </c:pt>
                <c:pt idx="228">
                  <c:v>Do 06:00-07:00</c:v>
                </c:pt>
                <c:pt idx="229">
                  <c:v>Do 07:00-08:00</c:v>
                </c:pt>
                <c:pt idx="230">
                  <c:v>Do 08:00-09:00</c:v>
                </c:pt>
                <c:pt idx="231">
                  <c:v>Do 09:00-10:00</c:v>
                </c:pt>
                <c:pt idx="232">
                  <c:v>Do 10:00-11:00</c:v>
                </c:pt>
                <c:pt idx="233">
                  <c:v>Do 11:00-12:00</c:v>
                </c:pt>
                <c:pt idx="234">
                  <c:v>Do 12:00-13:00</c:v>
                </c:pt>
                <c:pt idx="235">
                  <c:v>Do 13:00-14:00</c:v>
                </c:pt>
                <c:pt idx="236">
                  <c:v>Do 14:00-15:00</c:v>
                </c:pt>
                <c:pt idx="237">
                  <c:v>Do 15:00-16:00</c:v>
                </c:pt>
                <c:pt idx="238">
                  <c:v>Do 16:00-17:00</c:v>
                </c:pt>
                <c:pt idx="239">
                  <c:v>Do 17:00-18:00</c:v>
                </c:pt>
                <c:pt idx="240">
                  <c:v>Do 18:00-19:00</c:v>
                </c:pt>
                <c:pt idx="241">
                  <c:v>Do 19:00-20:00</c:v>
                </c:pt>
                <c:pt idx="242">
                  <c:v>Do 20:00-21:00</c:v>
                </c:pt>
                <c:pt idx="243">
                  <c:v>Do 21:00-22:00</c:v>
                </c:pt>
                <c:pt idx="244">
                  <c:v>Do 22:00-23:00</c:v>
                </c:pt>
                <c:pt idx="245">
                  <c:v>Do 23:00-00:00</c:v>
                </c:pt>
                <c:pt idx="246">
                  <c:v>Fr 00:00-01:00</c:v>
                </c:pt>
                <c:pt idx="247">
                  <c:v>Fr 01:00-02:00</c:v>
                </c:pt>
                <c:pt idx="248">
                  <c:v>Fr 02:00-03:00</c:v>
                </c:pt>
                <c:pt idx="249">
                  <c:v>Fr 03:00-04:00</c:v>
                </c:pt>
                <c:pt idx="250">
                  <c:v>Fr 04:00-05:00</c:v>
                </c:pt>
                <c:pt idx="251">
                  <c:v>Fr 05:00-06:00</c:v>
                </c:pt>
                <c:pt idx="252">
                  <c:v>Fr 06:00-07:00</c:v>
                </c:pt>
                <c:pt idx="253">
                  <c:v>Fr 07:00-08:00</c:v>
                </c:pt>
                <c:pt idx="254">
                  <c:v>Fr 08:00-09:00</c:v>
                </c:pt>
                <c:pt idx="255">
                  <c:v>Fr 09:00-10:00</c:v>
                </c:pt>
                <c:pt idx="256">
                  <c:v>Fr 10:00-11:00</c:v>
                </c:pt>
                <c:pt idx="257">
                  <c:v>Fr 11:00-12:00</c:v>
                </c:pt>
                <c:pt idx="258">
                  <c:v>Fr 12:00-13:00</c:v>
                </c:pt>
                <c:pt idx="259">
                  <c:v>Fr 13:00-14:00</c:v>
                </c:pt>
                <c:pt idx="260">
                  <c:v>Fr 14:00-15:00</c:v>
                </c:pt>
                <c:pt idx="261">
                  <c:v>Fr 15:00-16:00</c:v>
                </c:pt>
                <c:pt idx="262">
                  <c:v>Fr 16:00-17:00</c:v>
                </c:pt>
                <c:pt idx="263">
                  <c:v>Fr 17:00-18:00</c:v>
                </c:pt>
                <c:pt idx="264">
                  <c:v>Fr 18:00-19:00</c:v>
                </c:pt>
                <c:pt idx="265">
                  <c:v>Fr 19:00-20:00</c:v>
                </c:pt>
                <c:pt idx="266">
                  <c:v>Fr 20:00-21:00</c:v>
                </c:pt>
                <c:pt idx="267">
                  <c:v>Fr 21:00-22:00</c:v>
                </c:pt>
                <c:pt idx="268">
                  <c:v>Fr 22:00-23:00</c:v>
                </c:pt>
                <c:pt idx="269">
                  <c:v>Fr 23:00-00:00</c:v>
                </c:pt>
                <c:pt idx="270">
                  <c:v>Sa 00:00-01:00</c:v>
                </c:pt>
                <c:pt idx="271">
                  <c:v>Sa 01:00-02:00</c:v>
                </c:pt>
                <c:pt idx="272">
                  <c:v>Sa 02:00-03:00</c:v>
                </c:pt>
                <c:pt idx="273">
                  <c:v>Sa 03:00-04:00</c:v>
                </c:pt>
                <c:pt idx="274">
                  <c:v>Sa 04:00-05:00</c:v>
                </c:pt>
                <c:pt idx="275">
                  <c:v>Sa 05:00-06:00</c:v>
                </c:pt>
                <c:pt idx="276">
                  <c:v>Sa 06:00-07:00</c:v>
                </c:pt>
                <c:pt idx="277">
                  <c:v>Sa 07:00-08:00</c:v>
                </c:pt>
                <c:pt idx="278">
                  <c:v>Sa 08:00-09:00</c:v>
                </c:pt>
                <c:pt idx="279">
                  <c:v>Sa 09:00-10:00</c:v>
                </c:pt>
                <c:pt idx="280">
                  <c:v>Sa 10:00-11:00</c:v>
                </c:pt>
                <c:pt idx="281">
                  <c:v>Sa 11:00-12:00</c:v>
                </c:pt>
                <c:pt idx="282">
                  <c:v>Sa 12:00-13:00</c:v>
                </c:pt>
                <c:pt idx="283">
                  <c:v>Sa 13:00-14:00</c:v>
                </c:pt>
                <c:pt idx="284">
                  <c:v>Sa 14:00-15:00</c:v>
                </c:pt>
                <c:pt idx="285">
                  <c:v>Sa 15:00-16:00</c:v>
                </c:pt>
                <c:pt idx="286">
                  <c:v>Sa 16:00-17:00</c:v>
                </c:pt>
                <c:pt idx="287">
                  <c:v>Sa 17:00-18:00</c:v>
                </c:pt>
                <c:pt idx="288">
                  <c:v>Sa 18:00-19:00</c:v>
                </c:pt>
                <c:pt idx="289">
                  <c:v>Sa 19:00-20:00</c:v>
                </c:pt>
                <c:pt idx="290">
                  <c:v>Sa 20:00-21:00</c:v>
                </c:pt>
                <c:pt idx="291">
                  <c:v>Sa 21:00-22:00</c:v>
                </c:pt>
                <c:pt idx="292">
                  <c:v>Sa 22:00-23:00</c:v>
                </c:pt>
                <c:pt idx="293">
                  <c:v>Sa 23:00-00:00</c:v>
                </c:pt>
                <c:pt idx="294">
                  <c:v>So 00:00-01:00</c:v>
                </c:pt>
                <c:pt idx="295">
                  <c:v>So 01:00-02:00</c:v>
                </c:pt>
                <c:pt idx="296">
                  <c:v>So 02:00-03:00</c:v>
                </c:pt>
                <c:pt idx="297">
                  <c:v>So 03:00-04:00</c:v>
                </c:pt>
                <c:pt idx="298">
                  <c:v>So 04:00-05:00</c:v>
                </c:pt>
                <c:pt idx="299">
                  <c:v>So 05:00-06:00</c:v>
                </c:pt>
                <c:pt idx="300">
                  <c:v>So 06:00-07:00</c:v>
                </c:pt>
                <c:pt idx="301">
                  <c:v>So 07:00-08:00</c:v>
                </c:pt>
                <c:pt idx="302">
                  <c:v>So 08:00-09:00</c:v>
                </c:pt>
                <c:pt idx="303">
                  <c:v>So 09:00-10:00</c:v>
                </c:pt>
                <c:pt idx="304">
                  <c:v>So 10:00-11:00</c:v>
                </c:pt>
                <c:pt idx="305">
                  <c:v>So 11:00-12:00</c:v>
                </c:pt>
                <c:pt idx="306">
                  <c:v>So 12:00-13:00</c:v>
                </c:pt>
                <c:pt idx="307">
                  <c:v>So 13:00-14:00</c:v>
                </c:pt>
                <c:pt idx="308">
                  <c:v>So 14:00-15:00</c:v>
                </c:pt>
                <c:pt idx="309">
                  <c:v>So 15:00-16:00</c:v>
                </c:pt>
                <c:pt idx="310">
                  <c:v>So 16:00-17:00</c:v>
                </c:pt>
                <c:pt idx="311">
                  <c:v>So 17:00-18:00</c:v>
                </c:pt>
                <c:pt idx="312">
                  <c:v>So 18:00-19:00</c:v>
                </c:pt>
                <c:pt idx="313">
                  <c:v>So 19:00-20:00</c:v>
                </c:pt>
                <c:pt idx="314">
                  <c:v>So 20:00-21:00</c:v>
                </c:pt>
                <c:pt idx="315">
                  <c:v>So 21:00-22:00</c:v>
                </c:pt>
                <c:pt idx="316">
                  <c:v>So 22:00-23:00</c:v>
                </c:pt>
                <c:pt idx="317">
                  <c:v>So 23:00-00:00</c:v>
                </c:pt>
                <c:pt idx="318">
                  <c:v>Mo 00:00-01:00</c:v>
                </c:pt>
                <c:pt idx="319">
                  <c:v>Mo 01:00-02:00</c:v>
                </c:pt>
                <c:pt idx="320">
                  <c:v>Mo 02:00-03:00</c:v>
                </c:pt>
                <c:pt idx="321">
                  <c:v>Mo 03:00-04:00</c:v>
                </c:pt>
                <c:pt idx="322">
                  <c:v>Mo 04:00-05:00</c:v>
                </c:pt>
                <c:pt idx="323">
                  <c:v>Mo 05:00-06:00</c:v>
                </c:pt>
                <c:pt idx="324">
                  <c:v>Mo 06:00-07:00</c:v>
                </c:pt>
                <c:pt idx="325">
                  <c:v>Mo 07:00-08:00</c:v>
                </c:pt>
                <c:pt idx="326">
                  <c:v>Mo 08:00-09:00</c:v>
                </c:pt>
                <c:pt idx="327">
                  <c:v>Mo 09:00-10:00</c:v>
                </c:pt>
                <c:pt idx="328">
                  <c:v>Mo 10:00-11:00</c:v>
                </c:pt>
                <c:pt idx="329">
                  <c:v>Mo 11:00-12:00</c:v>
                </c:pt>
                <c:pt idx="330">
                  <c:v>Mo 12:00-13:00</c:v>
                </c:pt>
                <c:pt idx="331">
                  <c:v>Mo 13:00-14:00</c:v>
                </c:pt>
                <c:pt idx="332">
                  <c:v>Mo 14:00-15:00</c:v>
                </c:pt>
                <c:pt idx="333">
                  <c:v>Mo 15:00-16:00</c:v>
                </c:pt>
                <c:pt idx="334">
                  <c:v>Mo 16:00-17:00</c:v>
                </c:pt>
                <c:pt idx="335">
                  <c:v>Mo 17:00-18:00</c:v>
                </c:pt>
                <c:pt idx="336">
                  <c:v>Mo 18:00-19:00</c:v>
                </c:pt>
                <c:pt idx="337">
                  <c:v>Mo 19:00-20:00</c:v>
                </c:pt>
                <c:pt idx="338">
                  <c:v>Mo 20:00-21:00</c:v>
                </c:pt>
                <c:pt idx="339">
                  <c:v>Mo 21:00-22:00</c:v>
                </c:pt>
                <c:pt idx="340">
                  <c:v>Mo 22:00-23:00</c:v>
                </c:pt>
                <c:pt idx="341">
                  <c:v>Mo 23:00-00:00</c:v>
                </c:pt>
                <c:pt idx="342">
                  <c:v>Di 00:00-01:00</c:v>
                </c:pt>
                <c:pt idx="343">
                  <c:v>Di 01:00-02:00</c:v>
                </c:pt>
                <c:pt idx="344">
                  <c:v>Di 02:00-03:00</c:v>
                </c:pt>
                <c:pt idx="345">
                  <c:v>Di 03:00-04:00</c:v>
                </c:pt>
                <c:pt idx="346">
                  <c:v>Di 04:00-05:00</c:v>
                </c:pt>
                <c:pt idx="347">
                  <c:v>Di 05:00-06:00</c:v>
                </c:pt>
                <c:pt idx="348">
                  <c:v>Di 06:00-07:00</c:v>
                </c:pt>
                <c:pt idx="349">
                  <c:v>Di 07:00-08:00</c:v>
                </c:pt>
                <c:pt idx="350">
                  <c:v>Di 08:00-09:00</c:v>
                </c:pt>
                <c:pt idx="351">
                  <c:v>Di 09:00-10:00</c:v>
                </c:pt>
                <c:pt idx="352">
                  <c:v>Di 10:00-11:00</c:v>
                </c:pt>
                <c:pt idx="353">
                  <c:v>Di 11:00-12:00</c:v>
                </c:pt>
                <c:pt idx="354">
                  <c:v>Di 12:00-13:00</c:v>
                </c:pt>
                <c:pt idx="355">
                  <c:v>Di 13:00-14:00</c:v>
                </c:pt>
                <c:pt idx="356">
                  <c:v>Di 14:00-15:00</c:v>
                </c:pt>
                <c:pt idx="357">
                  <c:v>Di 15:00-16:00</c:v>
                </c:pt>
                <c:pt idx="358">
                  <c:v>Di 16:00-17:00</c:v>
                </c:pt>
                <c:pt idx="359">
                  <c:v>Di 17:00-18:00</c:v>
                </c:pt>
                <c:pt idx="360">
                  <c:v>Di 18:00-19:00</c:v>
                </c:pt>
                <c:pt idx="361">
                  <c:v>Di 19:00-20:00</c:v>
                </c:pt>
                <c:pt idx="362">
                  <c:v>Di 20:00-21:00</c:v>
                </c:pt>
                <c:pt idx="363">
                  <c:v>Di 21:00-22:00</c:v>
                </c:pt>
                <c:pt idx="364">
                  <c:v>Di 22:00-23:00</c:v>
                </c:pt>
                <c:pt idx="365">
                  <c:v>Di 23:00-00:00</c:v>
                </c:pt>
                <c:pt idx="366">
                  <c:v>Mi 00:00-01:00</c:v>
                </c:pt>
                <c:pt idx="367">
                  <c:v>Mi 01:00-02:00</c:v>
                </c:pt>
                <c:pt idx="368">
                  <c:v>Mi 02:00-03:00</c:v>
                </c:pt>
                <c:pt idx="369">
                  <c:v>Mi 03:00-04:00</c:v>
                </c:pt>
                <c:pt idx="370">
                  <c:v>Mi 04:00-05:00</c:v>
                </c:pt>
                <c:pt idx="371">
                  <c:v>Mi 05:00-06:00</c:v>
                </c:pt>
                <c:pt idx="372">
                  <c:v>Mi 06:00-07:00</c:v>
                </c:pt>
                <c:pt idx="373">
                  <c:v>Mi 07:00-08:00</c:v>
                </c:pt>
                <c:pt idx="374">
                  <c:v>Mi 08:00-09:00</c:v>
                </c:pt>
                <c:pt idx="375">
                  <c:v>Mi 09:00-10:00</c:v>
                </c:pt>
                <c:pt idx="376">
                  <c:v>Mi 10:00-11:00</c:v>
                </c:pt>
                <c:pt idx="377">
                  <c:v>Mi 11:00-12:00</c:v>
                </c:pt>
                <c:pt idx="378">
                  <c:v>Mi 12:00-13:00</c:v>
                </c:pt>
                <c:pt idx="379">
                  <c:v>Mi 13:00-14:00</c:v>
                </c:pt>
                <c:pt idx="380">
                  <c:v>Mi 14:00-15:00</c:v>
                </c:pt>
                <c:pt idx="381">
                  <c:v>Mi 15:00-16:00</c:v>
                </c:pt>
                <c:pt idx="382">
                  <c:v>Mi 16:00-17:00</c:v>
                </c:pt>
                <c:pt idx="383">
                  <c:v>Mi 17:00-18:00</c:v>
                </c:pt>
                <c:pt idx="384">
                  <c:v>Mi 18:00-19:00</c:v>
                </c:pt>
                <c:pt idx="385">
                  <c:v>Mi 19:00-20:00</c:v>
                </c:pt>
                <c:pt idx="386">
                  <c:v>Mi 20:00-21:00</c:v>
                </c:pt>
                <c:pt idx="387">
                  <c:v>Mi 21:00-22:00</c:v>
                </c:pt>
                <c:pt idx="388">
                  <c:v>Mi 22:00-23:00</c:v>
                </c:pt>
                <c:pt idx="389">
                  <c:v>Mi 23:00-00:00</c:v>
                </c:pt>
                <c:pt idx="390">
                  <c:v>Do 00:00-01:00</c:v>
                </c:pt>
                <c:pt idx="391">
                  <c:v>Do 01:00-02:00</c:v>
                </c:pt>
                <c:pt idx="392">
                  <c:v>Do 02:00-03:00</c:v>
                </c:pt>
                <c:pt idx="393">
                  <c:v>Do 03:00-04:00</c:v>
                </c:pt>
                <c:pt idx="394">
                  <c:v>Do 04:00-05:00</c:v>
                </c:pt>
                <c:pt idx="395">
                  <c:v>Do 05:00-06:00</c:v>
                </c:pt>
                <c:pt idx="396">
                  <c:v>Do 06:00-07:00</c:v>
                </c:pt>
                <c:pt idx="397">
                  <c:v>Do 07:00-08:00</c:v>
                </c:pt>
                <c:pt idx="398">
                  <c:v>Do 08:00-09:00</c:v>
                </c:pt>
                <c:pt idx="399">
                  <c:v>Do 09:00-10:00</c:v>
                </c:pt>
                <c:pt idx="400">
                  <c:v>Do 10:00-11:00</c:v>
                </c:pt>
                <c:pt idx="401">
                  <c:v>Do 11:00-12:00</c:v>
                </c:pt>
                <c:pt idx="402">
                  <c:v>Do 12:00-13:00</c:v>
                </c:pt>
                <c:pt idx="403">
                  <c:v>Do 13:00-14:00</c:v>
                </c:pt>
                <c:pt idx="404">
                  <c:v>Do 14:00-15:00</c:v>
                </c:pt>
                <c:pt idx="405">
                  <c:v>Do 15:00-16:00</c:v>
                </c:pt>
                <c:pt idx="406">
                  <c:v>Do 16:00-17:00</c:v>
                </c:pt>
                <c:pt idx="407">
                  <c:v>Do 17:00-18:00</c:v>
                </c:pt>
                <c:pt idx="408">
                  <c:v>Do 18:00-19:00</c:v>
                </c:pt>
                <c:pt idx="409">
                  <c:v>Do 19:00-20:00</c:v>
                </c:pt>
                <c:pt idx="410">
                  <c:v>Do 20:00-21:00</c:v>
                </c:pt>
                <c:pt idx="411">
                  <c:v>Do 21:00-22:00</c:v>
                </c:pt>
                <c:pt idx="412">
                  <c:v>Do 22:00-23:00</c:v>
                </c:pt>
                <c:pt idx="413">
                  <c:v>Do 23:00-00:00</c:v>
                </c:pt>
                <c:pt idx="414">
                  <c:v>Fr 00:00-01:00</c:v>
                </c:pt>
                <c:pt idx="415">
                  <c:v>Fr 01:00-02:00</c:v>
                </c:pt>
                <c:pt idx="416">
                  <c:v>Fr 02:00-03:00</c:v>
                </c:pt>
                <c:pt idx="417">
                  <c:v>Fr 03:00-04:00</c:v>
                </c:pt>
                <c:pt idx="418">
                  <c:v>Fr 04:00-05:00</c:v>
                </c:pt>
                <c:pt idx="419">
                  <c:v>Fr 05:00-06:00</c:v>
                </c:pt>
                <c:pt idx="420">
                  <c:v>Fr 06:00-07:00</c:v>
                </c:pt>
                <c:pt idx="421">
                  <c:v>Fr 07:00-08:00</c:v>
                </c:pt>
                <c:pt idx="422">
                  <c:v>Fr 08:00-09:00</c:v>
                </c:pt>
                <c:pt idx="423">
                  <c:v>Fr 09:00-10:00</c:v>
                </c:pt>
                <c:pt idx="424">
                  <c:v>Fr 10:00-11:00</c:v>
                </c:pt>
                <c:pt idx="425">
                  <c:v>Fr 11:00-12:00</c:v>
                </c:pt>
                <c:pt idx="426">
                  <c:v>Fr 12:00-13:00</c:v>
                </c:pt>
                <c:pt idx="427">
                  <c:v>Fr 13:00-14:00</c:v>
                </c:pt>
                <c:pt idx="428">
                  <c:v>Fr 14:00-15:00</c:v>
                </c:pt>
                <c:pt idx="429">
                  <c:v>Fr 15:00-16:00</c:v>
                </c:pt>
                <c:pt idx="430">
                  <c:v>Fr 16:00-17:00</c:v>
                </c:pt>
                <c:pt idx="431">
                  <c:v>Fr 17:00-18:00</c:v>
                </c:pt>
                <c:pt idx="432">
                  <c:v>Fr 18:00-19:00</c:v>
                </c:pt>
                <c:pt idx="433">
                  <c:v>Fr 19:00-20:00</c:v>
                </c:pt>
                <c:pt idx="434">
                  <c:v>Fr 20:00-21:00</c:v>
                </c:pt>
                <c:pt idx="435">
                  <c:v>Fr 21:00-22:00</c:v>
                </c:pt>
                <c:pt idx="436">
                  <c:v>Fr 22:00-23:00</c:v>
                </c:pt>
                <c:pt idx="437">
                  <c:v>Fr 23:00-00:00</c:v>
                </c:pt>
                <c:pt idx="438">
                  <c:v>Sa 00:00-01:00</c:v>
                </c:pt>
                <c:pt idx="439">
                  <c:v>Sa 01:00-02:00</c:v>
                </c:pt>
                <c:pt idx="440">
                  <c:v>Sa 02:00-03:00</c:v>
                </c:pt>
                <c:pt idx="441">
                  <c:v>Sa 03:00-04:00</c:v>
                </c:pt>
                <c:pt idx="442">
                  <c:v>Sa 04:00-05:00</c:v>
                </c:pt>
                <c:pt idx="443">
                  <c:v>Sa 05:00-06:00</c:v>
                </c:pt>
                <c:pt idx="444">
                  <c:v>Sa 06:00-07:00</c:v>
                </c:pt>
                <c:pt idx="445">
                  <c:v>Sa 07:00-08:00</c:v>
                </c:pt>
                <c:pt idx="446">
                  <c:v>Sa 08:00-09:00</c:v>
                </c:pt>
                <c:pt idx="447">
                  <c:v>Sa 09:00-10:00</c:v>
                </c:pt>
                <c:pt idx="448">
                  <c:v>Sa 10:00-11:00</c:v>
                </c:pt>
                <c:pt idx="449">
                  <c:v>Sa 11:00-12:00</c:v>
                </c:pt>
                <c:pt idx="450">
                  <c:v>Sa 12:00-13:00</c:v>
                </c:pt>
                <c:pt idx="451">
                  <c:v>Sa 13:00-14:00</c:v>
                </c:pt>
                <c:pt idx="452">
                  <c:v>Sa 14:00-15:00</c:v>
                </c:pt>
                <c:pt idx="453">
                  <c:v>Sa 15:00-16:00</c:v>
                </c:pt>
                <c:pt idx="454">
                  <c:v>Sa 16:00-17:00</c:v>
                </c:pt>
                <c:pt idx="455">
                  <c:v>Sa 17:00-18:00</c:v>
                </c:pt>
                <c:pt idx="456">
                  <c:v>Sa 18:00-19:00</c:v>
                </c:pt>
                <c:pt idx="457">
                  <c:v>Sa 19:00-20:00</c:v>
                </c:pt>
                <c:pt idx="458">
                  <c:v>Sa 20:00-21:00</c:v>
                </c:pt>
                <c:pt idx="459">
                  <c:v>Sa 21:00-22:00</c:v>
                </c:pt>
                <c:pt idx="460">
                  <c:v>Sa 22:00-23:00</c:v>
                </c:pt>
                <c:pt idx="461">
                  <c:v>Sa 23:00-00:00</c:v>
                </c:pt>
                <c:pt idx="462">
                  <c:v>So 00:00-01:00</c:v>
                </c:pt>
                <c:pt idx="463">
                  <c:v>So 01:00-02:00</c:v>
                </c:pt>
                <c:pt idx="464">
                  <c:v>So 02:00-03:00</c:v>
                </c:pt>
                <c:pt idx="465">
                  <c:v>So 03:00-04:00</c:v>
                </c:pt>
                <c:pt idx="466">
                  <c:v>So 04:00-05:00</c:v>
                </c:pt>
                <c:pt idx="467">
                  <c:v>So 05:00-06:00</c:v>
                </c:pt>
                <c:pt idx="468">
                  <c:v>So 06:00-07:00</c:v>
                </c:pt>
                <c:pt idx="469">
                  <c:v>So 07:00-08:00</c:v>
                </c:pt>
                <c:pt idx="470">
                  <c:v>So 08:00-09:00</c:v>
                </c:pt>
                <c:pt idx="471">
                  <c:v>So 09:00-10:00</c:v>
                </c:pt>
                <c:pt idx="472">
                  <c:v>So 10:00-11:00</c:v>
                </c:pt>
                <c:pt idx="473">
                  <c:v>So 11:00-12:00</c:v>
                </c:pt>
                <c:pt idx="474">
                  <c:v>So 12:00-13:00</c:v>
                </c:pt>
                <c:pt idx="475">
                  <c:v>So 13:00-14:00</c:v>
                </c:pt>
                <c:pt idx="476">
                  <c:v>So 14:00-15:00</c:v>
                </c:pt>
                <c:pt idx="477">
                  <c:v>So 15:00-16:00</c:v>
                </c:pt>
                <c:pt idx="478">
                  <c:v>So 16:00-17:00</c:v>
                </c:pt>
                <c:pt idx="479">
                  <c:v>So 17:00-18:00</c:v>
                </c:pt>
                <c:pt idx="480">
                  <c:v>So 18:00-19:00</c:v>
                </c:pt>
                <c:pt idx="481">
                  <c:v>So 19:00-20:00</c:v>
                </c:pt>
                <c:pt idx="482">
                  <c:v>So 20:00-21:00</c:v>
                </c:pt>
                <c:pt idx="483">
                  <c:v>So 21:00-22:00</c:v>
                </c:pt>
                <c:pt idx="484">
                  <c:v>So 22:00-23:00</c:v>
                </c:pt>
                <c:pt idx="485">
                  <c:v>So 23:00-00:00</c:v>
                </c:pt>
                <c:pt idx="486">
                  <c:v>Mo 00:00-01:00</c:v>
                </c:pt>
                <c:pt idx="487">
                  <c:v>Mo 01:00-02:00</c:v>
                </c:pt>
                <c:pt idx="488">
                  <c:v>Mo 02:00-03:00</c:v>
                </c:pt>
                <c:pt idx="489">
                  <c:v>Mo 03:00-04:00</c:v>
                </c:pt>
                <c:pt idx="490">
                  <c:v>Mo 04:00-05:00</c:v>
                </c:pt>
                <c:pt idx="491">
                  <c:v>Mo 05:00-06:00</c:v>
                </c:pt>
                <c:pt idx="492">
                  <c:v>Mo 06:00-07:00</c:v>
                </c:pt>
                <c:pt idx="493">
                  <c:v>Mo 07:00-08:00</c:v>
                </c:pt>
                <c:pt idx="494">
                  <c:v>Mo 08:00-09:00</c:v>
                </c:pt>
                <c:pt idx="495">
                  <c:v>Mo 09:00-10:00</c:v>
                </c:pt>
                <c:pt idx="496">
                  <c:v>Mo 10:00-11:00</c:v>
                </c:pt>
                <c:pt idx="497">
                  <c:v>Mo 11:00-12:00</c:v>
                </c:pt>
                <c:pt idx="498">
                  <c:v>Mo 12:00-13:00</c:v>
                </c:pt>
                <c:pt idx="499">
                  <c:v>Mo 13:00-14:00</c:v>
                </c:pt>
                <c:pt idx="500">
                  <c:v>Mo 14:00-15:00</c:v>
                </c:pt>
                <c:pt idx="501">
                  <c:v>Mo 15:00-16:00</c:v>
                </c:pt>
                <c:pt idx="502">
                  <c:v>Mo 16:00-17:00</c:v>
                </c:pt>
                <c:pt idx="503">
                  <c:v>Mo 17:00-18:00</c:v>
                </c:pt>
                <c:pt idx="504">
                  <c:v>Mo 18:00-19:00</c:v>
                </c:pt>
                <c:pt idx="505">
                  <c:v>Mo 19:00-20:00</c:v>
                </c:pt>
                <c:pt idx="506">
                  <c:v>Mo 20:00-21:00</c:v>
                </c:pt>
                <c:pt idx="507">
                  <c:v>Mo 21:00-22:00</c:v>
                </c:pt>
                <c:pt idx="508">
                  <c:v>Mo 22:00-23:00</c:v>
                </c:pt>
                <c:pt idx="509">
                  <c:v>Mo 23:00-00:00</c:v>
                </c:pt>
                <c:pt idx="510">
                  <c:v>Di 00:00-01:00</c:v>
                </c:pt>
                <c:pt idx="511">
                  <c:v>Di 01:00-02:00</c:v>
                </c:pt>
                <c:pt idx="512">
                  <c:v>Di 02:00-03:00</c:v>
                </c:pt>
                <c:pt idx="513">
                  <c:v>Di 03:00-04:00</c:v>
                </c:pt>
                <c:pt idx="514">
                  <c:v>Di 04:00-05:00</c:v>
                </c:pt>
                <c:pt idx="515">
                  <c:v>Di 05:00-06:00</c:v>
                </c:pt>
                <c:pt idx="516">
                  <c:v>Di 06:00-07:00</c:v>
                </c:pt>
                <c:pt idx="517">
                  <c:v>Di 07:00-08:00</c:v>
                </c:pt>
                <c:pt idx="518">
                  <c:v>Di 08:00-09:00</c:v>
                </c:pt>
                <c:pt idx="519">
                  <c:v>Di 09:00-10:00</c:v>
                </c:pt>
                <c:pt idx="520">
                  <c:v>Di 10:00-11:00</c:v>
                </c:pt>
                <c:pt idx="521">
                  <c:v>Di 11:00-12:00</c:v>
                </c:pt>
                <c:pt idx="522">
                  <c:v>Di 12:00-13:00</c:v>
                </c:pt>
                <c:pt idx="523">
                  <c:v>Di 13:00-14:00</c:v>
                </c:pt>
                <c:pt idx="524">
                  <c:v>Di 14:00-15:00</c:v>
                </c:pt>
                <c:pt idx="525">
                  <c:v>Di 15:00-16:00</c:v>
                </c:pt>
                <c:pt idx="526">
                  <c:v>Di 16:00-17:00</c:v>
                </c:pt>
                <c:pt idx="527">
                  <c:v>Di 17:00-18:00</c:v>
                </c:pt>
                <c:pt idx="528">
                  <c:v>Di 18:00-19:00</c:v>
                </c:pt>
                <c:pt idx="529">
                  <c:v>Di 19:00-20:00</c:v>
                </c:pt>
                <c:pt idx="530">
                  <c:v>Di 20:00-21:00</c:v>
                </c:pt>
                <c:pt idx="531">
                  <c:v>Di 21:00-22:00</c:v>
                </c:pt>
                <c:pt idx="532">
                  <c:v>Di 22:00-23:00</c:v>
                </c:pt>
                <c:pt idx="533">
                  <c:v>Di 23:00-00:00</c:v>
                </c:pt>
                <c:pt idx="534">
                  <c:v>Mi 00:00-01:00</c:v>
                </c:pt>
                <c:pt idx="535">
                  <c:v>Mi 01:00-02:00</c:v>
                </c:pt>
                <c:pt idx="536">
                  <c:v>Mi 02:00-03:00</c:v>
                </c:pt>
                <c:pt idx="537">
                  <c:v>Mi 03:00-04:00</c:v>
                </c:pt>
                <c:pt idx="538">
                  <c:v>Mi 04:00-05:00</c:v>
                </c:pt>
                <c:pt idx="539">
                  <c:v>Mi 05:00-06:00</c:v>
                </c:pt>
                <c:pt idx="540">
                  <c:v>Mi 06:00-07:00</c:v>
                </c:pt>
                <c:pt idx="541">
                  <c:v>Mi 07:00-08:00</c:v>
                </c:pt>
                <c:pt idx="542">
                  <c:v>Mi 08:00-09:00</c:v>
                </c:pt>
                <c:pt idx="543">
                  <c:v>Mi 09:00-10:00</c:v>
                </c:pt>
                <c:pt idx="544">
                  <c:v>Mi 10:00-11:00</c:v>
                </c:pt>
                <c:pt idx="545">
                  <c:v>Mi 11:00-12:00</c:v>
                </c:pt>
                <c:pt idx="546">
                  <c:v>Mi 12:00-13:00</c:v>
                </c:pt>
                <c:pt idx="547">
                  <c:v>Mi 13:00-14:00</c:v>
                </c:pt>
                <c:pt idx="548">
                  <c:v>Mi 14:00-15:00</c:v>
                </c:pt>
                <c:pt idx="549">
                  <c:v>Mi 15:00-16:00</c:v>
                </c:pt>
                <c:pt idx="550">
                  <c:v>Mi 16:00-17:00</c:v>
                </c:pt>
                <c:pt idx="551">
                  <c:v>Mi 17:00-18:00</c:v>
                </c:pt>
                <c:pt idx="552">
                  <c:v>Mi 18:00-19:00</c:v>
                </c:pt>
                <c:pt idx="553">
                  <c:v>Mi 19:00-20:00</c:v>
                </c:pt>
                <c:pt idx="554">
                  <c:v>Mi 20:00-21:00</c:v>
                </c:pt>
                <c:pt idx="555">
                  <c:v>Mi 21:00-22:00</c:v>
                </c:pt>
                <c:pt idx="556">
                  <c:v>Mi 22:00-23:00</c:v>
                </c:pt>
                <c:pt idx="557">
                  <c:v>Mi 23:00-00:00</c:v>
                </c:pt>
                <c:pt idx="558">
                  <c:v>Do 00:00-01:00</c:v>
                </c:pt>
                <c:pt idx="559">
                  <c:v>Do 01:00-02:00</c:v>
                </c:pt>
                <c:pt idx="560">
                  <c:v>Do 02:00-03:00</c:v>
                </c:pt>
                <c:pt idx="561">
                  <c:v>Do 03:00-04:00</c:v>
                </c:pt>
                <c:pt idx="562">
                  <c:v>Do 04:00-05:00</c:v>
                </c:pt>
                <c:pt idx="563">
                  <c:v>Do 05:00-06:00</c:v>
                </c:pt>
                <c:pt idx="564">
                  <c:v>Do 06:00-07:00</c:v>
                </c:pt>
                <c:pt idx="565">
                  <c:v>Do 07:00-08:00</c:v>
                </c:pt>
                <c:pt idx="566">
                  <c:v>Do 08:00-09:00</c:v>
                </c:pt>
                <c:pt idx="567">
                  <c:v>Do 09:00-10:00</c:v>
                </c:pt>
                <c:pt idx="568">
                  <c:v>Do 10:00-11:00</c:v>
                </c:pt>
                <c:pt idx="569">
                  <c:v>Do 11:00-12:00</c:v>
                </c:pt>
                <c:pt idx="570">
                  <c:v>Do 12:00-13:00</c:v>
                </c:pt>
                <c:pt idx="571">
                  <c:v>Do 13:00-14:00</c:v>
                </c:pt>
                <c:pt idx="572">
                  <c:v>Do 14:00-15:00</c:v>
                </c:pt>
                <c:pt idx="573">
                  <c:v>Do 15:00-16:00</c:v>
                </c:pt>
                <c:pt idx="574">
                  <c:v>Do 16:00-17:00</c:v>
                </c:pt>
                <c:pt idx="575">
                  <c:v>Do 17:00-18:00</c:v>
                </c:pt>
                <c:pt idx="576">
                  <c:v>Do 18:00-19:00</c:v>
                </c:pt>
                <c:pt idx="577">
                  <c:v>Do 19:00-20:00</c:v>
                </c:pt>
                <c:pt idx="578">
                  <c:v>Do 20:00-21:00</c:v>
                </c:pt>
                <c:pt idx="579">
                  <c:v>Do 21:00-22:00</c:v>
                </c:pt>
                <c:pt idx="580">
                  <c:v>Do 22:00-23:00</c:v>
                </c:pt>
                <c:pt idx="581">
                  <c:v>Do 23:00-00:00</c:v>
                </c:pt>
                <c:pt idx="582">
                  <c:v>Fr 00:00-01:00</c:v>
                </c:pt>
                <c:pt idx="583">
                  <c:v>Fr 01:00-02:00</c:v>
                </c:pt>
                <c:pt idx="584">
                  <c:v>Fr 02:00-03:00</c:v>
                </c:pt>
                <c:pt idx="585">
                  <c:v>Fr 03:00-04:00</c:v>
                </c:pt>
                <c:pt idx="586">
                  <c:v>Fr 04:00-05:00</c:v>
                </c:pt>
                <c:pt idx="587">
                  <c:v>Fr 05:00-06:00</c:v>
                </c:pt>
                <c:pt idx="588">
                  <c:v>Fr 06:00-07:00</c:v>
                </c:pt>
                <c:pt idx="589">
                  <c:v>Fr 07:00-08:00</c:v>
                </c:pt>
                <c:pt idx="590">
                  <c:v>Fr 08:00-09:00</c:v>
                </c:pt>
                <c:pt idx="591">
                  <c:v>Fr 09:00-10:00</c:v>
                </c:pt>
                <c:pt idx="592">
                  <c:v>Fr 10:00-11:00</c:v>
                </c:pt>
                <c:pt idx="593">
                  <c:v>Fr 11:00-12:00</c:v>
                </c:pt>
                <c:pt idx="594">
                  <c:v>Fr 12:00-13:00</c:v>
                </c:pt>
                <c:pt idx="595">
                  <c:v>Fr 13:00-14:00</c:v>
                </c:pt>
                <c:pt idx="596">
                  <c:v>Fr 14:00-15:00</c:v>
                </c:pt>
                <c:pt idx="597">
                  <c:v>Fr 15:00-16:00</c:v>
                </c:pt>
                <c:pt idx="598">
                  <c:v>Fr 16:00-17:00</c:v>
                </c:pt>
                <c:pt idx="599">
                  <c:v>Fr 17:00-18:00</c:v>
                </c:pt>
                <c:pt idx="600">
                  <c:v>Fr 18:00-19:00</c:v>
                </c:pt>
                <c:pt idx="601">
                  <c:v>Fr 19:00-20:00</c:v>
                </c:pt>
                <c:pt idx="602">
                  <c:v>Fr 20:00-21:00</c:v>
                </c:pt>
                <c:pt idx="603">
                  <c:v>Fr 21:00-22:00</c:v>
                </c:pt>
                <c:pt idx="604">
                  <c:v>Fr 22:00-23:00</c:v>
                </c:pt>
                <c:pt idx="605">
                  <c:v>Fr 23:00-00:00</c:v>
                </c:pt>
                <c:pt idx="606">
                  <c:v>Sa 00:00-01:00</c:v>
                </c:pt>
                <c:pt idx="607">
                  <c:v>Sa 01:00-02:00</c:v>
                </c:pt>
                <c:pt idx="608">
                  <c:v>Sa 02:00-03:00</c:v>
                </c:pt>
                <c:pt idx="609">
                  <c:v>Sa 03:00-04:00</c:v>
                </c:pt>
                <c:pt idx="610">
                  <c:v>Sa 04:00-05:00</c:v>
                </c:pt>
                <c:pt idx="611">
                  <c:v>Sa 05:00-06:00</c:v>
                </c:pt>
                <c:pt idx="612">
                  <c:v>Sa 06:00-07:00</c:v>
                </c:pt>
                <c:pt idx="613">
                  <c:v>Sa 07:00-08:00</c:v>
                </c:pt>
                <c:pt idx="614">
                  <c:v>Sa 08:00-09:00</c:v>
                </c:pt>
                <c:pt idx="615">
                  <c:v>Sa 09:00-10:00</c:v>
                </c:pt>
                <c:pt idx="616">
                  <c:v>Sa 10:00-11:00</c:v>
                </c:pt>
                <c:pt idx="617">
                  <c:v>Sa 11:00-12:00</c:v>
                </c:pt>
                <c:pt idx="618">
                  <c:v>Sa 12:00-13:00</c:v>
                </c:pt>
                <c:pt idx="619">
                  <c:v>Sa 13:00-14:00</c:v>
                </c:pt>
                <c:pt idx="620">
                  <c:v>Sa 14:00-15:00</c:v>
                </c:pt>
                <c:pt idx="621">
                  <c:v>Sa 15:00-16:00</c:v>
                </c:pt>
                <c:pt idx="622">
                  <c:v>Sa 16:00-17:00</c:v>
                </c:pt>
                <c:pt idx="623">
                  <c:v>Sa 17:00-18:00</c:v>
                </c:pt>
                <c:pt idx="624">
                  <c:v>Sa 18:00-19:00</c:v>
                </c:pt>
                <c:pt idx="625">
                  <c:v>Sa 19:00-20:00</c:v>
                </c:pt>
                <c:pt idx="626">
                  <c:v>Sa 20:00-21:00</c:v>
                </c:pt>
                <c:pt idx="627">
                  <c:v>Sa 21:00-22:00</c:v>
                </c:pt>
                <c:pt idx="628">
                  <c:v>Sa 22:00-23:00</c:v>
                </c:pt>
                <c:pt idx="629">
                  <c:v>Sa 23:00-00:00</c:v>
                </c:pt>
                <c:pt idx="630">
                  <c:v>So 00:00-01:00</c:v>
                </c:pt>
                <c:pt idx="631">
                  <c:v>So 01:00-02:00</c:v>
                </c:pt>
                <c:pt idx="632">
                  <c:v>So 02:00-03:00</c:v>
                </c:pt>
                <c:pt idx="633">
                  <c:v>So 03:00-04:00</c:v>
                </c:pt>
                <c:pt idx="634">
                  <c:v>So 04:00-05:00</c:v>
                </c:pt>
                <c:pt idx="635">
                  <c:v>So 05:00-06:00</c:v>
                </c:pt>
                <c:pt idx="636">
                  <c:v>So 06:00-07:00</c:v>
                </c:pt>
                <c:pt idx="637">
                  <c:v>So 07:00-08:00</c:v>
                </c:pt>
                <c:pt idx="638">
                  <c:v>So 08:00-09:00</c:v>
                </c:pt>
                <c:pt idx="639">
                  <c:v>So 09:00-10:00</c:v>
                </c:pt>
                <c:pt idx="640">
                  <c:v>So 10:00-11:00</c:v>
                </c:pt>
                <c:pt idx="641">
                  <c:v>So 11:00-12:00</c:v>
                </c:pt>
                <c:pt idx="642">
                  <c:v>So 12:00-13:00</c:v>
                </c:pt>
                <c:pt idx="643">
                  <c:v>So 13:00-14:00</c:v>
                </c:pt>
                <c:pt idx="644">
                  <c:v>So 14:00-15:00</c:v>
                </c:pt>
                <c:pt idx="645">
                  <c:v>So 15:00-16:00</c:v>
                </c:pt>
                <c:pt idx="646">
                  <c:v>So 16:00-17:00</c:v>
                </c:pt>
                <c:pt idx="647">
                  <c:v>So 17:00-18:00</c:v>
                </c:pt>
                <c:pt idx="648">
                  <c:v>So 18:00-19:00</c:v>
                </c:pt>
                <c:pt idx="649">
                  <c:v>So 19:00-20:00</c:v>
                </c:pt>
                <c:pt idx="650">
                  <c:v>So 20:00-21:00</c:v>
                </c:pt>
                <c:pt idx="651">
                  <c:v>So 21:00-22:00</c:v>
                </c:pt>
                <c:pt idx="652">
                  <c:v>So 22:00-23:00</c:v>
                </c:pt>
                <c:pt idx="653">
                  <c:v>So 23:00-00:00</c:v>
                </c:pt>
                <c:pt idx="654">
                  <c:v>Mo 00:00-01:00</c:v>
                </c:pt>
                <c:pt idx="655">
                  <c:v>Mo 01:00-02:00</c:v>
                </c:pt>
                <c:pt idx="656">
                  <c:v>Mo 02:00-03:00</c:v>
                </c:pt>
                <c:pt idx="657">
                  <c:v>Mo 03:00-04:00</c:v>
                </c:pt>
                <c:pt idx="658">
                  <c:v>Mo 04:00-05:00</c:v>
                </c:pt>
                <c:pt idx="659">
                  <c:v>Mo 05:00-06:00</c:v>
                </c:pt>
                <c:pt idx="660">
                  <c:v>Mo 06:00-07:00</c:v>
                </c:pt>
                <c:pt idx="661">
                  <c:v>Mo 07:00-08:00</c:v>
                </c:pt>
                <c:pt idx="662">
                  <c:v>Mo 08:00-09:00</c:v>
                </c:pt>
                <c:pt idx="663">
                  <c:v>Mo 09:00-10:00</c:v>
                </c:pt>
                <c:pt idx="664">
                  <c:v>Mo 10:00-11:00</c:v>
                </c:pt>
                <c:pt idx="665">
                  <c:v>Mo 11:00-12:00</c:v>
                </c:pt>
                <c:pt idx="666">
                  <c:v>Mo 12:00-13:00</c:v>
                </c:pt>
                <c:pt idx="667">
                  <c:v>Mo 13:00-14:00</c:v>
                </c:pt>
                <c:pt idx="668">
                  <c:v>Mo 14:00-15:00</c:v>
                </c:pt>
                <c:pt idx="669">
                  <c:v>Mo 15:00-16:00</c:v>
                </c:pt>
                <c:pt idx="670">
                  <c:v>Mo 16:00-17:00</c:v>
                </c:pt>
                <c:pt idx="671">
                  <c:v>Mo 17:00-18:00</c:v>
                </c:pt>
                <c:pt idx="672">
                  <c:v>Mo 18:00-19:00</c:v>
                </c:pt>
                <c:pt idx="673">
                  <c:v>Mo 19:00-20:00</c:v>
                </c:pt>
                <c:pt idx="674">
                  <c:v>Mo 20:00-21:00</c:v>
                </c:pt>
                <c:pt idx="675">
                  <c:v>Mo 21:00-22:00</c:v>
                </c:pt>
                <c:pt idx="676">
                  <c:v>Mo 22:00-23:00</c:v>
                </c:pt>
                <c:pt idx="677">
                  <c:v>Mo 23:00-00:00</c:v>
                </c:pt>
                <c:pt idx="678">
                  <c:v>Di 00:00-01:00</c:v>
                </c:pt>
                <c:pt idx="679">
                  <c:v>Di 01:00-02:00</c:v>
                </c:pt>
                <c:pt idx="680">
                  <c:v>Di 02:00-03:00</c:v>
                </c:pt>
                <c:pt idx="681">
                  <c:v>Di 03:00-04:00</c:v>
                </c:pt>
                <c:pt idx="682">
                  <c:v>Di 04:00-05:00</c:v>
                </c:pt>
                <c:pt idx="683">
                  <c:v>Di 05:00-06:00</c:v>
                </c:pt>
                <c:pt idx="684">
                  <c:v>Di 06:00-07:00</c:v>
                </c:pt>
                <c:pt idx="685">
                  <c:v>Di 07:00-08:00</c:v>
                </c:pt>
                <c:pt idx="686">
                  <c:v>Di 08:00-09:00</c:v>
                </c:pt>
                <c:pt idx="687">
                  <c:v>Di 09:00-10:00</c:v>
                </c:pt>
                <c:pt idx="688">
                  <c:v>Di 10:00-11:00</c:v>
                </c:pt>
                <c:pt idx="689">
                  <c:v>Di 11:00-12:00</c:v>
                </c:pt>
                <c:pt idx="690">
                  <c:v>Di 12:00-13:00</c:v>
                </c:pt>
                <c:pt idx="691">
                  <c:v>Di 13:00-14:00</c:v>
                </c:pt>
                <c:pt idx="692">
                  <c:v>Di 14:00-15:00</c:v>
                </c:pt>
                <c:pt idx="693">
                  <c:v>Di 15:00-16:00</c:v>
                </c:pt>
                <c:pt idx="694">
                  <c:v>Di 16:00-17:00</c:v>
                </c:pt>
                <c:pt idx="695">
                  <c:v>Di 17:00-18:00</c:v>
                </c:pt>
                <c:pt idx="696">
                  <c:v>Di 18:00-19:00</c:v>
                </c:pt>
                <c:pt idx="697">
                  <c:v>Di 19:00-20:00</c:v>
                </c:pt>
                <c:pt idx="698">
                  <c:v>Di 20:00-21:00</c:v>
                </c:pt>
                <c:pt idx="699">
                  <c:v>Di 21:00-22:00</c:v>
                </c:pt>
                <c:pt idx="700">
                  <c:v>Di 22:00-23:00</c:v>
                </c:pt>
                <c:pt idx="701">
                  <c:v>Di 23:00-00:00</c:v>
                </c:pt>
                <c:pt idx="702">
                  <c:v>Mi 00:00-01:00</c:v>
                </c:pt>
                <c:pt idx="703">
                  <c:v>Mi 01:00-02:00</c:v>
                </c:pt>
                <c:pt idx="704">
                  <c:v>Mi 02:00-03:00</c:v>
                </c:pt>
                <c:pt idx="705">
                  <c:v>Mi 03:00-04:00</c:v>
                </c:pt>
                <c:pt idx="706">
                  <c:v>Mi 04:00-05:00</c:v>
                </c:pt>
                <c:pt idx="707">
                  <c:v>Mi 05:00-06:00</c:v>
                </c:pt>
                <c:pt idx="708">
                  <c:v>Mi 06:00-07:00</c:v>
                </c:pt>
                <c:pt idx="709">
                  <c:v>Mi 07:00-08:00</c:v>
                </c:pt>
                <c:pt idx="710">
                  <c:v>Mi 08:00-09:00</c:v>
                </c:pt>
                <c:pt idx="711">
                  <c:v>Mi 09:00-10:00</c:v>
                </c:pt>
                <c:pt idx="712">
                  <c:v>Mi 10:00-11:00</c:v>
                </c:pt>
                <c:pt idx="713">
                  <c:v>Mi 11:00-12:00</c:v>
                </c:pt>
                <c:pt idx="714">
                  <c:v>Mi 12:00-13:00</c:v>
                </c:pt>
                <c:pt idx="715">
                  <c:v>Mi 13:00-14:00</c:v>
                </c:pt>
                <c:pt idx="716">
                  <c:v>Mi 14:00-15:00</c:v>
                </c:pt>
                <c:pt idx="717">
                  <c:v>Mi 15:00-16:00</c:v>
                </c:pt>
                <c:pt idx="718">
                  <c:v>Mi 16:00-17:00</c:v>
                </c:pt>
                <c:pt idx="719">
                  <c:v>Mi 17:00-18:00</c:v>
                </c:pt>
                <c:pt idx="720">
                  <c:v>Mi 18:00-19:00</c:v>
                </c:pt>
                <c:pt idx="721">
                  <c:v>Mi 19:00-20:00</c:v>
                </c:pt>
                <c:pt idx="722">
                  <c:v>Mi 20:00-21:00</c:v>
                </c:pt>
                <c:pt idx="723">
                  <c:v>Mi 21:00-22:00</c:v>
                </c:pt>
                <c:pt idx="724">
                  <c:v>Mi 22:00-23:00</c:v>
                </c:pt>
                <c:pt idx="725">
                  <c:v>Mi 23:00-00:00</c:v>
                </c:pt>
                <c:pt idx="726">
                  <c:v>Do 00:00-01:00</c:v>
                </c:pt>
                <c:pt idx="727">
                  <c:v>Do 01:00-02:00</c:v>
                </c:pt>
                <c:pt idx="728">
                  <c:v>Do 02:00-03:00</c:v>
                </c:pt>
                <c:pt idx="729">
                  <c:v>Do 03:00-04:00</c:v>
                </c:pt>
                <c:pt idx="730">
                  <c:v>Do 04:00-05:00</c:v>
                </c:pt>
                <c:pt idx="731">
                  <c:v>Do 05:00-06:00</c:v>
                </c:pt>
                <c:pt idx="732">
                  <c:v>Do 06:00-07:00</c:v>
                </c:pt>
                <c:pt idx="733">
                  <c:v>Do 07:00-08:00</c:v>
                </c:pt>
                <c:pt idx="734">
                  <c:v>Do 08:00-09:00</c:v>
                </c:pt>
                <c:pt idx="735">
                  <c:v>Do 09:00-10:00</c:v>
                </c:pt>
                <c:pt idx="736">
                  <c:v>Do 10:00-11:00</c:v>
                </c:pt>
                <c:pt idx="737">
                  <c:v>Do 11:00-12:00</c:v>
                </c:pt>
                <c:pt idx="738">
                  <c:v>Do 12:00-13:00</c:v>
                </c:pt>
                <c:pt idx="739">
                  <c:v>Do 13:00-14:00</c:v>
                </c:pt>
                <c:pt idx="740">
                  <c:v>Do 14:00-15:00</c:v>
                </c:pt>
                <c:pt idx="741">
                  <c:v>Do 15:00-16:00</c:v>
                </c:pt>
                <c:pt idx="742">
                  <c:v>Do 16:00-17:00</c:v>
                </c:pt>
                <c:pt idx="743">
                  <c:v>Do 17:00-18:00</c:v>
                </c:pt>
                <c:pt idx="744">
                  <c:v>Do 18:00-19:00</c:v>
                </c:pt>
                <c:pt idx="745">
                  <c:v>Do 19:00-20:00</c:v>
                </c:pt>
                <c:pt idx="746">
                  <c:v>Do 20:00-21:00</c:v>
                </c:pt>
                <c:pt idx="747">
                  <c:v>Do 21:00-22:00</c:v>
                </c:pt>
                <c:pt idx="748">
                  <c:v>Do 22:00-23:00</c:v>
                </c:pt>
                <c:pt idx="749">
                  <c:v>Do 23:00-00:00</c:v>
                </c:pt>
                <c:pt idx="750">
                  <c:v>Fr 00:00-01:00</c:v>
                </c:pt>
                <c:pt idx="751">
                  <c:v>Fr 01:00-02:00</c:v>
                </c:pt>
                <c:pt idx="752">
                  <c:v>Fr 02:00-03:00</c:v>
                </c:pt>
                <c:pt idx="753">
                  <c:v>Fr 03:00-04:00</c:v>
                </c:pt>
                <c:pt idx="754">
                  <c:v>Fr 04:00-05:00</c:v>
                </c:pt>
                <c:pt idx="755">
                  <c:v>Fr 05:00-06:00</c:v>
                </c:pt>
                <c:pt idx="756">
                  <c:v>Fr 06:00-07:00</c:v>
                </c:pt>
                <c:pt idx="757">
                  <c:v>Fr 07:00-08:00</c:v>
                </c:pt>
                <c:pt idx="758">
                  <c:v>Fr 08:00-09:00</c:v>
                </c:pt>
                <c:pt idx="759">
                  <c:v>Fr 09:00-10:00</c:v>
                </c:pt>
                <c:pt idx="760">
                  <c:v>Fr 10:00-11:00</c:v>
                </c:pt>
                <c:pt idx="761">
                  <c:v>Fr 11:00-12:00</c:v>
                </c:pt>
                <c:pt idx="762">
                  <c:v>Fr 12:00-13:00</c:v>
                </c:pt>
                <c:pt idx="763">
                  <c:v>Fr 13:00-14:00</c:v>
                </c:pt>
                <c:pt idx="764">
                  <c:v>Fr 14:00-15:00</c:v>
                </c:pt>
                <c:pt idx="765">
                  <c:v>Fr 15:00-16:00</c:v>
                </c:pt>
                <c:pt idx="766">
                  <c:v>Fr 16:00-17:00</c:v>
                </c:pt>
                <c:pt idx="767">
                  <c:v>Fr 17:00-18:00</c:v>
                </c:pt>
                <c:pt idx="768">
                  <c:v>Fr 18:00-19:00</c:v>
                </c:pt>
                <c:pt idx="769">
                  <c:v>Fr 19:00-20:00</c:v>
                </c:pt>
                <c:pt idx="770">
                  <c:v>Fr 20:00-21:00</c:v>
                </c:pt>
                <c:pt idx="771">
                  <c:v>Fr 21:00-22:00</c:v>
                </c:pt>
                <c:pt idx="772">
                  <c:v>Fr 22:00-23:00</c:v>
                </c:pt>
                <c:pt idx="773">
                  <c:v>Fr 23:00-00:00</c:v>
                </c:pt>
                <c:pt idx="774">
                  <c:v>Sa 00:00-01:00</c:v>
                </c:pt>
                <c:pt idx="775">
                  <c:v>Sa 01:00-02:00</c:v>
                </c:pt>
                <c:pt idx="776">
                  <c:v>Sa 02:00-03:00</c:v>
                </c:pt>
                <c:pt idx="777">
                  <c:v>Sa 03:00-04:00</c:v>
                </c:pt>
                <c:pt idx="778">
                  <c:v>Sa 04:00-05:00</c:v>
                </c:pt>
                <c:pt idx="779">
                  <c:v>Sa 05:00-06:00</c:v>
                </c:pt>
                <c:pt idx="780">
                  <c:v>Sa 06:00-07:00</c:v>
                </c:pt>
                <c:pt idx="781">
                  <c:v>Sa 07:00-08:00</c:v>
                </c:pt>
                <c:pt idx="782">
                  <c:v>Sa 08:00-09:00</c:v>
                </c:pt>
                <c:pt idx="783">
                  <c:v>Sa 09:00-10:00</c:v>
                </c:pt>
                <c:pt idx="784">
                  <c:v>Sa 10:00-11:00</c:v>
                </c:pt>
                <c:pt idx="785">
                  <c:v>Sa 11:00-12:00</c:v>
                </c:pt>
                <c:pt idx="786">
                  <c:v>Sa 12:00-13:00</c:v>
                </c:pt>
                <c:pt idx="787">
                  <c:v>Sa 13:00-14:00</c:v>
                </c:pt>
                <c:pt idx="788">
                  <c:v>Sa 14:00-15:00</c:v>
                </c:pt>
                <c:pt idx="789">
                  <c:v>Sa 15:00-16:00</c:v>
                </c:pt>
                <c:pt idx="790">
                  <c:v>Sa 16:00-17:00</c:v>
                </c:pt>
                <c:pt idx="791">
                  <c:v>Sa 17:00-18:00</c:v>
                </c:pt>
                <c:pt idx="792">
                  <c:v>Sa 18:00-19:00</c:v>
                </c:pt>
                <c:pt idx="793">
                  <c:v>Sa 19:00-20:00</c:v>
                </c:pt>
                <c:pt idx="794">
                  <c:v>Sa 20:00-21:00</c:v>
                </c:pt>
                <c:pt idx="795">
                  <c:v>Sa 21:00-22:00</c:v>
                </c:pt>
                <c:pt idx="796">
                  <c:v>Sa 22:00-23:00</c:v>
                </c:pt>
                <c:pt idx="797">
                  <c:v>Sa 23:00-00:00</c:v>
                </c:pt>
                <c:pt idx="798">
                  <c:v>So 00:00-01:00</c:v>
                </c:pt>
                <c:pt idx="799">
                  <c:v>So 01:00-02:00</c:v>
                </c:pt>
                <c:pt idx="800">
                  <c:v>So 02:00-03:00</c:v>
                </c:pt>
                <c:pt idx="801">
                  <c:v>So 03:00-04:00</c:v>
                </c:pt>
                <c:pt idx="802">
                  <c:v>So 04:00-05:00</c:v>
                </c:pt>
                <c:pt idx="803">
                  <c:v>So 05:00-06:00</c:v>
                </c:pt>
                <c:pt idx="804">
                  <c:v>So 06:00-07:00</c:v>
                </c:pt>
                <c:pt idx="805">
                  <c:v>So 07:00-08:00</c:v>
                </c:pt>
                <c:pt idx="806">
                  <c:v>So 08:00-09:00</c:v>
                </c:pt>
                <c:pt idx="807">
                  <c:v>So 09:00-10:00</c:v>
                </c:pt>
                <c:pt idx="808">
                  <c:v>So 10:00-11:00</c:v>
                </c:pt>
                <c:pt idx="809">
                  <c:v>So 11:00-12:00</c:v>
                </c:pt>
                <c:pt idx="810">
                  <c:v>So 12:00-13:00</c:v>
                </c:pt>
                <c:pt idx="811">
                  <c:v>So 13:00-14:00</c:v>
                </c:pt>
                <c:pt idx="812">
                  <c:v>So 14:00-15:00</c:v>
                </c:pt>
                <c:pt idx="813">
                  <c:v>So 15:00-16:00</c:v>
                </c:pt>
                <c:pt idx="814">
                  <c:v>So 16:00-17:00</c:v>
                </c:pt>
                <c:pt idx="815">
                  <c:v>So 17:00-18:00</c:v>
                </c:pt>
                <c:pt idx="816">
                  <c:v>So 18:00-19:00</c:v>
                </c:pt>
                <c:pt idx="817">
                  <c:v>So 19:00-20:00</c:v>
                </c:pt>
                <c:pt idx="818">
                  <c:v>So 20:00-21:00</c:v>
                </c:pt>
                <c:pt idx="819">
                  <c:v>So 21:00-22:00</c:v>
                </c:pt>
                <c:pt idx="820">
                  <c:v>So 22:00-23:00</c:v>
                </c:pt>
                <c:pt idx="821">
                  <c:v>So 23:00-00:00</c:v>
                </c:pt>
                <c:pt idx="822">
                  <c:v>Mo 00:00-01:00</c:v>
                </c:pt>
                <c:pt idx="823">
                  <c:v>Mo 01:00-02:00</c:v>
                </c:pt>
                <c:pt idx="824">
                  <c:v>Mo 02:00-03:00</c:v>
                </c:pt>
                <c:pt idx="825">
                  <c:v>Mo 03:00-04:00</c:v>
                </c:pt>
                <c:pt idx="826">
                  <c:v>Mo 04:00-05:00</c:v>
                </c:pt>
                <c:pt idx="827">
                  <c:v>Mo 05:00-06:00</c:v>
                </c:pt>
                <c:pt idx="828">
                  <c:v>Mo 06:00-07:00</c:v>
                </c:pt>
                <c:pt idx="829">
                  <c:v>Mo 07:00-08:00</c:v>
                </c:pt>
                <c:pt idx="830">
                  <c:v>Mo 08:00-09:00</c:v>
                </c:pt>
                <c:pt idx="831">
                  <c:v>Mo 09:00-10:00</c:v>
                </c:pt>
                <c:pt idx="832">
                  <c:v>Mo 10:00-11:00</c:v>
                </c:pt>
                <c:pt idx="833">
                  <c:v>Mo 11:00-12:00</c:v>
                </c:pt>
                <c:pt idx="834">
                  <c:v>Mo 12:00-13:00</c:v>
                </c:pt>
                <c:pt idx="835">
                  <c:v>Mo 13:00-14:00</c:v>
                </c:pt>
                <c:pt idx="836">
                  <c:v>Mo 14:00-15:00</c:v>
                </c:pt>
                <c:pt idx="837">
                  <c:v>Mo 15:00-16:00</c:v>
                </c:pt>
                <c:pt idx="838">
                  <c:v>Mo 16:00-17:00</c:v>
                </c:pt>
                <c:pt idx="839">
                  <c:v>Mo 17:00-18:00</c:v>
                </c:pt>
                <c:pt idx="840">
                  <c:v>Mo 18:00-19:00</c:v>
                </c:pt>
                <c:pt idx="841">
                  <c:v>Mo 19:00-20:00</c:v>
                </c:pt>
                <c:pt idx="842">
                  <c:v>Mo 20:00-21:00</c:v>
                </c:pt>
                <c:pt idx="843">
                  <c:v>Mo 21:00-22:00</c:v>
                </c:pt>
                <c:pt idx="844">
                  <c:v>Mo 22:00-23:00</c:v>
                </c:pt>
                <c:pt idx="845">
                  <c:v>Mo 23:00-00:00</c:v>
                </c:pt>
                <c:pt idx="846">
                  <c:v>Di 00:00-01:00</c:v>
                </c:pt>
                <c:pt idx="847">
                  <c:v>Di 01:00-02:00</c:v>
                </c:pt>
                <c:pt idx="848">
                  <c:v>Di 02:00-03:00</c:v>
                </c:pt>
                <c:pt idx="849">
                  <c:v>Di 03:00-04:00</c:v>
                </c:pt>
                <c:pt idx="850">
                  <c:v>Di 04:00-05:00</c:v>
                </c:pt>
                <c:pt idx="851">
                  <c:v>Di 05:00-06:00</c:v>
                </c:pt>
                <c:pt idx="852">
                  <c:v>Di 06:00-07:00</c:v>
                </c:pt>
                <c:pt idx="853">
                  <c:v>Di 07:00-08:00</c:v>
                </c:pt>
                <c:pt idx="854">
                  <c:v>Di 08:00-09:00</c:v>
                </c:pt>
                <c:pt idx="855">
                  <c:v>Di 09:00-10:00</c:v>
                </c:pt>
                <c:pt idx="856">
                  <c:v>Di 10:00-11:00</c:v>
                </c:pt>
                <c:pt idx="857">
                  <c:v>Di 11:00-12:00</c:v>
                </c:pt>
                <c:pt idx="858">
                  <c:v>Di 12:00-13:00</c:v>
                </c:pt>
                <c:pt idx="859">
                  <c:v>Di 13:00-14:00</c:v>
                </c:pt>
                <c:pt idx="860">
                  <c:v>Di 14:00-15:00</c:v>
                </c:pt>
                <c:pt idx="861">
                  <c:v>Di 15:00-16:00</c:v>
                </c:pt>
                <c:pt idx="862">
                  <c:v>Di 16:00-17:00</c:v>
                </c:pt>
                <c:pt idx="863">
                  <c:v>Di 17:00-18:00</c:v>
                </c:pt>
                <c:pt idx="864">
                  <c:v>Di 18:00-19:00</c:v>
                </c:pt>
                <c:pt idx="865">
                  <c:v>Di 19:00-20:00</c:v>
                </c:pt>
                <c:pt idx="866">
                  <c:v>Di 20:00-21:00</c:v>
                </c:pt>
                <c:pt idx="867">
                  <c:v>Di 21:00-22:00</c:v>
                </c:pt>
                <c:pt idx="868">
                  <c:v>Di 22:00-23:00</c:v>
                </c:pt>
                <c:pt idx="869">
                  <c:v>Di 23:00-00:00</c:v>
                </c:pt>
                <c:pt idx="870">
                  <c:v>Mi 00:00-01:00</c:v>
                </c:pt>
                <c:pt idx="871">
                  <c:v>Mi 01:00-02:00</c:v>
                </c:pt>
                <c:pt idx="872">
                  <c:v>Mi 02:00-03:00</c:v>
                </c:pt>
                <c:pt idx="873">
                  <c:v>Mi 03:00-04:00</c:v>
                </c:pt>
                <c:pt idx="874">
                  <c:v>Mi 04:00-05:00</c:v>
                </c:pt>
                <c:pt idx="875">
                  <c:v>Mi 05:00-06:00</c:v>
                </c:pt>
                <c:pt idx="876">
                  <c:v>Mi 06:00-07:00</c:v>
                </c:pt>
                <c:pt idx="877">
                  <c:v>Mi 07:00-08:00</c:v>
                </c:pt>
                <c:pt idx="878">
                  <c:v>Mi 08:00-09:00</c:v>
                </c:pt>
                <c:pt idx="879">
                  <c:v>Mi 09:00-10:00</c:v>
                </c:pt>
                <c:pt idx="880">
                  <c:v>Mi 10:00-11:00</c:v>
                </c:pt>
                <c:pt idx="881">
                  <c:v>Mi 11:00-12:00</c:v>
                </c:pt>
                <c:pt idx="882">
                  <c:v>Mi 12:00-13:00</c:v>
                </c:pt>
                <c:pt idx="883">
                  <c:v>Mi 13:00-14:00</c:v>
                </c:pt>
                <c:pt idx="884">
                  <c:v>Mi 14:00-15:00</c:v>
                </c:pt>
                <c:pt idx="885">
                  <c:v>Mi 15:00-16:00</c:v>
                </c:pt>
                <c:pt idx="886">
                  <c:v>Mi 16:00-17:00</c:v>
                </c:pt>
                <c:pt idx="887">
                  <c:v>Mi 17:00-18:00</c:v>
                </c:pt>
                <c:pt idx="888">
                  <c:v>Mi 18:00-19:00</c:v>
                </c:pt>
                <c:pt idx="889">
                  <c:v>Mi 19:00-20:00</c:v>
                </c:pt>
                <c:pt idx="890">
                  <c:v>Mi 20:00-21:00</c:v>
                </c:pt>
                <c:pt idx="891">
                  <c:v>Mi 21:00-22:00</c:v>
                </c:pt>
                <c:pt idx="892">
                  <c:v>Mi 22:00-23:00</c:v>
                </c:pt>
                <c:pt idx="893">
                  <c:v>Mi 23:00-00:00</c:v>
                </c:pt>
                <c:pt idx="894">
                  <c:v>Do 00:00-01:00</c:v>
                </c:pt>
                <c:pt idx="895">
                  <c:v>Do 01:00-02:00</c:v>
                </c:pt>
                <c:pt idx="896">
                  <c:v>Do 02:00-03:00</c:v>
                </c:pt>
                <c:pt idx="897">
                  <c:v>Do 03:00-04:00</c:v>
                </c:pt>
                <c:pt idx="898">
                  <c:v>Do 04:00-05:00</c:v>
                </c:pt>
                <c:pt idx="899">
                  <c:v>Do 05:00-06:00</c:v>
                </c:pt>
                <c:pt idx="900">
                  <c:v>Do 06:00-07:00</c:v>
                </c:pt>
                <c:pt idx="901">
                  <c:v>Do 07:00-08:00</c:v>
                </c:pt>
                <c:pt idx="902">
                  <c:v>Do 08:00-09:00</c:v>
                </c:pt>
                <c:pt idx="903">
                  <c:v>Do 09:00-10:00</c:v>
                </c:pt>
                <c:pt idx="904">
                  <c:v>Do 10:00-11:00</c:v>
                </c:pt>
                <c:pt idx="905">
                  <c:v>Do 11:00-12:00</c:v>
                </c:pt>
                <c:pt idx="906">
                  <c:v>Do 12:00-13:00</c:v>
                </c:pt>
                <c:pt idx="907">
                  <c:v>Do 13:00-14:00</c:v>
                </c:pt>
                <c:pt idx="908">
                  <c:v>Do 14:00-15:00</c:v>
                </c:pt>
                <c:pt idx="909">
                  <c:v>Do 15:00-16:00</c:v>
                </c:pt>
                <c:pt idx="910">
                  <c:v>Do 16:00-17:00</c:v>
                </c:pt>
                <c:pt idx="911">
                  <c:v>Do 17:00-18:00</c:v>
                </c:pt>
                <c:pt idx="912">
                  <c:v>Do 18:00-19:00</c:v>
                </c:pt>
                <c:pt idx="913">
                  <c:v>Do 19:00-20:00</c:v>
                </c:pt>
                <c:pt idx="914">
                  <c:v>Do 20:00-21:00</c:v>
                </c:pt>
                <c:pt idx="915">
                  <c:v>Do 21:00-22:00</c:v>
                </c:pt>
                <c:pt idx="916">
                  <c:v>Do 22:00-23:00</c:v>
                </c:pt>
                <c:pt idx="917">
                  <c:v>Do 23:00-00:00</c:v>
                </c:pt>
                <c:pt idx="918">
                  <c:v>Fr 00:00-01:00</c:v>
                </c:pt>
                <c:pt idx="919">
                  <c:v>Fr 01:00-02:00</c:v>
                </c:pt>
                <c:pt idx="920">
                  <c:v>Fr 02:00-03:00</c:v>
                </c:pt>
                <c:pt idx="921">
                  <c:v>Fr 03:00-04:00</c:v>
                </c:pt>
                <c:pt idx="922">
                  <c:v>Fr 04:00-05:00</c:v>
                </c:pt>
                <c:pt idx="923">
                  <c:v>Fr 05:00-06:00</c:v>
                </c:pt>
                <c:pt idx="924">
                  <c:v>Fr 06:00-07:00</c:v>
                </c:pt>
                <c:pt idx="925">
                  <c:v>Fr 07:00-08:00</c:v>
                </c:pt>
                <c:pt idx="926">
                  <c:v>Fr 08:00-09:00</c:v>
                </c:pt>
                <c:pt idx="927">
                  <c:v>Fr 09:00-10:00</c:v>
                </c:pt>
                <c:pt idx="928">
                  <c:v>Fr 10:00-11:00</c:v>
                </c:pt>
                <c:pt idx="929">
                  <c:v>Fr 11:00-12:00</c:v>
                </c:pt>
                <c:pt idx="930">
                  <c:v>Fr 12:00-13:00</c:v>
                </c:pt>
                <c:pt idx="931">
                  <c:v>Fr 13:00-14:00</c:v>
                </c:pt>
                <c:pt idx="932">
                  <c:v>Fr 14:00-15:00</c:v>
                </c:pt>
                <c:pt idx="933">
                  <c:v>Fr 15:00-16:00</c:v>
                </c:pt>
                <c:pt idx="934">
                  <c:v>Fr 16:00-17:00</c:v>
                </c:pt>
                <c:pt idx="935">
                  <c:v>Fr 17:00-18:00</c:v>
                </c:pt>
                <c:pt idx="936">
                  <c:v>Fr 18:00-19:00</c:v>
                </c:pt>
                <c:pt idx="937">
                  <c:v>Fr 19:00-20:00</c:v>
                </c:pt>
                <c:pt idx="938">
                  <c:v>Fr 20:00-21:00</c:v>
                </c:pt>
                <c:pt idx="939">
                  <c:v>Fr 21:00-22:00</c:v>
                </c:pt>
                <c:pt idx="940">
                  <c:v>Fr 22:00-23:00</c:v>
                </c:pt>
                <c:pt idx="941">
                  <c:v>Fr 23:00-00:00</c:v>
                </c:pt>
                <c:pt idx="942">
                  <c:v>Sa 00:00-01:00</c:v>
                </c:pt>
                <c:pt idx="943">
                  <c:v>Sa 01:00-02:00</c:v>
                </c:pt>
                <c:pt idx="944">
                  <c:v>Sa 02:00-03:00</c:v>
                </c:pt>
                <c:pt idx="945">
                  <c:v>Sa 03:00-04:00</c:v>
                </c:pt>
                <c:pt idx="946">
                  <c:v>Sa 04:00-05:00</c:v>
                </c:pt>
                <c:pt idx="947">
                  <c:v>Sa 05:00-06:00</c:v>
                </c:pt>
                <c:pt idx="948">
                  <c:v>Sa 06:00-07:00</c:v>
                </c:pt>
                <c:pt idx="949">
                  <c:v>Sa 07:00-08:00</c:v>
                </c:pt>
                <c:pt idx="950">
                  <c:v>Sa 08:00-09:00</c:v>
                </c:pt>
                <c:pt idx="951">
                  <c:v>Sa 09:00-10:00</c:v>
                </c:pt>
                <c:pt idx="952">
                  <c:v>Sa 10:00-11:00</c:v>
                </c:pt>
                <c:pt idx="953">
                  <c:v>Sa 11:00-12:00</c:v>
                </c:pt>
                <c:pt idx="954">
                  <c:v>Sa 12:00-13:00</c:v>
                </c:pt>
                <c:pt idx="955">
                  <c:v>Sa 13:00-14:00</c:v>
                </c:pt>
                <c:pt idx="956">
                  <c:v>Sa 14:00-15:00</c:v>
                </c:pt>
                <c:pt idx="957">
                  <c:v>Sa 15:00-16:00</c:v>
                </c:pt>
                <c:pt idx="958">
                  <c:v>Sa 16:00-17:00</c:v>
                </c:pt>
                <c:pt idx="959">
                  <c:v>Sa 17:00-18:00</c:v>
                </c:pt>
                <c:pt idx="960">
                  <c:v>Sa 18:00-19:00</c:v>
                </c:pt>
                <c:pt idx="961">
                  <c:v>Sa 19:00-20:00</c:v>
                </c:pt>
                <c:pt idx="962">
                  <c:v>Sa 20:00-21:00</c:v>
                </c:pt>
                <c:pt idx="963">
                  <c:v>Sa 21:00-22:00</c:v>
                </c:pt>
                <c:pt idx="964">
                  <c:v>Sa 22:00-23:00</c:v>
                </c:pt>
                <c:pt idx="965">
                  <c:v>Sa 23:00-00:00</c:v>
                </c:pt>
                <c:pt idx="966">
                  <c:v>So 00:00-01:00</c:v>
                </c:pt>
                <c:pt idx="967">
                  <c:v>So 01:00-02:00</c:v>
                </c:pt>
                <c:pt idx="968">
                  <c:v>So 02:00-03:00</c:v>
                </c:pt>
                <c:pt idx="969">
                  <c:v>So 03:00-04:00</c:v>
                </c:pt>
                <c:pt idx="970">
                  <c:v>So 04:00-05:00</c:v>
                </c:pt>
                <c:pt idx="971">
                  <c:v>So 05:00-06:00</c:v>
                </c:pt>
                <c:pt idx="972">
                  <c:v>So 06:00-07:00</c:v>
                </c:pt>
                <c:pt idx="973">
                  <c:v>So 07:00-08:00</c:v>
                </c:pt>
                <c:pt idx="974">
                  <c:v>So 08:00-09:00</c:v>
                </c:pt>
                <c:pt idx="975">
                  <c:v>So 09:00-10:00</c:v>
                </c:pt>
                <c:pt idx="976">
                  <c:v>So 10:00-11:00</c:v>
                </c:pt>
                <c:pt idx="977">
                  <c:v>So 11:00-12:00</c:v>
                </c:pt>
                <c:pt idx="978">
                  <c:v>So 12:00-13:00</c:v>
                </c:pt>
                <c:pt idx="979">
                  <c:v>So 13:00-14:00</c:v>
                </c:pt>
                <c:pt idx="980">
                  <c:v>So 14:00-15:00</c:v>
                </c:pt>
                <c:pt idx="981">
                  <c:v>So 15:00-16:00</c:v>
                </c:pt>
                <c:pt idx="982">
                  <c:v>So 16:00-17:00</c:v>
                </c:pt>
                <c:pt idx="983">
                  <c:v>So 17:00-18:00</c:v>
                </c:pt>
                <c:pt idx="984">
                  <c:v>So 18:00-19:00</c:v>
                </c:pt>
                <c:pt idx="985">
                  <c:v>So 19:00-20:00</c:v>
                </c:pt>
                <c:pt idx="986">
                  <c:v>So 20:00-21:00</c:v>
                </c:pt>
                <c:pt idx="987">
                  <c:v>So 21:00-22:00</c:v>
                </c:pt>
                <c:pt idx="988">
                  <c:v>So 22:00-23:00</c:v>
                </c:pt>
                <c:pt idx="989">
                  <c:v>So 23:00-00:00</c:v>
                </c:pt>
                <c:pt idx="990">
                  <c:v>Mo 00:00-01:00</c:v>
                </c:pt>
                <c:pt idx="991">
                  <c:v>Mo 01:00-02:00</c:v>
                </c:pt>
                <c:pt idx="992">
                  <c:v>Mo 02:00-03:00</c:v>
                </c:pt>
                <c:pt idx="993">
                  <c:v>Mo 03:00-04:00</c:v>
                </c:pt>
                <c:pt idx="994">
                  <c:v>Mo 04:00-05:00</c:v>
                </c:pt>
                <c:pt idx="995">
                  <c:v>Mo 05:00-06:00</c:v>
                </c:pt>
                <c:pt idx="996">
                  <c:v>Mo 06:00-07:00</c:v>
                </c:pt>
                <c:pt idx="997">
                  <c:v>Mo 07:00-08:00</c:v>
                </c:pt>
                <c:pt idx="998">
                  <c:v>Mo 08:00-09:00</c:v>
                </c:pt>
                <c:pt idx="999">
                  <c:v>Mo 09:00-10:00</c:v>
                </c:pt>
                <c:pt idx="1000">
                  <c:v>Mo 10:00-11:00</c:v>
                </c:pt>
                <c:pt idx="1001">
                  <c:v>Mo 11:00-12:00</c:v>
                </c:pt>
                <c:pt idx="1002">
                  <c:v>Mo 12:00-13:00</c:v>
                </c:pt>
                <c:pt idx="1003">
                  <c:v>Mo 13:00-14:00</c:v>
                </c:pt>
                <c:pt idx="1004">
                  <c:v>Mo 14:00-15:00</c:v>
                </c:pt>
                <c:pt idx="1005">
                  <c:v>Mo 15:00-16:00</c:v>
                </c:pt>
                <c:pt idx="1006">
                  <c:v>Mo 16:00-17:00</c:v>
                </c:pt>
                <c:pt idx="1007">
                  <c:v>Mo 17:00-18:00</c:v>
                </c:pt>
                <c:pt idx="1008">
                  <c:v>Mo 18:00-19:00</c:v>
                </c:pt>
                <c:pt idx="1009">
                  <c:v>Mo 19:00-20:00</c:v>
                </c:pt>
                <c:pt idx="1010">
                  <c:v>Mo 20:00-21:00</c:v>
                </c:pt>
                <c:pt idx="1011">
                  <c:v>Mo 21:00-22:00</c:v>
                </c:pt>
                <c:pt idx="1012">
                  <c:v>Mo 22:00-23:00</c:v>
                </c:pt>
                <c:pt idx="1013">
                  <c:v>Mo 23:00-00:00</c:v>
                </c:pt>
                <c:pt idx="1014">
                  <c:v>Di 00:00-01:00</c:v>
                </c:pt>
                <c:pt idx="1015">
                  <c:v>Di 01:00-02:00</c:v>
                </c:pt>
                <c:pt idx="1016">
                  <c:v>Di 02:00-03:00</c:v>
                </c:pt>
                <c:pt idx="1017">
                  <c:v>Di 03:00-04:00</c:v>
                </c:pt>
                <c:pt idx="1018">
                  <c:v>Di 04:00-05:00</c:v>
                </c:pt>
                <c:pt idx="1019">
                  <c:v>Di 05:00-06:00</c:v>
                </c:pt>
                <c:pt idx="1020">
                  <c:v>Di 06:00-07:00</c:v>
                </c:pt>
                <c:pt idx="1021">
                  <c:v>Di 07:00-08:00</c:v>
                </c:pt>
                <c:pt idx="1022">
                  <c:v>Di 08:00-09:00</c:v>
                </c:pt>
                <c:pt idx="1023">
                  <c:v>Di 09:00-10:00</c:v>
                </c:pt>
                <c:pt idx="1024">
                  <c:v>Di 10:00-11:00</c:v>
                </c:pt>
                <c:pt idx="1025">
                  <c:v>Di 11:00-12:00</c:v>
                </c:pt>
                <c:pt idx="1026">
                  <c:v>Di 12:00-13:00</c:v>
                </c:pt>
                <c:pt idx="1027">
                  <c:v>Di 13:00-14:00</c:v>
                </c:pt>
                <c:pt idx="1028">
                  <c:v>Di 14:00-15:00</c:v>
                </c:pt>
                <c:pt idx="1029">
                  <c:v>Di 15:00-16:00</c:v>
                </c:pt>
                <c:pt idx="1030">
                  <c:v>Di 16:00-17:00</c:v>
                </c:pt>
                <c:pt idx="1031">
                  <c:v>Di 17:00-18:00</c:v>
                </c:pt>
                <c:pt idx="1032">
                  <c:v>Di 18:00-19:00</c:v>
                </c:pt>
                <c:pt idx="1033">
                  <c:v>Di 19:00-20:00</c:v>
                </c:pt>
                <c:pt idx="1034">
                  <c:v>Di 20:00-21:00</c:v>
                </c:pt>
                <c:pt idx="1035">
                  <c:v>Di 21:00-22:00</c:v>
                </c:pt>
                <c:pt idx="1036">
                  <c:v>Di 22:00-23:00</c:v>
                </c:pt>
                <c:pt idx="1037">
                  <c:v>Di 23:00-00:00</c:v>
                </c:pt>
                <c:pt idx="1038">
                  <c:v>Mi 00:00-01:00</c:v>
                </c:pt>
                <c:pt idx="1039">
                  <c:v>Mi 01:00-02:00</c:v>
                </c:pt>
                <c:pt idx="1040">
                  <c:v>Mi 02:00-03:00</c:v>
                </c:pt>
                <c:pt idx="1041">
                  <c:v>Mi 03:00-04:00</c:v>
                </c:pt>
                <c:pt idx="1042">
                  <c:v>Mi 04:00-05:00</c:v>
                </c:pt>
                <c:pt idx="1043">
                  <c:v>Mi 05:00-06:00</c:v>
                </c:pt>
                <c:pt idx="1044">
                  <c:v>Mi 06:00-07:00</c:v>
                </c:pt>
                <c:pt idx="1045">
                  <c:v>Mi 07:00-08:00</c:v>
                </c:pt>
                <c:pt idx="1046">
                  <c:v>Mi 08:00-09:00</c:v>
                </c:pt>
                <c:pt idx="1047">
                  <c:v>Mi 09:00-10:00</c:v>
                </c:pt>
                <c:pt idx="1048">
                  <c:v>Mi 10:00-11:00</c:v>
                </c:pt>
                <c:pt idx="1049">
                  <c:v>Mi 11:00-12:00</c:v>
                </c:pt>
                <c:pt idx="1050">
                  <c:v>Mi 12:00-13:00</c:v>
                </c:pt>
                <c:pt idx="1051">
                  <c:v>Mi 13:00-14:00</c:v>
                </c:pt>
                <c:pt idx="1052">
                  <c:v>Mi 14:00-15:00</c:v>
                </c:pt>
                <c:pt idx="1053">
                  <c:v>Mi 15:00-16:00</c:v>
                </c:pt>
                <c:pt idx="1054">
                  <c:v>Mi 16:00-17:00</c:v>
                </c:pt>
                <c:pt idx="1055">
                  <c:v>Mi 17:00-18:00</c:v>
                </c:pt>
                <c:pt idx="1056">
                  <c:v>Mi 18:00-19:00</c:v>
                </c:pt>
                <c:pt idx="1057">
                  <c:v>Mi 19:00-20:00</c:v>
                </c:pt>
                <c:pt idx="1058">
                  <c:v>Mi 20:00-21:00</c:v>
                </c:pt>
                <c:pt idx="1059">
                  <c:v>Mi 21:00-22:00</c:v>
                </c:pt>
                <c:pt idx="1060">
                  <c:v>Mi 22:00-23:00</c:v>
                </c:pt>
                <c:pt idx="1061">
                  <c:v>Mi 23:00-00:00</c:v>
                </c:pt>
                <c:pt idx="1062">
                  <c:v>Do 00:00-01:00</c:v>
                </c:pt>
                <c:pt idx="1063">
                  <c:v>Do 01:00-02:00</c:v>
                </c:pt>
                <c:pt idx="1064">
                  <c:v>Do 02:00-03:00</c:v>
                </c:pt>
                <c:pt idx="1065">
                  <c:v>Do 03:00-04:00</c:v>
                </c:pt>
                <c:pt idx="1066">
                  <c:v>Do 04:00-05:00</c:v>
                </c:pt>
                <c:pt idx="1067">
                  <c:v>Do 05:00-06:00</c:v>
                </c:pt>
                <c:pt idx="1068">
                  <c:v>Do 06:00-07:00</c:v>
                </c:pt>
                <c:pt idx="1069">
                  <c:v>Do 07:00-08:00</c:v>
                </c:pt>
                <c:pt idx="1070">
                  <c:v>Do 08:00-09:00</c:v>
                </c:pt>
                <c:pt idx="1071">
                  <c:v>Do 09:00-10:00</c:v>
                </c:pt>
                <c:pt idx="1072">
                  <c:v>Do 10:00-11:00</c:v>
                </c:pt>
                <c:pt idx="1073">
                  <c:v>Do 11:00-12:00</c:v>
                </c:pt>
                <c:pt idx="1074">
                  <c:v>Do 12:00-13:00</c:v>
                </c:pt>
                <c:pt idx="1075">
                  <c:v>Do 13:00-14:00</c:v>
                </c:pt>
                <c:pt idx="1076">
                  <c:v>Do 14:00-15:00</c:v>
                </c:pt>
                <c:pt idx="1077">
                  <c:v>Do 15:00-16:00</c:v>
                </c:pt>
                <c:pt idx="1078">
                  <c:v>Do 16:00-17:00</c:v>
                </c:pt>
                <c:pt idx="1079">
                  <c:v>Do 17:00-18:00</c:v>
                </c:pt>
                <c:pt idx="1080">
                  <c:v>Do 18:00-19:00</c:v>
                </c:pt>
                <c:pt idx="1081">
                  <c:v>Do 19:00-20:00</c:v>
                </c:pt>
                <c:pt idx="1082">
                  <c:v>Do 20:00-21:00</c:v>
                </c:pt>
                <c:pt idx="1083">
                  <c:v>Do 21:00-22:00</c:v>
                </c:pt>
                <c:pt idx="1084">
                  <c:v>Do 22:00-23:00</c:v>
                </c:pt>
                <c:pt idx="1085">
                  <c:v>Do 23:00-00:00</c:v>
                </c:pt>
                <c:pt idx="1086">
                  <c:v>Fr 00:00-01:00</c:v>
                </c:pt>
                <c:pt idx="1087">
                  <c:v>Fr 01:00-02:00</c:v>
                </c:pt>
                <c:pt idx="1088">
                  <c:v>Fr 02:00-03:00</c:v>
                </c:pt>
                <c:pt idx="1089">
                  <c:v>Fr 03:00-04:00</c:v>
                </c:pt>
                <c:pt idx="1090">
                  <c:v>Fr 04:00-05:00</c:v>
                </c:pt>
                <c:pt idx="1091">
                  <c:v>Fr 05:00-06:00</c:v>
                </c:pt>
                <c:pt idx="1092">
                  <c:v>Fr 06:00-07:00</c:v>
                </c:pt>
                <c:pt idx="1093">
                  <c:v>Fr 07:00-08:00</c:v>
                </c:pt>
                <c:pt idx="1094">
                  <c:v>Fr 08:00-09:00</c:v>
                </c:pt>
                <c:pt idx="1095">
                  <c:v>Fr 09:00-10:00</c:v>
                </c:pt>
                <c:pt idx="1096">
                  <c:v>Fr 10:00-11:00</c:v>
                </c:pt>
                <c:pt idx="1097">
                  <c:v>Fr 11:00-12:00</c:v>
                </c:pt>
                <c:pt idx="1098">
                  <c:v>Fr 12:00-13:00</c:v>
                </c:pt>
                <c:pt idx="1099">
                  <c:v>Fr 13:00-14:00</c:v>
                </c:pt>
                <c:pt idx="1100">
                  <c:v>Fr 14:00-15:00</c:v>
                </c:pt>
                <c:pt idx="1101">
                  <c:v>Fr 15:00-16:00</c:v>
                </c:pt>
                <c:pt idx="1102">
                  <c:v>Fr 16:00-17:00</c:v>
                </c:pt>
                <c:pt idx="1103">
                  <c:v>Fr 17:00-18:00</c:v>
                </c:pt>
                <c:pt idx="1104">
                  <c:v>Fr 18:00-19:00</c:v>
                </c:pt>
                <c:pt idx="1105">
                  <c:v>Fr 19:00-20:00</c:v>
                </c:pt>
                <c:pt idx="1106">
                  <c:v>Fr 20:00-21:00</c:v>
                </c:pt>
                <c:pt idx="1107">
                  <c:v>Fr 21:00-22:00</c:v>
                </c:pt>
                <c:pt idx="1108">
                  <c:v>Fr 22:00-23:00</c:v>
                </c:pt>
                <c:pt idx="1109">
                  <c:v>Fr 23:00-00:00</c:v>
                </c:pt>
                <c:pt idx="1110">
                  <c:v>Sa 00:00-01:00</c:v>
                </c:pt>
                <c:pt idx="1111">
                  <c:v>Sa 01:00-02:00</c:v>
                </c:pt>
                <c:pt idx="1112">
                  <c:v>Sa 02:00-03:00</c:v>
                </c:pt>
                <c:pt idx="1113">
                  <c:v>Sa 03:00-04:00</c:v>
                </c:pt>
                <c:pt idx="1114">
                  <c:v>Sa 04:00-05:00</c:v>
                </c:pt>
                <c:pt idx="1115">
                  <c:v>Sa 05:00-06:00</c:v>
                </c:pt>
                <c:pt idx="1116">
                  <c:v>Sa 06:00-07:00</c:v>
                </c:pt>
                <c:pt idx="1117">
                  <c:v>Sa 07:00-08:00</c:v>
                </c:pt>
                <c:pt idx="1118">
                  <c:v>Sa 08:00-09:00</c:v>
                </c:pt>
                <c:pt idx="1119">
                  <c:v>Sa 09:00-10:00</c:v>
                </c:pt>
                <c:pt idx="1120">
                  <c:v>Sa 10:00-11:00</c:v>
                </c:pt>
                <c:pt idx="1121">
                  <c:v>Sa 11:00-12:00</c:v>
                </c:pt>
                <c:pt idx="1122">
                  <c:v>Sa 12:00-13:00</c:v>
                </c:pt>
                <c:pt idx="1123">
                  <c:v>Sa 13:00-14:00</c:v>
                </c:pt>
                <c:pt idx="1124">
                  <c:v>Sa 14:00-15:00</c:v>
                </c:pt>
                <c:pt idx="1125">
                  <c:v>Sa 15:00-16:00</c:v>
                </c:pt>
                <c:pt idx="1126">
                  <c:v>Sa 16:00-17:00</c:v>
                </c:pt>
                <c:pt idx="1127">
                  <c:v>Sa 17:00-18:00</c:v>
                </c:pt>
                <c:pt idx="1128">
                  <c:v>Sa 18:00-19:00</c:v>
                </c:pt>
                <c:pt idx="1129">
                  <c:v>Sa 19:00-20:00</c:v>
                </c:pt>
                <c:pt idx="1130">
                  <c:v>Sa 20:00-21:00</c:v>
                </c:pt>
                <c:pt idx="1131">
                  <c:v>Sa 21:00-22:00</c:v>
                </c:pt>
                <c:pt idx="1132">
                  <c:v>Sa 22:00-23:00</c:v>
                </c:pt>
                <c:pt idx="1133">
                  <c:v>Sa 23:00-00:00</c:v>
                </c:pt>
                <c:pt idx="1134">
                  <c:v>So 00:00-01:00</c:v>
                </c:pt>
                <c:pt idx="1135">
                  <c:v>So 01:00-02:00</c:v>
                </c:pt>
                <c:pt idx="1136">
                  <c:v>So 02:00-03:00</c:v>
                </c:pt>
                <c:pt idx="1137">
                  <c:v>So 03:00-04:00</c:v>
                </c:pt>
                <c:pt idx="1138">
                  <c:v>So 04:00-05:00</c:v>
                </c:pt>
                <c:pt idx="1139">
                  <c:v>So 05:00-06:00</c:v>
                </c:pt>
                <c:pt idx="1140">
                  <c:v>So 06:00-07:00</c:v>
                </c:pt>
                <c:pt idx="1141">
                  <c:v>So 07:00-08:00</c:v>
                </c:pt>
                <c:pt idx="1142">
                  <c:v>So 08:00-09:00</c:v>
                </c:pt>
                <c:pt idx="1143">
                  <c:v>So 09:00-10:00</c:v>
                </c:pt>
                <c:pt idx="1144">
                  <c:v>So 10:00-11:00</c:v>
                </c:pt>
                <c:pt idx="1145">
                  <c:v>So 11:00-12:00</c:v>
                </c:pt>
                <c:pt idx="1146">
                  <c:v>So 12:00-13:00</c:v>
                </c:pt>
                <c:pt idx="1147">
                  <c:v>So 13:00-14:00</c:v>
                </c:pt>
                <c:pt idx="1148">
                  <c:v>So 14:00-15:00</c:v>
                </c:pt>
                <c:pt idx="1149">
                  <c:v>So 15:00-16:00</c:v>
                </c:pt>
                <c:pt idx="1150">
                  <c:v>So 16:00-17:00</c:v>
                </c:pt>
                <c:pt idx="1151">
                  <c:v>So 17:00-18:00</c:v>
                </c:pt>
                <c:pt idx="1152">
                  <c:v>So 18:00-19:00</c:v>
                </c:pt>
                <c:pt idx="1153">
                  <c:v>So 19:00-20:00</c:v>
                </c:pt>
                <c:pt idx="1154">
                  <c:v>So 20:00-21:00</c:v>
                </c:pt>
                <c:pt idx="1155">
                  <c:v>So 21:00-22:00</c:v>
                </c:pt>
                <c:pt idx="1156">
                  <c:v>So 22:00-23:00</c:v>
                </c:pt>
                <c:pt idx="1157">
                  <c:v>So 23:00-00:00</c:v>
                </c:pt>
                <c:pt idx="1158">
                  <c:v>Mo 00:00-01:00</c:v>
                </c:pt>
                <c:pt idx="1159">
                  <c:v>Mo 01:00-02:00</c:v>
                </c:pt>
                <c:pt idx="1160">
                  <c:v>Mo 02:00-03:00</c:v>
                </c:pt>
                <c:pt idx="1161">
                  <c:v>Mo 03:00-04:00</c:v>
                </c:pt>
                <c:pt idx="1162">
                  <c:v>Mo 04:00-05:00</c:v>
                </c:pt>
                <c:pt idx="1163">
                  <c:v>Mo 05:00-06:00</c:v>
                </c:pt>
                <c:pt idx="1164">
                  <c:v>Mo 06:00-07:00</c:v>
                </c:pt>
                <c:pt idx="1165">
                  <c:v>Mo 07:00-08:00</c:v>
                </c:pt>
                <c:pt idx="1166">
                  <c:v>Mo 08:00-09:00</c:v>
                </c:pt>
                <c:pt idx="1167">
                  <c:v>Mo 09:00-10:00</c:v>
                </c:pt>
                <c:pt idx="1168">
                  <c:v>Mo 10:00-11:00</c:v>
                </c:pt>
                <c:pt idx="1169">
                  <c:v>Mo 11:00-12:00</c:v>
                </c:pt>
                <c:pt idx="1170">
                  <c:v>Mo 12:00-13:00</c:v>
                </c:pt>
                <c:pt idx="1171">
                  <c:v>Mo 13:00-14:00</c:v>
                </c:pt>
                <c:pt idx="1172">
                  <c:v>Mo 14:00-15:00</c:v>
                </c:pt>
                <c:pt idx="1173">
                  <c:v>Mo 15:00-16:00</c:v>
                </c:pt>
                <c:pt idx="1174">
                  <c:v>Mo 16:00-17:00</c:v>
                </c:pt>
                <c:pt idx="1175">
                  <c:v>Mo 17:00-18:00</c:v>
                </c:pt>
                <c:pt idx="1176">
                  <c:v>Mo 18:00-19:00</c:v>
                </c:pt>
                <c:pt idx="1177">
                  <c:v>Mo 19:00-20:00</c:v>
                </c:pt>
                <c:pt idx="1178">
                  <c:v>Mo 20:00-21:00</c:v>
                </c:pt>
                <c:pt idx="1179">
                  <c:v>Mo 21:00-22:00</c:v>
                </c:pt>
                <c:pt idx="1180">
                  <c:v>Mo 22:00-23:00</c:v>
                </c:pt>
                <c:pt idx="1181">
                  <c:v>Mo 23:00-00:00</c:v>
                </c:pt>
                <c:pt idx="1182">
                  <c:v>Di 00:00-01:00</c:v>
                </c:pt>
                <c:pt idx="1183">
                  <c:v>Di 01:00-02:00</c:v>
                </c:pt>
                <c:pt idx="1184">
                  <c:v>Di 02:00-03:00</c:v>
                </c:pt>
                <c:pt idx="1185">
                  <c:v>Di 03:00-04:00</c:v>
                </c:pt>
                <c:pt idx="1186">
                  <c:v>Di 04:00-05:00</c:v>
                </c:pt>
                <c:pt idx="1187">
                  <c:v>Di 05:00-06:00</c:v>
                </c:pt>
                <c:pt idx="1188">
                  <c:v>Di 06:00-07:00</c:v>
                </c:pt>
                <c:pt idx="1189">
                  <c:v>Di 07:00-08:00</c:v>
                </c:pt>
                <c:pt idx="1190">
                  <c:v>Di 08:00-09:00</c:v>
                </c:pt>
                <c:pt idx="1191">
                  <c:v>Di 09:00-10:00</c:v>
                </c:pt>
                <c:pt idx="1192">
                  <c:v>Di 10:00-11:00</c:v>
                </c:pt>
                <c:pt idx="1193">
                  <c:v>Di 11:00-12:00</c:v>
                </c:pt>
                <c:pt idx="1194">
                  <c:v>Di 12:00-13:00</c:v>
                </c:pt>
                <c:pt idx="1195">
                  <c:v>Di 13:00-14:00</c:v>
                </c:pt>
                <c:pt idx="1196">
                  <c:v>Di 14:00-15:00</c:v>
                </c:pt>
                <c:pt idx="1197">
                  <c:v>Di 15:00-16:00</c:v>
                </c:pt>
                <c:pt idx="1198">
                  <c:v>Di 16:00-17:00</c:v>
                </c:pt>
                <c:pt idx="1199">
                  <c:v>Di 17:00-18:00</c:v>
                </c:pt>
                <c:pt idx="1200">
                  <c:v>Di 18:00-19:00</c:v>
                </c:pt>
                <c:pt idx="1201">
                  <c:v>Di 19:00-20:00</c:v>
                </c:pt>
                <c:pt idx="1202">
                  <c:v>Di 20:00-21:00</c:v>
                </c:pt>
                <c:pt idx="1203">
                  <c:v>Di 21:00-22:00</c:v>
                </c:pt>
                <c:pt idx="1204">
                  <c:v>Di 22:00-23:00</c:v>
                </c:pt>
                <c:pt idx="1205">
                  <c:v>Di 23:00-00:00</c:v>
                </c:pt>
                <c:pt idx="1206">
                  <c:v>Mi 00:00-01:00</c:v>
                </c:pt>
                <c:pt idx="1207">
                  <c:v>Mi 01:00-02:00</c:v>
                </c:pt>
                <c:pt idx="1208">
                  <c:v>Mi 02:00-03:00</c:v>
                </c:pt>
                <c:pt idx="1209">
                  <c:v>Mi 03:00-04:00</c:v>
                </c:pt>
                <c:pt idx="1210">
                  <c:v>Mi 04:00-05:00</c:v>
                </c:pt>
                <c:pt idx="1211">
                  <c:v>Mi 05:00-06:00</c:v>
                </c:pt>
                <c:pt idx="1212">
                  <c:v>Mi 06:00-07:00</c:v>
                </c:pt>
                <c:pt idx="1213">
                  <c:v>Mi 07:00-08:00</c:v>
                </c:pt>
                <c:pt idx="1214">
                  <c:v>Mi 08:00-09:00</c:v>
                </c:pt>
                <c:pt idx="1215">
                  <c:v>Mi 09:00-10:00</c:v>
                </c:pt>
                <c:pt idx="1216">
                  <c:v>Mi 10:00-11:00</c:v>
                </c:pt>
                <c:pt idx="1217">
                  <c:v>Mi 11:00-12:00</c:v>
                </c:pt>
                <c:pt idx="1218">
                  <c:v>Mi 12:00-13:00</c:v>
                </c:pt>
                <c:pt idx="1219">
                  <c:v>Mi 13:00-14:00</c:v>
                </c:pt>
                <c:pt idx="1220">
                  <c:v>Mi 14:00-15:00</c:v>
                </c:pt>
                <c:pt idx="1221">
                  <c:v>Mi 15:00-16:00</c:v>
                </c:pt>
                <c:pt idx="1222">
                  <c:v>Mi 16:00-17:00</c:v>
                </c:pt>
                <c:pt idx="1223">
                  <c:v>Mi 17:00-18:00</c:v>
                </c:pt>
                <c:pt idx="1224">
                  <c:v>Mi 18:00-19:00</c:v>
                </c:pt>
                <c:pt idx="1225">
                  <c:v>Mi 19:00-20:00</c:v>
                </c:pt>
                <c:pt idx="1226">
                  <c:v>Mi 20:00-21:00</c:v>
                </c:pt>
                <c:pt idx="1227">
                  <c:v>Mi 21:00-22:00</c:v>
                </c:pt>
                <c:pt idx="1228">
                  <c:v>Mi 22:00-23:00</c:v>
                </c:pt>
                <c:pt idx="1229">
                  <c:v>Mi 23:00-00:00</c:v>
                </c:pt>
                <c:pt idx="1230">
                  <c:v>Do 00:00-01:00</c:v>
                </c:pt>
                <c:pt idx="1231">
                  <c:v>Do 01:00-02:00</c:v>
                </c:pt>
                <c:pt idx="1232">
                  <c:v>Do 02:00-03:00</c:v>
                </c:pt>
                <c:pt idx="1233">
                  <c:v>Do 03:00-04:00</c:v>
                </c:pt>
                <c:pt idx="1234">
                  <c:v>Do 04:00-05:00</c:v>
                </c:pt>
                <c:pt idx="1235">
                  <c:v>Do 05:00-06:00</c:v>
                </c:pt>
                <c:pt idx="1236">
                  <c:v>Do 06:00-07:00</c:v>
                </c:pt>
                <c:pt idx="1237">
                  <c:v>Do 07:00-08:00</c:v>
                </c:pt>
                <c:pt idx="1238">
                  <c:v>Do 08:00-09:00</c:v>
                </c:pt>
                <c:pt idx="1239">
                  <c:v>Do 09:00-10:00</c:v>
                </c:pt>
                <c:pt idx="1240">
                  <c:v>Do 10:00-11:00</c:v>
                </c:pt>
                <c:pt idx="1241">
                  <c:v>Do 11:00-12:00</c:v>
                </c:pt>
                <c:pt idx="1242">
                  <c:v>Do 12:00-13:00</c:v>
                </c:pt>
                <c:pt idx="1243">
                  <c:v>Do 13:00-14:00</c:v>
                </c:pt>
                <c:pt idx="1244">
                  <c:v>Do 14:00-15:00</c:v>
                </c:pt>
                <c:pt idx="1245">
                  <c:v>Do 15:00-16:00</c:v>
                </c:pt>
                <c:pt idx="1246">
                  <c:v>Do 16:00-17:00</c:v>
                </c:pt>
                <c:pt idx="1247">
                  <c:v>Do 17:00-18:00</c:v>
                </c:pt>
                <c:pt idx="1248">
                  <c:v>Do 18:00-19:00</c:v>
                </c:pt>
                <c:pt idx="1249">
                  <c:v>Do 19:00-20:00</c:v>
                </c:pt>
                <c:pt idx="1250">
                  <c:v>Do 20:00-21:00</c:v>
                </c:pt>
                <c:pt idx="1251">
                  <c:v>Do 21:00-22:00</c:v>
                </c:pt>
                <c:pt idx="1252">
                  <c:v>Do 22:00-23:00</c:v>
                </c:pt>
                <c:pt idx="1253">
                  <c:v>Do 23:00-00:00</c:v>
                </c:pt>
                <c:pt idx="1254">
                  <c:v>Fr 00:00-01:00</c:v>
                </c:pt>
                <c:pt idx="1255">
                  <c:v>Fr 01:00-02:00</c:v>
                </c:pt>
                <c:pt idx="1256">
                  <c:v>Fr 02:00-03:00</c:v>
                </c:pt>
                <c:pt idx="1257">
                  <c:v>Fr 03:00-04:00</c:v>
                </c:pt>
                <c:pt idx="1258">
                  <c:v>Fr 04:00-05:00</c:v>
                </c:pt>
                <c:pt idx="1259">
                  <c:v>Fr 05:00-06:00</c:v>
                </c:pt>
                <c:pt idx="1260">
                  <c:v>Fr 06:00-07:00</c:v>
                </c:pt>
                <c:pt idx="1261">
                  <c:v>Fr 07:00-08:00</c:v>
                </c:pt>
                <c:pt idx="1262">
                  <c:v>Fr 08:00-09:00</c:v>
                </c:pt>
                <c:pt idx="1263">
                  <c:v>Fr 09:00-10:00</c:v>
                </c:pt>
                <c:pt idx="1264">
                  <c:v>Fr 10:00-11:00</c:v>
                </c:pt>
                <c:pt idx="1265">
                  <c:v>Fr 11:00-12:00</c:v>
                </c:pt>
                <c:pt idx="1266">
                  <c:v>Fr 12:00-13:00</c:v>
                </c:pt>
                <c:pt idx="1267">
                  <c:v>Fr 13:00-14:00</c:v>
                </c:pt>
                <c:pt idx="1268">
                  <c:v>Fr 14:00-15:00</c:v>
                </c:pt>
                <c:pt idx="1269">
                  <c:v>Fr 15:00-16:00</c:v>
                </c:pt>
                <c:pt idx="1270">
                  <c:v>Fr 16:00-17:00</c:v>
                </c:pt>
                <c:pt idx="1271">
                  <c:v>Fr 17:00-18:00</c:v>
                </c:pt>
                <c:pt idx="1272">
                  <c:v>Fr 18:00-19:00</c:v>
                </c:pt>
                <c:pt idx="1273">
                  <c:v>Fr 19:00-20:00</c:v>
                </c:pt>
                <c:pt idx="1274">
                  <c:v>Fr 20:00-21:00</c:v>
                </c:pt>
                <c:pt idx="1275">
                  <c:v>Fr 21:00-22:00</c:v>
                </c:pt>
                <c:pt idx="1276">
                  <c:v>Fr 22:00-23:00</c:v>
                </c:pt>
                <c:pt idx="1277">
                  <c:v>Fr 23:00-00:00</c:v>
                </c:pt>
                <c:pt idx="1278">
                  <c:v>Sa 00:00-01:00</c:v>
                </c:pt>
                <c:pt idx="1279">
                  <c:v>Sa 01:00-02:00</c:v>
                </c:pt>
                <c:pt idx="1280">
                  <c:v>Sa 02:00-03:00</c:v>
                </c:pt>
                <c:pt idx="1281">
                  <c:v>Sa 03:00-04:00</c:v>
                </c:pt>
                <c:pt idx="1282">
                  <c:v>Sa 04:00-05:00</c:v>
                </c:pt>
                <c:pt idx="1283">
                  <c:v>Sa 05:00-06:00</c:v>
                </c:pt>
                <c:pt idx="1284">
                  <c:v>Sa 06:00-07:00</c:v>
                </c:pt>
                <c:pt idx="1285">
                  <c:v>Sa 07:00-08:00</c:v>
                </c:pt>
                <c:pt idx="1286">
                  <c:v>Sa 08:00-09:00</c:v>
                </c:pt>
                <c:pt idx="1287">
                  <c:v>Sa 09:00-10:00</c:v>
                </c:pt>
                <c:pt idx="1288">
                  <c:v>Sa 10:00-11:00</c:v>
                </c:pt>
                <c:pt idx="1289">
                  <c:v>Sa 11:00-12:00</c:v>
                </c:pt>
                <c:pt idx="1290">
                  <c:v>Sa 12:00-13:00</c:v>
                </c:pt>
                <c:pt idx="1291">
                  <c:v>Sa 13:00-14:00</c:v>
                </c:pt>
                <c:pt idx="1292">
                  <c:v>Sa 14:00-15:00</c:v>
                </c:pt>
                <c:pt idx="1293">
                  <c:v>Sa 15:00-16:00</c:v>
                </c:pt>
                <c:pt idx="1294">
                  <c:v>Sa 16:00-17:00</c:v>
                </c:pt>
                <c:pt idx="1295">
                  <c:v>Sa 17:00-18:00</c:v>
                </c:pt>
                <c:pt idx="1296">
                  <c:v>Sa 18:00-19:00</c:v>
                </c:pt>
                <c:pt idx="1297">
                  <c:v>Sa 19:00-20:00</c:v>
                </c:pt>
                <c:pt idx="1298">
                  <c:v>Sa 20:00-21:00</c:v>
                </c:pt>
                <c:pt idx="1299">
                  <c:v>Sa 21:00-22:00</c:v>
                </c:pt>
                <c:pt idx="1300">
                  <c:v>Sa 22:00-23:00</c:v>
                </c:pt>
                <c:pt idx="1301">
                  <c:v>Sa 23:00-00:00</c:v>
                </c:pt>
                <c:pt idx="1302">
                  <c:v>So 00:00-01:00</c:v>
                </c:pt>
                <c:pt idx="1303">
                  <c:v>So 01:00-02:00</c:v>
                </c:pt>
                <c:pt idx="1304">
                  <c:v>So 02:00-03:00</c:v>
                </c:pt>
                <c:pt idx="1305">
                  <c:v>So 03:00-04:00</c:v>
                </c:pt>
                <c:pt idx="1306">
                  <c:v>So 04:00-05:00</c:v>
                </c:pt>
                <c:pt idx="1307">
                  <c:v>So 05:00-06:00</c:v>
                </c:pt>
                <c:pt idx="1308">
                  <c:v>So 06:00-07:00</c:v>
                </c:pt>
                <c:pt idx="1309">
                  <c:v>So 07:00-08:00</c:v>
                </c:pt>
                <c:pt idx="1310">
                  <c:v>So 08:00-09:00</c:v>
                </c:pt>
                <c:pt idx="1311">
                  <c:v>So 09:00-10:00</c:v>
                </c:pt>
                <c:pt idx="1312">
                  <c:v>So 10:00-11:00</c:v>
                </c:pt>
                <c:pt idx="1313">
                  <c:v>So 11:00-12:00</c:v>
                </c:pt>
                <c:pt idx="1314">
                  <c:v>So 12:00-13:00</c:v>
                </c:pt>
                <c:pt idx="1315">
                  <c:v>So 13:00-14:00</c:v>
                </c:pt>
                <c:pt idx="1316">
                  <c:v>So 14:00-15:00</c:v>
                </c:pt>
                <c:pt idx="1317">
                  <c:v>So 15:00-16:00</c:v>
                </c:pt>
                <c:pt idx="1318">
                  <c:v>So 16:00-17:00</c:v>
                </c:pt>
                <c:pt idx="1319">
                  <c:v>So 17:00-18:00</c:v>
                </c:pt>
                <c:pt idx="1320">
                  <c:v>So 18:00-19:00</c:v>
                </c:pt>
                <c:pt idx="1321">
                  <c:v>So 19:00-20:00</c:v>
                </c:pt>
                <c:pt idx="1322">
                  <c:v>So 20:00-21:00</c:v>
                </c:pt>
                <c:pt idx="1323">
                  <c:v>So 21:00-22:00</c:v>
                </c:pt>
                <c:pt idx="1324">
                  <c:v>So 22:00-23:00</c:v>
                </c:pt>
                <c:pt idx="1325">
                  <c:v>So 23:00-00:00</c:v>
                </c:pt>
                <c:pt idx="1326">
                  <c:v>Mo 00:00-01:00</c:v>
                </c:pt>
                <c:pt idx="1327">
                  <c:v>Mo 01:00-02:00</c:v>
                </c:pt>
                <c:pt idx="1328">
                  <c:v>Mo 02:00-03:00</c:v>
                </c:pt>
                <c:pt idx="1329">
                  <c:v>Mo 03:00-04:00</c:v>
                </c:pt>
                <c:pt idx="1330">
                  <c:v>Mo 04:00-05:00</c:v>
                </c:pt>
                <c:pt idx="1331">
                  <c:v>Mo 05:00-06:00</c:v>
                </c:pt>
                <c:pt idx="1332">
                  <c:v>Mo 06:00-07:00</c:v>
                </c:pt>
                <c:pt idx="1333">
                  <c:v>Mo 07:00-08:00</c:v>
                </c:pt>
                <c:pt idx="1334">
                  <c:v>Mo 08:00-09:00</c:v>
                </c:pt>
                <c:pt idx="1335">
                  <c:v>Mo 09:00-10:00</c:v>
                </c:pt>
                <c:pt idx="1336">
                  <c:v>Mo 10:00-11:00</c:v>
                </c:pt>
                <c:pt idx="1337">
                  <c:v>Mo 11:00-12:00</c:v>
                </c:pt>
                <c:pt idx="1338">
                  <c:v>Mo 12:00-13:00</c:v>
                </c:pt>
                <c:pt idx="1339">
                  <c:v>Mo 13:00-14:00</c:v>
                </c:pt>
                <c:pt idx="1340">
                  <c:v>Mo 14:00-15:00</c:v>
                </c:pt>
                <c:pt idx="1341">
                  <c:v>Mo 15:00-16:00</c:v>
                </c:pt>
                <c:pt idx="1342">
                  <c:v>Mo 16:00-17:00</c:v>
                </c:pt>
                <c:pt idx="1343">
                  <c:v>Mo 17:00-18:00</c:v>
                </c:pt>
                <c:pt idx="1344">
                  <c:v>Mo 18:00-19:00</c:v>
                </c:pt>
                <c:pt idx="1345">
                  <c:v>Mo 19:00-20:00</c:v>
                </c:pt>
                <c:pt idx="1346">
                  <c:v>Mo 20:00-21:00</c:v>
                </c:pt>
                <c:pt idx="1347">
                  <c:v>Mo 21:00-22:00</c:v>
                </c:pt>
                <c:pt idx="1348">
                  <c:v>Mo 22:00-23:00</c:v>
                </c:pt>
                <c:pt idx="1349">
                  <c:v>Mo 23:00-00:00</c:v>
                </c:pt>
                <c:pt idx="1350">
                  <c:v>Di 00:00-01:00</c:v>
                </c:pt>
                <c:pt idx="1351">
                  <c:v>Di 01:00-02:00</c:v>
                </c:pt>
                <c:pt idx="1352">
                  <c:v>Di 02:00-03:00</c:v>
                </c:pt>
                <c:pt idx="1353">
                  <c:v>Di 03:00-04:00</c:v>
                </c:pt>
                <c:pt idx="1354">
                  <c:v>Di 04:00-05:00</c:v>
                </c:pt>
                <c:pt idx="1355">
                  <c:v>Di 05:00-06:00</c:v>
                </c:pt>
                <c:pt idx="1356">
                  <c:v>Di 06:00-07:00</c:v>
                </c:pt>
                <c:pt idx="1357">
                  <c:v>Di 07:00-08:00</c:v>
                </c:pt>
                <c:pt idx="1358">
                  <c:v>Di 08:00-09:00</c:v>
                </c:pt>
                <c:pt idx="1359">
                  <c:v>Di 09:00-10:00</c:v>
                </c:pt>
                <c:pt idx="1360">
                  <c:v>Di 10:00-11:00</c:v>
                </c:pt>
                <c:pt idx="1361">
                  <c:v>Di 11:00-12:00</c:v>
                </c:pt>
                <c:pt idx="1362">
                  <c:v>Di 12:00-13:00</c:v>
                </c:pt>
                <c:pt idx="1363">
                  <c:v>Di 13:00-14:00</c:v>
                </c:pt>
                <c:pt idx="1364">
                  <c:v>Di 14:00-15:00</c:v>
                </c:pt>
                <c:pt idx="1365">
                  <c:v>Di 15:00-16:00</c:v>
                </c:pt>
                <c:pt idx="1366">
                  <c:v>Di 16:00-17:00</c:v>
                </c:pt>
                <c:pt idx="1367">
                  <c:v>Di 17:00-18:00</c:v>
                </c:pt>
                <c:pt idx="1368">
                  <c:v>Di 18:00-19:00</c:v>
                </c:pt>
                <c:pt idx="1369">
                  <c:v>Di 19:00-20:00</c:v>
                </c:pt>
                <c:pt idx="1370">
                  <c:v>Di 20:00-21:00</c:v>
                </c:pt>
                <c:pt idx="1371">
                  <c:v>Di 21:00-22:00</c:v>
                </c:pt>
                <c:pt idx="1372">
                  <c:v>Di 22:00-23:00</c:v>
                </c:pt>
                <c:pt idx="1373">
                  <c:v>Di 23:00-00:00</c:v>
                </c:pt>
                <c:pt idx="1374">
                  <c:v>Mi 00:00-01:00</c:v>
                </c:pt>
                <c:pt idx="1375">
                  <c:v>Mi 01:00-02:00</c:v>
                </c:pt>
                <c:pt idx="1376">
                  <c:v>Mi 02:00-03:00</c:v>
                </c:pt>
                <c:pt idx="1377">
                  <c:v>Mi 03:00-04:00</c:v>
                </c:pt>
                <c:pt idx="1378">
                  <c:v>Mi 04:00-05:00</c:v>
                </c:pt>
                <c:pt idx="1379">
                  <c:v>Mi 05:00-06:00</c:v>
                </c:pt>
                <c:pt idx="1380">
                  <c:v>Mi 06:00-07:00</c:v>
                </c:pt>
                <c:pt idx="1381">
                  <c:v>Mi 07:00-08:00</c:v>
                </c:pt>
                <c:pt idx="1382">
                  <c:v>Mi 08:00-09:00</c:v>
                </c:pt>
                <c:pt idx="1383">
                  <c:v>Mi 09:00-10:00</c:v>
                </c:pt>
                <c:pt idx="1384">
                  <c:v>Mi 10:00-11:00</c:v>
                </c:pt>
                <c:pt idx="1385">
                  <c:v>Mi 11:00-12:00</c:v>
                </c:pt>
                <c:pt idx="1386">
                  <c:v>Mi 12:00-13:00</c:v>
                </c:pt>
                <c:pt idx="1387">
                  <c:v>Mi 13:00-14:00</c:v>
                </c:pt>
                <c:pt idx="1388">
                  <c:v>Mi 14:00-15:00</c:v>
                </c:pt>
                <c:pt idx="1389">
                  <c:v>Mi 15:00-16:00</c:v>
                </c:pt>
                <c:pt idx="1390">
                  <c:v>Mi 16:00-17:00</c:v>
                </c:pt>
                <c:pt idx="1391">
                  <c:v>Mi 17:00-18:00</c:v>
                </c:pt>
                <c:pt idx="1392">
                  <c:v>Mi 18:00-19:00</c:v>
                </c:pt>
                <c:pt idx="1393">
                  <c:v>Mi 19:00-20:00</c:v>
                </c:pt>
                <c:pt idx="1394">
                  <c:v>Mi 20:00-21:00</c:v>
                </c:pt>
                <c:pt idx="1395">
                  <c:v>Mi 21:00-22:00</c:v>
                </c:pt>
                <c:pt idx="1396">
                  <c:v>Mi 22:00-23:00</c:v>
                </c:pt>
                <c:pt idx="1397">
                  <c:v>Mi 23:00-00:00</c:v>
                </c:pt>
                <c:pt idx="1398">
                  <c:v>Do 00:00-01:00</c:v>
                </c:pt>
                <c:pt idx="1399">
                  <c:v>Do 01:00-02:00</c:v>
                </c:pt>
                <c:pt idx="1400">
                  <c:v>Do 02:00-03:00</c:v>
                </c:pt>
                <c:pt idx="1401">
                  <c:v>Do 03:00-04:00</c:v>
                </c:pt>
                <c:pt idx="1402">
                  <c:v>Do 04:00-05:00</c:v>
                </c:pt>
                <c:pt idx="1403">
                  <c:v>Do 05:00-06:00</c:v>
                </c:pt>
                <c:pt idx="1404">
                  <c:v>Do 06:00-07:00</c:v>
                </c:pt>
                <c:pt idx="1405">
                  <c:v>Do 07:00-08:00</c:v>
                </c:pt>
                <c:pt idx="1406">
                  <c:v>Do 08:00-09:00</c:v>
                </c:pt>
                <c:pt idx="1407">
                  <c:v>Do 09:00-10:00</c:v>
                </c:pt>
                <c:pt idx="1408">
                  <c:v>Do 10:00-11:00</c:v>
                </c:pt>
                <c:pt idx="1409">
                  <c:v>Do 11:00-12:00</c:v>
                </c:pt>
                <c:pt idx="1410">
                  <c:v>Do 12:00-13:00</c:v>
                </c:pt>
                <c:pt idx="1411">
                  <c:v>Do 13:00-14:00</c:v>
                </c:pt>
                <c:pt idx="1412">
                  <c:v>Do 14:00-15:00</c:v>
                </c:pt>
                <c:pt idx="1413">
                  <c:v>Do 15:00-16:00</c:v>
                </c:pt>
                <c:pt idx="1414">
                  <c:v>Do 16:00-17:00</c:v>
                </c:pt>
                <c:pt idx="1415">
                  <c:v>Do 17:00-18:00</c:v>
                </c:pt>
                <c:pt idx="1416">
                  <c:v>Do 18:00-19:00</c:v>
                </c:pt>
                <c:pt idx="1417">
                  <c:v>Do 19:00-20:00</c:v>
                </c:pt>
                <c:pt idx="1418">
                  <c:v>Do 20:00-21:00</c:v>
                </c:pt>
                <c:pt idx="1419">
                  <c:v>Do 21:00-22:00</c:v>
                </c:pt>
                <c:pt idx="1420">
                  <c:v>Do 22:00-23:00</c:v>
                </c:pt>
                <c:pt idx="1421">
                  <c:v>Do 23:00-00:00</c:v>
                </c:pt>
                <c:pt idx="1422">
                  <c:v>Fr 00:00-01:00</c:v>
                </c:pt>
                <c:pt idx="1423">
                  <c:v>Fr 01:00-02:00</c:v>
                </c:pt>
                <c:pt idx="1424">
                  <c:v>Fr 02:00-03:00</c:v>
                </c:pt>
                <c:pt idx="1425">
                  <c:v>Fr 03:00-04:00</c:v>
                </c:pt>
                <c:pt idx="1426">
                  <c:v>Fr 04:00-05:00</c:v>
                </c:pt>
                <c:pt idx="1427">
                  <c:v>Fr 05:00-06:00</c:v>
                </c:pt>
                <c:pt idx="1428">
                  <c:v>Fr 06:00-07:00</c:v>
                </c:pt>
                <c:pt idx="1429">
                  <c:v>Fr 07:00-08:00</c:v>
                </c:pt>
                <c:pt idx="1430">
                  <c:v>Fr 08:00-09:00</c:v>
                </c:pt>
                <c:pt idx="1431">
                  <c:v>Fr 09:00-10:00</c:v>
                </c:pt>
                <c:pt idx="1432">
                  <c:v>Fr 10:00-11:00</c:v>
                </c:pt>
                <c:pt idx="1433">
                  <c:v>Fr 11:00-12:00</c:v>
                </c:pt>
                <c:pt idx="1434">
                  <c:v>Fr 12:00-13:00</c:v>
                </c:pt>
                <c:pt idx="1435">
                  <c:v>Fr 13:00-14:00</c:v>
                </c:pt>
                <c:pt idx="1436">
                  <c:v>Fr 14:00-15:00</c:v>
                </c:pt>
                <c:pt idx="1437">
                  <c:v>Fr 15:00-16:00</c:v>
                </c:pt>
                <c:pt idx="1438">
                  <c:v>Fr 16:00-17:00</c:v>
                </c:pt>
                <c:pt idx="1439">
                  <c:v>Fr 17:00-18:00</c:v>
                </c:pt>
                <c:pt idx="1440">
                  <c:v>Fr 18:00-19:00</c:v>
                </c:pt>
                <c:pt idx="1441">
                  <c:v>Fr 19:00-20:00</c:v>
                </c:pt>
                <c:pt idx="1442">
                  <c:v>Fr 20:00-21:00</c:v>
                </c:pt>
                <c:pt idx="1443">
                  <c:v>Fr 21:00-22:00</c:v>
                </c:pt>
                <c:pt idx="1444">
                  <c:v>Fr 22:00-23:00</c:v>
                </c:pt>
                <c:pt idx="1445">
                  <c:v>Fr 23:00-00:00</c:v>
                </c:pt>
                <c:pt idx="1446">
                  <c:v>Sa 00:00-01:00</c:v>
                </c:pt>
                <c:pt idx="1447">
                  <c:v>Sa 01:00-02:00</c:v>
                </c:pt>
                <c:pt idx="1448">
                  <c:v>Sa 02:00-03:00</c:v>
                </c:pt>
                <c:pt idx="1449">
                  <c:v>Sa 03:00-04:00</c:v>
                </c:pt>
                <c:pt idx="1450">
                  <c:v>Sa 04:00-05:00</c:v>
                </c:pt>
                <c:pt idx="1451">
                  <c:v>Sa 05:00-06:00</c:v>
                </c:pt>
                <c:pt idx="1452">
                  <c:v>Sa 06:00-07:00</c:v>
                </c:pt>
                <c:pt idx="1453">
                  <c:v>Sa 07:00-08:00</c:v>
                </c:pt>
                <c:pt idx="1454">
                  <c:v>Sa 08:00-09:00</c:v>
                </c:pt>
                <c:pt idx="1455">
                  <c:v>Sa 09:00-10:00</c:v>
                </c:pt>
                <c:pt idx="1456">
                  <c:v>Sa 10:00-11:00</c:v>
                </c:pt>
                <c:pt idx="1457">
                  <c:v>Sa 11:00-12:00</c:v>
                </c:pt>
                <c:pt idx="1458">
                  <c:v>Sa 12:00-13:00</c:v>
                </c:pt>
                <c:pt idx="1459">
                  <c:v>Sa 13:00-14:00</c:v>
                </c:pt>
                <c:pt idx="1460">
                  <c:v>Sa 14:00-15:00</c:v>
                </c:pt>
                <c:pt idx="1461">
                  <c:v>Sa 15:00-16:00</c:v>
                </c:pt>
                <c:pt idx="1462">
                  <c:v>Sa 16:00-17:00</c:v>
                </c:pt>
                <c:pt idx="1463">
                  <c:v>Sa 17:00-18:00</c:v>
                </c:pt>
                <c:pt idx="1464">
                  <c:v>Sa 18:00-19:00</c:v>
                </c:pt>
                <c:pt idx="1465">
                  <c:v>Sa 19:00-20:00</c:v>
                </c:pt>
                <c:pt idx="1466">
                  <c:v>Sa 20:00-21:00</c:v>
                </c:pt>
                <c:pt idx="1467">
                  <c:v>Sa 21:00-22:00</c:v>
                </c:pt>
                <c:pt idx="1468">
                  <c:v>Sa 22:00-23:00</c:v>
                </c:pt>
                <c:pt idx="1469">
                  <c:v>Sa 23:00-00:00</c:v>
                </c:pt>
                <c:pt idx="1470">
                  <c:v>So 00:00-01:00</c:v>
                </c:pt>
                <c:pt idx="1471">
                  <c:v>So 01:00-02:00</c:v>
                </c:pt>
                <c:pt idx="1472">
                  <c:v>So 02:00-03:00</c:v>
                </c:pt>
                <c:pt idx="1473">
                  <c:v>So 03:00-04:00</c:v>
                </c:pt>
                <c:pt idx="1474">
                  <c:v>So 04:00-05:00</c:v>
                </c:pt>
                <c:pt idx="1475">
                  <c:v>So 05:00-06:00</c:v>
                </c:pt>
                <c:pt idx="1476">
                  <c:v>So 06:00-07:00</c:v>
                </c:pt>
                <c:pt idx="1477">
                  <c:v>So 07:00-08:00</c:v>
                </c:pt>
                <c:pt idx="1478">
                  <c:v>So 08:00-09:00</c:v>
                </c:pt>
                <c:pt idx="1479">
                  <c:v>So 09:00-10:00</c:v>
                </c:pt>
                <c:pt idx="1480">
                  <c:v>So 10:00-11:00</c:v>
                </c:pt>
                <c:pt idx="1481">
                  <c:v>So 11:00-12:00</c:v>
                </c:pt>
                <c:pt idx="1482">
                  <c:v>So 12:00-13:00</c:v>
                </c:pt>
                <c:pt idx="1483">
                  <c:v>So 13:00-14:00</c:v>
                </c:pt>
                <c:pt idx="1484">
                  <c:v>So 14:00-15:00</c:v>
                </c:pt>
                <c:pt idx="1485">
                  <c:v>So 15:00-16:00</c:v>
                </c:pt>
                <c:pt idx="1486">
                  <c:v>So 16:00-17:00</c:v>
                </c:pt>
                <c:pt idx="1487">
                  <c:v>So 17:00-18:00</c:v>
                </c:pt>
                <c:pt idx="1488">
                  <c:v>So 18:00-19:00</c:v>
                </c:pt>
                <c:pt idx="1489">
                  <c:v>So 19:00-20:00</c:v>
                </c:pt>
                <c:pt idx="1490">
                  <c:v>So 20:00-21:00</c:v>
                </c:pt>
                <c:pt idx="1491">
                  <c:v>So 21:00-22:00</c:v>
                </c:pt>
                <c:pt idx="1492">
                  <c:v>So 22:00-23:00</c:v>
                </c:pt>
                <c:pt idx="1493">
                  <c:v>So 23:00-00:00</c:v>
                </c:pt>
                <c:pt idx="1494">
                  <c:v>Mo 00:00-01:00</c:v>
                </c:pt>
                <c:pt idx="1495">
                  <c:v>Mo 01:00-02:00</c:v>
                </c:pt>
                <c:pt idx="1496">
                  <c:v>Mo 02:00-03:00</c:v>
                </c:pt>
                <c:pt idx="1497">
                  <c:v>Mo 03:00-04:00</c:v>
                </c:pt>
                <c:pt idx="1498">
                  <c:v>Mo 04:00-05:00</c:v>
                </c:pt>
                <c:pt idx="1499">
                  <c:v>Mo 05:00-06:00</c:v>
                </c:pt>
                <c:pt idx="1500">
                  <c:v>Mo 06:00-07:00</c:v>
                </c:pt>
                <c:pt idx="1501">
                  <c:v>Mo 07:00-08:00</c:v>
                </c:pt>
                <c:pt idx="1502">
                  <c:v>Mo 08:00-09:00</c:v>
                </c:pt>
                <c:pt idx="1503">
                  <c:v>Mo 09:00-10:00</c:v>
                </c:pt>
                <c:pt idx="1504">
                  <c:v>Mo 10:00-11:00</c:v>
                </c:pt>
                <c:pt idx="1505">
                  <c:v>Mo 11:00-12:00</c:v>
                </c:pt>
                <c:pt idx="1506">
                  <c:v>Mo 12:00-13:00</c:v>
                </c:pt>
                <c:pt idx="1507">
                  <c:v>Mo 13:00-14:00</c:v>
                </c:pt>
                <c:pt idx="1508">
                  <c:v>Mo 14:00-15:00</c:v>
                </c:pt>
                <c:pt idx="1509">
                  <c:v>Mo 15:00-16:00</c:v>
                </c:pt>
                <c:pt idx="1510">
                  <c:v>Mo 16:00-17:00</c:v>
                </c:pt>
                <c:pt idx="1511">
                  <c:v>Mo 17:00-18:00</c:v>
                </c:pt>
                <c:pt idx="1512">
                  <c:v>Mo 18:00-19:00</c:v>
                </c:pt>
                <c:pt idx="1513">
                  <c:v>Mo 19:00-20:00</c:v>
                </c:pt>
                <c:pt idx="1514">
                  <c:v>Mo 20:00-21:00</c:v>
                </c:pt>
                <c:pt idx="1515">
                  <c:v>Mo 21:00-22:00</c:v>
                </c:pt>
                <c:pt idx="1516">
                  <c:v>Mo 22:00-23:00</c:v>
                </c:pt>
                <c:pt idx="1517">
                  <c:v>Mo 23:00-00:00</c:v>
                </c:pt>
                <c:pt idx="1518">
                  <c:v>Di 00:00-01:00</c:v>
                </c:pt>
                <c:pt idx="1519">
                  <c:v>Di 01:00-02:00</c:v>
                </c:pt>
                <c:pt idx="1520">
                  <c:v>Di 02:00-03:00</c:v>
                </c:pt>
                <c:pt idx="1521">
                  <c:v>Di 03:00-04:00</c:v>
                </c:pt>
                <c:pt idx="1522">
                  <c:v>Di 04:00-05:00</c:v>
                </c:pt>
                <c:pt idx="1523">
                  <c:v>Di 05:00-06:00</c:v>
                </c:pt>
                <c:pt idx="1524">
                  <c:v>Di 06:00-07:00</c:v>
                </c:pt>
                <c:pt idx="1525">
                  <c:v>Di 07:00-08:00</c:v>
                </c:pt>
                <c:pt idx="1526">
                  <c:v>Di 08:00-09:00</c:v>
                </c:pt>
                <c:pt idx="1527">
                  <c:v>Di 09:00-10:00</c:v>
                </c:pt>
                <c:pt idx="1528">
                  <c:v>Di 10:00-11:00</c:v>
                </c:pt>
                <c:pt idx="1529">
                  <c:v>Di 11:00-12:00</c:v>
                </c:pt>
                <c:pt idx="1530">
                  <c:v>Di 12:00-13:00</c:v>
                </c:pt>
                <c:pt idx="1531">
                  <c:v>Di 13:00-14:00</c:v>
                </c:pt>
                <c:pt idx="1532">
                  <c:v>Di 14:00-15:00</c:v>
                </c:pt>
                <c:pt idx="1533">
                  <c:v>Di 15:00-16:00</c:v>
                </c:pt>
                <c:pt idx="1534">
                  <c:v>Di 16:00-17:00</c:v>
                </c:pt>
                <c:pt idx="1535">
                  <c:v>Di 17:00-18:00</c:v>
                </c:pt>
                <c:pt idx="1536">
                  <c:v>Di 18:00-19:00</c:v>
                </c:pt>
                <c:pt idx="1537">
                  <c:v>Di 19:00-20:00</c:v>
                </c:pt>
                <c:pt idx="1538">
                  <c:v>Di 20:00-21:00</c:v>
                </c:pt>
                <c:pt idx="1539">
                  <c:v>Di 21:00-22:00</c:v>
                </c:pt>
                <c:pt idx="1540">
                  <c:v>Di 22:00-23:00</c:v>
                </c:pt>
                <c:pt idx="1541">
                  <c:v>Di 23:00-00:00</c:v>
                </c:pt>
                <c:pt idx="1542">
                  <c:v>Mi 00:00-01:00</c:v>
                </c:pt>
                <c:pt idx="1543">
                  <c:v>Mi 01:00-02:00</c:v>
                </c:pt>
                <c:pt idx="1544">
                  <c:v>Mi 02:00-03:00</c:v>
                </c:pt>
                <c:pt idx="1545">
                  <c:v>Mi 03:00-04:00</c:v>
                </c:pt>
                <c:pt idx="1546">
                  <c:v>Mi 04:00-05:00</c:v>
                </c:pt>
                <c:pt idx="1547">
                  <c:v>Mi 05:00-06:00</c:v>
                </c:pt>
                <c:pt idx="1548">
                  <c:v>Mi 06:00-07:00</c:v>
                </c:pt>
                <c:pt idx="1549">
                  <c:v>Mi 07:00-08:00</c:v>
                </c:pt>
                <c:pt idx="1550">
                  <c:v>Mi 08:00-09:00</c:v>
                </c:pt>
                <c:pt idx="1551">
                  <c:v>Mi 09:00-10:00</c:v>
                </c:pt>
                <c:pt idx="1552">
                  <c:v>Mi 10:00-11:00</c:v>
                </c:pt>
                <c:pt idx="1553">
                  <c:v>Mi 11:00-12:00</c:v>
                </c:pt>
                <c:pt idx="1554">
                  <c:v>Mi 12:00-13:00</c:v>
                </c:pt>
                <c:pt idx="1555">
                  <c:v>Mi 13:00-14:00</c:v>
                </c:pt>
                <c:pt idx="1556">
                  <c:v>Mi 14:00-15:00</c:v>
                </c:pt>
                <c:pt idx="1557">
                  <c:v>Mi 15:00-16:00</c:v>
                </c:pt>
                <c:pt idx="1558">
                  <c:v>Mi 16:00-17:00</c:v>
                </c:pt>
                <c:pt idx="1559">
                  <c:v>Mi 17:00-18:00</c:v>
                </c:pt>
                <c:pt idx="1560">
                  <c:v>Mi 18:00-19:00</c:v>
                </c:pt>
                <c:pt idx="1561">
                  <c:v>Mi 19:00-20:00</c:v>
                </c:pt>
                <c:pt idx="1562">
                  <c:v>Mi 20:00-21:00</c:v>
                </c:pt>
                <c:pt idx="1563">
                  <c:v>Mi 21:00-22:00</c:v>
                </c:pt>
                <c:pt idx="1564">
                  <c:v>Mi 22:00-23:00</c:v>
                </c:pt>
                <c:pt idx="1565">
                  <c:v>Mi 23:00-00:00</c:v>
                </c:pt>
                <c:pt idx="1566">
                  <c:v>Do 00:00-01:00</c:v>
                </c:pt>
                <c:pt idx="1567">
                  <c:v>Do 01:00-02:00</c:v>
                </c:pt>
                <c:pt idx="1568">
                  <c:v>Do 02:00-03:00</c:v>
                </c:pt>
                <c:pt idx="1569">
                  <c:v>Do 03:00-04:00</c:v>
                </c:pt>
                <c:pt idx="1570">
                  <c:v>Do 04:00-05:00</c:v>
                </c:pt>
                <c:pt idx="1571">
                  <c:v>Do 05:00-06:00</c:v>
                </c:pt>
                <c:pt idx="1572">
                  <c:v>Do 06:00-07:00</c:v>
                </c:pt>
                <c:pt idx="1573">
                  <c:v>Do 07:00-08:00</c:v>
                </c:pt>
                <c:pt idx="1574">
                  <c:v>Do 08:00-09:00</c:v>
                </c:pt>
                <c:pt idx="1575">
                  <c:v>Do 09:00-10:00</c:v>
                </c:pt>
                <c:pt idx="1576">
                  <c:v>Do 10:00-11:00</c:v>
                </c:pt>
                <c:pt idx="1577">
                  <c:v>Do 11:00-12:00</c:v>
                </c:pt>
                <c:pt idx="1578">
                  <c:v>Do 12:00-13:00</c:v>
                </c:pt>
                <c:pt idx="1579">
                  <c:v>Do 13:00-14:00</c:v>
                </c:pt>
                <c:pt idx="1580">
                  <c:v>Do 14:00-15:00</c:v>
                </c:pt>
                <c:pt idx="1581">
                  <c:v>Do 15:00-16:00</c:v>
                </c:pt>
                <c:pt idx="1582">
                  <c:v>Do 16:00-17:00</c:v>
                </c:pt>
                <c:pt idx="1583">
                  <c:v>Do 17:00-18:00</c:v>
                </c:pt>
                <c:pt idx="1584">
                  <c:v>Do 18:00-19:00</c:v>
                </c:pt>
                <c:pt idx="1585">
                  <c:v>Do 19:00-20:00</c:v>
                </c:pt>
                <c:pt idx="1586">
                  <c:v>Do 20:00-21:00</c:v>
                </c:pt>
                <c:pt idx="1587">
                  <c:v>Do 21:00-22:00</c:v>
                </c:pt>
                <c:pt idx="1588">
                  <c:v>Do 22:00-23:00</c:v>
                </c:pt>
                <c:pt idx="1589">
                  <c:v>Do 23:00-00:00</c:v>
                </c:pt>
                <c:pt idx="1590">
                  <c:v>Fr 00:00-01:00</c:v>
                </c:pt>
                <c:pt idx="1591">
                  <c:v>Fr 01:00-02:00</c:v>
                </c:pt>
                <c:pt idx="1592">
                  <c:v>Fr 02:00-03:00</c:v>
                </c:pt>
                <c:pt idx="1593">
                  <c:v>Fr 03:00-04:00</c:v>
                </c:pt>
                <c:pt idx="1594">
                  <c:v>Fr 04:00-05:00</c:v>
                </c:pt>
                <c:pt idx="1595">
                  <c:v>Fr 05:00-06:00</c:v>
                </c:pt>
                <c:pt idx="1596">
                  <c:v>Fr 06:00-07:00</c:v>
                </c:pt>
                <c:pt idx="1597">
                  <c:v>Fr 07:00-08:00</c:v>
                </c:pt>
                <c:pt idx="1598">
                  <c:v>Fr 08:00-09:00</c:v>
                </c:pt>
                <c:pt idx="1599">
                  <c:v>Fr 09:00-10:00</c:v>
                </c:pt>
                <c:pt idx="1600">
                  <c:v>Fr 10:00-11:00</c:v>
                </c:pt>
                <c:pt idx="1601">
                  <c:v>Fr 11:00-12:00</c:v>
                </c:pt>
                <c:pt idx="1602">
                  <c:v>Fr 12:00-13:00</c:v>
                </c:pt>
                <c:pt idx="1603">
                  <c:v>Fr 13:00-14:00</c:v>
                </c:pt>
                <c:pt idx="1604">
                  <c:v>Fr 14:00-15:00</c:v>
                </c:pt>
                <c:pt idx="1605">
                  <c:v>Fr 15:00-16:00</c:v>
                </c:pt>
                <c:pt idx="1606">
                  <c:v>Fr 16:00-17:00</c:v>
                </c:pt>
                <c:pt idx="1607">
                  <c:v>Fr 17:00-18:00</c:v>
                </c:pt>
                <c:pt idx="1608">
                  <c:v>Fr 18:00-19:00</c:v>
                </c:pt>
                <c:pt idx="1609">
                  <c:v>Fr 19:00-20:00</c:v>
                </c:pt>
                <c:pt idx="1610">
                  <c:v>Fr 20:00-21:00</c:v>
                </c:pt>
                <c:pt idx="1611">
                  <c:v>Fr 21:00-22:00</c:v>
                </c:pt>
                <c:pt idx="1612">
                  <c:v>Fr 22:00-23:00</c:v>
                </c:pt>
                <c:pt idx="1613">
                  <c:v>Fr 23:00-00:00</c:v>
                </c:pt>
                <c:pt idx="1614">
                  <c:v>Sa 00:00-01:00</c:v>
                </c:pt>
                <c:pt idx="1615">
                  <c:v>Sa 01:00-02:00</c:v>
                </c:pt>
                <c:pt idx="1616">
                  <c:v>Sa 02:00-03:00</c:v>
                </c:pt>
                <c:pt idx="1617">
                  <c:v>Sa 03:00-04:00</c:v>
                </c:pt>
                <c:pt idx="1618">
                  <c:v>Sa 04:00-05:00</c:v>
                </c:pt>
                <c:pt idx="1619">
                  <c:v>Sa 05:00-06:00</c:v>
                </c:pt>
                <c:pt idx="1620">
                  <c:v>Sa 06:00-07:00</c:v>
                </c:pt>
                <c:pt idx="1621">
                  <c:v>Sa 07:00-08:00</c:v>
                </c:pt>
                <c:pt idx="1622">
                  <c:v>Sa 08:00-09:00</c:v>
                </c:pt>
                <c:pt idx="1623">
                  <c:v>Sa 09:00-10:00</c:v>
                </c:pt>
                <c:pt idx="1624">
                  <c:v>Sa 10:00-11:00</c:v>
                </c:pt>
                <c:pt idx="1625">
                  <c:v>Sa 11:00-12:00</c:v>
                </c:pt>
                <c:pt idx="1626">
                  <c:v>Sa 12:00-13:00</c:v>
                </c:pt>
                <c:pt idx="1627">
                  <c:v>Sa 13:00-14:00</c:v>
                </c:pt>
                <c:pt idx="1628">
                  <c:v>Sa 14:00-15:00</c:v>
                </c:pt>
                <c:pt idx="1629">
                  <c:v>Sa 15:00-16:00</c:v>
                </c:pt>
                <c:pt idx="1630">
                  <c:v>Sa 16:00-17:00</c:v>
                </c:pt>
                <c:pt idx="1631">
                  <c:v>Sa 17:00-18:00</c:v>
                </c:pt>
                <c:pt idx="1632">
                  <c:v>Sa 18:00-19:00</c:v>
                </c:pt>
                <c:pt idx="1633">
                  <c:v>Sa 19:00-20:00</c:v>
                </c:pt>
                <c:pt idx="1634">
                  <c:v>Sa 20:00-21:00</c:v>
                </c:pt>
                <c:pt idx="1635">
                  <c:v>Sa 21:00-22:00</c:v>
                </c:pt>
                <c:pt idx="1636">
                  <c:v>Sa 22:00-23:00</c:v>
                </c:pt>
                <c:pt idx="1637">
                  <c:v>Sa 23:00-00:00</c:v>
                </c:pt>
                <c:pt idx="1638">
                  <c:v>So 00:00-01:00</c:v>
                </c:pt>
                <c:pt idx="1639">
                  <c:v>So 01:00-02:00</c:v>
                </c:pt>
                <c:pt idx="1640">
                  <c:v>So 02:00-03:00</c:v>
                </c:pt>
                <c:pt idx="1641">
                  <c:v>So 03:00-04:00</c:v>
                </c:pt>
                <c:pt idx="1642">
                  <c:v>So 04:00-05:00</c:v>
                </c:pt>
                <c:pt idx="1643">
                  <c:v>So 05:00-06:00</c:v>
                </c:pt>
                <c:pt idx="1644">
                  <c:v>So 06:00-07:00</c:v>
                </c:pt>
                <c:pt idx="1645">
                  <c:v>So 07:00-08:00</c:v>
                </c:pt>
                <c:pt idx="1646">
                  <c:v>So 08:00-09:00</c:v>
                </c:pt>
                <c:pt idx="1647">
                  <c:v>So 09:00-10:00</c:v>
                </c:pt>
                <c:pt idx="1648">
                  <c:v>So 10:00-11:00</c:v>
                </c:pt>
                <c:pt idx="1649">
                  <c:v>So 11:00-12:00</c:v>
                </c:pt>
                <c:pt idx="1650">
                  <c:v>So 12:00-13:00</c:v>
                </c:pt>
                <c:pt idx="1651">
                  <c:v>So 13:00-14:00</c:v>
                </c:pt>
                <c:pt idx="1652">
                  <c:v>So 14:00-15:00</c:v>
                </c:pt>
                <c:pt idx="1653">
                  <c:v>So 15:00-16:00</c:v>
                </c:pt>
                <c:pt idx="1654">
                  <c:v>So 16:00-17:00</c:v>
                </c:pt>
                <c:pt idx="1655">
                  <c:v>So 17:00-18:00</c:v>
                </c:pt>
                <c:pt idx="1656">
                  <c:v>So 18:00-19:00</c:v>
                </c:pt>
                <c:pt idx="1657">
                  <c:v>So 19:00-20:00</c:v>
                </c:pt>
                <c:pt idx="1658">
                  <c:v>So 20:00-21:00</c:v>
                </c:pt>
                <c:pt idx="1659">
                  <c:v>So 21:00-22:00</c:v>
                </c:pt>
                <c:pt idx="1660">
                  <c:v>So 22:00-23:00</c:v>
                </c:pt>
                <c:pt idx="1661">
                  <c:v>So 23:00-00:00</c:v>
                </c:pt>
                <c:pt idx="1662">
                  <c:v>Mo 00:00-01:00</c:v>
                </c:pt>
                <c:pt idx="1663">
                  <c:v>Mo 01:00-02:00</c:v>
                </c:pt>
                <c:pt idx="1664">
                  <c:v>Mo 02:00-03:00</c:v>
                </c:pt>
                <c:pt idx="1665">
                  <c:v>Mo 03:00-04:00</c:v>
                </c:pt>
                <c:pt idx="1666">
                  <c:v>Mo 04:00-05:00</c:v>
                </c:pt>
                <c:pt idx="1667">
                  <c:v>Mo 05:00-06:00</c:v>
                </c:pt>
                <c:pt idx="1668">
                  <c:v>Mo 06:00-07:00</c:v>
                </c:pt>
                <c:pt idx="1669">
                  <c:v>Mo 07:00-08:00</c:v>
                </c:pt>
                <c:pt idx="1670">
                  <c:v>Mo 08:00-09:00</c:v>
                </c:pt>
                <c:pt idx="1671">
                  <c:v>Mo 09:00-10:00</c:v>
                </c:pt>
                <c:pt idx="1672">
                  <c:v>Mo 10:00-11:00</c:v>
                </c:pt>
                <c:pt idx="1673">
                  <c:v>Mo 11:00-12:00</c:v>
                </c:pt>
                <c:pt idx="1674">
                  <c:v>Mo 12:00-13:00</c:v>
                </c:pt>
                <c:pt idx="1675">
                  <c:v>Mo 13:00-14:00</c:v>
                </c:pt>
                <c:pt idx="1676">
                  <c:v>Mo 14:00-15:00</c:v>
                </c:pt>
                <c:pt idx="1677">
                  <c:v>Mo 15:00-16:00</c:v>
                </c:pt>
                <c:pt idx="1678">
                  <c:v>Mo 16:00-17:00</c:v>
                </c:pt>
                <c:pt idx="1679">
                  <c:v>Mo 17:00-18:00</c:v>
                </c:pt>
                <c:pt idx="1680">
                  <c:v>Mo 18:00-19:00</c:v>
                </c:pt>
                <c:pt idx="1681">
                  <c:v>Mo 19:00-20:00</c:v>
                </c:pt>
                <c:pt idx="1682">
                  <c:v>Mo 20:00-21:00</c:v>
                </c:pt>
                <c:pt idx="1683">
                  <c:v>Mo 21:00-22:00</c:v>
                </c:pt>
                <c:pt idx="1684">
                  <c:v>Mo 22:00-23:00</c:v>
                </c:pt>
                <c:pt idx="1685">
                  <c:v>Mo 23:00-00:00</c:v>
                </c:pt>
                <c:pt idx="1686">
                  <c:v>Di 00:00-01:00</c:v>
                </c:pt>
                <c:pt idx="1687">
                  <c:v>Di 01:00-02:00</c:v>
                </c:pt>
                <c:pt idx="1688">
                  <c:v>Di 02:00-03:00</c:v>
                </c:pt>
                <c:pt idx="1689">
                  <c:v>Di 03:00-04:00</c:v>
                </c:pt>
                <c:pt idx="1690">
                  <c:v>Di 04:00-05:00</c:v>
                </c:pt>
                <c:pt idx="1691">
                  <c:v>Di 05:00-06:00</c:v>
                </c:pt>
                <c:pt idx="1692">
                  <c:v>Di 06:00-07:00</c:v>
                </c:pt>
                <c:pt idx="1693">
                  <c:v>Di 07:00-08:00</c:v>
                </c:pt>
                <c:pt idx="1694">
                  <c:v>Di 08:00-09:00</c:v>
                </c:pt>
                <c:pt idx="1695">
                  <c:v>Di 09:00-10:00</c:v>
                </c:pt>
                <c:pt idx="1696">
                  <c:v>Di 10:00-11:00</c:v>
                </c:pt>
                <c:pt idx="1697">
                  <c:v>Di 11:00-12:00</c:v>
                </c:pt>
                <c:pt idx="1698">
                  <c:v>Di 12:00-13:00</c:v>
                </c:pt>
                <c:pt idx="1699">
                  <c:v>Di 13:00-14:00</c:v>
                </c:pt>
                <c:pt idx="1700">
                  <c:v>Di 14:00-15:00</c:v>
                </c:pt>
                <c:pt idx="1701">
                  <c:v>Di 15:00-16:00</c:v>
                </c:pt>
                <c:pt idx="1702">
                  <c:v>Di 16:00-17:00</c:v>
                </c:pt>
                <c:pt idx="1703">
                  <c:v>Di 17:00-18:00</c:v>
                </c:pt>
                <c:pt idx="1704">
                  <c:v>Di 18:00-19:00</c:v>
                </c:pt>
                <c:pt idx="1705">
                  <c:v>Di 19:00-20:00</c:v>
                </c:pt>
                <c:pt idx="1706">
                  <c:v>Di 20:00-21:00</c:v>
                </c:pt>
                <c:pt idx="1707">
                  <c:v>Di 21:00-22:00</c:v>
                </c:pt>
                <c:pt idx="1708">
                  <c:v>Di 22:00-23:00</c:v>
                </c:pt>
                <c:pt idx="1709">
                  <c:v>Di 23:00-00:00</c:v>
                </c:pt>
                <c:pt idx="1710">
                  <c:v>Mi 00:00-01:00</c:v>
                </c:pt>
                <c:pt idx="1711">
                  <c:v>Mi 01:00-02:00</c:v>
                </c:pt>
                <c:pt idx="1712">
                  <c:v>Mi 02:00-03:00</c:v>
                </c:pt>
                <c:pt idx="1713">
                  <c:v>Mi 03:00-04:00</c:v>
                </c:pt>
                <c:pt idx="1714">
                  <c:v>Mi 04:00-05:00</c:v>
                </c:pt>
                <c:pt idx="1715">
                  <c:v>Mi 05:00-06:00</c:v>
                </c:pt>
                <c:pt idx="1716">
                  <c:v>Mi 06:00-07:00</c:v>
                </c:pt>
                <c:pt idx="1717">
                  <c:v>Mi 07:00-08:00</c:v>
                </c:pt>
                <c:pt idx="1718">
                  <c:v>Mi 08:00-09:00</c:v>
                </c:pt>
                <c:pt idx="1719">
                  <c:v>Mi 09:00-10:00</c:v>
                </c:pt>
                <c:pt idx="1720">
                  <c:v>Mi 10:00-11:00</c:v>
                </c:pt>
                <c:pt idx="1721">
                  <c:v>Mi 11:00-12:00</c:v>
                </c:pt>
                <c:pt idx="1722">
                  <c:v>Mi 12:00-13:00</c:v>
                </c:pt>
                <c:pt idx="1723">
                  <c:v>Mi 13:00-14:00</c:v>
                </c:pt>
                <c:pt idx="1724">
                  <c:v>Mi 14:00-15:00</c:v>
                </c:pt>
                <c:pt idx="1725">
                  <c:v>Mi 15:00-16:00</c:v>
                </c:pt>
                <c:pt idx="1726">
                  <c:v>Mi 16:00-17:00</c:v>
                </c:pt>
                <c:pt idx="1727">
                  <c:v>Mi 17:00-18:00</c:v>
                </c:pt>
                <c:pt idx="1728">
                  <c:v>Mi 18:00-19:00</c:v>
                </c:pt>
                <c:pt idx="1729">
                  <c:v>Mi 19:00-20:00</c:v>
                </c:pt>
                <c:pt idx="1730">
                  <c:v>Mi 20:00-21:00</c:v>
                </c:pt>
                <c:pt idx="1731">
                  <c:v>Mi 21:00-22:00</c:v>
                </c:pt>
                <c:pt idx="1732">
                  <c:v>Mi 22:00-23:00</c:v>
                </c:pt>
                <c:pt idx="1733">
                  <c:v>Mi 23:00-00:00</c:v>
                </c:pt>
                <c:pt idx="1734">
                  <c:v>Do 00:00-01:00</c:v>
                </c:pt>
                <c:pt idx="1735">
                  <c:v>Do 01:00-02:00</c:v>
                </c:pt>
                <c:pt idx="1736">
                  <c:v>Do 02:00-03:00</c:v>
                </c:pt>
                <c:pt idx="1737">
                  <c:v>Do 03:00-04:00</c:v>
                </c:pt>
                <c:pt idx="1738">
                  <c:v>Do 04:00-05:00</c:v>
                </c:pt>
                <c:pt idx="1739">
                  <c:v>Do 05:00-06:00</c:v>
                </c:pt>
                <c:pt idx="1740">
                  <c:v>Do 06:00-07:00</c:v>
                </c:pt>
                <c:pt idx="1741">
                  <c:v>Do 07:00-08:00</c:v>
                </c:pt>
                <c:pt idx="1742">
                  <c:v>Do 08:00-09:00</c:v>
                </c:pt>
                <c:pt idx="1743">
                  <c:v>Do 09:00-10:00</c:v>
                </c:pt>
                <c:pt idx="1744">
                  <c:v>Do 10:00-11:00</c:v>
                </c:pt>
                <c:pt idx="1745">
                  <c:v>Do 11:00-12:00</c:v>
                </c:pt>
                <c:pt idx="1746">
                  <c:v>Do 12:00-13:00</c:v>
                </c:pt>
                <c:pt idx="1747">
                  <c:v>Do 13:00-14:00</c:v>
                </c:pt>
                <c:pt idx="1748">
                  <c:v>Do 14:00-15:00</c:v>
                </c:pt>
                <c:pt idx="1749">
                  <c:v>Do 15:00-16:00</c:v>
                </c:pt>
                <c:pt idx="1750">
                  <c:v>Do 16:00-17:00</c:v>
                </c:pt>
                <c:pt idx="1751">
                  <c:v>Do 17:00-18:00</c:v>
                </c:pt>
                <c:pt idx="1752">
                  <c:v>Do 18:00-19:00</c:v>
                </c:pt>
                <c:pt idx="1753">
                  <c:v>Do 19:00-20:00</c:v>
                </c:pt>
                <c:pt idx="1754">
                  <c:v>Do 20:00-21:00</c:v>
                </c:pt>
                <c:pt idx="1755">
                  <c:v>Do 21:00-22:00</c:v>
                </c:pt>
                <c:pt idx="1756">
                  <c:v>Do 22:00-23:00</c:v>
                </c:pt>
                <c:pt idx="1757">
                  <c:v>Do 23:00-00:00</c:v>
                </c:pt>
                <c:pt idx="1758">
                  <c:v>Fr 00:00-01:00</c:v>
                </c:pt>
                <c:pt idx="1759">
                  <c:v>Fr 01:00-02:00</c:v>
                </c:pt>
                <c:pt idx="1760">
                  <c:v>Fr 02:00-03:00</c:v>
                </c:pt>
                <c:pt idx="1761">
                  <c:v>Fr 03:00-04:00</c:v>
                </c:pt>
                <c:pt idx="1762">
                  <c:v>Fr 04:00-05:00</c:v>
                </c:pt>
                <c:pt idx="1763">
                  <c:v>Fr 05:00-06:00</c:v>
                </c:pt>
                <c:pt idx="1764">
                  <c:v>Fr 06:00-07:00</c:v>
                </c:pt>
                <c:pt idx="1765">
                  <c:v>Fr 07:00-08:00</c:v>
                </c:pt>
                <c:pt idx="1766">
                  <c:v>Fr 08:00-09:00</c:v>
                </c:pt>
                <c:pt idx="1767">
                  <c:v>Fr 09:00-10:00</c:v>
                </c:pt>
                <c:pt idx="1768">
                  <c:v>Fr 10:00-11:00</c:v>
                </c:pt>
                <c:pt idx="1769">
                  <c:v>Fr 11:00-12:00</c:v>
                </c:pt>
                <c:pt idx="1770">
                  <c:v>Fr 12:00-13:00</c:v>
                </c:pt>
                <c:pt idx="1771">
                  <c:v>Fr 13:00-14:00</c:v>
                </c:pt>
                <c:pt idx="1772">
                  <c:v>Fr 14:00-15:00</c:v>
                </c:pt>
              </c:strCache>
            </c:strRef>
          </c:cat>
          <c:val>
            <c:numRef>
              <c:f>'per(T)'!F3:F1775</c:f>
              <c:numCache>
                <c:formatCode>General</c:formatCode>
                <c:ptCount val="1773"/>
                <c:pt idx="0">
                  <c:v>21</c:v>
                </c:pt>
                <c:pt idx="1">
                  <c:v>27</c:v>
                </c:pt>
                <c:pt idx="2">
                  <c:v>14</c:v>
                </c:pt>
                <c:pt idx="3">
                  <c:v>23</c:v>
                </c:pt>
                <c:pt idx="10">
                  <c:v>21</c:v>
                </c:pt>
                <c:pt idx="11">
                  <c:v>18</c:v>
                </c:pt>
                <c:pt idx="12">
                  <c:v>23</c:v>
                </c:pt>
                <c:pt idx="13">
                  <c:v>10</c:v>
                </c:pt>
                <c:pt idx="14">
                  <c:v>22</c:v>
                </c:pt>
                <c:pt idx="15">
                  <c:v>24</c:v>
                </c:pt>
                <c:pt idx="16">
                  <c:v>13</c:v>
                </c:pt>
                <c:pt idx="17">
                  <c:v>18</c:v>
                </c:pt>
                <c:pt idx="18">
                  <c:v>17</c:v>
                </c:pt>
                <c:pt idx="19">
                  <c:v>20</c:v>
                </c:pt>
                <c:pt idx="20">
                  <c:v>14</c:v>
                </c:pt>
                <c:pt idx="21">
                  <c:v>24</c:v>
                </c:pt>
                <c:pt idx="22">
                  <c:v>22</c:v>
                </c:pt>
                <c:pt idx="23">
                  <c:v>20</c:v>
                </c:pt>
                <c:pt idx="24">
                  <c:v>16</c:v>
                </c:pt>
                <c:pt idx="25">
                  <c:v>17</c:v>
                </c:pt>
                <c:pt idx="26">
                  <c:v>28</c:v>
                </c:pt>
                <c:pt idx="27">
                  <c:v>26</c:v>
                </c:pt>
                <c:pt idx="28">
                  <c:v>33</c:v>
                </c:pt>
                <c:pt idx="29">
                  <c:v>34</c:v>
                </c:pt>
                <c:pt idx="30">
                  <c:v>36</c:v>
                </c:pt>
                <c:pt idx="31">
                  <c:v>40</c:v>
                </c:pt>
                <c:pt idx="34">
                  <c:v>28</c:v>
                </c:pt>
                <c:pt idx="35">
                  <c:v>22</c:v>
                </c:pt>
                <c:pt idx="36">
                  <c:v>21</c:v>
                </c:pt>
                <c:pt idx="37">
                  <c:v>19</c:v>
                </c:pt>
                <c:pt idx="38">
                  <c:v>16</c:v>
                </c:pt>
                <c:pt idx="39">
                  <c:v>12</c:v>
                </c:pt>
                <c:pt idx="40">
                  <c:v>19</c:v>
                </c:pt>
                <c:pt idx="41">
                  <c:v>14</c:v>
                </c:pt>
                <c:pt idx="42">
                  <c:v>14</c:v>
                </c:pt>
                <c:pt idx="43">
                  <c:v>16</c:v>
                </c:pt>
                <c:pt idx="44">
                  <c:v>22</c:v>
                </c:pt>
                <c:pt idx="45">
                  <c:v>23</c:v>
                </c:pt>
                <c:pt idx="46">
                  <c:v>19</c:v>
                </c:pt>
                <c:pt idx="47">
                  <c:v>23</c:v>
                </c:pt>
                <c:pt idx="48">
                  <c:v>19</c:v>
                </c:pt>
                <c:pt idx="49">
                  <c:v>17</c:v>
                </c:pt>
                <c:pt idx="50">
                  <c:v>20</c:v>
                </c:pt>
                <c:pt idx="51">
                  <c:v>30</c:v>
                </c:pt>
                <c:pt idx="52">
                  <c:v>32</c:v>
                </c:pt>
                <c:pt idx="53">
                  <c:v>41</c:v>
                </c:pt>
                <c:pt idx="57">
                  <c:v>47</c:v>
                </c:pt>
                <c:pt idx="58">
                  <c:v>24</c:v>
                </c:pt>
                <c:pt idx="59">
                  <c:v>16</c:v>
                </c:pt>
                <c:pt idx="60">
                  <c:v>15</c:v>
                </c:pt>
                <c:pt idx="61">
                  <c:v>22</c:v>
                </c:pt>
                <c:pt idx="62">
                  <c:v>22</c:v>
                </c:pt>
                <c:pt idx="63">
                  <c:v>24</c:v>
                </c:pt>
                <c:pt idx="64">
                  <c:v>18</c:v>
                </c:pt>
                <c:pt idx="65">
                  <c:v>14</c:v>
                </c:pt>
                <c:pt idx="66">
                  <c:v>15</c:v>
                </c:pt>
                <c:pt idx="67">
                  <c:v>22</c:v>
                </c:pt>
                <c:pt idx="68">
                  <c:v>21</c:v>
                </c:pt>
                <c:pt idx="69">
                  <c:v>19</c:v>
                </c:pt>
                <c:pt idx="70">
                  <c:v>19</c:v>
                </c:pt>
                <c:pt idx="71">
                  <c:v>26</c:v>
                </c:pt>
                <c:pt idx="72">
                  <c:v>23</c:v>
                </c:pt>
                <c:pt idx="73">
                  <c:v>17</c:v>
                </c:pt>
                <c:pt idx="74">
                  <c:v>14</c:v>
                </c:pt>
                <c:pt idx="75">
                  <c:v>12</c:v>
                </c:pt>
                <c:pt idx="76">
                  <c:v>9</c:v>
                </c:pt>
                <c:pt idx="77">
                  <c:v>36</c:v>
                </c:pt>
                <c:pt idx="78">
                  <c:v>33</c:v>
                </c:pt>
                <c:pt idx="79">
                  <c:v>63</c:v>
                </c:pt>
                <c:pt idx="81">
                  <c:v>39</c:v>
                </c:pt>
                <c:pt idx="82">
                  <c:v>23</c:v>
                </c:pt>
                <c:pt idx="83">
                  <c:v>19</c:v>
                </c:pt>
                <c:pt idx="84">
                  <c:v>18</c:v>
                </c:pt>
                <c:pt idx="85">
                  <c:v>21</c:v>
                </c:pt>
                <c:pt idx="86">
                  <c:v>20</c:v>
                </c:pt>
                <c:pt idx="87">
                  <c:v>23</c:v>
                </c:pt>
                <c:pt idx="88">
                  <c:v>15</c:v>
                </c:pt>
                <c:pt idx="89">
                  <c:v>14</c:v>
                </c:pt>
                <c:pt idx="90">
                  <c:v>20</c:v>
                </c:pt>
                <c:pt idx="91">
                  <c:v>23</c:v>
                </c:pt>
                <c:pt idx="92">
                  <c:v>17</c:v>
                </c:pt>
                <c:pt idx="93">
                  <c:v>22</c:v>
                </c:pt>
                <c:pt idx="94">
                  <c:v>18</c:v>
                </c:pt>
                <c:pt idx="95">
                  <c:v>20</c:v>
                </c:pt>
                <c:pt idx="96">
                  <c:v>17</c:v>
                </c:pt>
                <c:pt idx="97">
                  <c:v>26</c:v>
                </c:pt>
                <c:pt idx="98">
                  <c:v>14</c:v>
                </c:pt>
                <c:pt idx="99">
                  <c:v>14</c:v>
                </c:pt>
                <c:pt idx="100">
                  <c:v>27</c:v>
                </c:pt>
                <c:pt idx="101">
                  <c:v>30</c:v>
                </c:pt>
                <c:pt idx="102">
                  <c:v>12</c:v>
                </c:pt>
                <c:pt idx="103">
                  <c:v>38</c:v>
                </c:pt>
                <c:pt idx="104">
                  <c:v>49</c:v>
                </c:pt>
                <c:pt idx="107">
                  <c:v>24</c:v>
                </c:pt>
                <c:pt idx="108">
                  <c:v>16</c:v>
                </c:pt>
                <c:pt idx="109">
                  <c:v>11</c:v>
                </c:pt>
                <c:pt idx="110">
                  <c:v>14</c:v>
                </c:pt>
                <c:pt idx="111">
                  <c:v>21</c:v>
                </c:pt>
                <c:pt idx="112">
                  <c:v>20</c:v>
                </c:pt>
                <c:pt idx="113">
                  <c:v>16</c:v>
                </c:pt>
                <c:pt idx="114">
                  <c:v>18</c:v>
                </c:pt>
                <c:pt idx="115">
                  <c:v>22</c:v>
                </c:pt>
                <c:pt idx="116">
                  <c:v>19</c:v>
                </c:pt>
                <c:pt idx="117">
                  <c:v>25</c:v>
                </c:pt>
                <c:pt idx="118">
                  <c:v>15</c:v>
                </c:pt>
                <c:pt idx="119">
                  <c:v>24</c:v>
                </c:pt>
                <c:pt idx="120">
                  <c:v>22</c:v>
                </c:pt>
                <c:pt idx="121">
                  <c:v>23</c:v>
                </c:pt>
                <c:pt idx="122">
                  <c:v>19</c:v>
                </c:pt>
                <c:pt idx="123">
                  <c:v>22</c:v>
                </c:pt>
                <c:pt idx="124">
                  <c:v>21</c:v>
                </c:pt>
                <c:pt idx="125">
                  <c:v>28</c:v>
                </c:pt>
                <c:pt idx="126">
                  <c:v>19</c:v>
                </c:pt>
                <c:pt idx="127">
                  <c:v>12</c:v>
                </c:pt>
                <c:pt idx="129">
                  <c:v>19</c:v>
                </c:pt>
                <c:pt idx="130">
                  <c:v>23</c:v>
                </c:pt>
                <c:pt idx="131">
                  <c:v>18</c:v>
                </c:pt>
                <c:pt idx="132">
                  <c:v>19</c:v>
                </c:pt>
                <c:pt idx="133">
                  <c:v>18</c:v>
                </c:pt>
                <c:pt idx="134">
                  <c:v>19</c:v>
                </c:pt>
                <c:pt idx="135">
                  <c:v>21</c:v>
                </c:pt>
                <c:pt idx="136">
                  <c:v>23</c:v>
                </c:pt>
                <c:pt idx="137">
                  <c:v>16</c:v>
                </c:pt>
                <c:pt idx="138">
                  <c:v>24</c:v>
                </c:pt>
                <c:pt idx="139">
                  <c:v>15</c:v>
                </c:pt>
                <c:pt idx="140">
                  <c:v>20</c:v>
                </c:pt>
                <c:pt idx="141">
                  <c:v>22</c:v>
                </c:pt>
                <c:pt idx="142">
                  <c:v>14</c:v>
                </c:pt>
                <c:pt idx="143">
                  <c:v>14</c:v>
                </c:pt>
                <c:pt idx="144">
                  <c:v>19</c:v>
                </c:pt>
                <c:pt idx="145">
                  <c:v>24</c:v>
                </c:pt>
                <c:pt idx="146">
                  <c:v>20</c:v>
                </c:pt>
                <c:pt idx="147">
                  <c:v>28</c:v>
                </c:pt>
                <c:pt idx="148">
                  <c:v>33</c:v>
                </c:pt>
                <c:pt idx="151">
                  <c:v>43</c:v>
                </c:pt>
                <c:pt idx="154">
                  <c:v>17</c:v>
                </c:pt>
                <c:pt idx="155">
                  <c:v>18</c:v>
                </c:pt>
                <c:pt idx="156">
                  <c:v>20</c:v>
                </c:pt>
                <c:pt idx="157">
                  <c:v>11</c:v>
                </c:pt>
                <c:pt idx="158">
                  <c:v>14</c:v>
                </c:pt>
                <c:pt idx="159">
                  <c:v>20</c:v>
                </c:pt>
                <c:pt idx="160">
                  <c:v>19</c:v>
                </c:pt>
                <c:pt idx="161">
                  <c:v>25</c:v>
                </c:pt>
                <c:pt idx="162">
                  <c:v>17</c:v>
                </c:pt>
                <c:pt idx="163">
                  <c:v>12</c:v>
                </c:pt>
                <c:pt idx="164">
                  <c:v>15</c:v>
                </c:pt>
                <c:pt idx="165">
                  <c:v>26</c:v>
                </c:pt>
                <c:pt idx="166">
                  <c:v>26</c:v>
                </c:pt>
                <c:pt idx="167">
                  <c:v>25</c:v>
                </c:pt>
                <c:pt idx="168">
                  <c:v>29</c:v>
                </c:pt>
                <c:pt idx="169">
                  <c:v>29</c:v>
                </c:pt>
                <c:pt idx="170">
                  <c:v>31</c:v>
                </c:pt>
                <c:pt idx="171">
                  <c:v>29</c:v>
                </c:pt>
                <c:pt idx="172">
                  <c:v>29</c:v>
                </c:pt>
                <c:pt idx="176">
                  <c:v>35</c:v>
                </c:pt>
                <c:pt idx="178">
                  <c:v>20</c:v>
                </c:pt>
                <c:pt idx="179">
                  <c:v>18</c:v>
                </c:pt>
                <c:pt idx="260">
                  <c:v>20</c:v>
                </c:pt>
                <c:pt idx="261">
                  <c:v>19</c:v>
                </c:pt>
                <c:pt idx="262">
                  <c:v>25</c:v>
                </c:pt>
                <c:pt idx="263">
                  <c:v>20</c:v>
                </c:pt>
                <c:pt idx="264">
                  <c:v>22</c:v>
                </c:pt>
                <c:pt idx="265">
                  <c:v>23</c:v>
                </c:pt>
                <c:pt idx="266">
                  <c:v>23</c:v>
                </c:pt>
                <c:pt idx="267">
                  <c:v>22</c:v>
                </c:pt>
                <c:pt idx="268">
                  <c:v>32</c:v>
                </c:pt>
                <c:pt idx="269">
                  <c:v>27</c:v>
                </c:pt>
                <c:pt idx="270">
                  <c:v>32</c:v>
                </c:pt>
                <c:pt idx="271">
                  <c:v>41</c:v>
                </c:pt>
                <c:pt idx="274">
                  <c:v>42</c:v>
                </c:pt>
                <c:pt idx="275">
                  <c:v>15</c:v>
                </c:pt>
                <c:pt idx="276">
                  <c:v>25</c:v>
                </c:pt>
                <c:pt idx="277">
                  <c:v>24</c:v>
                </c:pt>
                <c:pt idx="278">
                  <c:v>23</c:v>
                </c:pt>
                <c:pt idx="279">
                  <c:v>19</c:v>
                </c:pt>
                <c:pt idx="280">
                  <c:v>18</c:v>
                </c:pt>
                <c:pt idx="281">
                  <c:v>19</c:v>
                </c:pt>
                <c:pt idx="282">
                  <c:v>15</c:v>
                </c:pt>
                <c:pt idx="283">
                  <c:v>16</c:v>
                </c:pt>
                <c:pt idx="284">
                  <c:v>20</c:v>
                </c:pt>
                <c:pt idx="285">
                  <c:v>22</c:v>
                </c:pt>
                <c:pt idx="286">
                  <c:v>22</c:v>
                </c:pt>
                <c:pt idx="287">
                  <c:v>17</c:v>
                </c:pt>
                <c:pt idx="288">
                  <c:v>21</c:v>
                </c:pt>
                <c:pt idx="289">
                  <c:v>23</c:v>
                </c:pt>
                <c:pt idx="290">
                  <c:v>14</c:v>
                </c:pt>
                <c:pt idx="291">
                  <c:v>26</c:v>
                </c:pt>
                <c:pt idx="292">
                  <c:v>34</c:v>
                </c:pt>
                <c:pt idx="293">
                  <c:v>16</c:v>
                </c:pt>
                <c:pt idx="294">
                  <c:v>28</c:v>
                </c:pt>
                <c:pt idx="297">
                  <c:v>47</c:v>
                </c:pt>
                <c:pt idx="299">
                  <c:v>16</c:v>
                </c:pt>
                <c:pt idx="300">
                  <c:v>18</c:v>
                </c:pt>
                <c:pt idx="301">
                  <c:v>21</c:v>
                </c:pt>
                <c:pt idx="302">
                  <c:v>21</c:v>
                </c:pt>
                <c:pt idx="303">
                  <c:v>16</c:v>
                </c:pt>
                <c:pt idx="304">
                  <c:v>21</c:v>
                </c:pt>
                <c:pt idx="305">
                  <c:v>14</c:v>
                </c:pt>
                <c:pt idx="306">
                  <c:v>18</c:v>
                </c:pt>
                <c:pt idx="307">
                  <c:v>18</c:v>
                </c:pt>
                <c:pt idx="308">
                  <c:v>26</c:v>
                </c:pt>
                <c:pt idx="309">
                  <c:v>22</c:v>
                </c:pt>
                <c:pt idx="310">
                  <c:v>22</c:v>
                </c:pt>
                <c:pt idx="311">
                  <c:v>23</c:v>
                </c:pt>
                <c:pt idx="312">
                  <c:v>26</c:v>
                </c:pt>
                <c:pt idx="313">
                  <c:v>19</c:v>
                </c:pt>
                <c:pt idx="314">
                  <c:v>33</c:v>
                </c:pt>
                <c:pt idx="315">
                  <c:v>29</c:v>
                </c:pt>
                <c:pt idx="316">
                  <c:v>41</c:v>
                </c:pt>
                <c:pt idx="317">
                  <c:v>37</c:v>
                </c:pt>
                <c:pt idx="319">
                  <c:v>36</c:v>
                </c:pt>
                <c:pt idx="320">
                  <c:v>34</c:v>
                </c:pt>
                <c:pt idx="321">
                  <c:v>24</c:v>
                </c:pt>
                <c:pt idx="322">
                  <c:v>26</c:v>
                </c:pt>
                <c:pt idx="323">
                  <c:v>18</c:v>
                </c:pt>
                <c:pt idx="324">
                  <c:v>23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25</c:v>
                </c:pt>
                <c:pt idx="329">
                  <c:v>19</c:v>
                </c:pt>
                <c:pt idx="330">
                  <c:v>22</c:v>
                </c:pt>
                <c:pt idx="331">
                  <c:v>20</c:v>
                </c:pt>
                <c:pt idx="332">
                  <c:v>16</c:v>
                </c:pt>
                <c:pt idx="333">
                  <c:v>16</c:v>
                </c:pt>
                <c:pt idx="334">
                  <c:v>17</c:v>
                </c:pt>
                <c:pt idx="335">
                  <c:v>27</c:v>
                </c:pt>
                <c:pt idx="336">
                  <c:v>23</c:v>
                </c:pt>
                <c:pt idx="337">
                  <c:v>23</c:v>
                </c:pt>
                <c:pt idx="338">
                  <c:v>27</c:v>
                </c:pt>
                <c:pt idx="339">
                  <c:v>29</c:v>
                </c:pt>
                <c:pt idx="340">
                  <c:v>22</c:v>
                </c:pt>
                <c:pt idx="342">
                  <c:v>38</c:v>
                </c:pt>
                <c:pt idx="346">
                  <c:v>22</c:v>
                </c:pt>
                <c:pt idx="347">
                  <c:v>19</c:v>
                </c:pt>
                <c:pt idx="348">
                  <c:v>19</c:v>
                </c:pt>
                <c:pt idx="349">
                  <c:v>9</c:v>
                </c:pt>
                <c:pt idx="350">
                  <c:v>18</c:v>
                </c:pt>
                <c:pt idx="351">
                  <c:v>21</c:v>
                </c:pt>
                <c:pt idx="352">
                  <c:v>17</c:v>
                </c:pt>
                <c:pt idx="353">
                  <c:v>15</c:v>
                </c:pt>
                <c:pt idx="354">
                  <c:v>19</c:v>
                </c:pt>
                <c:pt idx="355">
                  <c:v>18</c:v>
                </c:pt>
                <c:pt idx="356">
                  <c:v>21</c:v>
                </c:pt>
                <c:pt idx="357">
                  <c:v>17</c:v>
                </c:pt>
                <c:pt idx="358">
                  <c:v>22</c:v>
                </c:pt>
                <c:pt idx="359">
                  <c:v>18</c:v>
                </c:pt>
                <c:pt idx="360">
                  <c:v>25</c:v>
                </c:pt>
                <c:pt idx="361">
                  <c:v>21</c:v>
                </c:pt>
                <c:pt idx="362">
                  <c:v>28</c:v>
                </c:pt>
                <c:pt idx="363">
                  <c:v>30</c:v>
                </c:pt>
                <c:pt idx="364">
                  <c:v>30</c:v>
                </c:pt>
                <c:pt idx="365">
                  <c:v>36</c:v>
                </c:pt>
                <c:pt idx="366">
                  <c:v>23</c:v>
                </c:pt>
                <c:pt idx="370">
                  <c:v>19</c:v>
                </c:pt>
                <c:pt idx="371">
                  <c:v>23</c:v>
                </c:pt>
                <c:pt idx="372">
                  <c:v>21</c:v>
                </c:pt>
                <c:pt idx="373">
                  <c:v>23</c:v>
                </c:pt>
                <c:pt idx="374">
                  <c:v>19</c:v>
                </c:pt>
                <c:pt idx="375">
                  <c:v>20</c:v>
                </c:pt>
                <c:pt idx="376">
                  <c:v>21</c:v>
                </c:pt>
                <c:pt idx="377">
                  <c:v>21</c:v>
                </c:pt>
                <c:pt idx="378">
                  <c:v>16</c:v>
                </c:pt>
                <c:pt idx="379">
                  <c:v>19</c:v>
                </c:pt>
                <c:pt idx="380">
                  <c:v>17</c:v>
                </c:pt>
                <c:pt idx="381">
                  <c:v>23</c:v>
                </c:pt>
                <c:pt idx="382">
                  <c:v>25</c:v>
                </c:pt>
                <c:pt idx="383">
                  <c:v>22</c:v>
                </c:pt>
                <c:pt idx="384">
                  <c:v>26</c:v>
                </c:pt>
                <c:pt idx="385">
                  <c:v>25</c:v>
                </c:pt>
                <c:pt idx="386">
                  <c:v>27</c:v>
                </c:pt>
                <c:pt idx="387">
                  <c:v>13</c:v>
                </c:pt>
                <c:pt idx="388">
                  <c:v>28</c:v>
                </c:pt>
                <c:pt idx="389">
                  <c:v>25</c:v>
                </c:pt>
                <c:pt idx="390">
                  <c:v>48</c:v>
                </c:pt>
                <c:pt idx="394">
                  <c:v>26</c:v>
                </c:pt>
                <c:pt idx="395">
                  <c:v>18</c:v>
                </c:pt>
                <c:pt idx="396">
                  <c:v>23</c:v>
                </c:pt>
                <c:pt idx="397">
                  <c:v>24</c:v>
                </c:pt>
                <c:pt idx="398">
                  <c:v>28</c:v>
                </c:pt>
                <c:pt idx="399">
                  <c:v>24</c:v>
                </c:pt>
                <c:pt idx="400">
                  <c:v>22</c:v>
                </c:pt>
                <c:pt idx="401">
                  <c:v>16</c:v>
                </c:pt>
                <c:pt idx="402">
                  <c:v>15</c:v>
                </c:pt>
                <c:pt idx="403">
                  <c:v>16</c:v>
                </c:pt>
                <c:pt idx="404">
                  <c:v>27</c:v>
                </c:pt>
                <c:pt idx="405">
                  <c:v>21</c:v>
                </c:pt>
                <c:pt idx="406">
                  <c:v>21</c:v>
                </c:pt>
                <c:pt idx="407">
                  <c:v>18</c:v>
                </c:pt>
                <c:pt idx="408">
                  <c:v>26</c:v>
                </c:pt>
                <c:pt idx="409">
                  <c:v>12</c:v>
                </c:pt>
                <c:pt idx="410">
                  <c:v>27</c:v>
                </c:pt>
                <c:pt idx="411">
                  <c:v>36</c:v>
                </c:pt>
                <c:pt idx="412">
                  <c:v>24</c:v>
                </c:pt>
                <c:pt idx="418">
                  <c:v>26</c:v>
                </c:pt>
                <c:pt idx="419">
                  <c:v>19</c:v>
                </c:pt>
                <c:pt idx="420">
                  <c:v>23</c:v>
                </c:pt>
                <c:pt idx="421">
                  <c:v>22</c:v>
                </c:pt>
                <c:pt idx="422">
                  <c:v>13</c:v>
                </c:pt>
                <c:pt idx="423">
                  <c:v>21</c:v>
                </c:pt>
                <c:pt idx="424">
                  <c:v>17</c:v>
                </c:pt>
                <c:pt idx="425">
                  <c:v>19</c:v>
                </c:pt>
                <c:pt idx="426">
                  <c:v>20</c:v>
                </c:pt>
                <c:pt idx="427">
                  <c:v>23</c:v>
                </c:pt>
                <c:pt idx="428">
                  <c:v>22</c:v>
                </c:pt>
                <c:pt idx="429">
                  <c:v>23</c:v>
                </c:pt>
                <c:pt idx="430">
                  <c:v>22</c:v>
                </c:pt>
                <c:pt idx="431">
                  <c:v>20</c:v>
                </c:pt>
                <c:pt idx="432">
                  <c:v>25</c:v>
                </c:pt>
                <c:pt idx="433">
                  <c:v>28</c:v>
                </c:pt>
                <c:pt idx="434">
                  <c:v>27</c:v>
                </c:pt>
                <c:pt idx="435">
                  <c:v>28</c:v>
                </c:pt>
                <c:pt idx="436">
                  <c:v>28</c:v>
                </c:pt>
                <c:pt idx="438">
                  <c:v>34</c:v>
                </c:pt>
                <c:pt idx="439">
                  <c:v>38</c:v>
                </c:pt>
                <c:pt idx="440">
                  <c:v>47</c:v>
                </c:pt>
                <c:pt idx="442">
                  <c:v>9</c:v>
                </c:pt>
                <c:pt idx="443">
                  <c:v>23</c:v>
                </c:pt>
                <c:pt idx="444">
                  <c:v>20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20</c:v>
                </c:pt>
                <c:pt idx="449">
                  <c:v>24</c:v>
                </c:pt>
                <c:pt idx="450">
                  <c:v>23</c:v>
                </c:pt>
                <c:pt idx="451">
                  <c:v>26</c:v>
                </c:pt>
                <c:pt idx="452">
                  <c:v>20</c:v>
                </c:pt>
                <c:pt idx="453">
                  <c:v>15</c:v>
                </c:pt>
                <c:pt idx="454">
                  <c:v>21</c:v>
                </c:pt>
                <c:pt idx="455">
                  <c:v>25</c:v>
                </c:pt>
                <c:pt idx="456">
                  <c:v>26</c:v>
                </c:pt>
                <c:pt idx="457">
                  <c:v>20</c:v>
                </c:pt>
                <c:pt idx="458">
                  <c:v>28</c:v>
                </c:pt>
                <c:pt idx="459">
                  <c:v>21</c:v>
                </c:pt>
                <c:pt idx="460">
                  <c:v>27</c:v>
                </c:pt>
                <c:pt idx="461">
                  <c:v>36</c:v>
                </c:pt>
                <c:pt idx="462">
                  <c:v>8</c:v>
                </c:pt>
                <c:pt idx="463">
                  <c:v>47</c:v>
                </c:pt>
                <c:pt idx="464">
                  <c:v>29</c:v>
                </c:pt>
                <c:pt idx="465">
                  <c:v>28</c:v>
                </c:pt>
                <c:pt idx="467">
                  <c:v>12</c:v>
                </c:pt>
                <c:pt idx="468">
                  <c:v>26</c:v>
                </c:pt>
                <c:pt idx="469">
                  <c:v>23</c:v>
                </c:pt>
                <c:pt idx="470">
                  <c:v>15</c:v>
                </c:pt>
                <c:pt idx="471">
                  <c:v>24</c:v>
                </c:pt>
                <c:pt idx="472">
                  <c:v>23</c:v>
                </c:pt>
                <c:pt idx="473">
                  <c:v>29</c:v>
                </c:pt>
                <c:pt idx="474">
                  <c:v>19</c:v>
                </c:pt>
                <c:pt idx="475">
                  <c:v>23</c:v>
                </c:pt>
                <c:pt idx="476">
                  <c:v>28</c:v>
                </c:pt>
                <c:pt idx="477">
                  <c:v>28</c:v>
                </c:pt>
                <c:pt idx="478">
                  <c:v>26</c:v>
                </c:pt>
                <c:pt idx="479">
                  <c:v>27</c:v>
                </c:pt>
                <c:pt idx="480">
                  <c:v>19</c:v>
                </c:pt>
                <c:pt idx="481">
                  <c:v>21</c:v>
                </c:pt>
                <c:pt idx="482">
                  <c:v>26</c:v>
                </c:pt>
                <c:pt idx="483">
                  <c:v>26</c:v>
                </c:pt>
                <c:pt idx="484">
                  <c:v>45</c:v>
                </c:pt>
                <c:pt idx="490">
                  <c:v>24</c:v>
                </c:pt>
                <c:pt idx="491">
                  <c:v>16</c:v>
                </c:pt>
                <c:pt idx="492">
                  <c:v>19</c:v>
                </c:pt>
                <c:pt idx="493">
                  <c:v>21</c:v>
                </c:pt>
                <c:pt idx="494">
                  <c:v>17</c:v>
                </c:pt>
                <c:pt idx="495">
                  <c:v>18</c:v>
                </c:pt>
                <c:pt idx="496">
                  <c:v>23</c:v>
                </c:pt>
                <c:pt idx="497">
                  <c:v>18</c:v>
                </c:pt>
                <c:pt idx="498">
                  <c:v>15</c:v>
                </c:pt>
                <c:pt idx="499">
                  <c:v>21</c:v>
                </c:pt>
                <c:pt idx="500">
                  <c:v>17</c:v>
                </c:pt>
                <c:pt idx="501">
                  <c:v>25</c:v>
                </c:pt>
                <c:pt idx="502">
                  <c:v>27</c:v>
                </c:pt>
                <c:pt idx="503">
                  <c:v>24</c:v>
                </c:pt>
                <c:pt idx="504">
                  <c:v>19</c:v>
                </c:pt>
                <c:pt idx="505">
                  <c:v>22</c:v>
                </c:pt>
                <c:pt idx="506">
                  <c:v>27</c:v>
                </c:pt>
                <c:pt idx="507">
                  <c:v>35</c:v>
                </c:pt>
                <c:pt idx="509">
                  <c:v>28</c:v>
                </c:pt>
                <c:pt idx="510">
                  <c:v>36</c:v>
                </c:pt>
                <c:pt idx="514">
                  <c:v>16</c:v>
                </c:pt>
                <c:pt idx="515">
                  <c:v>20</c:v>
                </c:pt>
                <c:pt idx="516">
                  <c:v>20</c:v>
                </c:pt>
                <c:pt idx="517">
                  <c:v>23</c:v>
                </c:pt>
                <c:pt idx="518">
                  <c:v>11</c:v>
                </c:pt>
                <c:pt idx="519">
                  <c:v>23</c:v>
                </c:pt>
                <c:pt idx="520">
                  <c:v>24</c:v>
                </c:pt>
                <c:pt idx="521">
                  <c:v>19</c:v>
                </c:pt>
                <c:pt idx="522">
                  <c:v>16</c:v>
                </c:pt>
                <c:pt idx="523">
                  <c:v>19</c:v>
                </c:pt>
                <c:pt idx="524">
                  <c:v>22</c:v>
                </c:pt>
                <c:pt idx="525">
                  <c:v>18</c:v>
                </c:pt>
                <c:pt idx="526">
                  <c:v>14</c:v>
                </c:pt>
                <c:pt idx="527">
                  <c:v>26</c:v>
                </c:pt>
                <c:pt idx="528">
                  <c:v>28</c:v>
                </c:pt>
                <c:pt idx="529">
                  <c:v>27</c:v>
                </c:pt>
                <c:pt idx="530">
                  <c:v>30</c:v>
                </c:pt>
                <c:pt idx="531">
                  <c:v>35</c:v>
                </c:pt>
                <c:pt idx="532">
                  <c:v>31</c:v>
                </c:pt>
                <c:pt idx="533">
                  <c:v>28</c:v>
                </c:pt>
                <c:pt idx="538">
                  <c:v>26</c:v>
                </c:pt>
                <c:pt idx="539">
                  <c:v>19</c:v>
                </c:pt>
                <c:pt idx="540">
                  <c:v>16</c:v>
                </c:pt>
                <c:pt idx="541">
                  <c:v>17</c:v>
                </c:pt>
                <c:pt idx="542">
                  <c:v>18</c:v>
                </c:pt>
                <c:pt idx="543">
                  <c:v>20</c:v>
                </c:pt>
                <c:pt idx="544">
                  <c:v>18</c:v>
                </c:pt>
                <c:pt idx="545">
                  <c:v>19</c:v>
                </c:pt>
                <c:pt idx="546">
                  <c:v>16</c:v>
                </c:pt>
                <c:pt idx="547">
                  <c:v>18</c:v>
                </c:pt>
                <c:pt idx="548">
                  <c:v>18</c:v>
                </c:pt>
                <c:pt idx="549">
                  <c:v>23</c:v>
                </c:pt>
                <c:pt idx="550">
                  <c:v>14</c:v>
                </c:pt>
                <c:pt idx="551">
                  <c:v>17</c:v>
                </c:pt>
                <c:pt idx="552">
                  <c:v>17</c:v>
                </c:pt>
                <c:pt idx="553">
                  <c:v>20</c:v>
                </c:pt>
                <c:pt idx="554">
                  <c:v>28</c:v>
                </c:pt>
                <c:pt idx="555">
                  <c:v>25</c:v>
                </c:pt>
                <c:pt idx="556">
                  <c:v>30</c:v>
                </c:pt>
                <c:pt idx="562">
                  <c:v>22</c:v>
                </c:pt>
                <c:pt idx="563">
                  <c:v>17</c:v>
                </c:pt>
                <c:pt idx="564">
                  <c:v>20</c:v>
                </c:pt>
                <c:pt idx="565">
                  <c:v>21</c:v>
                </c:pt>
                <c:pt idx="566">
                  <c:v>10</c:v>
                </c:pt>
                <c:pt idx="567">
                  <c:v>18</c:v>
                </c:pt>
                <c:pt idx="568">
                  <c:v>18</c:v>
                </c:pt>
                <c:pt idx="569">
                  <c:v>13</c:v>
                </c:pt>
                <c:pt idx="570">
                  <c:v>17</c:v>
                </c:pt>
                <c:pt idx="571">
                  <c:v>20</c:v>
                </c:pt>
                <c:pt idx="572">
                  <c:v>18</c:v>
                </c:pt>
                <c:pt idx="573">
                  <c:v>22</c:v>
                </c:pt>
                <c:pt idx="574">
                  <c:v>29</c:v>
                </c:pt>
                <c:pt idx="575">
                  <c:v>19</c:v>
                </c:pt>
                <c:pt idx="576">
                  <c:v>23</c:v>
                </c:pt>
                <c:pt idx="1216">
                  <c:v>14</c:v>
                </c:pt>
                <c:pt idx="1217">
                  <c:v>20</c:v>
                </c:pt>
                <c:pt idx="1218">
                  <c:v>19</c:v>
                </c:pt>
                <c:pt idx="1219">
                  <c:v>18</c:v>
                </c:pt>
                <c:pt idx="1220">
                  <c:v>26</c:v>
                </c:pt>
                <c:pt idx="1221">
                  <c:v>24</c:v>
                </c:pt>
                <c:pt idx="1222">
                  <c:v>22</c:v>
                </c:pt>
                <c:pt idx="1223">
                  <c:v>27</c:v>
                </c:pt>
                <c:pt idx="1224">
                  <c:v>27</c:v>
                </c:pt>
                <c:pt idx="1225">
                  <c:v>27</c:v>
                </c:pt>
                <c:pt idx="1226">
                  <c:v>26</c:v>
                </c:pt>
                <c:pt idx="1227">
                  <c:v>14</c:v>
                </c:pt>
                <c:pt idx="1228">
                  <c:v>32</c:v>
                </c:pt>
                <c:pt idx="1230">
                  <c:v>21</c:v>
                </c:pt>
                <c:pt idx="1234">
                  <c:v>30</c:v>
                </c:pt>
                <c:pt idx="1235">
                  <c:v>25</c:v>
                </c:pt>
                <c:pt idx="1236">
                  <c:v>23</c:v>
                </c:pt>
                <c:pt idx="1237">
                  <c:v>24</c:v>
                </c:pt>
                <c:pt idx="1238">
                  <c:v>24</c:v>
                </c:pt>
                <c:pt idx="1239">
                  <c:v>22</c:v>
                </c:pt>
                <c:pt idx="1240">
                  <c:v>18</c:v>
                </c:pt>
                <c:pt idx="1241">
                  <c:v>20</c:v>
                </c:pt>
                <c:pt idx="1242">
                  <c:v>23</c:v>
                </c:pt>
                <c:pt idx="1243">
                  <c:v>22</c:v>
                </c:pt>
                <c:pt idx="1244">
                  <c:v>25</c:v>
                </c:pt>
                <c:pt idx="1245">
                  <c:v>20</c:v>
                </c:pt>
                <c:pt idx="1246">
                  <c:v>20</c:v>
                </c:pt>
                <c:pt idx="1247">
                  <c:v>21</c:v>
                </c:pt>
                <c:pt idx="1248">
                  <c:v>27</c:v>
                </c:pt>
                <c:pt idx="1249">
                  <c:v>26</c:v>
                </c:pt>
                <c:pt idx="1250">
                  <c:v>25</c:v>
                </c:pt>
                <c:pt idx="1251">
                  <c:v>30</c:v>
                </c:pt>
                <c:pt idx="1252">
                  <c:v>39</c:v>
                </c:pt>
                <c:pt idx="1253">
                  <c:v>41</c:v>
                </c:pt>
                <c:pt idx="1257">
                  <c:v>15</c:v>
                </c:pt>
                <c:pt idx="1258">
                  <c:v>27</c:v>
                </c:pt>
                <c:pt idx="1259">
                  <c:v>26</c:v>
                </c:pt>
                <c:pt idx="1260">
                  <c:v>23</c:v>
                </c:pt>
                <c:pt idx="1261">
                  <c:v>34</c:v>
                </c:pt>
                <c:pt idx="1262">
                  <c:v>23</c:v>
                </c:pt>
                <c:pt idx="1263">
                  <c:v>17</c:v>
                </c:pt>
                <c:pt idx="1264">
                  <c:v>22</c:v>
                </c:pt>
                <c:pt idx="1265">
                  <c:v>15</c:v>
                </c:pt>
                <c:pt idx="1266">
                  <c:v>19</c:v>
                </c:pt>
                <c:pt idx="1267">
                  <c:v>25</c:v>
                </c:pt>
                <c:pt idx="1268">
                  <c:v>22</c:v>
                </c:pt>
                <c:pt idx="1269">
                  <c:v>21</c:v>
                </c:pt>
                <c:pt idx="1270">
                  <c:v>16</c:v>
                </c:pt>
                <c:pt idx="1271">
                  <c:v>21</c:v>
                </c:pt>
                <c:pt idx="1272">
                  <c:v>17</c:v>
                </c:pt>
                <c:pt idx="1273">
                  <c:v>27</c:v>
                </c:pt>
                <c:pt idx="1274">
                  <c:v>27</c:v>
                </c:pt>
                <c:pt idx="1275">
                  <c:v>31</c:v>
                </c:pt>
                <c:pt idx="1276">
                  <c:v>31</c:v>
                </c:pt>
                <c:pt idx="1277">
                  <c:v>35</c:v>
                </c:pt>
                <c:pt idx="1278">
                  <c:v>39</c:v>
                </c:pt>
                <c:pt idx="1279">
                  <c:v>18</c:v>
                </c:pt>
                <c:pt idx="1280">
                  <c:v>63</c:v>
                </c:pt>
                <c:pt idx="1282">
                  <c:v>47</c:v>
                </c:pt>
                <c:pt idx="1283">
                  <c:v>29</c:v>
                </c:pt>
                <c:pt idx="1284">
                  <c:v>20</c:v>
                </c:pt>
                <c:pt idx="1285">
                  <c:v>20</c:v>
                </c:pt>
                <c:pt idx="1286">
                  <c:v>19</c:v>
                </c:pt>
                <c:pt idx="1287">
                  <c:v>18</c:v>
                </c:pt>
                <c:pt idx="1288">
                  <c:v>21</c:v>
                </c:pt>
                <c:pt idx="1289">
                  <c:v>14</c:v>
                </c:pt>
                <c:pt idx="1290">
                  <c:v>19</c:v>
                </c:pt>
                <c:pt idx="1291">
                  <c:v>20</c:v>
                </c:pt>
                <c:pt idx="1292">
                  <c:v>19</c:v>
                </c:pt>
                <c:pt idx="1293">
                  <c:v>22</c:v>
                </c:pt>
                <c:pt idx="1294">
                  <c:v>22</c:v>
                </c:pt>
                <c:pt idx="1295">
                  <c:v>21</c:v>
                </c:pt>
                <c:pt idx="1296">
                  <c:v>22</c:v>
                </c:pt>
                <c:pt idx="1297">
                  <c:v>28</c:v>
                </c:pt>
                <c:pt idx="1298">
                  <c:v>26</c:v>
                </c:pt>
                <c:pt idx="1299">
                  <c:v>34</c:v>
                </c:pt>
                <c:pt idx="1300">
                  <c:v>28</c:v>
                </c:pt>
                <c:pt idx="1301">
                  <c:v>26</c:v>
                </c:pt>
                <c:pt idx="1302">
                  <c:v>18</c:v>
                </c:pt>
                <c:pt idx="1304">
                  <c:v>42</c:v>
                </c:pt>
                <c:pt idx="1307">
                  <c:v>12</c:v>
                </c:pt>
                <c:pt idx="1308">
                  <c:v>26</c:v>
                </c:pt>
                <c:pt idx="1309">
                  <c:v>19</c:v>
                </c:pt>
                <c:pt idx="1310">
                  <c:v>23</c:v>
                </c:pt>
                <c:pt idx="1311">
                  <c:v>11</c:v>
                </c:pt>
                <c:pt idx="1312">
                  <c:v>22</c:v>
                </c:pt>
                <c:pt idx="1313">
                  <c:v>24</c:v>
                </c:pt>
                <c:pt idx="1314">
                  <c:v>23</c:v>
                </c:pt>
                <c:pt idx="1315">
                  <c:v>22</c:v>
                </c:pt>
                <c:pt idx="1316">
                  <c:v>24</c:v>
                </c:pt>
                <c:pt idx="1317">
                  <c:v>27</c:v>
                </c:pt>
                <c:pt idx="1318">
                  <c:v>28</c:v>
                </c:pt>
                <c:pt idx="1319">
                  <c:v>25</c:v>
                </c:pt>
                <c:pt idx="1320">
                  <c:v>15</c:v>
                </c:pt>
                <c:pt idx="1321">
                  <c:v>25</c:v>
                </c:pt>
                <c:pt idx="1322">
                  <c:v>31</c:v>
                </c:pt>
                <c:pt idx="1323">
                  <c:v>27</c:v>
                </c:pt>
                <c:pt idx="1327">
                  <c:v>13</c:v>
                </c:pt>
                <c:pt idx="1329">
                  <c:v>12</c:v>
                </c:pt>
                <c:pt idx="1330">
                  <c:v>24</c:v>
                </c:pt>
                <c:pt idx="1331">
                  <c:v>27</c:v>
                </c:pt>
                <c:pt idx="1332">
                  <c:v>19</c:v>
                </c:pt>
                <c:pt idx="1333">
                  <c:v>27</c:v>
                </c:pt>
                <c:pt idx="1334">
                  <c:v>27</c:v>
                </c:pt>
                <c:pt idx="1335">
                  <c:v>18</c:v>
                </c:pt>
                <c:pt idx="1336">
                  <c:v>25</c:v>
                </c:pt>
                <c:pt idx="1337">
                  <c:v>25</c:v>
                </c:pt>
                <c:pt idx="1338">
                  <c:v>22</c:v>
                </c:pt>
                <c:pt idx="1339">
                  <c:v>29</c:v>
                </c:pt>
                <c:pt idx="1340">
                  <c:v>25</c:v>
                </c:pt>
                <c:pt idx="1341">
                  <c:v>21</c:v>
                </c:pt>
                <c:pt idx="1342">
                  <c:v>25</c:v>
                </c:pt>
                <c:pt idx="1343">
                  <c:v>26</c:v>
                </c:pt>
                <c:pt idx="1344">
                  <c:v>29</c:v>
                </c:pt>
                <c:pt idx="1345">
                  <c:v>30</c:v>
                </c:pt>
                <c:pt idx="1346">
                  <c:v>25</c:v>
                </c:pt>
                <c:pt idx="1347">
                  <c:v>15</c:v>
                </c:pt>
                <c:pt idx="1352">
                  <c:v>8</c:v>
                </c:pt>
                <c:pt idx="1354">
                  <c:v>30</c:v>
                </c:pt>
                <c:pt idx="1355">
                  <c:v>27</c:v>
                </c:pt>
                <c:pt idx="1356">
                  <c:v>26</c:v>
                </c:pt>
                <c:pt idx="1357">
                  <c:v>10</c:v>
                </c:pt>
                <c:pt idx="1358">
                  <c:v>26</c:v>
                </c:pt>
                <c:pt idx="1359">
                  <c:v>28</c:v>
                </c:pt>
                <c:pt idx="1360">
                  <c:v>17</c:v>
                </c:pt>
                <c:pt idx="1361">
                  <c:v>25</c:v>
                </c:pt>
                <c:pt idx="1362">
                  <c:v>23</c:v>
                </c:pt>
                <c:pt idx="1363">
                  <c:v>19</c:v>
                </c:pt>
                <c:pt idx="1364">
                  <c:v>14</c:v>
                </c:pt>
                <c:pt idx="1365">
                  <c:v>22</c:v>
                </c:pt>
                <c:pt idx="1366">
                  <c:v>21</c:v>
                </c:pt>
                <c:pt idx="1367">
                  <c:v>24</c:v>
                </c:pt>
                <c:pt idx="1368">
                  <c:v>23</c:v>
                </c:pt>
                <c:pt idx="1369">
                  <c:v>27</c:v>
                </c:pt>
                <c:pt idx="1370">
                  <c:v>27</c:v>
                </c:pt>
                <c:pt idx="1371">
                  <c:v>30</c:v>
                </c:pt>
                <c:pt idx="1372">
                  <c:v>35</c:v>
                </c:pt>
                <c:pt idx="1373">
                  <c:v>34</c:v>
                </c:pt>
                <c:pt idx="1374">
                  <c:v>38</c:v>
                </c:pt>
                <c:pt idx="1376">
                  <c:v>10</c:v>
                </c:pt>
                <c:pt idx="1378">
                  <c:v>25</c:v>
                </c:pt>
                <c:pt idx="1379">
                  <c:v>20</c:v>
                </c:pt>
                <c:pt idx="1380">
                  <c:v>24</c:v>
                </c:pt>
                <c:pt idx="1381">
                  <c:v>29</c:v>
                </c:pt>
                <c:pt idx="1382">
                  <c:v>25</c:v>
                </c:pt>
                <c:pt idx="1383">
                  <c:v>23</c:v>
                </c:pt>
                <c:pt idx="1384">
                  <c:v>23</c:v>
                </c:pt>
                <c:pt idx="1385">
                  <c:v>28</c:v>
                </c:pt>
                <c:pt idx="1386">
                  <c:v>28</c:v>
                </c:pt>
                <c:pt idx="1387">
                  <c:v>21</c:v>
                </c:pt>
                <c:pt idx="1388">
                  <c:v>26</c:v>
                </c:pt>
                <c:pt idx="1389">
                  <c:v>26</c:v>
                </c:pt>
                <c:pt idx="1390">
                  <c:v>22</c:v>
                </c:pt>
                <c:pt idx="1391">
                  <c:v>23</c:v>
                </c:pt>
                <c:pt idx="1392">
                  <c:v>25</c:v>
                </c:pt>
                <c:pt idx="1393">
                  <c:v>31</c:v>
                </c:pt>
                <c:pt idx="1394">
                  <c:v>31</c:v>
                </c:pt>
                <c:pt idx="1395">
                  <c:v>27</c:v>
                </c:pt>
                <c:pt idx="1396">
                  <c:v>35</c:v>
                </c:pt>
                <c:pt idx="1397">
                  <c:v>38</c:v>
                </c:pt>
                <c:pt idx="1402">
                  <c:v>23</c:v>
                </c:pt>
                <c:pt idx="1403">
                  <c:v>18</c:v>
                </c:pt>
                <c:pt idx="1404">
                  <c:v>21</c:v>
                </c:pt>
                <c:pt idx="1405">
                  <c:v>29</c:v>
                </c:pt>
                <c:pt idx="1406">
                  <c:v>21</c:v>
                </c:pt>
                <c:pt idx="1407">
                  <c:v>21</c:v>
                </c:pt>
                <c:pt idx="1408">
                  <c:v>19</c:v>
                </c:pt>
                <c:pt idx="1409">
                  <c:v>32</c:v>
                </c:pt>
                <c:pt idx="1410">
                  <c:v>16</c:v>
                </c:pt>
                <c:pt idx="1411">
                  <c:v>25</c:v>
                </c:pt>
                <c:pt idx="1412">
                  <c:v>22</c:v>
                </c:pt>
                <c:pt idx="1413">
                  <c:v>26</c:v>
                </c:pt>
                <c:pt idx="1414">
                  <c:v>23</c:v>
                </c:pt>
                <c:pt idx="1415">
                  <c:v>26</c:v>
                </c:pt>
                <c:pt idx="1416">
                  <c:v>17</c:v>
                </c:pt>
                <c:pt idx="1417">
                  <c:v>27</c:v>
                </c:pt>
                <c:pt idx="1418">
                  <c:v>27</c:v>
                </c:pt>
                <c:pt idx="1419">
                  <c:v>33</c:v>
                </c:pt>
                <c:pt idx="1420">
                  <c:v>10</c:v>
                </c:pt>
                <c:pt idx="1426">
                  <c:v>20</c:v>
                </c:pt>
                <c:pt idx="1427">
                  <c:v>20</c:v>
                </c:pt>
                <c:pt idx="1428">
                  <c:v>24</c:v>
                </c:pt>
                <c:pt idx="1429">
                  <c:v>29</c:v>
                </c:pt>
                <c:pt idx="1430">
                  <c:v>19</c:v>
                </c:pt>
                <c:pt idx="1431">
                  <c:v>23</c:v>
                </c:pt>
                <c:pt idx="1432">
                  <c:v>19</c:v>
                </c:pt>
                <c:pt idx="1433">
                  <c:v>24</c:v>
                </c:pt>
                <c:pt idx="1434">
                  <c:v>21</c:v>
                </c:pt>
                <c:pt idx="1435">
                  <c:v>24</c:v>
                </c:pt>
                <c:pt idx="1436">
                  <c:v>27</c:v>
                </c:pt>
                <c:pt idx="1437">
                  <c:v>24</c:v>
                </c:pt>
                <c:pt idx="1438">
                  <c:v>22</c:v>
                </c:pt>
                <c:pt idx="1439">
                  <c:v>28</c:v>
                </c:pt>
                <c:pt idx="1440">
                  <c:v>13</c:v>
                </c:pt>
                <c:pt idx="1441">
                  <c:v>28</c:v>
                </c:pt>
                <c:pt idx="1442">
                  <c:v>16</c:v>
                </c:pt>
                <c:pt idx="1443">
                  <c:v>23</c:v>
                </c:pt>
                <c:pt idx="1444">
                  <c:v>32</c:v>
                </c:pt>
                <c:pt idx="1446">
                  <c:v>30</c:v>
                </c:pt>
                <c:pt idx="1447">
                  <c:v>13</c:v>
                </c:pt>
                <c:pt idx="1448">
                  <c:v>36</c:v>
                </c:pt>
                <c:pt idx="1451">
                  <c:v>31</c:v>
                </c:pt>
                <c:pt idx="1452">
                  <c:v>20</c:v>
                </c:pt>
                <c:pt idx="1453">
                  <c:v>29</c:v>
                </c:pt>
                <c:pt idx="1454">
                  <c:v>21</c:v>
                </c:pt>
                <c:pt idx="1455">
                  <c:v>22</c:v>
                </c:pt>
                <c:pt idx="1456">
                  <c:v>17</c:v>
                </c:pt>
                <c:pt idx="1457">
                  <c:v>16</c:v>
                </c:pt>
                <c:pt idx="1458">
                  <c:v>18</c:v>
                </c:pt>
                <c:pt idx="1459">
                  <c:v>17</c:v>
                </c:pt>
                <c:pt idx="1460">
                  <c:v>18</c:v>
                </c:pt>
                <c:pt idx="1461">
                  <c:v>20</c:v>
                </c:pt>
                <c:pt idx="1462">
                  <c:v>17</c:v>
                </c:pt>
                <c:pt idx="1463">
                  <c:v>16</c:v>
                </c:pt>
                <c:pt idx="1464">
                  <c:v>22</c:v>
                </c:pt>
                <c:pt idx="1465">
                  <c:v>20</c:v>
                </c:pt>
                <c:pt idx="1466">
                  <c:v>20</c:v>
                </c:pt>
                <c:pt idx="1467">
                  <c:v>28</c:v>
                </c:pt>
                <c:pt idx="1468">
                  <c:v>21</c:v>
                </c:pt>
                <c:pt idx="1469">
                  <c:v>20</c:v>
                </c:pt>
                <c:pt idx="1470">
                  <c:v>33</c:v>
                </c:pt>
                <c:pt idx="1471">
                  <c:v>29</c:v>
                </c:pt>
                <c:pt idx="1472">
                  <c:v>40</c:v>
                </c:pt>
                <c:pt idx="1474">
                  <c:v>43</c:v>
                </c:pt>
                <c:pt idx="1475">
                  <c:v>13</c:v>
                </c:pt>
                <c:pt idx="1476">
                  <c:v>36</c:v>
                </c:pt>
                <c:pt idx="1477">
                  <c:v>26</c:v>
                </c:pt>
                <c:pt idx="1478">
                  <c:v>25</c:v>
                </c:pt>
                <c:pt idx="1479">
                  <c:v>20</c:v>
                </c:pt>
                <c:pt idx="1480">
                  <c:v>20</c:v>
                </c:pt>
                <c:pt idx="1481">
                  <c:v>26</c:v>
                </c:pt>
                <c:pt idx="1482">
                  <c:v>27</c:v>
                </c:pt>
                <c:pt idx="1483">
                  <c:v>22</c:v>
                </c:pt>
                <c:pt idx="1484">
                  <c:v>24</c:v>
                </c:pt>
                <c:pt idx="1485">
                  <c:v>26</c:v>
                </c:pt>
                <c:pt idx="1486">
                  <c:v>13</c:v>
                </c:pt>
                <c:pt idx="1487">
                  <c:v>22</c:v>
                </c:pt>
                <c:pt idx="1488">
                  <c:v>12</c:v>
                </c:pt>
                <c:pt idx="1489">
                  <c:v>16</c:v>
                </c:pt>
                <c:pt idx="1490">
                  <c:v>30</c:v>
                </c:pt>
                <c:pt idx="1491">
                  <c:v>29</c:v>
                </c:pt>
                <c:pt idx="1492">
                  <c:v>37</c:v>
                </c:pt>
                <c:pt idx="1493">
                  <c:v>35</c:v>
                </c:pt>
                <c:pt idx="1494">
                  <c:v>45</c:v>
                </c:pt>
                <c:pt idx="1498">
                  <c:v>23</c:v>
                </c:pt>
                <c:pt idx="1499">
                  <c:v>25</c:v>
                </c:pt>
                <c:pt idx="1500">
                  <c:v>25</c:v>
                </c:pt>
                <c:pt idx="1501">
                  <c:v>26</c:v>
                </c:pt>
                <c:pt idx="1502">
                  <c:v>25</c:v>
                </c:pt>
                <c:pt idx="1503">
                  <c:v>23</c:v>
                </c:pt>
                <c:pt idx="1504">
                  <c:v>27</c:v>
                </c:pt>
                <c:pt idx="1505">
                  <c:v>25</c:v>
                </c:pt>
                <c:pt idx="1506">
                  <c:v>21</c:v>
                </c:pt>
                <c:pt idx="1507">
                  <c:v>27</c:v>
                </c:pt>
                <c:pt idx="1508">
                  <c:v>24</c:v>
                </c:pt>
                <c:pt idx="1509">
                  <c:v>25</c:v>
                </c:pt>
                <c:pt idx="1510">
                  <c:v>27</c:v>
                </c:pt>
                <c:pt idx="1511">
                  <c:v>26</c:v>
                </c:pt>
                <c:pt idx="1512">
                  <c:v>28</c:v>
                </c:pt>
                <c:pt idx="1513">
                  <c:v>25</c:v>
                </c:pt>
                <c:pt idx="1514">
                  <c:v>23</c:v>
                </c:pt>
                <c:pt idx="1515">
                  <c:v>13</c:v>
                </c:pt>
                <c:pt idx="1517">
                  <c:v>38</c:v>
                </c:pt>
                <c:pt idx="1519">
                  <c:v>39</c:v>
                </c:pt>
                <c:pt idx="1521">
                  <c:v>47</c:v>
                </c:pt>
                <c:pt idx="1522">
                  <c:v>33</c:v>
                </c:pt>
                <c:pt idx="1523">
                  <c:v>24</c:v>
                </c:pt>
                <c:pt idx="1524">
                  <c:v>29</c:v>
                </c:pt>
                <c:pt idx="1525">
                  <c:v>32</c:v>
                </c:pt>
                <c:pt idx="1526">
                  <c:v>11</c:v>
                </c:pt>
                <c:pt idx="1527">
                  <c:v>20</c:v>
                </c:pt>
                <c:pt idx="1528">
                  <c:v>25</c:v>
                </c:pt>
                <c:pt idx="1529">
                  <c:v>25</c:v>
                </c:pt>
                <c:pt idx="1530">
                  <c:v>20</c:v>
                </c:pt>
                <c:pt idx="1531">
                  <c:v>25</c:v>
                </c:pt>
                <c:pt idx="1532">
                  <c:v>29</c:v>
                </c:pt>
                <c:pt idx="1533">
                  <c:v>29</c:v>
                </c:pt>
                <c:pt idx="1534">
                  <c:v>26</c:v>
                </c:pt>
                <c:pt idx="1535">
                  <c:v>25</c:v>
                </c:pt>
                <c:pt idx="1536">
                  <c:v>27</c:v>
                </c:pt>
                <c:pt idx="1537">
                  <c:v>24</c:v>
                </c:pt>
                <c:pt idx="1538">
                  <c:v>27</c:v>
                </c:pt>
                <c:pt idx="1539">
                  <c:v>11</c:v>
                </c:pt>
                <c:pt idx="1540">
                  <c:v>29</c:v>
                </c:pt>
                <c:pt idx="1544">
                  <c:v>38</c:v>
                </c:pt>
                <c:pt idx="1546">
                  <c:v>28</c:v>
                </c:pt>
                <c:pt idx="1547">
                  <c:v>16</c:v>
                </c:pt>
                <c:pt idx="1548">
                  <c:v>15</c:v>
                </c:pt>
                <c:pt idx="1549">
                  <c:v>25</c:v>
                </c:pt>
                <c:pt idx="1550">
                  <c:v>26</c:v>
                </c:pt>
                <c:pt idx="1551">
                  <c:v>24</c:v>
                </c:pt>
                <c:pt idx="1552">
                  <c:v>21</c:v>
                </c:pt>
                <c:pt idx="1553">
                  <c:v>28</c:v>
                </c:pt>
                <c:pt idx="1554">
                  <c:v>21</c:v>
                </c:pt>
                <c:pt idx="1555">
                  <c:v>28</c:v>
                </c:pt>
                <c:pt idx="1556">
                  <c:v>20</c:v>
                </c:pt>
                <c:pt idx="1557">
                  <c:v>28</c:v>
                </c:pt>
                <c:pt idx="1558">
                  <c:v>29</c:v>
                </c:pt>
                <c:pt idx="1559">
                  <c:v>26</c:v>
                </c:pt>
                <c:pt idx="1560">
                  <c:v>27</c:v>
                </c:pt>
                <c:pt idx="1561">
                  <c:v>29</c:v>
                </c:pt>
                <c:pt idx="1562">
                  <c:v>31</c:v>
                </c:pt>
                <c:pt idx="1563">
                  <c:v>11</c:v>
                </c:pt>
                <c:pt idx="1564">
                  <c:v>39</c:v>
                </c:pt>
                <c:pt idx="1566">
                  <c:v>32</c:v>
                </c:pt>
                <c:pt idx="1569">
                  <c:v>37</c:v>
                </c:pt>
                <c:pt idx="1570">
                  <c:v>27</c:v>
                </c:pt>
                <c:pt idx="1571">
                  <c:v>21</c:v>
                </c:pt>
                <c:pt idx="1572">
                  <c:v>26</c:v>
                </c:pt>
                <c:pt idx="1772">
                  <c:v>11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868823"/>
        <c:axId val="38827275"/>
      </c:lineChart>
      <c:catAx>
        <c:axId val="3868823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8827275"/>
        <c:crosses val="autoZero"/>
        <c:auto val="1"/>
        <c:lblAlgn val="ctr"/>
        <c:lblOffset val="100"/>
        <c:noMultiLvlLbl val="0"/>
      </c:catAx>
      <c:valAx>
        <c:axId val="3882727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Geschwindigkeit (km/h)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868823"/>
        <c:crosses val="autoZero"/>
        <c:crossBetween val="between"/>
      </c:valAx>
      <c:spPr>
        <a:noFill/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zero"/>
  </c:chart>
  <c:spPr>
    <a:noFill/>
    <a:ln w="936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Verlauf  Anzahl der Fahrzeuge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'anzFa(T)'!B3:B1775</c:f>
              <c:strCache>
                <c:ptCount val="1773"/>
                <c:pt idx="0">
                  <c:v>Mo 18:00-19:00</c:v>
                </c:pt>
                <c:pt idx="1">
                  <c:v>Mo 19:00-20:00</c:v>
                </c:pt>
                <c:pt idx="2">
                  <c:v>Mo 20:00-21:00</c:v>
                </c:pt>
                <c:pt idx="3">
                  <c:v>Mo 21:00-22:00</c:v>
                </c:pt>
                <c:pt idx="4">
                  <c:v>Mo 22:00-23:00</c:v>
                </c:pt>
                <c:pt idx="5">
                  <c:v>Mo 23:00-00:00</c:v>
                </c:pt>
                <c:pt idx="6">
                  <c:v>Di 00:00-01:00</c:v>
                </c:pt>
                <c:pt idx="7">
                  <c:v>Di 01:00-02:00</c:v>
                </c:pt>
                <c:pt idx="8">
                  <c:v>Di 02:00-03:00</c:v>
                </c:pt>
                <c:pt idx="9">
                  <c:v>Di 03:00-04:00</c:v>
                </c:pt>
                <c:pt idx="10">
                  <c:v>Di 04:00-05:00</c:v>
                </c:pt>
                <c:pt idx="11">
                  <c:v>Di 05:00-06:00</c:v>
                </c:pt>
                <c:pt idx="12">
                  <c:v>Di 06:00-07:00</c:v>
                </c:pt>
                <c:pt idx="13">
                  <c:v>Di 07:00-08:00</c:v>
                </c:pt>
                <c:pt idx="14">
                  <c:v>Di 08:00-09:00</c:v>
                </c:pt>
                <c:pt idx="15">
                  <c:v>Di 09:00-10:00</c:v>
                </c:pt>
                <c:pt idx="16">
                  <c:v>Di 10:00-11:00</c:v>
                </c:pt>
                <c:pt idx="17">
                  <c:v>Di 11:00-12:00</c:v>
                </c:pt>
                <c:pt idx="18">
                  <c:v>Di 12:00-13:00</c:v>
                </c:pt>
                <c:pt idx="19">
                  <c:v>Di 13:00-14:00</c:v>
                </c:pt>
                <c:pt idx="20">
                  <c:v>Di 14:00-15:00</c:v>
                </c:pt>
                <c:pt idx="21">
                  <c:v>Di 15:00-16:00</c:v>
                </c:pt>
                <c:pt idx="22">
                  <c:v>Di 16:00-17:00</c:v>
                </c:pt>
                <c:pt idx="23">
                  <c:v>Di 17:00-18:00</c:v>
                </c:pt>
                <c:pt idx="24">
                  <c:v>Di 18:00-19:00</c:v>
                </c:pt>
                <c:pt idx="25">
                  <c:v>Di 19:00-20:00</c:v>
                </c:pt>
                <c:pt idx="26">
                  <c:v>Di 20:00-21:00</c:v>
                </c:pt>
                <c:pt idx="27">
                  <c:v>Di 21:00-22:00</c:v>
                </c:pt>
                <c:pt idx="28">
                  <c:v>Di 22:00-23:00</c:v>
                </c:pt>
                <c:pt idx="29">
                  <c:v>Di 23:00-00:00</c:v>
                </c:pt>
                <c:pt idx="30">
                  <c:v>Mi 00:00-01:00</c:v>
                </c:pt>
                <c:pt idx="31">
                  <c:v>Mi 01:00-02:00</c:v>
                </c:pt>
                <c:pt idx="32">
                  <c:v>Mi 02:00-03:00</c:v>
                </c:pt>
                <c:pt idx="33">
                  <c:v>Mi 03:00-04:00</c:v>
                </c:pt>
                <c:pt idx="34">
                  <c:v>Mi 04:00-05:00</c:v>
                </c:pt>
                <c:pt idx="35">
                  <c:v>Mi 05:00-06:00</c:v>
                </c:pt>
                <c:pt idx="36">
                  <c:v>Mi 06:00-07:00</c:v>
                </c:pt>
                <c:pt idx="37">
                  <c:v>Mi 07:00-08:00</c:v>
                </c:pt>
                <c:pt idx="38">
                  <c:v>Mi 08:00-09:00</c:v>
                </c:pt>
                <c:pt idx="39">
                  <c:v>Mi 09:00-10:00</c:v>
                </c:pt>
                <c:pt idx="40">
                  <c:v>Mi 10:00-11:00</c:v>
                </c:pt>
                <c:pt idx="41">
                  <c:v>Mi 11:00-12:00</c:v>
                </c:pt>
                <c:pt idx="42">
                  <c:v>Mi 12:00-13:00</c:v>
                </c:pt>
                <c:pt idx="43">
                  <c:v>Mi 13:00-14:00</c:v>
                </c:pt>
                <c:pt idx="44">
                  <c:v>Mi 14:00-15:00</c:v>
                </c:pt>
                <c:pt idx="45">
                  <c:v>Mi 15:00-16:00</c:v>
                </c:pt>
                <c:pt idx="46">
                  <c:v>Mi 16:00-17:00</c:v>
                </c:pt>
                <c:pt idx="47">
                  <c:v>Mi 17:00-18:00</c:v>
                </c:pt>
                <c:pt idx="48">
                  <c:v>Mi 18:00-19:00</c:v>
                </c:pt>
                <c:pt idx="49">
                  <c:v>Mi 19:00-20:00</c:v>
                </c:pt>
                <c:pt idx="50">
                  <c:v>Mi 20:00-21:00</c:v>
                </c:pt>
                <c:pt idx="51">
                  <c:v>Mi 21:00-22:00</c:v>
                </c:pt>
                <c:pt idx="52">
                  <c:v>Mi 22:00-23:00</c:v>
                </c:pt>
                <c:pt idx="53">
                  <c:v>Mi 23:00-00:00</c:v>
                </c:pt>
                <c:pt idx="54">
                  <c:v>Do 00:00-01:00</c:v>
                </c:pt>
                <c:pt idx="55">
                  <c:v>Do 01:00-02:00</c:v>
                </c:pt>
                <c:pt idx="56">
                  <c:v>Do 02:00-03:00</c:v>
                </c:pt>
                <c:pt idx="57">
                  <c:v>Do 03:00-04:00</c:v>
                </c:pt>
                <c:pt idx="58">
                  <c:v>Do 04:00-05:00</c:v>
                </c:pt>
                <c:pt idx="59">
                  <c:v>Do 05:00-06:00</c:v>
                </c:pt>
                <c:pt idx="60">
                  <c:v>Do 06:00-07:00</c:v>
                </c:pt>
                <c:pt idx="61">
                  <c:v>Do 07:00-08:00</c:v>
                </c:pt>
                <c:pt idx="62">
                  <c:v>Do 08:00-09:00</c:v>
                </c:pt>
                <c:pt idx="63">
                  <c:v>Do 09:00-10:00</c:v>
                </c:pt>
                <c:pt idx="64">
                  <c:v>Do 10:00-11:00</c:v>
                </c:pt>
                <c:pt idx="65">
                  <c:v>Do 11:00-12:00</c:v>
                </c:pt>
                <c:pt idx="66">
                  <c:v>Do 12:00-13:00</c:v>
                </c:pt>
                <c:pt idx="67">
                  <c:v>Do 13:00-14:00</c:v>
                </c:pt>
                <c:pt idx="68">
                  <c:v>Do 14:00-15:00</c:v>
                </c:pt>
                <c:pt idx="69">
                  <c:v>Do 15:00-16:00</c:v>
                </c:pt>
                <c:pt idx="70">
                  <c:v>Do 16:00-17:00</c:v>
                </c:pt>
                <c:pt idx="71">
                  <c:v>Do 17:00-18:00</c:v>
                </c:pt>
                <c:pt idx="72">
                  <c:v>Do 18:00-19:00</c:v>
                </c:pt>
                <c:pt idx="73">
                  <c:v>Do 19:00-20:00</c:v>
                </c:pt>
                <c:pt idx="74">
                  <c:v>Do 20:00-21:00</c:v>
                </c:pt>
                <c:pt idx="75">
                  <c:v>Do 21:00-22:00</c:v>
                </c:pt>
                <c:pt idx="76">
                  <c:v>Do 22:00-23:00</c:v>
                </c:pt>
                <c:pt idx="77">
                  <c:v>Do 23:00-00:00</c:v>
                </c:pt>
                <c:pt idx="78">
                  <c:v>Fr 00:00-01:00</c:v>
                </c:pt>
                <c:pt idx="79">
                  <c:v>Fr 01:00-02:00</c:v>
                </c:pt>
                <c:pt idx="80">
                  <c:v>Fr 02:00-03:00</c:v>
                </c:pt>
                <c:pt idx="81">
                  <c:v>Fr 03:00-04:00</c:v>
                </c:pt>
                <c:pt idx="82">
                  <c:v>Fr 04:00-05:00</c:v>
                </c:pt>
                <c:pt idx="83">
                  <c:v>Fr 05:00-06:00</c:v>
                </c:pt>
                <c:pt idx="84">
                  <c:v>Fr 06:00-07:00</c:v>
                </c:pt>
                <c:pt idx="85">
                  <c:v>Fr 07:00-08:00</c:v>
                </c:pt>
                <c:pt idx="86">
                  <c:v>Fr 08:00-09:00</c:v>
                </c:pt>
                <c:pt idx="87">
                  <c:v>Fr 09:00-10:00</c:v>
                </c:pt>
                <c:pt idx="88">
                  <c:v>Fr 10:00-11:00</c:v>
                </c:pt>
                <c:pt idx="89">
                  <c:v>Fr 11:00-12:00</c:v>
                </c:pt>
                <c:pt idx="90">
                  <c:v>Fr 12:00-13:00</c:v>
                </c:pt>
                <c:pt idx="91">
                  <c:v>Fr 13:00-14:00</c:v>
                </c:pt>
                <c:pt idx="92">
                  <c:v>Fr 14:00-15:00</c:v>
                </c:pt>
                <c:pt idx="93">
                  <c:v>Fr 15:00-16:00</c:v>
                </c:pt>
                <c:pt idx="94">
                  <c:v>Fr 16:00-17:00</c:v>
                </c:pt>
                <c:pt idx="95">
                  <c:v>Fr 17:00-18:00</c:v>
                </c:pt>
                <c:pt idx="96">
                  <c:v>Fr 18:00-19:00</c:v>
                </c:pt>
                <c:pt idx="97">
                  <c:v>Fr 19:00-20:00</c:v>
                </c:pt>
                <c:pt idx="98">
                  <c:v>Fr 20:00-21:00</c:v>
                </c:pt>
                <c:pt idx="99">
                  <c:v>Fr 21:00-22:00</c:v>
                </c:pt>
                <c:pt idx="100">
                  <c:v>Fr 22:00-23:00</c:v>
                </c:pt>
                <c:pt idx="101">
                  <c:v>Fr 23:00-00:00</c:v>
                </c:pt>
                <c:pt idx="102">
                  <c:v>Sa 00:00-01:00</c:v>
                </c:pt>
                <c:pt idx="103">
                  <c:v>Sa 01:00-02:00</c:v>
                </c:pt>
                <c:pt idx="104">
                  <c:v>Sa 02:00-03:00</c:v>
                </c:pt>
                <c:pt idx="105">
                  <c:v>Sa 03:00-04:00</c:v>
                </c:pt>
                <c:pt idx="106">
                  <c:v>Sa 04:00-05:00</c:v>
                </c:pt>
                <c:pt idx="107">
                  <c:v>Sa 05:00-06:00</c:v>
                </c:pt>
                <c:pt idx="108">
                  <c:v>Sa 06:00-07:00</c:v>
                </c:pt>
                <c:pt idx="109">
                  <c:v>Sa 07:00-08:00</c:v>
                </c:pt>
                <c:pt idx="110">
                  <c:v>Sa 08:00-09:00</c:v>
                </c:pt>
                <c:pt idx="111">
                  <c:v>Sa 09:00-10:00</c:v>
                </c:pt>
                <c:pt idx="112">
                  <c:v>Sa 10:00-11:00</c:v>
                </c:pt>
                <c:pt idx="113">
                  <c:v>Sa 11:00-12:00</c:v>
                </c:pt>
                <c:pt idx="114">
                  <c:v>Sa 12:00-13:00</c:v>
                </c:pt>
                <c:pt idx="115">
                  <c:v>Sa 13:00-14:00</c:v>
                </c:pt>
                <c:pt idx="116">
                  <c:v>Sa 14:00-15:00</c:v>
                </c:pt>
                <c:pt idx="117">
                  <c:v>Sa 15:00-16:00</c:v>
                </c:pt>
                <c:pt idx="118">
                  <c:v>Sa 16:00-17:00</c:v>
                </c:pt>
                <c:pt idx="119">
                  <c:v>Sa 17:00-18:00</c:v>
                </c:pt>
                <c:pt idx="120">
                  <c:v>Sa 18:00-19:00</c:v>
                </c:pt>
                <c:pt idx="121">
                  <c:v>Sa 19:00-20:00</c:v>
                </c:pt>
                <c:pt idx="122">
                  <c:v>Sa 20:00-21:00</c:v>
                </c:pt>
                <c:pt idx="123">
                  <c:v>Sa 21:00-22:00</c:v>
                </c:pt>
                <c:pt idx="124">
                  <c:v>Sa 22:00-23:00</c:v>
                </c:pt>
                <c:pt idx="125">
                  <c:v>Sa 23:00-00:00</c:v>
                </c:pt>
                <c:pt idx="126">
                  <c:v>So 00:00-01:00</c:v>
                </c:pt>
                <c:pt idx="127">
                  <c:v>So 01:00-02:00</c:v>
                </c:pt>
                <c:pt idx="128">
                  <c:v>So 02:00-03:00</c:v>
                </c:pt>
                <c:pt idx="129">
                  <c:v>So 03:00-04:00</c:v>
                </c:pt>
                <c:pt idx="130">
                  <c:v>So 04:00-05:00</c:v>
                </c:pt>
                <c:pt idx="131">
                  <c:v>So 05:00-06:00</c:v>
                </c:pt>
                <c:pt idx="132">
                  <c:v>So 06:00-07:00</c:v>
                </c:pt>
                <c:pt idx="133">
                  <c:v>So 07:00-08:00</c:v>
                </c:pt>
                <c:pt idx="134">
                  <c:v>So 08:00-09:00</c:v>
                </c:pt>
                <c:pt idx="135">
                  <c:v>So 09:00-10:00</c:v>
                </c:pt>
                <c:pt idx="136">
                  <c:v>So 10:00-11:00</c:v>
                </c:pt>
                <c:pt idx="137">
                  <c:v>So 11:00-12:00</c:v>
                </c:pt>
                <c:pt idx="138">
                  <c:v>So 12:00-13:00</c:v>
                </c:pt>
                <c:pt idx="139">
                  <c:v>So 13:00-14:00</c:v>
                </c:pt>
                <c:pt idx="140">
                  <c:v>So 14:00-15:00</c:v>
                </c:pt>
                <c:pt idx="141">
                  <c:v>So 15:00-16:00</c:v>
                </c:pt>
                <c:pt idx="142">
                  <c:v>So 16:00-17:00</c:v>
                </c:pt>
                <c:pt idx="143">
                  <c:v>So 17:00-18:00</c:v>
                </c:pt>
                <c:pt idx="144">
                  <c:v>So 18:00-19:00</c:v>
                </c:pt>
                <c:pt idx="145">
                  <c:v>So 19:00-20:00</c:v>
                </c:pt>
                <c:pt idx="146">
                  <c:v>So 20:00-21:00</c:v>
                </c:pt>
                <c:pt idx="147">
                  <c:v>So 21:00-22:00</c:v>
                </c:pt>
                <c:pt idx="148">
                  <c:v>So 22:00-23:00</c:v>
                </c:pt>
                <c:pt idx="149">
                  <c:v>So 23:00-00:00</c:v>
                </c:pt>
                <c:pt idx="150">
                  <c:v>Mo 00:00-01:00</c:v>
                </c:pt>
                <c:pt idx="151">
                  <c:v>Mo 01:00-02:00</c:v>
                </c:pt>
                <c:pt idx="152">
                  <c:v>Mo 02:00-03:00</c:v>
                </c:pt>
                <c:pt idx="153">
                  <c:v>Mo 03:00-04:00</c:v>
                </c:pt>
                <c:pt idx="154">
                  <c:v>Mo 04:00-05:00</c:v>
                </c:pt>
                <c:pt idx="155">
                  <c:v>Mo 05:00-06:00</c:v>
                </c:pt>
                <c:pt idx="156">
                  <c:v>Mo 06:00-07:00</c:v>
                </c:pt>
                <c:pt idx="157">
                  <c:v>Mo 07:00-08:00</c:v>
                </c:pt>
                <c:pt idx="158">
                  <c:v>Mo 08:00-09:00</c:v>
                </c:pt>
                <c:pt idx="159">
                  <c:v>Mo 09:00-10:00</c:v>
                </c:pt>
                <c:pt idx="160">
                  <c:v>Mo 10:00-11:00</c:v>
                </c:pt>
                <c:pt idx="161">
                  <c:v>Mo 11:00-12:00</c:v>
                </c:pt>
                <c:pt idx="162">
                  <c:v>Mo 12:00-13:00</c:v>
                </c:pt>
                <c:pt idx="163">
                  <c:v>Mo 13:00-14:00</c:v>
                </c:pt>
                <c:pt idx="164">
                  <c:v>Mo 14:00-15:00</c:v>
                </c:pt>
                <c:pt idx="165">
                  <c:v>Mo 15:00-16:00</c:v>
                </c:pt>
                <c:pt idx="166">
                  <c:v>Mo 16:00-17:00</c:v>
                </c:pt>
                <c:pt idx="167">
                  <c:v>Mo 17:00-18:00</c:v>
                </c:pt>
                <c:pt idx="168">
                  <c:v>Mo 18:00-19:00</c:v>
                </c:pt>
                <c:pt idx="169">
                  <c:v>Mo 19:00-20:00</c:v>
                </c:pt>
                <c:pt idx="170">
                  <c:v>Mo 20:00-21:00</c:v>
                </c:pt>
                <c:pt idx="171">
                  <c:v>Mo 21:00-22:00</c:v>
                </c:pt>
                <c:pt idx="172">
                  <c:v>Mo 22:00-23:00</c:v>
                </c:pt>
                <c:pt idx="173">
                  <c:v>Mo 23:00-00:00</c:v>
                </c:pt>
                <c:pt idx="174">
                  <c:v>Di 00:00-01:00</c:v>
                </c:pt>
                <c:pt idx="175">
                  <c:v>Di 01:00-02:00</c:v>
                </c:pt>
                <c:pt idx="176">
                  <c:v>Di 02:00-03:00</c:v>
                </c:pt>
                <c:pt idx="177">
                  <c:v>Di 03:00-04:00</c:v>
                </c:pt>
                <c:pt idx="178">
                  <c:v>Di 04:00-05:00</c:v>
                </c:pt>
                <c:pt idx="179">
                  <c:v>Di 05:00-06:00</c:v>
                </c:pt>
                <c:pt idx="180">
                  <c:v>Di 06:00-07:00</c:v>
                </c:pt>
                <c:pt idx="181">
                  <c:v>Di 07:00-08:00</c:v>
                </c:pt>
                <c:pt idx="182">
                  <c:v>Di 08:00-09:00</c:v>
                </c:pt>
                <c:pt idx="183">
                  <c:v>Di 09:00-10:00</c:v>
                </c:pt>
                <c:pt idx="184">
                  <c:v>Di 10:00-11:00</c:v>
                </c:pt>
                <c:pt idx="185">
                  <c:v>Di 11:00-12:00</c:v>
                </c:pt>
                <c:pt idx="186">
                  <c:v>Di 12:00-13:00</c:v>
                </c:pt>
                <c:pt idx="187">
                  <c:v>Di 13:00-14:00</c:v>
                </c:pt>
                <c:pt idx="188">
                  <c:v>Di 14:00-15:00</c:v>
                </c:pt>
                <c:pt idx="189">
                  <c:v>Di 15:00-16:00</c:v>
                </c:pt>
                <c:pt idx="190">
                  <c:v>Di 16:00-17:00</c:v>
                </c:pt>
                <c:pt idx="191">
                  <c:v>Di 17:00-18:00</c:v>
                </c:pt>
                <c:pt idx="192">
                  <c:v>Di 18:00-19:00</c:v>
                </c:pt>
                <c:pt idx="193">
                  <c:v>Di 19:00-20:00</c:v>
                </c:pt>
                <c:pt idx="194">
                  <c:v>Di 20:00-21:00</c:v>
                </c:pt>
                <c:pt idx="195">
                  <c:v>Di 21:00-22:00</c:v>
                </c:pt>
                <c:pt idx="196">
                  <c:v>Di 22:00-23:00</c:v>
                </c:pt>
                <c:pt idx="197">
                  <c:v>Di 23:00-00:00</c:v>
                </c:pt>
                <c:pt idx="198">
                  <c:v>Mi 00:00-01:00</c:v>
                </c:pt>
                <c:pt idx="199">
                  <c:v>Mi 01:00-02:00</c:v>
                </c:pt>
                <c:pt idx="200">
                  <c:v>Mi 02:00-03:00</c:v>
                </c:pt>
                <c:pt idx="201">
                  <c:v>Mi 03:00-04:00</c:v>
                </c:pt>
                <c:pt idx="202">
                  <c:v>Mi 04:00-05:00</c:v>
                </c:pt>
                <c:pt idx="203">
                  <c:v>Mi 05:00-06:00</c:v>
                </c:pt>
                <c:pt idx="204">
                  <c:v>Mi 06:00-07:00</c:v>
                </c:pt>
                <c:pt idx="205">
                  <c:v>Mi 07:00-08:00</c:v>
                </c:pt>
                <c:pt idx="206">
                  <c:v>Mi 08:00-09:00</c:v>
                </c:pt>
                <c:pt idx="207">
                  <c:v>Mi 09:00-10:00</c:v>
                </c:pt>
                <c:pt idx="208">
                  <c:v>Mi 10:00-11:00</c:v>
                </c:pt>
                <c:pt idx="209">
                  <c:v>Mi 11:00-12:00</c:v>
                </c:pt>
                <c:pt idx="210">
                  <c:v>Mi 12:00-13:00</c:v>
                </c:pt>
                <c:pt idx="211">
                  <c:v>Mi 13:00-14:00</c:v>
                </c:pt>
                <c:pt idx="212">
                  <c:v>Mi 14:00-15:00</c:v>
                </c:pt>
                <c:pt idx="213">
                  <c:v>Mi 15:00-16:00</c:v>
                </c:pt>
                <c:pt idx="214">
                  <c:v>Mi 16:00-17:00</c:v>
                </c:pt>
                <c:pt idx="215">
                  <c:v>Mi 17:00-18:00</c:v>
                </c:pt>
                <c:pt idx="216">
                  <c:v>Mi 18:00-19:00</c:v>
                </c:pt>
                <c:pt idx="217">
                  <c:v>Mi 19:00-20:00</c:v>
                </c:pt>
                <c:pt idx="218">
                  <c:v>Mi 20:00-21:00</c:v>
                </c:pt>
                <c:pt idx="219">
                  <c:v>Mi 21:00-22:00</c:v>
                </c:pt>
                <c:pt idx="220">
                  <c:v>Mi 22:00-23:00</c:v>
                </c:pt>
                <c:pt idx="221">
                  <c:v>Mi 23:00-00:00</c:v>
                </c:pt>
                <c:pt idx="222">
                  <c:v>Do 00:00-01:00</c:v>
                </c:pt>
                <c:pt idx="223">
                  <c:v>Do 01:00-02:00</c:v>
                </c:pt>
                <c:pt idx="224">
                  <c:v>Do 02:00-03:00</c:v>
                </c:pt>
                <c:pt idx="225">
                  <c:v>Do 03:00-04:00</c:v>
                </c:pt>
                <c:pt idx="226">
                  <c:v>Do 04:00-05:00</c:v>
                </c:pt>
                <c:pt idx="227">
                  <c:v>Do 05:00-06:00</c:v>
                </c:pt>
                <c:pt idx="228">
                  <c:v>Do 06:00-07:00</c:v>
                </c:pt>
                <c:pt idx="229">
                  <c:v>Do 07:00-08:00</c:v>
                </c:pt>
                <c:pt idx="230">
                  <c:v>Do 08:00-09:00</c:v>
                </c:pt>
                <c:pt idx="231">
                  <c:v>Do 09:00-10:00</c:v>
                </c:pt>
                <c:pt idx="232">
                  <c:v>Do 10:00-11:00</c:v>
                </c:pt>
                <c:pt idx="233">
                  <c:v>Do 11:00-12:00</c:v>
                </c:pt>
                <c:pt idx="234">
                  <c:v>Do 12:00-13:00</c:v>
                </c:pt>
                <c:pt idx="235">
                  <c:v>Do 13:00-14:00</c:v>
                </c:pt>
                <c:pt idx="236">
                  <c:v>Do 14:00-15:00</c:v>
                </c:pt>
                <c:pt idx="237">
                  <c:v>Do 15:00-16:00</c:v>
                </c:pt>
                <c:pt idx="238">
                  <c:v>Do 16:00-17:00</c:v>
                </c:pt>
                <c:pt idx="239">
                  <c:v>Do 17:00-18:00</c:v>
                </c:pt>
                <c:pt idx="240">
                  <c:v>Do 18:00-19:00</c:v>
                </c:pt>
                <c:pt idx="241">
                  <c:v>Do 19:00-20:00</c:v>
                </c:pt>
                <c:pt idx="242">
                  <c:v>Do 20:00-21:00</c:v>
                </c:pt>
                <c:pt idx="243">
                  <c:v>Do 21:00-22:00</c:v>
                </c:pt>
                <c:pt idx="244">
                  <c:v>Do 22:00-23:00</c:v>
                </c:pt>
                <c:pt idx="245">
                  <c:v>Do 23:00-00:00</c:v>
                </c:pt>
                <c:pt idx="246">
                  <c:v>Fr 00:00-01:00</c:v>
                </c:pt>
                <c:pt idx="247">
                  <c:v>Fr 01:00-02:00</c:v>
                </c:pt>
                <c:pt idx="248">
                  <c:v>Fr 02:00-03:00</c:v>
                </c:pt>
                <c:pt idx="249">
                  <c:v>Fr 03:00-04:00</c:v>
                </c:pt>
                <c:pt idx="250">
                  <c:v>Fr 04:00-05:00</c:v>
                </c:pt>
                <c:pt idx="251">
                  <c:v>Fr 05:00-06:00</c:v>
                </c:pt>
                <c:pt idx="252">
                  <c:v>Fr 06:00-07:00</c:v>
                </c:pt>
                <c:pt idx="253">
                  <c:v>Fr 07:00-08:00</c:v>
                </c:pt>
                <c:pt idx="254">
                  <c:v>Fr 08:00-09:00</c:v>
                </c:pt>
                <c:pt idx="255">
                  <c:v>Fr 09:00-10:00</c:v>
                </c:pt>
                <c:pt idx="256">
                  <c:v>Fr 10:00-11:00</c:v>
                </c:pt>
                <c:pt idx="257">
                  <c:v>Fr 11:00-12:00</c:v>
                </c:pt>
                <c:pt idx="258">
                  <c:v>Fr 12:00-13:00</c:v>
                </c:pt>
                <c:pt idx="259">
                  <c:v>Fr 13:00-14:00</c:v>
                </c:pt>
                <c:pt idx="260">
                  <c:v>Fr 14:00-15:00</c:v>
                </c:pt>
                <c:pt idx="261">
                  <c:v>Fr 15:00-16:00</c:v>
                </c:pt>
                <c:pt idx="262">
                  <c:v>Fr 16:00-17:00</c:v>
                </c:pt>
                <c:pt idx="263">
                  <c:v>Fr 17:00-18:00</c:v>
                </c:pt>
                <c:pt idx="264">
                  <c:v>Fr 18:00-19:00</c:v>
                </c:pt>
                <c:pt idx="265">
                  <c:v>Fr 19:00-20:00</c:v>
                </c:pt>
                <c:pt idx="266">
                  <c:v>Fr 20:00-21:00</c:v>
                </c:pt>
                <c:pt idx="267">
                  <c:v>Fr 21:00-22:00</c:v>
                </c:pt>
                <c:pt idx="268">
                  <c:v>Fr 22:00-23:00</c:v>
                </c:pt>
                <c:pt idx="269">
                  <c:v>Fr 23:00-00:00</c:v>
                </c:pt>
                <c:pt idx="270">
                  <c:v>Sa 00:00-01:00</c:v>
                </c:pt>
                <c:pt idx="271">
                  <c:v>Sa 01:00-02:00</c:v>
                </c:pt>
                <c:pt idx="272">
                  <c:v>Sa 02:00-03:00</c:v>
                </c:pt>
                <c:pt idx="273">
                  <c:v>Sa 03:00-04:00</c:v>
                </c:pt>
                <c:pt idx="274">
                  <c:v>Sa 04:00-05:00</c:v>
                </c:pt>
                <c:pt idx="275">
                  <c:v>Sa 05:00-06:00</c:v>
                </c:pt>
                <c:pt idx="276">
                  <c:v>Sa 06:00-07:00</c:v>
                </c:pt>
                <c:pt idx="277">
                  <c:v>Sa 07:00-08:00</c:v>
                </c:pt>
                <c:pt idx="278">
                  <c:v>Sa 08:00-09:00</c:v>
                </c:pt>
                <c:pt idx="279">
                  <c:v>Sa 09:00-10:00</c:v>
                </c:pt>
                <c:pt idx="280">
                  <c:v>Sa 10:00-11:00</c:v>
                </c:pt>
                <c:pt idx="281">
                  <c:v>Sa 11:00-12:00</c:v>
                </c:pt>
                <c:pt idx="282">
                  <c:v>Sa 12:00-13:00</c:v>
                </c:pt>
                <c:pt idx="283">
                  <c:v>Sa 13:00-14:00</c:v>
                </c:pt>
                <c:pt idx="284">
                  <c:v>Sa 14:00-15:00</c:v>
                </c:pt>
                <c:pt idx="285">
                  <c:v>Sa 15:00-16:00</c:v>
                </c:pt>
                <c:pt idx="286">
                  <c:v>Sa 16:00-17:00</c:v>
                </c:pt>
                <c:pt idx="287">
                  <c:v>Sa 17:00-18:00</c:v>
                </c:pt>
                <c:pt idx="288">
                  <c:v>Sa 18:00-19:00</c:v>
                </c:pt>
                <c:pt idx="289">
                  <c:v>Sa 19:00-20:00</c:v>
                </c:pt>
                <c:pt idx="290">
                  <c:v>Sa 20:00-21:00</c:v>
                </c:pt>
                <c:pt idx="291">
                  <c:v>Sa 21:00-22:00</c:v>
                </c:pt>
                <c:pt idx="292">
                  <c:v>Sa 22:00-23:00</c:v>
                </c:pt>
                <c:pt idx="293">
                  <c:v>Sa 23:00-00:00</c:v>
                </c:pt>
                <c:pt idx="294">
                  <c:v>So 00:00-01:00</c:v>
                </c:pt>
                <c:pt idx="295">
                  <c:v>So 01:00-02:00</c:v>
                </c:pt>
                <c:pt idx="296">
                  <c:v>So 02:00-03:00</c:v>
                </c:pt>
                <c:pt idx="297">
                  <c:v>So 03:00-04:00</c:v>
                </c:pt>
                <c:pt idx="298">
                  <c:v>So 04:00-05:00</c:v>
                </c:pt>
                <c:pt idx="299">
                  <c:v>So 05:00-06:00</c:v>
                </c:pt>
                <c:pt idx="300">
                  <c:v>So 06:00-07:00</c:v>
                </c:pt>
                <c:pt idx="301">
                  <c:v>So 07:00-08:00</c:v>
                </c:pt>
                <c:pt idx="302">
                  <c:v>So 08:00-09:00</c:v>
                </c:pt>
                <c:pt idx="303">
                  <c:v>So 09:00-10:00</c:v>
                </c:pt>
                <c:pt idx="304">
                  <c:v>So 10:00-11:00</c:v>
                </c:pt>
                <c:pt idx="305">
                  <c:v>So 11:00-12:00</c:v>
                </c:pt>
                <c:pt idx="306">
                  <c:v>So 12:00-13:00</c:v>
                </c:pt>
                <c:pt idx="307">
                  <c:v>So 13:00-14:00</c:v>
                </c:pt>
                <c:pt idx="308">
                  <c:v>So 14:00-15:00</c:v>
                </c:pt>
                <c:pt idx="309">
                  <c:v>So 15:00-16:00</c:v>
                </c:pt>
                <c:pt idx="310">
                  <c:v>So 16:00-17:00</c:v>
                </c:pt>
                <c:pt idx="311">
                  <c:v>So 17:00-18:00</c:v>
                </c:pt>
                <c:pt idx="312">
                  <c:v>So 18:00-19:00</c:v>
                </c:pt>
                <c:pt idx="313">
                  <c:v>So 19:00-20:00</c:v>
                </c:pt>
                <c:pt idx="314">
                  <c:v>So 20:00-21:00</c:v>
                </c:pt>
                <c:pt idx="315">
                  <c:v>So 21:00-22:00</c:v>
                </c:pt>
                <c:pt idx="316">
                  <c:v>So 22:00-23:00</c:v>
                </c:pt>
                <c:pt idx="317">
                  <c:v>So 23:00-00:00</c:v>
                </c:pt>
                <c:pt idx="318">
                  <c:v>Mo 00:00-01:00</c:v>
                </c:pt>
                <c:pt idx="319">
                  <c:v>Mo 01:00-02:00</c:v>
                </c:pt>
                <c:pt idx="320">
                  <c:v>Mo 02:00-03:00</c:v>
                </c:pt>
                <c:pt idx="321">
                  <c:v>Mo 03:00-04:00</c:v>
                </c:pt>
                <c:pt idx="322">
                  <c:v>Mo 04:00-05:00</c:v>
                </c:pt>
                <c:pt idx="323">
                  <c:v>Mo 05:00-06:00</c:v>
                </c:pt>
                <c:pt idx="324">
                  <c:v>Mo 06:00-07:00</c:v>
                </c:pt>
                <c:pt idx="325">
                  <c:v>Mo 07:00-08:00</c:v>
                </c:pt>
                <c:pt idx="326">
                  <c:v>Mo 08:00-09:00</c:v>
                </c:pt>
                <c:pt idx="327">
                  <c:v>Mo 09:00-10:00</c:v>
                </c:pt>
                <c:pt idx="328">
                  <c:v>Mo 10:00-11:00</c:v>
                </c:pt>
                <c:pt idx="329">
                  <c:v>Mo 11:00-12:00</c:v>
                </c:pt>
                <c:pt idx="330">
                  <c:v>Mo 12:00-13:00</c:v>
                </c:pt>
                <c:pt idx="331">
                  <c:v>Mo 13:00-14:00</c:v>
                </c:pt>
                <c:pt idx="332">
                  <c:v>Mo 14:00-15:00</c:v>
                </c:pt>
                <c:pt idx="333">
                  <c:v>Mo 15:00-16:00</c:v>
                </c:pt>
                <c:pt idx="334">
                  <c:v>Mo 16:00-17:00</c:v>
                </c:pt>
                <c:pt idx="335">
                  <c:v>Mo 17:00-18:00</c:v>
                </c:pt>
                <c:pt idx="336">
                  <c:v>Mo 18:00-19:00</c:v>
                </c:pt>
                <c:pt idx="337">
                  <c:v>Mo 19:00-20:00</c:v>
                </c:pt>
                <c:pt idx="338">
                  <c:v>Mo 20:00-21:00</c:v>
                </c:pt>
                <c:pt idx="339">
                  <c:v>Mo 21:00-22:00</c:v>
                </c:pt>
                <c:pt idx="340">
                  <c:v>Mo 22:00-23:00</c:v>
                </c:pt>
                <c:pt idx="341">
                  <c:v>Mo 23:00-00:00</c:v>
                </c:pt>
                <c:pt idx="342">
                  <c:v>Di 00:00-01:00</c:v>
                </c:pt>
                <c:pt idx="343">
                  <c:v>Di 01:00-02:00</c:v>
                </c:pt>
                <c:pt idx="344">
                  <c:v>Di 02:00-03:00</c:v>
                </c:pt>
                <c:pt idx="345">
                  <c:v>Di 03:00-04:00</c:v>
                </c:pt>
                <c:pt idx="346">
                  <c:v>Di 04:00-05:00</c:v>
                </c:pt>
                <c:pt idx="347">
                  <c:v>Di 05:00-06:00</c:v>
                </c:pt>
                <c:pt idx="348">
                  <c:v>Di 06:00-07:00</c:v>
                </c:pt>
                <c:pt idx="349">
                  <c:v>Di 07:00-08:00</c:v>
                </c:pt>
                <c:pt idx="350">
                  <c:v>Di 08:00-09:00</c:v>
                </c:pt>
                <c:pt idx="351">
                  <c:v>Di 09:00-10:00</c:v>
                </c:pt>
                <c:pt idx="352">
                  <c:v>Di 10:00-11:00</c:v>
                </c:pt>
                <c:pt idx="353">
                  <c:v>Di 11:00-12:00</c:v>
                </c:pt>
                <c:pt idx="354">
                  <c:v>Di 12:00-13:00</c:v>
                </c:pt>
                <c:pt idx="355">
                  <c:v>Di 13:00-14:00</c:v>
                </c:pt>
                <c:pt idx="356">
                  <c:v>Di 14:00-15:00</c:v>
                </c:pt>
                <c:pt idx="357">
                  <c:v>Di 15:00-16:00</c:v>
                </c:pt>
                <c:pt idx="358">
                  <c:v>Di 16:00-17:00</c:v>
                </c:pt>
                <c:pt idx="359">
                  <c:v>Di 17:00-18:00</c:v>
                </c:pt>
                <c:pt idx="360">
                  <c:v>Di 18:00-19:00</c:v>
                </c:pt>
                <c:pt idx="361">
                  <c:v>Di 19:00-20:00</c:v>
                </c:pt>
                <c:pt idx="362">
                  <c:v>Di 20:00-21:00</c:v>
                </c:pt>
                <c:pt idx="363">
                  <c:v>Di 21:00-22:00</c:v>
                </c:pt>
                <c:pt idx="364">
                  <c:v>Di 22:00-23:00</c:v>
                </c:pt>
                <c:pt idx="365">
                  <c:v>Di 23:00-00:00</c:v>
                </c:pt>
                <c:pt idx="366">
                  <c:v>Mi 00:00-01:00</c:v>
                </c:pt>
                <c:pt idx="367">
                  <c:v>Mi 01:00-02:00</c:v>
                </c:pt>
                <c:pt idx="368">
                  <c:v>Mi 02:00-03:00</c:v>
                </c:pt>
                <c:pt idx="369">
                  <c:v>Mi 03:00-04:00</c:v>
                </c:pt>
                <c:pt idx="370">
                  <c:v>Mi 04:00-05:00</c:v>
                </c:pt>
                <c:pt idx="371">
                  <c:v>Mi 05:00-06:00</c:v>
                </c:pt>
                <c:pt idx="372">
                  <c:v>Mi 06:00-07:00</c:v>
                </c:pt>
                <c:pt idx="373">
                  <c:v>Mi 07:00-08:00</c:v>
                </c:pt>
                <c:pt idx="374">
                  <c:v>Mi 08:00-09:00</c:v>
                </c:pt>
                <c:pt idx="375">
                  <c:v>Mi 09:00-10:00</c:v>
                </c:pt>
                <c:pt idx="376">
                  <c:v>Mi 10:00-11:00</c:v>
                </c:pt>
                <c:pt idx="377">
                  <c:v>Mi 11:00-12:00</c:v>
                </c:pt>
                <c:pt idx="378">
                  <c:v>Mi 12:00-13:00</c:v>
                </c:pt>
                <c:pt idx="379">
                  <c:v>Mi 13:00-14:00</c:v>
                </c:pt>
                <c:pt idx="380">
                  <c:v>Mi 14:00-15:00</c:v>
                </c:pt>
                <c:pt idx="381">
                  <c:v>Mi 15:00-16:00</c:v>
                </c:pt>
                <c:pt idx="382">
                  <c:v>Mi 16:00-17:00</c:v>
                </c:pt>
                <c:pt idx="383">
                  <c:v>Mi 17:00-18:00</c:v>
                </c:pt>
                <c:pt idx="384">
                  <c:v>Mi 18:00-19:00</c:v>
                </c:pt>
                <c:pt idx="385">
                  <c:v>Mi 19:00-20:00</c:v>
                </c:pt>
                <c:pt idx="386">
                  <c:v>Mi 20:00-21:00</c:v>
                </c:pt>
                <c:pt idx="387">
                  <c:v>Mi 21:00-22:00</c:v>
                </c:pt>
                <c:pt idx="388">
                  <c:v>Mi 22:00-23:00</c:v>
                </c:pt>
                <c:pt idx="389">
                  <c:v>Mi 23:00-00:00</c:v>
                </c:pt>
                <c:pt idx="390">
                  <c:v>Do 00:00-01:00</c:v>
                </c:pt>
                <c:pt idx="391">
                  <c:v>Do 01:00-02:00</c:v>
                </c:pt>
                <c:pt idx="392">
                  <c:v>Do 02:00-03:00</c:v>
                </c:pt>
                <c:pt idx="393">
                  <c:v>Do 03:00-04:00</c:v>
                </c:pt>
                <c:pt idx="394">
                  <c:v>Do 04:00-05:00</c:v>
                </c:pt>
                <c:pt idx="395">
                  <c:v>Do 05:00-06:00</c:v>
                </c:pt>
                <c:pt idx="396">
                  <c:v>Do 06:00-07:00</c:v>
                </c:pt>
                <c:pt idx="397">
                  <c:v>Do 07:00-08:00</c:v>
                </c:pt>
                <c:pt idx="398">
                  <c:v>Do 08:00-09:00</c:v>
                </c:pt>
                <c:pt idx="399">
                  <c:v>Do 09:00-10:00</c:v>
                </c:pt>
                <c:pt idx="400">
                  <c:v>Do 10:00-11:00</c:v>
                </c:pt>
                <c:pt idx="401">
                  <c:v>Do 11:00-12:00</c:v>
                </c:pt>
                <c:pt idx="402">
                  <c:v>Do 12:00-13:00</c:v>
                </c:pt>
                <c:pt idx="403">
                  <c:v>Do 13:00-14:00</c:v>
                </c:pt>
                <c:pt idx="404">
                  <c:v>Do 14:00-15:00</c:v>
                </c:pt>
                <c:pt idx="405">
                  <c:v>Do 15:00-16:00</c:v>
                </c:pt>
                <c:pt idx="406">
                  <c:v>Do 16:00-17:00</c:v>
                </c:pt>
                <c:pt idx="407">
                  <c:v>Do 17:00-18:00</c:v>
                </c:pt>
                <c:pt idx="408">
                  <c:v>Do 18:00-19:00</c:v>
                </c:pt>
                <c:pt idx="409">
                  <c:v>Do 19:00-20:00</c:v>
                </c:pt>
                <c:pt idx="410">
                  <c:v>Do 20:00-21:00</c:v>
                </c:pt>
                <c:pt idx="411">
                  <c:v>Do 21:00-22:00</c:v>
                </c:pt>
                <c:pt idx="412">
                  <c:v>Do 22:00-23:00</c:v>
                </c:pt>
                <c:pt idx="413">
                  <c:v>Do 23:00-00:00</c:v>
                </c:pt>
                <c:pt idx="414">
                  <c:v>Fr 00:00-01:00</c:v>
                </c:pt>
                <c:pt idx="415">
                  <c:v>Fr 01:00-02:00</c:v>
                </c:pt>
                <c:pt idx="416">
                  <c:v>Fr 02:00-03:00</c:v>
                </c:pt>
                <c:pt idx="417">
                  <c:v>Fr 03:00-04:00</c:v>
                </c:pt>
                <c:pt idx="418">
                  <c:v>Fr 04:00-05:00</c:v>
                </c:pt>
                <c:pt idx="419">
                  <c:v>Fr 05:00-06:00</c:v>
                </c:pt>
                <c:pt idx="420">
                  <c:v>Fr 06:00-07:00</c:v>
                </c:pt>
                <c:pt idx="421">
                  <c:v>Fr 07:00-08:00</c:v>
                </c:pt>
                <c:pt idx="422">
                  <c:v>Fr 08:00-09:00</c:v>
                </c:pt>
                <c:pt idx="423">
                  <c:v>Fr 09:00-10:00</c:v>
                </c:pt>
                <c:pt idx="424">
                  <c:v>Fr 10:00-11:00</c:v>
                </c:pt>
                <c:pt idx="425">
                  <c:v>Fr 11:00-12:00</c:v>
                </c:pt>
                <c:pt idx="426">
                  <c:v>Fr 12:00-13:00</c:v>
                </c:pt>
                <c:pt idx="427">
                  <c:v>Fr 13:00-14:00</c:v>
                </c:pt>
                <c:pt idx="428">
                  <c:v>Fr 14:00-15:00</c:v>
                </c:pt>
                <c:pt idx="429">
                  <c:v>Fr 15:00-16:00</c:v>
                </c:pt>
                <c:pt idx="430">
                  <c:v>Fr 16:00-17:00</c:v>
                </c:pt>
                <c:pt idx="431">
                  <c:v>Fr 17:00-18:00</c:v>
                </c:pt>
                <c:pt idx="432">
                  <c:v>Fr 18:00-19:00</c:v>
                </c:pt>
                <c:pt idx="433">
                  <c:v>Fr 19:00-20:00</c:v>
                </c:pt>
                <c:pt idx="434">
                  <c:v>Fr 20:00-21:00</c:v>
                </c:pt>
                <c:pt idx="435">
                  <c:v>Fr 21:00-22:00</c:v>
                </c:pt>
                <c:pt idx="436">
                  <c:v>Fr 22:00-23:00</c:v>
                </c:pt>
                <c:pt idx="437">
                  <c:v>Fr 23:00-00:00</c:v>
                </c:pt>
                <c:pt idx="438">
                  <c:v>Sa 00:00-01:00</c:v>
                </c:pt>
                <c:pt idx="439">
                  <c:v>Sa 01:00-02:00</c:v>
                </c:pt>
                <c:pt idx="440">
                  <c:v>Sa 02:00-03:00</c:v>
                </c:pt>
                <c:pt idx="441">
                  <c:v>Sa 03:00-04:00</c:v>
                </c:pt>
                <c:pt idx="442">
                  <c:v>Sa 04:00-05:00</c:v>
                </c:pt>
                <c:pt idx="443">
                  <c:v>Sa 05:00-06:00</c:v>
                </c:pt>
                <c:pt idx="444">
                  <c:v>Sa 06:00-07:00</c:v>
                </c:pt>
                <c:pt idx="445">
                  <c:v>Sa 07:00-08:00</c:v>
                </c:pt>
                <c:pt idx="446">
                  <c:v>Sa 08:00-09:00</c:v>
                </c:pt>
                <c:pt idx="447">
                  <c:v>Sa 09:00-10:00</c:v>
                </c:pt>
                <c:pt idx="448">
                  <c:v>Sa 10:00-11:00</c:v>
                </c:pt>
                <c:pt idx="449">
                  <c:v>Sa 11:00-12:00</c:v>
                </c:pt>
                <c:pt idx="450">
                  <c:v>Sa 12:00-13:00</c:v>
                </c:pt>
                <c:pt idx="451">
                  <c:v>Sa 13:00-14:00</c:v>
                </c:pt>
                <c:pt idx="452">
                  <c:v>Sa 14:00-15:00</c:v>
                </c:pt>
                <c:pt idx="453">
                  <c:v>Sa 15:00-16:00</c:v>
                </c:pt>
                <c:pt idx="454">
                  <c:v>Sa 16:00-17:00</c:v>
                </c:pt>
                <c:pt idx="455">
                  <c:v>Sa 17:00-18:00</c:v>
                </c:pt>
                <c:pt idx="456">
                  <c:v>Sa 18:00-19:00</c:v>
                </c:pt>
                <c:pt idx="457">
                  <c:v>Sa 19:00-20:00</c:v>
                </c:pt>
                <c:pt idx="458">
                  <c:v>Sa 20:00-21:00</c:v>
                </c:pt>
                <c:pt idx="459">
                  <c:v>Sa 21:00-22:00</c:v>
                </c:pt>
                <c:pt idx="460">
                  <c:v>Sa 22:00-23:00</c:v>
                </c:pt>
                <c:pt idx="461">
                  <c:v>Sa 23:00-00:00</c:v>
                </c:pt>
                <c:pt idx="462">
                  <c:v>So 00:00-01:00</c:v>
                </c:pt>
                <c:pt idx="463">
                  <c:v>So 01:00-02:00</c:v>
                </c:pt>
                <c:pt idx="464">
                  <c:v>So 02:00-03:00</c:v>
                </c:pt>
                <c:pt idx="465">
                  <c:v>So 03:00-04:00</c:v>
                </c:pt>
                <c:pt idx="466">
                  <c:v>So 04:00-05:00</c:v>
                </c:pt>
                <c:pt idx="467">
                  <c:v>So 05:00-06:00</c:v>
                </c:pt>
                <c:pt idx="468">
                  <c:v>So 06:00-07:00</c:v>
                </c:pt>
                <c:pt idx="469">
                  <c:v>So 07:00-08:00</c:v>
                </c:pt>
                <c:pt idx="470">
                  <c:v>So 08:00-09:00</c:v>
                </c:pt>
                <c:pt idx="471">
                  <c:v>So 09:00-10:00</c:v>
                </c:pt>
                <c:pt idx="472">
                  <c:v>So 10:00-11:00</c:v>
                </c:pt>
                <c:pt idx="473">
                  <c:v>So 11:00-12:00</c:v>
                </c:pt>
                <c:pt idx="474">
                  <c:v>So 12:00-13:00</c:v>
                </c:pt>
                <c:pt idx="475">
                  <c:v>So 13:00-14:00</c:v>
                </c:pt>
                <c:pt idx="476">
                  <c:v>So 14:00-15:00</c:v>
                </c:pt>
                <c:pt idx="477">
                  <c:v>So 15:00-16:00</c:v>
                </c:pt>
                <c:pt idx="478">
                  <c:v>So 16:00-17:00</c:v>
                </c:pt>
                <c:pt idx="479">
                  <c:v>So 17:00-18:00</c:v>
                </c:pt>
                <c:pt idx="480">
                  <c:v>So 18:00-19:00</c:v>
                </c:pt>
                <c:pt idx="481">
                  <c:v>So 19:00-20:00</c:v>
                </c:pt>
                <c:pt idx="482">
                  <c:v>So 20:00-21:00</c:v>
                </c:pt>
                <c:pt idx="483">
                  <c:v>So 21:00-22:00</c:v>
                </c:pt>
                <c:pt idx="484">
                  <c:v>So 22:00-23:00</c:v>
                </c:pt>
                <c:pt idx="485">
                  <c:v>So 23:00-00:00</c:v>
                </c:pt>
                <c:pt idx="486">
                  <c:v>Mo 00:00-01:00</c:v>
                </c:pt>
                <c:pt idx="487">
                  <c:v>Mo 01:00-02:00</c:v>
                </c:pt>
                <c:pt idx="488">
                  <c:v>Mo 02:00-03:00</c:v>
                </c:pt>
                <c:pt idx="489">
                  <c:v>Mo 03:00-04:00</c:v>
                </c:pt>
                <c:pt idx="490">
                  <c:v>Mo 04:00-05:00</c:v>
                </c:pt>
                <c:pt idx="491">
                  <c:v>Mo 05:00-06:00</c:v>
                </c:pt>
                <c:pt idx="492">
                  <c:v>Mo 06:00-07:00</c:v>
                </c:pt>
                <c:pt idx="493">
                  <c:v>Mo 07:00-08:00</c:v>
                </c:pt>
                <c:pt idx="494">
                  <c:v>Mo 08:00-09:00</c:v>
                </c:pt>
                <c:pt idx="495">
                  <c:v>Mo 09:00-10:00</c:v>
                </c:pt>
                <c:pt idx="496">
                  <c:v>Mo 10:00-11:00</c:v>
                </c:pt>
                <c:pt idx="497">
                  <c:v>Mo 11:00-12:00</c:v>
                </c:pt>
                <c:pt idx="498">
                  <c:v>Mo 12:00-13:00</c:v>
                </c:pt>
                <c:pt idx="499">
                  <c:v>Mo 13:00-14:00</c:v>
                </c:pt>
                <c:pt idx="500">
                  <c:v>Mo 14:00-15:00</c:v>
                </c:pt>
                <c:pt idx="501">
                  <c:v>Mo 15:00-16:00</c:v>
                </c:pt>
                <c:pt idx="502">
                  <c:v>Mo 16:00-17:00</c:v>
                </c:pt>
                <c:pt idx="503">
                  <c:v>Mo 17:00-18:00</c:v>
                </c:pt>
                <c:pt idx="504">
                  <c:v>Mo 18:00-19:00</c:v>
                </c:pt>
                <c:pt idx="505">
                  <c:v>Mo 19:00-20:00</c:v>
                </c:pt>
                <c:pt idx="506">
                  <c:v>Mo 20:00-21:00</c:v>
                </c:pt>
                <c:pt idx="507">
                  <c:v>Mo 21:00-22:00</c:v>
                </c:pt>
                <c:pt idx="508">
                  <c:v>Mo 22:00-23:00</c:v>
                </c:pt>
                <c:pt idx="509">
                  <c:v>Mo 23:00-00:00</c:v>
                </c:pt>
                <c:pt idx="510">
                  <c:v>Di 00:00-01:00</c:v>
                </c:pt>
                <c:pt idx="511">
                  <c:v>Di 01:00-02:00</c:v>
                </c:pt>
                <c:pt idx="512">
                  <c:v>Di 02:00-03:00</c:v>
                </c:pt>
                <c:pt idx="513">
                  <c:v>Di 03:00-04:00</c:v>
                </c:pt>
                <c:pt idx="514">
                  <c:v>Di 04:00-05:00</c:v>
                </c:pt>
                <c:pt idx="515">
                  <c:v>Di 05:00-06:00</c:v>
                </c:pt>
                <c:pt idx="516">
                  <c:v>Di 06:00-07:00</c:v>
                </c:pt>
                <c:pt idx="517">
                  <c:v>Di 07:00-08:00</c:v>
                </c:pt>
                <c:pt idx="518">
                  <c:v>Di 08:00-09:00</c:v>
                </c:pt>
                <c:pt idx="519">
                  <c:v>Di 09:00-10:00</c:v>
                </c:pt>
                <c:pt idx="520">
                  <c:v>Di 10:00-11:00</c:v>
                </c:pt>
                <c:pt idx="521">
                  <c:v>Di 11:00-12:00</c:v>
                </c:pt>
                <c:pt idx="522">
                  <c:v>Di 12:00-13:00</c:v>
                </c:pt>
                <c:pt idx="523">
                  <c:v>Di 13:00-14:00</c:v>
                </c:pt>
                <c:pt idx="524">
                  <c:v>Di 14:00-15:00</c:v>
                </c:pt>
                <c:pt idx="525">
                  <c:v>Di 15:00-16:00</c:v>
                </c:pt>
                <c:pt idx="526">
                  <c:v>Di 16:00-17:00</c:v>
                </c:pt>
                <c:pt idx="527">
                  <c:v>Di 17:00-18:00</c:v>
                </c:pt>
                <c:pt idx="528">
                  <c:v>Di 18:00-19:00</c:v>
                </c:pt>
                <c:pt idx="529">
                  <c:v>Di 19:00-20:00</c:v>
                </c:pt>
                <c:pt idx="530">
                  <c:v>Di 20:00-21:00</c:v>
                </c:pt>
                <c:pt idx="531">
                  <c:v>Di 21:00-22:00</c:v>
                </c:pt>
                <c:pt idx="532">
                  <c:v>Di 22:00-23:00</c:v>
                </c:pt>
                <c:pt idx="533">
                  <c:v>Di 23:00-00:00</c:v>
                </c:pt>
                <c:pt idx="534">
                  <c:v>Mi 00:00-01:00</c:v>
                </c:pt>
                <c:pt idx="535">
                  <c:v>Mi 01:00-02:00</c:v>
                </c:pt>
                <c:pt idx="536">
                  <c:v>Mi 02:00-03:00</c:v>
                </c:pt>
                <c:pt idx="537">
                  <c:v>Mi 03:00-04:00</c:v>
                </c:pt>
                <c:pt idx="538">
                  <c:v>Mi 04:00-05:00</c:v>
                </c:pt>
                <c:pt idx="539">
                  <c:v>Mi 05:00-06:00</c:v>
                </c:pt>
                <c:pt idx="540">
                  <c:v>Mi 06:00-07:00</c:v>
                </c:pt>
                <c:pt idx="541">
                  <c:v>Mi 07:00-08:00</c:v>
                </c:pt>
                <c:pt idx="542">
                  <c:v>Mi 08:00-09:00</c:v>
                </c:pt>
                <c:pt idx="543">
                  <c:v>Mi 09:00-10:00</c:v>
                </c:pt>
                <c:pt idx="544">
                  <c:v>Mi 10:00-11:00</c:v>
                </c:pt>
                <c:pt idx="545">
                  <c:v>Mi 11:00-12:00</c:v>
                </c:pt>
                <c:pt idx="546">
                  <c:v>Mi 12:00-13:00</c:v>
                </c:pt>
                <c:pt idx="547">
                  <c:v>Mi 13:00-14:00</c:v>
                </c:pt>
                <c:pt idx="548">
                  <c:v>Mi 14:00-15:00</c:v>
                </c:pt>
                <c:pt idx="549">
                  <c:v>Mi 15:00-16:00</c:v>
                </c:pt>
                <c:pt idx="550">
                  <c:v>Mi 16:00-17:00</c:v>
                </c:pt>
                <c:pt idx="551">
                  <c:v>Mi 17:00-18:00</c:v>
                </c:pt>
                <c:pt idx="552">
                  <c:v>Mi 18:00-19:00</c:v>
                </c:pt>
                <c:pt idx="553">
                  <c:v>Mi 19:00-20:00</c:v>
                </c:pt>
                <c:pt idx="554">
                  <c:v>Mi 20:00-21:00</c:v>
                </c:pt>
                <c:pt idx="555">
                  <c:v>Mi 21:00-22:00</c:v>
                </c:pt>
                <c:pt idx="556">
                  <c:v>Mi 22:00-23:00</c:v>
                </c:pt>
                <c:pt idx="557">
                  <c:v>Mi 23:00-00:00</c:v>
                </c:pt>
                <c:pt idx="558">
                  <c:v>Do 00:00-01:00</c:v>
                </c:pt>
                <c:pt idx="559">
                  <c:v>Do 01:00-02:00</c:v>
                </c:pt>
                <c:pt idx="560">
                  <c:v>Do 02:00-03:00</c:v>
                </c:pt>
                <c:pt idx="561">
                  <c:v>Do 03:00-04:00</c:v>
                </c:pt>
                <c:pt idx="562">
                  <c:v>Do 04:00-05:00</c:v>
                </c:pt>
                <c:pt idx="563">
                  <c:v>Do 05:00-06:00</c:v>
                </c:pt>
                <c:pt idx="564">
                  <c:v>Do 06:00-07:00</c:v>
                </c:pt>
                <c:pt idx="565">
                  <c:v>Do 07:00-08:00</c:v>
                </c:pt>
                <c:pt idx="566">
                  <c:v>Do 08:00-09:00</c:v>
                </c:pt>
                <c:pt idx="567">
                  <c:v>Do 09:00-10:00</c:v>
                </c:pt>
                <c:pt idx="568">
                  <c:v>Do 10:00-11:00</c:v>
                </c:pt>
                <c:pt idx="569">
                  <c:v>Do 11:00-12:00</c:v>
                </c:pt>
                <c:pt idx="570">
                  <c:v>Do 12:00-13:00</c:v>
                </c:pt>
                <c:pt idx="571">
                  <c:v>Do 13:00-14:00</c:v>
                </c:pt>
                <c:pt idx="572">
                  <c:v>Do 14:00-15:00</c:v>
                </c:pt>
                <c:pt idx="573">
                  <c:v>Do 15:00-16:00</c:v>
                </c:pt>
                <c:pt idx="574">
                  <c:v>Do 16:00-17:00</c:v>
                </c:pt>
                <c:pt idx="575">
                  <c:v>Do 17:00-18:00</c:v>
                </c:pt>
                <c:pt idx="576">
                  <c:v>Do 18:00-19:00</c:v>
                </c:pt>
                <c:pt idx="577">
                  <c:v>Do 19:00-20:00</c:v>
                </c:pt>
                <c:pt idx="578">
                  <c:v>Do 20:00-21:00</c:v>
                </c:pt>
                <c:pt idx="579">
                  <c:v>Do 21:00-22:00</c:v>
                </c:pt>
                <c:pt idx="580">
                  <c:v>Do 22:00-23:00</c:v>
                </c:pt>
                <c:pt idx="581">
                  <c:v>Do 23:00-00:00</c:v>
                </c:pt>
                <c:pt idx="582">
                  <c:v>Fr 00:00-01:00</c:v>
                </c:pt>
                <c:pt idx="583">
                  <c:v>Fr 01:00-02:00</c:v>
                </c:pt>
                <c:pt idx="584">
                  <c:v>Fr 02:00-03:00</c:v>
                </c:pt>
                <c:pt idx="585">
                  <c:v>Fr 03:00-04:00</c:v>
                </c:pt>
                <c:pt idx="586">
                  <c:v>Fr 04:00-05:00</c:v>
                </c:pt>
                <c:pt idx="587">
                  <c:v>Fr 05:00-06:00</c:v>
                </c:pt>
                <c:pt idx="588">
                  <c:v>Fr 06:00-07:00</c:v>
                </c:pt>
                <c:pt idx="589">
                  <c:v>Fr 07:00-08:00</c:v>
                </c:pt>
                <c:pt idx="590">
                  <c:v>Fr 08:00-09:00</c:v>
                </c:pt>
                <c:pt idx="591">
                  <c:v>Fr 09:00-10:00</c:v>
                </c:pt>
                <c:pt idx="592">
                  <c:v>Fr 10:00-11:00</c:v>
                </c:pt>
                <c:pt idx="593">
                  <c:v>Fr 11:00-12:00</c:v>
                </c:pt>
                <c:pt idx="594">
                  <c:v>Fr 12:00-13:00</c:v>
                </c:pt>
                <c:pt idx="595">
                  <c:v>Fr 13:00-14:00</c:v>
                </c:pt>
                <c:pt idx="596">
                  <c:v>Fr 14:00-15:00</c:v>
                </c:pt>
                <c:pt idx="597">
                  <c:v>Fr 15:00-16:00</c:v>
                </c:pt>
                <c:pt idx="598">
                  <c:v>Fr 16:00-17:00</c:v>
                </c:pt>
                <c:pt idx="599">
                  <c:v>Fr 17:00-18:00</c:v>
                </c:pt>
                <c:pt idx="600">
                  <c:v>Fr 18:00-19:00</c:v>
                </c:pt>
                <c:pt idx="601">
                  <c:v>Fr 19:00-20:00</c:v>
                </c:pt>
                <c:pt idx="602">
                  <c:v>Fr 20:00-21:00</c:v>
                </c:pt>
                <c:pt idx="603">
                  <c:v>Fr 21:00-22:00</c:v>
                </c:pt>
                <c:pt idx="604">
                  <c:v>Fr 22:00-23:00</c:v>
                </c:pt>
                <c:pt idx="605">
                  <c:v>Fr 23:00-00:00</c:v>
                </c:pt>
                <c:pt idx="606">
                  <c:v>Sa 00:00-01:00</c:v>
                </c:pt>
                <c:pt idx="607">
                  <c:v>Sa 01:00-02:00</c:v>
                </c:pt>
                <c:pt idx="608">
                  <c:v>Sa 02:00-03:00</c:v>
                </c:pt>
                <c:pt idx="609">
                  <c:v>Sa 03:00-04:00</c:v>
                </c:pt>
                <c:pt idx="610">
                  <c:v>Sa 04:00-05:00</c:v>
                </c:pt>
                <c:pt idx="611">
                  <c:v>Sa 05:00-06:00</c:v>
                </c:pt>
                <c:pt idx="612">
                  <c:v>Sa 06:00-07:00</c:v>
                </c:pt>
                <c:pt idx="613">
                  <c:v>Sa 07:00-08:00</c:v>
                </c:pt>
                <c:pt idx="614">
                  <c:v>Sa 08:00-09:00</c:v>
                </c:pt>
                <c:pt idx="615">
                  <c:v>Sa 09:00-10:00</c:v>
                </c:pt>
                <c:pt idx="616">
                  <c:v>Sa 10:00-11:00</c:v>
                </c:pt>
                <c:pt idx="617">
                  <c:v>Sa 11:00-12:00</c:v>
                </c:pt>
                <c:pt idx="618">
                  <c:v>Sa 12:00-13:00</c:v>
                </c:pt>
                <c:pt idx="619">
                  <c:v>Sa 13:00-14:00</c:v>
                </c:pt>
                <c:pt idx="620">
                  <c:v>Sa 14:00-15:00</c:v>
                </c:pt>
                <c:pt idx="621">
                  <c:v>Sa 15:00-16:00</c:v>
                </c:pt>
                <c:pt idx="622">
                  <c:v>Sa 16:00-17:00</c:v>
                </c:pt>
                <c:pt idx="623">
                  <c:v>Sa 17:00-18:00</c:v>
                </c:pt>
                <c:pt idx="624">
                  <c:v>Sa 18:00-19:00</c:v>
                </c:pt>
                <c:pt idx="625">
                  <c:v>Sa 19:00-20:00</c:v>
                </c:pt>
                <c:pt idx="626">
                  <c:v>Sa 20:00-21:00</c:v>
                </c:pt>
                <c:pt idx="627">
                  <c:v>Sa 21:00-22:00</c:v>
                </c:pt>
                <c:pt idx="628">
                  <c:v>Sa 22:00-23:00</c:v>
                </c:pt>
                <c:pt idx="629">
                  <c:v>Sa 23:00-00:00</c:v>
                </c:pt>
                <c:pt idx="630">
                  <c:v>So 00:00-01:00</c:v>
                </c:pt>
                <c:pt idx="631">
                  <c:v>So 01:00-02:00</c:v>
                </c:pt>
                <c:pt idx="632">
                  <c:v>So 02:00-03:00</c:v>
                </c:pt>
                <c:pt idx="633">
                  <c:v>So 03:00-04:00</c:v>
                </c:pt>
                <c:pt idx="634">
                  <c:v>So 04:00-05:00</c:v>
                </c:pt>
                <c:pt idx="635">
                  <c:v>So 05:00-06:00</c:v>
                </c:pt>
                <c:pt idx="636">
                  <c:v>So 06:00-07:00</c:v>
                </c:pt>
                <c:pt idx="637">
                  <c:v>So 07:00-08:00</c:v>
                </c:pt>
                <c:pt idx="638">
                  <c:v>So 08:00-09:00</c:v>
                </c:pt>
                <c:pt idx="639">
                  <c:v>So 09:00-10:00</c:v>
                </c:pt>
                <c:pt idx="640">
                  <c:v>So 10:00-11:00</c:v>
                </c:pt>
                <c:pt idx="641">
                  <c:v>So 11:00-12:00</c:v>
                </c:pt>
                <c:pt idx="642">
                  <c:v>So 12:00-13:00</c:v>
                </c:pt>
                <c:pt idx="643">
                  <c:v>So 13:00-14:00</c:v>
                </c:pt>
                <c:pt idx="644">
                  <c:v>So 14:00-15:00</c:v>
                </c:pt>
                <c:pt idx="645">
                  <c:v>So 15:00-16:00</c:v>
                </c:pt>
                <c:pt idx="646">
                  <c:v>So 16:00-17:00</c:v>
                </c:pt>
                <c:pt idx="647">
                  <c:v>So 17:00-18:00</c:v>
                </c:pt>
                <c:pt idx="648">
                  <c:v>So 18:00-19:00</c:v>
                </c:pt>
                <c:pt idx="649">
                  <c:v>So 19:00-20:00</c:v>
                </c:pt>
                <c:pt idx="650">
                  <c:v>So 20:00-21:00</c:v>
                </c:pt>
                <c:pt idx="651">
                  <c:v>So 21:00-22:00</c:v>
                </c:pt>
                <c:pt idx="652">
                  <c:v>So 22:00-23:00</c:v>
                </c:pt>
                <c:pt idx="653">
                  <c:v>So 23:00-00:00</c:v>
                </c:pt>
                <c:pt idx="654">
                  <c:v>Mo 00:00-01:00</c:v>
                </c:pt>
                <c:pt idx="655">
                  <c:v>Mo 01:00-02:00</c:v>
                </c:pt>
                <c:pt idx="656">
                  <c:v>Mo 02:00-03:00</c:v>
                </c:pt>
                <c:pt idx="657">
                  <c:v>Mo 03:00-04:00</c:v>
                </c:pt>
                <c:pt idx="658">
                  <c:v>Mo 04:00-05:00</c:v>
                </c:pt>
                <c:pt idx="659">
                  <c:v>Mo 05:00-06:00</c:v>
                </c:pt>
                <c:pt idx="660">
                  <c:v>Mo 06:00-07:00</c:v>
                </c:pt>
                <c:pt idx="661">
                  <c:v>Mo 07:00-08:00</c:v>
                </c:pt>
                <c:pt idx="662">
                  <c:v>Mo 08:00-09:00</c:v>
                </c:pt>
                <c:pt idx="663">
                  <c:v>Mo 09:00-10:00</c:v>
                </c:pt>
                <c:pt idx="664">
                  <c:v>Mo 10:00-11:00</c:v>
                </c:pt>
                <c:pt idx="665">
                  <c:v>Mo 11:00-12:00</c:v>
                </c:pt>
                <c:pt idx="666">
                  <c:v>Mo 12:00-13:00</c:v>
                </c:pt>
                <c:pt idx="667">
                  <c:v>Mo 13:00-14:00</c:v>
                </c:pt>
                <c:pt idx="668">
                  <c:v>Mo 14:00-15:00</c:v>
                </c:pt>
                <c:pt idx="669">
                  <c:v>Mo 15:00-16:00</c:v>
                </c:pt>
                <c:pt idx="670">
                  <c:v>Mo 16:00-17:00</c:v>
                </c:pt>
                <c:pt idx="671">
                  <c:v>Mo 17:00-18:00</c:v>
                </c:pt>
                <c:pt idx="672">
                  <c:v>Mo 18:00-19:00</c:v>
                </c:pt>
                <c:pt idx="673">
                  <c:v>Mo 19:00-20:00</c:v>
                </c:pt>
                <c:pt idx="674">
                  <c:v>Mo 20:00-21:00</c:v>
                </c:pt>
                <c:pt idx="675">
                  <c:v>Mo 21:00-22:00</c:v>
                </c:pt>
                <c:pt idx="676">
                  <c:v>Mo 22:00-23:00</c:v>
                </c:pt>
                <c:pt idx="677">
                  <c:v>Mo 23:00-00:00</c:v>
                </c:pt>
                <c:pt idx="678">
                  <c:v>Di 00:00-01:00</c:v>
                </c:pt>
                <c:pt idx="679">
                  <c:v>Di 01:00-02:00</c:v>
                </c:pt>
                <c:pt idx="680">
                  <c:v>Di 02:00-03:00</c:v>
                </c:pt>
                <c:pt idx="681">
                  <c:v>Di 03:00-04:00</c:v>
                </c:pt>
                <c:pt idx="682">
                  <c:v>Di 04:00-05:00</c:v>
                </c:pt>
                <c:pt idx="683">
                  <c:v>Di 05:00-06:00</c:v>
                </c:pt>
                <c:pt idx="684">
                  <c:v>Di 06:00-07:00</c:v>
                </c:pt>
                <c:pt idx="685">
                  <c:v>Di 07:00-08:00</c:v>
                </c:pt>
                <c:pt idx="686">
                  <c:v>Di 08:00-09:00</c:v>
                </c:pt>
                <c:pt idx="687">
                  <c:v>Di 09:00-10:00</c:v>
                </c:pt>
                <c:pt idx="688">
                  <c:v>Di 10:00-11:00</c:v>
                </c:pt>
                <c:pt idx="689">
                  <c:v>Di 11:00-12:00</c:v>
                </c:pt>
                <c:pt idx="690">
                  <c:v>Di 12:00-13:00</c:v>
                </c:pt>
                <c:pt idx="691">
                  <c:v>Di 13:00-14:00</c:v>
                </c:pt>
                <c:pt idx="692">
                  <c:v>Di 14:00-15:00</c:v>
                </c:pt>
                <c:pt idx="693">
                  <c:v>Di 15:00-16:00</c:v>
                </c:pt>
                <c:pt idx="694">
                  <c:v>Di 16:00-17:00</c:v>
                </c:pt>
                <c:pt idx="695">
                  <c:v>Di 17:00-18:00</c:v>
                </c:pt>
                <c:pt idx="696">
                  <c:v>Di 18:00-19:00</c:v>
                </c:pt>
                <c:pt idx="697">
                  <c:v>Di 19:00-20:00</c:v>
                </c:pt>
                <c:pt idx="698">
                  <c:v>Di 20:00-21:00</c:v>
                </c:pt>
                <c:pt idx="699">
                  <c:v>Di 21:00-22:00</c:v>
                </c:pt>
                <c:pt idx="700">
                  <c:v>Di 22:00-23:00</c:v>
                </c:pt>
                <c:pt idx="701">
                  <c:v>Di 23:00-00:00</c:v>
                </c:pt>
                <c:pt idx="702">
                  <c:v>Mi 00:00-01:00</c:v>
                </c:pt>
                <c:pt idx="703">
                  <c:v>Mi 01:00-02:00</c:v>
                </c:pt>
                <c:pt idx="704">
                  <c:v>Mi 02:00-03:00</c:v>
                </c:pt>
                <c:pt idx="705">
                  <c:v>Mi 03:00-04:00</c:v>
                </c:pt>
                <c:pt idx="706">
                  <c:v>Mi 04:00-05:00</c:v>
                </c:pt>
                <c:pt idx="707">
                  <c:v>Mi 05:00-06:00</c:v>
                </c:pt>
                <c:pt idx="708">
                  <c:v>Mi 06:00-07:00</c:v>
                </c:pt>
                <c:pt idx="709">
                  <c:v>Mi 07:00-08:00</c:v>
                </c:pt>
                <c:pt idx="710">
                  <c:v>Mi 08:00-09:00</c:v>
                </c:pt>
                <c:pt idx="711">
                  <c:v>Mi 09:00-10:00</c:v>
                </c:pt>
                <c:pt idx="712">
                  <c:v>Mi 10:00-11:00</c:v>
                </c:pt>
                <c:pt idx="713">
                  <c:v>Mi 11:00-12:00</c:v>
                </c:pt>
                <c:pt idx="714">
                  <c:v>Mi 12:00-13:00</c:v>
                </c:pt>
                <c:pt idx="715">
                  <c:v>Mi 13:00-14:00</c:v>
                </c:pt>
                <c:pt idx="716">
                  <c:v>Mi 14:00-15:00</c:v>
                </c:pt>
                <c:pt idx="717">
                  <c:v>Mi 15:00-16:00</c:v>
                </c:pt>
                <c:pt idx="718">
                  <c:v>Mi 16:00-17:00</c:v>
                </c:pt>
                <c:pt idx="719">
                  <c:v>Mi 17:00-18:00</c:v>
                </c:pt>
                <c:pt idx="720">
                  <c:v>Mi 18:00-19:00</c:v>
                </c:pt>
                <c:pt idx="721">
                  <c:v>Mi 19:00-20:00</c:v>
                </c:pt>
                <c:pt idx="722">
                  <c:v>Mi 20:00-21:00</c:v>
                </c:pt>
                <c:pt idx="723">
                  <c:v>Mi 21:00-22:00</c:v>
                </c:pt>
                <c:pt idx="724">
                  <c:v>Mi 22:00-23:00</c:v>
                </c:pt>
                <c:pt idx="725">
                  <c:v>Mi 23:00-00:00</c:v>
                </c:pt>
                <c:pt idx="726">
                  <c:v>Do 00:00-01:00</c:v>
                </c:pt>
                <c:pt idx="727">
                  <c:v>Do 01:00-02:00</c:v>
                </c:pt>
                <c:pt idx="728">
                  <c:v>Do 02:00-03:00</c:v>
                </c:pt>
                <c:pt idx="729">
                  <c:v>Do 03:00-04:00</c:v>
                </c:pt>
                <c:pt idx="730">
                  <c:v>Do 04:00-05:00</c:v>
                </c:pt>
                <c:pt idx="731">
                  <c:v>Do 05:00-06:00</c:v>
                </c:pt>
                <c:pt idx="732">
                  <c:v>Do 06:00-07:00</c:v>
                </c:pt>
                <c:pt idx="733">
                  <c:v>Do 07:00-08:00</c:v>
                </c:pt>
                <c:pt idx="734">
                  <c:v>Do 08:00-09:00</c:v>
                </c:pt>
                <c:pt idx="735">
                  <c:v>Do 09:00-10:00</c:v>
                </c:pt>
                <c:pt idx="736">
                  <c:v>Do 10:00-11:00</c:v>
                </c:pt>
                <c:pt idx="737">
                  <c:v>Do 11:00-12:00</c:v>
                </c:pt>
                <c:pt idx="738">
                  <c:v>Do 12:00-13:00</c:v>
                </c:pt>
                <c:pt idx="739">
                  <c:v>Do 13:00-14:00</c:v>
                </c:pt>
                <c:pt idx="740">
                  <c:v>Do 14:00-15:00</c:v>
                </c:pt>
                <c:pt idx="741">
                  <c:v>Do 15:00-16:00</c:v>
                </c:pt>
                <c:pt idx="742">
                  <c:v>Do 16:00-17:00</c:v>
                </c:pt>
                <c:pt idx="743">
                  <c:v>Do 17:00-18:00</c:v>
                </c:pt>
                <c:pt idx="744">
                  <c:v>Do 18:00-19:00</c:v>
                </c:pt>
                <c:pt idx="745">
                  <c:v>Do 19:00-20:00</c:v>
                </c:pt>
                <c:pt idx="746">
                  <c:v>Do 20:00-21:00</c:v>
                </c:pt>
                <c:pt idx="747">
                  <c:v>Do 21:00-22:00</c:v>
                </c:pt>
                <c:pt idx="748">
                  <c:v>Do 22:00-23:00</c:v>
                </c:pt>
                <c:pt idx="749">
                  <c:v>Do 23:00-00:00</c:v>
                </c:pt>
                <c:pt idx="750">
                  <c:v>Fr 00:00-01:00</c:v>
                </c:pt>
                <c:pt idx="751">
                  <c:v>Fr 01:00-02:00</c:v>
                </c:pt>
                <c:pt idx="752">
                  <c:v>Fr 02:00-03:00</c:v>
                </c:pt>
                <c:pt idx="753">
                  <c:v>Fr 03:00-04:00</c:v>
                </c:pt>
                <c:pt idx="754">
                  <c:v>Fr 04:00-05:00</c:v>
                </c:pt>
                <c:pt idx="755">
                  <c:v>Fr 05:00-06:00</c:v>
                </c:pt>
                <c:pt idx="756">
                  <c:v>Fr 06:00-07:00</c:v>
                </c:pt>
                <c:pt idx="757">
                  <c:v>Fr 07:00-08:00</c:v>
                </c:pt>
                <c:pt idx="758">
                  <c:v>Fr 08:00-09:00</c:v>
                </c:pt>
                <c:pt idx="759">
                  <c:v>Fr 09:00-10:00</c:v>
                </c:pt>
                <c:pt idx="760">
                  <c:v>Fr 10:00-11:00</c:v>
                </c:pt>
                <c:pt idx="761">
                  <c:v>Fr 11:00-12:00</c:v>
                </c:pt>
                <c:pt idx="762">
                  <c:v>Fr 12:00-13:00</c:v>
                </c:pt>
                <c:pt idx="763">
                  <c:v>Fr 13:00-14:00</c:v>
                </c:pt>
                <c:pt idx="764">
                  <c:v>Fr 14:00-15:00</c:v>
                </c:pt>
                <c:pt idx="765">
                  <c:v>Fr 15:00-16:00</c:v>
                </c:pt>
                <c:pt idx="766">
                  <c:v>Fr 16:00-17:00</c:v>
                </c:pt>
                <c:pt idx="767">
                  <c:v>Fr 17:00-18:00</c:v>
                </c:pt>
                <c:pt idx="768">
                  <c:v>Fr 18:00-19:00</c:v>
                </c:pt>
                <c:pt idx="769">
                  <c:v>Fr 19:00-20:00</c:v>
                </c:pt>
                <c:pt idx="770">
                  <c:v>Fr 20:00-21:00</c:v>
                </c:pt>
                <c:pt idx="771">
                  <c:v>Fr 21:00-22:00</c:v>
                </c:pt>
                <c:pt idx="772">
                  <c:v>Fr 22:00-23:00</c:v>
                </c:pt>
                <c:pt idx="773">
                  <c:v>Fr 23:00-00:00</c:v>
                </c:pt>
                <c:pt idx="774">
                  <c:v>Sa 00:00-01:00</c:v>
                </c:pt>
                <c:pt idx="775">
                  <c:v>Sa 01:00-02:00</c:v>
                </c:pt>
                <c:pt idx="776">
                  <c:v>Sa 02:00-03:00</c:v>
                </c:pt>
                <c:pt idx="777">
                  <c:v>Sa 03:00-04:00</c:v>
                </c:pt>
                <c:pt idx="778">
                  <c:v>Sa 04:00-05:00</c:v>
                </c:pt>
                <c:pt idx="779">
                  <c:v>Sa 05:00-06:00</c:v>
                </c:pt>
                <c:pt idx="780">
                  <c:v>Sa 06:00-07:00</c:v>
                </c:pt>
                <c:pt idx="781">
                  <c:v>Sa 07:00-08:00</c:v>
                </c:pt>
                <c:pt idx="782">
                  <c:v>Sa 08:00-09:00</c:v>
                </c:pt>
                <c:pt idx="783">
                  <c:v>Sa 09:00-10:00</c:v>
                </c:pt>
                <c:pt idx="784">
                  <c:v>Sa 10:00-11:00</c:v>
                </c:pt>
                <c:pt idx="785">
                  <c:v>Sa 11:00-12:00</c:v>
                </c:pt>
                <c:pt idx="786">
                  <c:v>Sa 12:00-13:00</c:v>
                </c:pt>
                <c:pt idx="787">
                  <c:v>Sa 13:00-14:00</c:v>
                </c:pt>
                <c:pt idx="788">
                  <c:v>Sa 14:00-15:00</c:v>
                </c:pt>
                <c:pt idx="789">
                  <c:v>Sa 15:00-16:00</c:v>
                </c:pt>
                <c:pt idx="790">
                  <c:v>Sa 16:00-17:00</c:v>
                </c:pt>
                <c:pt idx="791">
                  <c:v>Sa 17:00-18:00</c:v>
                </c:pt>
                <c:pt idx="792">
                  <c:v>Sa 18:00-19:00</c:v>
                </c:pt>
                <c:pt idx="793">
                  <c:v>Sa 19:00-20:00</c:v>
                </c:pt>
                <c:pt idx="794">
                  <c:v>Sa 20:00-21:00</c:v>
                </c:pt>
                <c:pt idx="795">
                  <c:v>Sa 21:00-22:00</c:v>
                </c:pt>
                <c:pt idx="796">
                  <c:v>Sa 22:00-23:00</c:v>
                </c:pt>
                <c:pt idx="797">
                  <c:v>Sa 23:00-00:00</c:v>
                </c:pt>
                <c:pt idx="798">
                  <c:v>So 00:00-01:00</c:v>
                </c:pt>
                <c:pt idx="799">
                  <c:v>So 01:00-02:00</c:v>
                </c:pt>
                <c:pt idx="800">
                  <c:v>So 02:00-03:00</c:v>
                </c:pt>
                <c:pt idx="801">
                  <c:v>So 03:00-04:00</c:v>
                </c:pt>
                <c:pt idx="802">
                  <c:v>So 04:00-05:00</c:v>
                </c:pt>
                <c:pt idx="803">
                  <c:v>So 05:00-06:00</c:v>
                </c:pt>
                <c:pt idx="804">
                  <c:v>So 06:00-07:00</c:v>
                </c:pt>
                <c:pt idx="805">
                  <c:v>So 07:00-08:00</c:v>
                </c:pt>
                <c:pt idx="806">
                  <c:v>So 08:00-09:00</c:v>
                </c:pt>
                <c:pt idx="807">
                  <c:v>So 09:00-10:00</c:v>
                </c:pt>
                <c:pt idx="808">
                  <c:v>So 10:00-11:00</c:v>
                </c:pt>
                <c:pt idx="809">
                  <c:v>So 11:00-12:00</c:v>
                </c:pt>
                <c:pt idx="810">
                  <c:v>So 12:00-13:00</c:v>
                </c:pt>
                <c:pt idx="811">
                  <c:v>So 13:00-14:00</c:v>
                </c:pt>
                <c:pt idx="812">
                  <c:v>So 14:00-15:00</c:v>
                </c:pt>
                <c:pt idx="813">
                  <c:v>So 15:00-16:00</c:v>
                </c:pt>
                <c:pt idx="814">
                  <c:v>So 16:00-17:00</c:v>
                </c:pt>
                <c:pt idx="815">
                  <c:v>So 17:00-18:00</c:v>
                </c:pt>
                <c:pt idx="816">
                  <c:v>So 18:00-19:00</c:v>
                </c:pt>
                <c:pt idx="817">
                  <c:v>So 19:00-20:00</c:v>
                </c:pt>
                <c:pt idx="818">
                  <c:v>So 20:00-21:00</c:v>
                </c:pt>
                <c:pt idx="819">
                  <c:v>So 21:00-22:00</c:v>
                </c:pt>
                <c:pt idx="820">
                  <c:v>So 22:00-23:00</c:v>
                </c:pt>
                <c:pt idx="821">
                  <c:v>So 23:00-00:00</c:v>
                </c:pt>
                <c:pt idx="822">
                  <c:v>Mo 00:00-01:00</c:v>
                </c:pt>
                <c:pt idx="823">
                  <c:v>Mo 01:00-02:00</c:v>
                </c:pt>
                <c:pt idx="824">
                  <c:v>Mo 02:00-03:00</c:v>
                </c:pt>
                <c:pt idx="825">
                  <c:v>Mo 03:00-04:00</c:v>
                </c:pt>
                <c:pt idx="826">
                  <c:v>Mo 04:00-05:00</c:v>
                </c:pt>
                <c:pt idx="827">
                  <c:v>Mo 05:00-06:00</c:v>
                </c:pt>
                <c:pt idx="828">
                  <c:v>Mo 06:00-07:00</c:v>
                </c:pt>
                <c:pt idx="829">
                  <c:v>Mo 07:00-08:00</c:v>
                </c:pt>
                <c:pt idx="830">
                  <c:v>Mo 08:00-09:00</c:v>
                </c:pt>
                <c:pt idx="831">
                  <c:v>Mo 09:00-10:00</c:v>
                </c:pt>
                <c:pt idx="832">
                  <c:v>Mo 10:00-11:00</c:v>
                </c:pt>
                <c:pt idx="833">
                  <c:v>Mo 11:00-12:00</c:v>
                </c:pt>
                <c:pt idx="834">
                  <c:v>Mo 12:00-13:00</c:v>
                </c:pt>
                <c:pt idx="835">
                  <c:v>Mo 13:00-14:00</c:v>
                </c:pt>
                <c:pt idx="836">
                  <c:v>Mo 14:00-15:00</c:v>
                </c:pt>
                <c:pt idx="837">
                  <c:v>Mo 15:00-16:00</c:v>
                </c:pt>
                <c:pt idx="838">
                  <c:v>Mo 16:00-17:00</c:v>
                </c:pt>
                <c:pt idx="839">
                  <c:v>Mo 17:00-18:00</c:v>
                </c:pt>
                <c:pt idx="840">
                  <c:v>Mo 18:00-19:00</c:v>
                </c:pt>
                <c:pt idx="841">
                  <c:v>Mo 19:00-20:00</c:v>
                </c:pt>
                <c:pt idx="842">
                  <c:v>Mo 20:00-21:00</c:v>
                </c:pt>
                <c:pt idx="843">
                  <c:v>Mo 21:00-22:00</c:v>
                </c:pt>
                <c:pt idx="844">
                  <c:v>Mo 22:00-23:00</c:v>
                </c:pt>
                <c:pt idx="845">
                  <c:v>Mo 23:00-00:00</c:v>
                </c:pt>
                <c:pt idx="846">
                  <c:v>Di 00:00-01:00</c:v>
                </c:pt>
                <c:pt idx="847">
                  <c:v>Di 01:00-02:00</c:v>
                </c:pt>
                <c:pt idx="848">
                  <c:v>Di 02:00-03:00</c:v>
                </c:pt>
                <c:pt idx="849">
                  <c:v>Di 03:00-04:00</c:v>
                </c:pt>
                <c:pt idx="850">
                  <c:v>Di 04:00-05:00</c:v>
                </c:pt>
                <c:pt idx="851">
                  <c:v>Di 05:00-06:00</c:v>
                </c:pt>
                <c:pt idx="852">
                  <c:v>Di 06:00-07:00</c:v>
                </c:pt>
                <c:pt idx="853">
                  <c:v>Di 07:00-08:00</c:v>
                </c:pt>
                <c:pt idx="854">
                  <c:v>Di 08:00-09:00</c:v>
                </c:pt>
                <c:pt idx="855">
                  <c:v>Di 09:00-10:00</c:v>
                </c:pt>
                <c:pt idx="856">
                  <c:v>Di 10:00-11:00</c:v>
                </c:pt>
                <c:pt idx="857">
                  <c:v>Di 11:00-12:00</c:v>
                </c:pt>
                <c:pt idx="858">
                  <c:v>Di 12:00-13:00</c:v>
                </c:pt>
                <c:pt idx="859">
                  <c:v>Di 13:00-14:00</c:v>
                </c:pt>
                <c:pt idx="860">
                  <c:v>Di 14:00-15:00</c:v>
                </c:pt>
                <c:pt idx="861">
                  <c:v>Di 15:00-16:00</c:v>
                </c:pt>
                <c:pt idx="862">
                  <c:v>Di 16:00-17:00</c:v>
                </c:pt>
                <c:pt idx="863">
                  <c:v>Di 17:00-18:00</c:v>
                </c:pt>
                <c:pt idx="864">
                  <c:v>Di 18:00-19:00</c:v>
                </c:pt>
                <c:pt idx="865">
                  <c:v>Di 19:00-20:00</c:v>
                </c:pt>
                <c:pt idx="866">
                  <c:v>Di 20:00-21:00</c:v>
                </c:pt>
                <c:pt idx="867">
                  <c:v>Di 21:00-22:00</c:v>
                </c:pt>
                <c:pt idx="868">
                  <c:v>Di 22:00-23:00</c:v>
                </c:pt>
                <c:pt idx="869">
                  <c:v>Di 23:00-00:00</c:v>
                </c:pt>
                <c:pt idx="870">
                  <c:v>Mi 00:00-01:00</c:v>
                </c:pt>
                <c:pt idx="871">
                  <c:v>Mi 01:00-02:00</c:v>
                </c:pt>
                <c:pt idx="872">
                  <c:v>Mi 02:00-03:00</c:v>
                </c:pt>
                <c:pt idx="873">
                  <c:v>Mi 03:00-04:00</c:v>
                </c:pt>
                <c:pt idx="874">
                  <c:v>Mi 04:00-05:00</c:v>
                </c:pt>
                <c:pt idx="875">
                  <c:v>Mi 05:00-06:00</c:v>
                </c:pt>
                <c:pt idx="876">
                  <c:v>Mi 06:00-07:00</c:v>
                </c:pt>
                <c:pt idx="877">
                  <c:v>Mi 07:00-08:00</c:v>
                </c:pt>
                <c:pt idx="878">
                  <c:v>Mi 08:00-09:00</c:v>
                </c:pt>
                <c:pt idx="879">
                  <c:v>Mi 09:00-10:00</c:v>
                </c:pt>
                <c:pt idx="880">
                  <c:v>Mi 10:00-11:00</c:v>
                </c:pt>
                <c:pt idx="881">
                  <c:v>Mi 11:00-12:00</c:v>
                </c:pt>
                <c:pt idx="882">
                  <c:v>Mi 12:00-13:00</c:v>
                </c:pt>
                <c:pt idx="883">
                  <c:v>Mi 13:00-14:00</c:v>
                </c:pt>
                <c:pt idx="884">
                  <c:v>Mi 14:00-15:00</c:v>
                </c:pt>
                <c:pt idx="885">
                  <c:v>Mi 15:00-16:00</c:v>
                </c:pt>
                <c:pt idx="886">
                  <c:v>Mi 16:00-17:00</c:v>
                </c:pt>
                <c:pt idx="887">
                  <c:v>Mi 17:00-18:00</c:v>
                </c:pt>
                <c:pt idx="888">
                  <c:v>Mi 18:00-19:00</c:v>
                </c:pt>
                <c:pt idx="889">
                  <c:v>Mi 19:00-20:00</c:v>
                </c:pt>
                <c:pt idx="890">
                  <c:v>Mi 20:00-21:00</c:v>
                </c:pt>
                <c:pt idx="891">
                  <c:v>Mi 21:00-22:00</c:v>
                </c:pt>
                <c:pt idx="892">
                  <c:v>Mi 22:00-23:00</c:v>
                </c:pt>
                <c:pt idx="893">
                  <c:v>Mi 23:00-00:00</c:v>
                </c:pt>
                <c:pt idx="894">
                  <c:v>Do 00:00-01:00</c:v>
                </c:pt>
                <c:pt idx="895">
                  <c:v>Do 01:00-02:00</c:v>
                </c:pt>
                <c:pt idx="896">
                  <c:v>Do 02:00-03:00</c:v>
                </c:pt>
                <c:pt idx="897">
                  <c:v>Do 03:00-04:00</c:v>
                </c:pt>
                <c:pt idx="898">
                  <c:v>Do 04:00-05:00</c:v>
                </c:pt>
                <c:pt idx="899">
                  <c:v>Do 05:00-06:00</c:v>
                </c:pt>
                <c:pt idx="900">
                  <c:v>Do 06:00-07:00</c:v>
                </c:pt>
                <c:pt idx="901">
                  <c:v>Do 07:00-08:00</c:v>
                </c:pt>
                <c:pt idx="902">
                  <c:v>Do 08:00-09:00</c:v>
                </c:pt>
                <c:pt idx="903">
                  <c:v>Do 09:00-10:00</c:v>
                </c:pt>
                <c:pt idx="904">
                  <c:v>Do 10:00-11:00</c:v>
                </c:pt>
                <c:pt idx="905">
                  <c:v>Do 11:00-12:00</c:v>
                </c:pt>
                <c:pt idx="906">
                  <c:v>Do 12:00-13:00</c:v>
                </c:pt>
                <c:pt idx="907">
                  <c:v>Do 13:00-14:00</c:v>
                </c:pt>
                <c:pt idx="908">
                  <c:v>Do 14:00-15:00</c:v>
                </c:pt>
                <c:pt idx="909">
                  <c:v>Do 15:00-16:00</c:v>
                </c:pt>
                <c:pt idx="910">
                  <c:v>Do 16:00-17:00</c:v>
                </c:pt>
                <c:pt idx="911">
                  <c:v>Do 17:00-18:00</c:v>
                </c:pt>
                <c:pt idx="912">
                  <c:v>Do 18:00-19:00</c:v>
                </c:pt>
                <c:pt idx="913">
                  <c:v>Do 19:00-20:00</c:v>
                </c:pt>
                <c:pt idx="914">
                  <c:v>Do 20:00-21:00</c:v>
                </c:pt>
                <c:pt idx="915">
                  <c:v>Do 21:00-22:00</c:v>
                </c:pt>
                <c:pt idx="916">
                  <c:v>Do 22:00-23:00</c:v>
                </c:pt>
                <c:pt idx="917">
                  <c:v>Do 23:00-00:00</c:v>
                </c:pt>
                <c:pt idx="918">
                  <c:v>Fr 00:00-01:00</c:v>
                </c:pt>
                <c:pt idx="919">
                  <c:v>Fr 01:00-02:00</c:v>
                </c:pt>
                <c:pt idx="920">
                  <c:v>Fr 02:00-03:00</c:v>
                </c:pt>
                <c:pt idx="921">
                  <c:v>Fr 03:00-04:00</c:v>
                </c:pt>
                <c:pt idx="922">
                  <c:v>Fr 04:00-05:00</c:v>
                </c:pt>
                <c:pt idx="923">
                  <c:v>Fr 05:00-06:00</c:v>
                </c:pt>
                <c:pt idx="924">
                  <c:v>Fr 06:00-07:00</c:v>
                </c:pt>
                <c:pt idx="925">
                  <c:v>Fr 07:00-08:00</c:v>
                </c:pt>
                <c:pt idx="926">
                  <c:v>Fr 08:00-09:00</c:v>
                </c:pt>
                <c:pt idx="927">
                  <c:v>Fr 09:00-10:00</c:v>
                </c:pt>
                <c:pt idx="928">
                  <c:v>Fr 10:00-11:00</c:v>
                </c:pt>
                <c:pt idx="929">
                  <c:v>Fr 11:00-12:00</c:v>
                </c:pt>
                <c:pt idx="930">
                  <c:v>Fr 12:00-13:00</c:v>
                </c:pt>
                <c:pt idx="931">
                  <c:v>Fr 13:00-14:00</c:v>
                </c:pt>
                <c:pt idx="932">
                  <c:v>Fr 14:00-15:00</c:v>
                </c:pt>
                <c:pt idx="933">
                  <c:v>Fr 15:00-16:00</c:v>
                </c:pt>
                <c:pt idx="934">
                  <c:v>Fr 16:00-17:00</c:v>
                </c:pt>
                <c:pt idx="935">
                  <c:v>Fr 17:00-18:00</c:v>
                </c:pt>
                <c:pt idx="936">
                  <c:v>Fr 18:00-19:00</c:v>
                </c:pt>
                <c:pt idx="937">
                  <c:v>Fr 19:00-20:00</c:v>
                </c:pt>
                <c:pt idx="938">
                  <c:v>Fr 20:00-21:00</c:v>
                </c:pt>
                <c:pt idx="939">
                  <c:v>Fr 21:00-22:00</c:v>
                </c:pt>
                <c:pt idx="940">
                  <c:v>Fr 22:00-23:00</c:v>
                </c:pt>
                <c:pt idx="941">
                  <c:v>Fr 23:00-00:00</c:v>
                </c:pt>
                <c:pt idx="942">
                  <c:v>Sa 00:00-01:00</c:v>
                </c:pt>
                <c:pt idx="943">
                  <c:v>Sa 01:00-02:00</c:v>
                </c:pt>
                <c:pt idx="944">
                  <c:v>Sa 02:00-03:00</c:v>
                </c:pt>
                <c:pt idx="945">
                  <c:v>Sa 03:00-04:00</c:v>
                </c:pt>
                <c:pt idx="946">
                  <c:v>Sa 04:00-05:00</c:v>
                </c:pt>
                <c:pt idx="947">
                  <c:v>Sa 05:00-06:00</c:v>
                </c:pt>
                <c:pt idx="948">
                  <c:v>Sa 06:00-07:00</c:v>
                </c:pt>
                <c:pt idx="949">
                  <c:v>Sa 07:00-08:00</c:v>
                </c:pt>
                <c:pt idx="950">
                  <c:v>Sa 08:00-09:00</c:v>
                </c:pt>
                <c:pt idx="951">
                  <c:v>Sa 09:00-10:00</c:v>
                </c:pt>
                <c:pt idx="952">
                  <c:v>Sa 10:00-11:00</c:v>
                </c:pt>
                <c:pt idx="953">
                  <c:v>Sa 11:00-12:00</c:v>
                </c:pt>
                <c:pt idx="954">
                  <c:v>Sa 12:00-13:00</c:v>
                </c:pt>
                <c:pt idx="955">
                  <c:v>Sa 13:00-14:00</c:v>
                </c:pt>
                <c:pt idx="956">
                  <c:v>Sa 14:00-15:00</c:v>
                </c:pt>
                <c:pt idx="957">
                  <c:v>Sa 15:00-16:00</c:v>
                </c:pt>
                <c:pt idx="958">
                  <c:v>Sa 16:00-17:00</c:v>
                </c:pt>
                <c:pt idx="959">
                  <c:v>Sa 17:00-18:00</c:v>
                </c:pt>
                <c:pt idx="960">
                  <c:v>Sa 18:00-19:00</c:v>
                </c:pt>
                <c:pt idx="961">
                  <c:v>Sa 19:00-20:00</c:v>
                </c:pt>
                <c:pt idx="962">
                  <c:v>Sa 20:00-21:00</c:v>
                </c:pt>
                <c:pt idx="963">
                  <c:v>Sa 21:00-22:00</c:v>
                </c:pt>
                <c:pt idx="964">
                  <c:v>Sa 22:00-23:00</c:v>
                </c:pt>
                <c:pt idx="965">
                  <c:v>Sa 23:00-00:00</c:v>
                </c:pt>
                <c:pt idx="966">
                  <c:v>So 00:00-01:00</c:v>
                </c:pt>
                <c:pt idx="967">
                  <c:v>So 01:00-02:00</c:v>
                </c:pt>
                <c:pt idx="968">
                  <c:v>So 02:00-03:00</c:v>
                </c:pt>
                <c:pt idx="969">
                  <c:v>So 03:00-04:00</c:v>
                </c:pt>
                <c:pt idx="970">
                  <c:v>So 04:00-05:00</c:v>
                </c:pt>
                <c:pt idx="971">
                  <c:v>So 05:00-06:00</c:v>
                </c:pt>
                <c:pt idx="972">
                  <c:v>So 06:00-07:00</c:v>
                </c:pt>
                <c:pt idx="973">
                  <c:v>So 07:00-08:00</c:v>
                </c:pt>
                <c:pt idx="974">
                  <c:v>So 08:00-09:00</c:v>
                </c:pt>
                <c:pt idx="975">
                  <c:v>So 09:00-10:00</c:v>
                </c:pt>
                <c:pt idx="976">
                  <c:v>So 10:00-11:00</c:v>
                </c:pt>
                <c:pt idx="977">
                  <c:v>So 11:00-12:00</c:v>
                </c:pt>
                <c:pt idx="978">
                  <c:v>So 12:00-13:00</c:v>
                </c:pt>
                <c:pt idx="979">
                  <c:v>So 13:00-14:00</c:v>
                </c:pt>
                <c:pt idx="980">
                  <c:v>So 14:00-15:00</c:v>
                </c:pt>
                <c:pt idx="981">
                  <c:v>So 15:00-16:00</c:v>
                </c:pt>
                <c:pt idx="982">
                  <c:v>So 16:00-17:00</c:v>
                </c:pt>
                <c:pt idx="983">
                  <c:v>So 17:00-18:00</c:v>
                </c:pt>
                <c:pt idx="984">
                  <c:v>So 18:00-19:00</c:v>
                </c:pt>
                <c:pt idx="985">
                  <c:v>So 19:00-20:00</c:v>
                </c:pt>
                <c:pt idx="986">
                  <c:v>So 20:00-21:00</c:v>
                </c:pt>
                <c:pt idx="987">
                  <c:v>So 21:00-22:00</c:v>
                </c:pt>
                <c:pt idx="988">
                  <c:v>So 22:00-23:00</c:v>
                </c:pt>
                <c:pt idx="989">
                  <c:v>So 23:00-00:00</c:v>
                </c:pt>
                <c:pt idx="990">
                  <c:v>Mo 00:00-01:00</c:v>
                </c:pt>
                <c:pt idx="991">
                  <c:v>Mo 01:00-02:00</c:v>
                </c:pt>
                <c:pt idx="992">
                  <c:v>Mo 02:00-03:00</c:v>
                </c:pt>
                <c:pt idx="993">
                  <c:v>Mo 03:00-04:00</c:v>
                </c:pt>
                <c:pt idx="994">
                  <c:v>Mo 04:00-05:00</c:v>
                </c:pt>
                <c:pt idx="995">
                  <c:v>Mo 05:00-06:00</c:v>
                </c:pt>
                <c:pt idx="996">
                  <c:v>Mo 06:00-07:00</c:v>
                </c:pt>
                <c:pt idx="997">
                  <c:v>Mo 07:00-08:00</c:v>
                </c:pt>
                <c:pt idx="998">
                  <c:v>Mo 08:00-09:00</c:v>
                </c:pt>
                <c:pt idx="999">
                  <c:v>Mo 09:00-10:00</c:v>
                </c:pt>
                <c:pt idx="1000">
                  <c:v>Mo 10:00-11:00</c:v>
                </c:pt>
                <c:pt idx="1001">
                  <c:v>Mo 11:00-12:00</c:v>
                </c:pt>
                <c:pt idx="1002">
                  <c:v>Mo 12:00-13:00</c:v>
                </c:pt>
                <c:pt idx="1003">
                  <c:v>Mo 13:00-14:00</c:v>
                </c:pt>
                <c:pt idx="1004">
                  <c:v>Mo 14:00-15:00</c:v>
                </c:pt>
                <c:pt idx="1005">
                  <c:v>Mo 15:00-16:00</c:v>
                </c:pt>
                <c:pt idx="1006">
                  <c:v>Mo 16:00-17:00</c:v>
                </c:pt>
                <c:pt idx="1007">
                  <c:v>Mo 17:00-18:00</c:v>
                </c:pt>
                <c:pt idx="1008">
                  <c:v>Mo 18:00-19:00</c:v>
                </c:pt>
                <c:pt idx="1009">
                  <c:v>Mo 19:00-20:00</c:v>
                </c:pt>
                <c:pt idx="1010">
                  <c:v>Mo 20:00-21:00</c:v>
                </c:pt>
                <c:pt idx="1011">
                  <c:v>Mo 21:00-22:00</c:v>
                </c:pt>
                <c:pt idx="1012">
                  <c:v>Mo 22:00-23:00</c:v>
                </c:pt>
                <c:pt idx="1013">
                  <c:v>Mo 23:00-00:00</c:v>
                </c:pt>
                <c:pt idx="1014">
                  <c:v>Di 00:00-01:00</c:v>
                </c:pt>
                <c:pt idx="1015">
                  <c:v>Di 01:00-02:00</c:v>
                </c:pt>
                <c:pt idx="1016">
                  <c:v>Di 02:00-03:00</c:v>
                </c:pt>
                <c:pt idx="1017">
                  <c:v>Di 03:00-04:00</c:v>
                </c:pt>
                <c:pt idx="1018">
                  <c:v>Di 04:00-05:00</c:v>
                </c:pt>
                <c:pt idx="1019">
                  <c:v>Di 05:00-06:00</c:v>
                </c:pt>
                <c:pt idx="1020">
                  <c:v>Di 06:00-07:00</c:v>
                </c:pt>
                <c:pt idx="1021">
                  <c:v>Di 07:00-08:00</c:v>
                </c:pt>
                <c:pt idx="1022">
                  <c:v>Di 08:00-09:00</c:v>
                </c:pt>
                <c:pt idx="1023">
                  <c:v>Di 09:00-10:00</c:v>
                </c:pt>
                <c:pt idx="1024">
                  <c:v>Di 10:00-11:00</c:v>
                </c:pt>
                <c:pt idx="1025">
                  <c:v>Di 11:00-12:00</c:v>
                </c:pt>
                <c:pt idx="1026">
                  <c:v>Di 12:00-13:00</c:v>
                </c:pt>
                <c:pt idx="1027">
                  <c:v>Di 13:00-14:00</c:v>
                </c:pt>
                <c:pt idx="1028">
                  <c:v>Di 14:00-15:00</c:v>
                </c:pt>
                <c:pt idx="1029">
                  <c:v>Di 15:00-16:00</c:v>
                </c:pt>
                <c:pt idx="1030">
                  <c:v>Di 16:00-17:00</c:v>
                </c:pt>
                <c:pt idx="1031">
                  <c:v>Di 17:00-18:00</c:v>
                </c:pt>
                <c:pt idx="1032">
                  <c:v>Di 18:00-19:00</c:v>
                </c:pt>
                <c:pt idx="1033">
                  <c:v>Di 19:00-20:00</c:v>
                </c:pt>
                <c:pt idx="1034">
                  <c:v>Di 20:00-21:00</c:v>
                </c:pt>
                <c:pt idx="1035">
                  <c:v>Di 21:00-22:00</c:v>
                </c:pt>
                <c:pt idx="1036">
                  <c:v>Di 22:00-23:00</c:v>
                </c:pt>
                <c:pt idx="1037">
                  <c:v>Di 23:00-00:00</c:v>
                </c:pt>
                <c:pt idx="1038">
                  <c:v>Mi 00:00-01:00</c:v>
                </c:pt>
                <c:pt idx="1039">
                  <c:v>Mi 01:00-02:00</c:v>
                </c:pt>
                <c:pt idx="1040">
                  <c:v>Mi 02:00-03:00</c:v>
                </c:pt>
                <c:pt idx="1041">
                  <c:v>Mi 03:00-04:00</c:v>
                </c:pt>
                <c:pt idx="1042">
                  <c:v>Mi 04:00-05:00</c:v>
                </c:pt>
                <c:pt idx="1043">
                  <c:v>Mi 05:00-06:00</c:v>
                </c:pt>
                <c:pt idx="1044">
                  <c:v>Mi 06:00-07:00</c:v>
                </c:pt>
                <c:pt idx="1045">
                  <c:v>Mi 07:00-08:00</c:v>
                </c:pt>
                <c:pt idx="1046">
                  <c:v>Mi 08:00-09:00</c:v>
                </c:pt>
                <c:pt idx="1047">
                  <c:v>Mi 09:00-10:00</c:v>
                </c:pt>
                <c:pt idx="1048">
                  <c:v>Mi 10:00-11:00</c:v>
                </c:pt>
                <c:pt idx="1049">
                  <c:v>Mi 11:00-12:00</c:v>
                </c:pt>
                <c:pt idx="1050">
                  <c:v>Mi 12:00-13:00</c:v>
                </c:pt>
                <c:pt idx="1051">
                  <c:v>Mi 13:00-14:00</c:v>
                </c:pt>
                <c:pt idx="1052">
                  <c:v>Mi 14:00-15:00</c:v>
                </c:pt>
                <c:pt idx="1053">
                  <c:v>Mi 15:00-16:00</c:v>
                </c:pt>
                <c:pt idx="1054">
                  <c:v>Mi 16:00-17:00</c:v>
                </c:pt>
                <c:pt idx="1055">
                  <c:v>Mi 17:00-18:00</c:v>
                </c:pt>
                <c:pt idx="1056">
                  <c:v>Mi 18:00-19:00</c:v>
                </c:pt>
                <c:pt idx="1057">
                  <c:v>Mi 19:00-20:00</c:v>
                </c:pt>
                <c:pt idx="1058">
                  <c:v>Mi 20:00-21:00</c:v>
                </c:pt>
                <c:pt idx="1059">
                  <c:v>Mi 21:00-22:00</c:v>
                </c:pt>
                <c:pt idx="1060">
                  <c:v>Mi 22:00-23:00</c:v>
                </c:pt>
                <c:pt idx="1061">
                  <c:v>Mi 23:00-00:00</c:v>
                </c:pt>
                <c:pt idx="1062">
                  <c:v>Do 00:00-01:00</c:v>
                </c:pt>
                <c:pt idx="1063">
                  <c:v>Do 01:00-02:00</c:v>
                </c:pt>
                <c:pt idx="1064">
                  <c:v>Do 02:00-03:00</c:v>
                </c:pt>
                <c:pt idx="1065">
                  <c:v>Do 03:00-04:00</c:v>
                </c:pt>
                <c:pt idx="1066">
                  <c:v>Do 04:00-05:00</c:v>
                </c:pt>
                <c:pt idx="1067">
                  <c:v>Do 05:00-06:00</c:v>
                </c:pt>
                <c:pt idx="1068">
                  <c:v>Do 06:00-07:00</c:v>
                </c:pt>
                <c:pt idx="1069">
                  <c:v>Do 07:00-08:00</c:v>
                </c:pt>
                <c:pt idx="1070">
                  <c:v>Do 08:00-09:00</c:v>
                </c:pt>
                <c:pt idx="1071">
                  <c:v>Do 09:00-10:00</c:v>
                </c:pt>
                <c:pt idx="1072">
                  <c:v>Do 10:00-11:00</c:v>
                </c:pt>
                <c:pt idx="1073">
                  <c:v>Do 11:00-12:00</c:v>
                </c:pt>
                <c:pt idx="1074">
                  <c:v>Do 12:00-13:00</c:v>
                </c:pt>
                <c:pt idx="1075">
                  <c:v>Do 13:00-14:00</c:v>
                </c:pt>
                <c:pt idx="1076">
                  <c:v>Do 14:00-15:00</c:v>
                </c:pt>
                <c:pt idx="1077">
                  <c:v>Do 15:00-16:00</c:v>
                </c:pt>
                <c:pt idx="1078">
                  <c:v>Do 16:00-17:00</c:v>
                </c:pt>
                <c:pt idx="1079">
                  <c:v>Do 17:00-18:00</c:v>
                </c:pt>
                <c:pt idx="1080">
                  <c:v>Do 18:00-19:00</c:v>
                </c:pt>
                <c:pt idx="1081">
                  <c:v>Do 19:00-20:00</c:v>
                </c:pt>
                <c:pt idx="1082">
                  <c:v>Do 20:00-21:00</c:v>
                </c:pt>
                <c:pt idx="1083">
                  <c:v>Do 21:00-22:00</c:v>
                </c:pt>
                <c:pt idx="1084">
                  <c:v>Do 22:00-23:00</c:v>
                </c:pt>
                <c:pt idx="1085">
                  <c:v>Do 23:00-00:00</c:v>
                </c:pt>
                <c:pt idx="1086">
                  <c:v>Fr 00:00-01:00</c:v>
                </c:pt>
                <c:pt idx="1087">
                  <c:v>Fr 01:00-02:00</c:v>
                </c:pt>
                <c:pt idx="1088">
                  <c:v>Fr 02:00-03:00</c:v>
                </c:pt>
                <c:pt idx="1089">
                  <c:v>Fr 03:00-04:00</c:v>
                </c:pt>
                <c:pt idx="1090">
                  <c:v>Fr 04:00-05:00</c:v>
                </c:pt>
                <c:pt idx="1091">
                  <c:v>Fr 05:00-06:00</c:v>
                </c:pt>
                <c:pt idx="1092">
                  <c:v>Fr 06:00-07:00</c:v>
                </c:pt>
                <c:pt idx="1093">
                  <c:v>Fr 07:00-08:00</c:v>
                </c:pt>
                <c:pt idx="1094">
                  <c:v>Fr 08:00-09:00</c:v>
                </c:pt>
                <c:pt idx="1095">
                  <c:v>Fr 09:00-10:00</c:v>
                </c:pt>
                <c:pt idx="1096">
                  <c:v>Fr 10:00-11:00</c:v>
                </c:pt>
                <c:pt idx="1097">
                  <c:v>Fr 11:00-12:00</c:v>
                </c:pt>
                <c:pt idx="1098">
                  <c:v>Fr 12:00-13:00</c:v>
                </c:pt>
                <c:pt idx="1099">
                  <c:v>Fr 13:00-14:00</c:v>
                </c:pt>
                <c:pt idx="1100">
                  <c:v>Fr 14:00-15:00</c:v>
                </c:pt>
                <c:pt idx="1101">
                  <c:v>Fr 15:00-16:00</c:v>
                </c:pt>
                <c:pt idx="1102">
                  <c:v>Fr 16:00-17:00</c:v>
                </c:pt>
                <c:pt idx="1103">
                  <c:v>Fr 17:00-18:00</c:v>
                </c:pt>
                <c:pt idx="1104">
                  <c:v>Fr 18:00-19:00</c:v>
                </c:pt>
                <c:pt idx="1105">
                  <c:v>Fr 19:00-20:00</c:v>
                </c:pt>
                <c:pt idx="1106">
                  <c:v>Fr 20:00-21:00</c:v>
                </c:pt>
                <c:pt idx="1107">
                  <c:v>Fr 21:00-22:00</c:v>
                </c:pt>
                <c:pt idx="1108">
                  <c:v>Fr 22:00-23:00</c:v>
                </c:pt>
                <c:pt idx="1109">
                  <c:v>Fr 23:00-00:00</c:v>
                </c:pt>
                <c:pt idx="1110">
                  <c:v>Sa 00:00-01:00</c:v>
                </c:pt>
                <c:pt idx="1111">
                  <c:v>Sa 01:00-02:00</c:v>
                </c:pt>
                <c:pt idx="1112">
                  <c:v>Sa 02:00-03:00</c:v>
                </c:pt>
                <c:pt idx="1113">
                  <c:v>Sa 03:00-04:00</c:v>
                </c:pt>
                <c:pt idx="1114">
                  <c:v>Sa 04:00-05:00</c:v>
                </c:pt>
                <c:pt idx="1115">
                  <c:v>Sa 05:00-06:00</c:v>
                </c:pt>
                <c:pt idx="1116">
                  <c:v>Sa 06:00-07:00</c:v>
                </c:pt>
                <c:pt idx="1117">
                  <c:v>Sa 07:00-08:00</c:v>
                </c:pt>
                <c:pt idx="1118">
                  <c:v>Sa 08:00-09:00</c:v>
                </c:pt>
                <c:pt idx="1119">
                  <c:v>Sa 09:00-10:00</c:v>
                </c:pt>
                <c:pt idx="1120">
                  <c:v>Sa 10:00-11:00</c:v>
                </c:pt>
                <c:pt idx="1121">
                  <c:v>Sa 11:00-12:00</c:v>
                </c:pt>
                <c:pt idx="1122">
                  <c:v>Sa 12:00-13:00</c:v>
                </c:pt>
                <c:pt idx="1123">
                  <c:v>Sa 13:00-14:00</c:v>
                </c:pt>
                <c:pt idx="1124">
                  <c:v>Sa 14:00-15:00</c:v>
                </c:pt>
                <c:pt idx="1125">
                  <c:v>Sa 15:00-16:00</c:v>
                </c:pt>
                <c:pt idx="1126">
                  <c:v>Sa 16:00-17:00</c:v>
                </c:pt>
                <c:pt idx="1127">
                  <c:v>Sa 17:00-18:00</c:v>
                </c:pt>
                <c:pt idx="1128">
                  <c:v>Sa 18:00-19:00</c:v>
                </c:pt>
                <c:pt idx="1129">
                  <c:v>Sa 19:00-20:00</c:v>
                </c:pt>
                <c:pt idx="1130">
                  <c:v>Sa 20:00-21:00</c:v>
                </c:pt>
                <c:pt idx="1131">
                  <c:v>Sa 21:00-22:00</c:v>
                </c:pt>
                <c:pt idx="1132">
                  <c:v>Sa 22:00-23:00</c:v>
                </c:pt>
                <c:pt idx="1133">
                  <c:v>Sa 23:00-00:00</c:v>
                </c:pt>
                <c:pt idx="1134">
                  <c:v>So 00:00-01:00</c:v>
                </c:pt>
                <c:pt idx="1135">
                  <c:v>So 01:00-02:00</c:v>
                </c:pt>
                <c:pt idx="1136">
                  <c:v>So 02:00-03:00</c:v>
                </c:pt>
                <c:pt idx="1137">
                  <c:v>So 03:00-04:00</c:v>
                </c:pt>
                <c:pt idx="1138">
                  <c:v>So 04:00-05:00</c:v>
                </c:pt>
                <c:pt idx="1139">
                  <c:v>So 05:00-06:00</c:v>
                </c:pt>
                <c:pt idx="1140">
                  <c:v>So 06:00-07:00</c:v>
                </c:pt>
                <c:pt idx="1141">
                  <c:v>So 07:00-08:00</c:v>
                </c:pt>
                <c:pt idx="1142">
                  <c:v>So 08:00-09:00</c:v>
                </c:pt>
                <c:pt idx="1143">
                  <c:v>So 09:00-10:00</c:v>
                </c:pt>
                <c:pt idx="1144">
                  <c:v>So 10:00-11:00</c:v>
                </c:pt>
                <c:pt idx="1145">
                  <c:v>So 11:00-12:00</c:v>
                </c:pt>
                <c:pt idx="1146">
                  <c:v>So 12:00-13:00</c:v>
                </c:pt>
                <c:pt idx="1147">
                  <c:v>So 13:00-14:00</c:v>
                </c:pt>
                <c:pt idx="1148">
                  <c:v>So 14:00-15:00</c:v>
                </c:pt>
                <c:pt idx="1149">
                  <c:v>So 15:00-16:00</c:v>
                </c:pt>
                <c:pt idx="1150">
                  <c:v>So 16:00-17:00</c:v>
                </c:pt>
                <c:pt idx="1151">
                  <c:v>So 17:00-18:00</c:v>
                </c:pt>
                <c:pt idx="1152">
                  <c:v>So 18:00-19:00</c:v>
                </c:pt>
                <c:pt idx="1153">
                  <c:v>So 19:00-20:00</c:v>
                </c:pt>
                <c:pt idx="1154">
                  <c:v>So 20:00-21:00</c:v>
                </c:pt>
                <c:pt idx="1155">
                  <c:v>So 21:00-22:00</c:v>
                </c:pt>
                <c:pt idx="1156">
                  <c:v>So 22:00-23:00</c:v>
                </c:pt>
                <c:pt idx="1157">
                  <c:v>So 23:00-00:00</c:v>
                </c:pt>
                <c:pt idx="1158">
                  <c:v>Mo 00:00-01:00</c:v>
                </c:pt>
                <c:pt idx="1159">
                  <c:v>Mo 01:00-02:00</c:v>
                </c:pt>
                <c:pt idx="1160">
                  <c:v>Mo 02:00-03:00</c:v>
                </c:pt>
                <c:pt idx="1161">
                  <c:v>Mo 03:00-04:00</c:v>
                </c:pt>
                <c:pt idx="1162">
                  <c:v>Mo 04:00-05:00</c:v>
                </c:pt>
                <c:pt idx="1163">
                  <c:v>Mo 05:00-06:00</c:v>
                </c:pt>
                <c:pt idx="1164">
                  <c:v>Mo 06:00-07:00</c:v>
                </c:pt>
                <c:pt idx="1165">
                  <c:v>Mo 07:00-08:00</c:v>
                </c:pt>
                <c:pt idx="1166">
                  <c:v>Mo 08:00-09:00</c:v>
                </c:pt>
                <c:pt idx="1167">
                  <c:v>Mo 09:00-10:00</c:v>
                </c:pt>
                <c:pt idx="1168">
                  <c:v>Mo 10:00-11:00</c:v>
                </c:pt>
                <c:pt idx="1169">
                  <c:v>Mo 11:00-12:00</c:v>
                </c:pt>
                <c:pt idx="1170">
                  <c:v>Mo 12:00-13:00</c:v>
                </c:pt>
                <c:pt idx="1171">
                  <c:v>Mo 13:00-14:00</c:v>
                </c:pt>
                <c:pt idx="1172">
                  <c:v>Mo 14:00-15:00</c:v>
                </c:pt>
                <c:pt idx="1173">
                  <c:v>Mo 15:00-16:00</c:v>
                </c:pt>
                <c:pt idx="1174">
                  <c:v>Mo 16:00-17:00</c:v>
                </c:pt>
                <c:pt idx="1175">
                  <c:v>Mo 17:00-18:00</c:v>
                </c:pt>
                <c:pt idx="1176">
                  <c:v>Mo 18:00-19:00</c:v>
                </c:pt>
                <c:pt idx="1177">
                  <c:v>Mo 19:00-20:00</c:v>
                </c:pt>
                <c:pt idx="1178">
                  <c:v>Mo 20:00-21:00</c:v>
                </c:pt>
                <c:pt idx="1179">
                  <c:v>Mo 21:00-22:00</c:v>
                </c:pt>
                <c:pt idx="1180">
                  <c:v>Mo 22:00-23:00</c:v>
                </c:pt>
                <c:pt idx="1181">
                  <c:v>Mo 23:00-00:00</c:v>
                </c:pt>
                <c:pt idx="1182">
                  <c:v>Di 00:00-01:00</c:v>
                </c:pt>
                <c:pt idx="1183">
                  <c:v>Di 01:00-02:00</c:v>
                </c:pt>
                <c:pt idx="1184">
                  <c:v>Di 02:00-03:00</c:v>
                </c:pt>
                <c:pt idx="1185">
                  <c:v>Di 03:00-04:00</c:v>
                </c:pt>
                <c:pt idx="1186">
                  <c:v>Di 04:00-05:00</c:v>
                </c:pt>
                <c:pt idx="1187">
                  <c:v>Di 05:00-06:00</c:v>
                </c:pt>
                <c:pt idx="1188">
                  <c:v>Di 06:00-07:00</c:v>
                </c:pt>
                <c:pt idx="1189">
                  <c:v>Di 07:00-08:00</c:v>
                </c:pt>
                <c:pt idx="1190">
                  <c:v>Di 08:00-09:00</c:v>
                </c:pt>
                <c:pt idx="1191">
                  <c:v>Di 09:00-10:00</c:v>
                </c:pt>
                <c:pt idx="1192">
                  <c:v>Di 10:00-11:00</c:v>
                </c:pt>
                <c:pt idx="1193">
                  <c:v>Di 11:00-12:00</c:v>
                </c:pt>
                <c:pt idx="1194">
                  <c:v>Di 12:00-13:00</c:v>
                </c:pt>
                <c:pt idx="1195">
                  <c:v>Di 13:00-14:00</c:v>
                </c:pt>
                <c:pt idx="1196">
                  <c:v>Di 14:00-15:00</c:v>
                </c:pt>
                <c:pt idx="1197">
                  <c:v>Di 15:00-16:00</c:v>
                </c:pt>
                <c:pt idx="1198">
                  <c:v>Di 16:00-17:00</c:v>
                </c:pt>
                <c:pt idx="1199">
                  <c:v>Di 17:00-18:00</c:v>
                </c:pt>
                <c:pt idx="1200">
                  <c:v>Di 18:00-19:00</c:v>
                </c:pt>
                <c:pt idx="1201">
                  <c:v>Di 19:00-20:00</c:v>
                </c:pt>
                <c:pt idx="1202">
                  <c:v>Di 20:00-21:00</c:v>
                </c:pt>
                <c:pt idx="1203">
                  <c:v>Di 21:00-22:00</c:v>
                </c:pt>
                <c:pt idx="1204">
                  <c:v>Di 22:00-23:00</c:v>
                </c:pt>
                <c:pt idx="1205">
                  <c:v>Di 23:00-00:00</c:v>
                </c:pt>
                <c:pt idx="1206">
                  <c:v>Mi 00:00-01:00</c:v>
                </c:pt>
                <c:pt idx="1207">
                  <c:v>Mi 01:00-02:00</c:v>
                </c:pt>
                <c:pt idx="1208">
                  <c:v>Mi 02:00-03:00</c:v>
                </c:pt>
                <c:pt idx="1209">
                  <c:v>Mi 03:00-04:00</c:v>
                </c:pt>
                <c:pt idx="1210">
                  <c:v>Mi 04:00-05:00</c:v>
                </c:pt>
                <c:pt idx="1211">
                  <c:v>Mi 05:00-06:00</c:v>
                </c:pt>
                <c:pt idx="1212">
                  <c:v>Mi 06:00-07:00</c:v>
                </c:pt>
                <c:pt idx="1213">
                  <c:v>Mi 07:00-08:00</c:v>
                </c:pt>
                <c:pt idx="1214">
                  <c:v>Mi 08:00-09:00</c:v>
                </c:pt>
                <c:pt idx="1215">
                  <c:v>Mi 09:00-10:00</c:v>
                </c:pt>
                <c:pt idx="1216">
                  <c:v>Mi 10:00-11:00</c:v>
                </c:pt>
                <c:pt idx="1217">
                  <c:v>Mi 11:00-12:00</c:v>
                </c:pt>
                <c:pt idx="1218">
                  <c:v>Mi 12:00-13:00</c:v>
                </c:pt>
                <c:pt idx="1219">
                  <c:v>Mi 13:00-14:00</c:v>
                </c:pt>
                <c:pt idx="1220">
                  <c:v>Mi 14:00-15:00</c:v>
                </c:pt>
                <c:pt idx="1221">
                  <c:v>Mi 15:00-16:00</c:v>
                </c:pt>
                <c:pt idx="1222">
                  <c:v>Mi 16:00-17:00</c:v>
                </c:pt>
                <c:pt idx="1223">
                  <c:v>Mi 17:00-18:00</c:v>
                </c:pt>
                <c:pt idx="1224">
                  <c:v>Mi 18:00-19:00</c:v>
                </c:pt>
                <c:pt idx="1225">
                  <c:v>Mi 19:00-20:00</c:v>
                </c:pt>
                <c:pt idx="1226">
                  <c:v>Mi 20:00-21:00</c:v>
                </c:pt>
                <c:pt idx="1227">
                  <c:v>Mi 21:00-22:00</c:v>
                </c:pt>
                <c:pt idx="1228">
                  <c:v>Mi 22:00-23:00</c:v>
                </c:pt>
                <c:pt idx="1229">
                  <c:v>Mi 23:00-00:00</c:v>
                </c:pt>
                <c:pt idx="1230">
                  <c:v>Do 00:00-01:00</c:v>
                </c:pt>
                <c:pt idx="1231">
                  <c:v>Do 01:00-02:00</c:v>
                </c:pt>
                <c:pt idx="1232">
                  <c:v>Do 02:00-03:00</c:v>
                </c:pt>
                <c:pt idx="1233">
                  <c:v>Do 03:00-04:00</c:v>
                </c:pt>
                <c:pt idx="1234">
                  <c:v>Do 04:00-05:00</c:v>
                </c:pt>
                <c:pt idx="1235">
                  <c:v>Do 05:00-06:00</c:v>
                </c:pt>
                <c:pt idx="1236">
                  <c:v>Do 06:00-07:00</c:v>
                </c:pt>
                <c:pt idx="1237">
                  <c:v>Do 07:00-08:00</c:v>
                </c:pt>
                <c:pt idx="1238">
                  <c:v>Do 08:00-09:00</c:v>
                </c:pt>
                <c:pt idx="1239">
                  <c:v>Do 09:00-10:00</c:v>
                </c:pt>
                <c:pt idx="1240">
                  <c:v>Do 10:00-11:00</c:v>
                </c:pt>
                <c:pt idx="1241">
                  <c:v>Do 11:00-12:00</c:v>
                </c:pt>
                <c:pt idx="1242">
                  <c:v>Do 12:00-13:00</c:v>
                </c:pt>
                <c:pt idx="1243">
                  <c:v>Do 13:00-14:00</c:v>
                </c:pt>
                <c:pt idx="1244">
                  <c:v>Do 14:00-15:00</c:v>
                </c:pt>
                <c:pt idx="1245">
                  <c:v>Do 15:00-16:00</c:v>
                </c:pt>
                <c:pt idx="1246">
                  <c:v>Do 16:00-17:00</c:v>
                </c:pt>
                <c:pt idx="1247">
                  <c:v>Do 17:00-18:00</c:v>
                </c:pt>
                <c:pt idx="1248">
                  <c:v>Do 18:00-19:00</c:v>
                </c:pt>
                <c:pt idx="1249">
                  <c:v>Do 19:00-20:00</c:v>
                </c:pt>
                <c:pt idx="1250">
                  <c:v>Do 20:00-21:00</c:v>
                </c:pt>
                <c:pt idx="1251">
                  <c:v>Do 21:00-22:00</c:v>
                </c:pt>
                <c:pt idx="1252">
                  <c:v>Do 22:00-23:00</c:v>
                </c:pt>
                <c:pt idx="1253">
                  <c:v>Do 23:00-00:00</c:v>
                </c:pt>
                <c:pt idx="1254">
                  <c:v>Fr 00:00-01:00</c:v>
                </c:pt>
                <c:pt idx="1255">
                  <c:v>Fr 01:00-02:00</c:v>
                </c:pt>
                <c:pt idx="1256">
                  <c:v>Fr 02:00-03:00</c:v>
                </c:pt>
                <c:pt idx="1257">
                  <c:v>Fr 03:00-04:00</c:v>
                </c:pt>
                <c:pt idx="1258">
                  <c:v>Fr 04:00-05:00</c:v>
                </c:pt>
                <c:pt idx="1259">
                  <c:v>Fr 05:00-06:00</c:v>
                </c:pt>
                <c:pt idx="1260">
                  <c:v>Fr 06:00-07:00</c:v>
                </c:pt>
                <c:pt idx="1261">
                  <c:v>Fr 07:00-08:00</c:v>
                </c:pt>
                <c:pt idx="1262">
                  <c:v>Fr 08:00-09:00</c:v>
                </c:pt>
                <c:pt idx="1263">
                  <c:v>Fr 09:00-10:00</c:v>
                </c:pt>
                <c:pt idx="1264">
                  <c:v>Fr 10:00-11:00</c:v>
                </c:pt>
                <c:pt idx="1265">
                  <c:v>Fr 11:00-12:00</c:v>
                </c:pt>
                <c:pt idx="1266">
                  <c:v>Fr 12:00-13:00</c:v>
                </c:pt>
                <c:pt idx="1267">
                  <c:v>Fr 13:00-14:00</c:v>
                </c:pt>
                <c:pt idx="1268">
                  <c:v>Fr 14:00-15:00</c:v>
                </c:pt>
                <c:pt idx="1269">
                  <c:v>Fr 15:00-16:00</c:v>
                </c:pt>
                <c:pt idx="1270">
                  <c:v>Fr 16:00-17:00</c:v>
                </c:pt>
                <c:pt idx="1271">
                  <c:v>Fr 17:00-18:00</c:v>
                </c:pt>
                <c:pt idx="1272">
                  <c:v>Fr 18:00-19:00</c:v>
                </c:pt>
                <c:pt idx="1273">
                  <c:v>Fr 19:00-20:00</c:v>
                </c:pt>
                <c:pt idx="1274">
                  <c:v>Fr 20:00-21:00</c:v>
                </c:pt>
                <c:pt idx="1275">
                  <c:v>Fr 21:00-22:00</c:v>
                </c:pt>
                <c:pt idx="1276">
                  <c:v>Fr 22:00-23:00</c:v>
                </c:pt>
                <c:pt idx="1277">
                  <c:v>Fr 23:00-00:00</c:v>
                </c:pt>
                <c:pt idx="1278">
                  <c:v>Sa 00:00-01:00</c:v>
                </c:pt>
                <c:pt idx="1279">
                  <c:v>Sa 01:00-02:00</c:v>
                </c:pt>
                <c:pt idx="1280">
                  <c:v>Sa 02:00-03:00</c:v>
                </c:pt>
                <c:pt idx="1281">
                  <c:v>Sa 03:00-04:00</c:v>
                </c:pt>
                <c:pt idx="1282">
                  <c:v>Sa 04:00-05:00</c:v>
                </c:pt>
                <c:pt idx="1283">
                  <c:v>Sa 05:00-06:00</c:v>
                </c:pt>
                <c:pt idx="1284">
                  <c:v>Sa 06:00-07:00</c:v>
                </c:pt>
                <c:pt idx="1285">
                  <c:v>Sa 07:00-08:00</c:v>
                </c:pt>
                <c:pt idx="1286">
                  <c:v>Sa 08:00-09:00</c:v>
                </c:pt>
                <c:pt idx="1287">
                  <c:v>Sa 09:00-10:00</c:v>
                </c:pt>
                <c:pt idx="1288">
                  <c:v>Sa 10:00-11:00</c:v>
                </c:pt>
                <c:pt idx="1289">
                  <c:v>Sa 11:00-12:00</c:v>
                </c:pt>
                <c:pt idx="1290">
                  <c:v>Sa 12:00-13:00</c:v>
                </c:pt>
                <c:pt idx="1291">
                  <c:v>Sa 13:00-14:00</c:v>
                </c:pt>
                <c:pt idx="1292">
                  <c:v>Sa 14:00-15:00</c:v>
                </c:pt>
                <c:pt idx="1293">
                  <c:v>Sa 15:00-16:00</c:v>
                </c:pt>
                <c:pt idx="1294">
                  <c:v>Sa 16:00-17:00</c:v>
                </c:pt>
                <c:pt idx="1295">
                  <c:v>Sa 17:00-18:00</c:v>
                </c:pt>
                <c:pt idx="1296">
                  <c:v>Sa 18:00-19:00</c:v>
                </c:pt>
                <c:pt idx="1297">
                  <c:v>Sa 19:00-20:00</c:v>
                </c:pt>
                <c:pt idx="1298">
                  <c:v>Sa 20:00-21:00</c:v>
                </c:pt>
                <c:pt idx="1299">
                  <c:v>Sa 21:00-22:00</c:v>
                </c:pt>
                <c:pt idx="1300">
                  <c:v>Sa 22:00-23:00</c:v>
                </c:pt>
                <c:pt idx="1301">
                  <c:v>Sa 23:00-00:00</c:v>
                </c:pt>
                <c:pt idx="1302">
                  <c:v>So 00:00-01:00</c:v>
                </c:pt>
                <c:pt idx="1303">
                  <c:v>So 01:00-02:00</c:v>
                </c:pt>
                <c:pt idx="1304">
                  <c:v>So 02:00-03:00</c:v>
                </c:pt>
                <c:pt idx="1305">
                  <c:v>So 03:00-04:00</c:v>
                </c:pt>
                <c:pt idx="1306">
                  <c:v>So 04:00-05:00</c:v>
                </c:pt>
                <c:pt idx="1307">
                  <c:v>So 05:00-06:00</c:v>
                </c:pt>
                <c:pt idx="1308">
                  <c:v>So 06:00-07:00</c:v>
                </c:pt>
                <c:pt idx="1309">
                  <c:v>So 07:00-08:00</c:v>
                </c:pt>
                <c:pt idx="1310">
                  <c:v>So 08:00-09:00</c:v>
                </c:pt>
                <c:pt idx="1311">
                  <c:v>So 09:00-10:00</c:v>
                </c:pt>
                <c:pt idx="1312">
                  <c:v>So 10:00-11:00</c:v>
                </c:pt>
                <c:pt idx="1313">
                  <c:v>So 11:00-12:00</c:v>
                </c:pt>
                <c:pt idx="1314">
                  <c:v>So 12:00-13:00</c:v>
                </c:pt>
                <c:pt idx="1315">
                  <c:v>So 13:00-14:00</c:v>
                </c:pt>
                <c:pt idx="1316">
                  <c:v>So 14:00-15:00</c:v>
                </c:pt>
                <c:pt idx="1317">
                  <c:v>So 15:00-16:00</c:v>
                </c:pt>
                <c:pt idx="1318">
                  <c:v>So 16:00-17:00</c:v>
                </c:pt>
                <c:pt idx="1319">
                  <c:v>So 17:00-18:00</c:v>
                </c:pt>
                <c:pt idx="1320">
                  <c:v>So 18:00-19:00</c:v>
                </c:pt>
                <c:pt idx="1321">
                  <c:v>So 19:00-20:00</c:v>
                </c:pt>
                <c:pt idx="1322">
                  <c:v>So 20:00-21:00</c:v>
                </c:pt>
                <c:pt idx="1323">
                  <c:v>So 21:00-22:00</c:v>
                </c:pt>
                <c:pt idx="1324">
                  <c:v>So 22:00-23:00</c:v>
                </c:pt>
                <c:pt idx="1325">
                  <c:v>So 23:00-00:00</c:v>
                </c:pt>
                <c:pt idx="1326">
                  <c:v>Mo 00:00-01:00</c:v>
                </c:pt>
                <c:pt idx="1327">
                  <c:v>Mo 01:00-02:00</c:v>
                </c:pt>
                <c:pt idx="1328">
                  <c:v>Mo 02:00-03:00</c:v>
                </c:pt>
                <c:pt idx="1329">
                  <c:v>Mo 03:00-04:00</c:v>
                </c:pt>
                <c:pt idx="1330">
                  <c:v>Mo 04:00-05:00</c:v>
                </c:pt>
                <c:pt idx="1331">
                  <c:v>Mo 05:00-06:00</c:v>
                </c:pt>
                <c:pt idx="1332">
                  <c:v>Mo 06:00-07:00</c:v>
                </c:pt>
                <c:pt idx="1333">
                  <c:v>Mo 07:00-08:00</c:v>
                </c:pt>
                <c:pt idx="1334">
                  <c:v>Mo 08:00-09:00</c:v>
                </c:pt>
                <c:pt idx="1335">
                  <c:v>Mo 09:00-10:00</c:v>
                </c:pt>
                <c:pt idx="1336">
                  <c:v>Mo 10:00-11:00</c:v>
                </c:pt>
                <c:pt idx="1337">
                  <c:v>Mo 11:00-12:00</c:v>
                </c:pt>
                <c:pt idx="1338">
                  <c:v>Mo 12:00-13:00</c:v>
                </c:pt>
                <c:pt idx="1339">
                  <c:v>Mo 13:00-14:00</c:v>
                </c:pt>
                <c:pt idx="1340">
                  <c:v>Mo 14:00-15:00</c:v>
                </c:pt>
                <c:pt idx="1341">
                  <c:v>Mo 15:00-16:00</c:v>
                </c:pt>
                <c:pt idx="1342">
                  <c:v>Mo 16:00-17:00</c:v>
                </c:pt>
                <c:pt idx="1343">
                  <c:v>Mo 17:00-18:00</c:v>
                </c:pt>
                <c:pt idx="1344">
                  <c:v>Mo 18:00-19:00</c:v>
                </c:pt>
                <c:pt idx="1345">
                  <c:v>Mo 19:00-20:00</c:v>
                </c:pt>
                <c:pt idx="1346">
                  <c:v>Mo 20:00-21:00</c:v>
                </c:pt>
                <c:pt idx="1347">
                  <c:v>Mo 21:00-22:00</c:v>
                </c:pt>
                <c:pt idx="1348">
                  <c:v>Mo 22:00-23:00</c:v>
                </c:pt>
                <c:pt idx="1349">
                  <c:v>Mo 23:00-00:00</c:v>
                </c:pt>
                <c:pt idx="1350">
                  <c:v>Di 00:00-01:00</c:v>
                </c:pt>
                <c:pt idx="1351">
                  <c:v>Di 01:00-02:00</c:v>
                </c:pt>
                <c:pt idx="1352">
                  <c:v>Di 02:00-03:00</c:v>
                </c:pt>
                <c:pt idx="1353">
                  <c:v>Di 03:00-04:00</c:v>
                </c:pt>
                <c:pt idx="1354">
                  <c:v>Di 04:00-05:00</c:v>
                </c:pt>
                <c:pt idx="1355">
                  <c:v>Di 05:00-06:00</c:v>
                </c:pt>
                <c:pt idx="1356">
                  <c:v>Di 06:00-07:00</c:v>
                </c:pt>
                <c:pt idx="1357">
                  <c:v>Di 07:00-08:00</c:v>
                </c:pt>
                <c:pt idx="1358">
                  <c:v>Di 08:00-09:00</c:v>
                </c:pt>
                <c:pt idx="1359">
                  <c:v>Di 09:00-10:00</c:v>
                </c:pt>
                <c:pt idx="1360">
                  <c:v>Di 10:00-11:00</c:v>
                </c:pt>
                <c:pt idx="1361">
                  <c:v>Di 11:00-12:00</c:v>
                </c:pt>
                <c:pt idx="1362">
                  <c:v>Di 12:00-13:00</c:v>
                </c:pt>
                <c:pt idx="1363">
                  <c:v>Di 13:00-14:00</c:v>
                </c:pt>
                <c:pt idx="1364">
                  <c:v>Di 14:00-15:00</c:v>
                </c:pt>
                <c:pt idx="1365">
                  <c:v>Di 15:00-16:00</c:v>
                </c:pt>
                <c:pt idx="1366">
                  <c:v>Di 16:00-17:00</c:v>
                </c:pt>
                <c:pt idx="1367">
                  <c:v>Di 17:00-18:00</c:v>
                </c:pt>
                <c:pt idx="1368">
                  <c:v>Di 18:00-19:00</c:v>
                </c:pt>
                <c:pt idx="1369">
                  <c:v>Di 19:00-20:00</c:v>
                </c:pt>
                <c:pt idx="1370">
                  <c:v>Di 20:00-21:00</c:v>
                </c:pt>
                <c:pt idx="1371">
                  <c:v>Di 21:00-22:00</c:v>
                </c:pt>
                <c:pt idx="1372">
                  <c:v>Di 22:00-23:00</c:v>
                </c:pt>
                <c:pt idx="1373">
                  <c:v>Di 23:00-00:00</c:v>
                </c:pt>
                <c:pt idx="1374">
                  <c:v>Mi 00:00-01:00</c:v>
                </c:pt>
                <c:pt idx="1375">
                  <c:v>Mi 01:00-02:00</c:v>
                </c:pt>
                <c:pt idx="1376">
                  <c:v>Mi 02:00-03:00</c:v>
                </c:pt>
                <c:pt idx="1377">
                  <c:v>Mi 03:00-04:00</c:v>
                </c:pt>
                <c:pt idx="1378">
                  <c:v>Mi 04:00-05:00</c:v>
                </c:pt>
                <c:pt idx="1379">
                  <c:v>Mi 05:00-06:00</c:v>
                </c:pt>
                <c:pt idx="1380">
                  <c:v>Mi 06:00-07:00</c:v>
                </c:pt>
                <c:pt idx="1381">
                  <c:v>Mi 07:00-08:00</c:v>
                </c:pt>
                <c:pt idx="1382">
                  <c:v>Mi 08:00-09:00</c:v>
                </c:pt>
                <c:pt idx="1383">
                  <c:v>Mi 09:00-10:00</c:v>
                </c:pt>
                <c:pt idx="1384">
                  <c:v>Mi 10:00-11:00</c:v>
                </c:pt>
                <c:pt idx="1385">
                  <c:v>Mi 11:00-12:00</c:v>
                </c:pt>
                <c:pt idx="1386">
                  <c:v>Mi 12:00-13:00</c:v>
                </c:pt>
                <c:pt idx="1387">
                  <c:v>Mi 13:00-14:00</c:v>
                </c:pt>
                <c:pt idx="1388">
                  <c:v>Mi 14:00-15:00</c:v>
                </c:pt>
                <c:pt idx="1389">
                  <c:v>Mi 15:00-16:00</c:v>
                </c:pt>
                <c:pt idx="1390">
                  <c:v>Mi 16:00-17:00</c:v>
                </c:pt>
                <c:pt idx="1391">
                  <c:v>Mi 17:00-18:00</c:v>
                </c:pt>
                <c:pt idx="1392">
                  <c:v>Mi 18:00-19:00</c:v>
                </c:pt>
                <c:pt idx="1393">
                  <c:v>Mi 19:00-20:00</c:v>
                </c:pt>
                <c:pt idx="1394">
                  <c:v>Mi 20:00-21:00</c:v>
                </c:pt>
                <c:pt idx="1395">
                  <c:v>Mi 21:00-22:00</c:v>
                </c:pt>
                <c:pt idx="1396">
                  <c:v>Mi 22:00-23:00</c:v>
                </c:pt>
                <c:pt idx="1397">
                  <c:v>Mi 23:00-00:00</c:v>
                </c:pt>
                <c:pt idx="1398">
                  <c:v>Do 00:00-01:00</c:v>
                </c:pt>
                <c:pt idx="1399">
                  <c:v>Do 01:00-02:00</c:v>
                </c:pt>
                <c:pt idx="1400">
                  <c:v>Do 02:00-03:00</c:v>
                </c:pt>
                <c:pt idx="1401">
                  <c:v>Do 03:00-04:00</c:v>
                </c:pt>
                <c:pt idx="1402">
                  <c:v>Do 04:00-05:00</c:v>
                </c:pt>
                <c:pt idx="1403">
                  <c:v>Do 05:00-06:00</c:v>
                </c:pt>
                <c:pt idx="1404">
                  <c:v>Do 06:00-07:00</c:v>
                </c:pt>
                <c:pt idx="1405">
                  <c:v>Do 07:00-08:00</c:v>
                </c:pt>
                <c:pt idx="1406">
                  <c:v>Do 08:00-09:00</c:v>
                </c:pt>
                <c:pt idx="1407">
                  <c:v>Do 09:00-10:00</c:v>
                </c:pt>
                <c:pt idx="1408">
                  <c:v>Do 10:00-11:00</c:v>
                </c:pt>
                <c:pt idx="1409">
                  <c:v>Do 11:00-12:00</c:v>
                </c:pt>
                <c:pt idx="1410">
                  <c:v>Do 12:00-13:00</c:v>
                </c:pt>
                <c:pt idx="1411">
                  <c:v>Do 13:00-14:00</c:v>
                </c:pt>
                <c:pt idx="1412">
                  <c:v>Do 14:00-15:00</c:v>
                </c:pt>
                <c:pt idx="1413">
                  <c:v>Do 15:00-16:00</c:v>
                </c:pt>
                <c:pt idx="1414">
                  <c:v>Do 16:00-17:00</c:v>
                </c:pt>
                <c:pt idx="1415">
                  <c:v>Do 17:00-18:00</c:v>
                </c:pt>
                <c:pt idx="1416">
                  <c:v>Do 18:00-19:00</c:v>
                </c:pt>
                <c:pt idx="1417">
                  <c:v>Do 19:00-20:00</c:v>
                </c:pt>
                <c:pt idx="1418">
                  <c:v>Do 20:00-21:00</c:v>
                </c:pt>
                <c:pt idx="1419">
                  <c:v>Do 21:00-22:00</c:v>
                </c:pt>
                <c:pt idx="1420">
                  <c:v>Do 22:00-23:00</c:v>
                </c:pt>
                <c:pt idx="1421">
                  <c:v>Do 23:00-00:00</c:v>
                </c:pt>
                <c:pt idx="1422">
                  <c:v>Fr 00:00-01:00</c:v>
                </c:pt>
                <c:pt idx="1423">
                  <c:v>Fr 01:00-02:00</c:v>
                </c:pt>
                <c:pt idx="1424">
                  <c:v>Fr 02:00-03:00</c:v>
                </c:pt>
                <c:pt idx="1425">
                  <c:v>Fr 03:00-04:00</c:v>
                </c:pt>
                <c:pt idx="1426">
                  <c:v>Fr 04:00-05:00</c:v>
                </c:pt>
                <c:pt idx="1427">
                  <c:v>Fr 05:00-06:00</c:v>
                </c:pt>
                <c:pt idx="1428">
                  <c:v>Fr 06:00-07:00</c:v>
                </c:pt>
                <c:pt idx="1429">
                  <c:v>Fr 07:00-08:00</c:v>
                </c:pt>
                <c:pt idx="1430">
                  <c:v>Fr 08:00-09:00</c:v>
                </c:pt>
                <c:pt idx="1431">
                  <c:v>Fr 09:00-10:00</c:v>
                </c:pt>
                <c:pt idx="1432">
                  <c:v>Fr 10:00-11:00</c:v>
                </c:pt>
                <c:pt idx="1433">
                  <c:v>Fr 11:00-12:00</c:v>
                </c:pt>
                <c:pt idx="1434">
                  <c:v>Fr 12:00-13:00</c:v>
                </c:pt>
                <c:pt idx="1435">
                  <c:v>Fr 13:00-14:00</c:v>
                </c:pt>
                <c:pt idx="1436">
                  <c:v>Fr 14:00-15:00</c:v>
                </c:pt>
                <c:pt idx="1437">
                  <c:v>Fr 15:00-16:00</c:v>
                </c:pt>
                <c:pt idx="1438">
                  <c:v>Fr 16:00-17:00</c:v>
                </c:pt>
                <c:pt idx="1439">
                  <c:v>Fr 17:00-18:00</c:v>
                </c:pt>
                <c:pt idx="1440">
                  <c:v>Fr 18:00-19:00</c:v>
                </c:pt>
                <c:pt idx="1441">
                  <c:v>Fr 19:00-20:00</c:v>
                </c:pt>
                <c:pt idx="1442">
                  <c:v>Fr 20:00-21:00</c:v>
                </c:pt>
                <c:pt idx="1443">
                  <c:v>Fr 21:00-22:00</c:v>
                </c:pt>
                <c:pt idx="1444">
                  <c:v>Fr 22:00-23:00</c:v>
                </c:pt>
                <c:pt idx="1445">
                  <c:v>Fr 23:00-00:00</c:v>
                </c:pt>
                <c:pt idx="1446">
                  <c:v>Sa 00:00-01:00</c:v>
                </c:pt>
                <c:pt idx="1447">
                  <c:v>Sa 01:00-02:00</c:v>
                </c:pt>
                <c:pt idx="1448">
                  <c:v>Sa 02:00-03:00</c:v>
                </c:pt>
                <c:pt idx="1449">
                  <c:v>Sa 03:00-04:00</c:v>
                </c:pt>
                <c:pt idx="1450">
                  <c:v>Sa 04:00-05:00</c:v>
                </c:pt>
                <c:pt idx="1451">
                  <c:v>Sa 05:00-06:00</c:v>
                </c:pt>
                <c:pt idx="1452">
                  <c:v>Sa 06:00-07:00</c:v>
                </c:pt>
                <c:pt idx="1453">
                  <c:v>Sa 07:00-08:00</c:v>
                </c:pt>
                <c:pt idx="1454">
                  <c:v>Sa 08:00-09:00</c:v>
                </c:pt>
                <c:pt idx="1455">
                  <c:v>Sa 09:00-10:00</c:v>
                </c:pt>
                <c:pt idx="1456">
                  <c:v>Sa 10:00-11:00</c:v>
                </c:pt>
                <c:pt idx="1457">
                  <c:v>Sa 11:00-12:00</c:v>
                </c:pt>
                <c:pt idx="1458">
                  <c:v>Sa 12:00-13:00</c:v>
                </c:pt>
                <c:pt idx="1459">
                  <c:v>Sa 13:00-14:00</c:v>
                </c:pt>
                <c:pt idx="1460">
                  <c:v>Sa 14:00-15:00</c:v>
                </c:pt>
                <c:pt idx="1461">
                  <c:v>Sa 15:00-16:00</c:v>
                </c:pt>
                <c:pt idx="1462">
                  <c:v>Sa 16:00-17:00</c:v>
                </c:pt>
                <c:pt idx="1463">
                  <c:v>Sa 17:00-18:00</c:v>
                </c:pt>
                <c:pt idx="1464">
                  <c:v>Sa 18:00-19:00</c:v>
                </c:pt>
                <c:pt idx="1465">
                  <c:v>Sa 19:00-20:00</c:v>
                </c:pt>
                <c:pt idx="1466">
                  <c:v>Sa 20:00-21:00</c:v>
                </c:pt>
                <c:pt idx="1467">
                  <c:v>Sa 21:00-22:00</c:v>
                </c:pt>
                <c:pt idx="1468">
                  <c:v>Sa 22:00-23:00</c:v>
                </c:pt>
                <c:pt idx="1469">
                  <c:v>Sa 23:00-00:00</c:v>
                </c:pt>
                <c:pt idx="1470">
                  <c:v>So 00:00-01:00</c:v>
                </c:pt>
                <c:pt idx="1471">
                  <c:v>So 01:00-02:00</c:v>
                </c:pt>
                <c:pt idx="1472">
                  <c:v>So 02:00-03:00</c:v>
                </c:pt>
                <c:pt idx="1473">
                  <c:v>So 03:00-04:00</c:v>
                </c:pt>
                <c:pt idx="1474">
                  <c:v>So 04:00-05:00</c:v>
                </c:pt>
                <c:pt idx="1475">
                  <c:v>So 05:00-06:00</c:v>
                </c:pt>
                <c:pt idx="1476">
                  <c:v>So 06:00-07:00</c:v>
                </c:pt>
                <c:pt idx="1477">
                  <c:v>So 07:00-08:00</c:v>
                </c:pt>
                <c:pt idx="1478">
                  <c:v>So 08:00-09:00</c:v>
                </c:pt>
                <c:pt idx="1479">
                  <c:v>So 09:00-10:00</c:v>
                </c:pt>
                <c:pt idx="1480">
                  <c:v>So 10:00-11:00</c:v>
                </c:pt>
                <c:pt idx="1481">
                  <c:v>So 11:00-12:00</c:v>
                </c:pt>
                <c:pt idx="1482">
                  <c:v>So 12:00-13:00</c:v>
                </c:pt>
                <c:pt idx="1483">
                  <c:v>So 13:00-14:00</c:v>
                </c:pt>
                <c:pt idx="1484">
                  <c:v>So 14:00-15:00</c:v>
                </c:pt>
                <c:pt idx="1485">
                  <c:v>So 15:00-16:00</c:v>
                </c:pt>
                <c:pt idx="1486">
                  <c:v>So 16:00-17:00</c:v>
                </c:pt>
                <c:pt idx="1487">
                  <c:v>So 17:00-18:00</c:v>
                </c:pt>
                <c:pt idx="1488">
                  <c:v>So 18:00-19:00</c:v>
                </c:pt>
                <c:pt idx="1489">
                  <c:v>So 19:00-20:00</c:v>
                </c:pt>
                <c:pt idx="1490">
                  <c:v>So 20:00-21:00</c:v>
                </c:pt>
                <c:pt idx="1491">
                  <c:v>So 21:00-22:00</c:v>
                </c:pt>
                <c:pt idx="1492">
                  <c:v>So 22:00-23:00</c:v>
                </c:pt>
                <c:pt idx="1493">
                  <c:v>So 23:00-00:00</c:v>
                </c:pt>
                <c:pt idx="1494">
                  <c:v>Mo 00:00-01:00</c:v>
                </c:pt>
                <c:pt idx="1495">
                  <c:v>Mo 01:00-02:00</c:v>
                </c:pt>
                <c:pt idx="1496">
                  <c:v>Mo 02:00-03:00</c:v>
                </c:pt>
                <c:pt idx="1497">
                  <c:v>Mo 03:00-04:00</c:v>
                </c:pt>
                <c:pt idx="1498">
                  <c:v>Mo 04:00-05:00</c:v>
                </c:pt>
                <c:pt idx="1499">
                  <c:v>Mo 05:00-06:00</c:v>
                </c:pt>
                <c:pt idx="1500">
                  <c:v>Mo 06:00-07:00</c:v>
                </c:pt>
                <c:pt idx="1501">
                  <c:v>Mo 07:00-08:00</c:v>
                </c:pt>
                <c:pt idx="1502">
                  <c:v>Mo 08:00-09:00</c:v>
                </c:pt>
                <c:pt idx="1503">
                  <c:v>Mo 09:00-10:00</c:v>
                </c:pt>
                <c:pt idx="1504">
                  <c:v>Mo 10:00-11:00</c:v>
                </c:pt>
                <c:pt idx="1505">
                  <c:v>Mo 11:00-12:00</c:v>
                </c:pt>
                <c:pt idx="1506">
                  <c:v>Mo 12:00-13:00</c:v>
                </c:pt>
                <c:pt idx="1507">
                  <c:v>Mo 13:00-14:00</c:v>
                </c:pt>
                <c:pt idx="1508">
                  <c:v>Mo 14:00-15:00</c:v>
                </c:pt>
                <c:pt idx="1509">
                  <c:v>Mo 15:00-16:00</c:v>
                </c:pt>
                <c:pt idx="1510">
                  <c:v>Mo 16:00-17:00</c:v>
                </c:pt>
                <c:pt idx="1511">
                  <c:v>Mo 17:00-18:00</c:v>
                </c:pt>
                <c:pt idx="1512">
                  <c:v>Mo 18:00-19:00</c:v>
                </c:pt>
                <c:pt idx="1513">
                  <c:v>Mo 19:00-20:00</c:v>
                </c:pt>
                <c:pt idx="1514">
                  <c:v>Mo 20:00-21:00</c:v>
                </c:pt>
                <c:pt idx="1515">
                  <c:v>Mo 21:00-22:00</c:v>
                </c:pt>
                <c:pt idx="1516">
                  <c:v>Mo 22:00-23:00</c:v>
                </c:pt>
                <c:pt idx="1517">
                  <c:v>Mo 23:00-00:00</c:v>
                </c:pt>
                <c:pt idx="1518">
                  <c:v>Di 00:00-01:00</c:v>
                </c:pt>
                <c:pt idx="1519">
                  <c:v>Di 01:00-02:00</c:v>
                </c:pt>
                <c:pt idx="1520">
                  <c:v>Di 02:00-03:00</c:v>
                </c:pt>
                <c:pt idx="1521">
                  <c:v>Di 03:00-04:00</c:v>
                </c:pt>
                <c:pt idx="1522">
                  <c:v>Di 04:00-05:00</c:v>
                </c:pt>
                <c:pt idx="1523">
                  <c:v>Di 05:00-06:00</c:v>
                </c:pt>
                <c:pt idx="1524">
                  <c:v>Di 06:00-07:00</c:v>
                </c:pt>
                <c:pt idx="1525">
                  <c:v>Di 07:00-08:00</c:v>
                </c:pt>
                <c:pt idx="1526">
                  <c:v>Di 08:00-09:00</c:v>
                </c:pt>
                <c:pt idx="1527">
                  <c:v>Di 09:00-10:00</c:v>
                </c:pt>
                <c:pt idx="1528">
                  <c:v>Di 10:00-11:00</c:v>
                </c:pt>
                <c:pt idx="1529">
                  <c:v>Di 11:00-12:00</c:v>
                </c:pt>
                <c:pt idx="1530">
                  <c:v>Di 12:00-13:00</c:v>
                </c:pt>
                <c:pt idx="1531">
                  <c:v>Di 13:00-14:00</c:v>
                </c:pt>
                <c:pt idx="1532">
                  <c:v>Di 14:00-15:00</c:v>
                </c:pt>
                <c:pt idx="1533">
                  <c:v>Di 15:00-16:00</c:v>
                </c:pt>
                <c:pt idx="1534">
                  <c:v>Di 16:00-17:00</c:v>
                </c:pt>
                <c:pt idx="1535">
                  <c:v>Di 17:00-18:00</c:v>
                </c:pt>
                <c:pt idx="1536">
                  <c:v>Di 18:00-19:00</c:v>
                </c:pt>
                <c:pt idx="1537">
                  <c:v>Di 19:00-20:00</c:v>
                </c:pt>
                <c:pt idx="1538">
                  <c:v>Di 20:00-21:00</c:v>
                </c:pt>
                <c:pt idx="1539">
                  <c:v>Di 21:00-22:00</c:v>
                </c:pt>
                <c:pt idx="1540">
                  <c:v>Di 22:00-23:00</c:v>
                </c:pt>
                <c:pt idx="1541">
                  <c:v>Di 23:00-00:00</c:v>
                </c:pt>
                <c:pt idx="1542">
                  <c:v>Mi 00:00-01:00</c:v>
                </c:pt>
                <c:pt idx="1543">
                  <c:v>Mi 01:00-02:00</c:v>
                </c:pt>
                <c:pt idx="1544">
                  <c:v>Mi 02:00-03:00</c:v>
                </c:pt>
                <c:pt idx="1545">
                  <c:v>Mi 03:00-04:00</c:v>
                </c:pt>
                <c:pt idx="1546">
                  <c:v>Mi 04:00-05:00</c:v>
                </c:pt>
                <c:pt idx="1547">
                  <c:v>Mi 05:00-06:00</c:v>
                </c:pt>
                <c:pt idx="1548">
                  <c:v>Mi 06:00-07:00</c:v>
                </c:pt>
                <c:pt idx="1549">
                  <c:v>Mi 07:00-08:00</c:v>
                </c:pt>
                <c:pt idx="1550">
                  <c:v>Mi 08:00-09:00</c:v>
                </c:pt>
                <c:pt idx="1551">
                  <c:v>Mi 09:00-10:00</c:v>
                </c:pt>
                <c:pt idx="1552">
                  <c:v>Mi 10:00-11:00</c:v>
                </c:pt>
                <c:pt idx="1553">
                  <c:v>Mi 11:00-12:00</c:v>
                </c:pt>
                <c:pt idx="1554">
                  <c:v>Mi 12:00-13:00</c:v>
                </c:pt>
                <c:pt idx="1555">
                  <c:v>Mi 13:00-14:00</c:v>
                </c:pt>
                <c:pt idx="1556">
                  <c:v>Mi 14:00-15:00</c:v>
                </c:pt>
                <c:pt idx="1557">
                  <c:v>Mi 15:00-16:00</c:v>
                </c:pt>
                <c:pt idx="1558">
                  <c:v>Mi 16:00-17:00</c:v>
                </c:pt>
                <c:pt idx="1559">
                  <c:v>Mi 17:00-18:00</c:v>
                </c:pt>
                <c:pt idx="1560">
                  <c:v>Mi 18:00-19:00</c:v>
                </c:pt>
                <c:pt idx="1561">
                  <c:v>Mi 19:00-20:00</c:v>
                </c:pt>
                <c:pt idx="1562">
                  <c:v>Mi 20:00-21:00</c:v>
                </c:pt>
                <c:pt idx="1563">
                  <c:v>Mi 21:00-22:00</c:v>
                </c:pt>
                <c:pt idx="1564">
                  <c:v>Mi 22:00-23:00</c:v>
                </c:pt>
                <c:pt idx="1565">
                  <c:v>Mi 23:00-00:00</c:v>
                </c:pt>
                <c:pt idx="1566">
                  <c:v>Do 00:00-01:00</c:v>
                </c:pt>
                <c:pt idx="1567">
                  <c:v>Do 01:00-02:00</c:v>
                </c:pt>
                <c:pt idx="1568">
                  <c:v>Do 02:00-03:00</c:v>
                </c:pt>
                <c:pt idx="1569">
                  <c:v>Do 03:00-04:00</c:v>
                </c:pt>
                <c:pt idx="1570">
                  <c:v>Do 04:00-05:00</c:v>
                </c:pt>
                <c:pt idx="1571">
                  <c:v>Do 05:00-06:00</c:v>
                </c:pt>
                <c:pt idx="1572">
                  <c:v>Do 06:00-07:00</c:v>
                </c:pt>
                <c:pt idx="1573">
                  <c:v>Do 07:00-08:00</c:v>
                </c:pt>
                <c:pt idx="1574">
                  <c:v>Do 08:00-09:00</c:v>
                </c:pt>
                <c:pt idx="1575">
                  <c:v>Do 09:00-10:00</c:v>
                </c:pt>
                <c:pt idx="1576">
                  <c:v>Do 10:00-11:00</c:v>
                </c:pt>
                <c:pt idx="1577">
                  <c:v>Do 11:00-12:00</c:v>
                </c:pt>
                <c:pt idx="1578">
                  <c:v>Do 12:00-13:00</c:v>
                </c:pt>
                <c:pt idx="1579">
                  <c:v>Do 13:00-14:00</c:v>
                </c:pt>
                <c:pt idx="1580">
                  <c:v>Do 14:00-15:00</c:v>
                </c:pt>
                <c:pt idx="1581">
                  <c:v>Do 15:00-16:00</c:v>
                </c:pt>
                <c:pt idx="1582">
                  <c:v>Do 16:00-17:00</c:v>
                </c:pt>
                <c:pt idx="1583">
                  <c:v>Do 17:00-18:00</c:v>
                </c:pt>
                <c:pt idx="1584">
                  <c:v>Do 18:00-19:00</c:v>
                </c:pt>
                <c:pt idx="1585">
                  <c:v>Do 19:00-20:00</c:v>
                </c:pt>
                <c:pt idx="1586">
                  <c:v>Do 20:00-21:00</c:v>
                </c:pt>
                <c:pt idx="1587">
                  <c:v>Do 21:00-22:00</c:v>
                </c:pt>
                <c:pt idx="1588">
                  <c:v>Do 22:00-23:00</c:v>
                </c:pt>
                <c:pt idx="1589">
                  <c:v>Do 23:00-00:00</c:v>
                </c:pt>
                <c:pt idx="1590">
                  <c:v>Fr 00:00-01:00</c:v>
                </c:pt>
                <c:pt idx="1591">
                  <c:v>Fr 01:00-02:00</c:v>
                </c:pt>
                <c:pt idx="1592">
                  <c:v>Fr 02:00-03:00</c:v>
                </c:pt>
                <c:pt idx="1593">
                  <c:v>Fr 03:00-04:00</c:v>
                </c:pt>
                <c:pt idx="1594">
                  <c:v>Fr 04:00-05:00</c:v>
                </c:pt>
                <c:pt idx="1595">
                  <c:v>Fr 05:00-06:00</c:v>
                </c:pt>
                <c:pt idx="1596">
                  <c:v>Fr 06:00-07:00</c:v>
                </c:pt>
                <c:pt idx="1597">
                  <c:v>Fr 07:00-08:00</c:v>
                </c:pt>
                <c:pt idx="1598">
                  <c:v>Fr 08:00-09:00</c:v>
                </c:pt>
                <c:pt idx="1599">
                  <c:v>Fr 09:00-10:00</c:v>
                </c:pt>
                <c:pt idx="1600">
                  <c:v>Fr 10:00-11:00</c:v>
                </c:pt>
                <c:pt idx="1601">
                  <c:v>Fr 11:00-12:00</c:v>
                </c:pt>
                <c:pt idx="1602">
                  <c:v>Fr 12:00-13:00</c:v>
                </c:pt>
                <c:pt idx="1603">
                  <c:v>Fr 13:00-14:00</c:v>
                </c:pt>
                <c:pt idx="1604">
                  <c:v>Fr 14:00-15:00</c:v>
                </c:pt>
                <c:pt idx="1605">
                  <c:v>Fr 15:00-16:00</c:v>
                </c:pt>
                <c:pt idx="1606">
                  <c:v>Fr 16:00-17:00</c:v>
                </c:pt>
                <c:pt idx="1607">
                  <c:v>Fr 17:00-18:00</c:v>
                </c:pt>
                <c:pt idx="1608">
                  <c:v>Fr 18:00-19:00</c:v>
                </c:pt>
                <c:pt idx="1609">
                  <c:v>Fr 19:00-20:00</c:v>
                </c:pt>
                <c:pt idx="1610">
                  <c:v>Fr 20:00-21:00</c:v>
                </c:pt>
                <c:pt idx="1611">
                  <c:v>Fr 21:00-22:00</c:v>
                </c:pt>
                <c:pt idx="1612">
                  <c:v>Fr 22:00-23:00</c:v>
                </c:pt>
                <c:pt idx="1613">
                  <c:v>Fr 23:00-00:00</c:v>
                </c:pt>
                <c:pt idx="1614">
                  <c:v>Sa 00:00-01:00</c:v>
                </c:pt>
                <c:pt idx="1615">
                  <c:v>Sa 01:00-02:00</c:v>
                </c:pt>
                <c:pt idx="1616">
                  <c:v>Sa 02:00-03:00</c:v>
                </c:pt>
                <c:pt idx="1617">
                  <c:v>Sa 03:00-04:00</c:v>
                </c:pt>
                <c:pt idx="1618">
                  <c:v>Sa 04:00-05:00</c:v>
                </c:pt>
                <c:pt idx="1619">
                  <c:v>Sa 05:00-06:00</c:v>
                </c:pt>
                <c:pt idx="1620">
                  <c:v>Sa 06:00-07:00</c:v>
                </c:pt>
                <c:pt idx="1621">
                  <c:v>Sa 07:00-08:00</c:v>
                </c:pt>
                <c:pt idx="1622">
                  <c:v>Sa 08:00-09:00</c:v>
                </c:pt>
                <c:pt idx="1623">
                  <c:v>Sa 09:00-10:00</c:v>
                </c:pt>
                <c:pt idx="1624">
                  <c:v>Sa 10:00-11:00</c:v>
                </c:pt>
                <c:pt idx="1625">
                  <c:v>Sa 11:00-12:00</c:v>
                </c:pt>
                <c:pt idx="1626">
                  <c:v>Sa 12:00-13:00</c:v>
                </c:pt>
                <c:pt idx="1627">
                  <c:v>Sa 13:00-14:00</c:v>
                </c:pt>
                <c:pt idx="1628">
                  <c:v>Sa 14:00-15:00</c:v>
                </c:pt>
                <c:pt idx="1629">
                  <c:v>Sa 15:00-16:00</c:v>
                </c:pt>
                <c:pt idx="1630">
                  <c:v>Sa 16:00-17:00</c:v>
                </c:pt>
                <c:pt idx="1631">
                  <c:v>Sa 17:00-18:00</c:v>
                </c:pt>
                <c:pt idx="1632">
                  <c:v>Sa 18:00-19:00</c:v>
                </c:pt>
                <c:pt idx="1633">
                  <c:v>Sa 19:00-20:00</c:v>
                </c:pt>
                <c:pt idx="1634">
                  <c:v>Sa 20:00-21:00</c:v>
                </c:pt>
                <c:pt idx="1635">
                  <c:v>Sa 21:00-22:00</c:v>
                </c:pt>
                <c:pt idx="1636">
                  <c:v>Sa 22:00-23:00</c:v>
                </c:pt>
                <c:pt idx="1637">
                  <c:v>Sa 23:00-00:00</c:v>
                </c:pt>
                <c:pt idx="1638">
                  <c:v>So 00:00-01:00</c:v>
                </c:pt>
                <c:pt idx="1639">
                  <c:v>So 01:00-02:00</c:v>
                </c:pt>
                <c:pt idx="1640">
                  <c:v>So 02:00-03:00</c:v>
                </c:pt>
                <c:pt idx="1641">
                  <c:v>So 03:00-04:00</c:v>
                </c:pt>
                <c:pt idx="1642">
                  <c:v>So 04:00-05:00</c:v>
                </c:pt>
                <c:pt idx="1643">
                  <c:v>So 05:00-06:00</c:v>
                </c:pt>
                <c:pt idx="1644">
                  <c:v>So 06:00-07:00</c:v>
                </c:pt>
                <c:pt idx="1645">
                  <c:v>So 07:00-08:00</c:v>
                </c:pt>
                <c:pt idx="1646">
                  <c:v>So 08:00-09:00</c:v>
                </c:pt>
                <c:pt idx="1647">
                  <c:v>So 09:00-10:00</c:v>
                </c:pt>
                <c:pt idx="1648">
                  <c:v>So 10:00-11:00</c:v>
                </c:pt>
                <c:pt idx="1649">
                  <c:v>So 11:00-12:00</c:v>
                </c:pt>
                <c:pt idx="1650">
                  <c:v>So 12:00-13:00</c:v>
                </c:pt>
                <c:pt idx="1651">
                  <c:v>So 13:00-14:00</c:v>
                </c:pt>
                <c:pt idx="1652">
                  <c:v>So 14:00-15:00</c:v>
                </c:pt>
                <c:pt idx="1653">
                  <c:v>So 15:00-16:00</c:v>
                </c:pt>
                <c:pt idx="1654">
                  <c:v>So 16:00-17:00</c:v>
                </c:pt>
                <c:pt idx="1655">
                  <c:v>So 17:00-18:00</c:v>
                </c:pt>
                <c:pt idx="1656">
                  <c:v>So 18:00-19:00</c:v>
                </c:pt>
                <c:pt idx="1657">
                  <c:v>So 19:00-20:00</c:v>
                </c:pt>
                <c:pt idx="1658">
                  <c:v>So 20:00-21:00</c:v>
                </c:pt>
                <c:pt idx="1659">
                  <c:v>So 21:00-22:00</c:v>
                </c:pt>
                <c:pt idx="1660">
                  <c:v>So 22:00-23:00</c:v>
                </c:pt>
                <c:pt idx="1661">
                  <c:v>So 23:00-00:00</c:v>
                </c:pt>
                <c:pt idx="1662">
                  <c:v>Mo 00:00-01:00</c:v>
                </c:pt>
                <c:pt idx="1663">
                  <c:v>Mo 01:00-02:00</c:v>
                </c:pt>
                <c:pt idx="1664">
                  <c:v>Mo 02:00-03:00</c:v>
                </c:pt>
                <c:pt idx="1665">
                  <c:v>Mo 03:00-04:00</c:v>
                </c:pt>
                <c:pt idx="1666">
                  <c:v>Mo 04:00-05:00</c:v>
                </c:pt>
                <c:pt idx="1667">
                  <c:v>Mo 05:00-06:00</c:v>
                </c:pt>
                <c:pt idx="1668">
                  <c:v>Mo 06:00-07:00</c:v>
                </c:pt>
                <c:pt idx="1669">
                  <c:v>Mo 07:00-08:00</c:v>
                </c:pt>
                <c:pt idx="1670">
                  <c:v>Mo 08:00-09:00</c:v>
                </c:pt>
                <c:pt idx="1671">
                  <c:v>Mo 09:00-10:00</c:v>
                </c:pt>
                <c:pt idx="1672">
                  <c:v>Mo 10:00-11:00</c:v>
                </c:pt>
                <c:pt idx="1673">
                  <c:v>Mo 11:00-12:00</c:v>
                </c:pt>
                <c:pt idx="1674">
                  <c:v>Mo 12:00-13:00</c:v>
                </c:pt>
                <c:pt idx="1675">
                  <c:v>Mo 13:00-14:00</c:v>
                </c:pt>
                <c:pt idx="1676">
                  <c:v>Mo 14:00-15:00</c:v>
                </c:pt>
                <c:pt idx="1677">
                  <c:v>Mo 15:00-16:00</c:v>
                </c:pt>
                <c:pt idx="1678">
                  <c:v>Mo 16:00-17:00</c:v>
                </c:pt>
                <c:pt idx="1679">
                  <c:v>Mo 17:00-18:00</c:v>
                </c:pt>
                <c:pt idx="1680">
                  <c:v>Mo 18:00-19:00</c:v>
                </c:pt>
                <c:pt idx="1681">
                  <c:v>Mo 19:00-20:00</c:v>
                </c:pt>
                <c:pt idx="1682">
                  <c:v>Mo 20:00-21:00</c:v>
                </c:pt>
                <c:pt idx="1683">
                  <c:v>Mo 21:00-22:00</c:v>
                </c:pt>
                <c:pt idx="1684">
                  <c:v>Mo 22:00-23:00</c:v>
                </c:pt>
                <c:pt idx="1685">
                  <c:v>Mo 23:00-00:00</c:v>
                </c:pt>
                <c:pt idx="1686">
                  <c:v>Di 00:00-01:00</c:v>
                </c:pt>
                <c:pt idx="1687">
                  <c:v>Di 01:00-02:00</c:v>
                </c:pt>
                <c:pt idx="1688">
                  <c:v>Di 02:00-03:00</c:v>
                </c:pt>
                <c:pt idx="1689">
                  <c:v>Di 03:00-04:00</c:v>
                </c:pt>
                <c:pt idx="1690">
                  <c:v>Di 04:00-05:00</c:v>
                </c:pt>
                <c:pt idx="1691">
                  <c:v>Di 05:00-06:00</c:v>
                </c:pt>
                <c:pt idx="1692">
                  <c:v>Di 06:00-07:00</c:v>
                </c:pt>
                <c:pt idx="1693">
                  <c:v>Di 07:00-08:00</c:v>
                </c:pt>
                <c:pt idx="1694">
                  <c:v>Di 08:00-09:00</c:v>
                </c:pt>
                <c:pt idx="1695">
                  <c:v>Di 09:00-10:00</c:v>
                </c:pt>
                <c:pt idx="1696">
                  <c:v>Di 10:00-11:00</c:v>
                </c:pt>
                <c:pt idx="1697">
                  <c:v>Di 11:00-12:00</c:v>
                </c:pt>
                <c:pt idx="1698">
                  <c:v>Di 12:00-13:00</c:v>
                </c:pt>
                <c:pt idx="1699">
                  <c:v>Di 13:00-14:00</c:v>
                </c:pt>
                <c:pt idx="1700">
                  <c:v>Di 14:00-15:00</c:v>
                </c:pt>
                <c:pt idx="1701">
                  <c:v>Di 15:00-16:00</c:v>
                </c:pt>
                <c:pt idx="1702">
                  <c:v>Di 16:00-17:00</c:v>
                </c:pt>
                <c:pt idx="1703">
                  <c:v>Di 17:00-18:00</c:v>
                </c:pt>
                <c:pt idx="1704">
                  <c:v>Di 18:00-19:00</c:v>
                </c:pt>
                <c:pt idx="1705">
                  <c:v>Di 19:00-20:00</c:v>
                </c:pt>
                <c:pt idx="1706">
                  <c:v>Di 20:00-21:00</c:v>
                </c:pt>
                <c:pt idx="1707">
                  <c:v>Di 21:00-22:00</c:v>
                </c:pt>
                <c:pt idx="1708">
                  <c:v>Di 22:00-23:00</c:v>
                </c:pt>
                <c:pt idx="1709">
                  <c:v>Di 23:00-00:00</c:v>
                </c:pt>
                <c:pt idx="1710">
                  <c:v>Mi 00:00-01:00</c:v>
                </c:pt>
                <c:pt idx="1711">
                  <c:v>Mi 01:00-02:00</c:v>
                </c:pt>
                <c:pt idx="1712">
                  <c:v>Mi 02:00-03:00</c:v>
                </c:pt>
                <c:pt idx="1713">
                  <c:v>Mi 03:00-04:00</c:v>
                </c:pt>
                <c:pt idx="1714">
                  <c:v>Mi 04:00-05:00</c:v>
                </c:pt>
                <c:pt idx="1715">
                  <c:v>Mi 05:00-06:00</c:v>
                </c:pt>
                <c:pt idx="1716">
                  <c:v>Mi 06:00-07:00</c:v>
                </c:pt>
                <c:pt idx="1717">
                  <c:v>Mi 07:00-08:00</c:v>
                </c:pt>
                <c:pt idx="1718">
                  <c:v>Mi 08:00-09:00</c:v>
                </c:pt>
                <c:pt idx="1719">
                  <c:v>Mi 09:00-10:00</c:v>
                </c:pt>
                <c:pt idx="1720">
                  <c:v>Mi 10:00-11:00</c:v>
                </c:pt>
                <c:pt idx="1721">
                  <c:v>Mi 11:00-12:00</c:v>
                </c:pt>
                <c:pt idx="1722">
                  <c:v>Mi 12:00-13:00</c:v>
                </c:pt>
                <c:pt idx="1723">
                  <c:v>Mi 13:00-14:00</c:v>
                </c:pt>
                <c:pt idx="1724">
                  <c:v>Mi 14:00-15:00</c:v>
                </c:pt>
                <c:pt idx="1725">
                  <c:v>Mi 15:00-16:00</c:v>
                </c:pt>
                <c:pt idx="1726">
                  <c:v>Mi 16:00-17:00</c:v>
                </c:pt>
                <c:pt idx="1727">
                  <c:v>Mi 17:00-18:00</c:v>
                </c:pt>
                <c:pt idx="1728">
                  <c:v>Mi 18:00-19:00</c:v>
                </c:pt>
                <c:pt idx="1729">
                  <c:v>Mi 19:00-20:00</c:v>
                </c:pt>
                <c:pt idx="1730">
                  <c:v>Mi 20:00-21:00</c:v>
                </c:pt>
                <c:pt idx="1731">
                  <c:v>Mi 21:00-22:00</c:v>
                </c:pt>
                <c:pt idx="1732">
                  <c:v>Mi 22:00-23:00</c:v>
                </c:pt>
                <c:pt idx="1733">
                  <c:v>Mi 23:00-00:00</c:v>
                </c:pt>
                <c:pt idx="1734">
                  <c:v>Do 00:00-01:00</c:v>
                </c:pt>
                <c:pt idx="1735">
                  <c:v>Do 01:00-02:00</c:v>
                </c:pt>
                <c:pt idx="1736">
                  <c:v>Do 02:00-03:00</c:v>
                </c:pt>
                <c:pt idx="1737">
                  <c:v>Do 03:00-04:00</c:v>
                </c:pt>
                <c:pt idx="1738">
                  <c:v>Do 04:00-05:00</c:v>
                </c:pt>
                <c:pt idx="1739">
                  <c:v>Do 05:00-06:00</c:v>
                </c:pt>
                <c:pt idx="1740">
                  <c:v>Do 06:00-07:00</c:v>
                </c:pt>
                <c:pt idx="1741">
                  <c:v>Do 07:00-08:00</c:v>
                </c:pt>
                <c:pt idx="1742">
                  <c:v>Do 08:00-09:00</c:v>
                </c:pt>
                <c:pt idx="1743">
                  <c:v>Do 09:00-10:00</c:v>
                </c:pt>
                <c:pt idx="1744">
                  <c:v>Do 10:00-11:00</c:v>
                </c:pt>
                <c:pt idx="1745">
                  <c:v>Do 11:00-12:00</c:v>
                </c:pt>
                <c:pt idx="1746">
                  <c:v>Do 12:00-13:00</c:v>
                </c:pt>
                <c:pt idx="1747">
                  <c:v>Do 13:00-14:00</c:v>
                </c:pt>
                <c:pt idx="1748">
                  <c:v>Do 14:00-15:00</c:v>
                </c:pt>
                <c:pt idx="1749">
                  <c:v>Do 15:00-16:00</c:v>
                </c:pt>
                <c:pt idx="1750">
                  <c:v>Do 16:00-17:00</c:v>
                </c:pt>
                <c:pt idx="1751">
                  <c:v>Do 17:00-18:00</c:v>
                </c:pt>
                <c:pt idx="1752">
                  <c:v>Do 18:00-19:00</c:v>
                </c:pt>
                <c:pt idx="1753">
                  <c:v>Do 19:00-20:00</c:v>
                </c:pt>
                <c:pt idx="1754">
                  <c:v>Do 20:00-21:00</c:v>
                </c:pt>
                <c:pt idx="1755">
                  <c:v>Do 21:00-22:00</c:v>
                </c:pt>
                <c:pt idx="1756">
                  <c:v>Do 22:00-23:00</c:v>
                </c:pt>
                <c:pt idx="1757">
                  <c:v>Do 23:00-00:00</c:v>
                </c:pt>
                <c:pt idx="1758">
                  <c:v>Fr 00:00-01:00</c:v>
                </c:pt>
                <c:pt idx="1759">
                  <c:v>Fr 01:00-02:00</c:v>
                </c:pt>
                <c:pt idx="1760">
                  <c:v>Fr 02:00-03:00</c:v>
                </c:pt>
                <c:pt idx="1761">
                  <c:v>Fr 03:00-04:00</c:v>
                </c:pt>
                <c:pt idx="1762">
                  <c:v>Fr 04:00-05:00</c:v>
                </c:pt>
                <c:pt idx="1763">
                  <c:v>Fr 05:00-06:00</c:v>
                </c:pt>
                <c:pt idx="1764">
                  <c:v>Fr 06:00-07:00</c:v>
                </c:pt>
                <c:pt idx="1765">
                  <c:v>Fr 07:00-08:00</c:v>
                </c:pt>
                <c:pt idx="1766">
                  <c:v>Fr 08:00-09:00</c:v>
                </c:pt>
                <c:pt idx="1767">
                  <c:v>Fr 09:00-10:00</c:v>
                </c:pt>
                <c:pt idx="1768">
                  <c:v>Fr 10:00-11:00</c:v>
                </c:pt>
                <c:pt idx="1769">
                  <c:v>Fr 11:00-12:00</c:v>
                </c:pt>
                <c:pt idx="1770">
                  <c:v>Fr 12:00-13:00</c:v>
                </c:pt>
                <c:pt idx="1771">
                  <c:v>Fr 13:00-14:00</c:v>
                </c:pt>
                <c:pt idx="1772">
                  <c:v>Fr 14:00-15:00</c:v>
                </c:pt>
              </c:strCache>
            </c:strRef>
          </c:cat>
          <c:val>
            <c:numRef>
              <c:f>'anzFa(T)'!C3:C1775</c:f>
              <c:numCache>
                <c:formatCode>General</c:formatCode>
                <c:ptCount val="1773"/>
                <c:pt idx="0">
                  <c:v>6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8</c:v>
                </c:pt>
                <c:pt idx="18">
                  <c:v>10</c:v>
                </c:pt>
                <c:pt idx="19">
                  <c:v>8</c:v>
                </c:pt>
                <c:pt idx="20">
                  <c:v>9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  <c:pt idx="24">
                  <c:v>8</c:v>
                </c:pt>
                <c:pt idx="25">
                  <c:v>10</c:v>
                </c:pt>
                <c:pt idx="26">
                  <c:v>5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6</c:v>
                </c:pt>
                <c:pt idx="37">
                  <c:v>6</c:v>
                </c:pt>
                <c:pt idx="38">
                  <c:v>7</c:v>
                </c:pt>
                <c:pt idx="39">
                  <c:v>9</c:v>
                </c:pt>
                <c:pt idx="40">
                  <c:v>7</c:v>
                </c:pt>
                <c:pt idx="41">
                  <c:v>11</c:v>
                </c:pt>
                <c:pt idx="42">
                  <c:v>7</c:v>
                </c:pt>
                <c:pt idx="43">
                  <c:v>15</c:v>
                </c:pt>
                <c:pt idx="44">
                  <c:v>12</c:v>
                </c:pt>
                <c:pt idx="45">
                  <c:v>20</c:v>
                </c:pt>
                <c:pt idx="46">
                  <c:v>15</c:v>
                </c:pt>
                <c:pt idx="47">
                  <c:v>11</c:v>
                </c:pt>
                <c:pt idx="48">
                  <c:v>12</c:v>
                </c:pt>
                <c:pt idx="49">
                  <c:v>7</c:v>
                </c:pt>
                <c:pt idx="50">
                  <c:v>7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3</c:v>
                </c:pt>
                <c:pt idx="59">
                  <c:v>4</c:v>
                </c:pt>
                <c:pt idx="60">
                  <c:v>5</c:v>
                </c:pt>
                <c:pt idx="61">
                  <c:v>6</c:v>
                </c:pt>
                <c:pt idx="62">
                  <c:v>9</c:v>
                </c:pt>
                <c:pt idx="63">
                  <c:v>8</c:v>
                </c:pt>
                <c:pt idx="64">
                  <c:v>12</c:v>
                </c:pt>
                <c:pt idx="65">
                  <c:v>11</c:v>
                </c:pt>
                <c:pt idx="66">
                  <c:v>9</c:v>
                </c:pt>
                <c:pt idx="67">
                  <c:v>11</c:v>
                </c:pt>
                <c:pt idx="68">
                  <c:v>9</c:v>
                </c:pt>
                <c:pt idx="69">
                  <c:v>13</c:v>
                </c:pt>
                <c:pt idx="70">
                  <c:v>16</c:v>
                </c:pt>
                <c:pt idx="71">
                  <c:v>10</c:v>
                </c:pt>
                <c:pt idx="72">
                  <c:v>8</c:v>
                </c:pt>
                <c:pt idx="73">
                  <c:v>4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4</c:v>
                </c:pt>
                <c:pt idx="85">
                  <c:v>3</c:v>
                </c:pt>
                <c:pt idx="86">
                  <c:v>7</c:v>
                </c:pt>
                <c:pt idx="87">
                  <c:v>8</c:v>
                </c:pt>
                <c:pt idx="88">
                  <c:v>7</c:v>
                </c:pt>
                <c:pt idx="89">
                  <c:v>12</c:v>
                </c:pt>
                <c:pt idx="90">
                  <c:v>12</c:v>
                </c:pt>
                <c:pt idx="91">
                  <c:v>10</c:v>
                </c:pt>
                <c:pt idx="92">
                  <c:v>12</c:v>
                </c:pt>
                <c:pt idx="93">
                  <c:v>11</c:v>
                </c:pt>
                <c:pt idx="94">
                  <c:v>14</c:v>
                </c:pt>
                <c:pt idx="95">
                  <c:v>10</c:v>
                </c:pt>
                <c:pt idx="96">
                  <c:v>10</c:v>
                </c:pt>
                <c:pt idx="97">
                  <c:v>7</c:v>
                </c:pt>
                <c:pt idx="98">
                  <c:v>5</c:v>
                </c:pt>
                <c:pt idx="99">
                  <c:v>3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3</c:v>
                </c:pt>
                <c:pt idx="110">
                  <c:v>5</c:v>
                </c:pt>
                <c:pt idx="111">
                  <c:v>8</c:v>
                </c:pt>
                <c:pt idx="112">
                  <c:v>10</c:v>
                </c:pt>
                <c:pt idx="113">
                  <c:v>9</c:v>
                </c:pt>
                <c:pt idx="114">
                  <c:v>10</c:v>
                </c:pt>
                <c:pt idx="115">
                  <c:v>13</c:v>
                </c:pt>
                <c:pt idx="116">
                  <c:v>11</c:v>
                </c:pt>
                <c:pt idx="117">
                  <c:v>9</c:v>
                </c:pt>
                <c:pt idx="118">
                  <c:v>9</c:v>
                </c:pt>
                <c:pt idx="119">
                  <c:v>11</c:v>
                </c:pt>
                <c:pt idx="120">
                  <c:v>9</c:v>
                </c:pt>
                <c:pt idx="121">
                  <c:v>6</c:v>
                </c:pt>
                <c:pt idx="122">
                  <c:v>2</c:v>
                </c:pt>
                <c:pt idx="123">
                  <c:v>4</c:v>
                </c:pt>
                <c:pt idx="124">
                  <c:v>1</c:v>
                </c:pt>
                <c:pt idx="125">
                  <c:v>2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7</c:v>
                </c:pt>
                <c:pt idx="135">
                  <c:v>8</c:v>
                </c:pt>
                <c:pt idx="136">
                  <c:v>10</c:v>
                </c:pt>
                <c:pt idx="137">
                  <c:v>9</c:v>
                </c:pt>
                <c:pt idx="138">
                  <c:v>10</c:v>
                </c:pt>
                <c:pt idx="139">
                  <c:v>11</c:v>
                </c:pt>
                <c:pt idx="140">
                  <c:v>9</c:v>
                </c:pt>
                <c:pt idx="141">
                  <c:v>6</c:v>
                </c:pt>
                <c:pt idx="142">
                  <c:v>5</c:v>
                </c:pt>
                <c:pt idx="143">
                  <c:v>10</c:v>
                </c:pt>
                <c:pt idx="144">
                  <c:v>5</c:v>
                </c:pt>
                <c:pt idx="145">
                  <c:v>5</c:v>
                </c:pt>
                <c:pt idx="146">
                  <c:v>3</c:v>
                </c:pt>
                <c:pt idx="147">
                  <c:v>2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2</c:v>
                </c:pt>
                <c:pt idx="155">
                  <c:v>6</c:v>
                </c:pt>
                <c:pt idx="156">
                  <c:v>5</c:v>
                </c:pt>
                <c:pt idx="157">
                  <c:v>4</c:v>
                </c:pt>
                <c:pt idx="158">
                  <c:v>7</c:v>
                </c:pt>
                <c:pt idx="159">
                  <c:v>7</c:v>
                </c:pt>
                <c:pt idx="160">
                  <c:v>8</c:v>
                </c:pt>
                <c:pt idx="161">
                  <c:v>9</c:v>
                </c:pt>
                <c:pt idx="162">
                  <c:v>11</c:v>
                </c:pt>
                <c:pt idx="163">
                  <c:v>7</c:v>
                </c:pt>
                <c:pt idx="164">
                  <c:v>7</c:v>
                </c:pt>
                <c:pt idx="165">
                  <c:v>14</c:v>
                </c:pt>
                <c:pt idx="166">
                  <c:v>15</c:v>
                </c:pt>
                <c:pt idx="167">
                  <c:v>9</c:v>
                </c:pt>
                <c:pt idx="168">
                  <c:v>5</c:v>
                </c:pt>
                <c:pt idx="169">
                  <c:v>3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2</c:v>
                </c:pt>
                <c:pt idx="179">
                  <c:v>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6</c:v>
                </c:pt>
                <c:pt idx="261">
                  <c:v>13</c:v>
                </c:pt>
                <c:pt idx="262">
                  <c:v>13</c:v>
                </c:pt>
                <c:pt idx="263">
                  <c:v>14</c:v>
                </c:pt>
                <c:pt idx="264">
                  <c:v>11</c:v>
                </c:pt>
                <c:pt idx="265">
                  <c:v>9</c:v>
                </c:pt>
                <c:pt idx="266">
                  <c:v>5</c:v>
                </c:pt>
                <c:pt idx="267">
                  <c:v>6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4</c:v>
                </c:pt>
                <c:pt idx="276">
                  <c:v>4</c:v>
                </c:pt>
                <c:pt idx="277">
                  <c:v>8</c:v>
                </c:pt>
                <c:pt idx="278">
                  <c:v>9</c:v>
                </c:pt>
                <c:pt idx="279">
                  <c:v>12</c:v>
                </c:pt>
                <c:pt idx="280">
                  <c:v>13</c:v>
                </c:pt>
                <c:pt idx="281">
                  <c:v>10</c:v>
                </c:pt>
                <c:pt idx="282">
                  <c:v>13</c:v>
                </c:pt>
                <c:pt idx="283">
                  <c:v>10</c:v>
                </c:pt>
                <c:pt idx="284">
                  <c:v>13</c:v>
                </c:pt>
                <c:pt idx="285">
                  <c:v>14</c:v>
                </c:pt>
                <c:pt idx="286">
                  <c:v>9</c:v>
                </c:pt>
                <c:pt idx="287">
                  <c:v>11</c:v>
                </c:pt>
                <c:pt idx="288">
                  <c:v>8</c:v>
                </c:pt>
                <c:pt idx="289">
                  <c:v>7</c:v>
                </c:pt>
                <c:pt idx="290">
                  <c:v>4</c:v>
                </c:pt>
                <c:pt idx="291">
                  <c:v>4</c:v>
                </c:pt>
                <c:pt idx="292">
                  <c:v>1</c:v>
                </c:pt>
                <c:pt idx="293">
                  <c:v>1</c:v>
                </c:pt>
                <c:pt idx="294">
                  <c:v>2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1</c:v>
                </c:pt>
                <c:pt idx="300">
                  <c:v>2</c:v>
                </c:pt>
                <c:pt idx="301">
                  <c:v>5</c:v>
                </c:pt>
                <c:pt idx="302">
                  <c:v>7</c:v>
                </c:pt>
                <c:pt idx="303">
                  <c:v>10</c:v>
                </c:pt>
                <c:pt idx="304">
                  <c:v>6</c:v>
                </c:pt>
                <c:pt idx="305">
                  <c:v>8</c:v>
                </c:pt>
                <c:pt idx="306">
                  <c:v>6</c:v>
                </c:pt>
                <c:pt idx="307">
                  <c:v>7</c:v>
                </c:pt>
                <c:pt idx="308">
                  <c:v>4</c:v>
                </c:pt>
                <c:pt idx="309">
                  <c:v>6</c:v>
                </c:pt>
                <c:pt idx="310">
                  <c:v>6</c:v>
                </c:pt>
                <c:pt idx="311">
                  <c:v>5</c:v>
                </c:pt>
                <c:pt idx="312">
                  <c:v>3</c:v>
                </c:pt>
                <c:pt idx="313">
                  <c:v>4</c:v>
                </c:pt>
                <c:pt idx="314">
                  <c:v>3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0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2</c:v>
                </c:pt>
                <c:pt idx="323">
                  <c:v>6</c:v>
                </c:pt>
                <c:pt idx="324">
                  <c:v>5</c:v>
                </c:pt>
                <c:pt idx="325">
                  <c:v>5</c:v>
                </c:pt>
                <c:pt idx="326">
                  <c:v>10</c:v>
                </c:pt>
                <c:pt idx="327">
                  <c:v>16</c:v>
                </c:pt>
                <c:pt idx="328">
                  <c:v>10</c:v>
                </c:pt>
                <c:pt idx="329">
                  <c:v>11</c:v>
                </c:pt>
                <c:pt idx="330">
                  <c:v>8</c:v>
                </c:pt>
                <c:pt idx="331">
                  <c:v>14</c:v>
                </c:pt>
                <c:pt idx="332">
                  <c:v>12</c:v>
                </c:pt>
                <c:pt idx="333">
                  <c:v>14</c:v>
                </c:pt>
                <c:pt idx="334">
                  <c:v>14</c:v>
                </c:pt>
                <c:pt idx="335">
                  <c:v>10</c:v>
                </c:pt>
                <c:pt idx="336">
                  <c:v>9</c:v>
                </c:pt>
                <c:pt idx="337">
                  <c:v>4</c:v>
                </c:pt>
                <c:pt idx="338">
                  <c:v>5</c:v>
                </c:pt>
                <c:pt idx="339">
                  <c:v>1</c:v>
                </c:pt>
                <c:pt idx="340">
                  <c:v>2</c:v>
                </c:pt>
                <c:pt idx="341">
                  <c:v>0</c:v>
                </c:pt>
                <c:pt idx="342">
                  <c:v>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</c:v>
                </c:pt>
                <c:pt idx="347">
                  <c:v>3</c:v>
                </c:pt>
                <c:pt idx="348">
                  <c:v>5</c:v>
                </c:pt>
                <c:pt idx="349">
                  <c:v>4</c:v>
                </c:pt>
                <c:pt idx="350">
                  <c:v>11</c:v>
                </c:pt>
                <c:pt idx="351">
                  <c:v>10</c:v>
                </c:pt>
                <c:pt idx="352">
                  <c:v>10</c:v>
                </c:pt>
                <c:pt idx="353">
                  <c:v>14</c:v>
                </c:pt>
                <c:pt idx="354">
                  <c:v>14</c:v>
                </c:pt>
                <c:pt idx="355">
                  <c:v>13</c:v>
                </c:pt>
                <c:pt idx="356">
                  <c:v>10</c:v>
                </c:pt>
                <c:pt idx="357">
                  <c:v>21</c:v>
                </c:pt>
                <c:pt idx="358">
                  <c:v>16</c:v>
                </c:pt>
                <c:pt idx="359">
                  <c:v>16</c:v>
                </c:pt>
                <c:pt idx="360">
                  <c:v>11</c:v>
                </c:pt>
                <c:pt idx="361">
                  <c:v>8</c:v>
                </c:pt>
                <c:pt idx="362">
                  <c:v>5</c:v>
                </c:pt>
                <c:pt idx="363">
                  <c:v>3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5</c:v>
                </c:pt>
                <c:pt idx="372">
                  <c:v>7</c:v>
                </c:pt>
                <c:pt idx="373">
                  <c:v>3</c:v>
                </c:pt>
                <c:pt idx="374">
                  <c:v>9</c:v>
                </c:pt>
                <c:pt idx="375">
                  <c:v>9</c:v>
                </c:pt>
                <c:pt idx="376">
                  <c:v>22</c:v>
                </c:pt>
                <c:pt idx="377">
                  <c:v>16</c:v>
                </c:pt>
                <c:pt idx="378">
                  <c:v>14</c:v>
                </c:pt>
                <c:pt idx="379">
                  <c:v>18</c:v>
                </c:pt>
                <c:pt idx="380">
                  <c:v>15</c:v>
                </c:pt>
                <c:pt idx="381">
                  <c:v>17</c:v>
                </c:pt>
                <c:pt idx="382">
                  <c:v>12</c:v>
                </c:pt>
                <c:pt idx="383">
                  <c:v>15</c:v>
                </c:pt>
                <c:pt idx="384">
                  <c:v>11</c:v>
                </c:pt>
                <c:pt idx="385">
                  <c:v>9</c:v>
                </c:pt>
                <c:pt idx="386">
                  <c:v>7</c:v>
                </c:pt>
                <c:pt idx="387">
                  <c:v>4</c:v>
                </c:pt>
                <c:pt idx="388">
                  <c:v>2</c:v>
                </c:pt>
                <c:pt idx="389">
                  <c:v>1</c:v>
                </c:pt>
                <c:pt idx="390">
                  <c:v>1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2</c:v>
                </c:pt>
                <c:pt idx="395">
                  <c:v>6</c:v>
                </c:pt>
                <c:pt idx="396">
                  <c:v>7</c:v>
                </c:pt>
                <c:pt idx="397">
                  <c:v>5</c:v>
                </c:pt>
                <c:pt idx="398">
                  <c:v>7</c:v>
                </c:pt>
                <c:pt idx="399">
                  <c:v>12</c:v>
                </c:pt>
                <c:pt idx="400">
                  <c:v>16</c:v>
                </c:pt>
                <c:pt idx="401">
                  <c:v>12</c:v>
                </c:pt>
                <c:pt idx="402">
                  <c:v>11</c:v>
                </c:pt>
                <c:pt idx="403">
                  <c:v>17</c:v>
                </c:pt>
                <c:pt idx="404">
                  <c:v>13</c:v>
                </c:pt>
                <c:pt idx="405">
                  <c:v>17</c:v>
                </c:pt>
                <c:pt idx="406">
                  <c:v>18</c:v>
                </c:pt>
                <c:pt idx="407">
                  <c:v>14</c:v>
                </c:pt>
                <c:pt idx="408">
                  <c:v>13</c:v>
                </c:pt>
                <c:pt idx="409">
                  <c:v>4</c:v>
                </c:pt>
                <c:pt idx="410">
                  <c:v>4</c:v>
                </c:pt>
                <c:pt idx="411">
                  <c:v>3</c:v>
                </c:pt>
                <c:pt idx="412">
                  <c:v>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2</c:v>
                </c:pt>
                <c:pt idx="419">
                  <c:v>3</c:v>
                </c:pt>
                <c:pt idx="420">
                  <c:v>5</c:v>
                </c:pt>
                <c:pt idx="421">
                  <c:v>4</c:v>
                </c:pt>
                <c:pt idx="422">
                  <c:v>7</c:v>
                </c:pt>
                <c:pt idx="423">
                  <c:v>11</c:v>
                </c:pt>
                <c:pt idx="424">
                  <c:v>11</c:v>
                </c:pt>
                <c:pt idx="425">
                  <c:v>13</c:v>
                </c:pt>
                <c:pt idx="426">
                  <c:v>11</c:v>
                </c:pt>
                <c:pt idx="427">
                  <c:v>15</c:v>
                </c:pt>
                <c:pt idx="428">
                  <c:v>15</c:v>
                </c:pt>
                <c:pt idx="429">
                  <c:v>19</c:v>
                </c:pt>
                <c:pt idx="430">
                  <c:v>16</c:v>
                </c:pt>
                <c:pt idx="431">
                  <c:v>12</c:v>
                </c:pt>
                <c:pt idx="432">
                  <c:v>10</c:v>
                </c:pt>
                <c:pt idx="433">
                  <c:v>6</c:v>
                </c:pt>
                <c:pt idx="434">
                  <c:v>4</c:v>
                </c:pt>
                <c:pt idx="435">
                  <c:v>3</c:v>
                </c:pt>
                <c:pt idx="436">
                  <c:v>2</c:v>
                </c:pt>
                <c:pt idx="437">
                  <c:v>0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1</c:v>
                </c:pt>
                <c:pt idx="443">
                  <c:v>2</c:v>
                </c:pt>
                <c:pt idx="444">
                  <c:v>2</c:v>
                </c:pt>
                <c:pt idx="445">
                  <c:v>4</c:v>
                </c:pt>
                <c:pt idx="446">
                  <c:v>5</c:v>
                </c:pt>
                <c:pt idx="447">
                  <c:v>18</c:v>
                </c:pt>
                <c:pt idx="448">
                  <c:v>15</c:v>
                </c:pt>
                <c:pt idx="449">
                  <c:v>18</c:v>
                </c:pt>
                <c:pt idx="450">
                  <c:v>12</c:v>
                </c:pt>
                <c:pt idx="451">
                  <c:v>14</c:v>
                </c:pt>
                <c:pt idx="452">
                  <c:v>13</c:v>
                </c:pt>
                <c:pt idx="453">
                  <c:v>13</c:v>
                </c:pt>
                <c:pt idx="454">
                  <c:v>14</c:v>
                </c:pt>
                <c:pt idx="455">
                  <c:v>14</c:v>
                </c:pt>
                <c:pt idx="456">
                  <c:v>11</c:v>
                </c:pt>
                <c:pt idx="457">
                  <c:v>9</c:v>
                </c:pt>
                <c:pt idx="458">
                  <c:v>4</c:v>
                </c:pt>
                <c:pt idx="459">
                  <c:v>4</c:v>
                </c:pt>
                <c:pt idx="460">
                  <c:v>3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1</c:v>
                </c:pt>
                <c:pt idx="469">
                  <c:v>2</c:v>
                </c:pt>
                <c:pt idx="470">
                  <c:v>5</c:v>
                </c:pt>
                <c:pt idx="471">
                  <c:v>10</c:v>
                </c:pt>
                <c:pt idx="472">
                  <c:v>10</c:v>
                </c:pt>
                <c:pt idx="473">
                  <c:v>8</c:v>
                </c:pt>
                <c:pt idx="474">
                  <c:v>15</c:v>
                </c:pt>
                <c:pt idx="475">
                  <c:v>12</c:v>
                </c:pt>
                <c:pt idx="476">
                  <c:v>13</c:v>
                </c:pt>
                <c:pt idx="477">
                  <c:v>12</c:v>
                </c:pt>
                <c:pt idx="478">
                  <c:v>8</c:v>
                </c:pt>
                <c:pt idx="479">
                  <c:v>12</c:v>
                </c:pt>
                <c:pt idx="480">
                  <c:v>7</c:v>
                </c:pt>
                <c:pt idx="481">
                  <c:v>4</c:v>
                </c:pt>
                <c:pt idx="482">
                  <c:v>2</c:v>
                </c:pt>
                <c:pt idx="483">
                  <c:v>1</c:v>
                </c:pt>
                <c:pt idx="484">
                  <c:v>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3</c:v>
                </c:pt>
                <c:pt idx="491">
                  <c:v>5</c:v>
                </c:pt>
                <c:pt idx="492">
                  <c:v>10</c:v>
                </c:pt>
                <c:pt idx="493">
                  <c:v>10</c:v>
                </c:pt>
                <c:pt idx="494">
                  <c:v>8</c:v>
                </c:pt>
                <c:pt idx="495">
                  <c:v>19</c:v>
                </c:pt>
                <c:pt idx="496">
                  <c:v>15</c:v>
                </c:pt>
                <c:pt idx="497">
                  <c:v>13</c:v>
                </c:pt>
                <c:pt idx="498">
                  <c:v>15</c:v>
                </c:pt>
                <c:pt idx="499">
                  <c:v>13</c:v>
                </c:pt>
                <c:pt idx="500">
                  <c:v>13</c:v>
                </c:pt>
                <c:pt idx="501">
                  <c:v>21</c:v>
                </c:pt>
                <c:pt idx="502">
                  <c:v>14</c:v>
                </c:pt>
                <c:pt idx="503">
                  <c:v>18</c:v>
                </c:pt>
                <c:pt idx="504">
                  <c:v>9</c:v>
                </c:pt>
                <c:pt idx="505">
                  <c:v>6</c:v>
                </c:pt>
                <c:pt idx="506">
                  <c:v>6</c:v>
                </c:pt>
                <c:pt idx="507">
                  <c:v>1</c:v>
                </c:pt>
                <c:pt idx="508">
                  <c:v>0</c:v>
                </c:pt>
                <c:pt idx="509">
                  <c:v>1</c:v>
                </c:pt>
                <c:pt idx="510">
                  <c:v>1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2</c:v>
                </c:pt>
                <c:pt idx="515">
                  <c:v>6</c:v>
                </c:pt>
                <c:pt idx="516">
                  <c:v>14</c:v>
                </c:pt>
                <c:pt idx="517">
                  <c:v>5</c:v>
                </c:pt>
                <c:pt idx="518">
                  <c:v>9</c:v>
                </c:pt>
                <c:pt idx="519">
                  <c:v>10</c:v>
                </c:pt>
                <c:pt idx="520">
                  <c:v>12</c:v>
                </c:pt>
                <c:pt idx="521">
                  <c:v>9</c:v>
                </c:pt>
                <c:pt idx="522">
                  <c:v>12</c:v>
                </c:pt>
                <c:pt idx="523">
                  <c:v>14</c:v>
                </c:pt>
                <c:pt idx="524">
                  <c:v>12</c:v>
                </c:pt>
                <c:pt idx="525">
                  <c:v>13</c:v>
                </c:pt>
                <c:pt idx="526">
                  <c:v>9</c:v>
                </c:pt>
                <c:pt idx="527">
                  <c:v>9</c:v>
                </c:pt>
                <c:pt idx="528">
                  <c:v>8</c:v>
                </c:pt>
                <c:pt idx="529">
                  <c:v>6</c:v>
                </c:pt>
                <c:pt idx="530">
                  <c:v>3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1</c:v>
                </c:pt>
                <c:pt idx="539">
                  <c:v>4</c:v>
                </c:pt>
                <c:pt idx="540">
                  <c:v>7</c:v>
                </c:pt>
                <c:pt idx="541">
                  <c:v>5</c:v>
                </c:pt>
                <c:pt idx="542">
                  <c:v>7</c:v>
                </c:pt>
                <c:pt idx="543">
                  <c:v>8</c:v>
                </c:pt>
                <c:pt idx="544">
                  <c:v>7</c:v>
                </c:pt>
                <c:pt idx="545">
                  <c:v>15</c:v>
                </c:pt>
                <c:pt idx="546">
                  <c:v>12</c:v>
                </c:pt>
                <c:pt idx="547">
                  <c:v>13</c:v>
                </c:pt>
                <c:pt idx="548">
                  <c:v>13</c:v>
                </c:pt>
                <c:pt idx="549">
                  <c:v>9</c:v>
                </c:pt>
                <c:pt idx="550">
                  <c:v>9</c:v>
                </c:pt>
                <c:pt idx="551">
                  <c:v>12</c:v>
                </c:pt>
                <c:pt idx="552">
                  <c:v>11</c:v>
                </c:pt>
                <c:pt idx="553">
                  <c:v>4</c:v>
                </c:pt>
                <c:pt idx="554">
                  <c:v>4</c:v>
                </c:pt>
                <c:pt idx="555">
                  <c:v>1</c:v>
                </c:pt>
                <c:pt idx="556">
                  <c:v>1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2</c:v>
                </c:pt>
                <c:pt idx="563">
                  <c:v>5</c:v>
                </c:pt>
                <c:pt idx="564">
                  <c:v>3</c:v>
                </c:pt>
                <c:pt idx="565">
                  <c:v>2</c:v>
                </c:pt>
                <c:pt idx="566">
                  <c:v>4</c:v>
                </c:pt>
                <c:pt idx="567">
                  <c:v>4</c:v>
                </c:pt>
                <c:pt idx="568">
                  <c:v>3</c:v>
                </c:pt>
                <c:pt idx="569">
                  <c:v>4</c:v>
                </c:pt>
                <c:pt idx="570">
                  <c:v>3</c:v>
                </c:pt>
                <c:pt idx="571">
                  <c:v>5</c:v>
                </c:pt>
                <c:pt idx="572">
                  <c:v>4</c:v>
                </c:pt>
                <c:pt idx="573">
                  <c:v>6</c:v>
                </c:pt>
                <c:pt idx="574">
                  <c:v>4</c:v>
                </c:pt>
                <c:pt idx="575">
                  <c:v>7</c:v>
                </c:pt>
                <c:pt idx="576">
                  <c:v>1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8</c:v>
                </c:pt>
                <c:pt idx="1217">
                  <c:v>18</c:v>
                </c:pt>
                <c:pt idx="1218">
                  <c:v>10</c:v>
                </c:pt>
                <c:pt idx="1219">
                  <c:v>8</c:v>
                </c:pt>
                <c:pt idx="1220">
                  <c:v>8</c:v>
                </c:pt>
                <c:pt idx="1221">
                  <c:v>15</c:v>
                </c:pt>
                <c:pt idx="1222">
                  <c:v>11</c:v>
                </c:pt>
                <c:pt idx="1223">
                  <c:v>12</c:v>
                </c:pt>
                <c:pt idx="1224">
                  <c:v>9</c:v>
                </c:pt>
                <c:pt idx="1225">
                  <c:v>5</c:v>
                </c:pt>
                <c:pt idx="1226">
                  <c:v>4</c:v>
                </c:pt>
                <c:pt idx="1227">
                  <c:v>1</c:v>
                </c:pt>
                <c:pt idx="1228">
                  <c:v>1</c:v>
                </c:pt>
                <c:pt idx="1229">
                  <c:v>0</c:v>
                </c:pt>
                <c:pt idx="1230">
                  <c:v>1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1</c:v>
                </c:pt>
                <c:pt idx="1235">
                  <c:v>4</c:v>
                </c:pt>
                <c:pt idx="1236">
                  <c:v>10</c:v>
                </c:pt>
                <c:pt idx="1237">
                  <c:v>7</c:v>
                </c:pt>
                <c:pt idx="1238">
                  <c:v>13</c:v>
                </c:pt>
                <c:pt idx="1239">
                  <c:v>11</c:v>
                </c:pt>
                <c:pt idx="1240">
                  <c:v>13</c:v>
                </c:pt>
                <c:pt idx="1241">
                  <c:v>15</c:v>
                </c:pt>
                <c:pt idx="1242">
                  <c:v>12</c:v>
                </c:pt>
                <c:pt idx="1243">
                  <c:v>15</c:v>
                </c:pt>
                <c:pt idx="1244">
                  <c:v>14</c:v>
                </c:pt>
                <c:pt idx="1245">
                  <c:v>12</c:v>
                </c:pt>
                <c:pt idx="1246">
                  <c:v>13</c:v>
                </c:pt>
                <c:pt idx="1247">
                  <c:v>15</c:v>
                </c:pt>
                <c:pt idx="1248">
                  <c:v>9</c:v>
                </c:pt>
                <c:pt idx="1249">
                  <c:v>4</c:v>
                </c:pt>
                <c:pt idx="1250">
                  <c:v>2</c:v>
                </c:pt>
                <c:pt idx="1251">
                  <c:v>2</c:v>
                </c:pt>
                <c:pt idx="1252">
                  <c:v>1</c:v>
                </c:pt>
                <c:pt idx="1253">
                  <c:v>1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1</c:v>
                </c:pt>
                <c:pt idx="1258">
                  <c:v>1</c:v>
                </c:pt>
                <c:pt idx="1259">
                  <c:v>3</c:v>
                </c:pt>
                <c:pt idx="1260">
                  <c:v>8</c:v>
                </c:pt>
                <c:pt idx="1261">
                  <c:v>5</c:v>
                </c:pt>
                <c:pt idx="1262">
                  <c:v>10</c:v>
                </c:pt>
                <c:pt idx="1263">
                  <c:v>9</c:v>
                </c:pt>
                <c:pt idx="1264">
                  <c:v>11</c:v>
                </c:pt>
                <c:pt idx="1265">
                  <c:v>21</c:v>
                </c:pt>
                <c:pt idx="1266">
                  <c:v>16</c:v>
                </c:pt>
                <c:pt idx="1267">
                  <c:v>16</c:v>
                </c:pt>
                <c:pt idx="1268">
                  <c:v>15</c:v>
                </c:pt>
                <c:pt idx="1269">
                  <c:v>14</c:v>
                </c:pt>
                <c:pt idx="1270">
                  <c:v>14</c:v>
                </c:pt>
                <c:pt idx="1271">
                  <c:v>12</c:v>
                </c:pt>
                <c:pt idx="1272">
                  <c:v>8</c:v>
                </c:pt>
                <c:pt idx="1273">
                  <c:v>4</c:v>
                </c:pt>
                <c:pt idx="1274">
                  <c:v>4</c:v>
                </c:pt>
                <c:pt idx="1275">
                  <c:v>2</c:v>
                </c:pt>
                <c:pt idx="1276">
                  <c:v>1</c:v>
                </c:pt>
                <c:pt idx="1277">
                  <c:v>2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0</c:v>
                </c:pt>
                <c:pt idx="1282">
                  <c:v>1</c:v>
                </c:pt>
                <c:pt idx="1283">
                  <c:v>2</c:v>
                </c:pt>
                <c:pt idx="1284">
                  <c:v>4</c:v>
                </c:pt>
                <c:pt idx="1285">
                  <c:v>4</c:v>
                </c:pt>
                <c:pt idx="1286">
                  <c:v>9</c:v>
                </c:pt>
                <c:pt idx="1287">
                  <c:v>13</c:v>
                </c:pt>
                <c:pt idx="1288">
                  <c:v>17</c:v>
                </c:pt>
                <c:pt idx="1289">
                  <c:v>14</c:v>
                </c:pt>
                <c:pt idx="1290">
                  <c:v>14</c:v>
                </c:pt>
                <c:pt idx="1291">
                  <c:v>15</c:v>
                </c:pt>
                <c:pt idx="1292">
                  <c:v>18</c:v>
                </c:pt>
                <c:pt idx="1293">
                  <c:v>14</c:v>
                </c:pt>
                <c:pt idx="1294">
                  <c:v>12</c:v>
                </c:pt>
                <c:pt idx="1295">
                  <c:v>13</c:v>
                </c:pt>
                <c:pt idx="1296">
                  <c:v>9</c:v>
                </c:pt>
                <c:pt idx="1297">
                  <c:v>4</c:v>
                </c:pt>
                <c:pt idx="1298">
                  <c:v>2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2</c:v>
                </c:pt>
                <c:pt idx="1303">
                  <c:v>0</c:v>
                </c:pt>
                <c:pt idx="1304">
                  <c:v>1</c:v>
                </c:pt>
                <c:pt idx="1305">
                  <c:v>0</c:v>
                </c:pt>
                <c:pt idx="1306">
                  <c:v>0</c:v>
                </c:pt>
                <c:pt idx="1307">
                  <c:v>1</c:v>
                </c:pt>
                <c:pt idx="1308">
                  <c:v>1</c:v>
                </c:pt>
                <c:pt idx="1309">
                  <c:v>4</c:v>
                </c:pt>
                <c:pt idx="1310">
                  <c:v>6</c:v>
                </c:pt>
                <c:pt idx="1311">
                  <c:v>9</c:v>
                </c:pt>
                <c:pt idx="1312">
                  <c:v>8</c:v>
                </c:pt>
                <c:pt idx="1313">
                  <c:v>8</c:v>
                </c:pt>
                <c:pt idx="1314">
                  <c:v>9</c:v>
                </c:pt>
                <c:pt idx="1315">
                  <c:v>6</c:v>
                </c:pt>
                <c:pt idx="1316">
                  <c:v>7</c:v>
                </c:pt>
                <c:pt idx="1317">
                  <c:v>4</c:v>
                </c:pt>
                <c:pt idx="1318">
                  <c:v>7</c:v>
                </c:pt>
                <c:pt idx="1319">
                  <c:v>9</c:v>
                </c:pt>
                <c:pt idx="1320">
                  <c:v>4</c:v>
                </c:pt>
                <c:pt idx="1321">
                  <c:v>2</c:v>
                </c:pt>
                <c:pt idx="1322">
                  <c:v>2</c:v>
                </c:pt>
                <c:pt idx="1323">
                  <c:v>1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1</c:v>
                </c:pt>
                <c:pt idx="1328">
                  <c:v>0</c:v>
                </c:pt>
                <c:pt idx="1329">
                  <c:v>1</c:v>
                </c:pt>
                <c:pt idx="1330">
                  <c:v>1</c:v>
                </c:pt>
                <c:pt idx="1331">
                  <c:v>2</c:v>
                </c:pt>
                <c:pt idx="1332">
                  <c:v>6</c:v>
                </c:pt>
                <c:pt idx="1333">
                  <c:v>5</c:v>
                </c:pt>
                <c:pt idx="1334">
                  <c:v>4</c:v>
                </c:pt>
                <c:pt idx="1335">
                  <c:v>7</c:v>
                </c:pt>
                <c:pt idx="1336">
                  <c:v>8</c:v>
                </c:pt>
                <c:pt idx="1337">
                  <c:v>6</c:v>
                </c:pt>
                <c:pt idx="1338">
                  <c:v>4</c:v>
                </c:pt>
                <c:pt idx="1339">
                  <c:v>7</c:v>
                </c:pt>
                <c:pt idx="1340">
                  <c:v>7</c:v>
                </c:pt>
                <c:pt idx="1341">
                  <c:v>12</c:v>
                </c:pt>
                <c:pt idx="1342">
                  <c:v>14</c:v>
                </c:pt>
                <c:pt idx="1343">
                  <c:v>8</c:v>
                </c:pt>
                <c:pt idx="1344">
                  <c:v>6</c:v>
                </c:pt>
                <c:pt idx="1345">
                  <c:v>2</c:v>
                </c:pt>
                <c:pt idx="1346">
                  <c:v>3</c:v>
                </c:pt>
                <c:pt idx="1347">
                  <c:v>2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1</c:v>
                </c:pt>
                <c:pt idx="1353">
                  <c:v>0</c:v>
                </c:pt>
                <c:pt idx="1354">
                  <c:v>1</c:v>
                </c:pt>
                <c:pt idx="1355">
                  <c:v>3</c:v>
                </c:pt>
                <c:pt idx="1356">
                  <c:v>8</c:v>
                </c:pt>
                <c:pt idx="1357">
                  <c:v>4</c:v>
                </c:pt>
                <c:pt idx="1358">
                  <c:v>4</c:v>
                </c:pt>
                <c:pt idx="1359">
                  <c:v>5</c:v>
                </c:pt>
                <c:pt idx="1360">
                  <c:v>11</c:v>
                </c:pt>
                <c:pt idx="1361">
                  <c:v>9</c:v>
                </c:pt>
                <c:pt idx="1362">
                  <c:v>13</c:v>
                </c:pt>
                <c:pt idx="1363">
                  <c:v>11</c:v>
                </c:pt>
                <c:pt idx="1364">
                  <c:v>13</c:v>
                </c:pt>
                <c:pt idx="1365">
                  <c:v>16</c:v>
                </c:pt>
                <c:pt idx="1366">
                  <c:v>12</c:v>
                </c:pt>
                <c:pt idx="1367">
                  <c:v>9</c:v>
                </c:pt>
                <c:pt idx="1368">
                  <c:v>4</c:v>
                </c:pt>
                <c:pt idx="1369">
                  <c:v>2</c:v>
                </c:pt>
                <c:pt idx="1370">
                  <c:v>2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0</c:v>
                </c:pt>
                <c:pt idx="1376">
                  <c:v>1</c:v>
                </c:pt>
                <c:pt idx="1377">
                  <c:v>0</c:v>
                </c:pt>
                <c:pt idx="1378">
                  <c:v>2</c:v>
                </c:pt>
                <c:pt idx="1379">
                  <c:v>3</c:v>
                </c:pt>
                <c:pt idx="1380">
                  <c:v>6</c:v>
                </c:pt>
                <c:pt idx="1381">
                  <c:v>6</c:v>
                </c:pt>
                <c:pt idx="1382">
                  <c:v>9</c:v>
                </c:pt>
                <c:pt idx="1383">
                  <c:v>9</c:v>
                </c:pt>
                <c:pt idx="1384">
                  <c:v>8</c:v>
                </c:pt>
                <c:pt idx="1385">
                  <c:v>6</c:v>
                </c:pt>
                <c:pt idx="1386">
                  <c:v>6</c:v>
                </c:pt>
                <c:pt idx="1387">
                  <c:v>8</c:v>
                </c:pt>
                <c:pt idx="1388">
                  <c:v>12</c:v>
                </c:pt>
                <c:pt idx="1389">
                  <c:v>13</c:v>
                </c:pt>
                <c:pt idx="1390">
                  <c:v>10</c:v>
                </c:pt>
                <c:pt idx="1391">
                  <c:v>7</c:v>
                </c:pt>
                <c:pt idx="1392">
                  <c:v>6</c:v>
                </c:pt>
                <c:pt idx="1393">
                  <c:v>3</c:v>
                </c:pt>
                <c:pt idx="1394">
                  <c:v>3</c:v>
                </c:pt>
                <c:pt idx="1395">
                  <c:v>2</c:v>
                </c:pt>
                <c:pt idx="1396">
                  <c:v>1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1</c:v>
                </c:pt>
                <c:pt idx="1403">
                  <c:v>3</c:v>
                </c:pt>
                <c:pt idx="1404">
                  <c:v>5</c:v>
                </c:pt>
                <c:pt idx="1405">
                  <c:v>5</c:v>
                </c:pt>
                <c:pt idx="1406">
                  <c:v>4</c:v>
                </c:pt>
                <c:pt idx="1407">
                  <c:v>7</c:v>
                </c:pt>
                <c:pt idx="1408">
                  <c:v>8</c:v>
                </c:pt>
                <c:pt idx="1409">
                  <c:v>6</c:v>
                </c:pt>
                <c:pt idx="1410">
                  <c:v>9</c:v>
                </c:pt>
                <c:pt idx="1411">
                  <c:v>9</c:v>
                </c:pt>
                <c:pt idx="1412">
                  <c:v>10</c:v>
                </c:pt>
                <c:pt idx="1413">
                  <c:v>11</c:v>
                </c:pt>
                <c:pt idx="1414">
                  <c:v>10</c:v>
                </c:pt>
                <c:pt idx="1415">
                  <c:v>11</c:v>
                </c:pt>
                <c:pt idx="1416">
                  <c:v>5</c:v>
                </c:pt>
                <c:pt idx="1417">
                  <c:v>4</c:v>
                </c:pt>
                <c:pt idx="1418">
                  <c:v>3</c:v>
                </c:pt>
                <c:pt idx="1419">
                  <c:v>2</c:v>
                </c:pt>
                <c:pt idx="1420">
                  <c:v>1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1</c:v>
                </c:pt>
                <c:pt idx="1427">
                  <c:v>4</c:v>
                </c:pt>
                <c:pt idx="1428">
                  <c:v>10</c:v>
                </c:pt>
                <c:pt idx="1429">
                  <c:v>7</c:v>
                </c:pt>
                <c:pt idx="1430">
                  <c:v>6</c:v>
                </c:pt>
                <c:pt idx="1431">
                  <c:v>12</c:v>
                </c:pt>
                <c:pt idx="1432">
                  <c:v>10</c:v>
                </c:pt>
                <c:pt idx="1433">
                  <c:v>19</c:v>
                </c:pt>
                <c:pt idx="1434">
                  <c:v>14</c:v>
                </c:pt>
                <c:pt idx="1435">
                  <c:v>12</c:v>
                </c:pt>
                <c:pt idx="1436">
                  <c:v>14</c:v>
                </c:pt>
                <c:pt idx="1437">
                  <c:v>10</c:v>
                </c:pt>
                <c:pt idx="1438">
                  <c:v>12</c:v>
                </c:pt>
                <c:pt idx="1439">
                  <c:v>14</c:v>
                </c:pt>
                <c:pt idx="1440">
                  <c:v>6</c:v>
                </c:pt>
                <c:pt idx="1441">
                  <c:v>5</c:v>
                </c:pt>
                <c:pt idx="1442">
                  <c:v>2</c:v>
                </c:pt>
                <c:pt idx="1443">
                  <c:v>3</c:v>
                </c:pt>
                <c:pt idx="1444">
                  <c:v>1</c:v>
                </c:pt>
                <c:pt idx="1445">
                  <c:v>0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0</c:v>
                </c:pt>
                <c:pt idx="1450">
                  <c:v>0</c:v>
                </c:pt>
                <c:pt idx="1451">
                  <c:v>2</c:v>
                </c:pt>
                <c:pt idx="1452">
                  <c:v>5</c:v>
                </c:pt>
                <c:pt idx="1453">
                  <c:v>6</c:v>
                </c:pt>
                <c:pt idx="1454">
                  <c:v>6</c:v>
                </c:pt>
                <c:pt idx="1455">
                  <c:v>7</c:v>
                </c:pt>
                <c:pt idx="1456">
                  <c:v>10</c:v>
                </c:pt>
                <c:pt idx="1457">
                  <c:v>13</c:v>
                </c:pt>
                <c:pt idx="1458">
                  <c:v>10</c:v>
                </c:pt>
                <c:pt idx="1459">
                  <c:v>10</c:v>
                </c:pt>
                <c:pt idx="1460">
                  <c:v>18</c:v>
                </c:pt>
                <c:pt idx="1461">
                  <c:v>9</c:v>
                </c:pt>
                <c:pt idx="1462">
                  <c:v>8</c:v>
                </c:pt>
                <c:pt idx="1463">
                  <c:v>9</c:v>
                </c:pt>
                <c:pt idx="1464">
                  <c:v>6</c:v>
                </c:pt>
                <c:pt idx="1465">
                  <c:v>2</c:v>
                </c:pt>
                <c:pt idx="1466">
                  <c:v>1</c:v>
                </c:pt>
                <c:pt idx="1467">
                  <c:v>4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0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2</c:v>
                </c:pt>
                <c:pt idx="1478">
                  <c:v>4</c:v>
                </c:pt>
                <c:pt idx="1479">
                  <c:v>8</c:v>
                </c:pt>
                <c:pt idx="1480">
                  <c:v>10</c:v>
                </c:pt>
                <c:pt idx="1481">
                  <c:v>14</c:v>
                </c:pt>
                <c:pt idx="1482">
                  <c:v>11</c:v>
                </c:pt>
                <c:pt idx="1483">
                  <c:v>18</c:v>
                </c:pt>
                <c:pt idx="1484">
                  <c:v>12</c:v>
                </c:pt>
                <c:pt idx="1485">
                  <c:v>7</c:v>
                </c:pt>
                <c:pt idx="1486">
                  <c:v>10</c:v>
                </c:pt>
                <c:pt idx="1487">
                  <c:v>7</c:v>
                </c:pt>
                <c:pt idx="1488">
                  <c:v>3</c:v>
                </c:pt>
                <c:pt idx="1489">
                  <c:v>3</c:v>
                </c:pt>
                <c:pt idx="1490">
                  <c:v>1</c:v>
                </c:pt>
                <c:pt idx="1491">
                  <c:v>2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2</c:v>
                </c:pt>
                <c:pt idx="1499">
                  <c:v>2</c:v>
                </c:pt>
                <c:pt idx="1500">
                  <c:v>6</c:v>
                </c:pt>
                <c:pt idx="1501">
                  <c:v>6</c:v>
                </c:pt>
                <c:pt idx="1502">
                  <c:v>6</c:v>
                </c:pt>
                <c:pt idx="1503">
                  <c:v>8</c:v>
                </c:pt>
                <c:pt idx="1504">
                  <c:v>13</c:v>
                </c:pt>
                <c:pt idx="1505">
                  <c:v>9</c:v>
                </c:pt>
                <c:pt idx="1506">
                  <c:v>7</c:v>
                </c:pt>
                <c:pt idx="1507">
                  <c:v>8</c:v>
                </c:pt>
                <c:pt idx="1508">
                  <c:v>8</c:v>
                </c:pt>
                <c:pt idx="1509">
                  <c:v>12</c:v>
                </c:pt>
                <c:pt idx="1510">
                  <c:v>11</c:v>
                </c:pt>
                <c:pt idx="1511">
                  <c:v>6</c:v>
                </c:pt>
                <c:pt idx="1512">
                  <c:v>7</c:v>
                </c:pt>
                <c:pt idx="1513">
                  <c:v>2</c:v>
                </c:pt>
                <c:pt idx="1514">
                  <c:v>1</c:v>
                </c:pt>
                <c:pt idx="1515">
                  <c:v>1</c:v>
                </c:pt>
                <c:pt idx="1516">
                  <c:v>0</c:v>
                </c:pt>
                <c:pt idx="1517">
                  <c:v>1</c:v>
                </c:pt>
                <c:pt idx="1518">
                  <c:v>0</c:v>
                </c:pt>
                <c:pt idx="1519">
                  <c:v>1</c:v>
                </c:pt>
                <c:pt idx="1520">
                  <c:v>0</c:v>
                </c:pt>
                <c:pt idx="1521">
                  <c:v>1</c:v>
                </c:pt>
                <c:pt idx="1522">
                  <c:v>2</c:v>
                </c:pt>
                <c:pt idx="1523">
                  <c:v>2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6</c:v>
                </c:pt>
                <c:pt idx="1528">
                  <c:v>6</c:v>
                </c:pt>
                <c:pt idx="1529">
                  <c:v>8</c:v>
                </c:pt>
                <c:pt idx="1530">
                  <c:v>8</c:v>
                </c:pt>
                <c:pt idx="1531">
                  <c:v>7</c:v>
                </c:pt>
                <c:pt idx="1532">
                  <c:v>8</c:v>
                </c:pt>
                <c:pt idx="1533">
                  <c:v>14</c:v>
                </c:pt>
                <c:pt idx="1534">
                  <c:v>7</c:v>
                </c:pt>
                <c:pt idx="1535">
                  <c:v>9</c:v>
                </c:pt>
                <c:pt idx="1536">
                  <c:v>5</c:v>
                </c:pt>
                <c:pt idx="1537">
                  <c:v>2</c:v>
                </c:pt>
                <c:pt idx="1538">
                  <c:v>2</c:v>
                </c:pt>
                <c:pt idx="1539">
                  <c:v>1</c:v>
                </c:pt>
                <c:pt idx="1540">
                  <c:v>1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1</c:v>
                </c:pt>
                <c:pt idx="1545">
                  <c:v>0</c:v>
                </c:pt>
                <c:pt idx="1546">
                  <c:v>2</c:v>
                </c:pt>
                <c:pt idx="1547">
                  <c:v>3</c:v>
                </c:pt>
                <c:pt idx="1548">
                  <c:v>7</c:v>
                </c:pt>
                <c:pt idx="1549">
                  <c:v>3</c:v>
                </c:pt>
                <c:pt idx="1550">
                  <c:v>2</c:v>
                </c:pt>
                <c:pt idx="1551">
                  <c:v>3</c:v>
                </c:pt>
                <c:pt idx="1552">
                  <c:v>4</c:v>
                </c:pt>
                <c:pt idx="1553">
                  <c:v>4</c:v>
                </c:pt>
                <c:pt idx="1554">
                  <c:v>3</c:v>
                </c:pt>
                <c:pt idx="1555">
                  <c:v>4</c:v>
                </c:pt>
                <c:pt idx="1556">
                  <c:v>5</c:v>
                </c:pt>
                <c:pt idx="1557">
                  <c:v>5</c:v>
                </c:pt>
                <c:pt idx="1558">
                  <c:v>5</c:v>
                </c:pt>
                <c:pt idx="1559">
                  <c:v>9</c:v>
                </c:pt>
                <c:pt idx="1560">
                  <c:v>5</c:v>
                </c:pt>
                <c:pt idx="1561">
                  <c:v>3</c:v>
                </c:pt>
                <c:pt idx="1562">
                  <c:v>3</c:v>
                </c:pt>
                <c:pt idx="1563">
                  <c:v>1</c:v>
                </c:pt>
                <c:pt idx="1564">
                  <c:v>1</c:v>
                </c:pt>
                <c:pt idx="1565">
                  <c:v>0</c:v>
                </c:pt>
                <c:pt idx="1566">
                  <c:v>1</c:v>
                </c:pt>
                <c:pt idx="1567">
                  <c:v>0</c:v>
                </c:pt>
                <c:pt idx="1568">
                  <c:v>0</c:v>
                </c:pt>
                <c:pt idx="1569">
                  <c:v>1</c:v>
                </c:pt>
                <c:pt idx="1570">
                  <c:v>2</c:v>
                </c:pt>
                <c:pt idx="1571">
                  <c:v>3</c:v>
                </c:pt>
                <c:pt idx="1572">
                  <c:v>6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3632375"/>
        <c:axId val="4872678"/>
      </c:lineChart>
      <c:catAx>
        <c:axId val="23632375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872678"/>
        <c:crosses val="autoZero"/>
        <c:auto val="1"/>
        <c:lblAlgn val="ctr"/>
        <c:lblOffset val="100"/>
        <c:noMultiLvlLbl val="0"/>
      </c:catAx>
      <c:valAx>
        <c:axId val="487267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Fahrzeuge (60 Minuten)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3632375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noFill/>
    <a:ln w="936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Verteilung Geschwindigkeit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noFill/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'geBa(T)'!B3:B11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'geBa(T)'!C3:C11</c:f>
              <c:numCache>
                <c:formatCode>General</c:formatCode>
                <c:ptCount val="9"/>
                <c:pt idx="0">
                  <c:v>1830</c:v>
                </c:pt>
                <c:pt idx="1">
                  <c:v>2123</c:v>
                </c:pt>
                <c:pt idx="2">
                  <c:v>3751</c:v>
                </c:pt>
                <c:pt idx="3">
                  <c:v>7568</c:v>
                </c:pt>
                <c:pt idx="4">
                  <c:v>9375</c:v>
                </c:pt>
                <c:pt idx="5">
                  <c:v>7031</c:v>
                </c:pt>
                <c:pt idx="6">
                  <c:v>3513</c:v>
                </c:pt>
                <c:pt idx="7">
                  <c:v>1372</c:v>
                </c:pt>
                <c:pt idx="8">
                  <c:v>527</c:v>
                </c:pt>
              </c:numCache>
            </c:numRef>
          </c:val>
        </c:ser>
        <c:gapWidth val="150"/>
        <c:overlap val="0"/>
        <c:axId val="83358315"/>
        <c:axId val="99248674"/>
      </c:barChart>
      <c:catAx>
        <c:axId val="83358315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9248674"/>
        <c:crosses val="autoZero"/>
        <c:auto val="1"/>
        <c:lblAlgn val="ctr"/>
        <c:lblOffset val="100"/>
        <c:noMultiLvlLbl val="0"/>
      </c:catAx>
      <c:valAx>
        <c:axId val="9924867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200" spc="-1" strike="noStrike">
                    <a:latin typeface="Arial"/>
                  </a:defRPr>
                </a:pPr>
                <a:r>
                  <a:rPr b="1" sz="1200" spc="-1" strike="noStrike">
                    <a:latin typeface="Arial"/>
                  </a:rPr>
                  <a:t>Geschwindigkeitswerte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3358315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noFill/>
    <a:ln w="936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Verteilung Geschwindigkeit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30"/>
      <c:rotY val="20"/>
      <c:rAngAx val="0"/>
      <c:perspective val="30"/>
    </c:view3D>
    <c:floor>
      <c:spPr>
        <a:solidFill>
          <a:srgbClr val="d9d9d9"/>
        </a:solidFill>
        <a:ln w="0">
          <a:noFill/>
        </a:ln>
      </c:spPr>
    </c:floor>
    <c:sideWall>
      <c:spPr>
        <a:solidFill>
          <a:srgbClr val="d9d9d9"/>
        </a:solidFill>
        <a:ln w="0">
          <a:noFill/>
        </a:ln>
      </c:spPr>
    </c:sideWall>
    <c:backWall>
      <c:spPr>
        <a:solidFill>
          <a:srgbClr val="d9d9d9"/>
        </a:solidFill>
        <a:ln w="0">
          <a:noFill/>
        </a:ln>
      </c:spPr>
    </c:backWall>
    <c:plotArea>
      <c:pie3DChart>
        <c:varyColors val="1"/>
        <c:ser>
          <c:idx val="0"/>
          <c:order val="0"/>
          <c:spPr>
            <a:noFill/>
            <a:ln w="0">
              <a:noFill/>
            </a:ln>
          </c:spPr>
          <c:explosion val="0"/>
          <c:dPt>
            <c:idx val="0"/>
            <c:spPr>
              <a:noFill/>
              <a:ln w="0">
                <a:noFill/>
              </a:ln>
            </c:spPr>
          </c:dPt>
          <c:dPt>
            <c:idx val="1"/>
            <c:spPr>
              <a:noFill/>
              <a:ln w="0">
                <a:noFill/>
              </a:ln>
            </c:spPr>
          </c:dPt>
          <c:dPt>
            <c:idx val="2"/>
            <c:spPr>
              <a:noFill/>
              <a:ln w="0">
                <a:noFill/>
              </a:ln>
            </c:spPr>
          </c:dPt>
          <c:dPt>
            <c:idx val="3"/>
            <c:spPr>
              <a:noFill/>
              <a:ln w="0">
                <a:noFill/>
              </a:ln>
            </c:spPr>
          </c:dPt>
          <c:dPt>
            <c:idx val="4"/>
            <c:spPr>
              <a:noFill/>
              <a:ln w="0">
                <a:noFill/>
              </a:ln>
            </c:spPr>
          </c:dPt>
          <c:dPt>
            <c:idx val="5"/>
            <c:spPr>
              <a:noFill/>
              <a:ln w="0">
                <a:noFill/>
              </a:ln>
            </c:spPr>
          </c:dPt>
          <c:dPt>
            <c:idx val="6"/>
            <c:spPr>
              <a:noFill/>
              <a:ln w="0">
                <a:noFill/>
              </a:ln>
            </c:spPr>
          </c:dPt>
          <c:dPt>
            <c:idx val="7"/>
            <c:spPr>
              <a:noFill/>
              <a:ln w="0">
                <a:noFill/>
              </a:ln>
            </c:spPr>
          </c:dPt>
          <c:dPt>
            <c:idx val="8"/>
            <c:spPr>
              <a:noFill/>
              <a:ln w="0">
                <a:noFill/>
              </a:ln>
            </c:spPr>
          </c:dPt>
          <c:dLbls>
            <c:dLbl>
              <c:idx val="0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1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2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3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4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5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6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7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dLbl>
              <c:idx val="8"/>
              <c:txPr>
                <a:bodyPr wrap="square"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eparator>
          </c:separator>
            </c:dLbl>
            <c:txPr>
              <a:bodyPr wrap="squar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eparator>
          </c:separator>
            <c:showLeaderLines val="1"/>
          </c:dLbls>
          <c:cat>
            <c:strRef>
              <c:f>'geKr(T)'!B3:B11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'geKr(T)'!C3:C11</c:f>
              <c:numCache>
                <c:formatCode>General</c:formatCode>
                <c:ptCount val="9"/>
                <c:pt idx="0">
                  <c:v>1830</c:v>
                </c:pt>
                <c:pt idx="1">
                  <c:v>2123</c:v>
                </c:pt>
                <c:pt idx="2">
                  <c:v>3751</c:v>
                </c:pt>
                <c:pt idx="3">
                  <c:v>7568</c:v>
                </c:pt>
                <c:pt idx="4">
                  <c:v>9375</c:v>
                </c:pt>
                <c:pt idx="5">
                  <c:v>7031</c:v>
                </c:pt>
                <c:pt idx="6">
                  <c:v>3513</c:v>
                </c:pt>
                <c:pt idx="7">
                  <c:v>1372</c:v>
                </c:pt>
                <c:pt idx="8">
                  <c:v>527</c:v>
                </c:pt>
              </c:numCache>
            </c:numRef>
          </c:val>
        </c:ser>
      </c:pie3DChart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zero"/>
  </c:chart>
  <c:spPr>
    <a:noFill/>
    <a:ln w="936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1800" spc="-1" strike="noStrike">
                <a:latin typeface="Arial"/>
              </a:defRPr>
            </a:pPr>
            <a:r>
              <a:rPr b="1" sz="1800" spc="-1" strike="noStrike">
                <a:latin typeface="Arial"/>
              </a:rPr>
              <a:t>Verteilung Geschwindigkeit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99ccff"/>
            </a:solidFill>
            <a:ln w="0">
              <a:noFill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'geLi(T)'!B3:B69</c:f>
              <c:strCache>
                <c:ptCount val="6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</c:strCache>
            </c:strRef>
          </c:cat>
          <c:val>
            <c:numRef>
              <c:f>'geLi(T)'!C3:C69</c:f>
              <c:numCache>
                <c:formatCode>General</c:formatCode>
                <c:ptCount val="67"/>
                <c:pt idx="0">
                  <c:v>22</c:v>
                </c:pt>
                <c:pt idx="1">
                  <c:v>36</c:v>
                </c:pt>
                <c:pt idx="2">
                  <c:v>57</c:v>
                </c:pt>
                <c:pt idx="3">
                  <c:v>69</c:v>
                </c:pt>
                <c:pt idx="4">
                  <c:v>129</c:v>
                </c:pt>
                <c:pt idx="5">
                  <c:v>148</c:v>
                </c:pt>
                <c:pt idx="6">
                  <c:v>184</c:v>
                </c:pt>
                <c:pt idx="7">
                  <c:v>233</c:v>
                </c:pt>
                <c:pt idx="8">
                  <c:v>289</c:v>
                </c:pt>
                <c:pt idx="9">
                  <c:v>314</c:v>
                </c:pt>
                <c:pt idx="10">
                  <c:v>349</c:v>
                </c:pt>
                <c:pt idx="11">
                  <c:v>417</c:v>
                </c:pt>
                <c:pt idx="12">
                  <c:v>362</c:v>
                </c:pt>
                <c:pt idx="13">
                  <c:v>407</c:v>
                </c:pt>
                <c:pt idx="14">
                  <c:v>460</c:v>
                </c:pt>
                <c:pt idx="15">
                  <c:v>477</c:v>
                </c:pt>
                <c:pt idx="16">
                  <c:v>558</c:v>
                </c:pt>
                <c:pt idx="17">
                  <c:v>618</c:v>
                </c:pt>
                <c:pt idx="18">
                  <c:v>729</c:v>
                </c:pt>
                <c:pt idx="19">
                  <c:v>847</c:v>
                </c:pt>
                <c:pt idx="20">
                  <c:v>999</c:v>
                </c:pt>
                <c:pt idx="21">
                  <c:v>1124</c:v>
                </c:pt>
                <c:pt idx="22">
                  <c:v>1359</c:v>
                </c:pt>
                <c:pt idx="23">
                  <c:v>1657</c:v>
                </c:pt>
                <c:pt idx="24">
                  <c:v>1656</c:v>
                </c:pt>
                <c:pt idx="25">
                  <c:v>1772</c:v>
                </c:pt>
                <c:pt idx="26">
                  <c:v>1843</c:v>
                </c:pt>
                <c:pt idx="27">
                  <c:v>1844</c:v>
                </c:pt>
                <c:pt idx="28">
                  <c:v>1970</c:v>
                </c:pt>
                <c:pt idx="29">
                  <c:v>1831</c:v>
                </c:pt>
                <c:pt idx="30">
                  <c:v>1887</c:v>
                </c:pt>
                <c:pt idx="31">
                  <c:v>1710</c:v>
                </c:pt>
                <c:pt idx="32">
                  <c:v>1582</c:v>
                </c:pt>
                <c:pt idx="33">
                  <c:v>1411</c:v>
                </c:pt>
                <c:pt idx="34">
                  <c:v>1254</c:v>
                </c:pt>
                <c:pt idx="35">
                  <c:v>1074</c:v>
                </c:pt>
                <c:pt idx="36">
                  <c:v>950</c:v>
                </c:pt>
                <c:pt idx="37">
                  <c:v>841</c:v>
                </c:pt>
                <c:pt idx="38">
                  <c:v>694</c:v>
                </c:pt>
                <c:pt idx="39">
                  <c:v>580</c:v>
                </c:pt>
                <c:pt idx="40">
                  <c:v>448</c:v>
                </c:pt>
                <c:pt idx="41">
                  <c:v>390</c:v>
                </c:pt>
                <c:pt idx="42">
                  <c:v>361</c:v>
                </c:pt>
                <c:pt idx="43">
                  <c:v>265</c:v>
                </c:pt>
                <c:pt idx="44">
                  <c:v>212</c:v>
                </c:pt>
                <c:pt idx="45">
                  <c:v>144</c:v>
                </c:pt>
                <c:pt idx="46">
                  <c:v>129</c:v>
                </c:pt>
                <c:pt idx="47">
                  <c:v>94</c:v>
                </c:pt>
                <c:pt idx="48">
                  <c:v>70</c:v>
                </c:pt>
                <c:pt idx="49">
                  <c:v>47</c:v>
                </c:pt>
                <c:pt idx="50">
                  <c:v>50</c:v>
                </c:pt>
                <c:pt idx="51">
                  <c:v>25</c:v>
                </c:pt>
                <c:pt idx="52">
                  <c:v>22</c:v>
                </c:pt>
                <c:pt idx="53">
                  <c:v>14</c:v>
                </c:pt>
                <c:pt idx="54">
                  <c:v>15</c:v>
                </c:pt>
                <c:pt idx="55">
                  <c:v>11</c:v>
                </c:pt>
                <c:pt idx="56">
                  <c:v>10</c:v>
                </c:pt>
                <c:pt idx="57">
                  <c:v>9</c:v>
                </c:pt>
                <c:pt idx="58">
                  <c:v>13</c:v>
                </c:pt>
                <c:pt idx="59">
                  <c:v>4</c:v>
                </c:pt>
                <c:pt idx="60">
                  <c:v>2</c:v>
                </c:pt>
                <c:pt idx="61">
                  <c:v>1</c:v>
                </c:pt>
                <c:pt idx="62">
                  <c:v>4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322417"/>
        <c:axId val="76245680"/>
      </c:lineChart>
      <c:catAx>
        <c:axId val="2322417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6245680"/>
        <c:crosses val="autoZero"/>
        <c:auto val="1"/>
        <c:lblAlgn val="ctr"/>
        <c:lblOffset val="100"/>
        <c:noMultiLvlLbl val="0"/>
      </c:catAx>
      <c:valAx>
        <c:axId val="7624568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1" sz="1000" spc="-1" strike="noStrike">
                    <a:latin typeface="Arial"/>
                  </a:defRPr>
                </a:pPr>
                <a:r>
                  <a:rPr b="1" sz="1000" spc="-1" strike="noStrike">
                    <a:latin typeface="Arial"/>
                  </a:rPr>
                  <a:t>Geschwindigkeitswerte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cross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322417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noFill/>
    <a:ln w="936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png"/><Relationship Id="rId3" Type="http://schemas.openxmlformats.org/officeDocument/2006/relationships/image" Target="../media/image2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9.png"/><Relationship Id="rId3" Type="http://schemas.openxmlformats.org/officeDocument/2006/relationships/image" Target="../media/image20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21.png"/><Relationship Id="rId2" Type="http://schemas.openxmlformats.org/officeDocument/2006/relationships/image" Target="../media/image22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23.png"/><Relationship Id="rId3" Type="http://schemas.openxmlformats.org/officeDocument/2006/relationships/image" Target="../media/image24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25.png"/><Relationship Id="rId2" Type="http://schemas.openxmlformats.org/officeDocument/2006/relationships/image" Target="../media/image26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27.png"/><Relationship Id="rId3" Type="http://schemas.openxmlformats.org/officeDocument/2006/relationships/image" Target="../media/image28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29.png"/><Relationship Id="rId2" Type="http://schemas.openxmlformats.org/officeDocument/2006/relationships/image" Target="../media/image30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31.png"/><Relationship Id="rId2" Type="http://schemas.openxmlformats.org/officeDocument/2006/relationships/image" Target="../media/image32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33.png"/><Relationship Id="rId2" Type="http://schemas.openxmlformats.org/officeDocument/2006/relationships/image" Target="../media/image34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8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9.png"/><Relationship Id="rId3" Type="http://schemas.openxmlformats.org/officeDocument/2006/relationships/image" Target="../media/image10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2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3.png"/><Relationship Id="rId3" Type="http://schemas.openxmlformats.org/officeDocument/2006/relationships/image" Target="../media/image14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6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18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612000</xdr:colOff>
      <xdr:row>22</xdr:row>
      <xdr:rowOff>190080</xdr:rowOff>
    </xdr:to>
    <xdr:graphicFrame>
      <xdr:nvGraphicFramePr>
        <xdr:cNvPr id="0" name="LineChart"/>
        <xdr:cNvGraphicFramePr/>
      </xdr:nvGraphicFramePr>
      <xdr:xfrm>
        <a:off x="2822400" y="990360"/>
        <a:ext cx="9870120" cy="419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612000</xdr:colOff>
      <xdr:row>3</xdr:row>
      <xdr:rowOff>95040</xdr:rowOff>
    </xdr:to>
    <xdr:pic>
      <xdr:nvPicPr>
        <xdr:cNvPr id="2" name="logoD" descr=""/>
        <xdr:cNvPicPr/>
      </xdr:nvPicPr>
      <xdr:blipFill>
        <a:blip r:embed="rId3"/>
        <a:stretch/>
      </xdr:blipFill>
      <xdr:spPr>
        <a:xfrm>
          <a:off x="11318400" y="990360"/>
          <a:ext cx="1374120" cy="476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612000</xdr:colOff>
      <xdr:row>22</xdr:row>
      <xdr:rowOff>190080</xdr:rowOff>
    </xdr:to>
    <xdr:graphicFrame>
      <xdr:nvGraphicFramePr>
        <xdr:cNvPr id="22" name="ColumnChart"/>
        <xdr:cNvGraphicFramePr/>
      </xdr:nvGraphicFramePr>
      <xdr:xfrm>
        <a:off x="2822400" y="990360"/>
        <a:ext cx="9870120" cy="419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23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612000</xdr:colOff>
      <xdr:row>3</xdr:row>
      <xdr:rowOff>95040</xdr:rowOff>
    </xdr:to>
    <xdr:pic>
      <xdr:nvPicPr>
        <xdr:cNvPr id="24" name="logoD" descr=""/>
        <xdr:cNvPicPr/>
      </xdr:nvPicPr>
      <xdr:blipFill>
        <a:blip r:embed="rId3"/>
        <a:stretch/>
      </xdr:blipFill>
      <xdr:spPr>
        <a:xfrm>
          <a:off x="11318400" y="990360"/>
          <a:ext cx="1374120" cy="476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25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26" name="logoT" descr=""/>
        <xdr:cNvPicPr/>
      </xdr:nvPicPr>
      <xdr:blipFill>
        <a:blip r:embed="rId2"/>
        <a:stretch/>
      </xdr:blipFill>
      <xdr:spPr>
        <a:xfrm>
          <a:off x="8327160" y="95400"/>
          <a:ext cx="135684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612000</xdr:colOff>
      <xdr:row>22</xdr:row>
      <xdr:rowOff>190080</xdr:rowOff>
    </xdr:to>
    <xdr:graphicFrame>
      <xdr:nvGraphicFramePr>
        <xdr:cNvPr id="27" name="PieChart"/>
        <xdr:cNvGraphicFramePr/>
      </xdr:nvGraphicFramePr>
      <xdr:xfrm>
        <a:off x="2822400" y="990360"/>
        <a:ext cx="9870120" cy="419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28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612000</xdr:colOff>
      <xdr:row>3</xdr:row>
      <xdr:rowOff>95040</xdr:rowOff>
    </xdr:to>
    <xdr:pic>
      <xdr:nvPicPr>
        <xdr:cNvPr id="29" name="logoD" descr=""/>
        <xdr:cNvPicPr/>
      </xdr:nvPicPr>
      <xdr:blipFill>
        <a:blip r:embed="rId3"/>
        <a:stretch/>
      </xdr:blipFill>
      <xdr:spPr>
        <a:xfrm>
          <a:off x="11318400" y="990360"/>
          <a:ext cx="1374120" cy="476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0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31" name="logoT" descr=""/>
        <xdr:cNvPicPr/>
      </xdr:nvPicPr>
      <xdr:blipFill>
        <a:blip r:embed="rId2"/>
        <a:stretch/>
      </xdr:blipFill>
      <xdr:spPr>
        <a:xfrm>
          <a:off x="8327160" y="95400"/>
          <a:ext cx="135684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612000</xdr:colOff>
      <xdr:row>22</xdr:row>
      <xdr:rowOff>190080</xdr:rowOff>
    </xdr:to>
    <xdr:graphicFrame>
      <xdr:nvGraphicFramePr>
        <xdr:cNvPr id="32" name="LineChart"/>
        <xdr:cNvGraphicFramePr/>
      </xdr:nvGraphicFramePr>
      <xdr:xfrm>
        <a:off x="2822400" y="990360"/>
        <a:ext cx="9870120" cy="419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3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612000</xdr:colOff>
      <xdr:row>3</xdr:row>
      <xdr:rowOff>95040</xdr:rowOff>
    </xdr:to>
    <xdr:pic>
      <xdr:nvPicPr>
        <xdr:cNvPr id="34" name="logoD" descr=""/>
        <xdr:cNvPicPr/>
      </xdr:nvPicPr>
      <xdr:blipFill>
        <a:blip r:embed="rId3"/>
        <a:stretch/>
      </xdr:blipFill>
      <xdr:spPr>
        <a:xfrm>
          <a:off x="11318400" y="990360"/>
          <a:ext cx="1374120" cy="476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5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36" name="logoT" descr=""/>
        <xdr:cNvPicPr/>
      </xdr:nvPicPr>
      <xdr:blipFill>
        <a:blip r:embed="rId2"/>
        <a:stretch/>
      </xdr:blipFill>
      <xdr:spPr>
        <a:xfrm>
          <a:off x="8327160" y="95400"/>
          <a:ext cx="135684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7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514440</xdr:colOff>
      <xdr:row>0</xdr:row>
      <xdr:rowOff>95400</xdr:rowOff>
    </xdr:from>
    <xdr:to>
      <xdr:col>27</xdr:col>
      <xdr:colOff>611640</xdr:colOff>
      <xdr:row>0</xdr:row>
      <xdr:rowOff>571320</xdr:rowOff>
    </xdr:to>
    <xdr:pic>
      <xdr:nvPicPr>
        <xdr:cNvPr id="38" name="logotaUe" descr=""/>
        <xdr:cNvPicPr/>
      </xdr:nvPicPr>
      <xdr:blipFill>
        <a:blip r:embed="rId2"/>
        <a:stretch/>
      </xdr:blipFill>
      <xdr:spPr>
        <a:xfrm>
          <a:off x="29399760" y="95400"/>
          <a:ext cx="132156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9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40" name="logoT" descr=""/>
        <xdr:cNvPicPr/>
      </xdr:nvPicPr>
      <xdr:blipFill>
        <a:blip r:embed="rId2"/>
        <a:stretch/>
      </xdr:blipFill>
      <xdr:spPr>
        <a:xfrm>
          <a:off x="8327160" y="95400"/>
          <a:ext cx="135684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3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4" name="logoT" descr=""/>
        <xdr:cNvPicPr/>
      </xdr:nvPicPr>
      <xdr:blipFill>
        <a:blip r:embed="rId2"/>
        <a:stretch/>
      </xdr:blipFill>
      <xdr:spPr>
        <a:xfrm>
          <a:off x="8327160" y="95400"/>
          <a:ext cx="135684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612000</xdr:colOff>
      <xdr:row>22</xdr:row>
      <xdr:rowOff>190080</xdr:rowOff>
    </xdr:to>
    <xdr:graphicFrame>
      <xdr:nvGraphicFramePr>
        <xdr:cNvPr id="5" name="LineChart"/>
        <xdr:cNvGraphicFramePr/>
      </xdr:nvGraphicFramePr>
      <xdr:xfrm>
        <a:off x="2822400" y="990360"/>
        <a:ext cx="9870120" cy="419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6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612000</xdr:colOff>
      <xdr:row>3</xdr:row>
      <xdr:rowOff>95040</xdr:rowOff>
    </xdr:to>
    <xdr:pic>
      <xdr:nvPicPr>
        <xdr:cNvPr id="7" name="logoD" descr=""/>
        <xdr:cNvPicPr/>
      </xdr:nvPicPr>
      <xdr:blipFill>
        <a:blip r:embed="rId3"/>
        <a:stretch/>
      </xdr:blipFill>
      <xdr:spPr>
        <a:xfrm>
          <a:off x="11318400" y="990360"/>
          <a:ext cx="1374120" cy="476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8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9" name="logoT" descr=""/>
        <xdr:cNvPicPr/>
      </xdr:nvPicPr>
      <xdr:blipFill>
        <a:blip r:embed="rId2"/>
        <a:stretch/>
      </xdr:blipFill>
      <xdr:spPr>
        <a:xfrm>
          <a:off x="8327160" y="95400"/>
          <a:ext cx="135684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612000</xdr:colOff>
      <xdr:row>22</xdr:row>
      <xdr:rowOff>190080</xdr:rowOff>
    </xdr:to>
    <xdr:graphicFrame>
      <xdr:nvGraphicFramePr>
        <xdr:cNvPr id="10" name="LineChart"/>
        <xdr:cNvGraphicFramePr/>
      </xdr:nvGraphicFramePr>
      <xdr:xfrm>
        <a:off x="2822400" y="990360"/>
        <a:ext cx="9870120" cy="419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1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612000</xdr:colOff>
      <xdr:row>3</xdr:row>
      <xdr:rowOff>95040</xdr:rowOff>
    </xdr:to>
    <xdr:pic>
      <xdr:nvPicPr>
        <xdr:cNvPr id="12" name="logoD" descr=""/>
        <xdr:cNvPicPr/>
      </xdr:nvPicPr>
      <xdr:blipFill>
        <a:blip r:embed="rId3"/>
        <a:stretch/>
      </xdr:blipFill>
      <xdr:spPr>
        <a:xfrm>
          <a:off x="11318400" y="990360"/>
          <a:ext cx="1374120" cy="476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3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14" name="logoT" descr=""/>
        <xdr:cNvPicPr/>
      </xdr:nvPicPr>
      <xdr:blipFill>
        <a:blip r:embed="rId2"/>
        <a:stretch/>
      </xdr:blipFill>
      <xdr:spPr>
        <a:xfrm>
          <a:off x="8327160" y="95400"/>
          <a:ext cx="135684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13</xdr:col>
      <xdr:colOff>612000</xdr:colOff>
      <xdr:row>22</xdr:row>
      <xdr:rowOff>190080</xdr:rowOff>
    </xdr:to>
    <xdr:graphicFrame>
      <xdr:nvGraphicFramePr>
        <xdr:cNvPr id="15" name="LineChart"/>
        <xdr:cNvGraphicFramePr/>
      </xdr:nvGraphicFramePr>
      <xdr:xfrm>
        <a:off x="2822400" y="990360"/>
        <a:ext cx="9870120" cy="419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6" name="logo" descr=""/>
        <xdr:cNvPicPr/>
      </xdr:nvPicPr>
      <xdr:blipFill>
        <a:blip r:embed="rId2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838080</xdr:colOff>
      <xdr:row>1</xdr:row>
      <xdr:rowOff>0</xdr:rowOff>
    </xdr:from>
    <xdr:to>
      <xdr:col>13</xdr:col>
      <xdr:colOff>612000</xdr:colOff>
      <xdr:row>3</xdr:row>
      <xdr:rowOff>95040</xdr:rowOff>
    </xdr:to>
    <xdr:pic>
      <xdr:nvPicPr>
        <xdr:cNvPr id="17" name="logoD" descr=""/>
        <xdr:cNvPicPr/>
      </xdr:nvPicPr>
      <xdr:blipFill>
        <a:blip r:embed="rId3"/>
        <a:stretch/>
      </xdr:blipFill>
      <xdr:spPr>
        <a:xfrm>
          <a:off x="11318400" y="990360"/>
          <a:ext cx="1374120" cy="476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18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142920</xdr:colOff>
      <xdr:row>0</xdr:row>
      <xdr:rowOff>95400</xdr:rowOff>
    </xdr:from>
    <xdr:to>
      <xdr:col>7</xdr:col>
      <xdr:colOff>723600</xdr:colOff>
      <xdr:row>0</xdr:row>
      <xdr:rowOff>571320</xdr:rowOff>
    </xdr:to>
    <xdr:pic>
      <xdr:nvPicPr>
        <xdr:cNvPr id="19" name="logoT" descr=""/>
        <xdr:cNvPicPr/>
      </xdr:nvPicPr>
      <xdr:blipFill>
        <a:blip r:embed="rId2"/>
        <a:stretch/>
      </xdr:blipFill>
      <xdr:spPr>
        <a:xfrm>
          <a:off x="8327160" y="95400"/>
          <a:ext cx="135684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409680</xdr:colOff>
      <xdr:row>0</xdr:row>
      <xdr:rowOff>0</xdr:rowOff>
    </xdr:from>
    <xdr:to>
      <xdr:col>0</xdr:col>
      <xdr:colOff>2257200</xdr:colOff>
      <xdr:row>0</xdr:row>
      <xdr:rowOff>761760</xdr:rowOff>
    </xdr:to>
    <xdr:pic>
      <xdr:nvPicPr>
        <xdr:cNvPr id="20" name="logo" descr=""/>
        <xdr:cNvPicPr/>
      </xdr:nvPicPr>
      <xdr:blipFill>
        <a:blip r:embed="rId1"/>
        <a:stretch/>
      </xdr:blipFill>
      <xdr:spPr>
        <a:xfrm>
          <a:off x="409680" y="0"/>
          <a:ext cx="1847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285840</xdr:colOff>
      <xdr:row>0</xdr:row>
      <xdr:rowOff>95400</xdr:rowOff>
    </xdr:from>
    <xdr:to>
      <xdr:col>8</xdr:col>
      <xdr:colOff>846360</xdr:colOff>
      <xdr:row>0</xdr:row>
      <xdr:rowOff>571320</xdr:rowOff>
    </xdr:to>
    <xdr:pic>
      <xdr:nvPicPr>
        <xdr:cNvPr id="21" name="logotaUe" descr=""/>
        <xdr:cNvPicPr/>
      </xdr:nvPicPr>
      <xdr:blipFill>
        <a:blip r:embed="rId2"/>
        <a:stretch/>
      </xdr:blipFill>
      <xdr:spPr>
        <a:xfrm>
          <a:off x="15244920" y="95400"/>
          <a:ext cx="1406880" cy="47592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.01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58.8244809921812</v>
      </c>
      <c r="G27" s="0" t="s">
        <v>23</v>
      </c>
      <c r="H27" s="15" t="n">
        <v>37090</v>
      </c>
      <c r="I27" s="2" t="n">
        <v>4977</v>
      </c>
      <c r="J27" s="16" t="n">
        <v>31.8193583176058</v>
      </c>
      <c r="K27" s="2" t="n">
        <v>104</v>
      </c>
      <c r="L27" s="2" t="n">
        <v>40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67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24455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.000694444444444442" header="0.511805555555555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rowBreaks count="1" manualBreakCount="1">
    <brk id="37" man="true" max="16383" min="0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.01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58.8244809921812</v>
      </c>
      <c r="G27" s="0" t="s">
        <v>23</v>
      </c>
      <c r="H27" s="15" t="n">
        <v>37090</v>
      </c>
      <c r="I27" s="2" t="n">
        <v>4977</v>
      </c>
      <c r="J27" s="16" t="n">
        <v>31.8193583176058</v>
      </c>
      <c r="K27" s="2" t="n">
        <v>104</v>
      </c>
      <c r="L27" s="2" t="n">
        <v>40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67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24455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.000694444444444442" header="0.511805555555555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rowBreaks count="1" manualBreakCount="1">
    <brk id="37" man="true" max="16383" min="0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19.99"/>
    <col collapsed="false" customWidth="true" hidden="false" outlineLevel="0" max="4" min="3" style="2" width="17"/>
    <col collapsed="false" customWidth="true" hidden="false" outlineLevel="0" max="8" min="5" style="2" width="10.99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s">
        <v>1987</v>
      </c>
      <c r="C3" s="2" t="n">
        <v>1830</v>
      </c>
    </row>
    <row r="4" customFormat="false" ht="15" hidden="false" customHeight="false" outlineLevel="0" collapsed="false">
      <c r="A4" s="4" t="s">
        <v>2</v>
      </c>
      <c r="B4" s="2" t="s">
        <v>1988</v>
      </c>
      <c r="C4" s="2" t="n">
        <v>2123</v>
      </c>
    </row>
    <row r="5" customFormat="false" ht="15" hidden="false" customHeight="false" outlineLevel="0" collapsed="false">
      <c r="A5" s="3" t="s">
        <v>3</v>
      </c>
      <c r="B5" s="2" t="s">
        <v>1989</v>
      </c>
      <c r="C5" s="2" t="n">
        <v>3751</v>
      </c>
    </row>
    <row r="6" customFormat="false" ht="15" hidden="false" customHeight="false" outlineLevel="0" collapsed="false">
      <c r="A6" s="4" t="s">
        <v>1</v>
      </c>
      <c r="B6" s="2" t="s">
        <v>1990</v>
      </c>
      <c r="C6" s="2" t="n">
        <v>7568</v>
      </c>
    </row>
    <row r="7" customFormat="false" ht="15" hidden="false" customHeight="false" outlineLevel="0" collapsed="false">
      <c r="A7" s="4" t="s">
        <v>2</v>
      </c>
      <c r="B7" s="2" t="s">
        <v>1991</v>
      </c>
      <c r="C7" s="2" t="n">
        <v>9375</v>
      </c>
    </row>
    <row r="8" customFormat="false" ht="15" hidden="false" customHeight="false" outlineLevel="0" collapsed="false">
      <c r="A8" s="3" t="s">
        <v>4</v>
      </c>
      <c r="B8" s="2" t="s">
        <v>1992</v>
      </c>
      <c r="C8" s="2" t="n">
        <v>7031</v>
      </c>
    </row>
    <row r="9" customFormat="false" ht="15" hidden="false" customHeight="false" outlineLevel="0" collapsed="false">
      <c r="A9" s="4" t="s">
        <v>1</v>
      </c>
      <c r="B9" s="2" t="s">
        <v>1993</v>
      </c>
      <c r="C9" s="2" t="n">
        <v>3513</v>
      </c>
    </row>
    <row r="10" customFormat="false" ht="15" hidden="false" customHeight="false" outlineLevel="0" collapsed="false">
      <c r="A10" s="4" t="s">
        <v>2</v>
      </c>
      <c r="B10" s="2" t="s">
        <v>1994</v>
      </c>
      <c r="C10" s="2" t="n">
        <v>1372</v>
      </c>
    </row>
    <row r="11" customFormat="false" ht="15" hidden="false" customHeight="false" outlineLevel="0" collapsed="false">
      <c r="A11" s="3" t="s">
        <v>5</v>
      </c>
      <c r="B11" s="2" t="s">
        <v>1995</v>
      </c>
      <c r="C11" s="2" t="n">
        <v>527</v>
      </c>
    </row>
    <row r="12" customFormat="false" ht="15" hidden="false" customHeight="false" outlineLevel="0" collapsed="false">
      <c r="A12" s="4" t="s">
        <v>1</v>
      </c>
      <c r="B12" s="2" t="s">
        <v>1996</v>
      </c>
      <c r="C12" s="2" t="n">
        <v>37090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</row>
    <row r="26" customFormat="false" ht="15" hidden="false" customHeight="false" outlineLevel="0" collapsed="false">
      <c r="A26" s="4" t="s">
        <v>2</v>
      </c>
    </row>
    <row r="27" customFormat="false" ht="15" hidden="false" customHeight="false" outlineLevel="0" collapsed="false">
      <c r="A27" s="3" t="s">
        <v>21</v>
      </c>
    </row>
    <row r="28" customFormat="false" ht="15" hidden="false" customHeight="false" outlineLevel="0" collapsed="false">
      <c r="A28" s="4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05555555555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.01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58.8244809921812</v>
      </c>
      <c r="G27" s="0" t="s">
        <v>23</v>
      </c>
      <c r="H27" s="15" t="n">
        <v>37090</v>
      </c>
      <c r="I27" s="2" t="n">
        <v>4977</v>
      </c>
      <c r="J27" s="16" t="n">
        <v>31.8193583176058</v>
      </c>
      <c r="K27" s="2" t="n">
        <v>104</v>
      </c>
      <c r="L27" s="2" t="n">
        <v>40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67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24455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.000694444444444442" header="0.511805555555555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rowBreaks count="1" manualBreakCount="1">
    <brk id="37" man="true" max="16383" min="0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19.99"/>
    <col collapsed="false" customWidth="true" hidden="false" outlineLevel="0" max="4" min="3" style="2" width="17"/>
    <col collapsed="false" customWidth="true" hidden="false" outlineLevel="0" max="8" min="5" style="2" width="10.99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s">
        <v>1987</v>
      </c>
      <c r="C3" s="2" t="n">
        <v>1830</v>
      </c>
    </row>
    <row r="4" customFormat="false" ht="15" hidden="false" customHeight="false" outlineLevel="0" collapsed="false">
      <c r="A4" s="4" t="s">
        <v>2</v>
      </c>
      <c r="B4" s="2" t="s">
        <v>1988</v>
      </c>
      <c r="C4" s="2" t="n">
        <v>2123</v>
      </c>
    </row>
    <row r="5" customFormat="false" ht="15" hidden="false" customHeight="false" outlineLevel="0" collapsed="false">
      <c r="A5" s="3" t="s">
        <v>3</v>
      </c>
      <c r="B5" s="2" t="s">
        <v>1989</v>
      </c>
      <c r="C5" s="2" t="n">
        <v>3751</v>
      </c>
    </row>
    <row r="6" customFormat="false" ht="15" hidden="false" customHeight="false" outlineLevel="0" collapsed="false">
      <c r="A6" s="4" t="s">
        <v>1</v>
      </c>
      <c r="B6" s="2" t="s">
        <v>1990</v>
      </c>
      <c r="C6" s="2" t="n">
        <v>7568</v>
      </c>
    </row>
    <row r="7" customFormat="false" ht="15" hidden="false" customHeight="false" outlineLevel="0" collapsed="false">
      <c r="A7" s="4" t="s">
        <v>2</v>
      </c>
      <c r="B7" s="2" t="s">
        <v>1991</v>
      </c>
      <c r="C7" s="2" t="n">
        <v>9375</v>
      </c>
    </row>
    <row r="8" customFormat="false" ht="15" hidden="false" customHeight="false" outlineLevel="0" collapsed="false">
      <c r="A8" s="3" t="s">
        <v>4</v>
      </c>
      <c r="B8" s="2" t="s">
        <v>1992</v>
      </c>
      <c r="C8" s="2" t="n">
        <v>7031</v>
      </c>
    </row>
    <row r="9" customFormat="false" ht="15" hidden="false" customHeight="false" outlineLevel="0" collapsed="false">
      <c r="A9" s="4" t="s">
        <v>1</v>
      </c>
      <c r="B9" s="2" t="s">
        <v>1993</v>
      </c>
      <c r="C9" s="2" t="n">
        <v>3513</v>
      </c>
    </row>
    <row r="10" customFormat="false" ht="15" hidden="false" customHeight="false" outlineLevel="0" collapsed="false">
      <c r="A10" s="4" t="s">
        <v>2</v>
      </c>
      <c r="B10" s="2" t="s">
        <v>1994</v>
      </c>
      <c r="C10" s="2" t="n">
        <v>1372</v>
      </c>
    </row>
    <row r="11" customFormat="false" ht="15" hidden="false" customHeight="false" outlineLevel="0" collapsed="false">
      <c r="A11" s="3" t="s">
        <v>5</v>
      </c>
      <c r="B11" s="2" t="s">
        <v>1995</v>
      </c>
      <c r="C11" s="2" t="n">
        <v>527</v>
      </c>
    </row>
    <row r="12" customFormat="false" ht="15" hidden="false" customHeight="false" outlineLevel="0" collapsed="false">
      <c r="A12" s="4" t="s">
        <v>1</v>
      </c>
      <c r="B12" s="2" t="s">
        <v>1996</v>
      </c>
      <c r="C12" s="2" t="n">
        <v>37090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</row>
    <row r="26" customFormat="false" ht="15" hidden="false" customHeight="false" outlineLevel="0" collapsed="false">
      <c r="A26" s="4" t="s">
        <v>2</v>
      </c>
    </row>
    <row r="27" customFormat="false" ht="15" hidden="false" customHeight="false" outlineLevel="0" collapsed="false">
      <c r="A27" s="3" t="s">
        <v>21</v>
      </c>
    </row>
    <row r="28" customFormat="false" ht="15" hidden="false" customHeight="false" outlineLevel="0" collapsed="false">
      <c r="A28" s="4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05555555555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.01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58.8244809921812</v>
      </c>
      <c r="G27" s="0" t="s">
        <v>23</v>
      </c>
      <c r="H27" s="15" t="n">
        <v>37090</v>
      </c>
      <c r="I27" s="2" t="n">
        <v>4977</v>
      </c>
      <c r="J27" s="16" t="n">
        <v>31.8193583176058</v>
      </c>
      <c r="K27" s="2" t="n">
        <v>104</v>
      </c>
      <c r="L27" s="2" t="n">
        <v>40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67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24455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.000694444444444442" header="0.511805555555555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rowBreaks count="1" manualBreakCount="1">
    <brk id="37" man="true" max="16383" min="0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7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19.99"/>
    <col collapsed="false" customWidth="true" hidden="false" outlineLevel="0" max="4" min="3" style="2" width="17"/>
    <col collapsed="false" customWidth="true" hidden="false" outlineLevel="0" max="8" min="5" style="2" width="10.99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1997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n">
        <v>5</v>
      </c>
      <c r="C3" s="2" t="n">
        <v>22</v>
      </c>
    </row>
    <row r="4" customFormat="false" ht="15" hidden="false" customHeight="false" outlineLevel="0" collapsed="false">
      <c r="A4" s="4" t="s">
        <v>2</v>
      </c>
      <c r="B4" s="2" t="n">
        <v>6</v>
      </c>
      <c r="C4" s="2" t="n">
        <v>36</v>
      </c>
    </row>
    <row r="5" customFormat="false" ht="15" hidden="false" customHeight="false" outlineLevel="0" collapsed="false">
      <c r="A5" s="3" t="s">
        <v>3</v>
      </c>
      <c r="B5" s="2" t="n">
        <v>7</v>
      </c>
      <c r="C5" s="2" t="n">
        <v>57</v>
      </c>
    </row>
    <row r="6" customFormat="false" ht="15" hidden="false" customHeight="false" outlineLevel="0" collapsed="false">
      <c r="A6" s="4" t="s">
        <v>1</v>
      </c>
      <c r="B6" s="2" t="n">
        <v>8</v>
      </c>
      <c r="C6" s="2" t="n">
        <v>69</v>
      </c>
    </row>
    <row r="7" customFormat="false" ht="15" hidden="false" customHeight="false" outlineLevel="0" collapsed="false">
      <c r="A7" s="4" t="s">
        <v>2</v>
      </c>
      <c r="B7" s="2" t="n">
        <v>9</v>
      </c>
      <c r="C7" s="2" t="n">
        <v>129</v>
      </c>
    </row>
    <row r="8" customFormat="false" ht="15" hidden="false" customHeight="false" outlineLevel="0" collapsed="false">
      <c r="A8" s="3" t="s">
        <v>4</v>
      </c>
      <c r="B8" s="2" t="n">
        <v>10</v>
      </c>
      <c r="C8" s="2" t="n">
        <v>148</v>
      </c>
    </row>
    <row r="9" customFormat="false" ht="15" hidden="false" customHeight="false" outlineLevel="0" collapsed="false">
      <c r="A9" s="4" t="s">
        <v>1</v>
      </c>
      <c r="B9" s="2" t="n">
        <v>11</v>
      </c>
      <c r="C9" s="2" t="n">
        <v>184</v>
      </c>
    </row>
    <row r="10" customFormat="false" ht="15" hidden="false" customHeight="false" outlineLevel="0" collapsed="false">
      <c r="A10" s="4" t="s">
        <v>2</v>
      </c>
      <c r="B10" s="2" t="n">
        <v>12</v>
      </c>
      <c r="C10" s="2" t="n">
        <v>233</v>
      </c>
    </row>
    <row r="11" customFormat="false" ht="15" hidden="false" customHeight="false" outlineLevel="0" collapsed="false">
      <c r="A11" s="3" t="s">
        <v>5</v>
      </c>
      <c r="B11" s="2" t="n">
        <v>13</v>
      </c>
      <c r="C11" s="2" t="n">
        <v>289</v>
      </c>
    </row>
    <row r="12" customFormat="false" ht="15" hidden="false" customHeight="false" outlineLevel="0" collapsed="false">
      <c r="A12" s="4" t="s">
        <v>1</v>
      </c>
      <c r="B12" s="2" t="n">
        <v>14</v>
      </c>
      <c r="C12" s="2" t="n">
        <v>314</v>
      </c>
    </row>
    <row r="13" customFormat="false" ht="15" hidden="false" customHeight="false" outlineLevel="0" collapsed="false">
      <c r="A13" s="4" t="s">
        <v>2</v>
      </c>
      <c r="B13" s="2" t="n">
        <v>15</v>
      </c>
      <c r="C13" s="2" t="n">
        <v>349</v>
      </c>
    </row>
    <row r="14" customFormat="false" ht="15" hidden="false" customHeight="false" outlineLevel="0" collapsed="false">
      <c r="A14" s="3" t="s">
        <v>6</v>
      </c>
      <c r="B14" s="2" t="n">
        <v>16</v>
      </c>
      <c r="C14" s="2" t="n">
        <v>417</v>
      </c>
    </row>
    <row r="15" customFormat="false" ht="15" hidden="false" customHeight="false" outlineLevel="0" collapsed="false">
      <c r="A15" s="4" t="s">
        <v>7</v>
      </c>
      <c r="B15" s="2" t="n">
        <v>17</v>
      </c>
      <c r="C15" s="2" t="n">
        <v>362</v>
      </c>
    </row>
    <row r="16" customFormat="false" ht="15" hidden="false" customHeight="false" outlineLevel="0" collapsed="false">
      <c r="A16" s="3" t="s">
        <v>8</v>
      </c>
      <c r="B16" s="2" t="n">
        <v>18</v>
      </c>
      <c r="C16" s="2" t="n">
        <v>407</v>
      </c>
    </row>
    <row r="17" customFormat="false" ht="15" hidden="false" customHeight="false" outlineLevel="0" collapsed="false">
      <c r="A17" s="4" t="s">
        <v>1</v>
      </c>
      <c r="B17" s="2" t="n">
        <v>19</v>
      </c>
      <c r="C17" s="2" t="n">
        <v>460</v>
      </c>
    </row>
    <row r="18" customFormat="false" ht="15" hidden="false" customHeight="false" outlineLevel="0" collapsed="false">
      <c r="A18" s="4" t="s">
        <v>2</v>
      </c>
      <c r="B18" s="2" t="n">
        <v>20</v>
      </c>
      <c r="C18" s="2" t="n">
        <v>477</v>
      </c>
    </row>
    <row r="19" customFormat="false" ht="15" hidden="false" customHeight="false" outlineLevel="0" collapsed="false">
      <c r="A19" s="3" t="s">
        <v>9</v>
      </c>
      <c r="B19" s="2" t="n">
        <v>21</v>
      </c>
      <c r="C19" s="2" t="n">
        <v>558</v>
      </c>
    </row>
    <row r="20" customFormat="false" ht="15" hidden="false" customHeight="false" outlineLevel="0" collapsed="false">
      <c r="A20" s="4" t="s">
        <v>1</v>
      </c>
      <c r="B20" s="2" t="n">
        <v>22</v>
      </c>
      <c r="C20" s="2" t="n">
        <v>618</v>
      </c>
    </row>
    <row r="21" customFormat="false" ht="15" hidden="false" customHeight="false" outlineLevel="0" collapsed="false">
      <c r="A21" s="4" t="s">
        <v>2</v>
      </c>
      <c r="B21" s="2" t="n">
        <v>23</v>
      </c>
      <c r="C21" s="2" t="n">
        <v>729</v>
      </c>
    </row>
    <row r="22" customFormat="false" ht="15" hidden="false" customHeight="false" outlineLevel="0" collapsed="false">
      <c r="A22" s="3" t="s">
        <v>10</v>
      </c>
      <c r="B22" s="2" t="n">
        <v>24</v>
      </c>
      <c r="C22" s="2" t="n">
        <v>847</v>
      </c>
    </row>
    <row r="23" customFormat="false" ht="15" hidden="false" customHeight="false" outlineLevel="0" collapsed="false">
      <c r="A23" s="4" t="s">
        <v>1</v>
      </c>
      <c r="B23" s="2" t="n">
        <v>25</v>
      </c>
      <c r="C23" s="2" t="n">
        <v>999</v>
      </c>
    </row>
    <row r="24" customFormat="false" ht="15" hidden="false" customHeight="false" outlineLevel="0" collapsed="false">
      <c r="A24" s="4" t="s">
        <v>2</v>
      </c>
      <c r="B24" s="2" t="n">
        <v>26</v>
      </c>
      <c r="C24" s="2" t="n">
        <v>1124</v>
      </c>
    </row>
    <row r="25" customFormat="false" ht="15" hidden="false" customHeight="false" outlineLevel="0" collapsed="false">
      <c r="A25" s="3" t="s">
        <v>11</v>
      </c>
      <c r="B25" s="2" t="n">
        <v>27</v>
      </c>
      <c r="C25" s="2" t="n">
        <v>1359</v>
      </c>
    </row>
    <row r="26" customFormat="false" ht="15" hidden="false" customHeight="false" outlineLevel="0" collapsed="false">
      <c r="A26" s="4" t="s">
        <v>2</v>
      </c>
      <c r="B26" s="2" t="n">
        <v>28</v>
      </c>
      <c r="C26" s="2" t="n">
        <v>1657</v>
      </c>
    </row>
    <row r="27" customFormat="false" ht="15" hidden="false" customHeight="false" outlineLevel="0" collapsed="false">
      <c r="A27" s="3" t="s">
        <v>21</v>
      </c>
      <c r="B27" s="2" t="n">
        <v>29</v>
      </c>
      <c r="C27" s="2" t="n">
        <v>1656</v>
      </c>
    </row>
    <row r="28" customFormat="false" ht="15" hidden="false" customHeight="false" outlineLevel="0" collapsed="false">
      <c r="A28" s="4" t="s">
        <v>2</v>
      </c>
      <c r="B28" s="2" t="n">
        <v>30</v>
      </c>
      <c r="C28" s="2" t="n">
        <v>1772</v>
      </c>
    </row>
    <row r="29" customFormat="false" ht="15" hidden="false" customHeight="false" outlineLevel="0" collapsed="false">
      <c r="B29" s="2" t="n">
        <v>31</v>
      </c>
      <c r="C29" s="2" t="n">
        <v>1843</v>
      </c>
    </row>
    <row r="30" customFormat="false" ht="15" hidden="false" customHeight="false" outlineLevel="0" collapsed="false">
      <c r="B30" s="2" t="n">
        <v>32</v>
      </c>
      <c r="C30" s="2" t="n">
        <v>1844</v>
      </c>
    </row>
    <row r="31" customFormat="false" ht="15" hidden="false" customHeight="false" outlineLevel="0" collapsed="false">
      <c r="B31" s="2" t="n">
        <v>33</v>
      </c>
      <c r="C31" s="2" t="n">
        <v>1970</v>
      </c>
    </row>
    <row r="32" customFormat="false" ht="15" hidden="false" customHeight="false" outlineLevel="0" collapsed="false">
      <c r="B32" s="2" t="n">
        <v>34</v>
      </c>
      <c r="C32" s="2" t="n">
        <v>1831</v>
      </c>
    </row>
    <row r="33" customFormat="false" ht="15" hidden="false" customHeight="false" outlineLevel="0" collapsed="false">
      <c r="B33" s="2" t="n">
        <v>35</v>
      </c>
      <c r="C33" s="2" t="n">
        <v>1887</v>
      </c>
    </row>
    <row r="34" customFormat="false" ht="15" hidden="false" customHeight="false" outlineLevel="0" collapsed="false">
      <c r="B34" s="2" t="n">
        <v>36</v>
      </c>
      <c r="C34" s="2" t="n">
        <v>1710</v>
      </c>
    </row>
    <row r="35" customFormat="false" ht="15" hidden="false" customHeight="false" outlineLevel="0" collapsed="false">
      <c r="B35" s="2" t="n">
        <v>37</v>
      </c>
      <c r="C35" s="2" t="n">
        <v>1582</v>
      </c>
    </row>
    <row r="36" customFormat="false" ht="15" hidden="false" customHeight="false" outlineLevel="0" collapsed="false">
      <c r="B36" s="2" t="n">
        <v>38</v>
      </c>
      <c r="C36" s="2" t="n">
        <v>1411</v>
      </c>
    </row>
    <row r="37" customFormat="false" ht="15" hidden="false" customHeight="false" outlineLevel="0" collapsed="false">
      <c r="B37" s="2" t="n">
        <v>39</v>
      </c>
      <c r="C37" s="2" t="n">
        <v>1254</v>
      </c>
    </row>
    <row r="38" customFormat="false" ht="15" hidden="false" customHeight="false" outlineLevel="0" collapsed="false">
      <c r="B38" s="2" t="n">
        <v>40</v>
      </c>
      <c r="C38" s="2" t="n">
        <v>1074</v>
      </c>
    </row>
    <row r="39" customFormat="false" ht="15" hidden="false" customHeight="false" outlineLevel="0" collapsed="false">
      <c r="B39" s="2" t="n">
        <v>41</v>
      </c>
      <c r="C39" s="2" t="n">
        <v>950</v>
      </c>
    </row>
    <row r="40" customFormat="false" ht="15" hidden="false" customHeight="false" outlineLevel="0" collapsed="false">
      <c r="B40" s="2" t="n">
        <v>42</v>
      </c>
      <c r="C40" s="2" t="n">
        <v>841</v>
      </c>
    </row>
    <row r="41" customFormat="false" ht="15" hidden="false" customHeight="false" outlineLevel="0" collapsed="false">
      <c r="B41" s="2" t="n">
        <v>43</v>
      </c>
      <c r="C41" s="2" t="n">
        <v>694</v>
      </c>
    </row>
    <row r="42" customFormat="false" ht="15" hidden="false" customHeight="false" outlineLevel="0" collapsed="false">
      <c r="B42" s="2" t="n">
        <v>44</v>
      </c>
      <c r="C42" s="2" t="n">
        <v>580</v>
      </c>
    </row>
    <row r="43" customFormat="false" ht="15" hidden="false" customHeight="false" outlineLevel="0" collapsed="false">
      <c r="B43" s="2" t="n">
        <v>45</v>
      </c>
      <c r="C43" s="2" t="n">
        <v>448</v>
      </c>
    </row>
    <row r="44" customFormat="false" ht="15" hidden="false" customHeight="false" outlineLevel="0" collapsed="false">
      <c r="B44" s="2" t="n">
        <v>46</v>
      </c>
      <c r="C44" s="2" t="n">
        <v>390</v>
      </c>
    </row>
    <row r="45" customFormat="false" ht="15" hidden="false" customHeight="false" outlineLevel="0" collapsed="false">
      <c r="B45" s="2" t="n">
        <v>47</v>
      </c>
      <c r="C45" s="2" t="n">
        <v>361</v>
      </c>
    </row>
    <row r="46" customFormat="false" ht="15" hidden="false" customHeight="false" outlineLevel="0" collapsed="false">
      <c r="B46" s="2" t="n">
        <v>48</v>
      </c>
      <c r="C46" s="2" t="n">
        <v>265</v>
      </c>
    </row>
    <row r="47" customFormat="false" ht="15" hidden="false" customHeight="false" outlineLevel="0" collapsed="false">
      <c r="B47" s="2" t="n">
        <v>49</v>
      </c>
      <c r="C47" s="2" t="n">
        <v>212</v>
      </c>
    </row>
    <row r="48" customFormat="false" ht="15" hidden="false" customHeight="false" outlineLevel="0" collapsed="false">
      <c r="B48" s="2" t="n">
        <v>50</v>
      </c>
      <c r="C48" s="2" t="n">
        <v>144</v>
      </c>
    </row>
    <row r="49" customFormat="false" ht="15" hidden="false" customHeight="false" outlineLevel="0" collapsed="false">
      <c r="B49" s="2" t="n">
        <v>51</v>
      </c>
      <c r="C49" s="2" t="n">
        <v>129</v>
      </c>
    </row>
    <row r="50" customFormat="false" ht="15" hidden="false" customHeight="false" outlineLevel="0" collapsed="false">
      <c r="B50" s="2" t="n">
        <v>52</v>
      </c>
      <c r="C50" s="2" t="n">
        <v>94</v>
      </c>
    </row>
    <row r="51" customFormat="false" ht="15" hidden="false" customHeight="false" outlineLevel="0" collapsed="false">
      <c r="B51" s="2" t="n">
        <v>53</v>
      </c>
      <c r="C51" s="2" t="n">
        <v>70</v>
      </c>
    </row>
    <row r="52" customFormat="false" ht="15" hidden="false" customHeight="false" outlineLevel="0" collapsed="false">
      <c r="B52" s="2" t="n">
        <v>54</v>
      </c>
      <c r="C52" s="2" t="n">
        <v>47</v>
      </c>
    </row>
    <row r="53" customFormat="false" ht="15" hidden="false" customHeight="false" outlineLevel="0" collapsed="false">
      <c r="B53" s="2" t="n">
        <v>55</v>
      </c>
      <c r="C53" s="2" t="n">
        <v>50</v>
      </c>
    </row>
    <row r="54" customFormat="false" ht="15" hidden="false" customHeight="false" outlineLevel="0" collapsed="false">
      <c r="B54" s="2" t="n">
        <v>56</v>
      </c>
      <c r="C54" s="2" t="n">
        <v>25</v>
      </c>
    </row>
    <row r="55" customFormat="false" ht="15" hidden="false" customHeight="false" outlineLevel="0" collapsed="false">
      <c r="B55" s="2" t="n">
        <v>57</v>
      </c>
      <c r="C55" s="2" t="n">
        <v>22</v>
      </c>
    </row>
    <row r="56" customFormat="false" ht="15" hidden="false" customHeight="false" outlineLevel="0" collapsed="false">
      <c r="B56" s="2" t="n">
        <v>58</v>
      </c>
      <c r="C56" s="2" t="n">
        <v>14</v>
      </c>
    </row>
    <row r="57" customFormat="false" ht="15" hidden="false" customHeight="false" outlineLevel="0" collapsed="false">
      <c r="B57" s="2" t="n">
        <v>59</v>
      </c>
      <c r="C57" s="2" t="n">
        <v>15</v>
      </c>
    </row>
    <row r="58" customFormat="false" ht="15" hidden="false" customHeight="false" outlineLevel="0" collapsed="false">
      <c r="B58" s="2" t="n">
        <v>60</v>
      </c>
      <c r="C58" s="2" t="n">
        <v>11</v>
      </c>
    </row>
    <row r="59" customFormat="false" ht="15" hidden="false" customHeight="false" outlineLevel="0" collapsed="false">
      <c r="B59" s="2" t="n">
        <v>61</v>
      </c>
      <c r="C59" s="2" t="n">
        <v>10</v>
      </c>
    </row>
    <row r="60" customFormat="false" ht="15" hidden="false" customHeight="false" outlineLevel="0" collapsed="false">
      <c r="B60" s="2" t="n">
        <v>62</v>
      </c>
      <c r="C60" s="2" t="n">
        <v>9</v>
      </c>
    </row>
    <row r="61" customFormat="false" ht="15" hidden="false" customHeight="false" outlineLevel="0" collapsed="false">
      <c r="B61" s="2" t="n">
        <v>63</v>
      </c>
      <c r="C61" s="2" t="n">
        <v>13</v>
      </c>
    </row>
    <row r="62" customFormat="false" ht="15" hidden="false" customHeight="false" outlineLevel="0" collapsed="false">
      <c r="B62" s="2" t="n">
        <v>64</v>
      </c>
      <c r="C62" s="2" t="n">
        <v>4</v>
      </c>
    </row>
    <row r="63" customFormat="false" ht="15" hidden="false" customHeight="false" outlineLevel="0" collapsed="false">
      <c r="B63" s="2" t="n">
        <v>65</v>
      </c>
      <c r="C63" s="2" t="n">
        <v>2</v>
      </c>
    </row>
    <row r="64" customFormat="false" ht="15" hidden="false" customHeight="false" outlineLevel="0" collapsed="false">
      <c r="B64" s="2" t="n">
        <v>66</v>
      </c>
      <c r="C64" s="2" t="n">
        <v>1</v>
      </c>
    </row>
    <row r="65" customFormat="false" ht="15" hidden="false" customHeight="false" outlineLevel="0" collapsed="false">
      <c r="B65" s="2" t="n">
        <v>67</v>
      </c>
      <c r="C65" s="2" t="n">
        <v>4</v>
      </c>
    </row>
    <row r="66" customFormat="false" ht="15" hidden="false" customHeight="false" outlineLevel="0" collapsed="false">
      <c r="B66" s="2" t="n">
        <v>68</v>
      </c>
      <c r="C66" s="2" t="n">
        <v>3</v>
      </c>
    </row>
    <row r="67" customFormat="false" ht="15" hidden="false" customHeight="false" outlineLevel="0" collapsed="false">
      <c r="B67" s="2" t="n">
        <v>70</v>
      </c>
      <c r="C67" s="2" t="n">
        <v>1</v>
      </c>
    </row>
    <row r="68" customFormat="false" ht="15" hidden="false" customHeight="false" outlineLevel="0" collapsed="false">
      <c r="B68" s="2" t="n">
        <v>71</v>
      </c>
      <c r="C68" s="2" t="n">
        <v>1</v>
      </c>
    </row>
    <row r="69" customFormat="false" ht="15" hidden="false" customHeight="false" outlineLevel="0" collapsed="false">
      <c r="B69" s="2" t="n">
        <v>72</v>
      </c>
      <c r="C69" s="2" t="n">
        <v>1</v>
      </c>
    </row>
    <row r="70" customFormat="false" ht="15" hidden="false" customHeight="false" outlineLevel="0" collapsed="false">
      <c r="B70" s="2" t="n">
        <v>104</v>
      </c>
      <c r="C70" s="2" t="n">
        <v>1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05555555555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C5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3" min="2" style="0" width="16"/>
  </cols>
  <sheetData>
    <row r="1" customFormat="false" ht="78" hidden="false" customHeight="true" outlineLevel="0" collapsed="false"/>
    <row r="2" customFormat="false" ht="15" hidden="false" customHeight="false" outlineLevel="0" collapsed="false">
      <c r="A2" s="3" t="s">
        <v>0</v>
      </c>
      <c r="B2" s="23" t="s">
        <v>27</v>
      </c>
    </row>
    <row r="3" customFormat="false" ht="15" hidden="false" customHeight="false" outlineLevel="0" collapsed="false">
      <c r="A3" s="4" t="s">
        <v>1</v>
      </c>
      <c r="B3" s="24" t="s">
        <v>1998</v>
      </c>
      <c r="C3" s="25" t="s">
        <v>1999</v>
      </c>
      <c r="D3" s="25" t="s">
        <v>1999</v>
      </c>
      <c r="E3" s="25" t="s">
        <v>1999</v>
      </c>
      <c r="F3" s="25" t="s">
        <v>1999</v>
      </c>
      <c r="G3" s="25" t="s">
        <v>1999</v>
      </c>
      <c r="H3" s="25" t="s">
        <v>1999</v>
      </c>
      <c r="I3" s="25" t="s">
        <v>1999</v>
      </c>
      <c r="J3" s="25" t="s">
        <v>1999</v>
      </c>
      <c r="K3" s="25" t="s">
        <v>1999</v>
      </c>
      <c r="L3" s="25" t="s">
        <v>1999</v>
      </c>
      <c r="M3" s="25" t="s">
        <v>1999</v>
      </c>
      <c r="N3" s="25" t="s">
        <v>1999</v>
      </c>
      <c r="O3" s="25" t="s">
        <v>1999</v>
      </c>
      <c r="P3" s="25" t="s">
        <v>1999</v>
      </c>
      <c r="Q3" s="25" t="s">
        <v>1999</v>
      </c>
      <c r="R3" s="25" t="s">
        <v>1999</v>
      </c>
      <c r="S3" s="25" t="s">
        <v>1999</v>
      </c>
      <c r="T3" s="25" t="s">
        <v>1999</v>
      </c>
      <c r="U3" s="25" t="s">
        <v>1999</v>
      </c>
      <c r="V3" s="25" t="s">
        <v>1999</v>
      </c>
      <c r="W3" s="25" t="s">
        <v>1999</v>
      </c>
    </row>
    <row r="4" customFormat="false" ht="15" hidden="false" customHeight="false" outlineLevel="0" collapsed="false">
      <c r="A4" s="4" t="s">
        <v>2</v>
      </c>
      <c r="B4" s="26" t="s">
        <v>2000</v>
      </c>
      <c r="C4" s="27" t="s">
        <v>2001</v>
      </c>
      <c r="D4" s="28" t="s">
        <v>2002</v>
      </c>
      <c r="E4" s="28" t="s">
        <v>2003</v>
      </c>
      <c r="F4" s="28" t="s">
        <v>2004</v>
      </c>
      <c r="G4" s="28" t="s">
        <v>2005</v>
      </c>
      <c r="H4" s="28" t="s">
        <v>2006</v>
      </c>
      <c r="I4" s="28" t="s">
        <v>2007</v>
      </c>
      <c r="J4" s="28" t="s">
        <v>2008</v>
      </c>
      <c r="K4" s="28" t="s">
        <v>2009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1996</v>
      </c>
      <c r="X4" s="27" t="s">
        <v>2010</v>
      </c>
      <c r="Y4" s="28" t="s">
        <v>2011</v>
      </c>
      <c r="Z4" s="28" t="s">
        <v>2012</v>
      </c>
      <c r="AA4" s="28" t="s">
        <v>208</v>
      </c>
      <c r="AB4" s="28" t="s">
        <v>211</v>
      </c>
      <c r="AC4" s="29"/>
    </row>
    <row r="5" customFormat="false" ht="15" hidden="false" customHeight="false" outlineLevel="0" collapsed="false">
      <c r="A5" s="3" t="s">
        <v>3</v>
      </c>
      <c r="B5" s="30" t="s">
        <v>2013</v>
      </c>
      <c r="C5" s="31" t="n">
        <v>0</v>
      </c>
      <c r="D5" s="32" t="n">
        <v>0</v>
      </c>
      <c r="E5" s="32" t="n">
        <v>0</v>
      </c>
      <c r="F5" s="32" t="n">
        <v>0</v>
      </c>
      <c r="G5" s="32" t="n">
        <v>0</v>
      </c>
      <c r="H5" s="32" t="n">
        <v>0</v>
      </c>
      <c r="I5" s="32" t="n">
        <v>0</v>
      </c>
      <c r="J5" s="32" t="n">
        <v>0</v>
      </c>
      <c r="K5" s="32" t="n">
        <v>0</v>
      </c>
      <c r="W5" s="32" t="n">
        <v>0</v>
      </c>
      <c r="X5" s="31" t="n">
        <v>0</v>
      </c>
      <c r="Y5" s="32" t="n">
        <v>0</v>
      </c>
      <c r="Z5" s="32" t="n">
        <v>0</v>
      </c>
      <c r="AA5" s="32" t="n">
        <v>0</v>
      </c>
      <c r="AB5" s="32" t="n">
        <v>0</v>
      </c>
      <c r="AC5" s="29"/>
    </row>
    <row r="6" customFormat="false" ht="15" hidden="false" customHeight="false" outlineLevel="0" collapsed="false">
      <c r="A6" s="4" t="s">
        <v>1</v>
      </c>
      <c r="B6" s="30" t="s">
        <v>2014</v>
      </c>
      <c r="C6" s="31" t="n">
        <v>6</v>
      </c>
      <c r="D6" s="32" t="n">
        <v>2</v>
      </c>
      <c r="E6" s="32" t="n">
        <v>9</v>
      </c>
      <c r="F6" s="32" t="n">
        <v>14</v>
      </c>
      <c r="G6" s="32" t="n">
        <v>22</v>
      </c>
      <c r="H6" s="32" t="n">
        <v>17</v>
      </c>
      <c r="I6" s="32" t="n">
        <v>10</v>
      </c>
      <c r="J6" s="32" t="n">
        <v>3</v>
      </c>
      <c r="K6" s="32" t="n">
        <v>0</v>
      </c>
      <c r="W6" s="32" t="n">
        <v>83</v>
      </c>
      <c r="X6" s="31" t="n">
        <v>9</v>
      </c>
      <c r="Y6" s="32" t="n">
        <v>32</v>
      </c>
      <c r="Z6" s="32" t="n">
        <v>50</v>
      </c>
      <c r="AA6" s="32" t="n">
        <v>41</v>
      </c>
      <c r="AB6" s="32" t="n">
        <v>21</v>
      </c>
      <c r="AC6" s="29"/>
    </row>
    <row r="7" customFormat="false" ht="15" hidden="false" customHeight="false" outlineLevel="0" collapsed="false">
      <c r="A7" s="4" t="s">
        <v>2</v>
      </c>
      <c r="B7" s="30" t="s">
        <v>2015</v>
      </c>
      <c r="C7" s="31" t="n">
        <v>4</v>
      </c>
      <c r="D7" s="32" t="n">
        <v>1</v>
      </c>
      <c r="E7" s="32" t="n">
        <v>8</v>
      </c>
      <c r="F7" s="32" t="n">
        <v>11</v>
      </c>
      <c r="G7" s="32" t="n">
        <v>9</v>
      </c>
      <c r="H7" s="32" t="n">
        <v>8</v>
      </c>
      <c r="I7" s="32" t="n">
        <v>4</v>
      </c>
      <c r="J7" s="32" t="n">
        <v>2</v>
      </c>
      <c r="K7" s="32" t="n">
        <v>0</v>
      </c>
      <c r="W7" s="32" t="n">
        <v>47</v>
      </c>
      <c r="X7" s="31" t="n">
        <v>10</v>
      </c>
      <c r="Y7" s="32" t="n">
        <v>30</v>
      </c>
      <c r="Z7" s="32" t="n">
        <v>50</v>
      </c>
      <c r="AA7" s="32" t="n">
        <v>39</v>
      </c>
      <c r="AB7" s="32" t="n">
        <v>21</v>
      </c>
      <c r="AC7" s="29"/>
    </row>
    <row r="8" customFormat="false" ht="15" hidden="false" customHeight="false" outlineLevel="0" collapsed="false">
      <c r="A8" s="3" t="s">
        <v>4</v>
      </c>
      <c r="B8" s="30" t="s">
        <v>2016</v>
      </c>
      <c r="C8" s="31" t="n">
        <v>5</v>
      </c>
      <c r="D8" s="32" t="n">
        <v>3</v>
      </c>
      <c r="E8" s="32" t="n">
        <v>6</v>
      </c>
      <c r="F8" s="32" t="n">
        <v>5</v>
      </c>
      <c r="G8" s="32" t="n">
        <v>25</v>
      </c>
      <c r="H8" s="32" t="n">
        <v>11</v>
      </c>
      <c r="I8" s="32" t="n">
        <v>7</v>
      </c>
      <c r="J8" s="32" t="n">
        <v>1</v>
      </c>
      <c r="K8" s="32" t="n">
        <v>0</v>
      </c>
      <c r="W8" s="32" t="n">
        <v>63</v>
      </c>
      <c r="X8" s="31" t="n">
        <v>9</v>
      </c>
      <c r="Y8" s="32" t="n">
        <v>31</v>
      </c>
      <c r="Z8" s="32" t="n">
        <v>46</v>
      </c>
      <c r="AA8" s="32" t="n">
        <v>37</v>
      </c>
      <c r="AB8" s="32" t="n">
        <v>18</v>
      </c>
      <c r="AC8" s="29"/>
    </row>
    <row r="9" customFormat="false" ht="15" hidden="false" customHeight="false" outlineLevel="0" collapsed="false">
      <c r="A9" s="4" t="s">
        <v>1</v>
      </c>
      <c r="B9" s="33" t="s">
        <v>2017</v>
      </c>
      <c r="C9" s="34" t="n">
        <v>9</v>
      </c>
      <c r="D9" s="35" t="n">
        <v>4</v>
      </c>
      <c r="E9" s="35" t="n">
        <v>14</v>
      </c>
      <c r="F9" s="35" t="n">
        <v>16</v>
      </c>
      <c r="G9" s="35" t="n">
        <v>34</v>
      </c>
      <c r="H9" s="35" t="n">
        <v>19</v>
      </c>
      <c r="I9" s="35" t="n">
        <v>11</v>
      </c>
      <c r="J9" s="35" t="n">
        <v>3</v>
      </c>
      <c r="K9" s="35" t="n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 t="n">
        <v>110</v>
      </c>
      <c r="X9" s="34" t="n">
        <v>9</v>
      </c>
      <c r="Y9" s="35" t="n">
        <v>31</v>
      </c>
      <c r="Z9" s="35" t="n">
        <v>50</v>
      </c>
      <c r="AA9" s="35" t="n">
        <v>39</v>
      </c>
      <c r="AB9" s="35" t="n">
        <v>19</v>
      </c>
      <c r="AC9" s="29"/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  <c r="B11" s="26" t="s">
        <v>2018</v>
      </c>
      <c r="C11" s="27" t="s">
        <v>2001</v>
      </c>
      <c r="D11" s="28" t="s">
        <v>2002</v>
      </c>
      <c r="E11" s="28" t="s">
        <v>2003</v>
      </c>
      <c r="F11" s="28" t="s">
        <v>2004</v>
      </c>
      <c r="G11" s="28" t="s">
        <v>2005</v>
      </c>
      <c r="H11" s="28" t="s">
        <v>2006</v>
      </c>
      <c r="I11" s="28" t="s">
        <v>2007</v>
      </c>
      <c r="J11" s="28" t="s">
        <v>2008</v>
      </c>
      <c r="K11" s="28" t="s">
        <v>2009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1996</v>
      </c>
      <c r="X11" s="27" t="s">
        <v>2010</v>
      </c>
      <c r="Y11" s="28" t="s">
        <v>2011</v>
      </c>
      <c r="Z11" s="28" t="s">
        <v>2012</v>
      </c>
      <c r="AA11" s="28" t="s">
        <v>208</v>
      </c>
      <c r="AB11" s="28" t="s">
        <v>211</v>
      </c>
      <c r="AC11" s="29"/>
    </row>
    <row r="12" customFormat="false" ht="15" hidden="false" customHeight="false" outlineLevel="0" collapsed="false">
      <c r="A12" s="4" t="s">
        <v>1</v>
      </c>
      <c r="B12" s="30" t="s">
        <v>2013</v>
      </c>
      <c r="C12" s="31" t="n">
        <v>15</v>
      </c>
      <c r="D12" s="32" t="n">
        <v>17</v>
      </c>
      <c r="E12" s="32" t="n">
        <v>34</v>
      </c>
      <c r="F12" s="32" t="n">
        <v>51</v>
      </c>
      <c r="G12" s="32" t="n">
        <v>41</v>
      </c>
      <c r="H12" s="32" t="n">
        <v>31</v>
      </c>
      <c r="I12" s="32" t="n">
        <v>10</v>
      </c>
      <c r="J12" s="32" t="n">
        <v>6</v>
      </c>
      <c r="K12" s="32" t="n">
        <v>3</v>
      </c>
      <c r="W12" s="32" t="n">
        <v>208</v>
      </c>
      <c r="X12" s="31" t="n">
        <v>5</v>
      </c>
      <c r="Y12" s="32" t="n">
        <v>29</v>
      </c>
      <c r="Z12" s="32" t="n">
        <v>56</v>
      </c>
      <c r="AA12" s="32" t="n">
        <v>37</v>
      </c>
      <c r="AB12" s="32" t="n">
        <v>17</v>
      </c>
      <c r="AC12" s="29"/>
    </row>
    <row r="13" customFormat="false" ht="15" hidden="false" customHeight="false" outlineLevel="0" collapsed="false">
      <c r="A13" s="4" t="s">
        <v>2</v>
      </c>
      <c r="B13" s="30" t="s">
        <v>2014</v>
      </c>
      <c r="C13" s="31" t="n">
        <v>73</v>
      </c>
      <c r="D13" s="32" t="n">
        <v>58</v>
      </c>
      <c r="E13" s="32" t="n">
        <v>102</v>
      </c>
      <c r="F13" s="32" t="n">
        <v>168</v>
      </c>
      <c r="G13" s="32" t="n">
        <v>202</v>
      </c>
      <c r="H13" s="32" t="n">
        <v>189</v>
      </c>
      <c r="I13" s="32" t="n">
        <v>97</v>
      </c>
      <c r="J13" s="32" t="n">
        <v>44</v>
      </c>
      <c r="K13" s="32" t="n">
        <v>13</v>
      </c>
      <c r="W13" s="32" t="n">
        <v>946</v>
      </c>
      <c r="X13" s="31" t="n">
        <v>5</v>
      </c>
      <c r="Y13" s="32" t="n">
        <v>31</v>
      </c>
      <c r="Z13" s="32" t="n">
        <v>63</v>
      </c>
      <c r="AA13" s="32" t="n">
        <v>41</v>
      </c>
      <c r="AB13" s="32" t="n">
        <v>18</v>
      </c>
      <c r="AC13" s="29"/>
    </row>
    <row r="14" customFormat="false" ht="15" hidden="false" customHeight="false" outlineLevel="0" collapsed="false">
      <c r="A14" s="3" t="s">
        <v>6</v>
      </c>
      <c r="B14" s="30" t="s">
        <v>2015</v>
      </c>
      <c r="C14" s="31" t="n">
        <v>19</v>
      </c>
      <c r="D14" s="32" t="n">
        <v>14</v>
      </c>
      <c r="E14" s="32" t="n">
        <v>23</v>
      </c>
      <c r="F14" s="32" t="n">
        <v>46</v>
      </c>
      <c r="G14" s="32" t="n">
        <v>73</v>
      </c>
      <c r="H14" s="32" t="n">
        <v>68</v>
      </c>
      <c r="I14" s="32" t="n">
        <v>43</v>
      </c>
      <c r="J14" s="32" t="n">
        <v>11</v>
      </c>
      <c r="K14" s="32" t="n">
        <v>7</v>
      </c>
      <c r="W14" s="32" t="n">
        <v>304</v>
      </c>
      <c r="X14" s="31" t="n">
        <v>6</v>
      </c>
      <c r="Y14" s="32" t="n">
        <v>33</v>
      </c>
      <c r="Z14" s="32" t="n">
        <v>63</v>
      </c>
      <c r="AA14" s="32" t="n">
        <v>42</v>
      </c>
      <c r="AB14" s="32" t="n">
        <v>20</v>
      </c>
      <c r="AC14" s="29"/>
    </row>
    <row r="15" customFormat="false" ht="15" hidden="false" customHeight="false" outlineLevel="0" collapsed="false">
      <c r="A15" s="4" t="s">
        <v>7</v>
      </c>
      <c r="B15" s="30" t="s">
        <v>2016</v>
      </c>
      <c r="C15" s="31" t="n">
        <v>8</v>
      </c>
      <c r="D15" s="32" t="n">
        <v>4</v>
      </c>
      <c r="E15" s="32" t="n">
        <v>15</v>
      </c>
      <c r="F15" s="32" t="n">
        <v>21</v>
      </c>
      <c r="G15" s="32" t="n">
        <v>44</v>
      </c>
      <c r="H15" s="32" t="n">
        <v>27</v>
      </c>
      <c r="I15" s="32" t="n">
        <v>16</v>
      </c>
      <c r="J15" s="32" t="n">
        <v>4</v>
      </c>
      <c r="K15" s="32" t="n">
        <v>3</v>
      </c>
      <c r="W15" s="32" t="n">
        <v>142</v>
      </c>
      <c r="X15" s="31" t="n">
        <v>10</v>
      </c>
      <c r="Y15" s="32" t="n">
        <v>32</v>
      </c>
      <c r="Z15" s="32" t="n">
        <v>55</v>
      </c>
      <c r="AA15" s="32" t="n">
        <v>42</v>
      </c>
      <c r="AB15" s="32" t="n">
        <v>21</v>
      </c>
      <c r="AC15" s="29"/>
    </row>
    <row r="16" customFormat="false" ht="15" hidden="false" customHeight="false" outlineLevel="0" collapsed="false">
      <c r="A16" s="3" t="s">
        <v>8</v>
      </c>
      <c r="B16" s="33" t="s">
        <v>2017</v>
      </c>
      <c r="C16" s="34" t="n">
        <v>76</v>
      </c>
      <c r="D16" s="35" t="n">
        <v>63</v>
      </c>
      <c r="E16" s="35" t="n">
        <v>117</v>
      </c>
      <c r="F16" s="35" t="n">
        <v>196</v>
      </c>
      <c r="G16" s="35" t="n">
        <v>235</v>
      </c>
      <c r="H16" s="35" t="n">
        <v>209</v>
      </c>
      <c r="I16" s="35" t="n">
        <v>105</v>
      </c>
      <c r="J16" s="35" t="n">
        <v>46</v>
      </c>
      <c r="K16" s="35" t="n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 t="n">
        <v>1061</v>
      </c>
      <c r="X16" s="34" t="n">
        <v>5</v>
      </c>
      <c r="Y16" s="35" t="n">
        <v>31</v>
      </c>
      <c r="Z16" s="35" t="n">
        <v>63</v>
      </c>
      <c r="AA16" s="35" t="n">
        <v>41</v>
      </c>
      <c r="AB16" s="35" t="n">
        <v>18</v>
      </c>
      <c r="AC16" s="29"/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  <c r="B18" s="26" t="s">
        <v>2019</v>
      </c>
      <c r="C18" s="27" t="s">
        <v>2001</v>
      </c>
      <c r="D18" s="28" t="s">
        <v>2002</v>
      </c>
      <c r="E18" s="28" t="s">
        <v>2003</v>
      </c>
      <c r="F18" s="28" t="s">
        <v>2004</v>
      </c>
      <c r="G18" s="28" t="s">
        <v>2005</v>
      </c>
      <c r="H18" s="28" t="s">
        <v>2006</v>
      </c>
      <c r="I18" s="28" t="s">
        <v>2007</v>
      </c>
      <c r="J18" s="28" t="s">
        <v>2008</v>
      </c>
      <c r="K18" s="28" t="s">
        <v>2009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1996</v>
      </c>
      <c r="X18" s="27" t="s">
        <v>2010</v>
      </c>
      <c r="Y18" s="28" t="s">
        <v>2011</v>
      </c>
      <c r="Z18" s="28" t="s">
        <v>2012</v>
      </c>
      <c r="AA18" s="28" t="s">
        <v>208</v>
      </c>
      <c r="AB18" s="28" t="s">
        <v>211</v>
      </c>
      <c r="AC18" s="29"/>
    </row>
    <row r="19" customFormat="false" ht="15" hidden="false" customHeight="false" outlineLevel="0" collapsed="false">
      <c r="A19" s="3" t="s">
        <v>9</v>
      </c>
      <c r="B19" s="30" t="s">
        <v>2013</v>
      </c>
      <c r="C19" s="31" t="n">
        <v>5</v>
      </c>
      <c r="D19" s="32" t="n">
        <v>18</v>
      </c>
      <c r="E19" s="32" t="n">
        <v>20</v>
      </c>
      <c r="F19" s="32" t="n">
        <v>44</v>
      </c>
      <c r="G19" s="32" t="n">
        <v>37</v>
      </c>
      <c r="H19" s="32" t="n">
        <v>39</v>
      </c>
      <c r="I19" s="32" t="n">
        <v>18</v>
      </c>
      <c r="J19" s="32" t="n">
        <v>6</v>
      </c>
      <c r="K19" s="32" t="n">
        <v>3</v>
      </c>
      <c r="W19" s="32" t="n">
        <v>190</v>
      </c>
      <c r="X19" s="31" t="n">
        <v>8</v>
      </c>
      <c r="Y19" s="32" t="n">
        <v>32</v>
      </c>
      <c r="Z19" s="32" t="n">
        <v>61</v>
      </c>
      <c r="AA19" s="32" t="n">
        <v>40</v>
      </c>
      <c r="AB19" s="32" t="n">
        <v>19</v>
      </c>
      <c r="AC19" s="29"/>
    </row>
    <row r="20" customFormat="false" ht="15" hidden="false" customHeight="false" outlineLevel="0" collapsed="false">
      <c r="A20" s="4" t="s">
        <v>1</v>
      </c>
      <c r="B20" s="30" t="s">
        <v>2014</v>
      </c>
      <c r="C20" s="31" t="n">
        <v>68</v>
      </c>
      <c r="D20" s="32" t="n">
        <v>98</v>
      </c>
      <c r="E20" s="32" t="n">
        <v>100</v>
      </c>
      <c r="F20" s="32" t="n">
        <v>182</v>
      </c>
      <c r="G20" s="32" t="n">
        <v>242</v>
      </c>
      <c r="H20" s="32" t="n">
        <v>211</v>
      </c>
      <c r="I20" s="32" t="n">
        <v>122</v>
      </c>
      <c r="J20" s="32" t="n">
        <v>45</v>
      </c>
      <c r="K20" s="32" t="n">
        <v>18</v>
      </c>
      <c r="W20" s="32" t="n">
        <v>1086</v>
      </c>
      <c r="X20" s="31" t="n">
        <v>5</v>
      </c>
      <c r="Y20" s="32" t="n">
        <v>32</v>
      </c>
      <c r="Z20" s="32" t="n">
        <v>63</v>
      </c>
      <c r="AA20" s="32" t="n">
        <v>41</v>
      </c>
      <c r="AB20" s="32" t="n">
        <v>18</v>
      </c>
      <c r="AC20" s="29"/>
    </row>
    <row r="21" customFormat="false" ht="15" hidden="false" customHeight="false" outlineLevel="0" collapsed="false">
      <c r="A21" s="4" t="s">
        <v>2</v>
      </c>
      <c r="B21" s="30" t="s">
        <v>2015</v>
      </c>
      <c r="C21" s="31" t="n">
        <v>15</v>
      </c>
      <c r="D21" s="32" t="n">
        <v>24</v>
      </c>
      <c r="E21" s="32" t="n">
        <v>40</v>
      </c>
      <c r="F21" s="32" t="n">
        <v>61</v>
      </c>
      <c r="G21" s="32" t="n">
        <v>97</v>
      </c>
      <c r="H21" s="32" t="n">
        <v>86</v>
      </c>
      <c r="I21" s="32" t="n">
        <v>60</v>
      </c>
      <c r="J21" s="32" t="n">
        <v>24</v>
      </c>
      <c r="K21" s="32" t="n">
        <v>7</v>
      </c>
      <c r="W21" s="32" t="n">
        <v>414</v>
      </c>
      <c r="X21" s="31" t="n">
        <v>8</v>
      </c>
      <c r="Y21" s="32" t="n">
        <v>33</v>
      </c>
      <c r="Z21" s="32" t="n">
        <v>62</v>
      </c>
      <c r="AA21" s="32" t="n">
        <v>42</v>
      </c>
      <c r="AB21" s="32" t="n">
        <v>21</v>
      </c>
      <c r="AC21" s="29"/>
    </row>
    <row r="22" customFormat="false" ht="15" hidden="false" customHeight="false" outlineLevel="0" collapsed="false">
      <c r="A22" s="3" t="s">
        <v>10</v>
      </c>
      <c r="B22" s="30" t="s">
        <v>2016</v>
      </c>
      <c r="C22" s="31" t="n">
        <v>5</v>
      </c>
      <c r="D22" s="32" t="n">
        <v>14</v>
      </c>
      <c r="E22" s="32" t="n">
        <v>9</v>
      </c>
      <c r="F22" s="32" t="n">
        <v>33</v>
      </c>
      <c r="G22" s="32" t="n">
        <v>33</v>
      </c>
      <c r="H22" s="32" t="n">
        <v>19</v>
      </c>
      <c r="I22" s="32" t="n">
        <v>13</v>
      </c>
      <c r="J22" s="32" t="n">
        <v>8</v>
      </c>
      <c r="K22" s="32" t="n">
        <v>4</v>
      </c>
      <c r="W22" s="32" t="n">
        <v>138</v>
      </c>
      <c r="X22" s="31" t="n">
        <v>11</v>
      </c>
      <c r="Y22" s="32" t="n">
        <v>32</v>
      </c>
      <c r="Z22" s="32" t="n">
        <v>53</v>
      </c>
      <c r="AA22" s="32" t="n">
        <v>42</v>
      </c>
      <c r="AB22" s="32" t="n">
        <v>18</v>
      </c>
      <c r="AC22" s="29"/>
    </row>
    <row r="23" customFormat="false" ht="15" hidden="false" customHeight="false" outlineLevel="0" collapsed="false">
      <c r="A23" s="4" t="s">
        <v>1</v>
      </c>
      <c r="B23" s="33" t="s">
        <v>2017</v>
      </c>
      <c r="C23" s="34" t="n">
        <v>70</v>
      </c>
      <c r="D23" s="35" t="n">
        <v>103</v>
      </c>
      <c r="E23" s="35" t="n">
        <v>114</v>
      </c>
      <c r="F23" s="35" t="n">
        <v>220</v>
      </c>
      <c r="G23" s="35" t="n">
        <v>269</v>
      </c>
      <c r="H23" s="35" t="n">
        <v>236</v>
      </c>
      <c r="I23" s="35" t="n">
        <v>136</v>
      </c>
      <c r="J23" s="35" t="n">
        <v>49</v>
      </c>
      <c r="K23" s="35" t="n">
        <v>21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 t="n">
        <v>1218</v>
      </c>
      <c r="X23" s="34" t="n">
        <v>5</v>
      </c>
      <c r="Y23" s="35" t="n">
        <v>32</v>
      </c>
      <c r="Z23" s="35" t="n">
        <v>63</v>
      </c>
      <c r="AA23" s="35" t="n">
        <v>41</v>
      </c>
      <c r="AB23" s="35" t="n">
        <v>18</v>
      </c>
      <c r="AC23" s="29"/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B25" s="26" t="s">
        <v>2020</v>
      </c>
      <c r="C25" s="27" t="s">
        <v>2001</v>
      </c>
      <c r="D25" s="28" t="s">
        <v>2002</v>
      </c>
      <c r="E25" s="28" t="s">
        <v>2003</v>
      </c>
      <c r="F25" s="28" t="s">
        <v>2004</v>
      </c>
      <c r="G25" s="28" t="s">
        <v>2005</v>
      </c>
      <c r="H25" s="28" t="s">
        <v>2006</v>
      </c>
      <c r="I25" s="28" t="s">
        <v>2007</v>
      </c>
      <c r="J25" s="28" t="s">
        <v>2008</v>
      </c>
      <c r="K25" s="28" t="s">
        <v>2009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1996</v>
      </c>
      <c r="X25" s="27" t="s">
        <v>2010</v>
      </c>
      <c r="Y25" s="28" t="s">
        <v>2011</v>
      </c>
      <c r="Z25" s="28" t="s">
        <v>2012</v>
      </c>
      <c r="AA25" s="28" t="s">
        <v>208</v>
      </c>
      <c r="AB25" s="28" t="s">
        <v>211</v>
      </c>
      <c r="AC25" s="29"/>
    </row>
    <row r="26" customFormat="false" ht="15" hidden="false" customHeight="false" outlineLevel="0" collapsed="false">
      <c r="A26" s="4" t="s">
        <v>2</v>
      </c>
      <c r="B26" s="30" t="s">
        <v>2013</v>
      </c>
      <c r="C26" s="31" t="n">
        <v>8</v>
      </c>
      <c r="D26" s="32" t="n">
        <v>15</v>
      </c>
      <c r="E26" s="32" t="n">
        <v>32</v>
      </c>
      <c r="F26" s="32" t="n">
        <v>55</v>
      </c>
      <c r="G26" s="32" t="n">
        <v>38</v>
      </c>
      <c r="H26" s="32" t="n">
        <v>35</v>
      </c>
      <c r="I26" s="32" t="n">
        <v>15</v>
      </c>
      <c r="J26" s="32" t="n">
        <v>12</v>
      </c>
      <c r="K26" s="32" t="n">
        <v>2</v>
      </c>
      <c r="W26" s="32" t="n">
        <v>212</v>
      </c>
      <c r="X26" s="31" t="n">
        <v>5</v>
      </c>
      <c r="Y26" s="32" t="n">
        <v>31</v>
      </c>
      <c r="Z26" s="32" t="n">
        <v>59</v>
      </c>
      <c r="AA26" s="32" t="n">
        <v>40</v>
      </c>
      <c r="AB26" s="32" t="n">
        <v>19</v>
      </c>
      <c r="AC26" s="29"/>
    </row>
    <row r="27" customFormat="false" ht="15" hidden="false" customHeight="false" outlineLevel="0" collapsed="false">
      <c r="A27" s="3" t="s">
        <v>21</v>
      </c>
      <c r="B27" s="30" t="s">
        <v>2014</v>
      </c>
      <c r="C27" s="31" t="n">
        <v>57</v>
      </c>
      <c r="D27" s="32" t="n">
        <v>67</v>
      </c>
      <c r="E27" s="32" t="n">
        <v>96</v>
      </c>
      <c r="F27" s="32" t="n">
        <v>186</v>
      </c>
      <c r="G27" s="32" t="n">
        <v>192</v>
      </c>
      <c r="H27" s="32" t="n">
        <v>200</v>
      </c>
      <c r="I27" s="32" t="n">
        <v>120</v>
      </c>
      <c r="J27" s="32" t="n">
        <v>50</v>
      </c>
      <c r="K27" s="32" t="n">
        <v>16</v>
      </c>
      <c r="W27" s="32" t="n">
        <v>984</v>
      </c>
      <c r="X27" s="31" t="n">
        <v>5</v>
      </c>
      <c r="Y27" s="32" t="n">
        <v>32</v>
      </c>
      <c r="Z27" s="32" t="n">
        <v>60</v>
      </c>
      <c r="AA27" s="32" t="n">
        <v>42</v>
      </c>
      <c r="AB27" s="32" t="n">
        <v>19</v>
      </c>
      <c r="AC27" s="29"/>
    </row>
    <row r="28" customFormat="false" ht="15" hidden="false" customHeight="false" outlineLevel="0" collapsed="false">
      <c r="A28" s="4" t="s">
        <v>2</v>
      </c>
      <c r="B28" s="30" t="s">
        <v>2015</v>
      </c>
      <c r="C28" s="31" t="n">
        <v>13</v>
      </c>
      <c r="D28" s="32" t="n">
        <v>26</v>
      </c>
      <c r="E28" s="32" t="n">
        <v>21</v>
      </c>
      <c r="F28" s="32" t="n">
        <v>44</v>
      </c>
      <c r="G28" s="32" t="n">
        <v>71</v>
      </c>
      <c r="H28" s="32" t="n">
        <v>74</v>
      </c>
      <c r="I28" s="32" t="n">
        <v>53</v>
      </c>
      <c r="J28" s="32" t="n">
        <v>23</v>
      </c>
      <c r="K28" s="32" t="n">
        <v>8</v>
      </c>
      <c r="W28" s="32" t="n">
        <v>333</v>
      </c>
      <c r="X28" s="31" t="n">
        <v>5</v>
      </c>
      <c r="Y28" s="32" t="n">
        <v>34</v>
      </c>
      <c r="Z28" s="32" t="n">
        <v>60</v>
      </c>
      <c r="AA28" s="32" t="n">
        <v>43</v>
      </c>
      <c r="AB28" s="32" t="n">
        <v>19</v>
      </c>
      <c r="AC28" s="29"/>
    </row>
    <row r="29" customFormat="false" ht="15" hidden="false" customHeight="false" outlineLevel="0" collapsed="false">
      <c r="B29" s="30" t="s">
        <v>2016</v>
      </c>
      <c r="C29" s="31" t="n">
        <v>12</v>
      </c>
      <c r="D29" s="32" t="n">
        <v>8</v>
      </c>
      <c r="E29" s="32" t="n">
        <v>9</v>
      </c>
      <c r="F29" s="32" t="n">
        <v>16</v>
      </c>
      <c r="G29" s="32" t="n">
        <v>14</v>
      </c>
      <c r="H29" s="32" t="n">
        <v>19</v>
      </c>
      <c r="I29" s="32" t="n">
        <v>2</v>
      </c>
      <c r="J29" s="32" t="n">
        <v>4</v>
      </c>
      <c r="K29" s="32" t="n">
        <v>4</v>
      </c>
      <c r="W29" s="32" t="n">
        <v>88</v>
      </c>
      <c r="X29" s="31" t="n">
        <v>9</v>
      </c>
      <c r="Y29" s="32" t="n">
        <v>30</v>
      </c>
      <c r="Z29" s="32" t="n">
        <v>52</v>
      </c>
      <c r="AA29" s="32" t="n">
        <v>40</v>
      </c>
      <c r="AB29" s="32" t="n">
        <v>14</v>
      </c>
      <c r="AC29" s="29"/>
    </row>
    <row r="30" customFormat="false" ht="15" hidden="false" customHeight="false" outlineLevel="0" collapsed="false">
      <c r="B30" s="33" t="s">
        <v>2017</v>
      </c>
      <c r="C30" s="34" t="n">
        <v>68</v>
      </c>
      <c r="D30" s="35" t="n">
        <v>79</v>
      </c>
      <c r="E30" s="35" t="n">
        <v>106</v>
      </c>
      <c r="F30" s="35" t="n">
        <v>212</v>
      </c>
      <c r="G30" s="35" t="n">
        <v>216</v>
      </c>
      <c r="H30" s="35" t="n">
        <v>224</v>
      </c>
      <c r="I30" s="35" t="n">
        <v>122</v>
      </c>
      <c r="J30" s="35" t="n">
        <v>55</v>
      </c>
      <c r="K30" s="35" t="n">
        <v>18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 t="n">
        <v>1100</v>
      </c>
      <c r="X30" s="34" t="n">
        <v>5</v>
      </c>
      <c r="Y30" s="35" t="n">
        <v>32</v>
      </c>
      <c r="Z30" s="35" t="n">
        <v>60</v>
      </c>
      <c r="AA30" s="35" t="n">
        <v>41</v>
      </c>
      <c r="AB30" s="35" t="n">
        <v>18</v>
      </c>
      <c r="AC30" s="29"/>
    </row>
    <row r="32" customFormat="false" ht="15" hidden="false" customHeight="false" outlineLevel="0" collapsed="false">
      <c r="B32" s="26" t="s">
        <v>2021</v>
      </c>
      <c r="C32" s="27" t="s">
        <v>2001</v>
      </c>
      <c r="D32" s="28" t="s">
        <v>2002</v>
      </c>
      <c r="E32" s="28" t="s">
        <v>2003</v>
      </c>
      <c r="F32" s="28" t="s">
        <v>2004</v>
      </c>
      <c r="G32" s="28" t="s">
        <v>2005</v>
      </c>
      <c r="H32" s="28" t="s">
        <v>2006</v>
      </c>
      <c r="I32" s="28" t="s">
        <v>2007</v>
      </c>
      <c r="J32" s="28" t="s">
        <v>2008</v>
      </c>
      <c r="K32" s="28" t="s">
        <v>2009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1996</v>
      </c>
      <c r="X32" s="27" t="s">
        <v>2010</v>
      </c>
      <c r="Y32" s="28" t="s">
        <v>2011</v>
      </c>
      <c r="Z32" s="28" t="s">
        <v>2012</v>
      </c>
      <c r="AA32" s="28" t="s">
        <v>208</v>
      </c>
      <c r="AB32" s="28" t="s">
        <v>211</v>
      </c>
      <c r="AC32" s="29"/>
    </row>
    <row r="33" customFormat="false" ht="15" hidden="false" customHeight="false" outlineLevel="0" collapsed="false">
      <c r="B33" s="30" t="s">
        <v>2013</v>
      </c>
      <c r="C33" s="31" t="n">
        <v>5</v>
      </c>
      <c r="D33" s="32" t="n">
        <v>15</v>
      </c>
      <c r="E33" s="32" t="n">
        <v>24</v>
      </c>
      <c r="F33" s="32" t="n">
        <v>28</v>
      </c>
      <c r="G33" s="32" t="n">
        <v>34</v>
      </c>
      <c r="H33" s="32" t="n">
        <v>24</v>
      </c>
      <c r="I33" s="32" t="n">
        <v>18</v>
      </c>
      <c r="J33" s="32" t="n">
        <v>8</v>
      </c>
      <c r="K33" s="32" t="n">
        <v>2</v>
      </c>
      <c r="W33" s="32" t="n">
        <v>158</v>
      </c>
      <c r="X33" s="31" t="n">
        <v>11</v>
      </c>
      <c r="Y33" s="32" t="n">
        <v>31</v>
      </c>
      <c r="Z33" s="32" t="n">
        <v>63</v>
      </c>
      <c r="AA33" s="32" t="n">
        <v>42</v>
      </c>
      <c r="AB33" s="32" t="n">
        <v>19</v>
      </c>
      <c r="AC33" s="29"/>
    </row>
    <row r="34" customFormat="false" ht="15" hidden="false" customHeight="false" outlineLevel="0" collapsed="false">
      <c r="B34" s="30" t="s">
        <v>2014</v>
      </c>
      <c r="C34" s="31" t="n">
        <v>65</v>
      </c>
      <c r="D34" s="32" t="n">
        <v>61</v>
      </c>
      <c r="E34" s="32" t="n">
        <v>97</v>
      </c>
      <c r="F34" s="32" t="n">
        <v>164</v>
      </c>
      <c r="G34" s="32" t="n">
        <v>205</v>
      </c>
      <c r="H34" s="32" t="n">
        <v>208</v>
      </c>
      <c r="I34" s="32" t="n">
        <v>108</v>
      </c>
      <c r="J34" s="32" t="n">
        <v>39</v>
      </c>
      <c r="K34" s="32" t="n">
        <v>16</v>
      </c>
      <c r="W34" s="32" t="n">
        <v>963</v>
      </c>
      <c r="X34" s="31" t="n">
        <v>6</v>
      </c>
      <c r="Y34" s="32" t="n">
        <v>32</v>
      </c>
      <c r="Z34" s="32" t="n">
        <v>56</v>
      </c>
      <c r="AA34" s="32" t="n">
        <v>41</v>
      </c>
      <c r="AB34" s="32" t="n">
        <v>18</v>
      </c>
      <c r="AC34" s="29"/>
    </row>
    <row r="35" customFormat="false" ht="15" hidden="false" customHeight="false" outlineLevel="0" collapsed="false">
      <c r="B35" s="30" t="s">
        <v>2015</v>
      </c>
      <c r="C35" s="31" t="n">
        <v>18</v>
      </c>
      <c r="D35" s="32" t="n">
        <v>33</v>
      </c>
      <c r="E35" s="32" t="n">
        <v>26</v>
      </c>
      <c r="F35" s="32" t="n">
        <v>65</v>
      </c>
      <c r="G35" s="32" t="n">
        <v>71</v>
      </c>
      <c r="H35" s="32" t="n">
        <v>74</v>
      </c>
      <c r="I35" s="32" t="n">
        <v>38</v>
      </c>
      <c r="J35" s="32" t="n">
        <v>9</v>
      </c>
      <c r="K35" s="32" t="n">
        <v>4</v>
      </c>
      <c r="W35" s="32" t="n">
        <v>338</v>
      </c>
      <c r="X35" s="31" t="n">
        <v>6</v>
      </c>
      <c r="Y35" s="32" t="n">
        <v>32</v>
      </c>
      <c r="Z35" s="32" t="n">
        <v>56</v>
      </c>
      <c r="AA35" s="32" t="n">
        <v>40</v>
      </c>
      <c r="AB35" s="32" t="n">
        <v>18</v>
      </c>
      <c r="AC35" s="29"/>
    </row>
    <row r="36" customFormat="false" ht="15" hidden="false" customHeight="false" outlineLevel="0" collapsed="false">
      <c r="B36" s="30" t="s">
        <v>2016</v>
      </c>
      <c r="C36" s="31" t="n">
        <v>13</v>
      </c>
      <c r="D36" s="32" t="n">
        <v>22</v>
      </c>
      <c r="E36" s="32" t="n">
        <v>10</v>
      </c>
      <c r="F36" s="32" t="n">
        <v>32</v>
      </c>
      <c r="G36" s="32" t="n">
        <v>27</v>
      </c>
      <c r="H36" s="32" t="n">
        <v>23</v>
      </c>
      <c r="I36" s="32" t="n">
        <v>11</v>
      </c>
      <c r="J36" s="32" t="n">
        <v>4</v>
      </c>
      <c r="K36" s="32" t="n">
        <v>2</v>
      </c>
      <c r="W36" s="32" t="n">
        <v>144</v>
      </c>
      <c r="X36" s="31" t="n">
        <v>12</v>
      </c>
      <c r="Y36" s="32" t="n">
        <v>30</v>
      </c>
      <c r="Z36" s="32" t="n">
        <v>54</v>
      </c>
      <c r="AA36" s="32" t="n">
        <v>39</v>
      </c>
      <c r="AB36" s="32" t="n">
        <v>16</v>
      </c>
      <c r="AC36" s="29"/>
    </row>
    <row r="37" customFormat="false" ht="15" hidden="false" customHeight="false" outlineLevel="0" collapsed="false">
      <c r="B37" s="33" t="s">
        <v>2017</v>
      </c>
      <c r="C37" s="34" t="n">
        <v>78</v>
      </c>
      <c r="D37" s="35" t="n">
        <v>89</v>
      </c>
      <c r="E37" s="35" t="n">
        <v>119</v>
      </c>
      <c r="F37" s="35" t="n">
        <v>197</v>
      </c>
      <c r="G37" s="35" t="n">
        <v>224</v>
      </c>
      <c r="H37" s="35" t="n">
        <v>225</v>
      </c>
      <c r="I37" s="35" t="n">
        <v>113</v>
      </c>
      <c r="J37" s="35" t="n">
        <v>43</v>
      </c>
      <c r="K37" s="35" t="n">
        <v>19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 t="n">
        <v>1107</v>
      </c>
      <c r="X37" s="34" t="n">
        <v>6</v>
      </c>
      <c r="Y37" s="35" t="n">
        <v>31</v>
      </c>
      <c r="Z37" s="35" t="n">
        <v>63</v>
      </c>
      <c r="AA37" s="35" t="n">
        <v>41</v>
      </c>
      <c r="AB37" s="35" t="n">
        <v>18</v>
      </c>
      <c r="AC37" s="29"/>
    </row>
    <row r="39" customFormat="false" ht="15" hidden="false" customHeight="false" outlineLevel="0" collapsed="false">
      <c r="B39" s="26" t="s">
        <v>2022</v>
      </c>
      <c r="C39" s="27" t="s">
        <v>2001</v>
      </c>
      <c r="D39" s="28" t="s">
        <v>2002</v>
      </c>
      <c r="E39" s="28" t="s">
        <v>2003</v>
      </c>
      <c r="F39" s="28" t="s">
        <v>2004</v>
      </c>
      <c r="G39" s="28" t="s">
        <v>2005</v>
      </c>
      <c r="H39" s="28" t="s">
        <v>2006</v>
      </c>
      <c r="I39" s="28" t="s">
        <v>2007</v>
      </c>
      <c r="J39" s="28" t="s">
        <v>2008</v>
      </c>
      <c r="K39" s="28" t="s">
        <v>2009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1996</v>
      </c>
      <c r="X39" s="27" t="s">
        <v>2010</v>
      </c>
      <c r="Y39" s="28" t="s">
        <v>2011</v>
      </c>
      <c r="Z39" s="28" t="s">
        <v>2012</v>
      </c>
      <c r="AA39" s="28" t="s">
        <v>208</v>
      </c>
      <c r="AB39" s="28" t="s">
        <v>211</v>
      </c>
      <c r="AC39" s="29"/>
    </row>
    <row r="40" customFormat="false" ht="15" hidden="false" customHeight="false" outlineLevel="0" collapsed="false">
      <c r="B40" s="30" t="s">
        <v>2013</v>
      </c>
      <c r="C40" s="31" t="n">
        <v>16</v>
      </c>
      <c r="D40" s="32" t="n">
        <v>8</v>
      </c>
      <c r="E40" s="32" t="n">
        <v>21</v>
      </c>
      <c r="F40" s="32" t="n">
        <v>11</v>
      </c>
      <c r="G40" s="32" t="n">
        <v>25</v>
      </c>
      <c r="H40" s="32" t="n">
        <v>22</v>
      </c>
      <c r="I40" s="32" t="n">
        <v>5</v>
      </c>
      <c r="J40" s="32" t="n">
        <v>1</v>
      </c>
      <c r="K40" s="32" t="n">
        <v>1</v>
      </c>
      <c r="W40" s="32" t="n">
        <v>110</v>
      </c>
      <c r="X40" s="31" t="n">
        <v>7</v>
      </c>
      <c r="Y40" s="32" t="n">
        <v>28</v>
      </c>
      <c r="Z40" s="32" t="n">
        <v>58</v>
      </c>
      <c r="AA40" s="32" t="n">
        <v>37</v>
      </c>
      <c r="AB40" s="32" t="n">
        <v>12</v>
      </c>
      <c r="AC40" s="29"/>
    </row>
    <row r="41" customFormat="false" ht="15" hidden="false" customHeight="false" outlineLevel="0" collapsed="false">
      <c r="B41" s="30" t="s">
        <v>2014</v>
      </c>
      <c r="C41" s="31" t="n">
        <v>50</v>
      </c>
      <c r="D41" s="32" t="n">
        <v>70</v>
      </c>
      <c r="E41" s="32" t="n">
        <v>115</v>
      </c>
      <c r="F41" s="32" t="n">
        <v>147</v>
      </c>
      <c r="G41" s="32" t="n">
        <v>199</v>
      </c>
      <c r="H41" s="32" t="n">
        <v>163</v>
      </c>
      <c r="I41" s="32" t="n">
        <v>78</v>
      </c>
      <c r="J41" s="32" t="n">
        <v>37</v>
      </c>
      <c r="K41" s="32" t="n">
        <v>19</v>
      </c>
      <c r="W41" s="32" t="n">
        <v>878</v>
      </c>
      <c r="X41" s="31" t="n">
        <v>7</v>
      </c>
      <c r="Y41" s="32" t="n">
        <v>31</v>
      </c>
      <c r="Z41" s="32" t="n">
        <v>59</v>
      </c>
      <c r="AA41" s="32" t="n">
        <v>41</v>
      </c>
      <c r="AB41" s="32" t="n">
        <v>18</v>
      </c>
      <c r="AC41" s="29"/>
    </row>
    <row r="42" customFormat="false" ht="15" hidden="false" customHeight="false" outlineLevel="0" collapsed="false">
      <c r="B42" s="30" t="s">
        <v>2015</v>
      </c>
      <c r="C42" s="31" t="n">
        <v>20</v>
      </c>
      <c r="D42" s="32" t="n">
        <v>13</v>
      </c>
      <c r="E42" s="32" t="n">
        <v>28</v>
      </c>
      <c r="F42" s="32" t="n">
        <v>42</v>
      </c>
      <c r="G42" s="32" t="n">
        <v>70</v>
      </c>
      <c r="H42" s="32" t="n">
        <v>56</v>
      </c>
      <c r="I42" s="32" t="n">
        <v>27</v>
      </c>
      <c r="J42" s="32" t="n">
        <v>15</v>
      </c>
      <c r="K42" s="32" t="n">
        <v>9</v>
      </c>
      <c r="W42" s="32" t="n">
        <v>280</v>
      </c>
      <c r="X42" s="31" t="n">
        <v>9</v>
      </c>
      <c r="Y42" s="32" t="n">
        <v>33</v>
      </c>
      <c r="Z42" s="32" t="n">
        <v>57</v>
      </c>
      <c r="AA42" s="32" t="n">
        <v>42</v>
      </c>
      <c r="AB42" s="32" t="n">
        <v>18</v>
      </c>
      <c r="AC42" s="29"/>
    </row>
    <row r="43" customFormat="false" ht="15" hidden="false" customHeight="false" outlineLevel="0" collapsed="false">
      <c r="B43" s="30" t="s">
        <v>2016</v>
      </c>
      <c r="C43" s="31" t="n">
        <v>2</v>
      </c>
      <c r="D43" s="32" t="n">
        <v>6</v>
      </c>
      <c r="E43" s="32" t="n">
        <v>14</v>
      </c>
      <c r="F43" s="32" t="n">
        <v>18</v>
      </c>
      <c r="G43" s="32" t="n">
        <v>23</v>
      </c>
      <c r="H43" s="32" t="n">
        <v>26</v>
      </c>
      <c r="I43" s="32" t="n">
        <v>14</v>
      </c>
      <c r="J43" s="32" t="n">
        <v>6</v>
      </c>
      <c r="K43" s="32" t="n">
        <v>1</v>
      </c>
      <c r="W43" s="32" t="n">
        <v>110</v>
      </c>
      <c r="X43" s="31" t="n">
        <v>12</v>
      </c>
      <c r="Y43" s="32" t="n">
        <v>33</v>
      </c>
      <c r="Z43" s="32" t="n">
        <v>52</v>
      </c>
      <c r="AA43" s="32" t="n">
        <v>41</v>
      </c>
      <c r="AB43" s="32" t="n">
        <v>22</v>
      </c>
      <c r="AC43" s="29"/>
    </row>
    <row r="44" customFormat="false" ht="15" hidden="false" customHeight="false" outlineLevel="0" collapsed="false">
      <c r="B44" s="33" t="s">
        <v>2017</v>
      </c>
      <c r="C44" s="34" t="n">
        <v>56</v>
      </c>
      <c r="D44" s="35" t="n">
        <v>73</v>
      </c>
      <c r="E44" s="35" t="n">
        <v>124</v>
      </c>
      <c r="F44" s="35" t="n">
        <v>151</v>
      </c>
      <c r="G44" s="35" t="n">
        <v>212</v>
      </c>
      <c r="H44" s="35" t="n">
        <v>191</v>
      </c>
      <c r="I44" s="35" t="n">
        <v>87</v>
      </c>
      <c r="J44" s="35" t="n">
        <v>41</v>
      </c>
      <c r="K44" s="35" t="n">
        <v>21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 t="n">
        <v>956</v>
      </c>
      <c r="X44" s="34" t="n">
        <v>7</v>
      </c>
      <c r="Y44" s="35" t="n">
        <v>32</v>
      </c>
      <c r="Z44" s="35" t="n">
        <v>59</v>
      </c>
      <c r="AA44" s="35" t="n">
        <v>41</v>
      </c>
      <c r="AB44" s="35" t="n">
        <v>18</v>
      </c>
      <c r="AC44" s="29"/>
    </row>
    <row r="46" customFormat="false" ht="15" hidden="false" customHeight="false" outlineLevel="0" collapsed="false">
      <c r="B46" s="26" t="s">
        <v>2023</v>
      </c>
      <c r="C46" s="27" t="s">
        <v>2001</v>
      </c>
      <c r="D46" s="28" t="s">
        <v>2002</v>
      </c>
      <c r="E46" s="28" t="s">
        <v>2003</v>
      </c>
      <c r="F46" s="28" t="s">
        <v>2004</v>
      </c>
      <c r="G46" s="28" t="s">
        <v>2005</v>
      </c>
      <c r="H46" s="28" t="s">
        <v>2006</v>
      </c>
      <c r="I46" s="28" t="s">
        <v>2007</v>
      </c>
      <c r="J46" s="28" t="s">
        <v>2008</v>
      </c>
      <c r="K46" s="28" t="s">
        <v>2009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1996</v>
      </c>
      <c r="X46" s="27" t="s">
        <v>2010</v>
      </c>
      <c r="Y46" s="28" t="s">
        <v>2011</v>
      </c>
      <c r="Z46" s="28" t="s">
        <v>2012</v>
      </c>
      <c r="AA46" s="28" t="s">
        <v>208</v>
      </c>
      <c r="AB46" s="28" t="s">
        <v>211</v>
      </c>
      <c r="AC46" s="29"/>
    </row>
    <row r="47" customFormat="false" ht="15" hidden="false" customHeight="false" outlineLevel="0" collapsed="false">
      <c r="B47" s="30" t="s">
        <v>2013</v>
      </c>
      <c r="C47" s="31" t="n">
        <v>4</v>
      </c>
      <c r="D47" s="32" t="n">
        <v>23</v>
      </c>
      <c r="E47" s="32" t="n">
        <v>20</v>
      </c>
      <c r="F47" s="32" t="n">
        <v>23</v>
      </c>
      <c r="G47" s="32" t="n">
        <v>9</v>
      </c>
      <c r="H47" s="32" t="n">
        <v>8</v>
      </c>
      <c r="I47" s="32" t="n">
        <v>8</v>
      </c>
      <c r="J47" s="32" t="n">
        <v>4</v>
      </c>
      <c r="K47" s="32" t="n">
        <v>1</v>
      </c>
      <c r="W47" s="32" t="n">
        <v>100</v>
      </c>
      <c r="X47" s="31" t="n">
        <v>12</v>
      </c>
      <c r="Y47" s="32" t="n">
        <v>28</v>
      </c>
      <c r="Z47" s="32" t="n">
        <v>59</v>
      </c>
      <c r="AA47" s="32" t="n">
        <v>39</v>
      </c>
      <c r="AB47" s="32" t="n">
        <v>18</v>
      </c>
      <c r="AC47" s="29"/>
    </row>
    <row r="48" customFormat="false" ht="15" hidden="false" customHeight="false" outlineLevel="0" collapsed="false">
      <c r="B48" s="30" t="s">
        <v>2014</v>
      </c>
      <c r="C48" s="31" t="n">
        <v>57</v>
      </c>
      <c r="D48" s="32" t="n">
        <v>54</v>
      </c>
      <c r="E48" s="32" t="n">
        <v>87</v>
      </c>
      <c r="F48" s="32" t="n">
        <v>157</v>
      </c>
      <c r="G48" s="32" t="n">
        <v>186</v>
      </c>
      <c r="H48" s="32" t="n">
        <v>120</v>
      </c>
      <c r="I48" s="32" t="n">
        <v>67</v>
      </c>
      <c r="J48" s="32" t="n">
        <v>20</v>
      </c>
      <c r="K48" s="32" t="n">
        <v>13</v>
      </c>
      <c r="W48" s="32" t="n">
        <v>761</v>
      </c>
      <c r="X48" s="31" t="n">
        <v>6</v>
      </c>
      <c r="Y48" s="32" t="n">
        <v>31</v>
      </c>
      <c r="Z48" s="32" t="n">
        <v>104</v>
      </c>
      <c r="AA48" s="32" t="n">
        <v>39</v>
      </c>
      <c r="AB48" s="32" t="n">
        <v>17</v>
      </c>
      <c r="AC48" s="29"/>
    </row>
    <row r="49" customFormat="false" ht="15" hidden="false" customHeight="false" outlineLevel="0" collapsed="false">
      <c r="B49" s="30" t="s">
        <v>2015</v>
      </c>
      <c r="C49" s="31" t="n">
        <v>24</v>
      </c>
      <c r="D49" s="32" t="n">
        <v>12</v>
      </c>
      <c r="E49" s="32" t="n">
        <v>19</v>
      </c>
      <c r="F49" s="32" t="n">
        <v>28</v>
      </c>
      <c r="G49" s="32" t="n">
        <v>45</v>
      </c>
      <c r="H49" s="32" t="n">
        <v>36</v>
      </c>
      <c r="I49" s="32" t="n">
        <v>22</v>
      </c>
      <c r="J49" s="32" t="n">
        <v>4</v>
      </c>
      <c r="K49" s="32" t="n">
        <v>6</v>
      </c>
      <c r="W49" s="32" t="n">
        <v>196</v>
      </c>
      <c r="X49" s="31" t="n">
        <v>6</v>
      </c>
      <c r="Y49" s="32" t="n">
        <v>31</v>
      </c>
      <c r="Z49" s="32" t="n">
        <v>104</v>
      </c>
      <c r="AA49" s="32" t="n">
        <v>41</v>
      </c>
      <c r="AB49" s="32" t="n">
        <v>14</v>
      </c>
      <c r="AC49" s="29"/>
    </row>
    <row r="50" customFormat="false" ht="15" hidden="false" customHeight="false" outlineLevel="0" collapsed="false">
      <c r="B50" s="30" t="s">
        <v>2016</v>
      </c>
      <c r="C50" s="31" t="n">
        <v>0</v>
      </c>
      <c r="D50" s="32" t="n">
        <v>4</v>
      </c>
      <c r="E50" s="32" t="n">
        <v>3</v>
      </c>
      <c r="F50" s="32" t="n">
        <v>13</v>
      </c>
      <c r="G50" s="32" t="n">
        <v>27</v>
      </c>
      <c r="H50" s="32" t="n">
        <v>9</v>
      </c>
      <c r="I50" s="32" t="n">
        <v>8</v>
      </c>
      <c r="J50" s="32" t="n">
        <v>2</v>
      </c>
      <c r="K50" s="32" t="n">
        <v>5</v>
      </c>
      <c r="W50" s="32" t="n">
        <v>71</v>
      </c>
      <c r="X50" s="31" t="n">
        <v>16</v>
      </c>
      <c r="Y50" s="32" t="n">
        <v>35</v>
      </c>
      <c r="Z50" s="32" t="n">
        <v>58</v>
      </c>
      <c r="AA50" s="32" t="n">
        <v>43</v>
      </c>
      <c r="AB50" s="32" t="n">
        <v>26</v>
      </c>
      <c r="AC50" s="29"/>
    </row>
    <row r="51" customFormat="false" ht="15" hidden="false" customHeight="false" outlineLevel="0" collapsed="false">
      <c r="B51" s="33" t="s">
        <v>2017</v>
      </c>
      <c r="C51" s="34" t="n">
        <v>60</v>
      </c>
      <c r="D51" s="35" t="n">
        <v>60</v>
      </c>
      <c r="E51" s="35" t="n">
        <v>90</v>
      </c>
      <c r="F51" s="35" t="n">
        <v>165</v>
      </c>
      <c r="G51" s="35" t="n">
        <v>200</v>
      </c>
      <c r="H51" s="35" t="n">
        <v>124</v>
      </c>
      <c r="I51" s="35" t="n">
        <v>76</v>
      </c>
      <c r="J51" s="35" t="n">
        <v>20</v>
      </c>
      <c r="K51" s="35" t="n">
        <v>18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 t="n">
        <v>813</v>
      </c>
      <c r="X51" s="34" t="n">
        <v>6</v>
      </c>
      <c r="Y51" s="35" t="n">
        <v>31</v>
      </c>
      <c r="Z51" s="35" t="n">
        <v>104</v>
      </c>
      <c r="AA51" s="35" t="n">
        <v>40</v>
      </c>
      <c r="AB51" s="35" t="n">
        <v>18</v>
      </c>
      <c r="AC51" s="29"/>
    </row>
    <row r="53" customFormat="false" ht="15" hidden="false" customHeight="false" outlineLevel="0" collapsed="false">
      <c r="B53" s="26" t="s">
        <v>2024</v>
      </c>
      <c r="C53" s="27" t="s">
        <v>2001</v>
      </c>
      <c r="D53" s="28" t="s">
        <v>2002</v>
      </c>
      <c r="E53" s="28" t="s">
        <v>2003</v>
      </c>
      <c r="F53" s="28" t="s">
        <v>2004</v>
      </c>
      <c r="G53" s="28" t="s">
        <v>2005</v>
      </c>
      <c r="H53" s="28" t="s">
        <v>2006</v>
      </c>
      <c r="I53" s="28" t="s">
        <v>2007</v>
      </c>
      <c r="J53" s="28" t="s">
        <v>2008</v>
      </c>
      <c r="K53" s="28" t="s">
        <v>2009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1996</v>
      </c>
      <c r="X53" s="27" t="s">
        <v>2010</v>
      </c>
      <c r="Y53" s="28" t="s">
        <v>2011</v>
      </c>
      <c r="Z53" s="28" t="s">
        <v>2012</v>
      </c>
      <c r="AA53" s="28" t="s">
        <v>208</v>
      </c>
      <c r="AB53" s="28" t="s">
        <v>211</v>
      </c>
      <c r="AC53" s="29"/>
    </row>
    <row r="54" customFormat="false" ht="15" hidden="false" customHeight="false" outlineLevel="0" collapsed="false">
      <c r="B54" s="30" t="s">
        <v>2013</v>
      </c>
      <c r="C54" s="31" t="n">
        <v>15</v>
      </c>
      <c r="D54" s="32" t="n">
        <v>28</v>
      </c>
      <c r="E54" s="32" t="n">
        <v>21</v>
      </c>
      <c r="F54" s="32" t="n">
        <v>46</v>
      </c>
      <c r="G54" s="32" t="n">
        <v>38</v>
      </c>
      <c r="H54" s="32" t="n">
        <v>28</v>
      </c>
      <c r="I54" s="32" t="n">
        <v>11</v>
      </c>
      <c r="J54" s="32" t="n">
        <v>4</v>
      </c>
      <c r="K54" s="32" t="n">
        <v>4</v>
      </c>
      <c r="W54" s="32" t="n">
        <v>195</v>
      </c>
      <c r="X54" s="31" t="n">
        <v>9</v>
      </c>
      <c r="Y54" s="32" t="n">
        <v>29</v>
      </c>
      <c r="Z54" s="32" t="n">
        <v>57</v>
      </c>
      <c r="AA54" s="32" t="n">
        <v>39</v>
      </c>
      <c r="AB54" s="32" t="n">
        <v>17</v>
      </c>
      <c r="AC54" s="29"/>
    </row>
    <row r="55" customFormat="false" ht="15" hidden="false" customHeight="false" outlineLevel="0" collapsed="false">
      <c r="B55" s="30" t="s">
        <v>2014</v>
      </c>
      <c r="C55" s="31" t="n">
        <v>46</v>
      </c>
      <c r="D55" s="32" t="n">
        <v>45</v>
      </c>
      <c r="E55" s="32" t="n">
        <v>73</v>
      </c>
      <c r="F55" s="32" t="n">
        <v>151</v>
      </c>
      <c r="G55" s="32" t="n">
        <v>209</v>
      </c>
      <c r="H55" s="32" t="n">
        <v>176</v>
      </c>
      <c r="I55" s="32" t="n">
        <v>84</v>
      </c>
      <c r="J55" s="32" t="n">
        <v>30</v>
      </c>
      <c r="K55" s="32" t="n">
        <v>16</v>
      </c>
      <c r="W55" s="32" t="n">
        <v>830</v>
      </c>
      <c r="X55" s="31" t="n">
        <v>6</v>
      </c>
      <c r="Y55" s="32" t="n">
        <v>32</v>
      </c>
      <c r="Z55" s="32" t="n">
        <v>58</v>
      </c>
      <c r="AA55" s="32" t="n">
        <v>41</v>
      </c>
      <c r="AB55" s="32" t="n">
        <v>20</v>
      </c>
      <c r="AC55" s="29"/>
    </row>
    <row r="56" customFormat="false" ht="15" hidden="false" customHeight="false" outlineLevel="0" collapsed="false">
      <c r="B56" s="30" t="s">
        <v>2015</v>
      </c>
      <c r="C56" s="31" t="n">
        <v>3</v>
      </c>
      <c r="D56" s="32" t="n">
        <v>8</v>
      </c>
      <c r="E56" s="32" t="n">
        <v>19</v>
      </c>
      <c r="F56" s="32" t="n">
        <v>58</v>
      </c>
      <c r="G56" s="32" t="n">
        <v>83</v>
      </c>
      <c r="H56" s="32" t="n">
        <v>87</v>
      </c>
      <c r="I56" s="32" t="n">
        <v>31</v>
      </c>
      <c r="J56" s="32" t="n">
        <v>14</v>
      </c>
      <c r="K56" s="32" t="n">
        <v>2</v>
      </c>
      <c r="W56" s="32" t="n">
        <v>305</v>
      </c>
      <c r="X56" s="31" t="n">
        <v>11</v>
      </c>
      <c r="Y56" s="32" t="n">
        <v>34</v>
      </c>
      <c r="Z56" s="32" t="n">
        <v>53</v>
      </c>
      <c r="AA56" s="32" t="n">
        <v>41</v>
      </c>
      <c r="AB56" s="32" t="n">
        <v>26</v>
      </c>
      <c r="AC56" s="29"/>
    </row>
    <row r="57" customFormat="false" ht="15" hidden="false" customHeight="false" outlineLevel="0" collapsed="false">
      <c r="B57" s="30" t="s">
        <v>2016</v>
      </c>
      <c r="C57" s="31" t="n">
        <v>3</v>
      </c>
      <c r="D57" s="32" t="n">
        <v>1</v>
      </c>
      <c r="E57" s="32" t="n">
        <v>0</v>
      </c>
      <c r="F57" s="32" t="n">
        <v>5</v>
      </c>
      <c r="G57" s="32" t="n">
        <v>10</v>
      </c>
      <c r="H57" s="32" t="n">
        <v>8</v>
      </c>
      <c r="I57" s="32" t="n">
        <v>6</v>
      </c>
      <c r="J57" s="32" t="n">
        <v>3</v>
      </c>
      <c r="K57" s="32" t="n">
        <v>4</v>
      </c>
      <c r="W57" s="32" t="n">
        <v>40</v>
      </c>
      <c r="X57" s="31" t="n">
        <v>12</v>
      </c>
      <c r="Y57" s="32" t="n">
        <v>36</v>
      </c>
      <c r="Z57" s="32" t="n">
        <v>55</v>
      </c>
      <c r="AA57" s="32" t="n">
        <v>46</v>
      </c>
      <c r="AB57" s="32" t="n">
        <v>29</v>
      </c>
      <c r="AC57" s="29"/>
    </row>
    <row r="58" customFormat="false" ht="15" hidden="false" customHeight="false" outlineLevel="0" collapsed="false">
      <c r="B58" s="33" t="s">
        <v>2017</v>
      </c>
      <c r="C58" s="34" t="n">
        <v>49</v>
      </c>
      <c r="D58" s="35" t="n">
        <v>61</v>
      </c>
      <c r="E58" s="35" t="n">
        <v>77</v>
      </c>
      <c r="F58" s="35" t="n">
        <v>170</v>
      </c>
      <c r="G58" s="35" t="n">
        <v>228</v>
      </c>
      <c r="H58" s="35" t="n">
        <v>185</v>
      </c>
      <c r="I58" s="35" t="n">
        <v>94</v>
      </c>
      <c r="J58" s="35" t="n">
        <v>33</v>
      </c>
      <c r="K58" s="35" t="n">
        <v>17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 t="n">
        <v>914</v>
      </c>
      <c r="X58" s="34" t="n">
        <v>6</v>
      </c>
      <c r="Y58" s="35" t="n">
        <v>32</v>
      </c>
      <c r="Z58" s="35" t="n">
        <v>58</v>
      </c>
      <c r="AA58" s="35" t="n">
        <v>41</v>
      </c>
      <c r="AB58" s="35" t="n">
        <v>19</v>
      </c>
      <c r="AC58" s="29"/>
    </row>
    <row r="60" customFormat="false" ht="15" hidden="false" customHeight="false" outlineLevel="0" collapsed="false">
      <c r="B60" s="26" t="s">
        <v>2025</v>
      </c>
      <c r="C60" s="27" t="s">
        <v>2001</v>
      </c>
      <c r="D60" s="28" t="s">
        <v>2002</v>
      </c>
      <c r="E60" s="28" t="s">
        <v>2003</v>
      </c>
      <c r="F60" s="28" t="s">
        <v>2004</v>
      </c>
      <c r="G60" s="28" t="s">
        <v>2005</v>
      </c>
      <c r="H60" s="28" t="s">
        <v>2006</v>
      </c>
      <c r="I60" s="28" t="s">
        <v>2007</v>
      </c>
      <c r="J60" s="28" t="s">
        <v>2008</v>
      </c>
      <c r="K60" s="28" t="s">
        <v>2009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1996</v>
      </c>
      <c r="X60" s="27" t="s">
        <v>2010</v>
      </c>
      <c r="Y60" s="28" t="s">
        <v>2011</v>
      </c>
      <c r="Z60" s="28" t="s">
        <v>2012</v>
      </c>
      <c r="AA60" s="28" t="s">
        <v>208</v>
      </c>
      <c r="AB60" s="28" t="s">
        <v>211</v>
      </c>
      <c r="AC60" s="29"/>
    </row>
    <row r="61" customFormat="false" ht="15" hidden="false" customHeight="false" outlineLevel="0" collapsed="false">
      <c r="B61" s="30" t="s">
        <v>2013</v>
      </c>
      <c r="C61" s="31" t="n">
        <v>0</v>
      </c>
      <c r="D61" s="32" t="n">
        <v>9</v>
      </c>
      <c r="E61" s="32" t="n">
        <v>6</v>
      </c>
      <c r="F61" s="32" t="n">
        <v>3</v>
      </c>
      <c r="G61" s="32" t="n">
        <v>4</v>
      </c>
      <c r="H61" s="32" t="n">
        <v>7</v>
      </c>
      <c r="I61" s="32" t="n">
        <v>3</v>
      </c>
      <c r="J61" s="32" t="n">
        <v>0</v>
      </c>
      <c r="K61" s="32" t="n">
        <v>0</v>
      </c>
      <c r="W61" s="32" t="n">
        <v>32</v>
      </c>
      <c r="X61" s="31" t="n">
        <v>17</v>
      </c>
      <c r="Y61" s="32" t="n">
        <v>29</v>
      </c>
      <c r="Z61" s="32" t="n">
        <v>42</v>
      </c>
      <c r="AA61" s="32" t="n">
        <v>39</v>
      </c>
      <c r="AB61" s="32" t="n">
        <v>18</v>
      </c>
      <c r="AC61" s="29"/>
    </row>
    <row r="62" customFormat="false" ht="15" hidden="false" customHeight="false" outlineLevel="0" collapsed="false">
      <c r="B62" s="30" t="s">
        <v>2014</v>
      </c>
      <c r="C62" s="31" t="n">
        <v>0</v>
      </c>
      <c r="D62" s="32" t="n">
        <v>0</v>
      </c>
      <c r="E62" s="32" t="n">
        <v>0</v>
      </c>
      <c r="F62" s="32" t="n">
        <v>0</v>
      </c>
      <c r="G62" s="32" t="n">
        <v>0</v>
      </c>
      <c r="H62" s="32" t="n">
        <v>0</v>
      </c>
      <c r="I62" s="32" t="n">
        <v>0</v>
      </c>
      <c r="J62" s="32" t="n">
        <v>0</v>
      </c>
      <c r="K62" s="32" t="n">
        <v>0</v>
      </c>
      <c r="W62" s="32" t="n">
        <v>0</v>
      </c>
      <c r="X62" s="31" t="n">
        <v>0</v>
      </c>
      <c r="Y62" s="32" t="n">
        <v>0</v>
      </c>
      <c r="Z62" s="32" t="n">
        <v>0</v>
      </c>
      <c r="AA62" s="32" t="n">
        <v>0</v>
      </c>
      <c r="AB62" s="32" t="n">
        <v>0</v>
      </c>
      <c r="AC62" s="29"/>
    </row>
    <row r="63" customFormat="false" ht="15" hidden="false" customHeight="false" outlineLevel="0" collapsed="false">
      <c r="B63" s="30" t="s">
        <v>2015</v>
      </c>
      <c r="C63" s="31" t="n">
        <v>0</v>
      </c>
      <c r="D63" s="32" t="n">
        <v>0</v>
      </c>
      <c r="E63" s="32" t="n">
        <v>0</v>
      </c>
      <c r="F63" s="32" t="n">
        <v>0</v>
      </c>
      <c r="G63" s="32" t="n">
        <v>0</v>
      </c>
      <c r="H63" s="32" t="n">
        <v>0</v>
      </c>
      <c r="I63" s="32" t="n">
        <v>0</v>
      </c>
      <c r="J63" s="32" t="n">
        <v>0</v>
      </c>
      <c r="K63" s="32" t="n">
        <v>0</v>
      </c>
      <c r="W63" s="32" t="n">
        <v>0</v>
      </c>
      <c r="X63" s="31" t="n">
        <v>0</v>
      </c>
      <c r="Y63" s="32" t="n">
        <v>0</v>
      </c>
      <c r="Z63" s="32" t="n">
        <v>0</v>
      </c>
      <c r="AA63" s="32" t="n">
        <v>0</v>
      </c>
      <c r="AB63" s="32" t="n">
        <v>0</v>
      </c>
      <c r="AC63" s="29"/>
    </row>
    <row r="64" customFormat="false" ht="15" hidden="false" customHeight="false" outlineLevel="0" collapsed="false">
      <c r="B64" s="30" t="s">
        <v>2016</v>
      </c>
      <c r="C64" s="31" t="n">
        <v>0</v>
      </c>
      <c r="D64" s="32" t="n">
        <v>0</v>
      </c>
      <c r="E64" s="32" t="n">
        <v>0</v>
      </c>
      <c r="F64" s="32" t="n">
        <v>0</v>
      </c>
      <c r="G64" s="32" t="n">
        <v>0</v>
      </c>
      <c r="H64" s="32" t="n">
        <v>0</v>
      </c>
      <c r="I64" s="32" t="n">
        <v>0</v>
      </c>
      <c r="J64" s="32" t="n">
        <v>0</v>
      </c>
      <c r="K64" s="32" t="n">
        <v>0</v>
      </c>
      <c r="W64" s="32" t="n">
        <v>0</v>
      </c>
      <c r="X64" s="31" t="n">
        <v>0</v>
      </c>
      <c r="Y64" s="32" t="n">
        <v>0</v>
      </c>
      <c r="Z64" s="32" t="n">
        <v>0</v>
      </c>
      <c r="AA64" s="32" t="n">
        <v>0</v>
      </c>
      <c r="AB64" s="32" t="n">
        <v>0</v>
      </c>
      <c r="AC64" s="29"/>
    </row>
    <row r="65" customFormat="false" ht="15" hidden="false" customHeight="false" outlineLevel="0" collapsed="false">
      <c r="B65" s="33" t="s">
        <v>2017</v>
      </c>
      <c r="C65" s="34" t="n">
        <v>0</v>
      </c>
      <c r="D65" s="35" t="n">
        <v>9</v>
      </c>
      <c r="E65" s="35" t="n">
        <v>6</v>
      </c>
      <c r="F65" s="35" t="n">
        <v>3</v>
      </c>
      <c r="G65" s="35" t="n">
        <v>4</v>
      </c>
      <c r="H65" s="35" t="n">
        <v>7</v>
      </c>
      <c r="I65" s="35" t="n">
        <v>3</v>
      </c>
      <c r="J65" s="35" t="n">
        <v>0</v>
      </c>
      <c r="K65" s="35" t="n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 t="n">
        <v>32</v>
      </c>
      <c r="X65" s="34" t="n">
        <v>17</v>
      </c>
      <c r="Y65" s="35" t="n">
        <v>29</v>
      </c>
      <c r="Z65" s="35" t="n">
        <v>42</v>
      </c>
      <c r="AA65" s="35" t="n">
        <v>39</v>
      </c>
      <c r="AB65" s="35" t="n">
        <v>18</v>
      </c>
      <c r="AC65" s="29"/>
    </row>
    <row r="67" customFormat="false" ht="15" hidden="false" customHeight="false" outlineLevel="0" collapsed="false">
      <c r="B67" s="26" t="s">
        <v>2026</v>
      </c>
      <c r="C67" s="27" t="s">
        <v>2001</v>
      </c>
      <c r="D67" s="28" t="s">
        <v>2002</v>
      </c>
      <c r="E67" s="28" t="s">
        <v>2003</v>
      </c>
      <c r="F67" s="28" t="s">
        <v>2004</v>
      </c>
      <c r="G67" s="28" t="s">
        <v>2005</v>
      </c>
      <c r="H67" s="28" t="s">
        <v>2006</v>
      </c>
      <c r="I67" s="28" t="s">
        <v>2007</v>
      </c>
      <c r="J67" s="28" t="s">
        <v>2008</v>
      </c>
      <c r="K67" s="28" t="s">
        <v>2009</v>
      </c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 t="s">
        <v>1996</v>
      </c>
      <c r="X67" s="27" t="s">
        <v>2010</v>
      </c>
      <c r="Y67" s="28" t="s">
        <v>2011</v>
      </c>
      <c r="Z67" s="28" t="s">
        <v>2012</v>
      </c>
      <c r="AA67" s="28" t="s">
        <v>208</v>
      </c>
      <c r="AB67" s="28" t="s">
        <v>211</v>
      </c>
      <c r="AC67" s="29"/>
    </row>
    <row r="68" customFormat="false" ht="15" hidden="false" customHeight="false" outlineLevel="0" collapsed="false">
      <c r="B68" s="30" t="s">
        <v>2013</v>
      </c>
      <c r="C68" s="31" t="n">
        <v>0</v>
      </c>
      <c r="D68" s="32" t="n">
        <v>0</v>
      </c>
      <c r="E68" s="32" t="n">
        <v>0</v>
      </c>
      <c r="F68" s="32" t="n">
        <v>0</v>
      </c>
      <c r="G68" s="32" t="n">
        <v>0</v>
      </c>
      <c r="H68" s="32" t="n">
        <v>0</v>
      </c>
      <c r="I68" s="32" t="n">
        <v>0</v>
      </c>
      <c r="J68" s="32" t="n">
        <v>0</v>
      </c>
      <c r="K68" s="32" t="n">
        <v>0</v>
      </c>
      <c r="W68" s="32" t="n">
        <v>0</v>
      </c>
      <c r="X68" s="31" t="n">
        <v>0</v>
      </c>
      <c r="Y68" s="32" t="n">
        <v>0</v>
      </c>
      <c r="Z68" s="32" t="n">
        <v>0</v>
      </c>
      <c r="AA68" s="32" t="n">
        <v>0</v>
      </c>
      <c r="AB68" s="32" t="n">
        <v>0</v>
      </c>
      <c r="AC68" s="29"/>
    </row>
    <row r="69" customFormat="false" ht="15" hidden="false" customHeight="false" outlineLevel="0" collapsed="false">
      <c r="B69" s="30" t="s">
        <v>2014</v>
      </c>
      <c r="C69" s="31" t="n">
        <v>0</v>
      </c>
      <c r="D69" s="32" t="n">
        <v>0</v>
      </c>
      <c r="E69" s="32" t="n">
        <v>0</v>
      </c>
      <c r="F69" s="32" t="n">
        <v>0</v>
      </c>
      <c r="G69" s="32" t="n">
        <v>0</v>
      </c>
      <c r="H69" s="32" t="n">
        <v>0</v>
      </c>
      <c r="I69" s="32" t="n">
        <v>0</v>
      </c>
      <c r="J69" s="32" t="n">
        <v>0</v>
      </c>
      <c r="K69" s="32" t="n">
        <v>0</v>
      </c>
      <c r="W69" s="32" t="n">
        <v>0</v>
      </c>
      <c r="X69" s="31" t="n">
        <v>0</v>
      </c>
      <c r="Y69" s="32" t="n">
        <v>0</v>
      </c>
      <c r="Z69" s="32" t="n">
        <v>0</v>
      </c>
      <c r="AA69" s="32" t="n">
        <v>0</v>
      </c>
      <c r="AB69" s="32" t="n">
        <v>0</v>
      </c>
      <c r="AC69" s="29"/>
    </row>
    <row r="70" customFormat="false" ht="15" hidden="false" customHeight="false" outlineLevel="0" collapsed="false">
      <c r="B70" s="30" t="s">
        <v>2015</v>
      </c>
      <c r="C70" s="31" t="n">
        <v>0</v>
      </c>
      <c r="D70" s="32" t="n">
        <v>0</v>
      </c>
      <c r="E70" s="32" t="n">
        <v>0</v>
      </c>
      <c r="F70" s="32" t="n">
        <v>0</v>
      </c>
      <c r="G70" s="32" t="n">
        <v>0</v>
      </c>
      <c r="H70" s="32" t="n">
        <v>0</v>
      </c>
      <c r="I70" s="32" t="n">
        <v>0</v>
      </c>
      <c r="J70" s="32" t="n">
        <v>0</v>
      </c>
      <c r="K70" s="32" t="n">
        <v>0</v>
      </c>
      <c r="W70" s="32" t="n">
        <v>0</v>
      </c>
      <c r="X70" s="31" t="n">
        <v>0</v>
      </c>
      <c r="Y70" s="32" t="n">
        <v>0</v>
      </c>
      <c r="Z70" s="32" t="n">
        <v>0</v>
      </c>
      <c r="AA70" s="32" t="n">
        <v>0</v>
      </c>
      <c r="AB70" s="32" t="n">
        <v>0</v>
      </c>
      <c r="AC70" s="29"/>
    </row>
    <row r="71" customFormat="false" ht="15" hidden="false" customHeight="false" outlineLevel="0" collapsed="false">
      <c r="B71" s="30" t="s">
        <v>2016</v>
      </c>
      <c r="C71" s="31" t="n">
        <v>0</v>
      </c>
      <c r="D71" s="32" t="n">
        <v>0</v>
      </c>
      <c r="E71" s="32" t="n">
        <v>0</v>
      </c>
      <c r="F71" s="32" t="n">
        <v>0</v>
      </c>
      <c r="G71" s="32" t="n">
        <v>0</v>
      </c>
      <c r="H71" s="32" t="n">
        <v>0</v>
      </c>
      <c r="I71" s="32" t="n">
        <v>0</v>
      </c>
      <c r="J71" s="32" t="n">
        <v>0</v>
      </c>
      <c r="K71" s="32" t="n">
        <v>0</v>
      </c>
      <c r="W71" s="32" t="n">
        <v>0</v>
      </c>
      <c r="X71" s="31" t="n">
        <v>0</v>
      </c>
      <c r="Y71" s="32" t="n">
        <v>0</v>
      </c>
      <c r="Z71" s="32" t="n">
        <v>0</v>
      </c>
      <c r="AA71" s="32" t="n">
        <v>0</v>
      </c>
      <c r="AB71" s="32" t="n">
        <v>0</v>
      </c>
      <c r="AC71" s="29"/>
    </row>
    <row r="72" customFormat="false" ht="15" hidden="false" customHeight="false" outlineLevel="0" collapsed="false">
      <c r="B72" s="33" t="s">
        <v>2017</v>
      </c>
      <c r="C72" s="34" t="n">
        <v>0</v>
      </c>
      <c r="D72" s="35" t="n">
        <v>0</v>
      </c>
      <c r="E72" s="35" t="n">
        <v>0</v>
      </c>
      <c r="F72" s="35" t="n">
        <v>0</v>
      </c>
      <c r="G72" s="35" t="n">
        <v>0</v>
      </c>
      <c r="H72" s="35" t="n">
        <v>0</v>
      </c>
      <c r="I72" s="35" t="n">
        <v>0</v>
      </c>
      <c r="J72" s="35" t="n">
        <v>0</v>
      </c>
      <c r="K72" s="35" t="n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5" t="n">
        <v>0</v>
      </c>
      <c r="X72" s="34" t="n">
        <v>0</v>
      </c>
      <c r="Y72" s="35" t="n">
        <v>0</v>
      </c>
      <c r="Z72" s="35" t="n">
        <v>0</v>
      </c>
      <c r="AA72" s="35" t="n">
        <v>0</v>
      </c>
      <c r="AB72" s="35" t="n">
        <v>0</v>
      </c>
      <c r="AC72" s="29"/>
    </row>
    <row r="74" customFormat="false" ht="15" hidden="false" customHeight="false" outlineLevel="0" collapsed="false">
      <c r="B74" s="26" t="s">
        <v>2027</v>
      </c>
      <c r="C74" s="27" t="s">
        <v>2001</v>
      </c>
      <c r="D74" s="28" t="s">
        <v>2002</v>
      </c>
      <c r="E74" s="28" t="s">
        <v>2003</v>
      </c>
      <c r="F74" s="28" t="s">
        <v>2004</v>
      </c>
      <c r="G74" s="28" t="s">
        <v>2005</v>
      </c>
      <c r="H74" s="28" t="s">
        <v>2006</v>
      </c>
      <c r="I74" s="28" t="s">
        <v>2007</v>
      </c>
      <c r="J74" s="28" t="s">
        <v>2008</v>
      </c>
      <c r="K74" s="28" t="s">
        <v>2009</v>
      </c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 t="s">
        <v>1996</v>
      </c>
      <c r="X74" s="27" t="s">
        <v>2010</v>
      </c>
      <c r="Y74" s="28" t="s">
        <v>2011</v>
      </c>
      <c r="Z74" s="28" t="s">
        <v>2012</v>
      </c>
      <c r="AA74" s="28" t="s">
        <v>208</v>
      </c>
      <c r="AB74" s="28" t="s">
        <v>211</v>
      </c>
      <c r="AC74" s="29"/>
    </row>
    <row r="75" customFormat="false" ht="15" hidden="false" customHeight="false" outlineLevel="0" collapsed="false">
      <c r="B75" s="30" t="s">
        <v>2013</v>
      </c>
      <c r="C75" s="31" t="n">
        <v>0</v>
      </c>
      <c r="D75" s="32" t="n">
        <v>0</v>
      </c>
      <c r="E75" s="32" t="n">
        <v>0</v>
      </c>
      <c r="F75" s="32" t="n">
        <v>0</v>
      </c>
      <c r="G75" s="32" t="n">
        <v>0</v>
      </c>
      <c r="H75" s="32" t="n">
        <v>0</v>
      </c>
      <c r="I75" s="32" t="n">
        <v>0</v>
      </c>
      <c r="J75" s="32" t="n">
        <v>0</v>
      </c>
      <c r="K75" s="32" t="n">
        <v>0</v>
      </c>
      <c r="W75" s="32" t="n">
        <v>0</v>
      </c>
      <c r="X75" s="31" t="n">
        <v>0</v>
      </c>
      <c r="Y75" s="32" t="n">
        <v>0</v>
      </c>
      <c r="Z75" s="32" t="n">
        <v>0</v>
      </c>
      <c r="AA75" s="32" t="n">
        <v>0</v>
      </c>
      <c r="AB75" s="32" t="n">
        <v>0</v>
      </c>
      <c r="AC75" s="29"/>
    </row>
    <row r="76" customFormat="false" ht="15" hidden="false" customHeight="false" outlineLevel="0" collapsed="false">
      <c r="B76" s="30" t="s">
        <v>2014</v>
      </c>
      <c r="C76" s="31" t="n">
        <v>0</v>
      </c>
      <c r="D76" s="32" t="n">
        <v>0</v>
      </c>
      <c r="E76" s="32" t="n">
        <v>0</v>
      </c>
      <c r="F76" s="32" t="n">
        <v>0</v>
      </c>
      <c r="G76" s="32" t="n">
        <v>0</v>
      </c>
      <c r="H76" s="32" t="n">
        <v>0</v>
      </c>
      <c r="I76" s="32" t="n">
        <v>0</v>
      </c>
      <c r="J76" s="32" t="n">
        <v>0</v>
      </c>
      <c r="K76" s="32" t="n">
        <v>0</v>
      </c>
      <c r="W76" s="32" t="n">
        <v>0</v>
      </c>
      <c r="X76" s="31" t="n">
        <v>0</v>
      </c>
      <c r="Y76" s="32" t="n">
        <v>0</v>
      </c>
      <c r="Z76" s="32" t="n">
        <v>0</v>
      </c>
      <c r="AA76" s="32" t="n">
        <v>0</v>
      </c>
      <c r="AB76" s="32" t="n">
        <v>0</v>
      </c>
      <c r="AC76" s="29"/>
    </row>
    <row r="77" customFormat="false" ht="15" hidden="false" customHeight="false" outlineLevel="0" collapsed="false">
      <c r="B77" s="30" t="s">
        <v>2015</v>
      </c>
      <c r="C77" s="31" t="n">
        <v>0</v>
      </c>
      <c r="D77" s="32" t="n">
        <v>0</v>
      </c>
      <c r="E77" s="32" t="n">
        <v>0</v>
      </c>
      <c r="F77" s="32" t="n">
        <v>0</v>
      </c>
      <c r="G77" s="32" t="n">
        <v>0</v>
      </c>
      <c r="H77" s="32" t="n">
        <v>0</v>
      </c>
      <c r="I77" s="32" t="n">
        <v>0</v>
      </c>
      <c r="J77" s="32" t="n">
        <v>0</v>
      </c>
      <c r="K77" s="32" t="n">
        <v>0</v>
      </c>
      <c r="W77" s="32" t="n">
        <v>0</v>
      </c>
      <c r="X77" s="31" t="n">
        <v>0</v>
      </c>
      <c r="Y77" s="32" t="n">
        <v>0</v>
      </c>
      <c r="Z77" s="32" t="n">
        <v>0</v>
      </c>
      <c r="AA77" s="32" t="n">
        <v>0</v>
      </c>
      <c r="AB77" s="32" t="n">
        <v>0</v>
      </c>
      <c r="AC77" s="29"/>
    </row>
    <row r="78" customFormat="false" ht="15" hidden="false" customHeight="false" outlineLevel="0" collapsed="false">
      <c r="B78" s="30" t="s">
        <v>2016</v>
      </c>
      <c r="C78" s="31" t="n">
        <v>0</v>
      </c>
      <c r="D78" s="32" t="n">
        <v>0</v>
      </c>
      <c r="E78" s="32" t="n">
        <v>0</v>
      </c>
      <c r="F78" s="32" t="n">
        <v>0</v>
      </c>
      <c r="G78" s="32" t="n">
        <v>0</v>
      </c>
      <c r="H78" s="32" t="n">
        <v>0</v>
      </c>
      <c r="I78" s="32" t="n">
        <v>0</v>
      </c>
      <c r="J78" s="32" t="n">
        <v>0</v>
      </c>
      <c r="K78" s="32" t="n">
        <v>0</v>
      </c>
      <c r="W78" s="32" t="n">
        <v>0</v>
      </c>
      <c r="X78" s="31" t="n">
        <v>0</v>
      </c>
      <c r="Y78" s="32" t="n">
        <v>0</v>
      </c>
      <c r="Z78" s="32" t="n">
        <v>0</v>
      </c>
      <c r="AA78" s="32" t="n">
        <v>0</v>
      </c>
      <c r="AB78" s="32" t="n">
        <v>0</v>
      </c>
      <c r="AC78" s="29"/>
    </row>
    <row r="79" customFormat="false" ht="15" hidden="false" customHeight="false" outlineLevel="0" collapsed="false">
      <c r="B79" s="33" t="s">
        <v>2017</v>
      </c>
      <c r="C79" s="34" t="n">
        <v>0</v>
      </c>
      <c r="D79" s="35" t="n">
        <v>0</v>
      </c>
      <c r="E79" s="35" t="n">
        <v>0</v>
      </c>
      <c r="F79" s="35" t="n">
        <v>0</v>
      </c>
      <c r="G79" s="35" t="n">
        <v>0</v>
      </c>
      <c r="H79" s="35" t="n">
        <v>0</v>
      </c>
      <c r="I79" s="35" t="n">
        <v>0</v>
      </c>
      <c r="J79" s="35" t="n">
        <v>0</v>
      </c>
      <c r="K79" s="35" t="n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5" t="n">
        <v>0</v>
      </c>
      <c r="X79" s="34" t="n">
        <v>0</v>
      </c>
      <c r="Y79" s="35" t="n">
        <v>0</v>
      </c>
      <c r="Z79" s="35" t="n">
        <v>0</v>
      </c>
      <c r="AA79" s="35" t="n">
        <v>0</v>
      </c>
      <c r="AB79" s="35" t="n">
        <v>0</v>
      </c>
      <c r="AC79" s="29"/>
    </row>
    <row r="81" customFormat="false" ht="15" hidden="false" customHeight="false" outlineLevel="0" collapsed="false">
      <c r="B81" s="26" t="s">
        <v>2028</v>
      </c>
      <c r="C81" s="27" t="s">
        <v>2001</v>
      </c>
      <c r="D81" s="28" t="s">
        <v>2002</v>
      </c>
      <c r="E81" s="28" t="s">
        <v>2003</v>
      </c>
      <c r="F81" s="28" t="s">
        <v>2004</v>
      </c>
      <c r="G81" s="28" t="s">
        <v>2005</v>
      </c>
      <c r="H81" s="28" t="s">
        <v>2006</v>
      </c>
      <c r="I81" s="28" t="s">
        <v>2007</v>
      </c>
      <c r="J81" s="28" t="s">
        <v>2008</v>
      </c>
      <c r="K81" s="28" t="s">
        <v>2009</v>
      </c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 t="s">
        <v>1996</v>
      </c>
      <c r="X81" s="27" t="s">
        <v>2010</v>
      </c>
      <c r="Y81" s="28" t="s">
        <v>2011</v>
      </c>
      <c r="Z81" s="28" t="s">
        <v>2012</v>
      </c>
      <c r="AA81" s="28" t="s">
        <v>208</v>
      </c>
      <c r="AB81" s="28" t="s">
        <v>211</v>
      </c>
      <c r="AC81" s="29"/>
    </row>
    <row r="82" customFormat="false" ht="15" hidden="false" customHeight="false" outlineLevel="0" collapsed="false">
      <c r="B82" s="30" t="s">
        <v>2013</v>
      </c>
      <c r="C82" s="31" t="n">
        <v>0</v>
      </c>
      <c r="D82" s="32" t="n">
        <v>0</v>
      </c>
      <c r="E82" s="32" t="n">
        <v>0</v>
      </c>
      <c r="F82" s="32" t="n">
        <v>0</v>
      </c>
      <c r="G82" s="32" t="n">
        <v>0</v>
      </c>
      <c r="H82" s="32" t="n">
        <v>0</v>
      </c>
      <c r="I82" s="32" t="n">
        <v>0</v>
      </c>
      <c r="J82" s="32" t="n">
        <v>0</v>
      </c>
      <c r="K82" s="32" t="n">
        <v>0</v>
      </c>
      <c r="W82" s="32" t="n">
        <v>0</v>
      </c>
      <c r="X82" s="31" t="n">
        <v>0</v>
      </c>
      <c r="Y82" s="32" t="n">
        <v>0</v>
      </c>
      <c r="Z82" s="32" t="n">
        <v>0</v>
      </c>
      <c r="AA82" s="32" t="n">
        <v>0</v>
      </c>
      <c r="AB82" s="32" t="n">
        <v>0</v>
      </c>
      <c r="AC82" s="29"/>
    </row>
    <row r="83" customFormat="false" ht="15" hidden="false" customHeight="false" outlineLevel="0" collapsed="false">
      <c r="B83" s="30" t="s">
        <v>2014</v>
      </c>
      <c r="C83" s="31" t="n">
        <v>21</v>
      </c>
      <c r="D83" s="32" t="n">
        <v>23</v>
      </c>
      <c r="E83" s="32" t="n">
        <v>41</v>
      </c>
      <c r="F83" s="32" t="n">
        <v>95</v>
      </c>
      <c r="G83" s="32" t="n">
        <v>127</v>
      </c>
      <c r="H83" s="32" t="n">
        <v>112</v>
      </c>
      <c r="I83" s="32" t="n">
        <v>47</v>
      </c>
      <c r="J83" s="32" t="n">
        <v>14</v>
      </c>
      <c r="K83" s="32" t="n">
        <v>2</v>
      </c>
      <c r="W83" s="32" t="n">
        <v>482</v>
      </c>
      <c r="X83" s="31" t="n">
        <v>6</v>
      </c>
      <c r="Y83" s="32" t="n">
        <v>32</v>
      </c>
      <c r="Z83" s="32" t="n">
        <v>53</v>
      </c>
      <c r="AA83" s="32" t="n">
        <v>40</v>
      </c>
      <c r="AB83" s="32" t="n">
        <v>22</v>
      </c>
      <c r="AC83" s="29"/>
    </row>
    <row r="84" customFormat="false" ht="15" hidden="false" customHeight="false" outlineLevel="0" collapsed="false">
      <c r="B84" s="30" t="s">
        <v>2015</v>
      </c>
      <c r="C84" s="31" t="n">
        <v>16</v>
      </c>
      <c r="D84" s="32" t="n">
        <v>19</v>
      </c>
      <c r="E84" s="32" t="n">
        <v>28</v>
      </c>
      <c r="F84" s="32" t="n">
        <v>72</v>
      </c>
      <c r="G84" s="32" t="n">
        <v>98</v>
      </c>
      <c r="H84" s="32" t="n">
        <v>88</v>
      </c>
      <c r="I84" s="32" t="n">
        <v>37</v>
      </c>
      <c r="J84" s="32" t="n">
        <v>13</v>
      </c>
      <c r="K84" s="32" t="n">
        <v>2</v>
      </c>
      <c r="W84" s="32" t="n">
        <v>373</v>
      </c>
      <c r="X84" s="31" t="n">
        <v>6</v>
      </c>
      <c r="Y84" s="32" t="n">
        <v>32</v>
      </c>
      <c r="Z84" s="32" t="n">
        <v>53</v>
      </c>
      <c r="AA84" s="32" t="n">
        <v>40</v>
      </c>
      <c r="AB84" s="32" t="n">
        <v>21</v>
      </c>
      <c r="AC84" s="29"/>
    </row>
    <row r="85" customFormat="false" ht="15" hidden="false" customHeight="false" outlineLevel="0" collapsed="false">
      <c r="B85" s="30" t="s">
        <v>2016</v>
      </c>
      <c r="C85" s="31" t="n">
        <v>6</v>
      </c>
      <c r="D85" s="32" t="n">
        <v>3</v>
      </c>
      <c r="E85" s="32" t="n">
        <v>19</v>
      </c>
      <c r="F85" s="32" t="n">
        <v>32</v>
      </c>
      <c r="G85" s="32" t="n">
        <v>42</v>
      </c>
      <c r="H85" s="32" t="n">
        <v>30</v>
      </c>
      <c r="I85" s="32" t="n">
        <v>14</v>
      </c>
      <c r="J85" s="32" t="n">
        <v>5</v>
      </c>
      <c r="K85" s="32" t="n">
        <v>3</v>
      </c>
      <c r="W85" s="32" t="n">
        <v>154</v>
      </c>
      <c r="X85" s="31" t="n">
        <v>9</v>
      </c>
      <c r="Y85" s="32" t="n">
        <v>32</v>
      </c>
      <c r="Z85" s="32" t="n">
        <v>61</v>
      </c>
      <c r="AA85" s="32" t="n">
        <v>40</v>
      </c>
      <c r="AB85" s="32" t="n">
        <v>23</v>
      </c>
      <c r="AC85" s="29"/>
    </row>
    <row r="86" customFormat="false" ht="15" hidden="false" customHeight="false" outlineLevel="0" collapsed="false">
      <c r="B86" s="33" t="s">
        <v>2017</v>
      </c>
      <c r="C86" s="34" t="n">
        <v>24</v>
      </c>
      <c r="D86" s="35" t="n">
        <v>25</v>
      </c>
      <c r="E86" s="35" t="n">
        <v>53</v>
      </c>
      <c r="F86" s="35" t="n">
        <v>109</v>
      </c>
      <c r="G86" s="35" t="n">
        <v>155</v>
      </c>
      <c r="H86" s="35" t="n">
        <v>127</v>
      </c>
      <c r="I86" s="35" t="n">
        <v>55</v>
      </c>
      <c r="J86" s="35" t="n">
        <v>18</v>
      </c>
      <c r="K86" s="35" t="n">
        <v>5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5" t="n">
        <v>571</v>
      </c>
      <c r="X86" s="34" t="n">
        <v>6</v>
      </c>
      <c r="Y86" s="35" t="n">
        <v>32</v>
      </c>
      <c r="Z86" s="35" t="n">
        <v>61</v>
      </c>
      <c r="AA86" s="35" t="n">
        <v>40</v>
      </c>
      <c r="AB86" s="35" t="n">
        <v>22</v>
      </c>
      <c r="AC86" s="29"/>
    </row>
    <row r="88" customFormat="false" ht="15" hidden="false" customHeight="false" outlineLevel="0" collapsed="false">
      <c r="B88" s="26" t="s">
        <v>2029</v>
      </c>
      <c r="C88" s="27" t="s">
        <v>2001</v>
      </c>
      <c r="D88" s="28" t="s">
        <v>2002</v>
      </c>
      <c r="E88" s="28" t="s">
        <v>2003</v>
      </c>
      <c r="F88" s="28" t="s">
        <v>2004</v>
      </c>
      <c r="G88" s="28" t="s">
        <v>2005</v>
      </c>
      <c r="H88" s="28" t="s">
        <v>2006</v>
      </c>
      <c r="I88" s="28" t="s">
        <v>2007</v>
      </c>
      <c r="J88" s="28" t="s">
        <v>2008</v>
      </c>
      <c r="K88" s="28" t="s">
        <v>2009</v>
      </c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 t="s">
        <v>1996</v>
      </c>
      <c r="X88" s="27" t="s">
        <v>2010</v>
      </c>
      <c r="Y88" s="28" t="s">
        <v>2011</v>
      </c>
      <c r="Z88" s="28" t="s">
        <v>2012</v>
      </c>
      <c r="AA88" s="28" t="s">
        <v>208</v>
      </c>
      <c r="AB88" s="28" t="s">
        <v>211</v>
      </c>
      <c r="AC88" s="29"/>
    </row>
    <row r="89" customFormat="false" ht="15" hidden="false" customHeight="false" outlineLevel="0" collapsed="false">
      <c r="B89" s="30" t="s">
        <v>2013</v>
      </c>
      <c r="C89" s="31" t="n">
        <v>12</v>
      </c>
      <c r="D89" s="32" t="n">
        <v>16</v>
      </c>
      <c r="E89" s="32" t="n">
        <v>34</v>
      </c>
      <c r="F89" s="32" t="n">
        <v>35</v>
      </c>
      <c r="G89" s="32" t="n">
        <v>46</v>
      </c>
      <c r="H89" s="32" t="n">
        <v>33</v>
      </c>
      <c r="I89" s="32" t="n">
        <v>19</v>
      </c>
      <c r="J89" s="32" t="n">
        <v>7</v>
      </c>
      <c r="K89" s="32" t="n">
        <v>2</v>
      </c>
      <c r="W89" s="32" t="n">
        <v>204</v>
      </c>
      <c r="X89" s="31" t="n">
        <v>5</v>
      </c>
      <c r="Y89" s="32" t="n">
        <v>31</v>
      </c>
      <c r="Z89" s="32" t="n">
        <v>51</v>
      </c>
      <c r="AA89" s="32" t="n">
        <v>39</v>
      </c>
      <c r="AB89" s="32" t="n">
        <v>18</v>
      </c>
      <c r="AC89" s="29"/>
    </row>
    <row r="90" customFormat="false" ht="15" hidden="false" customHeight="false" outlineLevel="0" collapsed="false">
      <c r="B90" s="30" t="s">
        <v>2014</v>
      </c>
      <c r="C90" s="31" t="n">
        <v>52</v>
      </c>
      <c r="D90" s="32" t="n">
        <v>80</v>
      </c>
      <c r="E90" s="32" t="n">
        <v>151</v>
      </c>
      <c r="F90" s="32" t="n">
        <v>221</v>
      </c>
      <c r="G90" s="32" t="n">
        <v>283</v>
      </c>
      <c r="H90" s="32" t="n">
        <v>181</v>
      </c>
      <c r="I90" s="32" t="n">
        <v>91</v>
      </c>
      <c r="J90" s="32" t="n">
        <v>25</v>
      </c>
      <c r="K90" s="32" t="n">
        <v>11</v>
      </c>
      <c r="W90" s="32" t="n">
        <v>1095</v>
      </c>
      <c r="X90" s="31" t="n">
        <v>5</v>
      </c>
      <c r="Y90" s="32" t="n">
        <v>31</v>
      </c>
      <c r="Z90" s="32" t="n">
        <v>59</v>
      </c>
      <c r="AA90" s="32" t="n">
        <v>39</v>
      </c>
      <c r="AB90" s="32" t="n">
        <v>19</v>
      </c>
      <c r="AC90" s="29"/>
    </row>
    <row r="91" customFormat="false" ht="15" hidden="false" customHeight="false" outlineLevel="0" collapsed="false">
      <c r="B91" s="30" t="s">
        <v>2015</v>
      </c>
      <c r="C91" s="31" t="n">
        <v>14</v>
      </c>
      <c r="D91" s="32" t="n">
        <v>12</v>
      </c>
      <c r="E91" s="32" t="n">
        <v>47</v>
      </c>
      <c r="F91" s="32" t="n">
        <v>68</v>
      </c>
      <c r="G91" s="32" t="n">
        <v>93</v>
      </c>
      <c r="H91" s="32" t="n">
        <v>62</v>
      </c>
      <c r="I91" s="32" t="n">
        <v>22</v>
      </c>
      <c r="J91" s="32" t="n">
        <v>3</v>
      </c>
      <c r="K91" s="32" t="n">
        <v>5</v>
      </c>
      <c r="W91" s="32" t="n">
        <v>326</v>
      </c>
      <c r="X91" s="31" t="n">
        <v>9</v>
      </c>
      <c r="Y91" s="32" t="n">
        <v>31</v>
      </c>
      <c r="Z91" s="32" t="n">
        <v>59</v>
      </c>
      <c r="AA91" s="32" t="n">
        <v>38</v>
      </c>
      <c r="AB91" s="32" t="n">
        <v>22</v>
      </c>
      <c r="AC91" s="29"/>
    </row>
    <row r="92" customFormat="false" ht="15" hidden="false" customHeight="false" outlineLevel="0" collapsed="false">
      <c r="B92" s="30" t="s">
        <v>2016</v>
      </c>
      <c r="C92" s="31" t="n">
        <v>10</v>
      </c>
      <c r="D92" s="32" t="n">
        <v>6</v>
      </c>
      <c r="E92" s="32" t="n">
        <v>14</v>
      </c>
      <c r="F92" s="32" t="n">
        <v>33</v>
      </c>
      <c r="G92" s="32" t="n">
        <v>40</v>
      </c>
      <c r="H92" s="32" t="n">
        <v>19</v>
      </c>
      <c r="I92" s="32" t="n">
        <v>11</v>
      </c>
      <c r="J92" s="32" t="n">
        <v>5</v>
      </c>
      <c r="K92" s="32" t="n">
        <v>4</v>
      </c>
      <c r="W92" s="32" t="n">
        <v>142</v>
      </c>
      <c r="X92" s="31" t="n">
        <v>9</v>
      </c>
      <c r="Y92" s="32" t="n">
        <v>32</v>
      </c>
      <c r="Z92" s="32" t="n">
        <v>70</v>
      </c>
      <c r="AA92" s="32" t="n">
        <v>40</v>
      </c>
      <c r="AB92" s="32" t="n">
        <v>20</v>
      </c>
      <c r="AC92" s="29"/>
    </row>
    <row r="93" customFormat="false" ht="15" hidden="false" customHeight="false" outlineLevel="0" collapsed="false">
      <c r="B93" s="33" t="s">
        <v>2017</v>
      </c>
      <c r="C93" s="34" t="n">
        <v>64</v>
      </c>
      <c r="D93" s="35" t="n">
        <v>97</v>
      </c>
      <c r="E93" s="35" t="n">
        <v>171</v>
      </c>
      <c r="F93" s="35" t="n">
        <v>235</v>
      </c>
      <c r="G93" s="35" t="n">
        <v>312</v>
      </c>
      <c r="H93" s="35" t="n">
        <v>196</v>
      </c>
      <c r="I93" s="35" t="n">
        <v>107</v>
      </c>
      <c r="J93" s="35" t="n">
        <v>28</v>
      </c>
      <c r="K93" s="35" t="n">
        <v>15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5" t="n">
        <v>1225</v>
      </c>
      <c r="X93" s="34" t="n">
        <v>5</v>
      </c>
      <c r="Y93" s="35" t="n">
        <v>31</v>
      </c>
      <c r="Z93" s="35" t="n">
        <v>70</v>
      </c>
      <c r="AA93" s="35" t="n">
        <v>39</v>
      </c>
      <c r="AB93" s="35" t="n">
        <v>18</v>
      </c>
      <c r="AC93" s="29"/>
    </row>
    <row r="95" customFormat="false" ht="15" hidden="false" customHeight="false" outlineLevel="0" collapsed="false">
      <c r="B95" s="26" t="s">
        <v>2030</v>
      </c>
      <c r="C95" s="27" t="s">
        <v>2001</v>
      </c>
      <c r="D95" s="28" t="s">
        <v>2002</v>
      </c>
      <c r="E95" s="28" t="s">
        <v>2003</v>
      </c>
      <c r="F95" s="28" t="s">
        <v>2004</v>
      </c>
      <c r="G95" s="28" t="s">
        <v>2005</v>
      </c>
      <c r="H95" s="28" t="s">
        <v>2006</v>
      </c>
      <c r="I95" s="28" t="s">
        <v>2007</v>
      </c>
      <c r="J95" s="28" t="s">
        <v>2008</v>
      </c>
      <c r="K95" s="28" t="s">
        <v>2009</v>
      </c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 t="s">
        <v>1996</v>
      </c>
      <c r="X95" s="27" t="s">
        <v>2010</v>
      </c>
      <c r="Y95" s="28" t="s">
        <v>2011</v>
      </c>
      <c r="Z95" s="28" t="s">
        <v>2012</v>
      </c>
      <c r="AA95" s="28" t="s">
        <v>208</v>
      </c>
      <c r="AB95" s="28" t="s">
        <v>211</v>
      </c>
      <c r="AC95" s="29"/>
    </row>
    <row r="96" customFormat="false" ht="15" hidden="false" customHeight="false" outlineLevel="0" collapsed="false">
      <c r="B96" s="30" t="s">
        <v>2013</v>
      </c>
      <c r="C96" s="31" t="n">
        <v>2</v>
      </c>
      <c r="D96" s="32" t="n">
        <v>19</v>
      </c>
      <c r="E96" s="32" t="n">
        <v>13</v>
      </c>
      <c r="F96" s="32" t="n">
        <v>33</v>
      </c>
      <c r="G96" s="32" t="n">
        <v>22</v>
      </c>
      <c r="H96" s="32" t="n">
        <v>15</v>
      </c>
      <c r="I96" s="32" t="n">
        <v>16</v>
      </c>
      <c r="J96" s="32" t="n">
        <v>7</v>
      </c>
      <c r="K96" s="32" t="n">
        <v>2</v>
      </c>
      <c r="W96" s="32" t="n">
        <v>129</v>
      </c>
      <c r="X96" s="31" t="n">
        <v>14</v>
      </c>
      <c r="Y96" s="32" t="n">
        <v>31</v>
      </c>
      <c r="Z96" s="32" t="n">
        <v>51</v>
      </c>
      <c r="AA96" s="32" t="n">
        <v>43</v>
      </c>
      <c r="AB96" s="32" t="n">
        <v>18</v>
      </c>
      <c r="AC96" s="29"/>
    </row>
    <row r="97" customFormat="false" ht="15" hidden="false" customHeight="false" outlineLevel="0" collapsed="false">
      <c r="B97" s="30" t="s">
        <v>2014</v>
      </c>
      <c r="C97" s="31" t="n">
        <v>34</v>
      </c>
      <c r="D97" s="32" t="n">
        <v>32</v>
      </c>
      <c r="E97" s="32" t="n">
        <v>70</v>
      </c>
      <c r="F97" s="32" t="n">
        <v>154</v>
      </c>
      <c r="G97" s="32" t="n">
        <v>143</v>
      </c>
      <c r="H97" s="32" t="n">
        <v>101</v>
      </c>
      <c r="I97" s="32" t="n">
        <v>54</v>
      </c>
      <c r="J97" s="32" t="n">
        <v>11</v>
      </c>
      <c r="K97" s="32" t="n">
        <v>7</v>
      </c>
      <c r="W97" s="32" t="n">
        <v>606</v>
      </c>
      <c r="X97" s="31" t="n">
        <v>6</v>
      </c>
      <c r="Y97" s="32" t="n">
        <v>31</v>
      </c>
      <c r="Z97" s="32" t="n">
        <v>59</v>
      </c>
      <c r="AA97" s="32" t="n">
        <v>39</v>
      </c>
      <c r="AB97" s="32" t="n">
        <v>20</v>
      </c>
      <c r="AC97" s="29"/>
    </row>
    <row r="98" customFormat="false" ht="15" hidden="false" customHeight="false" outlineLevel="0" collapsed="false">
      <c r="B98" s="30" t="s">
        <v>2015</v>
      </c>
      <c r="C98" s="31" t="n">
        <v>4</v>
      </c>
      <c r="D98" s="32" t="n">
        <v>6</v>
      </c>
      <c r="E98" s="32" t="n">
        <v>18</v>
      </c>
      <c r="F98" s="32" t="n">
        <v>36</v>
      </c>
      <c r="G98" s="32" t="n">
        <v>46</v>
      </c>
      <c r="H98" s="32" t="n">
        <v>23</v>
      </c>
      <c r="I98" s="32" t="n">
        <v>10</v>
      </c>
      <c r="J98" s="32" t="n">
        <v>3</v>
      </c>
      <c r="K98" s="32" t="n">
        <v>2</v>
      </c>
      <c r="W98" s="32" t="n">
        <v>148</v>
      </c>
      <c r="X98" s="31" t="n">
        <v>6</v>
      </c>
      <c r="Y98" s="32" t="n">
        <v>31</v>
      </c>
      <c r="Z98" s="32" t="n">
        <v>53</v>
      </c>
      <c r="AA98" s="32" t="n">
        <v>38</v>
      </c>
      <c r="AB98" s="32" t="n">
        <v>22</v>
      </c>
      <c r="AC98" s="29"/>
    </row>
    <row r="99" customFormat="false" ht="15" hidden="false" customHeight="false" outlineLevel="0" collapsed="false">
      <c r="B99" s="30" t="s">
        <v>2016</v>
      </c>
      <c r="C99" s="31" t="n">
        <v>2</v>
      </c>
      <c r="D99" s="32" t="n">
        <v>3</v>
      </c>
      <c r="E99" s="32" t="n">
        <v>5</v>
      </c>
      <c r="F99" s="32" t="n">
        <v>18</v>
      </c>
      <c r="G99" s="32" t="n">
        <v>11</v>
      </c>
      <c r="H99" s="32" t="n">
        <v>17</v>
      </c>
      <c r="I99" s="32" t="n">
        <v>9</v>
      </c>
      <c r="J99" s="32" t="n">
        <v>0</v>
      </c>
      <c r="K99" s="32" t="n">
        <v>0</v>
      </c>
      <c r="W99" s="32" t="n">
        <v>65</v>
      </c>
      <c r="X99" s="31" t="n">
        <v>7</v>
      </c>
      <c r="Y99" s="32" t="n">
        <v>32</v>
      </c>
      <c r="Z99" s="32" t="n">
        <v>45</v>
      </c>
      <c r="AA99" s="32" t="n">
        <v>40</v>
      </c>
      <c r="AB99" s="32" t="n">
        <v>22</v>
      </c>
      <c r="AC99" s="29"/>
    </row>
    <row r="100" customFormat="false" ht="15" hidden="false" customHeight="false" outlineLevel="0" collapsed="false">
      <c r="B100" s="33" t="s">
        <v>2017</v>
      </c>
      <c r="C100" s="34" t="n">
        <v>35</v>
      </c>
      <c r="D100" s="35" t="n">
        <v>40</v>
      </c>
      <c r="E100" s="35" t="n">
        <v>75</v>
      </c>
      <c r="F100" s="35" t="n">
        <v>163</v>
      </c>
      <c r="G100" s="35" t="n">
        <v>153</v>
      </c>
      <c r="H100" s="35" t="n">
        <v>117</v>
      </c>
      <c r="I100" s="35" t="n">
        <v>62</v>
      </c>
      <c r="J100" s="35" t="n">
        <v>14</v>
      </c>
      <c r="K100" s="35" t="n">
        <v>7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5" t="n">
        <v>666</v>
      </c>
      <c r="X100" s="34" t="n">
        <v>6</v>
      </c>
      <c r="Y100" s="35" t="n">
        <v>31</v>
      </c>
      <c r="Z100" s="35" t="n">
        <v>59</v>
      </c>
      <c r="AA100" s="35" t="n">
        <v>39</v>
      </c>
      <c r="AB100" s="35" t="n">
        <v>19</v>
      </c>
      <c r="AC100" s="29"/>
    </row>
    <row r="102" customFormat="false" ht="15" hidden="false" customHeight="false" outlineLevel="0" collapsed="false">
      <c r="B102" s="26" t="s">
        <v>2031</v>
      </c>
      <c r="C102" s="27" t="s">
        <v>2001</v>
      </c>
      <c r="D102" s="28" t="s">
        <v>2002</v>
      </c>
      <c r="E102" s="28" t="s">
        <v>2003</v>
      </c>
      <c r="F102" s="28" t="s">
        <v>2004</v>
      </c>
      <c r="G102" s="28" t="s">
        <v>2005</v>
      </c>
      <c r="H102" s="28" t="s">
        <v>2006</v>
      </c>
      <c r="I102" s="28" t="s">
        <v>2007</v>
      </c>
      <c r="J102" s="28" t="s">
        <v>2008</v>
      </c>
      <c r="K102" s="28" t="s">
        <v>2009</v>
      </c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 t="s">
        <v>1996</v>
      </c>
      <c r="X102" s="27" t="s">
        <v>2010</v>
      </c>
      <c r="Y102" s="28" t="s">
        <v>2011</v>
      </c>
      <c r="Z102" s="28" t="s">
        <v>2012</v>
      </c>
      <c r="AA102" s="28" t="s">
        <v>208</v>
      </c>
      <c r="AB102" s="28" t="s">
        <v>211</v>
      </c>
      <c r="AC102" s="29"/>
    </row>
    <row r="103" customFormat="false" ht="15" hidden="false" customHeight="false" outlineLevel="0" collapsed="false">
      <c r="B103" s="30" t="s">
        <v>2013</v>
      </c>
      <c r="C103" s="31" t="n">
        <v>4</v>
      </c>
      <c r="D103" s="32" t="n">
        <v>22</v>
      </c>
      <c r="E103" s="32" t="n">
        <v>33</v>
      </c>
      <c r="F103" s="32" t="n">
        <v>59</v>
      </c>
      <c r="G103" s="32" t="n">
        <v>63</v>
      </c>
      <c r="H103" s="32" t="n">
        <v>29</v>
      </c>
      <c r="I103" s="32" t="n">
        <v>13</v>
      </c>
      <c r="J103" s="32" t="n">
        <v>4</v>
      </c>
      <c r="K103" s="32" t="n">
        <v>1</v>
      </c>
      <c r="W103" s="32" t="n">
        <v>228</v>
      </c>
      <c r="X103" s="31" t="n">
        <v>13</v>
      </c>
      <c r="Y103" s="32" t="n">
        <v>30</v>
      </c>
      <c r="Z103" s="32" t="n">
        <v>51</v>
      </c>
      <c r="AA103" s="32" t="n">
        <v>37</v>
      </c>
      <c r="AB103" s="32" t="n">
        <v>20</v>
      </c>
      <c r="AC103" s="29"/>
    </row>
    <row r="104" customFormat="false" ht="15" hidden="false" customHeight="false" outlineLevel="0" collapsed="false">
      <c r="B104" s="30" t="s">
        <v>2014</v>
      </c>
      <c r="C104" s="31" t="n">
        <v>56</v>
      </c>
      <c r="D104" s="32" t="n">
        <v>68</v>
      </c>
      <c r="E104" s="32" t="n">
        <v>110</v>
      </c>
      <c r="F104" s="32" t="n">
        <v>237</v>
      </c>
      <c r="G104" s="32" t="n">
        <v>282</v>
      </c>
      <c r="H104" s="32" t="n">
        <v>184</v>
      </c>
      <c r="I104" s="32" t="n">
        <v>97</v>
      </c>
      <c r="J104" s="32" t="n">
        <v>40</v>
      </c>
      <c r="K104" s="32" t="n">
        <v>13</v>
      </c>
      <c r="W104" s="32" t="n">
        <v>1087</v>
      </c>
      <c r="X104" s="31" t="n">
        <v>7</v>
      </c>
      <c r="Y104" s="32" t="n">
        <v>31</v>
      </c>
      <c r="Z104" s="32" t="n">
        <v>63</v>
      </c>
      <c r="AA104" s="32" t="n">
        <v>40</v>
      </c>
      <c r="AB104" s="32" t="n">
        <v>20</v>
      </c>
      <c r="AC104" s="29"/>
    </row>
    <row r="105" customFormat="false" ht="15" hidden="false" customHeight="false" outlineLevel="0" collapsed="false">
      <c r="B105" s="30" t="s">
        <v>2015</v>
      </c>
      <c r="C105" s="31" t="n">
        <v>23</v>
      </c>
      <c r="D105" s="32" t="n">
        <v>14</v>
      </c>
      <c r="E105" s="32" t="n">
        <v>26</v>
      </c>
      <c r="F105" s="32" t="n">
        <v>69</v>
      </c>
      <c r="G105" s="32" t="n">
        <v>92</v>
      </c>
      <c r="H105" s="32" t="n">
        <v>70</v>
      </c>
      <c r="I105" s="32" t="n">
        <v>30</v>
      </c>
      <c r="J105" s="32" t="n">
        <v>21</v>
      </c>
      <c r="K105" s="32" t="n">
        <v>7</v>
      </c>
      <c r="W105" s="32" t="n">
        <v>352</v>
      </c>
      <c r="X105" s="31" t="n">
        <v>7</v>
      </c>
      <c r="Y105" s="32" t="n">
        <v>33</v>
      </c>
      <c r="Z105" s="32" t="n">
        <v>59</v>
      </c>
      <c r="AA105" s="32" t="n">
        <v>41</v>
      </c>
      <c r="AB105" s="32" t="n">
        <v>20</v>
      </c>
      <c r="AC105" s="29"/>
    </row>
    <row r="106" customFormat="false" ht="15" hidden="false" customHeight="false" outlineLevel="0" collapsed="false">
      <c r="B106" s="30" t="s">
        <v>2016</v>
      </c>
      <c r="C106" s="31" t="n">
        <v>3</v>
      </c>
      <c r="D106" s="32" t="n">
        <v>0</v>
      </c>
      <c r="E106" s="32" t="n">
        <v>8</v>
      </c>
      <c r="F106" s="32" t="n">
        <v>20</v>
      </c>
      <c r="G106" s="32" t="n">
        <v>17</v>
      </c>
      <c r="H106" s="32" t="n">
        <v>21</v>
      </c>
      <c r="I106" s="32" t="n">
        <v>13</v>
      </c>
      <c r="J106" s="32" t="n">
        <v>6</v>
      </c>
      <c r="K106" s="32" t="n">
        <v>2</v>
      </c>
      <c r="W106" s="32" t="n">
        <v>90</v>
      </c>
      <c r="X106" s="31" t="n">
        <v>8</v>
      </c>
      <c r="Y106" s="32" t="n">
        <v>34</v>
      </c>
      <c r="Z106" s="32" t="n">
        <v>53</v>
      </c>
      <c r="AA106" s="32" t="n">
        <v>44</v>
      </c>
      <c r="AB106" s="32" t="n">
        <v>24</v>
      </c>
      <c r="AC106" s="29"/>
    </row>
    <row r="107" customFormat="false" ht="15" hidden="false" customHeight="false" outlineLevel="0" collapsed="false">
      <c r="B107" s="33" t="s">
        <v>2017</v>
      </c>
      <c r="C107" s="34" t="n">
        <v>57</v>
      </c>
      <c r="D107" s="35" t="n">
        <v>76</v>
      </c>
      <c r="E107" s="35" t="n">
        <v>132</v>
      </c>
      <c r="F107" s="35" t="n">
        <v>270</v>
      </c>
      <c r="G107" s="35" t="n">
        <v>311</v>
      </c>
      <c r="H107" s="35" t="n">
        <v>205</v>
      </c>
      <c r="I107" s="35" t="n">
        <v>109</v>
      </c>
      <c r="J107" s="35" t="n">
        <v>43</v>
      </c>
      <c r="K107" s="35" t="n">
        <v>14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5" t="n">
        <v>1217</v>
      </c>
      <c r="X107" s="34" t="n">
        <v>7</v>
      </c>
      <c r="Y107" s="35" t="n">
        <v>31</v>
      </c>
      <c r="Z107" s="35" t="n">
        <v>63</v>
      </c>
      <c r="AA107" s="35" t="n">
        <v>40</v>
      </c>
      <c r="AB107" s="35" t="n">
        <v>20</v>
      </c>
      <c r="AC107" s="29"/>
    </row>
    <row r="109" customFormat="false" ht="15" hidden="false" customHeight="false" outlineLevel="0" collapsed="false">
      <c r="B109" s="26" t="s">
        <v>2032</v>
      </c>
      <c r="C109" s="27" t="s">
        <v>2001</v>
      </c>
      <c r="D109" s="28" t="s">
        <v>2002</v>
      </c>
      <c r="E109" s="28" t="s">
        <v>2003</v>
      </c>
      <c r="F109" s="28" t="s">
        <v>2004</v>
      </c>
      <c r="G109" s="28" t="s">
        <v>2005</v>
      </c>
      <c r="H109" s="28" t="s">
        <v>2006</v>
      </c>
      <c r="I109" s="28" t="s">
        <v>2007</v>
      </c>
      <c r="J109" s="28" t="s">
        <v>2008</v>
      </c>
      <c r="K109" s="28" t="s">
        <v>2009</v>
      </c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 t="s">
        <v>1996</v>
      </c>
      <c r="X109" s="27" t="s">
        <v>2010</v>
      </c>
      <c r="Y109" s="28" t="s">
        <v>2011</v>
      </c>
      <c r="Z109" s="28" t="s">
        <v>2012</v>
      </c>
      <c r="AA109" s="28" t="s">
        <v>208</v>
      </c>
      <c r="AB109" s="28" t="s">
        <v>211</v>
      </c>
      <c r="AC109" s="29"/>
    </row>
    <row r="110" customFormat="false" ht="15" hidden="false" customHeight="false" outlineLevel="0" collapsed="false">
      <c r="B110" s="30" t="s">
        <v>2013</v>
      </c>
      <c r="C110" s="31" t="n">
        <v>18</v>
      </c>
      <c r="D110" s="32" t="n">
        <v>18</v>
      </c>
      <c r="E110" s="32" t="n">
        <v>30</v>
      </c>
      <c r="F110" s="32" t="n">
        <v>32</v>
      </c>
      <c r="G110" s="32" t="n">
        <v>56</v>
      </c>
      <c r="H110" s="32" t="n">
        <v>22</v>
      </c>
      <c r="I110" s="32" t="n">
        <v>13</v>
      </c>
      <c r="J110" s="32" t="n">
        <v>6</v>
      </c>
      <c r="K110" s="32" t="n">
        <v>3</v>
      </c>
      <c r="W110" s="32" t="n">
        <v>198</v>
      </c>
      <c r="X110" s="31" t="n">
        <v>8</v>
      </c>
      <c r="Y110" s="32" t="n">
        <v>29</v>
      </c>
      <c r="Z110" s="32" t="n">
        <v>53</v>
      </c>
      <c r="AA110" s="32" t="n">
        <v>39</v>
      </c>
      <c r="AB110" s="32" t="n">
        <v>17</v>
      </c>
      <c r="AC110" s="29"/>
    </row>
    <row r="111" customFormat="false" ht="15" hidden="false" customHeight="false" outlineLevel="0" collapsed="false">
      <c r="B111" s="30" t="s">
        <v>2014</v>
      </c>
      <c r="C111" s="31" t="n">
        <v>78</v>
      </c>
      <c r="D111" s="32" t="n">
        <v>105</v>
      </c>
      <c r="E111" s="32" t="n">
        <v>145</v>
      </c>
      <c r="F111" s="32" t="n">
        <v>276</v>
      </c>
      <c r="G111" s="32" t="n">
        <v>331</v>
      </c>
      <c r="H111" s="32" t="n">
        <v>195</v>
      </c>
      <c r="I111" s="32" t="n">
        <v>108</v>
      </c>
      <c r="J111" s="32" t="n">
        <v>38</v>
      </c>
      <c r="K111" s="32" t="n">
        <v>13</v>
      </c>
      <c r="W111" s="32" t="n">
        <v>1289</v>
      </c>
      <c r="X111" s="31" t="n">
        <v>5</v>
      </c>
      <c r="Y111" s="32" t="n">
        <v>30</v>
      </c>
      <c r="Z111" s="32" t="n">
        <v>62</v>
      </c>
      <c r="AA111" s="32" t="n">
        <v>39</v>
      </c>
      <c r="AB111" s="32" t="n">
        <v>18</v>
      </c>
      <c r="AC111" s="29"/>
    </row>
    <row r="112" customFormat="false" ht="15" hidden="false" customHeight="false" outlineLevel="0" collapsed="false">
      <c r="B112" s="30" t="s">
        <v>2015</v>
      </c>
      <c r="C112" s="31" t="n">
        <v>23</v>
      </c>
      <c r="D112" s="32" t="n">
        <v>38</v>
      </c>
      <c r="E112" s="32" t="n">
        <v>56</v>
      </c>
      <c r="F112" s="32" t="n">
        <v>112</v>
      </c>
      <c r="G112" s="32" t="n">
        <v>123</v>
      </c>
      <c r="H112" s="32" t="n">
        <v>86</v>
      </c>
      <c r="I112" s="32" t="n">
        <v>45</v>
      </c>
      <c r="J112" s="32" t="n">
        <v>17</v>
      </c>
      <c r="K112" s="32" t="n">
        <v>2</v>
      </c>
      <c r="W112" s="32" t="n">
        <v>502</v>
      </c>
      <c r="X112" s="31" t="n">
        <v>6</v>
      </c>
      <c r="Y112" s="32" t="n">
        <v>31</v>
      </c>
      <c r="Z112" s="32" t="n">
        <v>60</v>
      </c>
      <c r="AA112" s="32" t="n">
        <v>39</v>
      </c>
      <c r="AB112" s="32" t="n">
        <v>19</v>
      </c>
      <c r="AC112" s="29"/>
    </row>
    <row r="113" customFormat="false" ht="15" hidden="false" customHeight="false" outlineLevel="0" collapsed="false">
      <c r="B113" s="30" t="s">
        <v>2016</v>
      </c>
      <c r="C113" s="31" t="n">
        <v>4</v>
      </c>
      <c r="D113" s="32" t="n">
        <v>3</v>
      </c>
      <c r="E113" s="32" t="n">
        <v>7</v>
      </c>
      <c r="F113" s="32" t="n">
        <v>28</v>
      </c>
      <c r="G113" s="32" t="n">
        <v>32</v>
      </c>
      <c r="H113" s="32" t="n">
        <v>16</v>
      </c>
      <c r="I113" s="32" t="n">
        <v>13</v>
      </c>
      <c r="J113" s="32" t="n">
        <v>12</v>
      </c>
      <c r="K113" s="32" t="n">
        <v>5</v>
      </c>
      <c r="W113" s="32" t="n">
        <v>120</v>
      </c>
      <c r="X113" s="31" t="n">
        <v>12</v>
      </c>
      <c r="Y113" s="32" t="n">
        <v>34</v>
      </c>
      <c r="Z113" s="32" t="n">
        <v>59</v>
      </c>
      <c r="AA113" s="32" t="n">
        <v>45</v>
      </c>
      <c r="AB113" s="32" t="n">
        <v>25</v>
      </c>
      <c r="AC113" s="29"/>
    </row>
    <row r="114" customFormat="false" ht="15" hidden="false" customHeight="false" outlineLevel="0" collapsed="false">
      <c r="B114" s="33" t="s">
        <v>2017</v>
      </c>
      <c r="C114" s="34" t="n">
        <v>80</v>
      </c>
      <c r="D114" s="35" t="n">
        <v>108</v>
      </c>
      <c r="E114" s="35" t="n">
        <v>151</v>
      </c>
      <c r="F114" s="35" t="n">
        <v>297</v>
      </c>
      <c r="G114" s="35" t="n">
        <v>367</v>
      </c>
      <c r="H114" s="35" t="n">
        <v>208</v>
      </c>
      <c r="I114" s="35" t="n">
        <v>119</v>
      </c>
      <c r="J114" s="35" t="n">
        <v>44</v>
      </c>
      <c r="K114" s="35" t="n">
        <v>16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5" t="n">
        <v>1390</v>
      </c>
      <c r="X114" s="34" t="n">
        <v>5</v>
      </c>
      <c r="Y114" s="35" t="n">
        <v>31</v>
      </c>
      <c r="Z114" s="35" t="n">
        <v>62</v>
      </c>
      <c r="AA114" s="35" t="n">
        <v>39</v>
      </c>
      <c r="AB114" s="35" t="n">
        <v>18</v>
      </c>
      <c r="AC114" s="29"/>
    </row>
    <row r="116" customFormat="false" ht="15" hidden="false" customHeight="false" outlineLevel="0" collapsed="false">
      <c r="B116" s="26" t="s">
        <v>2033</v>
      </c>
      <c r="C116" s="27" t="s">
        <v>2001</v>
      </c>
      <c r="D116" s="28" t="s">
        <v>2002</v>
      </c>
      <c r="E116" s="28" t="s">
        <v>2003</v>
      </c>
      <c r="F116" s="28" t="s">
        <v>2004</v>
      </c>
      <c r="G116" s="28" t="s">
        <v>2005</v>
      </c>
      <c r="H116" s="28" t="s">
        <v>2006</v>
      </c>
      <c r="I116" s="28" t="s">
        <v>2007</v>
      </c>
      <c r="J116" s="28" t="s">
        <v>2008</v>
      </c>
      <c r="K116" s="28" t="s">
        <v>2009</v>
      </c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 t="s">
        <v>1996</v>
      </c>
      <c r="X116" s="27" t="s">
        <v>2010</v>
      </c>
      <c r="Y116" s="28" t="s">
        <v>2011</v>
      </c>
      <c r="Z116" s="28" t="s">
        <v>2012</v>
      </c>
      <c r="AA116" s="28" t="s">
        <v>208</v>
      </c>
      <c r="AB116" s="28" t="s">
        <v>211</v>
      </c>
      <c r="AC116" s="29"/>
    </row>
    <row r="117" customFormat="false" ht="15" hidden="false" customHeight="false" outlineLevel="0" collapsed="false">
      <c r="B117" s="30" t="s">
        <v>2013</v>
      </c>
      <c r="C117" s="31" t="n">
        <v>6</v>
      </c>
      <c r="D117" s="32" t="n">
        <v>16</v>
      </c>
      <c r="E117" s="32" t="n">
        <v>27</v>
      </c>
      <c r="F117" s="32" t="n">
        <v>56</v>
      </c>
      <c r="G117" s="32" t="n">
        <v>43</v>
      </c>
      <c r="H117" s="32" t="n">
        <v>39</v>
      </c>
      <c r="I117" s="32" t="n">
        <v>15</v>
      </c>
      <c r="J117" s="32" t="n">
        <v>7</v>
      </c>
      <c r="K117" s="32" t="n">
        <v>3</v>
      </c>
      <c r="W117" s="32" t="n">
        <v>212</v>
      </c>
      <c r="X117" s="31" t="n">
        <v>7</v>
      </c>
      <c r="Y117" s="32" t="n">
        <v>31</v>
      </c>
      <c r="Z117" s="32" t="n">
        <v>51</v>
      </c>
      <c r="AA117" s="32" t="n">
        <v>39</v>
      </c>
      <c r="AB117" s="32" t="n">
        <v>20</v>
      </c>
      <c r="AC117" s="29"/>
    </row>
    <row r="118" customFormat="false" ht="15" hidden="false" customHeight="false" outlineLevel="0" collapsed="false">
      <c r="B118" s="30" t="s">
        <v>2014</v>
      </c>
      <c r="C118" s="31" t="n">
        <v>65</v>
      </c>
      <c r="D118" s="32" t="n">
        <v>81</v>
      </c>
      <c r="E118" s="32" t="n">
        <v>136</v>
      </c>
      <c r="F118" s="32" t="n">
        <v>309</v>
      </c>
      <c r="G118" s="32" t="n">
        <v>346</v>
      </c>
      <c r="H118" s="32" t="n">
        <v>246</v>
      </c>
      <c r="I118" s="32" t="n">
        <v>113</v>
      </c>
      <c r="J118" s="32" t="n">
        <v>45</v>
      </c>
      <c r="K118" s="32" t="n">
        <v>20</v>
      </c>
      <c r="W118" s="32" t="n">
        <v>1361</v>
      </c>
      <c r="X118" s="31" t="n">
        <v>7</v>
      </c>
      <c r="Y118" s="32" t="n">
        <v>32</v>
      </c>
      <c r="Z118" s="32" t="n">
        <v>62</v>
      </c>
      <c r="AA118" s="32" t="n">
        <v>40</v>
      </c>
      <c r="AB118" s="32" t="n">
        <v>20</v>
      </c>
      <c r="AC118" s="29"/>
    </row>
    <row r="119" customFormat="false" ht="15" hidden="false" customHeight="false" outlineLevel="0" collapsed="false">
      <c r="B119" s="30" t="s">
        <v>2015</v>
      </c>
      <c r="C119" s="31" t="n">
        <v>13</v>
      </c>
      <c r="D119" s="32" t="n">
        <v>17</v>
      </c>
      <c r="E119" s="32" t="n">
        <v>17</v>
      </c>
      <c r="F119" s="32" t="n">
        <v>62</v>
      </c>
      <c r="G119" s="32" t="n">
        <v>114</v>
      </c>
      <c r="H119" s="32" t="n">
        <v>76</v>
      </c>
      <c r="I119" s="32" t="n">
        <v>55</v>
      </c>
      <c r="J119" s="32" t="n">
        <v>21</v>
      </c>
      <c r="K119" s="32" t="n">
        <v>11</v>
      </c>
      <c r="W119" s="32" t="n">
        <v>386</v>
      </c>
      <c r="X119" s="31" t="n">
        <v>8</v>
      </c>
      <c r="Y119" s="32" t="n">
        <v>34</v>
      </c>
      <c r="Z119" s="32" t="n">
        <v>57</v>
      </c>
      <c r="AA119" s="32" t="n">
        <v>43</v>
      </c>
      <c r="AB119" s="32" t="n">
        <v>23</v>
      </c>
      <c r="AC119" s="29"/>
    </row>
    <row r="120" customFormat="false" ht="15" hidden="false" customHeight="false" outlineLevel="0" collapsed="false">
      <c r="B120" s="30" t="s">
        <v>2016</v>
      </c>
      <c r="C120" s="31" t="n">
        <v>9</v>
      </c>
      <c r="D120" s="32" t="n">
        <v>3</v>
      </c>
      <c r="E120" s="32" t="n">
        <v>8</v>
      </c>
      <c r="F120" s="32" t="n">
        <v>58</v>
      </c>
      <c r="G120" s="32" t="n">
        <v>48</v>
      </c>
      <c r="H120" s="32" t="n">
        <v>26</v>
      </c>
      <c r="I120" s="32" t="n">
        <v>5</v>
      </c>
      <c r="J120" s="32" t="n">
        <v>12</v>
      </c>
      <c r="K120" s="32" t="n">
        <v>0</v>
      </c>
      <c r="W120" s="32" t="n">
        <v>169</v>
      </c>
      <c r="X120" s="31" t="n">
        <v>10</v>
      </c>
      <c r="Y120" s="32" t="n">
        <v>32</v>
      </c>
      <c r="Z120" s="32" t="n">
        <v>49</v>
      </c>
      <c r="AA120" s="32" t="n">
        <v>38</v>
      </c>
      <c r="AB120" s="32" t="n">
        <v>25</v>
      </c>
      <c r="AC120" s="29"/>
    </row>
    <row r="121" customFormat="false" ht="15" hidden="false" customHeight="false" outlineLevel="0" collapsed="false">
      <c r="B121" s="33" t="s">
        <v>2017</v>
      </c>
      <c r="C121" s="34" t="n">
        <v>73</v>
      </c>
      <c r="D121" s="35" t="n">
        <v>89</v>
      </c>
      <c r="E121" s="35" t="n">
        <v>149</v>
      </c>
      <c r="F121" s="35" t="n">
        <v>373</v>
      </c>
      <c r="G121" s="35" t="n">
        <v>383</v>
      </c>
      <c r="H121" s="35" t="n">
        <v>267</v>
      </c>
      <c r="I121" s="35" t="n">
        <v>115</v>
      </c>
      <c r="J121" s="35" t="n">
        <v>56</v>
      </c>
      <c r="K121" s="35" t="n">
        <v>21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5" t="n">
        <v>1526</v>
      </c>
      <c r="X121" s="34" t="n">
        <v>7</v>
      </c>
      <c r="Y121" s="35" t="n">
        <v>31</v>
      </c>
      <c r="Z121" s="35" t="n">
        <v>62</v>
      </c>
      <c r="AA121" s="35" t="n">
        <v>39</v>
      </c>
      <c r="AB121" s="35" t="n">
        <v>20</v>
      </c>
      <c r="AC121" s="29"/>
    </row>
    <row r="123" customFormat="false" ht="15" hidden="false" customHeight="false" outlineLevel="0" collapsed="false">
      <c r="B123" s="26" t="s">
        <v>2034</v>
      </c>
      <c r="C123" s="27" t="s">
        <v>2001</v>
      </c>
      <c r="D123" s="28" t="s">
        <v>2002</v>
      </c>
      <c r="E123" s="28" t="s">
        <v>2003</v>
      </c>
      <c r="F123" s="28" t="s">
        <v>2004</v>
      </c>
      <c r="G123" s="28" t="s">
        <v>2005</v>
      </c>
      <c r="H123" s="28" t="s">
        <v>2006</v>
      </c>
      <c r="I123" s="28" t="s">
        <v>2007</v>
      </c>
      <c r="J123" s="28" t="s">
        <v>2008</v>
      </c>
      <c r="K123" s="28" t="s">
        <v>2009</v>
      </c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 t="s">
        <v>1996</v>
      </c>
      <c r="X123" s="27" t="s">
        <v>2010</v>
      </c>
      <c r="Y123" s="28" t="s">
        <v>2011</v>
      </c>
      <c r="Z123" s="28" t="s">
        <v>2012</v>
      </c>
      <c r="AA123" s="28" t="s">
        <v>208</v>
      </c>
      <c r="AB123" s="28" t="s">
        <v>211</v>
      </c>
      <c r="AC123" s="29"/>
    </row>
    <row r="124" customFormat="false" ht="15" hidden="false" customHeight="false" outlineLevel="0" collapsed="false">
      <c r="B124" s="30" t="s">
        <v>2013</v>
      </c>
      <c r="C124" s="31" t="n">
        <v>6</v>
      </c>
      <c r="D124" s="32" t="n">
        <v>17</v>
      </c>
      <c r="E124" s="32" t="n">
        <v>21</v>
      </c>
      <c r="F124" s="32" t="n">
        <v>47</v>
      </c>
      <c r="G124" s="32" t="n">
        <v>56</v>
      </c>
      <c r="H124" s="32" t="n">
        <v>38</v>
      </c>
      <c r="I124" s="32" t="n">
        <v>10</v>
      </c>
      <c r="J124" s="32" t="n">
        <v>9</v>
      </c>
      <c r="K124" s="32" t="n">
        <v>4</v>
      </c>
      <c r="W124" s="32" t="n">
        <v>208</v>
      </c>
      <c r="X124" s="31" t="n">
        <v>10</v>
      </c>
      <c r="Y124" s="32" t="n">
        <v>32</v>
      </c>
      <c r="Z124" s="32" t="n">
        <v>59</v>
      </c>
      <c r="AA124" s="32" t="n">
        <v>39</v>
      </c>
      <c r="AB124" s="32" t="n">
        <v>20</v>
      </c>
      <c r="AC124" s="29"/>
    </row>
    <row r="125" customFormat="false" ht="15" hidden="false" customHeight="false" outlineLevel="0" collapsed="false">
      <c r="B125" s="30" t="s">
        <v>2014</v>
      </c>
      <c r="C125" s="31" t="n">
        <v>72</v>
      </c>
      <c r="D125" s="32" t="n">
        <v>77</v>
      </c>
      <c r="E125" s="32" t="n">
        <v>147</v>
      </c>
      <c r="F125" s="32" t="n">
        <v>258</v>
      </c>
      <c r="G125" s="32" t="n">
        <v>321</v>
      </c>
      <c r="H125" s="32" t="n">
        <v>228</v>
      </c>
      <c r="I125" s="32" t="n">
        <v>114</v>
      </c>
      <c r="J125" s="32" t="n">
        <v>48</v>
      </c>
      <c r="K125" s="32" t="n">
        <v>17</v>
      </c>
      <c r="W125" s="32" t="n">
        <v>1282</v>
      </c>
      <c r="X125" s="31" t="n">
        <v>6</v>
      </c>
      <c r="Y125" s="32" t="n">
        <v>31</v>
      </c>
      <c r="Z125" s="32" t="n">
        <v>60</v>
      </c>
      <c r="AA125" s="32" t="n">
        <v>40</v>
      </c>
      <c r="AB125" s="32" t="n">
        <v>20</v>
      </c>
      <c r="AC125" s="29"/>
    </row>
    <row r="126" customFormat="false" ht="15" hidden="false" customHeight="false" outlineLevel="0" collapsed="false">
      <c r="B126" s="30" t="s">
        <v>2015</v>
      </c>
      <c r="C126" s="31" t="n">
        <v>16</v>
      </c>
      <c r="D126" s="32" t="n">
        <v>35</v>
      </c>
      <c r="E126" s="32" t="n">
        <v>53</v>
      </c>
      <c r="F126" s="32" t="n">
        <v>113</v>
      </c>
      <c r="G126" s="32" t="n">
        <v>124</v>
      </c>
      <c r="H126" s="32" t="n">
        <v>78</v>
      </c>
      <c r="I126" s="32" t="n">
        <v>39</v>
      </c>
      <c r="J126" s="32" t="n">
        <v>15</v>
      </c>
      <c r="K126" s="32" t="n">
        <v>4</v>
      </c>
      <c r="W126" s="32" t="n">
        <v>477</v>
      </c>
      <c r="X126" s="31" t="n">
        <v>6</v>
      </c>
      <c r="Y126" s="32" t="n">
        <v>31</v>
      </c>
      <c r="Z126" s="32" t="n">
        <v>55</v>
      </c>
      <c r="AA126" s="32" t="n">
        <v>39</v>
      </c>
      <c r="AB126" s="32" t="n">
        <v>20</v>
      </c>
      <c r="AC126" s="29"/>
    </row>
    <row r="127" customFormat="false" ht="15" hidden="false" customHeight="false" outlineLevel="0" collapsed="false">
      <c r="B127" s="30" t="s">
        <v>2016</v>
      </c>
      <c r="C127" s="31" t="n">
        <v>6</v>
      </c>
      <c r="D127" s="32" t="n">
        <v>3</v>
      </c>
      <c r="E127" s="32" t="n">
        <v>7</v>
      </c>
      <c r="F127" s="32" t="n">
        <v>14</v>
      </c>
      <c r="G127" s="32" t="n">
        <v>28</v>
      </c>
      <c r="H127" s="32" t="n">
        <v>11</v>
      </c>
      <c r="I127" s="32" t="n">
        <v>11</v>
      </c>
      <c r="J127" s="32" t="n">
        <v>4</v>
      </c>
      <c r="K127" s="32" t="n">
        <v>0</v>
      </c>
      <c r="W127" s="32" t="n">
        <v>84</v>
      </c>
      <c r="X127" s="31" t="n">
        <v>10</v>
      </c>
      <c r="Y127" s="32" t="n">
        <v>32</v>
      </c>
      <c r="Z127" s="32" t="n">
        <v>50</v>
      </c>
      <c r="AA127" s="32" t="n">
        <v>42</v>
      </c>
      <c r="AB127" s="32" t="n">
        <v>17</v>
      </c>
      <c r="AC127" s="29"/>
    </row>
    <row r="128" customFormat="false" ht="15" hidden="false" customHeight="false" outlineLevel="0" collapsed="false">
      <c r="B128" s="33" t="s">
        <v>2017</v>
      </c>
      <c r="C128" s="34" t="n">
        <v>73</v>
      </c>
      <c r="D128" s="35" t="n">
        <v>91</v>
      </c>
      <c r="E128" s="35" t="n">
        <v>158</v>
      </c>
      <c r="F128" s="35" t="n">
        <v>282</v>
      </c>
      <c r="G128" s="35" t="n">
        <v>360</v>
      </c>
      <c r="H128" s="35" t="n">
        <v>246</v>
      </c>
      <c r="I128" s="35" t="n">
        <v>125</v>
      </c>
      <c r="J128" s="35" t="n">
        <v>51</v>
      </c>
      <c r="K128" s="35" t="n">
        <v>17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5" t="n">
        <v>1403</v>
      </c>
      <c r="X128" s="34" t="n">
        <v>6</v>
      </c>
      <c r="Y128" s="35" t="n">
        <v>31</v>
      </c>
      <c r="Z128" s="35" t="n">
        <v>60</v>
      </c>
      <c r="AA128" s="35" t="n">
        <v>40</v>
      </c>
      <c r="AB128" s="35" t="n">
        <v>19</v>
      </c>
      <c r="AC128" s="29"/>
    </row>
    <row r="130" customFormat="false" ht="15" hidden="false" customHeight="false" outlineLevel="0" collapsed="false">
      <c r="B130" s="26" t="s">
        <v>2035</v>
      </c>
      <c r="C130" s="27" t="s">
        <v>2001</v>
      </c>
      <c r="D130" s="28" t="s">
        <v>2002</v>
      </c>
      <c r="E130" s="28" t="s">
        <v>2003</v>
      </c>
      <c r="F130" s="28" t="s">
        <v>2004</v>
      </c>
      <c r="G130" s="28" t="s">
        <v>2005</v>
      </c>
      <c r="H130" s="28" t="s">
        <v>2006</v>
      </c>
      <c r="I130" s="28" t="s">
        <v>2007</v>
      </c>
      <c r="J130" s="28" t="s">
        <v>2008</v>
      </c>
      <c r="K130" s="28" t="s">
        <v>2009</v>
      </c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 t="s">
        <v>1996</v>
      </c>
      <c r="X130" s="27" t="s">
        <v>2010</v>
      </c>
      <c r="Y130" s="28" t="s">
        <v>2011</v>
      </c>
      <c r="Z130" s="28" t="s">
        <v>2012</v>
      </c>
      <c r="AA130" s="28" t="s">
        <v>208</v>
      </c>
      <c r="AB130" s="28" t="s">
        <v>211</v>
      </c>
      <c r="AC130" s="29"/>
    </row>
    <row r="131" customFormat="false" ht="15" hidden="false" customHeight="false" outlineLevel="0" collapsed="false">
      <c r="B131" s="30" t="s">
        <v>2013</v>
      </c>
      <c r="C131" s="31" t="n">
        <v>14</v>
      </c>
      <c r="D131" s="32" t="n">
        <v>15</v>
      </c>
      <c r="E131" s="32" t="n">
        <v>27</v>
      </c>
      <c r="F131" s="32" t="n">
        <v>39</v>
      </c>
      <c r="G131" s="32" t="n">
        <v>41</v>
      </c>
      <c r="H131" s="32" t="n">
        <v>26</v>
      </c>
      <c r="I131" s="32" t="n">
        <v>13</v>
      </c>
      <c r="J131" s="32" t="n">
        <v>1</v>
      </c>
      <c r="K131" s="32" t="n">
        <v>0</v>
      </c>
      <c r="W131" s="32" t="n">
        <v>176</v>
      </c>
      <c r="X131" s="31" t="n">
        <v>9</v>
      </c>
      <c r="Y131" s="32" t="n">
        <v>29</v>
      </c>
      <c r="Z131" s="32" t="n">
        <v>49</v>
      </c>
      <c r="AA131" s="32" t="n">
        <v>38</v>
      </c>
      <c r="AB131" s="32" t="n">
        <v>17</v>
      </c>
      <c r="AC131" s="29"/>
    </row>
    <row r="132" customFormat="false" ht="15" hidden="false" customHeight="false" outlineLevel="0" collapsed="false">
      <c r="B132" s="30" t="s">
        <v>2014</v>
      </c>
      <c r="C132" s="31" t="n">
        <v>57</v>
      </c>
      <c r="D132" s="32" t="n">
        <v>60</v>
      </c>
      <c r="E132" s="32" t="n">
        <v>118</v>
      </c>
      <c r="F132" s="32" t="n">
        <v>275</v>
      </c>
      <c r="G132" s="32" t="n">
        <v>294</v>
      </c>
      <c r="H132" s="32" t="n">
        <v>230</v>
      </c>
      <c r="I132" s="32" t="n">
        <v>92</v>
      </c>
      <c r="J132" s="32" t="n">
        <v>38</v>
      </c>
      <c r="K132" s="32" t="n">
        <v>7</v>
      </c>
      <c r="W132" s="32" t="n">
        <v>1171</v>
      </c>
      <c r="X132" s="31" t="n">
        <v>8</v>
      </c>
      <c r="Y132" s="32" t="n">
        <v>31</v>
      </c>
      <c r="Z132" s="32" t="n">
        <v>65</v>
      </c>
      <c r="AA132" s="32" t="n">
        <v>39</v>
      </c>
      <c r="AB132" s="32" t="n">
        <v>21</v>
      </c>
      <c r="AC132" s="29"/>
    </row>
    <row r="133" customFormat="false" ht="15" hidden="false" customHeight="false" outlineLevel="0" collapsed="false">
      <c r="B133" s="30" t="s">
        <v>2015</v>
      </c>
      <c r="C133" s="31" t="n">
        <v>20</v>
      </c>
      <c r="D133" s="32" t="n">
        <v>15</v>
      </c>
      <c r="E133" s="32" t="n">
        <v>39</v>
      </c>
      <c r="F133" s="32" t="n">
        <v>97</v>
      </c>
      <c r="G133" s="32" t="n">
        <v>115</v>
      </c>
      <c r="H133" s="32" t="n">
        <v>82</v>
      </c>
      <c r="I133" s="32" t="n">
        <v>35</v>
      </c>
      <c r="J133" s="32" t="n">
        <v>21</v>
      </c>
      <c r="K133" s="32" t="n">
        <v>0</v>
      </c>
      <c r="W133" s="32" t="n">
        <v>424</v>
      </c>
      <c r="X133" s="31" t="n">
        <v>8</v>
      </c>
      <c r="Y133" s="32" t="n">
        <v>32</v>
      </c>
      <c r="Z133" s="32" t="n">
        <v>50</v>
      </c>
      <c r="AA133" s="32" t="n">
        <v>40</v>
      </c>
      <c r="AB133" s="32" t="n">
        <v>23</v>
      </c>
      <c r="AC133" s="29"/>
    </row>
    <row r="134" customFormat="false" ht="15" hidden="false" customHeight="false" outlineLevel="0" collapsed="false">
      <c r="B134" s="30" t="s">
        <v>2016</v>
      </c>
      <c r="C134" s="31" t="n">
        <v>1</v>
      </c>
      <c r="D134" s="32" t="n">
        <v>1</v>
      </c>
      <c r="E134" s="32" t="n">
        <v>4</v>
      </c>
      <c r="F134" s="32" t="n">
        <v>33</v>
      </c>
      <c r="G134" s="32" t="n">
        <v>26</v>
      </c>
      <c r="H134" s="32" t="n">
        <v>20</v>
      </c>
      <c r="I134" s="32" t="n">
        <v>7</v>
      </c>
      <c r="J134" s="32" t="n">
        <v>6</v>
      </c>
      <c r="K134" s="32" t="n">
        <v>6</v>
      </c>
      <c r="W134" s="32" t="n">
        <v>104</v>
      </c>
      <c r="X134" s="31" t="n">
        <v>6</v>
      </c>
      <c r="Y134" s="32" t="n">
        <v>35</v>
      </c>
      <c r="Z134" s="32" t="n">
        <v>63</v>
      </c>
      <c r="AA134" s="32" t="n">
        <v>43</v>
      </c>
      <c r="AB134" s="32" t="n">
        <v>28</v>
      </c>
      <c r="AC134" s="29"/>
    </row>
    <row r="135" customFormat="false" ht="15" hidden="false" customHeight="false" outlineLevel="0" collapsed="false">
      <c r="B135" s="33" t="s">
        <v>2017</v>
      </c>
      <c r="C135" s="34" t="n">
        <v>59</v>
      </c>
      <c r="D135" s="35" t="n">
        <v>66</v>
      </c>
      <c r="E135" s="35" t="n">
        <v>130</v>
      </c>
      <c r="F135" s="35" t="n">
        <v>311</v>
      </c>
      <c r="G135" s="35" t="n">
        <v>323</v>
      </c>
      <c r="H135" s="35" t="n">
        <v>238</v>
      </c>
      <c r="I135" s="35" t="n">
        <v>97</v>
      </c>
      <c r="J135" s="35" t="n">
        <v>40</v>
      </c>
      <c r="K135" s="35" t="n">
        <v>13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5" t="n">
        <v>1277</v>
      </c>
      <c r="X135" s="34" t="n">
        <v>6</v>
      </c>
      <c r="Y135" s="35" t="n">
        <v>31</v>
      </c>
      <c r="Z135" s="35" t="n">
        <v>65</v>
      </c>
      <c r="AA135" s="35" t="n">
        <v>39</v>
      </c>
      <c r="AB135" s="35" t="n">
        <v>21</v>
      </c>
      <c r="AC135" s="29"/>
    </row>
    <row r="137" customFormat="false" ht="15" hidden="false" customHeight="false" outlineLevel="0" collapsed="false">
      <c r="B137" s="26" t="s">
        <v>2036</v>
      </c>
      <c r="C137" s="27" t="s">
        <v>2001</v>
      </c>
      <c r="D137" s="28" t="s">
        <v>2002</v>
      </c>
      <c r="E137" s="28" t="s">
        <v>2003</v>
      </c>
      <c r="F137" s="28" t="s">
        <v>2004</v>
      </c>
      <c r="G137" s="28" t="s">
        <v>2005</v>
      </c>
      <c r="H137" s="28" t="s">
        <v>2006</v>
      </c>
      <c r="I137" s="28" t="s">
        <v>2007</v>
      </c>
      <c r="J137" s="28" t="s">
        <v>2008</v>
      </c>
      <c r="K137" s="28" t="s">
        <v>2009</v>
      </c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 t="s">
        <v>1996</v>
      </c>
      <c r="X137" s="27" t="s">
        <v>2010</v>
      </c>
      <c r="Y137" s="28" t="s">
        <v>2011</v>
      </c>
      <c r="Z137" s="28" t="s">
        <v>2012</v>
      </c>
      <c r="AA137" s="28" t="s">
        <v>208</v>
      </c>
      <c r="AB137" s="28" t="s">
        <v>211</v>
      </c>
      <c r="AC137" s="29"/>
    </row>
    <row r="138" customFormat="false" ht="15" hidden="false" customHeight="false" outlineLevel="0" collapsed="false">
      <c r="B138" s="30" t="s">
        <v>2013</v>
      </c>
      <c r="C138" s="31" t="n">
        <v>11</v>
      </c>
      <c r="D138" s="32" t="n">
        <v>10</v>
      </c>
      <c r="E138" s="32" t="n">
        <v>14</v>
      </c>
      <c r="F138" s="32" t="n">
        <v>18</v>
      </c>
      <c r="G138" s="32" t="n">
        <v>26</v>
      </c>
      <c r="H138" s="32" t="n">
        <v>14</v>
      </c>
      <c r="I138" s="32" t="n">
        <v>14</v>
      </c>
      <c r="J138" s="32" t="n">
        <v>5</v>
      </c>
      <c r="K138" s="32" t="n">
        <v>1</v>
      </c>
      <c r="W138" s="32" t="n">
        <v>113</v>
      </c>
      <c r="X138" s="31" t="n">
        <v>7</v>
      </c>
      <c r="Y138" s="32" t="n">
        <v>30</v>
      </c>
      <c r="Z138" s="32" t="n">
        <v>51</v>
      </c>
      <c r="AA138" s="32" t="n">
        <v>41</v>
      </c>
      <c r="AB138" s="32" t="n">
        <v>16</v>
      </c>
      <c r="AC138" s="29"/>
    </row>
    <row r="139" customFormat="false" ht="15" hidden="false" customHeight="false" outlineLevel="0" collapsed="false">
      <c r="B139" s="30" t="s">
        <v>2014</v>
      </c>
      <c r="C139" s="31" t="n">
        <v>73</v>
      </c>
      <c r="D139" s="32" t="n">
        <v>66</v>
      </c>
      <c r="E139" s="32" t="n">
        <v>112</v>
      </c>
      <c r="F139" s="32" t="n">
        <v>261</v>
      </c>
      <c r="G139" s="32" t="n">
        <v>361</v>
      </c>
      <c r="H139" s="32" t="n">
        <v>194</v>
      </c>
      <c r="I139" s="32" t="n">
        <v>118</v>
      </c>
      <c r="J139" s="32" t="n">
        <v>34</v>
      </c>
      <c r="K139" s="32" t="n">
        <v>11</v>
      </c>
      <c r="W139" s="32" t="n">
        <v>1230</v>
      </c>
      <c r="X139" s="31" t="n">
        <v>5</v>
      </c>
      <c r="Y139" s="32" t="n">
        <v>31</v>
      </c>
      <c r="Z139" s="32" t="n">
        <v>64</v>
      </c>
      <c r="AA139" s="32" t="n">
        <v>40</v>
      </c>
      <c r="AB139" s="32" t="n">
        <v>20</v>
      </c>
      <c r="AC139" s="29"/>
    </row>
    <row r="140" customFormat="false" ht="15" hidden="false" customHeight="false" outlineLevel="0" collapsed="false">
      <c r="B140" s="30" t="s">
        <v>2015</v>
      </c>
      <c r="C140" s="31" t="n">
        <v>29</v>
      </c>
      <c r="D140" s="32" t="n">
        <v>14</v>
      </c>
      <c r="E140" s="32" t="n">
        <v>32</v>
      </c>
      <c r="F140" s="32" t="n">
        <v>58</v>
      </c>
      <c r="G140" s="32" t="n">
        <v>128</v>
      </c>
      <c r="H140" s="32" t="n">
        <v>61</v>
      </c>
      <c r="I140" s="32" t="n">
        <v>42</v>
      </c>
      <c r="J140" s="32" t="n">
        <v>17</v>
      </c>
      <c r="K140" s="32" t="n">
        <v>4</v>
      </c>
      <c r="W140" s="32" t="n">
        <v>385</v>
      </c>
      <c r="X140" s="31" t="n">
        <v>5</v>
      </c>
      <c r="Y140" s="32" t="n">
        <v>32</v>
      </c>
      <c r="Z140" s="32" t="n">
        <v>55</v>
      </c>
      <c r="AA140" s="32" t="n">
        <v>41</v>
      </c>
      <c r="AB140" s="32" t="n">
        <v>19</v>
      </c>
      <c r="AC140" s="29"/>
    </row>
    <row r="141" customFormat="false" ht="15" hidden="false" customHeight="false" outlineLevel="0" collapsed="false">
      <c r="B141" s="30" t="s">
        <v>2016</v>
      </c>
      <c r="C141" s="31" t="n">
        <v>2</v>
      </c>
      <c r="D141" s="32" t="n">
        <v>7</v>
      </c>
      <c r="E141" s="32" t="n">
        <v>12</v>
      </c>
      <c r="F141" s="32" t="n">
        <v>42</v>
      </c>
      <c r="G141" s="32" t="n">
        <v>50</v>
      </c>
      <c r="H141" s="32" t="n">
        <v>33</v>
      </c>
      <c r="I141" s="32" t="n">
        <v>10</v>
      </c>
      <c r="J141" s="32" t="n">
        <v>4</v>
      </c>
      <c r="K141" s="32" t="n">
        <v>1</v>
      </c>
      <c r="W141" s="32" t="n">
        <v>161</v>
      </c>
      <c r="X141" s="31" t="n">
        <v>14</v>
      </c>
      <c r="Y141" s="32" t="n">
        <v>32</v>
      </c>
      <c r="Z141" s="32" t="n">
        <v>62</v>
      </c>
      <c r="AA141" s="32" t="n">
        <v>39</v>
      </c>
      <c r="AB141" s="32" t="n">
        <v>24</v>
      </c>
      <c r="AC141" s="29"/>
    </row>
    <row r="142" customFormat="false" ht="15" hidden="false" customHeight="false" outlineLevel="0" collapsed="false">
      <c r="B142" s="33" t="s">
        <v>2017</v>
      </c>
      <c r="C142" s="34" t="n">
        <v>76</v>
      </c>
      <c r="D142" s="35" t="n">
        <v>67</v>
      </c>
      <c r="E142" s="35" t="n">
        <v>121</v>
      </c>
      <c r="F142" s="35" t="n">
        <v>285</v>
      </c>
      <c r="G142" s="35" t="n">
        <v>403</v>
      </c>
      <c r="H142" s="35" t="n">
        <v>217</v>
      </c>
      <c r="I142" s="35" t="n">
        <v>125</v>
      </c>
      <c r="J142" s="35" t="n">
        <v>39</v>
      </c>
      <c r="K142" s="35" t="n">
        <v>12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5" t="n">
        <v>1345</v>
      </c>
      <c r="X142" s="34" t="n">
        <v>5</v>
      </c>
      <c r="Y142" s="35" t="n">
        <v>31</v>
      </c>
      <c r="Z142" s="35" t="n">
        <v>64</v>
      </c>
      <c r="AA142" s="35" t="n">
        <v>40</v>
      </c>
      <c r="AB142" s="35" t="n">
        <v>20</v>
      </c>
      <c r="AC142" s="29"/>
    </row>
    <row r="144" customFormat="false" ht="15" hidden="false" customHeight="false" outlineLevel="0" collapsed="false">
      <c r="B144" s="26" t="s">
        <v>2037</v>
      </c>
      <c r="C144" s="27" t="s">
        <v>2001</v>
      </c>
      <c r="D144" s="28" t="s">
        <v>2002</v>
      </c>
      <c r="E144" s="28" t="s">
        <v>2003</v>
      </c>
      <c r="F144" s="28" t="s">
        <v>2004</v>
      </c>
      <c r="G144" s="28" t="s">
        <v>2005</v>
      </c>
      <c r="H144" s="28" t="s">
        <v>2006</v>
      </c>
      <c r="I144" s="28" t="s">
        <v>2007</v>
      </c>
      <c r="J144" s="28" t="s">
        <v>2008</v>
      </c>
      <c r="K144" s="28" t="s">
        <v>2009</v>
      </c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 t="s">
        <v>1996</v>
      </c>
      <c r="X144" s="27" t="s">
        <v>2010</v>
      </c>
      <c r="Y144" s="28" t="s">
        <v>2011</v>
      </c>
      <c r="Z144" s="28" t="s">
        <v>2012</v>
      </c>
      <c r="AA144" s="28" t="s">
        <v>208</v>
      </c>
      <c r="AB144" s="28" t="s">
        <v>211</v>
      </c>
      <c r="AC144" s="29"/>
    </row>
    <row r="145" customFormat="false" ht="15" hidden="false" customHeight="false" outlineLevel="0" collapsed="false">
      <c r="B145" s="30" t="s">
        <v>2013</v>
      </c>
      <c r="C145" s="31" t="n">
        <v>15</v>
      </c>
      <c r="D145" s="32" t="n">
        <v>8</v>
      </c>
      <c r="E145" s="32" t="n">
        <v>10</v>
      </c>
      <c r="F145" s="32" t="n">
        <v>18</v>
      </c>
      <c r="G145" s="32" t="n">
        <v>15</v>
      </c>
      <c r="H145" s="32" t="n">
        <v>12</v>
      </c>
      <c r="I145" s="32" t="n">
        <v>5</v>
      </c>
      <c r="J145" s="32" t="n">
        <v>11</v>
      </c>
      <c r="K145" s="32" t="n">
        <v>2</v>
      </c>
      <c r="W145" s="32" t="n">
        <v>96</v>
      </c>
      <c r="X145" s="31" t="n">
        <v>8</v>
      </c>
      <c r="Y145" s="32" t="n">
        <v>30</v>
      </c>
      <c r="Z145" s="32" t="n">
        <v>52</v>
      </c>
      <c r="AA145" s="32" t="n">
        <v>42</v>
      </c>
      <c r="AB145" s="32" t="n">
        <v>14</v>
      </c>
      <c r="AC145" s="29"/>
    </row>
    <row r="146" customFormat="false" ht="15" hidden="false" customHeight="false" outlineLevel="0" collapsed="false">
      <c r="B146" s="30" t="s">
        <v>2014</v>
      </c>
      <c r="C146" s="31" t="n">
        <v>21</v>
      </c>
      <c r="D146" s="32" t="n">
        <v>29</v>
      </c>
      <c r="E146" s="32" t="n">
        <v>55</v>
      </c>
      <c r="F146" s="32" t="n">
        <v>181</v>
      </c>
      <c r="G146" s="32" t="n">
        <v>265</v>
      </c>
      <c r="H146" s="32" t="n">
        <v>182</v>
      </c>
      <c r="I146" s="32" t="n">
        <v>79</v>
      </c>
      <c r="J146" s="32" t="n">
        <v>37</v>
      </c>
      <c r="K146" s="32" t="n">
        <v>12</v>
      </c>
      <c r="W146" s="32" t="n">
        <v>861</v>
      </c>
      <c r="X146" s="31" t="n">
        <v>8</v>
      </c>
      <c r="Y146" s="32" t="n">
        <v>33</v>
      </c>
      <c r="Z146" s="32" t="n">
        <v>57</v>
      </c>
      <c r="AA146" s="32" t="n">
        <v>40</v>
      </c>
      <c r="AB146" s="32" t="n">
        <v>24</v>
      </c>
      <c r="AC146" s="29"/>
    </row>
    <row r="147" customFormat="false" ht="15" hidden="false" customHeight="false" outlineLevel="0" collapsed="false">
      <c r="B147" s="30" t="s">
        <v>2015</v>
      </c>
      <c r="C147" s="31" t="n">
        <v>5</v>
      </c>
      <c r="D147" s="32" t="n">
        <v>7</v>
      </c>
      <c r="E147" s="32" t="n">
        <v>10</v>
      </c>
      <c r="F147" s="32" t="n">
        <v>54</v>
      </c>
      <c r="G147" s="32" t="n">
        <v>96</v>
      </c>
      <c r="H147" s="32" t="n">
        <v>57</v>
      </c>
      <c r="I147" s="32" t="n">
        <v>27</v>
      </c>
      <c r="J147" s="32" t="n">
        <v>8</v>
      </c>
      <c r="K147" s="32" t="n">
        <v>8</v>
      </c>
      <c r="W147" s="32" t="n">
        <v>272</v>
      </c>
      <c r="X147" s="31" t="n">
        <v>11</v>
      </c>
      <c r="Y147" s="32" t="n">
        <v>34</v>
      </c>
      <c r="Z147" s="32" t="n">
        <v>57</v>
      </c>
      <c r="AA147" s="32" t="n">
        <v>41</v>
      </c>
      <c r="AB147" s="32" t="n">
        <v>26</v>
      </c>
      <c r="AC147" s="29"/>
    </row>
    <row r="148" customFormat="false" ht="15" hidden="false" customHeight="false" outlineLevel="0" collapsed="false">
      <c r="B148" s="30" t="s">
        <v>2016</v>
      </c>
      <c r="C148" s="31" t="n">
        <v>2</v>
      </c>
      <c r="D148" s="32" t="n">
        <v>2</v>
      </c>
      <c r="E148" s="32" t="n">
        <v>3</v>
      </c>
      <c r="F148" s="32" t="n">
        <v>14</v>
      </c>
      <c r="G148" s="32" t="n">
        <v>8</v>
      </c>
      <c r="H148" s="32" t="n">
        <v>9</v>
      </c>
      <c r="I148" s="32" t="n">
        <v>8</v>
      </c>
      <c r="J148" s="32" t="n">
        <v>2</v>
      </c>
      <c r="K148" s="32" t="n">
        <v>0</v>
      </c>
      <c r="W148" s="32" t="n">
        <v>48</v>
      </c>
      <c r="X148" s="31" t="n">
        <v>10</v>
      </c>
      <c r="Y148" s="32" t="n">
        <v>33</v>
      </c>
      <c r="Z148" s="32" t="n">
        <v>48</v>
      </c>
      <c r="AA148" s="32" t="n">
        <v>41</v>
      </c>
      <c r="AB148" s="32" t="n">
        <v>23</v>
      </c>
      <c r="AC148" s="29"/>
    </row>
    <row r="149" customFormat="false" ht="15" hidden="false" customHeight="false" outlineLevel="0" collapsed="false">
      <c r="B149" s="33" t="s">
        <v>2017</v>
      </c>
      <c r="C149" s="34" t="n">
        <v>31</v>
      </c>
      <c r="D149" s="35" t="n">
        <v>35</v>
      </c>
      <c r="E149" s="35" t="n">
        <v>56</v>
      </c>
      <c r="F149" s="35" t="n">
        <v>192</v>
      </c>
      <c r="G149" s="35" t="n">
        <v>273</v>
      </c>
      <c r="H149" s="35" t="n">
        <v>189</v>
      </c>
      <c r="I149" s="35" t="n">
        <v>83</v>
      </c>
      <c r="J149" s="35" t="n">
        <v>42</v>
      </c>
      <c r="K149" s="35" t="n">
        <v>12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5" t="n">
        <v>913</v>
      </c>
      <c r="X149" s="34" t="n">
        <v>8</v>
      </c>
      <c r="Y149" s="35" t="n">
        <v>33</v>
      </c>
      <c r="Z149" s="35" t="n">
        <v>57</v>
      </c>
      <c r="AA149" s="35" t="n">
        <v>40</v>
      </c>
      <c r="AB149" s="35" t="n">
        <v>23</v>
      </c>
      <c r="AC149" s="29"/>
    </row>
    <row r="151" customFormat="false" ht="15" hidden="false" customHeight="false" outlineLevel="0" collapsed="false">
      <c r="B151" s="26" t="s">
        <v>2038</v>
      </c>
      <c r="C151" s="27" t="s">
        <v>2001</v>
      </c>
      <c r="D151" s="28" t="s">
        <v>2002</v>
      </c>
      <c r="E151" s="28" t="s">
        <v>2003</v>
      </c>
      <c r="F151" s="28" t="s">
        <v>2004</v>
      </c>
      <c r="G151" s="28" t="s">
        <v>2005</v>
      </c>
      <c r="H151" s="28" t="s">
        <v>2006</v>
      </c>
      <c r="I151" s="28" t="s">
        <v>2007</v>
      </c>
      <c r="J151" s="28" t="s">
        <v>2008</v>
      </c>
      <c r="K151" s="28" t="s">
        <v>2009</v>
      </c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 t="s">
        <v>1996</v>
      </c>
      <c r="X151" s="27" t="s">
        <v>2010</v>
      </c>
      <c r="Y151" s="28" t="s">
        <v>2011</v>
      </c>
      <c r="Z151" s="28" t="s">
        <v>2012</v>
      </c>
      <c r="AA151" s="28" t="s">
        <v>208</v>
      </c>
      <c r="AB151" s="28" t="s">
        <v>211</v>
      </c>
      <c r="AC151" s="29"/>
    </row>
    <row r="152" customFormat="false" ht="15" hidden="false" customHeight="false" outlineLevel="0" collapsed="false">
      <c r="B152" s="30" t="s">
        <v>2013</v>
      </c>
      <c r="C152" s="31" t="n">
        <v>18</v>
      </c>
      <c r="D152" s="32" t="n">
        <v>25</v>
      </c>
      <c r="E152" s="32" t="n">
        <v>49</v>
      </c>
      <c r="F152" s="32" t="n">
        <v>87</v>
      </c>
      <c r="G152" s="32" t="n">
        <v>60</v>
      </c>
      <c r="H152" s="32" t="n">
        <v>44</v>
      </c>
      <c r="I152" s="32" t="n">
        <v>18</v>
      </c>
      <c r="J152" s="32" t="n">
        <v>3</v>
      </c>
      <c r="K152" s="32" t="n">
        <v>1</v>
      </c>
      <c r="W152" s="32" t="n">
        <v>305</v>
      </c>
      <c r="X152" s="31" t="n">
        <v>8</v>
      </c>
      <c r="Y152" s="32" t="n">
        <v>29</v>
      </c>
      <c r="Z152" s="32" t="n">
        <v>61</v>
      </c>
      <c r="AA152" s="32" t="n">
        <v>38</v>
      </c>
      <c r="AB152" s="32" t="n">
        <v>18</v>
      </c>
      <c r="AC152" s="29"/>
    </row>
    <row r="153" customFormat="false" ht="15" hidden="false" customHeight="false" outlineLevel="0" collapsed="false">
      <c r="B153" s="30" t="s">
        <v>2014</v>
      </c>
      <c r="C153" s="31" t="n">
        <v>62</v>
      </c>
      <c r="D153" s="32" t="n">
        <v>93</v>
      </c>
      <c r="E153" s="32" t="n">
        <v>168</v>
      </c>
      <c r="F153" s="32" t="n">
        <v>309</v>
      </c>
      <c r="G153" s="32" t="n">
        <v>357</v>
      </c>
      <c r="H153" s="32" t="n">
        <v>256</v>
      </c>
      <c r="I153" s="32" t="n">
        <v>126</v>
      </c>
      <c r="J153" s="32" t="n">
        <v>49</v>
      </c>
      <c r="K153" s="32" t="n">
        <v>9</v>
      </c>
      <c r="W153" s="32" t="n">
        <v>1429</v>
      </c>
      <c r="X153" s="31" t="n">
        <v>5</v>
      </c>
      <c r="Y153" s="32" t="n">
        <v>31</v>
      </c>
      <c r="Z153" s="32" t="n">
        <v>61</v>
      </c>
      <c r="AA153" s="32" t="n">
        <v>40</v>
      </c>
      <c r="AB153" s="32" t="n">
        <v>20</v>
      </c>
      <c r="AC153" s="29"/>
    </row>
    <row r="154" customFormat="false" ht="15" hidden="false" customHeight="false" outlineLevel="0" collapsed="false">
      <c r="B154" s="30" t="s">
        <v>2015</v>
      </c>
      <c r="C154" s="31" t="n">
        <v>12</v>
      </c>
      <c r="D154" s="32" t="n">
        <v>10</v>
      </c>
      <c r="E154" s="32" t="n">
        <v>30</v>
      </c>
      <c r="F154" s="32" t="n">
        <v>76</v>
      </c>
      <c r="G154" s="32" t="n">
        <v>139</v>
      </c>
      <c r="H154" s="32" t="n">
        <v>100</v>
      </c>
      <c r="I154" s="32" t="n">
        <v>50</v>
      </c>
      <c r="J154" s="32" t="n">
        <v>22</v>
      </c>
      <c r="K154" s="32" t="n">
        <v>3</v>
      </c>
      <c r="W154" s="32" t="n">
        <v>442</v>
      </c>
      <c r="X154" s="31" t="n">
        <v>5</v>
      </c>
      <c r="Y154" s="32" t="n">
        <v>34</v>
      </c>
      <c r="Z154" s="32" t="n">
        <v>53</v>
      </c>
      <c r="AA154" s="32" t="n">
        <v>41</v>
      </c>
      <c r="AB154" s="32" t="n">
        <v>25</v>
      </c>
      <c r="AC154" s="29"/>
    </row>
    <row r="155" customFormat="false" ht="15" hidden="false" customHeight="false" outlineLevel="0" collapsed="false">
      <c r="B155" s="30" t="s">
        <v>2016</v>
      </c>
      <c r="C155" s="31" t="n">
        <v>0</v>
      </c>
      <c r="D155" s="32" t="n">
        <v>2</v>
      </c>
      <c r="E155" s="32" t="n">
        <v>22</v>
      </c>
      <c r="F155" s="32" t="n">
        <v>30</v>
      </c>
      <c r="G155" s="32" t="n">
        <v>20</v>
      </c>
      <c r="H155" s="32" t="n">
        <v>15</v>
      </c>
      <c r="I155" s="32" t="n">
        <v>10</v>
      </c>
      <c r="J155" s="32" t="n">
        <v>6</v>
      </c>
      <c r="K155" s="32" t="n">
        <v>0</v>
      </c>
      <c r="W155" s="32" t="n">
        <v>105</v>
      </c>
      <c r="X155" s="31" t="n">
        <v>19</v>
      </c>
      <c r="Y155" s="32" t="n">
        <v>32</v>
      </c>
      <c r="Z155" s="32" t="n">
        <v>50</v>
      </c>
      <c r="AA155" s="32" t="n">
        <v>40</v>
      </c>
      <c r="AB155" s="32" t="n">
        <v>23</v>
      </c>
      <c r="AC155" s="29"/>
    </row>
    <row r="156" customFormat="false" ht="15" hidden="false" customHeight="false" outlineLevel="0" collapsed="false">
      <c r="B156" s="33" t="s">
        <v>2017</v>
      </c>
      <c r="C156" s="34" t="n">
        <v>66</v>
      </c>
      <c r="D156" s="35" t="n">
        <v>98</v>
      </c>
      <c r="E156" s="35" t="n">
        <v>182</v>
      </c>
      <c r="F156" s="35" t="n">
        <v>350</v>
      </c>
      <c r="G156" s="35" t="n">
        <v>387</v>
      </c>
      <c r="H156" s="35" t="n">
        <v>275</v>
      </c>
      <c r="I156" s="35" t="n">
        <v>131</v>
      </c>
      <c r="J156" s="35" t="n">
        <v>52</v>
      </c>
      <c r="K156" s="35" t="n">
        <v>9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5" t="n">
        <v>1550</v>
      </c>
      <c r="X156" s="34" t="n">
        <v>5</v>
      </c>
      <c r="Y156" s="35" t="n">
        <v>31</v>
      </c>
      <c r="Z156" s="35" t="n">
        <v>61</v>
      </c>
      <c r="AA156" s="35" t="n">
        <v>40</v>
      </c>
      <c r="AB156" s="35" t="n">
        <v>20</v>
      </c>
      <c r="AC156" s="29"/>
    </row>
    <row r="158" customFormat="false" ht="15" hidden="false" customHeight="false" outlineLevel="0" collapsed="false">
      <c r="B158" s="26" t="s">
        <v>2039</v>
      </c>
      <c r="C158" s="27" t="s">
        <v>2001</v>
      </c>
      <c r="D158" s="28" t="s">
        <v>2002</v>
      </c>
      <c r="E158" s="28" t="s">
        <v>2003</v>
      </c>
      <c r="F158" s="28" t="s">
        <v>2004</v>
      </c>
      <c r="G158" s="28" t="s">
        <v>2005</v>
      </c>
      <c r="H158" s="28" t="s">
        <v>2006</v>
      </c>
      <c r="I158" s="28" t="s">
        <v>2007</v>
      </c>
      <c r="J158" s="28" t="s">
        <v>2008</v>
      </c>
      <c r="K158" s="28" t="s">
        <v>2009</v>
      </c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 t="s">
        <v>1996</v>
      </c>
      <c r="X158" s="27" t="s">
        <v>2010</v>
      </c>
      <c r="Y158" s="28" t="s">
        <v>2011</v>
      </c>
      <c r="Z158" s="28" t="s">
        <v>2012</v>
      </c>
      <c r="AA158" s="28" t="s">
        <v>208</v>
      </c>
      <c r="AB158" s="28" t="s">
        <v>211</v>
      </c>
      <c r="AC158" s="29"/>
    </row>
    <row r="159" customFormat="false" ht="15" hidden="false" customHeight="false" outlineLevel="0" collapsed="false">
      <c r="B159" s="30" t="s">
        <v>2013</v>
      </c>
      <c r="C159" s="31" t="n">
        <v>20</v>
      </c>
      <c r="D159" s="32" t="n">
        <v>22</v>
      </c>
      <c r="E159" s="32" t="n">
        <v>42</v>
      </c>
      <c r="F159" s="32" t="n">
        <v>89</v>
      </c>
      <c r="G159" s="32" t="n">
        <v>59</v>
      </c>
      <c r="H159" s="32" t="n">
        <v>35</v>
      </c>
      <c r="I159" s="32" t="n">
        <v>23</v>
      </c>
      <c r="J159" s="32" t="n">
        <v>5</v>
      </c>
      <c r="K159" s="32" t="n">
        <v>1</v>
      </c>
      <c r="W159" s="32" t="n">
        <v>296</v>
      </c>
      <c r="X159" s="31" t="n">
        <v>5</v>
      </c>
      <c r="Y159" s="32" t="n">
        <v>29</v>
      </c>
      <c r="Z159" s="32" t="n">
        <v>54</v>
      </c>
      <c r="AA159" s="32" t="n">
        <v>38</v>
      </c>
      <c r="AB159" s="32" t="n">
        <v>19</v>
      </c>
      <c r="AC159" s="29"/>
    </row>
    <row r="160" customFormat="false" ht="15" hidden="false" customHeight="false" outlineLevel="0" collapsed="false">
      <c r="B160" s="30" t="s">
        <v>2014</v>
      </c>
      <c r="C160" s="31" t="n">
        <v>52</v>
      </c>
      <c r="D160" s="32" t="n">
        <v>65</v>
      </c>
      <c r="E160" s="32" t="n">
        <v>111</v>
      </c>
      <c r="F160" s="32" t="n">
        <v>253</v>
      </c>
      <c r="G160" s="32" t="n">
        <v>279</v>
      </c>
      <c r="H160" s="32" t="n">
        <v>176</v>
      </c>
      <c r="I160" s="32" t="n">
        <v>109</v>
      </c>
      <c r="J160" s="32" t="n">
        <v>34</v>
      </c>
      <c r="K160" s="32" t="n">
        <v>7</v>
      </c>
      <c r="W160" s="32" t="n">
        <v>1086</v>
      </c>
      <c r="X160" s="31" t="n">
        <v>5</v>
      </c>
      <c r="Y160" s="32" t="n">
        <v>31</v>
      </c>
      <c r="Z160" s="32" t="n">
        <v>60</v>
      </c>
      <c r="AA160" s="32" t="n">
        <v>40</v>
      </c>
      <c r="AB160" s="32" t="n">
        <v>20</v>
      </c>
      <c r="AC160" s="29"/>
    </row>
    <row r="161" customFormat="false" ht="15" hidden="false" customHeight="false" outlineLevel="0" collapsed="false">
      <c r="B161" s="30" t="s">
        <v>2015</v>
      </c>
      <c r="C161" s="31" t="n">
        <v>13</v>
      </c>
      <c r="D161" s="32" t="n">
        <v>20</v>
      </c>
      <c r="E161" s="32" t="n">
        <v>18</v>
      </c>
      <c r="F161" s="32" t="n">
        <v>69</v>
      </c>
      <c r="G161" s="32" t="n">
        <v>73</v>
      </c>
      <c r="H161" s="32" t="n">
        <v>59</v>
      </c>
      <c r="I161" s="32" t="n">
        <v>29</v>
      </c>
      <c r="J161" s="32" t="n">
        <v>10</v>
      </c>
      <c r="K161" s="32" t="n">
        <v>2</v>
      </c>
      <c r="W161" s="32" t="n">
        <v>293</v>
      </c>
      <c r="X161" s="31" t="n">
        <v>9</v>
      </c>
      <c r="Y161" s="32" t="n">
        <v>32</v>
      </c>
      <c r="Z161" s="32" t="n">
        <v>52</v>
      </c>
      <c r="AA161" s="32" t="n">
        <v>40</v>
      </c>
      <c r="AB161" s="32" t="n">
        <v>19</v>
      </c>
      <c r="AC161" s="29"/>
    </row>
    <row r="162" customFormat="false" ht="15" hidden="false" customHeight="false" outlineLevel="0" collapsed="false">
      <c r="B162" s="30" t="s">
        <v>2016</v>
      </c>
      <c r="C162" s="31" t="n">
        <v>3</v>
      </c>
      <c r="D162" s="32" t="n">
        <v>0</v>
      </c>
      <c r="E162" s="32" t="n">
        <v>0</v>
      </c>
      <c r="F162" s="32" t="n">
        <v>15</v>
      </c>
      <c r="G162" s="32" t="n">
        <v>27</v>
      </c>
      <c r="H162" s="32" t="n">
        <v>14</v>
      </c>
      <c r="I162" s="32" t="n">
        <v>6</v>
      </c>
      <c r="J162" s="32" t="n">
        <v>4</v>
      </c>
      <c r="K162" s="32" t="n">
        <v>3</v>
      </c>
      <c r="W162" s="32" t="n">
        <v>72</v>
      </c>
      <c r="X162" s="31" t="n">
        <v>7</v>
      </c>
      <c r="Y162" s="32" t="n">
        <v>35</v>
      </c>
      <c r="Z162" s="32" t="n">
        <v>60</v>
      </c>
      <c r="AA162" s="32" t="n">
        <v>43</v>
      </c>
      <c r="AB162" s="32" t="n">
        <v>27</v>
      </c>
      <c r="AC162" s="29"/>
    </row>
    <row r="163" customFormat="false" ht="15" hidden="false" customHeight="false" outlineLevel="0" collapsed="false">
      <c r="B163" s="33" t="s">
        <v>2017</v>
      </c>
      <c r="C163" s="34" t="n">
        <v>58</v>
      </c>
      <c r="D163" s="35" t="n">
        <v>72</v>
      </c>
      <c r="E163" s="35" t="n">
        <v>123</v>
      </c>
      <c r="F163" s="35" t="n">
        <v>296</v>
      </c>
      <c r="G163" s="35" t="n">
        <v>302</v>
      </c>
      <c r="H163" s="35" t="n">
        <v>190</v>
      </c>
      <c r="I163" s="35" t="n">
        <v>110</v>
      </c>
      <c r="J163" s="35" t="n">
        <v>34</v>
      </c>
      <c r="K163" s="35" t="n">
        <v>9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5" t="n">
        <v>1194</v>
      </c>
      <c r="X163" s="34" t="n">
        <v>5</v>
      </c>
      <c r="Y163" s="35" t="n">
        <v>31</v>
      </c>
      <c r="Z163" s="35" t="n">
        <v>60</v>
      </c>
      <c r="AA163" s="35" t="n">
        <v>39</v>
      </c>
      <c r="AB163" s="35" t="n">
        <v>20</v>
      </c>
      <c r="AC163" s="29"/>
    </row>
    <row r="165" customFormat="false" ht="15" hidden="false" customHeight="false" outlineLevel="0" collapsed="false">
      <c r="B165" s="26" t="s">
        <v>2040</v>
      </c>
      <c r="C165" s="27" t="s">
        <v>2001</v>
      </c>
      <c r="D165" s="28" t="s">
        <v>2002</v>
      </c>
      <c r="E165" s="28" t="s">
        <v>2003</v>
      </c>
      <c r="F165" s="28" t="s">
        <v>2004</v>
      </c>
      <c r="G165" s="28" t="s">
        <v>2005</v>
      </c>
      <c r="H165" s="28" t="s">
        <v>2006</v>
      </c>
      <c r="I165" s="28" t="s">
        <v>2007</v>
      </c>
      <c r="J165" s="28" t="s">
        <v>2008</v>
      </c>
      <c r="K165" s="28" t="s">
        <v>2009</v>
      </c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 t="s">
        <v>1996</v>
      </c>
      <c r="X165" s="27" t="s">
        <v>2010</v>
      </c>
      <c r="Y165" s="28" t="s">
        <v>2011</v>
      </c>
      <c r="Z165" s="28" t="s">
        <v>2012</v>
      </c>
      <c r="AA165" s="28" t="s">
        <v>208</v>
      </c>
      <c r="AB165" s="28" t="s">
        <v>211</v>
      </c>
      <c r="AC165" s="29"/>
    </row>
    <row r="166" customFormat="false" ht="15" hidden="false" customHeight="false" outlineLevel="0" collapsed="false">
      <c r="B166" s="30" t="s">
        <v>2013</v>
      </c>
      <c r="C166" s="31" t="n">
        <v>10</v>
      </c>
      <c r="D166" s="32" t="n">
        <v>25</v>
      </c>
      <c r="E166" s="32" t="n">
        <v>33</v>
      </c>
      <c r="F166" s="32" t="n">
        <v>50</v>
      </c>
      <c r="G166" s="32" t="n">
        <v>47</v>
      </c>
      <c r="H166" s="32" t="n">
        <v>32</v>
      </c>
      <c r="I166" s="32" t="n">
        <v>7</v>
      </c>
      <c r="J166" s="32" t="n">
        <v>3</v>
      </c>
      <c r="K166" s="32" t="n">
        <v>0</v>
      </c>
      <c r="W166" s="32" t="n">
        <v>207</v>
      </c>
      <c r="X166" s="31" t="n">
        <v>10</v>
      </c>
      <c r="Y166" s="32" t="n">
        <v>29</v>
      </c>
      <c r="Z166" s="32" t="n">
        <v>50</v>
      </c>
      <c r="AA166" s="32" t="n">
        <v>37</v>
      </c>
      <c r="AB166" s="32" t="n">
        <v>18</v>
      </c>
      <c r="AC166" s="29"/>
    </row>
    <row r="167" customFormat="false" ht="15" hidden="false" customHeight="false" outlineLevel="0" collapsed="false">
      <c r="B167" s="30" t="s">
        <v>2014</v>
      </c>
      <c r="C167" s="31" t="n">
        <v>69</v>
      </c>
      <c r="D167" s="32" t="n">
        <v>95</v>
      </c>
      <c r="E167" s="32" t="n">
        <v>156</v>
      </c>
      <c r="F167" s="32" t="n">
        <v>265</v>
      </c>
      <c r="G167" s="32" t="n">
        <v>260</v>
      </c>
      <c r="H167" s="32" t="n">
        <v>151</v>
      </c>
      <c r="I167" s="32" t="n">
        <v>56</v>
      </c>
      <c r="J167" s="32" t="n">
        <v>22</v>
      </c>
      <c r="K167" s="32" t="n">
        <v>9</v>
      </c>
      <c r="W167" s="32" t="n">
        <v>1083</v>
      </c>
      <c r="X167" s="31" t="n">
        <v>6</v>
      </c>
      <c r="Y167" s="32" t="n">
        <v>29</v>
      </c>
      <c r="Z167" s="32" t="n">
        <v>59</v>
      </c>
      <c r="AA167" s="32" t="n">
        <v>37</v>
      </c>
      <c r="AB167" s="32" t="n">
        <v>17</v>
      </c>
      <c r="AC167" s="29"/>
    </row>
    <row r="168" customFormat="false" ht="15" hidden="false" customHeight="false" outlineLevel="0" collapsed="false">
      <c r="B168" s="30" t="s">
        <v>2015</v>
      </c>
      <c r="C168" s="31" t="n">
        <v>22</v>
      </c>
      <c r="D168" s="32" t="n">
        <v>24</v>
      </c>
      <c r="E168" s="32" t="n">
        <v>40</v>
      </c>
      <c r="F168" s="32" t="n">
        <v>55</v>
      </c>
      <c r="G168" s="32" t="n">
        <v>77</v>
      </c>
      <c r="H168" s="32" t="n">
        <v>54</v>
      </c>
      <c r="I168" s="32" t="n">
        <v>29</v>
      </c>
      <c r="J168" s="32" t="n">
        <v>12</v>
      </c>
      <c r="K168" s="32" t="n">
        <v>6</v>
      </c>
      <c r="W168" s="32" t="n">
        <v>319</v>
      </c>
      <c r="X168" s="31" t="n">
        <v>9</v>
      </c>
      <c r="Y168" s="32" t="n">
        <v>31</v>
      </c>
      <c r="Z168" s="32" t="n">
        <v>59</v>
      </c>
      <c r="AA168" s="32" t="n">
        <v>40</v>
      </c>
      <c r="AB168" s="32" t="n">
        <v>17</v>
      </c>
      <c r="AC168" s="29"/>
    </row>
    <row r="169" customFormat="false" ht="15" hidden="false" customHeight="false" outlineLevel="0" collapsed="false">
      <c r="B169" s="30" t="s">
        <v>2016</v>
      </c>
      <c r="C169" s="31" t="n">
        <v>3</v>
      </c>
      <c r="D169" s="32" t="n">
        <v>1</v>
      </c>
      <c r="E169" s="32" t="n">
        <v>4</v>
      </c>
      <c r="F169" s="32" t="n">
        <v>19</v>
      </c>
      <c r="G169" s="32" t="n">
        <v>24</v>
      </c>
      <c r="H169" s="32" t="n">
        <v>10</v>
      </c>
      <c r="I169" s="32" t="n">
        <v>11</v>
      </c>
      <c r="J169" s="32" t="n">
        <v>2</v>
      </c>
      <c r="K169" s="32" t="n">
        <v>0</v>
      </c>
      <c r="W169" s="32" t="n">
        <v>74</v>
      </c>
      <c r="X169" s="31" t="n">
        <v>9</v>
      </c>
      <c r="Y169" s="32" t="n">
        <v>33</v>
      </c>
      <c r="Z169" s="32" t="n">
        <v>49</v>
      </c>
      <c r="AA169" s="32" t="n">
        <v>42</v>
      </c>
      <c r="AB169" s="32" t="n">
        <v>25</v>
      </c>
      <c r="AC169" s="29"/>
    </row>
    <row r="170" customFormat="false" ht="15" hidden="false" customHeight="false" outlineLevel="0" collapsed="false">
      <c r="B170" s="33" t="s">
        <v>2017</v>
      </c>
      <c r="C170" s="34" t="n">
        <v>69</v>
      </c>
      <c r="D170" s="35" t="n">
        <v>102</v>
      </c>
      <c r="E170" s="35" t="n">
        <v>168</v>
      </c>
      <c r="F170" s="35" t="n">
        <v>292</v>
      </c>
      <c r="G170" s="35" t="n">
        <v>279</v>
      </c>
      <c r="H170" s="35" t="n">
        <v>162</v>
      </c>
      <c r="I170" s="35" t="n">
        <v>67</v>
      </c>
      <c r="J170" s="35" t="n">
        <v>23</v>
      </c>
      <c r="K170" s="35" t="n">
        <v>9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5" t="n">
        <v>1171</v>
      </c>
      <c r="X170" s="34" t="n">
        <v>6</v>
      </c>
      <c r="Y170" s="35" t="n">
        <v>30</v>
      </c>
      <c r="Z170" s="35" t="n">
        <v>59</v>
      </c>
      <c r="AA170" s="35" t="n">
        <v>38</v>
      </c>
      <c r="AB170" s="35" t="n">
        <v>18</v>
      </c>
      <c r="AC170" s="29"/>
    </row>
    <row r="172" customFormat="false" ht="15" hidden="false" customHeight="false" outlineLevel="0" collapsed="false">
      <c r="B172" s="26" t="s">
        <v>2041</v>
      </c>
      <c r="C172" s="27" t="s">
        <v>2001</v>
      </c>
      <c r="D172" s="28" t="s">
        <v>2002</v>
      </c>
      <c r="E172" s="28" t="s">
        <v>2003</v>
      </c>
      <c r="F172" s="28" t="s">
        <v>2004</v>
      </c>
      <c r="G172" s="28" t="s">
        <v>2005</v>
      </c>
      <c r="H172" s="28" t="s">
        <v>2006</v>
      </c>
      <c r="I172" s="28" t="s">
        <v>2007</v>
      </c>
      <c r="J172" s="28" t="s">
        <v>2008</v>
      </c>
      <c r="K172" s="28" t="s">
        <v>2009</v>
      </c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 t="s">
        <v>1996</v>
      </c>
      <c r="X172" s="27" t="s">
        <v>2010</v>
      </c>
      <c r="Y172" s="28" t="s">
        <v>2011</v>
      </c>
      <c r="Z172" s="28" t="s">
        <v>2012</v>
      </c>
      <c r="AA172" s="28" t="s">
        <v>208</v>
      </c>
      <c r="AB172" s="28" t="s">
        <v>211</v>
      </c>
      <c r="AC172" s="29"/>
    </row>
    <row r="173" customFormat="false" ht="15" hidden="false" customHeight="false" outlineLevel="0" collapsed="false">
      <c r="B173" s="30" t="s">
        <v>2013</v>
      </c>
      <c r="C173" s="31" t="n">
        <v>9</v>
      </c>
      <c r="D173" s="32" t="n">
        <v>13</v>
      </c>
      <c r="E173" s="32" t="n">
        <v>17</v>
      </c>
      <c r="F173" s="32" t="n">
        <v>38</v>
      </c>
      <c r="G173" s="32" t="n">
        <v>30</v>
      </c>
      <c r="H173" s="32" t="n">
        <v>15</v>
      </c>
      <c r="I173" s="32" t="n">
        <v>6</v>
      </c>
      <c r="J173" s="32" t="n">
        <v>1</v>
      </c>
      <c r="K173" s="32" t="n">
        <v>0</v>
      </c>
      <c r="W173" s="32" t="n">
        <v>129</v>
      </c>
      <c r="X173" s="31" t="n">
        <v>7</v>
      </c>
      <c r="Y173" s="32" t="n">
        <v>28</v>
      </c>
      <c r="Z173" s="32" t="n">
        <v>47</v>
      </c>
      <c r="AA173" s="32" t="n">
        <v>36</v>
      </c>
      <c r="AB173" s="32" t="n">
        <v>17</v>
      </c>
      <c r="AC173" s="29"/>
    </row>
    <row r="174" customFormat="false" ht="15" hidden="false" customHeight="false" outlineLevel="0" collapsed="false">
      <c r="B174" s="30" t="s">
        <v>2014</v>
      </c>
      <c r="C174" s="31" t="n">
        <v>29</v>
      </c>
      <c r="D174" s="32" t="n">
        <v>32</v>
      </c>
      <c r="E174" s="32" t="n">
        <v>47</v>
      </c>
      <c r="F174" s="32" t="n">
        <v>74</v>
      </c>
      <c r="G174" s="32" t="n">
        <v>89</v>
      </c>
      <c r="H174" s="32" t="n">
        <v>60</v>
      </c>
      <c r="I174" s="32" t="n">
        <v>38</v>
      </c>
      <c r="J174" s="32" t="n">
        <v>18</v>
      </c>
      <c r="K174" s="32" t="n">
        <v>5</v>
      </c>
      <c r="W174" s="32" t="n">
        <v>392</v>
      </c>
      <c r="X174" s="31" t="n">
        <v>7</v>
      </c>
      <c r="Y174" s="32" t="n">
        <v>31</v>
      </c>
      <c r="Z174" s="32" t="n">
        <v>59</v>
      </c>
      <c r="AA174" s="32" t="n">
        <v>41</v>
      </c>
      <c r="AB174" s="32" t="n">
        <v>18</v>
      </c>
      <c r="AC174" s="29"/>
    </row>
    <row r="175" customFormat="false" ht="15" hidden="false" customHeight="false" outlineLevel="0" collapsed="false">
      <c r="B175" s="30" t="s">
        <v>2015</v>
      </c>
      <c r="C175" s="31" t="n">
        <v>6</v>
      </c>
      <c r="D175" s="32" t="n">
        <v>5</v>
      </c>
      <c r="E175" s="32" t="n">
        <v>11</v>
      </c>
      <c r="F175" s="32" t="n">
        <v>19</v>
      </c>
      <c r="G175" s="32" t="n">
        <v>26</v>
      </c>
      <c r="H175" s="32" t="n">
        <v>29</v>
      </c>
      <c r="I175" s="32" t="n">
        <v>24</v>
      </c>
      <c r="J175" s="32" t="n">
        <v>6</v>
      </c>
      <c r="K175" s="32" t="n">
        <v>4</v>
      </c>
      <c r="W175" s="32" t="n">
        <v>130</v>
      </c>
      <c r="X175" s="31" t="n">
        <v>9</v>
      </c>
      <c r="Y175" s="32" t="n">
        <v>34</v>
      </c>
      <c r="Z175" s="32" t="n">
        <v>59</v>
      </c>
      <c r="AA175" s="32" t="n">
        <v>43</v>
      </c>
      <c r="AB175" s="32" t="n">
        <v>23</v>
      </c>
      <c r="AC175" s="29"/>
    </row>
    <row r="176" customFormat="false" ht="15" hidden="false" customHeight="false" outlineLevel="0" collapsed="false">
      <c r="B176" s="30" t="s">
        <v>2016</v>
      </c>
      <c r="C176" s="31" t="n">
        <v>0</v>
      </c>
      <c r="D176" s="32" t="n">
        <v>0</v>
      </c>
      <c r="E176" s="32" t="n">
        <v>0</v>
      </c>
      <c r="F176" s="32" t="n">
        <v>0</v>
      </c>
      <c r="G176" s="32" t="n">
        <v>0</v>
      </c>
      <c r="H176" s="32" t="n">
        <v>0</v>
      </c>
      <c r="I176" s="32" t="n">
        <v>0</v>
      </c>
      <c r="J176" s="32" t="n">
        <v>0</v>
      </c>
      <c r="K176" s="32" t="n">
        <v>0</v>
      </c>
      <c r="W176" s="32" t="n">
        <v>0</v>
      </c>
      <c r="X176" s="31" t="n">
        <v>0</v>
      </c>
      <c r="Y176" s="32" t="n">
        <v>0</v>
      </c>
      <c r="Z176" s="32" t="n">
        <v>0</v>
      </c>
      <c r="AA176" s="32" t="n">
        <v>0</v>
      </c>
      <c r="AB176" s="32" t="n">
        <v>0</v>
      </c>
      <c r="AC176" s="29"/>
    </row>
    <row r="177" customFormat="false" ht="15" hidden="false" customHeight="false" outlineLevel="0" collapsed="false">
      <c r="B177" s="33" t="s">
        <v>2017</v>
      </c>
      <c r="C177" s="34" t="n">
        <v>32</v>
      </c>
      <c r="D177" s="35" t="n">
        <v>39</v>
      </c>
      <c r="E177" s="35" t="n">
        <v>57</v>
      </c>
      <c r="F177" s="35" t="n">
        <v>95</v>
      </c>
      <c r="G177" s="35" t="n">
        <v>99</v>
      </c>
      <c r="H177" s="35" t="n">
        <v>64</v>
      </c>
      <c r="I177" s="35" t="n">
        <v>40</v>
      </c>
      <c r="J177" s="35" t="n">
        <v>18</v>
      </c>
      <c r="K177" s="35" t="n">
        <v>5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5" t="n">
        <v>449</v>
      </c>
      <c r="X177" s="34" t="n">
        <v>7</v>
      </c>
      <c r="Y177" s="35" t="n">
        <v>30</v>
      </c>
      <c r="Z177" s="35" t="n">
        <v>59</v>
      </c>
      <c r="AA177" s="35" t="n">
        <v>40</v>
      </c>
      <c r="AB177" s="35" t="n">
        <v>18</v>
      </c>
      <c r="AC177" s="29"/>
    </row>
    <row r="179" customFormat="false" ht="15" hidden="false" customHeight="false" outlineLevel="0" collapsed="false">
      <c r="B179" s="26" t="s">
        <v>2042</v>
      </c>
      <c r="C179" s="27" t="s">
        <v>2001</v>
      </c>
      <c r="D179" s="28" t="s">
        <v>2002</v>
      </c>
      <c r="E179" s="28" t="s">
        <v>2003</v>
      </c>
      <c r="F179" s="28" t="s">
        <v>2004</v>
      </c>
      <c r="G179" s="28" t="s">
        <v>2005</v>
      </c>
      <c r="H179" s="28" t="s">
        <v>2006</v>
      </c>
      <c r="I179" s="28" t="s">
        <v>2007</v>
      </c>
      <c r="J179" s="28" t="s">
        <v>2008</v>
      </c>
      <c r="K179" s="28" t="s">
        <v>2009</v>
      </c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 t="s">
        <v>1996</v>
      </c>
      <c r="X179" s="27" t="s">
        <v>2010</v>
      </c>
      <c r="Y179" s="28" t="s">
        <v>2011</v>
      </c>
      <c r="Z179" s="28" t="s">
        <v>2012</v>
      </c>
      <c r="AA179" s="28" t="s">
        <v>208</v>
      </c>
      <c r="AB179" s="28" t="s">
        <v>211</v>
      </c>
      <c r="AC179" s="29"/>
    </row>
    <row r="180" customFormat="false" ht="15" hidden="false" customHeight="false" outlineLevel="0" collapsed="false">
      <c r="B180" s="30" t="s">
        <v>2013</v>
      </c>
      <c r="C180" s="31" t="n">
        <v>0</v>
      </c>
      <c r="D180" s="32" t="n">
        <v>0</v>
      </c>
      <c r="E180" s="32" t="n">
        <v>0</v>
      </c>
      <c r="F180" s="32" t="n">
        <v>0</v>
      </c>
      <c r="G180" s="32" t="n">
        <v>0</v>
      </c>
      <c r="H180" s="32" t="n">
        <v>0</v>
      </c>
      <c r="I180" s="32" t="n">
        <v>0</v>
      </c>
      <c r="J180" s="32" t="n">
        <v>0</v>
      </c>
      <c r="K180" s="32" t="n">
        <v>0</v>
      </c>
      <c r="W180" s="32" t="n">
        <v>0</v>
      </c>
      <c r="X180" s="31" t="n">
        <v>0</v>
      </c>
      <c r="Y180" s="32" t="n">
        <v>0</v>
      </c>
      <c r="Z180" s="32" t="n">
        <v>0</v>
      </c>
      <c r="AA180" s="32" t="n">
        <v>0</v>
      </c>
      <c r="AB180" s="32" t="n">
        <v>0</v>
      </c>
      <c r="AC180" s="29"/>
    </row>
    <row r="181" customFormat="false" ht="15" hidden="false" customHeight="false" outlineLevel="0" collapsed="false">
      <c r="B181" s="30" t="s">
        <v>2014</v>
      </c>
      <c r="C181" s="31" t="n">
        <v>0</v>
      </c>
      <c r="D181" s="32" t="n">
        <v>0</v>
      </c>
      <c r="E181" s="32" t="n">
        <v>0</v>
      </c>
      <c r="F181" s="32" t="n">
        <v>0</v>
      </c>
      <c r="G181" s="32" t="n">
        <v>0</v>
      </c>
      <c r="H181" s="32" t="n">
        <v>0</v>
      </c>
      <c r="I181" s="32" t="n">
        <v>0</v>
      </c>
      <c r="J181" s="32" t="n">
        <v>0</v>
      </c>
      <c r="K181" s="32" t="n">
        <v>0</v>
      </c>
      <c r="W181" s="32" t="n">
        <v>0</v>
      </c>
      <c r="X181" s="31" t="n">
        <v>0</v>
      </c>
      <c r="Y181" s="32" t="n">
        <v>0</v>
      </c>
      <c r="Z181" s="32" t="n">
        <v>0</v>
      </c>
      <c r="AA181" s="32" t="n">
        <v>0</v>
      </c>
      <c r="AB181" s="32" t="n">
        <v>0</v>
      </c>
      <c r="AC181" s="29"/>
    </row>
    <row r="182" customFormat="false" ht="15" hidden="false" customHeight="false" outlineLevel="0" collapsed="false">
      <c r="B182" s="30" t="s">
        <v>2015</v>
      </c>
      <c r="C182" s="31" t="n">
        <v>0</v>
      </c>
      <c r="D182" s="32" t="n">
        <v>0</v>
      </c>
      <c r="E182" s="32" t="n">
        <v>0</v>
      </c>
      <c r="F182" s="32" t="n">
        <v>0</v>
      </c>
      <c r="G182" s="32" t="n">
        <v>0</v>
      </c>
      <c r="H182" s="32" t="n">
        <v>0</v>
      </c>
      <c r="I182" s="32" t="n">
        <v>0</v>
      </c>
      <c r="J182" s="32" t="n">
        <v>0</v>
      </c>
      <c r="K182" s="32" t="n">
        <v>0</v>
      </c>
      <c r="W182" s="32" t="n">
        <v>0</v>
      </c>
      <c r="X182" s="31" t="n">
        <v>0</v>
      </c>
      <c r="Y182" s="32" t="n">
        <v>0</v>
      </c>
      <c r="Z182" s="32" t="n">
        <v>0</v>
      </c>
      <c r="AA182" s="32" t="n">
        <v>0</v>
      </c>
      <c r="AB182" s="32" t="n">
        <v>0</v>
      </c>
      <c r="AC182" s="29"/>
    </row>
    <row r="183" customFormat="false" ht="15" hidden="false" customHeight="false" outlineLevel="0" collapsed="false">
      <c r="B183" s="30" t="s">
        <v>2016</v>
      </c>
      <c r="C183" s="31" t="n">
        <v>0</v>
      </c>
      <c r="D183" s="32" t="n">
        <v>0</v>
      </c>
      <c r="E183" s="32" t="n">
        <v>0</v>
      </c>
      <c r="F183" s="32" t="n">
        <v>0</v>
      </c>
      <c r="G183" s="32" t="n">
        <v>0</v>
      </c>
      <c r="H183" s="32" t="n">
        <v>0</v>
      </c>
      <c r="I183" s="32" t="n">
        <v>0</v>
      </c>
      <c r="J183" s="32" t="n">
        <v>0</v>
      </c>
      <c r="K183" s="32" t="n">
        <v>0</v>
      </c>
      <c r="W183" s="32" t="n">
        <v>0</v>
      </c>
      <c r="X183" s="31" t="n">
        <v>0</v>
      </c>
      <c r="Y183" s="32" t="n">
        <v>0</v>
      </c>
      <c r="Z183" s="32" t="n">
        <v>0</v>
      </c>
      <c r="AA183" s="32" t="n">
        <v>0</v>
      </c>
      <c r="AB183" s="32" t="n">
        <v>0</v>
      </c>
      <c r="AC183" s="29"/>
    </row>
    <row r="184" customFormat="false" ht="15" hidden="false" customHeight="false" outlineLevel="0" collapsed="false">
      <c r="B184" s="33" t="s">
        <v>2017</v>
      </c>
      <c r="C184" s="34" t="n">
        <v>0</v>
      </c>
      <c r="D184" s="35" t="n">
        <v>0</v>
      </c>
      <c r="E184" s="35" t="n">
        <v>0</v>
      </c>
      <c r="F184" s="35" t="n">
        <v>0</v>
      </c>
      <c r="G184" s="35" t="n">
        <v>0</v>
      </c>
      <c r="H184" s="35" t="n">
        <v>0</v>
      </c>
      <c r="I184" s="35" t="n">
        <v>0</v>
      </c>
      <c r="J184" s="35" t="n">
        <v>0</v>
      </c>
      <c r="K184" s="35" t="n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5" t="n">
        <v>0</v>
      </c>
      <c r="X184" s="34" t="n">
        <v>0</v>
      </c>
      <c r="Y184" s="35" t="n">
        <v>0</v>
      </c>
      <c r="Z184" s="35" t="n">
        <v>0</v>
      </c>
      <c r="AA184" s="35" t="n">
        <v>0</v>
      </c>
      <c r="AB184" s="35" t="n">
        <v>0</v>
      </c>
      <c r="AC184" s="29"/>
    </row>
    <row r="186" customFormat="false" ht="15" hidden="false" customHeight="false" outlineLevel="0" collapsed="false">
      <c r="B186" s="26" t="s">
        <v>2043</v>
      </c>
      <c r="C186" s="27" t="s">
        <v>2001</v>
      </c>
      <c r="D186" s="28" t="s">
        <v>2002</v>
      </c>
      <c r="E186" s="28" t="s">
        <v>2003</v>
      </c>
      <c r="F186" s="28" t="s">
        <v>2004</v>
      </c>
      <c r="G186" s="28" t="s">
        <v>2005</v>
      </c>
      <c r="H186" s="28" t="s">
        <v>2006</v>
      </c>
      <c r="I186" s="28" t="s">
        <v>2007</v>
      </c>
      <c r="J186" s="28" t="s">
        <v>2008</v>
      </c>
      <c r="K186" s="28" t="s">
        <v>2009</v>
      </c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 t="s">
        <v>1996</v>
      </c>
      <c r="X186" s="27" t="s">
        <v>2010</v>
      </c>
      <c r="Y186" s="28" t="s">
        <v>2011</v>
      </c>
      <c r="Z186" s="28" t="s">
        <v>2012</v>
      </c>
      <c r="AA186" s="28" t="s">
        <v>208</v>
      </c>
      <c r="AB186" s="28" t="s">
        <v>211</v>
      </c>
      <c r="AC186" s="29"/>
    </row>
    <row r="187" customFormat="false" ht="15" hidden="false" customHeight="false" outlineLevel="0" collapsed="false">
      <c r="B187" s="30" t="s">
        <v>2013</v>
      </c>
      <c r="C187" s="31" t="n">
        <v>0</v>
      </c>
      <c r="D187" s="32" t="n">
        <v>0</v>
      </c>
      <c r="E187" s="32" t="n">
        <v>0</v>
      </c>
      <c r="F187" s="32" t="n">
        <v>0</v>
      </c>
      <c r="G187" s="32" t="n">
        <v>0</v>
      </c>
      <c r="H187" s="32" t="n">
        <v>0</v>
      </c>
      <c r="I187" s="32" t="n">
        <v>0</v>
      </c>
      <c r="J187" s="32" t="n">
        <v>0</v>
      </c>
      <c r="K187" s="32" t="n">
        <v>0</v>
      </c>
      <c r="W187" s="32" t="n">
        <v>0</v>
      </c>
      <c r="X187" s="31" t="n">
        <v>0</v>
      </c>
      <c r="Y187" s="32" t="n">
        <v>0</v>
      </c>
      <c r="Z187" s="32" t="n">
        <v>0</v>
      </c>
      <c r="AA187" s="32" t="n">
        <v>0</v>
      </c>
      <c r="AB187" s="32" t="n">
        <v>0</v>
      </c>
      <c r="AC187" s="29"/>
    </row>
    <row r="188" customFormat="false" ht="15" hidden="false" customHeight="false" outlineLevel="0" collapsed="false">
      <c r="B188" s="30" t="s">
        <v>2014</v>
      </c>
      <c r="C188" s="31" t="n">
        <v>0</v>
      </c>
      <c r="D188" s="32" t="n">
        <v>0</v>
      </c>
      <c r="E188" s="32" t="n">
        <v>0</v>
      </c>
      <c r="F188" s="32" t="n">
        <v>0</v>
      </c>
      <c r="G188" s="32" t="n">
        <v>0</v>
      </c>
      <c r="H188" s="32" t="n">
        <v>0</v>
      </c>
      <c r="I188" s="32" t="n">
        <v>0</v>
      </c>
      <c r="J188" s="32" t="n">
        <v>0</v>
      </c>
      <c r="K188" s="32" t="n">
        <v>0</v>
      </c>
      <c r="W188" s="32" t="n">
        <v>0</v>
      </c>
      <c r="X188" s="31" t="n">
        <v>0</v>
      </c>
      <c r="Y188" s="32" t="n">
        <v>0</v>
      </c>
      <c r="Z188" s="32" t="n">
        <v>0</v>
      </c>
      <c r="AA188" s="32" t="n">
        <v>0</v>
      </c>
      <c r="AB188" s="32" t="n">
        <v>0</v>
      </c>
      <c r="AC188" s="29"/>
    </row>
    <row r="189" customFormat="false" ht="15" hidden="false" customHeight="false" outlineLevel="0" collapsed="false">
      <c r="B189" s="30" t="s">
        <v>2015</v>
      </c>
      <c r="C189" s="31" t="n">
        <v>0</v>
      </c>
      <c r="D189" s="32" t="n">
        <v>0</v>
      </c>
      <c r="E189" s="32" t="n">
        <v>0</v>
      </c>
      <c r="F189" s="32" t="n">
        <v>0</v>
      </c>
      <c r="G189" s="32" t="n">
        <v>0</v>
      </c>
      <c r="H189" s="32" t="n">
        <v>0</v>
      </c>
      <c r="I189" s="32" t="n">
        <v>0</v>
      </c>
      <c r="J189" s="32" t="n">
        <v>0</v>
      </c>
      <c r="K189" s="32" t="n">
        <v>0</v>
      </c>
      <c r="W189" s="32" t="n">
        <v>0</v>
      </c>
      <c r="X189" s="31" t="n">
        <v>0</v>
      </c>
      <c r="Y189" s="32" t="n">
        <v>0</v>
      </c>
      <c r="Z189" s="32" t="n">
        <v>0</v>
      </c>
      <c r="AA189" s="32" t="n">
        <v>0</v>
      </c>
      <c r="AB189" s="32" t="n">
        <v>0</v>
      </c>
      <c r="AC189" s="29"/>
    </row>
    <row r="190" customFormat="false" ht="15" hidden="false" customHeight="false" outlineLevel="0" collapsed="false">
      <c r="B190" s="30" t="s">
        <v>2016</v>
      </c>
      <c r="C190" s="31" t="n">
        <v>0</v>
      </c>
      <c r="D190" s="32" t="n">
        <v>0</v>
      </c>
      <c r="E190" s="32" t="n">
        <v>0</v>
      </c>
      <c r="F190" s="32" t="n">
        <v>0</v>
      </c>
      <c r="G190" s="32" t="n">
        <v>0</v>
      </c>
      <c r="H190" s="32" t="n">
        <v>0</v>
      </c>
      <c r="I190" s="32" t="n">
        <v>0</v>
      </c>
      <c r="J190" s="32" t="n">
        <v>0</v>
      </c>
      <c r="K190" s="32" t="n">
        <v>0</v>
      </c>
      <c r="W190" s="32" t="n">
        <v>0</v>
      </c>
      <c r="X190" s="31" t="n">
        <v>0</v>
      </c>
      <c r="Y190" s="32" t="n">
        <v>0</v>
      </c>
      <c r="Z190" s="32" t="n">
        <v>0</v>
      </c>
      <c r="AA190" s="32" t="n">
        <v>0</v>
      </c>
      <c r="AB190" s="32" t="n">
        <v>0</v>
      </c>
      <c r="AC190" s="29"/>
    </row>
    <row r="191" customFormat="false" ht="15" hidden="false" customHeight="false" outlineLevel="0" collapsed="false">
      <c r="B191" s="33" t="s">
        <v>2017</v>
      </c>
      <c r="C191" s="34" t="n">
        <v>0</v>
      </c>
      <c r="D191" s="35" t="n">
        <v>0</v>
      </c>
      <c r="E191" s="35" t="n">
        <v>0</v>
      </c>
      <c r="F191" s="35" t="n">
        <v>0</v>
      </c>
      <c r="G191" s="35" t="n">
        <v>0</v>
      </c>
      <c r="H191" s="35" t="n">
        <v>0</v>
      </c>
      <c r="I191" s="35" t="n">
        <v>0</v>
      </c>
      <c r="J191" s="35" t="n">
        <v>0</v>
      </c>
      <c r="K191" s="35" t="n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5" t="n">
        <v>0</v>
      </c>
      <c r="X191" s="34" t="n">
        <v>0</v>
      </c>
      <c r="Y191" s="35" t="n">
        <v>0</v>
      </c>
      <c r="Z191" s="35" t="n">
        <v>0</v>
      </c>
      <c r="AA191" s="35" t="n">
        <v>0</v>
      </c>
      <c r="AB191" s="35" t="n">
        <v>0</v>
      </c>
      <c r="AC191" s="29"/>
    </row>
    <row r="193" customFormat="false" ht="15" hidden="false" customHeight="false" outlineLevel="0" collapsed="false">
      <c r="B193" s="26" t="s">
        <v>2044</v>
      </c>
      <c r="C193" s="27" t="s">
        <v>2001</v>
      </c>
      <c r="D193" s="28" t="s">
        <v>2002</v>
      </c>
      <c r="E193" s="28" t="s">
        <v>2003</v>
      </c>
      <c r="F193" s="28" t="s">
        <v>2004</v>
      </c>
      <c r="G193" s="28" t="s">
        <v>2005</v>
      </c>
      <c r="H193" s="28" t="s">
        <v>2006</v>
      </c>
      <c r="I193" s="28" t="s">
        <v>2007</v>
      </c>
      <c r="J193" s="28" t="s">
        <v>2008</v>
      </c>
      <c r="K193" s="28" t="s">
        <v>2009</v>
      </c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 t="s">
        <v>1996</v>
      </c>
      <c r="X193" s="27" t="s">
        <v>2010</v>
      </c>
      <c r="Y193" s="28" t="s">
        <v>2011</v>
      </c>
      <c r="Z193" s="28" t="s">
        <v>2012</v>
      </c>
      <c r="AA193" s="28" t="s">
        <v>208</v>
      </c>
      <c r="AB193" s="28" t="s">
        <v>211</v>
      </c>
      <c r="AC193" s="29"/>
    </row>
    <row r="194" customFormat="false" ht="15" hidden="false" customHeight="false" outlineLevel="0" collapsed="false">
      <c r="B194" s="30" t="s">
        <v>2013</v>
      </c>
      <c r="C194" s="31" t="n">
        <v>0</v>
      </c>
      <c r="D194" s="32" t="n">
        <v>0</v>
      </c>
      <c r="E194" s="32" t="n">
        <v>0</v>
      </c>
      <c r="F194" s="32" t="n">
        <v>0</v>
      </c>
      <c r="G194" s="32" t="n">
        <v>0</v>
      </c>
      <c r="H194" s="32" t="n">
        <v>0</v>
      </c>
      <c r="I194" s="32" t="n">
        <v>0</v>
      </c>
      <c r="J194" s="32" t="n">
        <v>0</v>
      </c>
      <c r="K194" s="32" t="n">
        <v>0</v>
      </c>
      <c r="W194" s="32" t="n">
        <v>0</v>
      </c>
      <c r="X194" s="31" t="n">
        <v>0</v>
      </c>
      <c r="Y194" s="32" t="n">
        <v>0</v>
      </c>
      <c r="Z194" s="32" t="n">
        <v>0</v>
      </c>
      <c r="AA194" s="32" t="n">
        <v>0</v>
      </c>
      <c r="AB194" s="32" t="n">
        <v>0</v>
      </c>
      <c r="AC194" s="29"/>
    </row>
    <row r="195" customFormat="false" ht="15" hidden="false" customHeight="false" outlineLevel="0" collapsed="false">
      <c r="B195" s="30" t="s">
        <v>2014</v>
      </c>
      <c r="C195" s="31" t="n">
        <v>0</v>
      </c>
      <c r="D195" s="32" t="n">
        <v>0</v>
      </c>
      <c r="E195" s="32" t="n">
        <v>0</v>
      </c>
      <c r="F195" s="32" t="n">
        <v>0</v>
      </c>
      <c r="G195" s="32" t="n">
        <v>0</v>
      </c>
      <c r="H195" s="32" t="n">
        <v>0</v>
      </c>
      <c r="I195" s="32" t="n">
        <v>0</v>
      </c>
      <c r="J195" s="32" t="n">
        <v>0</v>
      </c>
      <c r="K195" s="32" t="n">
        <v>0</v>
      </c>
      <c r="W195" s="32" t="n">
        <v>0</v>
      </c>
      <c r="X195" s="31" t="n">
        <v>0</v>
      </c>
      <c r="Y195" s="32" t="n">
        <v>0</v>
      </c>
      <c r="Z195" s="32" t="n">
        <v>0</v>
      </c>
      <c r="AA195" s="32" t="n">
        <v>0</v>
      </c>
      <c r="AB195" s="32" t="n">
        <v>0</v>
      </c>
      <c r="AC195" s="29"/>
    </row>
    <row r="196" customFormat="false" ht="15" hidden="false" customHeight="false" outlineLevel="0" collapsed="false">
      <c r="B196" s="30" t="s">
        <v>2015</v>
      </c>
      <c r="C196" s="31" t="n">
        <v>0</v>
      </c>
      <c r="D196" s="32" t="n">
        <v>0</v>
      </c>
      <c r="E196" s="32" t="n">
        <v>0</v>
      </c>
      <c r="F196" s="32" t="n">
        <v>0</v>
      </c>
      <c r="G196" s="32" t="n">
        <v>0</v>
      </c>
      <c r="H196" s="32" t="n">
        <v>0</v>
      </c>
      <c r="I196" s="32" t="n">
        <v>0</v>
      </c>
      <c r="J196" s="32" t="n">
        <v>0</v>
      </c>
      <c r="K196" s="32" t="n">
        <v>0</v>
      </c>
      <c r="W196" s="32" t="n">
        <v>0</v>
      </c>
      <c r="X196" s="31" t="n">
        <v>0</v>
      </c>
      <c r="Y196" s="32" t="n">
        <v>0</v>
      </c>
      <c r="Z196" s="32" t="n">
        <v>0</v>
      </c>
      <c r="AA196" s="32" t="n">
        <v>0</v>
      </c>
      <c r="AB196" s="32" t="n">
        <v>0</v>
      </c>
      <c r="AC196" s="29"/>
    </row>
    <row r="197" customFormat="false" ht="15" hidden="false" customHeight="false" outlineLevel="0" collapsed="false">
      <c r="B197" s="30" t="s">
        <v>2016</v>
      </c>
      <c r="C197" s="31" t="n">
        <v>0</v>
      </c>
      <c r="D197" s="32" t="n">
        <v>0</v>
      </c>
      <c r="E197" s="32" t="n">
        <v>0</v>
      </c>
      <c r="F197" s="32" t="n">
        <v>0</v>
      </c>
      <c r="G197" s="32" t="n">
        <v>0</v>
      </c>
      <c r="H197" s="32" t="n">
        <v>0</v>
      </c>
      <c r="I197" s="32" t="n">
        <v>0</v>
      </c>
      <c r="J197" s="32" t="n">
        <v>0</v>
      </c>
      <c r="K197" s="32" t="n">
        <v>0</v>
      </c>
      <c r="W197" s="32" t="n">
        <v>0</v>
      </c>
      <c r="X197" s="31" t="n">
        <v>0</v>
      </c>
      <c r="Y197" s="32" t="n">
        <v>0</v>
      </c>
      <c r="Z197" s="32" t="n">
        <v>0</v>
      </c>
      <c r="AA197" s="32" t="n">
        <v>0</v>
      </c>
      <c r="AB197" s="32" t="n">
        <v>0</v>
      </c>
      <c r="AC197" s="29"/>
    </row>
    <row r="198" customFormat="false" ht="15" hidden="false" customHeight="false" outlineLevel="0" collapsed="false">
      <c r="B198" s="33" t="s">
        <v>2017</v>
      </c>
      <c r="C198" s="34" t="n">
        <v>0</v>
      </c>
      <c r="D198" s="35" t="n">
        <v>0</v>
      </c>
      <c r="E198" s="35" t="n">
        <v>0</v>
      </c>
      <c r="F198" s="35" t="n">
        <v>0</v>
      </c>
      <c r="G198" s="35" t="n">
        <v>0</v>
      </c>
      <c r="H198" s="35" t="n">
        <v>0</v>
      </c>
      <c r="I198" s="35" t="n">
        <v>0</v>
      </c>
      <c r="J198" s="35" t="n">
        <v>0</v>
      </c>
      <c r="K198" s="35" t="n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5" t="n">
        <v>0</v>
      </c>
      <c r="X198" s="34" t="n">
        <v>0</v>
      </c>
      <c r="Y198" s="35" t="n">
        <v>0</v>
      </c>
      <c r="Z198" s="35" t="n">
        <v>0</v>
      </c>
      <c r="AA198" s="35" t="n">
        <v>0</v>
      </c>
      <c r="AB198" s="35" t="n">
        <v>0</v>
      </c>
      <c r="AC198" s="29"/>
    </row>
    <row r="200" customFormat="false" ht="15" hidden="false" customHeight="false" outlineLevel="0" collapsed="false">
      <c r="B200" s="26" t="s">
        <v>2045</v>
      </c>
      <c r="C200" s="27" t="s">
        <v>2001</v>
      </c>
      <c r="D200" s="28" t="s">
        <v>2002</v>
      </c>
      <c r="E200" s="28" t="s">
        <v>2003</v>
      </c>
      <c r="F200" s="28" t="s">
        <v>2004</v>
      </c>
      <c r="G200" s="28" t="s">
        <v>2005</v>
      </c>
      <c r="H200" s="28" t="s">
        <v>2006</v>
      </c>
      <c r="I200" s="28" t="s">
        <v>2007</v>
      </c>
      <c r="J200" s="28" t="s">
        <v>2008</v>
      </c>
      <c r="K200" s="28" t="s">
        <v>2009</v>
      </c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 t="s">
        <v>1996</v>
      </c>
      <c r="X200" s="27" t="s">
        <v>2010</v>
      </c>
      <c r="Y200" s="28" t="s">
        <v>2011</v>
      </c>
      <c r="Z200" s="28" t="s">
        <v>2012</v>
      </c>
      <c r="AA200" s="28" t="s">
        <v>208</v>
      </c>
      <c r="AB200" s="28" t="s">
        <v>211</v>
      </c>
      <c r="AC200" s="29"/>
    </row>
    <row r="201" customFormat="false" ht="15" hidden="false" customHeight="false" outlineLevel="0" collapsed="false">
      <c r="B201" s="30" t="s">
        <v>2013</v>
      </c>
      <c r="C201" s="31" t="n">
        <v>0</v>
      </c>
      <c r="D201" s="32" t="n">
        <v>0</v>
      </c>
      <c r="E201" s="32" t="n">
        <v>0</v>
      </c>
      <c r="F201" s="32" t="n">
        <v>0</v>
      </c>
      <c r="G201" s="32" t="n">
        <v>0</v>
      </c>
      <c r="H201" s="32" t="n">
        <v>0</v>
      </c>
      <c r="I201" s="32" t="n">
        <v>0</v>
      </c>
      <c r="J201" s="32" t="n">
        <v>0</v>
      </c>
      <c r="K201" s="32" t="n">
        <v>0</v>
      </c>
      <c r="W201" s="32" t="n">
        <v>0</v>
      </c>
      <c r="X201" s="31" t="n">
        <v>0</v>
      </c>
      <c r="Y201" s="32" t="n">
        <v>0</v>
      </c>
      <c r="Z201" s="32" t="n">
        <v>0</v>
      </c>
      <c r="AA201" s="32" t="n">
        <v>0</v>
      </c>
      <c r="AB201" s="32" t="n">
        <v>0</v>
      </c>
      <c r="AC201" s="29"/>
    </row>
    <row r="202" customFormat="false" ht="15" hidden="false" customHeight="false" outlineLevel="0" collapsed="false">
      <c r="B202" s="30" t="s">
        <v>2014</v>
      </c>
      <c r="C202" s="31" t="n">
        <v>0</v>
      </c>
      <c r="D202" s="32" t="n">
        <v>0</v>
      </c>
      <c r="E202" s="32" t="n">
        <v>0</v>
      </c>
      <c r="F202" s="32" t="n">
        <v>0</v>
      </c>
      <c r="G202" s="32" t="n">
        <v>0</v>
      </c>
      <c r="H202" s="32" t="n">
        <v>0</v>
      </c>
      <c r="I202" s="32" t="n">
        <v>0</v>
      </c>
      <c r="J202" s="32" t="n">
        <v>0</v>
      </c>
      <c r="K202" s="32" t="n">
        <v>0</v>
      </c>
      <c r="W202" s="32" t="n">
        <v>0</v>
      </c>
      <c r="X202" s="31" t="n">
        <v>0</v>
      </c>
      <c r="Y202" s="32" t="n">
        <v>0</v>
      </c>
      <c r="Z202" s="32" t="n">
        <v>0</v>
      </c>
      <c r="AA202" s="32" t="n">
        <v>0</v>
      </c>
      <c r="AB202" s="32" t="n">
        <v>0</v>
      </c>
      <c r="AC202" s="29"/>
    </row>
    <row r="203" customFormat="false" ht="15" hidden="false" customHeight="false" outlineLevel="0" collapsed="false">
      <c r="B203" s="30" t="s">
        <v>2015</v>
      </c>
      <c r="C203" s="31" t="n">
        <v>0</v>
      </c>
      <c r="D203" s="32" t="n">
        <v>0</v>
      </c>
      <c r="E203" s="32" t="n">
        <v>0</v>
      </c>
      <c r="F203" s="32" t="n">
        <v>0</v>
      </c>
      <c r="G203" s="32" t="n">
        <v>0</v>
      </c>
      <c r="H203" s="32" t="n">
        <v>0</v>
      </c>
      <c r="I203" s="32" t="n">
        <v>0</v>
      </c>
      <c r="J203" s="32" t="n">
        <v>0</v>
      </c>
      <c r="K203" s="32" t="n">
        <v>0</v>
      </c>
      <c r="W203" s="32" t="n">
        <v>0</v>
      </c>
      <c r="X203" s="31" t="n">
        <v>0</v>
      </c>
      <c r="Y203" s="32" t="n">
        <v>0</v>
      </c>
      <c r="Z203" s="32" t="n">
        <v>0</v>
      </c>
      <c r="AA203" s="32" t="n">
        <v>0</v>
      </c>
      <c r="AB203" s="32" t="n">
        <v>0</v>
      </c>
      <c r="AC203" s="29"/>
    </row>
    <row r="204" customFormat="false" ht="15" hidden="false" customHeight="false" outlineLevel="0" collapsed="false">
      <c r="B204" s="30" t="s">
        <v>2016</v>
      </c>
      <c r="C204" s="31" t="n">
        <v>0</v>
      </c>
      <c r="D204" s="32" t="n">
        <v>0</v>
      </c>
      <c r="E204" s="32" t="n">
        <v>0</v>
      </c>
      <c r="F204" s="32" t="n">
        <v>0</v>
      </c>
      <c r="G204" s="32" t="n">
        <v>0</v>
      </c>
      <c r="H204" s="32" t="n">
        <v>0</v>
      </c>
      <c r="I204" s="32" t="n">
        <v>0</v>
      </c>
      <c r="J204" s="32" t="n">
        <v>0</v>
      </c>
      <c r="K204" s="32" t="n">
        <v>0</v>
      </c>
      <c r="W204" s="32" t="n">
        <v>0</v>
      </c>
      <c r="X204" s="31" t="n">
        <v>0</v>
      </c>
      <c r="Y204" s="32" t="n">
        <v>0</v>
      </c>
      <c r="Z204" s="32" t="n">
        <v>0</v>
      </c>
      <c r="AA204" s="32" t="n">
        <v>0</v>
      </c>
      <c r="AB204" s="32" t="n">
        <v>0</v>
      </c>
      <c r="AC204" s="29"/>
    </row>
    <row r="205" customFormat="false" ht="15" hidden="false" customHeight="false" outlineLevel="0" collapsed="false">
      <c r="B205" s="33" t="s">
        <v>2017</v>
      </c>
      <c r="C205" s="34" t="n">
        <v>0</v>
      </c>
      <c r="D205" s="35" t="n">
        <v>0</v>
      </c>
      <c r="E205" s="35" t="n">
        <v>0</v>
      </c>
      <c r="F205" s="35" t="n">
        <v>0</v>
      </c>
      <c r="G205" s="35" t="n">
        <v>0</v>
      </c>
      <c r="H205" s="35" t="n">
        <v>0</v>
      </c>
      <c r="I205" s="35" t="n">
        <v>0</v>
      </c>
      <c r="J205" s="35" t="n">
        <v>0</v>
      </c>
      <c r="K205" s="35" t="n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5" t="n">
        <v>0</v>
      </c>
      <c r="X205" s="34" t="n">
        <v>0</v>
      </c>
      <c r="Y205" s="35" t="n">
        <v>0</v>
      </c>
      <c r="Z205" s="35" t="n">
        <v>0</v>
      </c>
      <c r="AA205" s="35" t="n">
        <v>0</v>
      </c>
      <c r="AB205" s="35" t="n">
        <v>0</v>
      </c>
      <c r="AC205" s="29"/>
    </row>
    <row r="207" customFormat="false" ht="15" hidden="false" customHeight="false" outlineLevel="0" collapsed="false">
      <c r="B207" s="26" t="s">
        <v>2046</v>
      </c>
      <c r="C207" s="27" t="s">
        <v>2001</v>
      </c>
      <c r="D207" s="28" t="s">
        <v>2002</v>
      </c>
      <c r="E207" s="28" t="s">
        <v>2003</v>
      </c>
      <c r="F207" s="28" t="s">
        <v>2004</v>
      </c>
      <c r="G207" s="28" t="s">
        <v>2005</v>
      </c>
      <c r="H207" s="28" t="s">
        <v>2006</v>
      </c>
      <c r="I207" s="28" t="s">
        <v>2007</v>
      </c>
      <c r="J207" s="28" t="s">
        <v>2008</v>
      </c>
      <c r="K207" s="28" t="s">
        <v>2009</v>
      </c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 t="s">
        <v>1996</v>
      </c>
      <c r="X207" s="27" t="s">
        <v>2010</v>
      </c>
      <c r="Y207" s="28" t="s">
        <v>2011</v>
      </c>
      <c r="Z207" s="28" t="s">
        <v>2012</v>
      </c>
      <c r="AA207" s="28" t="s">
        <v>208</v>
      </c>
      <c r="AB207" s="28" t="s">
        <v>211</v>
      </c>
      <c r="AC207" s="29"/>
    </row>
    <row r="208" customFormat="false" ht="15" hidden="false" customHeight="false" outlineLevel="0" collapsed="false">
      <c r="B208" s="30" t="s">
        <v>2013</v>
      </c>
      <c r="C208" s="31" t="n">
        <v>0</v>
      </c>
      <c r="D208" s="32" t="n">
        <v>0</v>
      </c>
      <c r="E208" s="32" t="n">
        <v>0</v>
      </c>
      <c r="F208" s="32" t="n">
        <v>0</v>
      </c>
      <c r="G208" s="32" t="n">
        <v>0</v>
      </c>
      <c r="H208" s="32" t="n">
        <v>0</v>
      </c>
      <c r="I208" s="32" t="n">
        <v>0</v>
      </c>
      <c r="J208" s="32" t="n">
        <v>0</v>
      </c>
      <c r="K208" s="32" t="n">
        <v>0</v>
      </c>
      <c r="W208" s="32" t="n">
        <v>0</v>
      </c>
      <c r="X208" s="31" t="n">
        <v>0</v>
      </c>
      <c r="Y208" s="32" t="n">
        <v>0</v>
      </c>
      <c r="Z208" s="32" t="n">
        <v>0</v>
      </c>
      <c r="AA208" s="32" t="n">
        <v>0</v>
      </c>
      <c r="AB208" s="32" t="n">
        <v>0</v>
      </c>
      <c r="AC208" s="29"/>
    </row>
    <row r="209" customFormat="false" ht="15" hidden="false" customHeight="false" outlineLevel="0" collapsed="false">
      <c r="B209" s="30" t="s">
        <v>2014</v>
      </c>
      <c r="C209" s="31" t="n">
        <v>0</v>
      </c>
      <c r="D209" s="32" t="n">
        <v>0</v>
      </c>
      <c r="E209" s="32" t="n">
        <v>0</v>
      </c>
      <c r="F209" s="32" t="n">
        <v>0</v>
      </c>
      <c r="G209" s="32" t="n">
        <v>0</v>
      </c>
      <c r="H209" s="32" t="n">
        <v>0</v>
      </c>
      <c r="I209" s="32" t="n">
        <v>0</v>
      </c>
      <c r="J209" s="32" t="n">
        <v>0</v>
      </c>
      <c r="K209" s="32" t="n">
        <v>0</v>
      </c>
      <c r="W209" s="32" t="n">
        <v>0</v>
      </c>
      <c r="X209" s="31" t="n">
        <v>0</v>
      </c>
      <c r="Y209" s="32" t="n">
        <v>0</v>
      </c>
      <c r="Z209" s="32" t="n">
        <v>0</v>
      </c>
      <c r="AA209" s="32" t="n">
        <v>0</v>
      </c>
      <c r="AB209" s="32" t="n">
        <v>0</v>
      </c>
      <c r="AC209" s="29"/>
    </row>
    <row r="210" customFormat="false" ht="15" hidden="false" customHeight="false" outlineLevel="0" collapsed="false">
      <c r="B210" s="30" t="s">
        <v>2015</v>
      </c>
      <c r="C210" s="31" t="n">
        <v>0</v>
      </c>
      <c r="D210" s="32" t="n">
        <v>0</v>
      </c>
      <c r="E210" s="32" t="n">
        <v>0</v>
      </c>
      <c r="F210" s="32" t="n">
        <v>0</v>
      </c>
      <c r="G210" s="32" t="n">
        <v>0</v>
      </c>
      <c r="H210" s="32" t="n">
        <v>0</v>
      </c>
      <c r="I210" s="32" t="n">
        <v>0</v>
      </c>
      <c r="J210" s="32" t="n">
        <v>0</v>
      </c>
      <c r="K210" s="32" t="n">
        <v>0</v>
      </c>
      <c r="W210" s="32" t="n">
        <v>0</v>
      </c>
      <c r="X210" s="31" t="n">
        <v>0</v>
      </c>
      <c r="Y210" s="32" t="n">
        <v>0</v>
      </c>
      <c r="Z210" s="32" t="n">
        <v>0</v>
      </c>
      <c r="AA210" s="32" t="n">
        <v>0</v>
      </c>
      <c r="AB210" s="32" t="n">
        <v>0</v>
      </c>
      <c r="AC210" s="29"/>
    </row>
    <row r="211" customFormat="false" ht="15" hidden="false" customHeight="false" outlineLevel="0" collapsed="false">
      <c r="B211" s="30" t="s">
        <v>2016</v>
      </c>
      <c r="C211" s="31" t="n">
        <v>0</v>
      </c>
      <c r="D211" s="32" t="n">
        <v>0</v>
      </c>
      <c r="E211" s="32" t="n">
        <v>0</v>
      </c>
      <c r="F211" s="32" t="n">
        <v>0</v>
      </c>
      <c r="G211" s="32" t="n">
        <v>0</v>
      </c>
      <c r="H211" s="32" t="n">
        <v>0</v>
      </c>
      <c r="I211" s="32" t="n">
        <v>0</v>
      </c>
      <c r="J211" s="32" t="n">
        <v>0</v>
      </c>
      <c r="K211" s="32" t="n">
        <v>0</v>
      </c>
      <c r="W211" s="32" t="n">
        <v>0</v>
      </c>
      <c r="X211" s="31" t="n">
        <v>0</v>
      </c>
      <c r="Y211" s="32" t="n">
        <v>0</v>
      </c>
      <c r="Z211" s="32" t="n">
        <v>0</v>
      </c>
      <c r="AA211" s="32" t="n">
        <v>0</v>
      </c>
      <c r="AB211" s="32" t="n">
        <v>0</v>
      </c>
      <c r="AC211" s="29"/>
    </row>
    <row r="212" customFormat="false" ht="15" hidden="false" customHeight="false" outlineLevel="0" collapsed="false">
      <c r="B212" s="33" t="s">
        <v>2017</v>
      </c>
      <c r="C212" s="34" t="n">
        <v>0</v>
      </c>
      <c r="D212" s="35" t="n">
        <v>0</v>
      </c>
      <c r="E212" s="35" t="n">
        <v>0</v>
      </c>
      <c r="F212" s="35" t="n">
        <v>0</v>
      </c>
      <c r="G212" s="35" t="n">
        <v>0</v>
      </c>
      <c r="H212" s="35" t="n">
        <v>0</v>
      </c>
      <c r="I212" s="35" t="n">
        <v>0</v>
      </c>
      <c r="J212" s="35" t="n">
        <v>0</v>
      </c>
      <c r="K212" s="35" t="n"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35" t="n">
        <v>0</v>
      </c>
      <c r="X212" s="34" t="n">
        <v>0</v>
      </c>
      <c r="Y212" s="35" t="n">
        <v>0</v>
      </c>
      <c r="Z212" s="35" t="n">
        <v>0</v>
      </c>
      <c r="AA212" s="35" t="n">
        <v>0</v>
      </c>
      <c r="AB212" s="35" t="n">
        <v>0</v>
      </c>
      <c r="AC212" s="29"/>
    </row>
    <row r="214" customFormat="false" ht="15" hidden="false" customHeight="false" outlineLevel="0" collapsed="false">
      <c r="B214" s="26" t="s">
        <v>2047</v>
      </c>
      <c r="C214" s="27" t="s">
        <v>2001</v>
      </c>
      <c r="D214" s="28" t="s">
        <v>2002</v>
      </c>
      <c r="E214" s="28" t="s">
        <v>2003</v>
      </c>
      <c r="F214" s="28" t="s">
        <v>2004</v>
      </c>
      <c r="G214" s="28" t="s">
        <v>2005</v>
      </c>
      <c r="H214" s="28" t="s">
        <v>2006</v>
      </c>
      <c r="I214" s="28" t="s">
        <v>2007</v>
      </c>
      <c r="J214" s="28" t="s">
        <v>2008</v>
      </c>
      <c r="K214" s="28" t="s">
        <v>2009</v>
      </c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 t="s">
        <v>1996</v>
      </c>
      <c r="X214" s="27" t="s">
        <v>2010</v>
      </c>
      <c r="Y214" s="28" t="s">
        <v>2011</v>
      </c>
      <c r="Z214" s="28" t="s">
        <v>2012</v>
      </c>
      <c r="AA214" s="28" t="s">
        <v>208</v>
      </c>
      <c r="AB214" s="28" t="s">
        <v>211</v>
      </c>
      <c r="AC214" s="29"/>
    </row>
    <row r="215" customFormat="false" ht="15" hidden="false" customHeight="false" outlineLevel="0" collapsed="false">
      <c r="B215" s="30" t="s">
        <v>2013</v>
      </c>
      <c r="C215" s="31" t="n">
        <v>0</v>
      </c>
      <c r="D215" s="32" t="n">
        <v>0</v>
      </c>
      <c r="E215" s="32" t="n">
        <v>0</v>
      </c>
      <c r="F215" s="32" t="n">
        <v>0</v>
      </c>
      <c r="G215" s="32" t="n">
        <v>0</v>
      </c>
      <c r="H215" s="32" t="n">
        <v>0</v>
      </c>
      <c r="I215" s="32" t="n">
        <v>0</v>
      </c>
      <c r="J215" s="32" t="n">
        <v>0</v>
      </c>
      <c r="K215" s="32" t="n">
        <v>0</v>
      </c>
      <c r="W215" s="32" t="n">
        <v>0</v>
      </c>
      <c r="X215" s="31" t="n">
        <v>0</v>
      </c>
      <c r="Y215" s="32" t="n">
        <v>0</v>
      </c>
      <c r="Z215" s="32" t="n">
        <v>0</v>
      </c>
      <c r="AA215" s="32" t="n">
        <v>0</v>
      </c>
      <c r="AB215" s="32" t="n">
        <v>0</v>
      </c>
      <c r="AC215" s="29"/>
    </row>
    <row r="216" customFormat="false" ht="15" hidden="false" customHeight="false" outlineLevel="0" collapsed="false">
      <c r="B216" s="30" t="s">
        <v>2014</v>
      </c>
      <c r="C216" s="31" t="n">
        <v>0</v>
      </c>
      <c r="D216" s="32" t="n">
        <v>0</v>
      </c>
      <c r="E216" s="32" t="n">
        <v>0</v>
      </c>
      <c r="F216" s="32" t="n">
        <v>0</v>
      </c>
      <c r="G216" s="32" t="n">
        <v>0</v>
      </c>
      <c r="H216" s="32" t="n">
        <v>0</v>
      </c>
      <c r="I216" s="32" t="n">
        <v>0</v>
      </c>
      <c r="J216" s="32" t="n">
        <v>0</v>
      </c>
      <c r="K216" s="32" t="n">
        <v>0</v>
      </c>
      <c r="W216" s="32" t="n">
        <v>0</v>
      </c>
      <c r="X216" s="31" t="n">
        <v>0</v>
      </c>
      <c r="Y216" s="32" t="n">
        <v>0</v>
      </c>
      <c r="Z216" s="32" t="n">
        <v>0</v>
      </c>
      <c r="AA216" s="32" t="n">
        <v>0</v>
      </c>
      <c r="AB216" s="32" t="n">
        <v>0</v>
      </c>
      <c r="AC216" s="29"/>
    </row>
    <row r="217" customFormat="false" ht="15" hidden="false" customHeight="false" outlineLevel="0" collapsed="false">
      <c r="B217" s="30" t="s">
        <v>2015</v>
      </c>
      <c r="C217" s="31" t="n">
        <v>0</v>
      </c>
      <c r="D217" s="32" t="n">
        <v>0</v>
      </c>
      <c r="E217" s="32" t="n">
        <v>0</v>
      </c>
      <c r="F217" s="32" t="n">
        <v>0</v>
      </c>
      <c r="G217" s="32" t="n">
        <v>0</v>
      </c>
      <c r="H217" s="32" t="n">
        <v>0</v>
      </c>
      <c r="I217" s="32" t="n">
        <v>0</v>
      </c>
      <c r="J217" s="32" t="n">
        <v>0</v>
      </c>
      <c r="K217" s="32" t="n">
        <v>0</v>
      </c>
      <c r="W217" s="32" t="n">
        <v>0</v>
      </c>
      <c r="X217" s="31" t="n">
        <v>0</v>
      </c>
      <c r="Y217" s="32" t="n">
        <v>0</v>
      </c>
      <c r="Z217" s="32" t="n">
        <v>0</v>
      </c>
      <c r="AA217" s="32" t="n">
        <v>0</v>
      </c>
      <c r="AB217" s="32" t="n">
        <v>0</v>
      </c>
      <c r="AC217" s="29"/>
    </row>
    <row r="218" customFormat="false" ht="15" hidden="false" customHeight="false" outlineLevel="0" collapsed="false">
      <c r="B218" s="30" t="s">
        <v>2016</v>
      </c>
      <c r="C218" s="31" t="n">
        <v>0</v>
      </c>
      <c r="D218" s="32" t="n">
        <v>0</v>
      </c>
      <c r="E218" s="32" t="n">
        <v>0</v>
      </c>
      <c r="F218" s="32" t="n">
        <v>0</v>
      </c>
      <c r="G218" s="32" t="n">
        <v>0</v>
      </c>
      <c r="H218" s="32" t="n">
        <v>0</v>
      </c>
      <c r="I218" s="32" t="n">
        <v>0</v>
      </c>
      <c r="J218" s="32" t="n">
        <v>0</v>
      </c>
      <c r="K218" s="32" t="n">
        <v>0</v>
      </c>
      <c r="W218" s="32" t="n">
        <v>0</v>
      </c>
      <c r="X218" s="31" t="n">
        <v>0</v>
      </c>
      <c r="Y218" s="32" t="n">
        <v>0</v>
      </c>
      <c r="Z218" s="32" t="n">
        <v>0</v>
      </c>
      <c r="AA218" s="32" t="n">
        <v>0</v>
      </c>
      <c r="AB218" s="32" t="n">
        <v>0</v>
      </c>
      <c r="AC218" s="29"/>
    </row>
    <row r="219" customFormat="false" ht="15" hidden="false" customHeight="false" outlineLevel="0" collapsed="false">
      <c r="B219" s="33" t="s">
        <v>2017</v>
      </c>
      <c r="C219" s="34" t="n">
        <v>0</v>
      </c>
      <c r="D219" s="35" t="n">
        <v>0</v>
      </c>
      <c r="E219" s="35" t="n">
        <v>0</v>
      </c>
      <c r="F219" s="35" t="n">
        <v>0</v>
      </c>
      <c r="G219" s="35" t="n">
        <v>0</v>
      </c>
      <c r="H219" s="35" t="n">
        <v>0</v>
      </c>
      <c r="I219" s="35" t="n">
        <v>0</v>
      </c>
      <c r="J219" s="35" t="n">
        <v>0</v>
      </c>
      <c r="K219" s="35" t="n"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35" t="n">
        <v>0</v>
      </c>
      <c r="X219" s="34" t="n">
        <v>0</v>
      </c>
      <c r="Y219" s="35" t="n">
        <v>0</v>
      </c>
      <c r="Z219" s="35" t="n">
        <v>0</v>
      </c>
      <c r="AA219" s="35" t="n">
        <v>0</v>
      </c>
      <c r="AB219" s="35" t="n">
        <v>0</v>
      </c>
      <c r="AC219" s="29"/>
    </row>
    <row r="221" customFormat="false" ht="15" hidden="false" customHeight="false" outlineLevel="0" collapsed="false">
      <c r="B221" s="26" t="s">
        <v>2048</v>
      </c>
      <c r="C221" s="27" t="s">
        <v>2001</v>
      </c>
      <c r="D221" s="28" t="s">
        <v>2002</v>
      </c>
      <c r="E221" s="28" t="s">
        <v>2003</v>
      </c>
      <c r="F221" s="28" t="s">
        <v>2004</v>
      </c>
      <c r="G221" s="28" t="s">
        <v>2005</v>
      </c>
      <c r="H221" s="28" t="s">
        <v>2006</v>
      </c>
      <c r="I221" s="28" t="s">
        <v>2007</v>
      </c>
      <c r="J221" s="28" t="s">
        <v>2008</v>
      </c>
      <c r="K221" s="28" t="s">
        <v>2009</v>
      </c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 t="s">
        <v>1996</v>
      </c>
      <c r="X221" s="27" t="s">
        <v>2010</v>
      </c>
      <c r="Y221" s="28" t="s">
        <v>2011</v>
      </c>
      <c r="Z221" s="28" t="s">
        <v>2012</v>
      </c>
      <c r="AA221" s="28" t="s">
        <v>208</v>
      </c>
      <c r="AB221" s="28" t="s">
        <v>211</v>
      </c>
      <c r="AC221" s="29"/>
    </row>
    <row r="222" customFormat="false" ht="15" hidden="false" customHeight="false" outlineLevel="0" collapsed="false">
      <c r="B222" s="30" t="s">
        <v>2013</v>
      </c>
      <c r="C222" s="31" t="n">
        <v>0</v>
      </c>
      <c r="D222" s="32" t="n">
        <v>0</v>
      </c>
      <c r="E222" s="32" t="n">
        <v>0</v>
      </c>
      <c r="F222" s="32" t="n">
        <v>0</v>
      </c>
      <c r="G222" s="32" t="n">
        <v>0</v>
      </c>
      <c r="H222" s="32" t="n">
        <v>0</v>
      </c>
      <c r="I222" s="32" t="n">
        <v>0</v>
      </c>
      <c r="J222" s="32" t="n">
        <v>0</v>
      </c>
      <c r="K222" s="32" t="n">
        <v>0</v>
      </c>
      <c r="W222" s="32" t="n">
        <v>0</v>
      </c>
      <c r="X222" s="31" t="n">
        <v>0</v>
      </c>
      <c r="Y222" s="32" t="n">
        <v>0</v>
      </c>
      <c r="Z222" s="32" t="n">
        <v>0</v>
      </c>
      <c r="AA222" s="32" t="n">
        <v>0</v>
      </c>
      <c r="AB222" s="32" t="n">
        <v>0</v>
      </c>
      <c r="AC222" s="29"/>
    </row>
    <row r="223" customFormat="false" ht="15" hidden="false" customHeight="false" outlineLevel="0" collapsed="false">
      <c r="B223" s="30" t="s">
        <v>2014</v>
      </c>
      <c r="C223" s="31" t="n">
        <v>0</v>
      </c>
      <c r="D223" s="32" t="n">
        <v>0</v>
      </c>
      <c r="E223" s="32" t="n">
        <v>0</v>
      </c>
      <c r="F223" s="32" t="n">
        <v>0</v>
      </c>
      <c r="G223" s="32" t="n">
        <v>0</v>
      </c>
      <c r="H223" s="32" t="n">
        <v>0</v>
      </c>
      <c r="I223" s="32" t="n">
        <v>0</v>
      </c>
      <c r="J223" s="32" t="n">
        <v>0</v>
      </c>
      <c r="K223" s="32" t="n">
        <v>0</v>
      </c>
      <c r="W223" s="32" t="n">
        <v>0</v>
      </c>
      <c r="X223" s="31" t="n">
        <v>0</v>
      </c>
      <c r="Y223" s="32" t="n">
        <v>0</v>
      </c>
      <c r="Z223" s="32" t="n">
        <v>0</v>
      </c>
      <c r="AA223" s="32" t="n">
        <v>0</v>
      </c>
      <c r="AB223" s="32" t="n">
        <v>0</v>
      </c>
      <c r="AC223" s="29"/>
    </row>
    <row r="224" customFormat="false" ht="15" hidden="false" customHeight="false" outlineLevel="0" collapsed="false">
      <c r="B224" s="30" t="s">
        <v>2015</v>
      </c>
      <c r="C224" s="31" t="n">
        <v>0</v>
      </c>
      <c r="D224" s="32" t="n">
        <v>0</v>
      </c>
      <c r="E224" s="32" t="n">
        <v>0</v>
      </c>
      <c r="F224" s="32" t="n">
        <v>0</v>
      </c>
      <c r="G224" s="32" t="n">
        <v>0</v>
      </c>
      <c r="H224" s="32" t="n">
        <v>0</v>
      </c>
      <c r="I224" s="32" t="n">
        <v>0</v>
      </c>
      <c r="J224" s="32" t="n">
        <v>0</v>
      </c>
      <c r="K224" s="32" t="n">
        <v>0</v>
      </c>
      <c r="W224" s="32" t="n">
        <v>0</v>
      </c>
      <c r="X224" s="31" t="n">
        <v>0</v>
      </c>
      <c r="Y224" s="32" t="n">
        <v>0</v>
      </c>
      <c r="Z224" s="32" t="n">
        <v>0</v>
      </c>
      <c r="AA224" s="32" t="n">
        <v>0</v>
      </c>
      <c r="AB224" s="32" t="n">
        <v>0</v>
      </c>
      <c r="AC224" s="29"/>
    </row>
    <row r="225" customFormat="false" ht="15" hidden="false" customHeight="false" outlineLevel="0" collapsed="false">
      <c r="B225" s="30" t="s">
        <v>2016</v>
      </c>
      <c r="C225" s="31" t="n">
        <v>0</v>
      </c>
      <c r="D225" s="32" t="n">
        <v>0</v>
      </c>
      <c r="E225" s="32" t="n">
        <v>0</v>
      </c>
      <c r="F225" s="32" t="n">
        <v>0</v>
      </c>
      <c r="G225" s="32" t="n">
        <v>0</v>
      </c>
      <c r="H225" s="32" t="n">
        <v>0</v>
      </c>
      <c r="I225" s="32" t="n">
        <v>0</v>
      </c>
      <c r="J225" s="32" t="n">
        <v>0</v>
      </c>
      <c r="K225" s="32" t="n">
        <v>0</v>
      </c>
      <c r="W225" s="32" t="n">
        <v>0</v>
      </c>
      <c r="X225" s="31" t="n">
        <v>0</v>
      </c>
      <c r="Y225" s="32" t="n">
        <v>0</v>
      </c>
      <c r="Z225" s="32" t="n">
        <v>0</v>
      </c>
      <c r="AA225" s="32" t="n">
        <v>0</v>
      </c>
      <c r="AB225" s="32" t="n">
        <v>0</v>
      </c>
      <c r="AC225" s="29"/>
    </row>
    <row r="226" customFormat="false" ht="15" hidden="false" customHeight="false" outlineLevel="0" collapsed="false">
      <c r="B226" s="33" t="s">
        <v>2017</v>
      </c>
      <c r="C226" s="34" t="n">
        <v>0</v>
      </c>
      <c r="D226" s="35" t="n">
        <v>0</v>
      </c>
      <c r="E226" s="35" t="n">
        <v>0</v>
      </c>
      <c r="F226" s="35" t="n">
        <v>0</v>
      </c>
      <c r="G226" s="35" t="n">
        <v>0</v>
      </c>
      <c r="H226" s="35" t="n">
        <v>0</v>
      </c>
      <c r="I226" s="35" t="n">
        <v>0</v>
      </c>
      <c r="J226" s="35" t="n">
        <v>0</v>
      </c>
      <c r="K226" s="35" t="n">
        <v>0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35" t="n">
        <v>0</v>
      </c>
      <c r="X226" s="34" t="n">
        <v>0</v>
      </c>
      <c r="Y226" s="35" t="n">
        <v>0</v>
      </c>
      <c r="Z226" s="35" t="n">
        <v>0</v>
      </c>
      <c r="AA226" s="35" t="n">
        <v>0</v>
      </c>
      <c r="AB226" s="35" t="n">
        <v>0</v>
      </c>
      <c r="AC226" s="29"/>
    </row>
    <row r="228" customFormat="false" ht="15" hidden="false" customHeight="false" outlineLevel="0" collapsed="false">
      <c r="B228" s="26" t="s">
        <v>2049</v>
      </c>
      <c r="C228" s="27" t="s">
        <v>2001</v>
      </c>
      <c r="D228" s="28" t="s">
        <v>2002</v>
      </c>
      <c r="E228" s="28" t="s">
        <v>2003</v>
      </c>
      <c r="F228" s="28" t="s">
        <v>2004</v>
      </c>
      <c r="G228" s="28" t="s">
        <v>2005</v>
      </c>
      <c r="H228" s="28" t="s">
        <v>2006</v>
      </c>
      <c r="I228" s="28" t="s">
        <v>2007</v>
      </c>
      <c r="J228" s="28" t="s">
        <v>2008</v>
      </c>
      <c r="K228" s="28" t="s">
        <v>2009</v>
      </c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 t="s">
        <v>1996</v>
      </c>
      <c r="X228" s="27" t="s">
        <v>2010</v>
      </c>
      <c r="Y228" s="28" t="s">
        <v>2011</v>
      </c>
      <c r="Z228" s="28" t="s">
        <v>2012</v>
      </c>
      <c r="AA228" s="28" t="s">
        <v>208</v>
      </c>
      <c r="AB228" s="28" t="s">
        <v>211</v>
      </c>
      <c r="AC228" s="29"/>
    </row>
    <row r="229" customFormat="false" ht="15" hidden="false" customHeight="false" outlineLevel="0" collapsed="false">
      <c r="B229" s="30" t="s">
        <v>2013</v>
      </c>
      <c r="C229" s="31" t="n">
        <v>0</v>
      </c>
      <c r="D229" s="32" t="n">
        <v>0</v>
      </c>
      <c r="E229" s="32" t="n">
        <v>0</v>
      </c>
      <c r="F229" s="32" t="n">
        <v>0</v>
      </c>
      <c r="G229" s="32" t="n">
        <v>0</v>
      </c>
      <c r="H229" s="32" t="n">
        <v>0</v>
      </c>
      <c r="I229" s="32" t="n">
        <v>0</v>
      </c>
      <c r="J229" s="32" t="n">
        <v>0</v>
      </c>
      <c r="K229" s="32" t="n">
        <v>0</v>
      </c>
      <c r="W229" s="32" t="n">
        <v>0</v>
      </c>
      <c r="X229" s="31" t="n">
        <v>0</v>
      </c>
      <c r="Y229" s="32" t="n">
        <v>0</v>
      </c>
      <c r="Z229" s="32" t="n">
        <v>0</v>
      </c>
      <c r="AA229" s="32" t="n">
        <v>0</v>
      </c>
      <c r="AB229" s="32" t="n">
        <v>0</v>
      </c>
      <c r="AC229" s="29"/>
    </row>
    <row r="230" customFormat="false" ht="15" hidden="false" customHeight="false" outlineLevel="0" collapsed="false">
      <c r="B230" s="30" t="s">
        <v>2014</v>
      </c>
      <c r="C230" s="31" t="n">
        <v>0</v>
      </c>
      <c r="D230" s="32" t="n">
        <v>0</v>
      </c>
      <c r="E230" s="32" t="n">
        <v>0</v>
      </c>
      <c r="F230" s="32" t="n">
        <v>0</v>
      </c>
      <c r="G230" s="32" t="n">
        <v>0</v>
      </c>
      <c r="H230" s="32" t="n">
        <v>0</v>
      </c>
      <c r="I230" s="32" t="n">
        <v>0</v>
      </c>
      <c r="J230" s="32" t="n">
        <v>0</v>
      </c>
      <c r="K230" s="32" t="n">
        <v>0</v>
      </c>
      <c r="W230" s="32" t="n">
        <v>0</v>
      </c>
      <c r="X230" s="31" t="n">
        <v>0</v>
      </c>
      <c r="Y230" s="32" t="n">
        <v>0</v>
      </c>
      <c r="Z230" s="32" t="n">
        <v>0</v>
      </c>
      <c r="AA230" s="32" t="n">
        <v>0</v>
      </c>
      <c r="AB230" s="32" t="n">
        <v>0</v>
      </c>
      <c r="AC230" s="29"/>
    </row>
    <row r="231" customFormat="false" ht="15" hidden="false" customHeight="false" outlineLevel="0" collapsed="false">
      <c r="B231" s="30" t="s">
        <v>2015</v>
      </c>
      <c r="C231" s="31" t="n">
        <v>0</v>
      </c>
      <c r="D231" s="32" t="n">
        <v>0</v>
      </c>
      <c r="E231" s="32" t="n">
        <v>0</v>
      </c>
      <c r="F231" s="32" t="n">
        <v>0</v>
      </c>
      <c r="G231" s="32" t="n">
        <v>0</v>
      </c>
      <c r="H231" s="32" t="n">
        <v>0</v>
      </c>
      <c r="I231" s="32" t="n">
        <v>0</v>
      </c>
      <c r="J231" s="32" t="n">
        <v>0</v>
      </c>
      <c r="K231" s="32" t="n">
        <v>0</v>
      </c>
      <c r="W231" s="32" t="n">
        <v>0</v>
      </c>
      <c r="X231" s="31" t="n">
        <v>0</v>
      </c>
      <c r="Y231" s="32" t="n">
        <v>0</v>
      </c>
      <c r="Z231" s="32" t="n">
        <v>0</v>
      </c>
      <c r="AA231" s="32" t="n">
        <v>0</v>
      </c>
      <c r="AB231" s="32" t="n">
        <v>0</v>
      </c>
      <c r="AC231" s="29"/>
    </row>
    <row r="232" customFormat="false" ht="15" hidden="false" customHeight="false" outlineLevel="0" collapsed="false">
      <c r="B232" s="30" t="s">
        <v>2016</v>
      </c>
      <c r="C232" s="31" t="n">
        <v>0</v>
      </c>
      <c r="D232" s="32" t="n">
        <v>0</v>
      </c>
      <c r="E232" s="32" t="n">
        <v>0</v>
      </c>
      <c r="F232" s="32" t="n">
        <v>0</v>
      </c>
      <c r="G232" s="32" t="n">
        <v>0</v>
      </c>
      <c r="H232" s="32" t="n">
        <v>0</v>
      </c>
      <c r="I232" s="32" t="n">
        <v>0</v>
      </c>
      <c r="J232" s="32" t="n">
        <v>0</v>
      </c>
      <c r="K232" s="32" t="n">
        <v>0</v>
      </c>
      <c r="W232" s="32" t="n">
        <v>0</v>
      </c>
      <c r="X232" s="31" t="n">
        <v>0</v>
      </c>
      <c r="Y232" s="32" t="n">
        <v>0</v>
      </c>
      <c r="Z232" s="32" t="n">
        <v>0</v>
      </c>
      <c r="AA232" s="32" t="n">
        <v>0</v>
      </c>
      <c r="AB232" s="32" t="n">
        <v>0</v>
      </c>
      <c r="AC232" s="29"/>
    </row>
    <row r="233" customFormat="false" ht="15" hidden="false" customHeight="false" outlineLevel="0" collapsed="false">
      <c r="B233" s="33" t="s">
        <v>2017</v>
      </c>
      <c r="C233" s="34" t="n">
        <v>0</v>
      </c>
      <c r="D233" s="35" t="n">
        <v>0</v>
      </c>
      <c r="E233" s="35" t="n">
        <v>0</v>
      </c>
      <c r="F233" s="35" t="n">
        <v>0</v>
      </c>
      <c r="G233" s="35" t="n">
        <v>0</v>
      </c>
      <c r="H233" s="35" t="n">
        <v>0</v>
      </c>
      <c r="I233" s="35" t="n">
        <v>0</v>
      </c>
      <c r="J233" s="35" t="n">
        <v>0</v>
      </c>
      <c r="K233" s="35" t="n">
        <v>0</v>
      </c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35" t="n">
        <v>0</v>
      </c>
      <c r="X233" s="34" t="n">
        <v>0</v>
      </c>
      <c r="Y233" s="35" t="n">
        <v>0</v>
      </c>
      <c r="Z233" s="35" t="n">
        <v>0</v>
      </c>
      <c r="AA233" s="35" t="n">
        <v>0</v>
      </c>
      <c r="AB233" s="35" t="n">
        <v>0</v>
      </c>
      <c r="AC233" s="29"/>
    </row>
    <row r="235" customFormat="false" ht="15" hidden="false" customHeight="false" outlineLevel="0" collapsed="false">
      <c r="B235" s="26" t="s">
        <v>2050</v>
      </c>
      <c r="C235" s="27" t="s">
        <v>2001</v>
      </c>
      <c r="D235" s="28" t="s">
        <v>2002</v>
      </c>
      <c r="E235" s="28" t="s">
        <v>2003</v>
      </c>
      <c r="F235" s="28" t="s">
        <v>2004</v>
      </c>
      <c r="G235" s="28" t="s">
        <v>2005</v>
      </c>
      <c r="H235" s="28" t="s">
        <v>2006</v>
      </c>
      <c r="I235" s="28" t="s">
        <v>2007</v>
      </c>
      <c r="J235" s="28" t="s">
        <v>2008</v>
      </c>
      <c r="K235" s="28" t="s">
        <v>2009</v>
      </c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 t="s">
        <v>1996</v>
      </c>
      <c r="X235" s="27" t="s">
        <v>2010</v>
      </c>
      <c r="Y235" s="28" t="s">
        <v>2011</v>
      </c>
      <c r="Z235" s="28" t="s">
        <v>2012</v>
      </c>
      <c r="AA235" s="28" t="s">
        <v>208</v>
      </c>
      <c r="AB235" s="28" t="s">
        <v>211</v>
      </c>
      <c r="AC235" s="29"/>
    </row>
    <row r="236" customFormat="false" ht="15" hidden="false" customHeight="false" outlineLevel="0" collapsed="false">
      <c r="B236" s="30" t="s">
        <v>2013</v>
      </c>
      <c r="C236" s="31" t="n">
        <v>0</v>
      </c>
      <c r="D236" s="32" t="n">
        <v>0</v>
      </c>
      <c r="E236" s="32" t="n">
        <v>0</v>
      </c>
      <c r="F236" s="32" t="n">
        <v>0</v>
      </c>
      <c r="G236" s="32" t="n">
        <v>0</v>
      </c>
      <c r="H236" s="32" t="n">
        <v>0</v>
      </c>
      <c r="I236" s="32" t="n">
        <v>0</v>
      </c>
      <c r="J236" s="32" t="n">
        <v>0</v>
      </c>
      <c r="K236" s="32" t="n">
        <v>0</v>
      </c>
      <c r="W236" s="32" t="n">
        <v>0</v>
      </c>
      <c r="X236" s="31" t="n">
        <v>0</v>
      </c>
      <c r="Y236" s="32" t="n">
        <v>0</v>
      </c>
      <c r="Z236" s="32" t="n">
        <v>0</v>
      </c>
      <c r="AA236" s="32" t="n">
        <v>0</v>
      </c>
      <c r="AB236" s="32" t="n">
        <v>0</v>
      </c>
      <c r="AC236" s="29"/>
    </row>
    <row r="237" customFormat="false" ht="15" hidden="false" customHeight="false" outlineLevel="0" collapsed="false">
      <c r="B237" s="30" t="s">
        <v>2014</v>
      </c>
      <c r="C237" s="31" t="n">
        <v>0</v>
      </c>
      <c r="D237" s="32" t="n">
        <v>0</v>
      </c>
      <c r="E237" s="32" t="n">
        <v>0</v>
      </c>
      <c r="F237" s="32" t="n">
        <v>0</v>
      </c>
      <c r="G237" s="32" t="n">
        <v>0</v>
      </c>
      <c r="H237" s="32" t="n">
        <v>0</v>
      </c>
      <c r="I237" s="32" t="n">
        <v>0</v>
      </c>
      <c r="J237" s="32" t="n">
        <v>0</v>
      </c>
      <c r="K237" s="32" t="n">
        <v>0</v>
      </c>
      <c r="W237" s="32" t="n">
        <v>0</v>
      </c>
      <c r="X237" s="31" t="n">
        <v>0</v>
      </c>
      <c r="Y237" s="32" t="n">
        <v>0</v>
      </c>
      <c r="Z237" s="32" t="n">
        <v>0</v>
      </c>
      <c r="AA237" s="32" t="n">
        <v>0</v>
      </c>
      <c r="AB237" s="32" t="n">
        <v>0</v>
      </c>
      <c r="AC237" s="29"/>
    </row>
    <row r="238" customFormat="false" ht="15" hidden="false" customHeight="false" outlineLevel="0" collapsed="false">
      <c r="B238" s="30" t="s">
        <v>2015</v>
      </c>
      <c r="C238" s="31" t="n">
        <v>0</v>
      </c>
      <c r="D238" s="32" t="n">
        <v>0</v>
      </c>
      <c r="E238" s="32" t="n">
        <v>0</v>
      </c>
      <c r="F238" s="32" t="n">
        <v>0</v>
      </c>
      <c r="G238" s="32" t="n">
        <v>0</v>
      </c>
      <c r="H238" s="32" t="n">
        <v>0</v>
      </c>
      <c r="I238" s="32" t="n">
        <v>0</v>
      </c>
      <c r="J238" s="32" t="n">
        <v>0</v>
      </c>
      <c r="K238" s="32" t="n">
        <v>0</v>
      </c>
      <c r="W238" s="32" t="n">
        <v>0</v>
      </c>
      <c r="X238" s="31" t="n">
        <v>0</v>
      </c>
      <c r="Y238" s="32" t="n">
        <v>0</v>
      </c>
      <c r="Z238" s="32" t="n">
        <v>0</v>
      </c>
      <c r="AA238" s="32" t="n">
        <v>0</v>
      </c>
      <c r="AB238" s="32" t="n">
        <v>0</v>
      </c>
      <c r="AC238" s="29"/>
    </row>
    <row r="239" customFormat="false" ht="15" hidden="false" customHeight="false" outlineLevel="0" collapsed="false">
      <c r="B239" s="30" t="s">
        <v>2016</v>
      </c>
      <c r="C239" s="31" t="n">
        <v>0</v>
      </c>
      <c r="D239" s="32" t="n">
        <v>0</v>
      </c>
      <c r="E239" s="32" t="n">
        <v>0</v>
      </c>
      <c r="F239" s="32" t="n">
        <v>0</v>
      </c>
      <c r="G239" s="32" t="n">
        <v>0</v>
      </c>
      <c r="H239" s="32" t="n">
        <v>0</v>
      </c>
      <c r="I239" s="32" t="n">
        <v>0</v>
      </c>
      <c r="J239" s="32" t="n">
        <v>0</v>
      </c>
      <c r="K239" s="32" t="n">
        <v>0</v>
      </c>
      <c r="W239" s="32" t="n">
        <v>0</v>
      </c>
      <c r="X239" s="31" t="n">
        <v>0</v>
      </c>
      <c r="Y239" s="32" t="n">
        <v>0</v>
      </c>
      <c r="Z239" s="32" t="n">
        <v>0</v>
      </c>
      <c r="AA239" s="32" t="n">
        <v>0</v>
      </c>
      <c r="AB239" s="32" t="n">
        <v>0</v>
      </c>
      <c r="AC239" s="29"/>
    </row>
    <row r="240" customFormat="false" ht="15" hidden="false" customHeight="false" outlineLevel="0" collapsed="false">
      <c r="B240" s="33" t="s">
        <v>2017</v>
      </c>
      <c r="C240" s="34" t="n">
        <v>0</v>
      </c>
      <c r="D240" s="35" t="n">
        <v>0</v>
      </c>
      <c r="E240" s="35" t="n">
        <v>0</v>
      </c>
      <c r="F240" s="35" t="n">
        <v>0</v>
      </c>
      <c r="G240" s="35" t="n">
        <v>0</v>
      </c>
      <c r="H240" s="35" t="n">
        <v>0</v>
      </c>
      <c r="I240" s="35" t="n">
        <v>0</v>
      </c>
      <c r="J240" s="35" t="n">
        <v>0</v>
      </c>
      <c r="K240" s="35" t="n">
        <v>0</v>
      </c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35" t="n">
        <v>0</v>
      </c>
      <c r="X240" s="34" t="n">
        <v>0</v>
      </c>
      <c r="Y240" s="35" t="n">
        <v>0</v>
      </c>
      <c r="Z240" s="35" t="n">
        <v>0</v>
      </c>
      <c r="AA240" s="35" t="n">
        <v>0</v>
      </c>
      <c r="AB240" s="35" t="n">
        <v>0</v>
      </c>
      <c r="AC240" s="29"/>
    </row>
    <row r="242" customFormat="false" ht="15" hidden="false" customHeight="false" outlineLevel="0" collapsed="false">
      <c r="B242" s="26" t="s">
        <v>2051</v>
      </c>
      <c r="C242" s="27" t="s">
        <v>2001</v>
      </c>
      <c r="D242" s="28" t="s">
        <v>2002</v>
      </c>
      <c r="E242" s="28" t="s">
        <v>2003</v>
      </c>
      <c r="F242" s="28" t="s">
        <v>2004</v>
      </c>
      <c r="G242" s="28" t="s">
        <v>2005</v>
      </c>
      <c r="H242" s="28" t="s">
        <v>2006</v>
      </c>
      <c r="I242" s="28" t="s">
        <v>2007</v>
      </c>
      <c r="J242" s="28" t="s">
        <v>2008</v>
      </c>
      <c r="K242" s="28" t="s">
        <v>2009</v>
      </c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 t="s">
        <v>1996</v>
      </c>
      <c r="X242" s="27" t="s">
        <v>2010</v>
      </c>
      <c r="Y242" s="28" t="s">
        <v>2011</v>
      </c>
      <c r="Z242" s="28" t="s">
        <v>2012</v>
      </c>
      <c r="AA242" s="28" t="s">
        <v>208</v>
      </c>
      <c r="AB242" s="28" t="s">
        <v>211</v>
      </c>
      <c r="AC242" s="29"/>
    </row>
    <row r="243" customFormat="false" ht="15" hidden="false" customHeight="false" outlineLevel="0" collapsed="false">
      <c r="B243" s="30" t="s">
        <v>2013</v>
      </c>
      <c r="C243" s="31" t="n">
        <v>0</v>
      </c>
      <c r="D243" s="32" t="n">
        <v>0</v>
      </c>
      <c r="E243" s="32" t="n">
        <v>0</v>
      </c>
      <c r="F243" s="32" t="n">
        <v>0</v>
      </c>
      <c r="G243" s="32" t="n">
        <v>0</v>
      </c>
      <c r="H243" s="32" t="n">
        <v>0</v>
      </c>
      <c r="I243" s="32" t="n">
        <v>0</v>
      </c>
      <c r="J243" s="32" t="n">
        <v>0</v>
      </c>
      <c r="K243" s="32" t="n">
        <v>0</v>
      </c>
      <c r="W243" s="32" t="n">
        <v>0</v>
      </c>
      <c r="X243" s="31" t="n">
        <v>0</v>
      </c>
      <c r="Y243" s="32" t="n">
        <v>0</v>
      </c>
      <c r="Z243" s="32" t="n">
        <v>0</v>
      </c>
      <c r="AA243" s="32" t="n">
        <v>0</v>
      </c>
      <c r="AB243" s="32" t="n">
        <v>0</v>
      </c>
      <c r="AC243" s="29"/>
    </row>
    <row r="244" customFormat="false" ht="15" hidden="false" customHeight="false" outlineLevel="0" collapsed="false">
      <c r="B244" s="30" t="s">
        <v>2014</v>
      </c>
      <c r="C244" s="31" t="n">
        <v>0</v>
      </c>
      <c r="D244" s="32" t="n">
        <v>0</v>
      </c>
      <c r="E244" s="32" t="n">
        <v>0</v>
      </c>
      <c r="F244" s="32" t="n">
        <v>0</v>
      </c>
      <c r="G244" s="32" t="n">
        <v>0</v>
      </c>
      <c r="H244" s="32" t="n">
        <v>0</v>
      </c>
      <c r="I244" s="32" t="n">
        <v>0</v>
      </c>
      <c r="J244" s="32" t="n">
        <v>0</v>
      </c>
      <c r="K244" s="32" t="n">
        <v>0</v>
      </c>
      <c r="W244" s="32" t="n">
        <v>0</v>
      </c>
      <c r="X244" s="31" t="n">
        <v>0</v>
      </c>
      <c r="Y244" s="32" t="n">
        <v>0</v>
      </c>
      <c r="Z244" s="32" t="n">
        <v>0</v>
      </c>
      <c r="AA244" s="32" t="n">
        <v>0</v>
      </c>
      <c r="AB244" s="32" t="n">
        <v>0</v>
      </c>
      <c r="AC244" s="29"/>
    </row>
    <row r="245" customFormat="false" ht="15" hidden="false" customHeight="false" outlineLevel="0" collapsed="false">
      <c r="B245" s="30" t="s">
        <v>2015</v>
      </c>
      <c r="C245" s="31" t="n">
        <v>0</v>
      </c>
      <c r="D245" s="32" t="n">
        <v>0</v>
      </c>
      <c r="E245" s="32" t="n">
        <v>0</v>
      </c>
      <c r="F245" s="32" t="n">
        <v>0</v>
      </c>
      <c r="G245" s="32" t="n">
        <v>0</v>
      </c>
      <c r="H245" s="32" t="n">
        <v>0</v>
      </c>
      <c r="I245" s="32" t="n">
        <v>0</v>
      </c>
      <c r="J245" s="32" t="n">
        <v>0</v>
      </c>
      <c r="K245" s="32" t="n">
        <v>0</v>
      </c>
      <c r="W245" s="32" t="n">
        <v>0</v>
      </c>
      <c r="X245" s="31" t="n">
        <v>0</v>
      </c>
      <c r="Y245" s="32" t="n">
        <v>0</v>
      </c>
      <c r="Z245" s="32" t="n">
        <v>0</v>
      </c>
      <c r="AA245" s="32" t="n">
        <v>0</v>
      </c>
      <c r="AB245" s="32" t="n">
        <v>0</v>
      </c>
      <c r="AC245" s="29"/>
    </row>
    <row r="246" customFormat="false" ht="15" hidden="false" customHeight="false" outlineLevel="0" collapsed="false">
      <c r="B246" s="30" t="s">
        <v>2016</v>
      </c>
      <c r="C246" s="31" t="n">
        <v>0</v>
      </c>
      <c r="D246" s="32" t="n">
        <v>0</v>
      </c>
      <c r="E246" s="32" t="n">
        <v>0</v>
      </c>
      <c r="F246" s="32" t="n">
        <v>0</v>
      </c>
      <c r="G246" s="32" t="n">
        <v>0</v>
      </c>
      <c r="H246" s="32" t="n">
        <v>0</v>
      </c>
      <c r="I246" s="32" t="n">
        <v>0</v>
      </c>
      <c r="J246" s="32" t="n">
        <v>0</v>
      </c>
      <c r="K246" s="32" t="n">
        <v>0</v>
      </c>
      <c r="W246" s="32" t="n">
        <v>0</v>
      </c>
      <c r="X246" s="31" t="n">
        <v>0</v>
      </c>
      <c r="Y246" s="32" t="n">
        <v>0</v>
      </c>
      <c r="Z246" s="32" t="n">
        <v>0</v>
      </c>
      <c r="AA246" s="32" t="n">
        <v>0</v>
      </c>
      <c r="AB246" s="32" t="n">
        <v>0</v>
      </c>
      <c r="AC246" s="29"/>
    </row>
    <row r="247" customFormat="false" ht="15" hidden="false" customHeight="false" outlineLevel="0" collapsed="false">
      <c r="B247" s="33" t="s">
        <v>2017</v>
      </c>
      <c r="C247" s="34" t="n">
        <v>0</v>
      </c>
      <c r="D247" s="35" t="n">
        <v>0</v>
      </c>
      <c r="E247" s="35" t="n">
        <v>0</v>
      </c>
      <c r="F247" s="35" t="n">
        <v>0</v>
      </c>
      <c r="G247" s="35" t="n">
        <v>0</v>
      </c>
      <c r="H247" s="35" t="n">
        <v>0</v>
      </c>
      <c r="I247" s="35" t="n">
        <v>0</v>
      </c>
      <c r="J247" s="35" t="n">
        <v>0</v>
      </c>
      <c r="K247" s="35" t="n">
        <v>0</v>
      </c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35" t="n">
        <v>0</v>
      </c>
      <c r="X247" s="34" t="n">
        <v>0</v>
      </c>
      <c r="Y247" s="35" t="n">
        <v>0</v>
      </c>
      <c r="Z247" s="35" t="n">
        <v>0</v>
      </c>
      <c r="AA247" s="35" t="n">
        <v>0</v>
      </c>
      <c r="AB247" s="35" t="n">
        <v>0</v>
      </c>
      <c r="AC247" s="29"/>
    </row>
    <row r="249" customFormat="false" ht="15" hidden="false" customHeight="false" outlineLevel="0" collapsed="false">
      <c r="B249" s="26" t="s">
        <v>2052</v>
      </c>
      <c r="C249" s="27" t="s">
        <v>2001</v>
      </c>
      <c r="D249" s="28" t="s">
        <v>2002</v>
      </c>
      <c r="E249" s="28" t="s">
        <v>2003</v>
      </c>
      <c r="F249" s="28" t="s">
        <v>2004</v>
      </c>
      <c r="G249" s="28" t="s">
        <v>2005</v>
      </c>
      <c r="H249" s="28" t="s">
        <v>2006</v>
      </c>
      <c r="I249" s="28" t="s">
        <v>2007</v>
      </c>
      <c r="J249" s="28" t="s">
        <v>2008</v>
      </c>
      <c r="K249" s="28" t="s">
        <v>2009</v>
      </c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 t="s">
        <v>1996</v>
      </c>
      <c r="X249" s="27" t="s">
        <v>2010</v>
      </c>
      <c r="Y249" s="28" t="s">
        <v>2011</v>
      </c>
      <c r="Z249" s="28" t="s">
        <v>2012</v>
      </c>
      <c r="AA249" s="28" t="s">
        <v>208</v>
      </c>
      <c r="AB249" s="28" t="s">
        <v>211</v>
      </c>
      <c r="AC249" s="29"/>
    </row>
    <row r="250" customFormat="false" ht="15" hidden="false" customHeight="false" outlineLevel="0" collapsed="false">
      <c r="B250" s="30" t="s">
        <v>2013</v>
      </c>
      <c r="C250" s="31" t="n">
        <v>0</v>
      </c>
      <c r="D250" s="32" t="n">
        <v>0</v>
      </c>
      <c r="E250" s="32" t="n">
        <v>0</v>
      </c>
      <c r="F250" s="32" t="n">
        <v>0</v>
      </c>
      <c r="G250" s="32" t="n">
        <v>0</v>
      </c>
      <c r="H250" s="32" t="n">
        <v>0</v>
      </c>
      <c r="I250" s="32" t="n">
        <v>0</v>
      </c>
      <c r="J250" s="32" t="n">
        <v>0</v>
      </c>
      <c r="K250" s="32" t="n">
        <v>0</v>
      </c>
      <c r="W250" s="32" t="n">
        <v>0</v>
      </c>
      <c r="X250" s="31" t="n">
        <v>0</v>
      </c>
      <c r="Y250" s="32" t="n">
        <v>0</v>
      </c>
      <c r="Z250" s="32" t="n">
        <v>0</v>
      </c>
      <c r="AA250" s="32" t="n">
        <v>0</v>
      </c>
      <c r="AB250" s="32" t="n">
        <v>0</v>
      </c>
      <c r="AC250" s="29"/>
    </row>
    <row r="251" customFormat="false" ht="15" hidden="false" customHeight="false" outlineLevel="0" collapsed="false">
      <c r="B251" s="30" t="s">
        <v>2014</v>
      </c>
      <c r="C251" s="31" t="n">
        <v>0</v>
      </c>
      <c r="D251" s="32" t="n">
        <v>0</v>
      </c>
      <c r="E251" s="32" t="n">
        <v>0</v>
      </c>
      <c r="F251" s="32" t="n">
        <v>0</v>
      </c>
      <c r="G251" s="32" t="n">
        <v>0</v>
      </c>
      <c r="H251" s="32" t="n">
        <v>0</v>
      </c>
      <c r="I251" s="32" t="n">
        <v>0</v>
      </c>
      <c r="J251" s="32" t="n">
        <v>0</v>
      </c>
      <c r="K251" s="32" t="n">
        <v>0</v>
      </c>
      <c r="W251" s="32" t="n">
        <v>0</v>
      </c>
      <c r="X251" s="31" t="n">
        <v>0</v>
      </c>
      <c r="Y251" s="32" t="n">
        <v>0</v>
      </c>
      <c r="Z251" s="32" t="n">
        <v>0</v>
      </c>
      <c r="AA251" s="32" t="n">
        <v>0</v>
      </c>
      <c r="AB251" s="32" t="n">
        <v>0</v>
      </c>
      <c r="AC251" s="29"/>
    </row>
    <row r="252" customFormat="false" ht="15" hidden="false" customHeight="false" outlineLevel="0" collapsed="false">
      <c r="B252" s="30" t="s">
        <v>2015</v>
      </c>
      <c r="C252" s="31" t="n">
        <v>0</v>
      </c>
      <c r="D252" s="32" t="n">
        <v>0</v>
      </c>
      <c r="E252" s="32" t="n">
        <v>0</v>
      </c>
      <c r="F252" s="32" t="n">
        <v>0</v>
      </c>
      <c r="G252" s="32" t="n">
        <v>0</v>
      </c>
      <c r="H252" s="32" t="n">
        <v>0</v>
      </c>
      <c r="I252" s="32" t="n">
        <v>0</v>
      </c>
      <c r="J252" s="32" t="n">
        <v>0</v>
      </c>
      <c r="K252" s="32" t="n">
        <v>0</v>
      </c>
      <c r="W252" s="32" t="n">
        <v>0</v>
      </c>
      <c r="X252" s="31" t="n">
        <v>0</v>
      </c>
      <c r="Y252" s="32" t="n">
        <v>0</v>
      </c>
      <c r="Z252" s="32" t="n">
        <v>0</v>
      </c>
      <c r="AA252" s="32" t="n">
        <v>0</v>
      </c>
      <c r="AB252" s="32" t="n">
        <v>0</v>
      </c>
      <c r="AC252" s="29"/>
    </row>
    <row r="253" customFormat="false" ht="15" hidden="false" customHeight="false" outlineLevel="0" collapsed="false">
      <c r="B253" s="30" t="s">
        <v>2016</v>
      </c>
      <c r="C253" s="31" t="n">
        <v>0</v>
      </c>
      <c r="D253" s="32" t="n">
        <v>0</v>
      </c>
      <c r="E253" s="32" t="n">
        <v>0</v>
      </c>
      <c r="F253" s="32" t="n">
        <v>0</v>
      </c>
      <c r="G253" s="32" t="n">
        <v>0</v>
      </c>
      <c r="H253" s="32" t="n">
        <v>0</v>
      </c>
      <c r="I253" s="32" t="n">
        <v>0</v>
      </c>
      <c r="J253" s="32" t="n">
        <v>0</v>
      </c>
      <c r="K253" s="32" t="n">
        <v>0</v>
      </c>
      <c r="W253" s="32" t="n">
        <v>0</v>
      </c>
      <c r="X253" s="31" t="n">
        <v>0</v>
      </c>
      <c r="Y253" s="32" t="n">
        <v>0</v>
      </c>
      <c r="Z253" s="32" t="n">
        <v>0</v>
      </c>
      <c r="AA253" s="32" t="n">
        <v>0</v>
      </c>
      <c r="AB253" s="32" t="n">
        <v>0</v>
      </c>
      <c r="AC253" s="29"/>
    </row>
    <row r="254" customFormat="false" ht="15" hidden="false" customHeight="false" outlineLevel="0" collapsed="false">
      <c r="B254" s="33" t="s">
        <v>2017</v>
      </c>
      <c r="C254" s="34" t="n">
        <v>0</v>
      </c>
      <c r="D254" s="35" t="n">
        <v>0</v>
      </c>
      <c r="E254" s="35" t="n">
        <v>0</v>
      </c>
      <c r="F254" s="35" t="n">
        <v>0</v>
      </c>
      <c r="G254" s="35" t="n">
        <v>0</v>
      </c>
      <c r="H254" s="35" t="n">
        <v>0</v>
      </c>
      <c r="I254" s="35" t="n">
        <v>0</v>
      </c>
      <c r="J254" s="35" t="n">
        <v>0</v>
      </c>
      <c r="K254" s="35" t="n">
        <v>0</v>
      </c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35" t="n">
        <v>0</v>
      </c>
      <c r="X254" s="34" t="n">
        <v>0</v>
      </c>
      <c r="Y254" s="35" t="n">
        <v>0</v>
      </c>
      <c r="Z254" s="35" t="n">
        <v>0</v>
      </c>
      <c r="AA254" s="35" t="n">
        <v>0</v>
      </c>
      <c r="AB254" s="35" t="n">
        <v>0</v>
      </c>
      <c r="AC254" s="29"/>
    </row>
    <row r="256" customFormat="false" ht="15" hidden="false" customHeight="false" outlineLevel="0" collapsed="false">
      <c r="B256" s="26" t="s">
        <v>2053</v>
      </c>
      <c r="C256" s="27" t="s">
        <v>2001</v>
      </c>
      <c r="D256" s="28" t="s">
        <v>2002</v>
      </c>
      <c r="E256" s="28" t="s">
        <v>2003</v>
      </c>
      <c r="F256" s="28" t="s">
        <v>2004</v>
      </c>
      <c r="G256" s="28" t="s">
        <v>2005</v>
      </c>
      <c r="H256" s="28" t="s">
        <v>2006</v>
      </c>
      <c r="I256" s="28" t="s">
        <v>2007</v>
      </c>
      <c r="J256" s="28" t="s">
        <v>2008</v>
      </c>
      <c r="K256" s="28" t="s">
        <v>2009</v>
      </c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 t="s">
        <v>1996</v>
      </c>
      <c r="X256" s="27" t="s">
        <v>2010</v>
      </c>
      <c r="Y256" s="28" t="s">
        <v>2011</v>
      </c>
      <c r="Z256" s="28" t="s">
        <v>2012</v>
      </c>
      <c r="AA256" s="28" t="s">
        <v>208</v>
      </c>
      <c r="AB256" s="28" t="s">
        <v>211</v>
      </c>
      <c r="AC256" s="29"/>
    </row>
    <row r="257" customFormat="false" ht="15" hidden="false" customHeight="false" outlineLevel="0" collapsed="false">
      <c r="B257" s="30" t="s">
        <v>2013</v>
      </c>
      <c r="C257" s="31" t="n">
        <v>0</v>
      </c>
      <c r="D257" s="32" t="n">
        <v>0</v>
      </c>
      <c r="E257" s="32" t="n">
        <v>0</v>
      </c>
      <c r="F257" s="32" t="n">
        <v>0</v>
      </c>
      <c r="G257" s="32" t="n">
        <v>0</v>
      </c>
      <c r="H257" s="32" t="n">
        <v>0</v>
      </c>
      <c r="I257" s="32" t="n">
        <v>0</v>
      </c>
      <c r="J257" s="32" t="n">
        <v>0</v>
      </c>
      <c r="K257" s="32" t="n">
        <v>0</v>
      </c>
      <c r="W257" s="32" t="n">
        <v>0</v>
      </c>
      <c r="X257" s="31" t="n">
        <v>0</v>
      </c>
      <c r="Y257" s="32" t="n">
        <v>0</v>
      </c>
      <c r="Z257" s="32" t="n">
        <v>0</v>
      </c>
      <c r="AA257" s="32" t="n">
        <v>0</v>
      </c>
      <c r="AB257" s="32" t="n">
        <v>0</v>
      </c>
      <c r="AC257" s="29"/>
    </row>
    <row r="258" customFormat="false" ht="15" hidden="false" customHeight="false" outlineLevel="0" collapsed="false">
      <c r="B258" s="30" t="s">
        <v>2014</v>
      </c>
      <c r="C258" s="31" t="n">
        <v>0</v>
      </c>
      <c r="D258" s="32" t="n">
        <v>0</v>
      </c>
      <c r="E258" s="32" t="n">
        <v>0</v>
      </c>
      <c r="F258" s="32" t="n">
        <v>0</v>
      </c>
      <c r="G258" s="32" t="n">
        <v>0</v>
      </c>
      <c r="H258" s="32" t="n">
        <v>0</v>
      </c>
      <c r="I258" s="32" t="n">
        <v>0</v>
      </c>
      <c r="J258" s="32" t="n">
        <v>0</v>
      </c>
      <c r="K258" s="32" t="n">
        <v>0</v>
      </c>
      <c r="W258" s="32" t="n">
        <v>0</v>
      </c>
      <c r="X258" s="31" t="n">
        <v>0</v>
      </c>
      <c r="Y258" s="32" t="n">
        <v>0</v>
      </c>
      <c r="Z258" s="32" t="n">
        <v>0</v>
      </c>
      <c r="AA258" s="32" t="n">
        <v>0</v>
      </c>
      <c r="AB258" s="32" t="n">
        <v>0</v>
      </c>
      <c r="AC258" s="29"/>
    </row>
    <row r="259" customFormat="false" ht="15" hidden="false" customHeight="false" outlineLevel="0" collapsed="false">
      <c r="B259" s="30" t="s">
        <v>2015</v>
      </c>
      <c r="C259" s="31" t="n">
        <v>0</v>
      </c>
      <c r="D259" s="32" t="n">
        <v>0</v>
      </c>
      <c r="E259" s="32" t="n">
        <v>0</v>
      </c>
      <c r="F259" s="32" t="n">
        <v>0</v>
      </c>
      <c r="G259" s="32" t="n">
        <v>0</v>
      </c>
      <c r="H259" s="32" t="n">
        <v>0</v>
      </c>
      <c r="I259" s="32" t="n">
        <v>0</v>
      </c>
      <c r="J259" s="32" t="n">
        <v>0</v>
      </c>
      <c r="K259" s="32" t="n">
        <v>0</v>
      </c>
      <c r="W259" s="32" t="n">
        <v>0</v>
      </c>
      <c r="X259" s="31" t="n">
        <v>0</v>
      </c>
      <c r="Y259" s="32" t="n">
        <v>0</v>
      </c>
      <c r="Z259" s="32" t="n">
        <v>0</v>
      </c>
      <c r="AA259" s="32" t="n">
        <v>0</v>
      </c>
      <c r="AB259" s="32" t="n">
        <v>0</v>
      </c>
      <c r="AC259" s="29"/>
    </row>
    <row r="260" customFormat="false" ht="15" hidden="false" customHeight="false" outlineLevel="0" collapsed="false">
      <c r="B260" s="30" t="s">
        <v>2016</v>
      </c>
      <c r="C260" s="31" t="n">
        <v>0</v>
      </c>
      <c r="D260" s="32" t="n">
        <v>0</v>
      </c>
      <c r="E260" s="32" t="n">
        <v>0</v>
      </c>
      <c r="F260" s="32" t="n">
        <v>0</v>
      </c>
      <c r="G260" s="32" t="n">
        <v>0</v>
      </c>
      <c r="H260" s="32" t="n">
        <v>0</v>
      </c>
      <c r="I260" s="32" t="n">
        <v>0</v>
      </c>
      <c r="J260" s="32" t="n">
        <v>0</v>
      </c>
      <c r="K260" s="32" t="n">
        <v>0</v>
      </c>
      <c r="W260" s="32" t="n">
        <v>0</v>
      </c>
      <c r="X260" s="31" t="n">
        <v>0</v>
      </c>
      <c r="Y260" s="32" t="n">
        <v>0</v>
      </c>
      <c r="Z260" s="32" t="n">
        <v>0</v>
      </c>
      <c r="AA260" s="32" t="n">
        <v>0</v>
      </c>
      <c r="AB260" s="32" t="n">
        <v>0</v>
      </c>
      <c r="AC260" s="29"/>
    </row>
    <row r="261" customFormat="false" ht="15" hidden="false" customHeight="false" outlineLevel="0" collapsed="false">
      <c r="B261" s="33" t="s">
        <v>2017</v>
      </c>
      <c r="C261" s="34" t="n">
        <v>0</v>
      </c>
      <c r="D261" s="35" t="n">
        <v>0</v>
      </c>
      <c r="E261" s="35" t="n">
        <v>0</v>
      </c>
      <c r="F261" s="35" t="n">
        <v>0</v>
      </c>
      <c r="G261" s="35" t="n">
        <v>0</v>
      </c>
      <c r="H261" s="35" t="n">
        <v>0</v>
      </c>
      <c r="I261" s="35" t="n">
        <v>0</v>
      </c>
      <c r="J261" s="35" t="n">
        <v>0</v>
      </c>
      <c r="K261" s="35" t="n">
        <v>0</v>
      </c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35" t="n">
        <v>0</v>
      </c>
      <c r="X261" s="34" t="n">
        <v>0</v>
      </c>
      <c r="Y261" s="35" t="n">
        <v>0</v>
      </c>
      <c r="Z261" s="35" t="n">
        <v>0</v>
      </c>
      <c r="AA261" s="35" t="n">
        <v>0</v>
      </c>
      <c r="AB261" s="35" t="n">
        <v>0</v>
      </c>
      <c r="AC261" s="29"/>
    </row>
    <row r="263" customFormat="false" ht="15" hidden="false" customHeight="false" outlineLevel="0" collapsed="false">
      <c r="B263" s="26" t="s">
        <v>2054</v>
      </c>
      <c r="C263" s="27" t="s">
        <v>2001</v>
      </c>
      <c r="D263" s="28" t="s">
        <v>2002</v>
      </c>
      <c r="E263" s="28" t="s">
        <v>2003</v>
      </c>
      <c r="F263" s="28" t="s">
        <v>2004</v>
      </c>
      <c r="G263" s="28" t="s">
        <v>2005</v>
      </c>
      <c r="H263" s="28" t="s">
        <v>2006</v>
      </c>
      <c r="I263" s="28" t="s">
        <v>2007</v>
      </c>
      <c r="J263" s="28" t="s">
        <v>2008</v>
      </c>
      <c r="K263" s="28" t="s">
        <v>2009</v>
      </c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 t="s">
        <v>1996</v>
      </c>
      <c r="X263" s="27" t="s">
        <v>2010</v>
      </c>
      <c r="Y263" s="28" t="s">
        <v>2011</v>
      </c>
      <c r="Z263" s="28" t="s">
        <v>2012</v>
      </c>
      <c r="AA263" s="28" t="s">
        <v>208</v>
      </c>
      <c r="AB263" s="28" t="s">
        <v>211</v>
      </c>
      <c r="AC263" s="29"/>
    </row>
    <row r="264" customFormat="false" ht="15" hidden="false" customHeight="false" outlineLevel="0" collapsed="false">
      <c r="B264" s="30" t="s">
        <v>2013</v>
      </c>
      <c r="C264" s="31" t="n">
        <v>0</v>
      </c>
      <c r="D264" s="32" t="n">
        <v>0</v>
      </c>
      <c r="E264" s="32" t="n">
        <v>0</v>
      </c>
      <c r="F264" s="32" t="n">
        <v>0</v>
      </c>
      <c r="G264" s="32" t="n">
        <v>0</v>
      </c>
      <c r="H264" s="32" t="n">
        <v>0</v>
      </c>
      <c r="I264" s="32" t="n">
        <v>0</v>
      </c>
      <c r="J264" s="32" t="n">
        <v>0</v>
      </c>
      <c r="K264" s="32" t="n">
        <v>0</v>
      </c>
      <c r="W264" s="32" t="n">
        <v>0</v>
      </c>
      <c r="X264" s="31" t="n">
        <v>0</v>
      </c>
      <c r="Y264" s="32" t="n">
        <v>0</v>
      </c>
      <c r="Z264" s="32" t="n">
        <v>0</v>
      </c>
      <c r="AA264" s="32" t="n">
        <v>0</v>
      </c>
      <c r="AB264" s="32" t="n">
        <v>0</v>
      </c>
      <c r="AC264" s="29"/>
    </row>
    <row r="265" customFormat="false" ht="15" hidden="false" customHeight="false" outlineLevel="0" collapsed="false">
      <c r="B265" s="30" t="s">
        <v>2014</v>
      </c>
      <c r="C265" s="31" t="n">
        <v>0</v>
      </c>
      <c r="D265" s="32" t="n">
        <v>0</v>
      </c>
      <c r="E265" s="32" t="n">
        <v>0</v>
      </c>
      <c r="F265" s="32" t="n">
        <v>0</v>
      </c>
      <c r="G265" s="32" t="n">
        <v>0</v>
      </c>
      <c r="H265" s="32" t="n">
        <v>0</v>
      </c>
      <c r="I265" s="32" t="n">
        <v>0</v>
      </c>
      <c r="J265" s="32" t="n">
        <v>0</v>
      </c>
      <c r="K265" s="32" t="n">
        <v>0</v>
      </c>
      <c r="W265" s="32" t="n">
        <v>0</v>
      </c>
      <c r="X265" s="31" t="n">
        <v>0</v>
      </c>
      <c r="Y265" s="32" t="n">
        <v>0</v>
      </c>
      <c r="Z265" s="32" t="n">
        <v>0</v>
      </c>
      <c r="AA265" s="32" t="n">
        <v>0</v>
      </c>
      <c r="AB265" s="32" t="n">
        <v>0</v>
      </c>
      <c r="AC265" s="29"/>
    </row>
    <row r="266" customFormat="false" ht="15" hidden="false" customHeight="false" outlineLevel="0" collapsed="false">
      <c r="B266" s="30" t="s">
        <v>2015</v>
      </c>
      <c r="C266" s="31" t="n">
        <v>0</v>
      </c>
      <c r="D266" s="32" t="n">
        <v>0</v>
      </c>
      <c r="E266" s="32" t="n">
        <v>0</v>
      </c>
      <c r="F266" s="32" t="n">
        <v>0</v>
      </c>
      <c r="G266" s="32" t="n">
        <v>0</v>
      </c>
      <c r="H266" s="32" t="n">
        <v>0</v>
      </c>
      <c r="I266" s="32" t="n">
        <v>0</v>
      </c>
      <c r="J266" s="32" t="n">
        <v>0</v>
      </c>
      <c r="K266" s="32" t="n">
        <v>0</v>
      </c>
      <c r="W266" s="32" t="n">
        <v>0</v>
      </c>
      <c r="X266" s="31" t="n">
        <v>0</v>
      </c>
      <c r="Y266" s="32" t="n">
        <v>0</v>
      </c>
      <c r="Z266" s="32" t="n">
        <v>0</v>
      </c>
      <c r="AA266" s="32" t="n">
        <v>0</v>
      </c>
      <c r="AB266" s="32" t="n">
        <v>0</v>
      </c>
      <c r="AC266" s="29"/>
    </row>
    <row r="267" customFormat="false" ht="15" hidden="false" customHeight="false" outlineLevel="0" collapsed="false">
      <c r="B267" s="30" t="s">
        <v>2016</v>
      </c>
      <c r="C267" s="31" t="n">
        <v>0</v>
      </c>
      <c r="D267" s="32" t="n">
        <v>0</v>
      </c>
      <c r="E267" s="32" t="n">
        <v>0</v>
      </c>
      <c r="F267" s="32" t="n">
        <v>0</v>
      </c>
      <c r="G267" s="32" t="n">
        <v>0</v>
      </c>
      <c r="H267" s="32" t="n">
        <v>0</v>
      </c>
      <c r="I267" s="32" t="n">
        <v>0</v>
      </c>
      <c r="J267" s="32" t="n">
        <v>0</v>
      </c>
      <c r="K267" s="32" t="n">
        <v>0</v>
      </c>
      <c r="W267" s="32" t="n">
        <v>0</v>
      </c>
      <c r="X267" s="31" t="n">
        <v>0</v>
      </c>
      <c r="Y267" s="32" t="n">
        <v>0</v>
      </c>
      <c r="Z267" s="32" t="n">
        <v>0</v>
      </c>
      <c r="AA267" s="32" t="n">
        <v>0</v>
      </c>
      <c r="AB267" s="32" t="n">
        <v>0</v>
      </c>
      <c r="AC267" s="29"/>
    </row>
    <row r="268" customFormat="false" ht="15" hidden="false" customHeight="false" outlineLevel="0" collapsed="false">
      <c r="B268" s="33" t="s">
        <v>2017</v>
      </c>
      <c r="C268" s="34" t="n">
        <v>0</v>
      </c>
      <c r="D268" s="35" t="n">
        <v>0</v>
      </c>
      <c r="E268" s="35" t="n">
        <v>0</v>
      </c>
      <c r="F268" s="35" t="n">
        <v>0</v>
      </c>
      <c r="G268" s="35" t="n">
        <v>0</v>
      </c>
      <c r="H268" s="35" t="n">
        <v>0</v>
      </c>
      <c r="I268" s="35" t="n">
        <v>0</v>
      </c>
      <c r="J268" s="35" t="n">
        <v>0</v>
      </c>
      <c r="K268" s="35" t="n">
        <v>0</v>
      </c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35" t="n">
        <v>0</v>
      </c>
      <c r="X268" s="34" t="n">
        <v>0</v>
      </c>
      <c r="Y268" s="35" t="n">
        <v>0</v>
      </c>
      <c r="Z268" s="35" t="n">
        <v>0</v>
      </c>
      <c r="AA268" s="35" t="n">
        <v>0</v>
      </c>
      <c r="AB268" s="35" t="n">
        <v>0</v>
      </c>
      <c r="AC268" s="29"/>
    </row>
    <row r="270" customFormat="false" ht="15" hidden="false" customHeight="false" outlineLevel="0" collapsed="false">
      <c r="B270" s="26" t="s">
        <v>2055</v>
      </c>
      <c r="C270" s="27" t="s">
        <v>2001</v>
      </c>
      <c r="D270" s="28" t="s">
        <v>2002</v>
      </c>
      <c r="E270" s="28" t="s">
        <v>2003</v>
      </c>
      <c r="F270" s="28" t="s">
        <v>2004</v>
      </c>
      <c r="G270" s="28" t="s">
        <v>2005</v>
      </c>
      <c r="H270" s="28" t="s">
        <v>2006</v>
      </c>
      <c r="I270" s="28" t="s">
        <v>2007</v>
      </c>
      <c r="J270" s="28" t="s">
        <v>2008</v>
      </c>
      <c r="K270" s="28" t="s">
        <v>2009</v>
      </c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 t="s">
        <v>1996</v>
      </c>
      <c r="X270" s="27" t="s">
        <v>2010</v>
      </c>
      <c r="Y270" s="28" t="s">
        <v>2011</v>
      </c>
      <c r="Z270" s="28" t="s">
        <v>2012</v>
      </c>
      <c r="AA270" s="28" t="s">
        <v>208</v>
      </c>
      <c r="AB270" s="28" t="s">
        <v>211</v>
      </c>
      <c r="AC270" s="29"/>
    </row>
    <row r="271" customFormat="false" ht="15" hidden="false" customHeight="false" outlineLevel="0" collapsed="false">
      <c r="B271" s="30" t="s">
        <v>2013</v>
      </c>
      <c r="C271" s="31" t="n">
        <v>0</v>
      </c>
      <c r="D271" s="32" t="n">
        <v>0</v>
      </c>
      <c r="E271" s="32" t="n">
        <v>0</v>
      </c>
      <c r="F271" s="32" t="n">
        <v>0</v>
      </c>
      <c r="G271" s="32" t="n">
        <v>0</v>
      </c>
      <c r="H271" s="32" t="n">
        <v>0</v>
      </c>
      <c r="I271" s="32" t="n">
        <v>0</v>
      </c>
      <c r="J271" s="32" t="n">
        <v>0</v>
      </c>
      <c r="K271" s="32" t="n">
        <v>0</v>
      </c>
      <c r="W271" s="32" t="n">
        <v>0</v>
      </c>
      <c r="X271" s="31" t="n">
        <v>0</v>
      </c>
      <c r="Y271" s="32" t="n">
        <v>0</v>
      </c>
      <c r="Z271" s="32" t="n">
        <v>0</v>
      </c>
      <c r="AA271" s="32" t="n">
        <v>0</v>
      </c>
      <c r="AB271" s="32" t="n">
        <v>0</v>
      </c>
      <c r="AC271" s="29"/>
    </row>
    <row r="272" customFormat="false" ht="15" hidden="false" customHeight="false" outlineLevel="0" collapsed="false">
      <c r="B272" s="30" t="s">
        <v>2014</v>
      </c>
      <c r="C272" s="31" t="n">
        <v>0</v>
      </c>
      <c r="D272" s="32" t="n">
        <v>0</v>
      </c>
      <c r="E272" s="32" t="n">
        <v>0</v>
      </c>
      <c r="F272" s="32" t="n">
        <v>0</v>
      </c>
      <c r="G272" s="32" t="n">
        <v>0</v>
      </c>
      <c r="H272" s="32" t="n">
        <v>0</v>
      </c>
      <c r="I272" s="32" t="n">
        <v>0</v>
      </c>
      <c r="J272" s="32" t="n">
        <v>0</v>
      </c>
      <c r="K272" s="32" t="n">
        <v>0</v>
      </c>
      <c r="W272" s="32" t="n">
        <v>0</v>
      </c>
      <c r="X272" s="31" t="n">
        <v>0</v>
      </c>
      <c r="Y272" s="32" t="n">
        <v>0</v>
      </c>
      <c r="Z272" s="32" t="n">
        <v>0</v>
      </c>
      <c r="AA272" s="32" t="n">
        <v>0</v>
      </c>
      <c r="AB272" s="32" t="n">
        <v>0</v>
      </c>
      <c r="AC272" s="29"/>
    </row>
    <row r="273" customFormat="false" ht="15" hidden="false" customHeight="false" outlineLevel="0" collapsed="false">
      <c r="B273" s="30" t="s">
        <v>2015</v>
      </c>
      <c r="C273" s="31" t="n">
        <v>0</v>
      </c>
      <c r="D273" s="32" t="n">
        <v>0</v>
      </c>
      <c r="E273" s="32" t="n">
        <v>0</v>
      </c>
      <c r="F273" s="32" t="n">
        <v>0</v>
      </c>
      <c r="G273" s="32" t="n">
        <v>0</v>
      </c>
      <c r="H273" s="32" t="n">
        <v>0</v>
      </c>
      <c r="I273" s="32" t="n">
        <v>0</v>
      </c>
      <c r="J273" s="32" t="n">
        <v>0</v>
      </c>
      <c r="K273" s="32" t="n">
        <v>0</v>
      </c>
      <c r="W273" s="32" t="n">
        <v>0</v>
      </c>
      <c r="X273" s="31" t="n">
        <v>0</v>
      </c>
      <c r="Y273" s="32" t="n">
        <v>0</v>
      </c>
      <c r="Z273" s="32" t="n">
        <v>0</v>
      </c>
      <c r="AA273" s="32" t="n">
        <v>0</v>
      </c>
      <c r="AB273" s="32" t="n">
        <v>0</v>
      </c>
      <c r="AC273" s="29"/>
    </row>
    <row r="274" customFormat="false" ht="15" hidden="false" customHeight="false" outlineLevel="0" collapsed="false">
      <c r="B274" s="30" t="s">
        <v>2016</v>
      </c>
      <c r="C274" s="31" t="n">
        <v>0</v>
      </c>
      <c r="D274" s="32" t="n">
        <v>0</v>
      </c>
      <c r="E274" s="32" t="n">
        <v>0</v>
      </c>
      <c r="F274" s="32" t="n">
        <v>0</v>
      </c>
      <c r="G274" s="32" t="n">
        <v>0</v>
      </c>
      <c r="H274" s="32" t="n">
        <v>0</v>
      </c>
      <c r="I274" s="32" t="n">
        <v>0</v>
      </c>
      <c r="J274" s="32" t="n">
        <v>0</v>
      </c>
      <c r="K274" s="32" t="n">
        <v>0</v>
      </c>
      <c r="W274" s="32" t="n">
        <v>0</v>
      </c>
      <c r="X274" s="31" t="n">
        <v>0</v>
      </c>
      <c r="Y274" s="32" t="n">
        <v>0</v>
      </c>
      <c r="Z274" s="32" t="n">
        <v>0</v>
      </c>
      <c r="AA274" s="32" t="n">
        <v>0</v>
      </c>
      <c r="AB274" s="32" t="n">
        <v>0</v>
      </c>
      <c r="AC274" s="29"/>
    </row>
    <row r="275" customFormat="false" ht="15" hidden="false" customHeight="false" outlineLevel="0" collapsed="false">
      <c r="B275" s="33" t="s">
        <v>2017</v>
      </c>
      <c r="C275" s="34" t="n">
        <v>0</v>
      </c>
      <c r="D275" s="35" t="n">
        <v>0</v>
      </c>
      <c r="E275" s="35" t="n">
        <v>0</v>
      </c>
      <c r="F275" s="35" t="n">
        <v>0</v>
      </c>
      <c r="G275" s="35" t="n">
        <v>0</v>
      </c>
      <c r="H275" s="35" t="n">
        <v>0</v>
      </c>
      <c r="I275" s="35" t="n">
        <v>0</v>
      </c>
      <c r="J275" s="35" t="n">
        <v>0</v>
      </c>
      <c r="K275" s="35" t="n">
        <v>0</v>
      </c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35" t="n">
        <v>0</v>
      </c>
      <c r="X275" s="34" t="n">
        <v>0</v>
      </c>
      <c r="Y275" s="35" t="n">
        <v>0</v>
      </c>
      <c r="Z275" s="35" t="n">
        <v>0</v>
      </c>
      <c r="AA275" s="35" t="n">
        <v>0</v>
      </c>
      <c r="AB275" s="35" t="n">
        <v>0</v>
      </c>
      <c r="AC275" s="29"/>
    </row>
    <row r="277" customFormat="false" ht="15" hidden="false" customHeight="false" outlineLevel="0" collapsed="false">
      <c r="B277" s="26" t="s">
        <v>2056</v>
      </c>
      <c r="C277" s="27" t="s">
        <v>2001</v>
      </c>
      <c r="D277" s="28" t="s">
        <v>2002</v>
      </c>
      <c r="E277" s="28" t="s">
        <v>2003</v>
      </c>
      <c r="F277" s="28" t="s">
        <v>2004</v>
      </c>
      <c r="G277" s="28" t="s">
        <v>2005</v>
      </c>
      <c r="H277" s="28" t="s">
        <v>2006</v>
      </c>
      <c r="I277" s="28" t="s">
        <v>2007</v>
      </c>
      <c r="J277" s="28" t="s">
        <v>2008</v>
      </c>
      <c r="K277" s="28" t="s">
        <v>2009</v>
      </c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 t="s">
        <v>1996</v>
      </c>
      <c r="X277" s="27" t="s">
        <v>2010</v>
      </c>
      <c r="Y277" s="28" t="s">
        <v>2011</v>
      </c>
      <c r="Z277" s="28" t="s">
        <v>2012</v>
      </c>
      <c r="AA277" s="28" t="s">
        <v>208</v>
      </c>
      <c r="AB277" s="28" t="s">
        <v>211</v>
      </c>
      <c r="AC277" s="29"/>
    </row>
    <row r="278" customFormat="false" ht="15" hidden="false" customHeight="false" outlineLevel="0" collapsed="false">
      <c r="B278" s="30" t="s">
        <v>2013</v>
      </c>
      <c r="C278" s="31" t="n">
        <v>0</v>
      </c>
      <c r="D278" s="32" t="n">
        <v>0</v>
      </c>
      <c r="E278" s="32" t="n">
        <v>0</v>
      </c>
      <c r="F278" s="32" t="n">
        <v>0</v>
      </c>
      <c r="G278" s="32" t="n">
        <v>0</v>
      </c>
      <c r="H278" s="32" t="n">
        <v>0</v>
      </c>
      <c r="I278" s="32" t="n">
        <v>0</v>
      </c>
      <c r="J278" s="32" t="n">
        <v>0</v>
      </c>
      <c r="K278" s="32" t="n">
        <v>0</v>
      </c>
      <c r="W278" s="32" t="n">
        <v>0</v>
      </c>
      <c r="X278" s="31" t="n">
        <v>0</v>
      </c>
      <c r="Y278" s="32" t="n">
        <v>0</v>
      </c>
      <c r="Z278" s="32" t="n">
        <v>0</v>
      </c>
      <c r="AA278" s="32" t="n">
        <v>0</v>
      </c>
      <c r="AB278" s="32" t="n">
        <v>0</v>
      </c>
      <c r="AC278" s="29"/>
    </row>
    <row r="279" customFormat="false" ht="15" hidden="false" customHeight="false" outlineLevel="0" collapsed="false">
      <c r="B279" s="30" t="s">
        <v>2014</v>
      </c>
      <c r="C279" s="31" t="n">
        <v>0</v>
      </c>
      <c r="D279" s="32" t="n">
        <v>0</v>
      </c>
      <c r="E279" s="32" t="n">
        <v>0</v>
      </c>
      <c r="F279" s="32" t="n">
        <v>0</v>
      </c>
      <c r="G279" s="32" t="n">
        <v>0</v>
      </c>
      <c r="H279" s="32" t="n">
        <v>0</v>
      </c>
      <c r="I279" s="32" t="n">
        <v>0</v>
      </c>
      <c r="J279" s="32" t="n">
        <v>0</v>
      </c>
      <c r="K279" s="32" t="n">
        <v>0</v>
      </c>
      <c r="W279" s="32" t="n">
        <v>0</v>
      </c>
      <c r="X279" s="31" t="n">
        <v>0</v>
      </c>
      <c r="Y279" s="32" t="n">
        <v>0</v>
      </c>
      <c r="Z279" s="32" t="n">
        <v>0</v>
      </c>
      <c r="AA279" s="32" t="n">
        <v>0</v>
      </c>
      <c r="AB279" s="32" t="n">
        <v>0</v>
      </c>
      <c r="AC279" s="29"/>
    </row>
    <row r="280" customFormat="false" ht="15" hidden="false" customHeight="false" outlineLevel="0" collapsed="false">
      <c r="B280" s="30" t="s">
        <v>2015</v>
      </c>
      <c r="C280" s="31" t="n">
        <v>0</v>
      </c>
      <c r="D280" s="32" t="n">
        <v>0</v>
      </c>
      <c r="E280" s="32" t="n">
        <v>0</v>
      </c>
      <c r="F280" s="32" t="n">
        <v>0</v>
      </c>
      <c r="G280" s="32" t="n">
        <v>0</v>
      </c>
      <c r="H280" s="32" t="n">
        <v>0</v>
      </c>
      <c r="I280" s="32" t="n">
        <v>0</v>
      </c>
      <c r="J280" s="32" t="n">
        <v>0</v>
      </c>
      <c r="K280" s="32" t="n">
        <v>0</v>
      </c>
      <c r="W280" s="32" t="n">
        <v>0</v>
      </c>
      <c r="X280" s="31" t="n">
        <v>0</v>
      </c>
      <c r="Y280" s="32" t="n">
        <v>0</v>
      </c>
      <c r="Z280" s="32" t="n">
        <v>0</v>
      </c>
      <c r="AA280" s="32" t="n">
        <v>0</v>
      </c>
      <c r="AB280" s="32" t="n">
        <v>0</v>
      </c>
      <c r="AC280" s="29"/>
    </row>
    <row r="281" customFormat="false" ht="15" hidden="false" customHeight="false" outlineLevel="0" collapsed="false">
      <c r="B281" s="30" t="s">
        <v>2016</v>
      </c>
      <c r="C281" s="31" t="n">
        <v>0</v>
      </c>
      <c r="D281" s="32" t="n">
        <v>0</v>
      </c>
      <c r="E281" s="32" t="n">
        <v>0</v>
      </c>
      <c r="F281" s="32" t="n">
        <v>0</v>
      </c>
      <c r="G281" s="32" t="n">
        <v>0</v>
      </c>
      <c r="H281" s="32" t="n">
        <v>0</v>
      </c>
      <c r="I281" s="32" t="n">
        <v>0</v>
      </c>
      <c r="J281" s="32" t="n">
        <v>0</v>
      </c>
      <c r="K281" s="32" t="n">
        <v>0</v>
      </c>
      <c r="W281" s="32" t="n">
        <v>0</v>
      </c>
      <c r="X281" s="31" t="n">
        <v>0</v>
      </c>
      <c r="Y281" s="32" t="n">
        <v>0</v>
      </c>
      <c r="Z281" s="32" t="n">
        <v>0</v>
      </c>
      <c r="AA281" s="32" t="n">
        <v>0</v>
      </c>
      <c r="AB281" s="32" t="n">
        <v>0</v>
      </c>
      <c r="AC281" s="29"/>
    </row>
    <row r="282" customFormat="false" ht="15" hidden="false" customHeight="false" outlineLevel="0" collapsed="false">
      <c r="B282" s="33" t="s">
        <v>2017</v>
      </c>
      <c r="C282" s="34" t="n">
        <v>0</v>
      </c>
      <c r="D282" s="35" t="n">
        <v>0</v>
      </c>
      <c r="E282" s="35" t="n">
        <v>0</v>
      </c>
      <c r="F282" s="35" t="n">
        <v>0</v>
      </c>
      <c r="G282" s="35" t="n">
        <v>0</v>
      </c>
      <c r="H282" s="35" t="n">
        <v>0</v>
      </c>
      <c r="I282" s="35" t="n">
        <v>0</v>
      </c>
      <c r="J282" s="35" t="n">
        <v>0</v>
      </c>
      <c r="K282" s="35" t="n">
        <v>0</v>
      </c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35" t="n">
        <v>0</v>
      </c>
      <c r="X282" s="34" t="n">
        <v>0</v>
      </c>
      <c r="Y282" s="35" t="n">
        <v>0</v>
      </c>
      <c r="Z282" s="35" t="n">
        <v>0</v>
      </c>
      <c r="AA282" s="35" t="n">
        <v>0</v>
      </c>
      <c r="AB282" s="35" t="n">
        <v>0</v>
      </c>
      <c r="AC282" s="29"/>
    </row>
    <row r="284" customFormat="false" ht="15" hidden="false" customHeight="false" outlineLevel="0" collapsed="false">
      <c r="B284" s="26" t="s">
        <v>2057</v>
      </c>
      <c r="C284" s="27" t="s">
        <v>2001</v>
      </c>
      <c r="D284" s="28" t="s">
        <v>2002</v>
      </c>
      <c r="E284" s="28" t="s">
        <v>2003</v>
      </c>
      <c r="F284" s="28" t="s">
        <v>2004</v>
      </c>
      <c r="G284" s="28" t="s">
        <v>2005</v>
      </c>
      <c r="H284" s="28" t="s">
        <v>2006</v>
      </c>
      <c r="I284" s="28" t="s">
        <v>2007</v>
      </c>
      <c r="J284" s="28" t="s">
        <v>2008</v>
      </c>
      <c r="K284" s="28" t="s">
        <v>2009</v>
      </c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 t="s">
        <v>1996</v>
      </c>
      <c r="X284" s="27" t="s">
        <v>2010</v>
      </c>
      <c r="Y284" s="28" t="s">
        <v>2011</v>
      </c>
      <c r="Z284" s="28" t="s">
        <v>2012</v>
      </c>
      <c r="AA284" s="28" t="s">
        <v>208</v>
      </c>
      <c r="AB284" s="28" t="s">
        <v>211</v>
      </c>
      <c r="AC284" s="29"/>
    </row>
    <row r="285" customFormat="false" ht="15" hidden="false" customHeight="false" outlineLevel="0" collapsed="false">
      <c r="B285" s="30" t="s">
        <v>2013</v>
      </c>
      <c r="C285" s="31" t="n">
        <v>0</v>
      </c>
      <c r="D285" s="32" t="n">
        <v>0</v>
      </c>
      <c r="E285" s="32" t="n">
        <v>0</v>
      </c>
      <c r="F285" s="32" t="n">
        <v>0</v>
      </c>
      <c r="G285" s="32" t="n">
        <v>0</v>
      </c>
      <c r="H285" s="32" t="n">
        <v>0</v>
      </c>
      <c r="I285" s="32" t="n">
        <v>0</v>
      </c>
      <c r="J285" s="32" t="n">
        <v>0</v>
      </c>
      <c r="K285" s="32" t="n">
        <v>0</v>
      </c>
      <c r="W285" s="32" t="n">
        <v>0</v>
      </c>
      <c r="X285" s="31" t="n">
        <v>0</v>
      </c>
      <c r="Y285" s="32" t="n">
        <v>0</v>
      </c>
      <c r="Z285" s="32" t="n">
        <v>0</v>
      </c>
      <c r="AA285" s="32" t="n">
        <v>0</v>
      </c>
      <c r="AB285" s="32" t="n">
        <v>0</v>
      </c>
      <c r="AC285" s="29"/>
    </row>
    <row r="286" customFormat="false" ht="15" hidden="false" customHeight="false" outlineLevel="0" collapsed="false">
      <c r="B286" s="30" t="s">
        <v>2014</v>
      </c>
      <c r="C286" s="31" t="n">
        <v>0</v>
      </c>
      <c r="D286" s="32" t="n">
        <v>0</v>
      </c>
      <c r="E286" s="32" t="n">
        <v>0</v>
      </c>
      <c r="F286" s="32" t="n">
        <v>0</v>
      </c>
      <c r="G286" s="32" t="n">
        <v>0</v>
      </c>
      <c r="H286" s="32" t="n">
        <v>0</v>
      </c>
      <c r="I286" s="32" t="n">
        <v>0</v>
      </c>
      <c r="J286" s="32" t="n">
        <v>0</v>
      </c>
      <c r="K286" s="32" t="n">
        <v>0</v>
      </c>
      <c r="W286" s="32" t="n">
        <v>0</v>
      </c>
      <c r="X286" s="31" t="n">
        <v>0</v>
      </c>
      <c r="Y286" s="32" t="n">
        <v>0</v>
      </c>
      <c r="Z286" s="32" t="n">
        <v>0</v>
      </c>
      <c r="AA286" s="32" t="n">
        <v>0</v>
      </c>
      <c r="AB286" s="32" t="n">
        <v>0</v>
      </c>
      <c r="AC286" s="29"/>
    </row>
    <row r="287" customFormat="false" ht="15" hidden="false" customHeight="false" outlineLevel="0" collapsed="false">
      <c r="B287" s="30" t="s">
        <v>2015</v>
      </c>
      <c r="C287" s="31" t="n">
        <v>0</v>
      </c>
      <c r="D287" s="32" t="n">
        <v>0</v>
      </c>
      <c r="E287" s="32" t="n">
        <v>0</v>
      </c>
      <c r="F287" s="32" t="n">
        <v>0</v>
      </c>
      <c r="G287" s="32" t="n">
        <v>0</v>
      </c>
      <c r="H287" s="32" t="n">
        <v>0</v>
      </c>
      <c r="I287" s="32" t="n">
        <v>0</v>
      </c>
      <c r="J287" s="32" t="n">
        <v>0</v>
      </c>
      <c r="K287" s="32" t="n">
        <v>0</v>
      </c>
      <c r="W287" s="32" t="n">
        <v>0</v>
      </c>
      <c r="X287" s="31" t="n">
        <v>0</v>
      </c>
      <c r="Y287" s="32" t="n">
        <v>0</v>
      </c>
      <c r="Z287" s="32" t="n">
        <v>0</v>
      </c>
      <c r="AA287" s="32" t="n">
        <v>0</v>
      </c>
      <c r="AB287" s="32" t="n">
        <v>0</v>
      </c>
      <c r="AC287" s="29"/>
    </row>
    <row r="288" customFormat="false" ht="15" hidden="false" customHeight="false" outlineLevel="0" collapsed="false">
      <c r="B288" s="30" t="s">
        <v>2016</v>
      </c>
      <c r="C288" s="31" t="n">
        <v>0</v>
      </c>
      <c r="D288" s="32" t="n">
        <v>0</v>
      </c>
      <c r="E288" s="32" t="n">
        <v>0</v>
      </c>
      <c r="F288" s="32" t="n">
        <v>0</v>
      </c>
      <c r="G288" s="32" t="n">
        <v>0</v>
      </c>
      <c r="H288" s="32" t="n">
        <v>0</v>
      </c>
      <c r="I288" s="32" t="n">
        <v>0</v>
      </c>
      <c r="J288" s="32" t="n">
        <v>0</v>
      </c>
      <c r="K288" s="32" t="n">
        <v>0</v>
      </c>
      <c r="W288" s="32" t="n">
        <v>0</v>
      </c>
      <c r="X288" s="31" t="n">
        <v>0</v>
      </c>
      <c r="Y288" s="32" t="n">
        <v>0</v>
      </c>
      <c r="Z288" s="32" t="n">
        <v>0</v>
      </c>
      <c r="AA288" s="32" t="n">
        <v>0</v>
      </c>
      <c r="AB288" s="32" t="n">
        <v>0</v>
      </c>
      <c r="AC288" s="29"/>
    </row>
    <row r="289" customFormat="false" ht="15" hidden="false" customHeight="false" outlineLevel="0" collapsed="false">
      <c r="B289" s="33" t="s">
        <v>2017</v>
      </c>
      <c r="C289" s="34" t="n">
        <v>0</v>
      </c>
      <c r="D289" s="35" t="n">
        <v>0</v>
      </c>
      <c r="E289" s="35" t="n">
        <v>0</v>
      </c>
      <c r="F289" s="35" t="n">
        <v>0</v>
      </c>
      <c r="G289" s="35" t="n">
        <v>0</v>
      </c>
      <c r="H289" s="35" t="n">
        <v>0</v>
      </c>
      <c r="I289" s="35" t="n">
        <v>0</v>
      </c>
      <c r="J289" s="35" t="n">
        <v>0</v>
      </c>
      <c r="K289" s="35" t="n">
        <v>0</v>
      </c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35" t="n">
        <v>0</v>
      </c>
      <c r="X289" s="34" t="n">
        <v>0</v>
      </c>
      <c r="Y289" s="35" t="n">
        <v>0</v>
      </c>
      <c r="Z289" s="35" t="n">
        <v>0</v>
      </c>
      <c r="AA289" s="35" t="n">
        <v>0</v>
      </c>
      <c r="AB289" s="35" t="n">
        <v>0</v>
      </c>
      <c r="AC289" s="29"/>
    </row>
    <row r="291" customFormat="false" ht="15" hidden="false" customHeight="false" outlineLevel="0" collapsed="false">
      <c r="B291" s="26" t="s">
        <v>2058</v>
      </c>
      <c r="C291" s="27" t="s">
        <v>2001</v>
      </c>
      <c r="D291" s="28" t="s">
        <v>2002</v>
      </c>
      <c r="E291" s="28" t="s">
        <v>2003</v>
      </c>
      <c r="F291" s="28" t="s">
        <v>2004</v>
      </c>
      <c r="G291" s="28" t="s">
        <v>2005</v>
      </c>
      <c r="H291" s="28" t="s">
        <v>2006</v>
      </c>
      <c r="I291" s="28" t="s">
        <v>2007</v>
      </c>
      <c r="J291" s="28" t="s">
        <v>2008</v>
      </c>
      <c r="K291" s="28" t="s">
        <v>2009</v>
      </c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 t="s">
        <v>1996</v>
      </c>
      <c r="X291" s="27" t="s">
        <v>2010</v>
      </c>
      <c r="Y291" s="28" t="s">
        <v>2011</v>
      </c>
      <c r="Z291" s="28" t="s">
        <v>2012</v>
      </c>
      <c r="AA291" s="28" t="s">
        <v>208</v>
      </c>
      <c r="AB291" s="28" t="s">
        <v>211</v>
      </c>
      <c r="AC291" s="29"/>
    </row>
    <row r="292" customFormat="false" ht="15" hidden="false" customHeight="false" outlineLevel="0" collapsed="false">
      <c r="B292" s="30" t="s">
        <v>2013</v>
      </c>
      <c r="C292" s="31" t="n">
        <v>0</v>
      </c>
      <c r="D292" s="32" t="n">
        <v>0</v>
      </c>
      <c r="E292" s="32" t="n">
        <v>0</v>
      </c>
      <c r="F292" s="32" t="n">
        <v>0</v>
      </c>
      <c r="G292" s="32" t="n">
        <v>0</v>
      </c>
      <c r="H292" s="32" t="n">
        <v>0</v>
      </c>
      <c r="I292" s="32" t="n">
        <v>0</v>
      </c>
      <c r="J292" s="32" t="n">
        <v>0</v>
      </c>
      <c r="K292" s="32" t="n">
        <v>0</v>
      </c>
      <c r="W292" s="32" t="n">
        <v>0</v>
      </c>
      <c r="X292" s="31" t="n">
        <v>0</v>
      </c>
      <c r="Y292" s="32" t="n">
        <v>0</v>
      </c>
      <c r="Z292" s="32" t="n">
        <v>0</v>
      </c>
      <c r="AA292" s="32" t="n">
        <v>0</v>
      </c>
      <c r="AB292" s="32" t="n">
        <v>0</v>
      </c>
      <c r="AC292" s="29"/>
    </row>
    <row r="293" customFormat="false" ht="15" hidden="false" customHeight="false" outlineLevel="0" collapsed="false">
      <c r="B293" s="30" t="s">
        <v>2014</v>
      </c>
      <c r="C293" s="31" t="n">
        <v>0</v>
      </c>
      <c r="D293" s="32" t="n">
        <v>0</v>
      </c>
      <c r="E293" s="32" t="n">
        <v>0</v>
      </c>
      <c r="F293" s="32" t="n">
        <v>0</v>
      </c>
      <c r="G293" s="32" t="n">
        <v>0</v>
      </c>
      <c r="H293" s="32" t="n">
        <v>0</v>
      </c>
      <c r="I293" s="32" t="n">
        <v>0</v>
      </c>
      <c r="J293" s="32" t="n">
        <v>0</v>
      </c>
      <c r="K293" s="32" t="n">
        <v>0</v>
      </c>
      <c r="W293" s="32" t="n">
        <v>0</v>
      </c>
      <c r="X293" s="31" t="n">
        <v>0</v>
      </c>
      <c r="Y293" s="32" t="n">
        <v>0</v>
      </c>
      <c r="Z293" s="32" t="n">
        <v>0</v>
      </c>
      <c r="AA293" s="32" t="n">
        <v>0</v>
      </c>
      <c r="AB293" s="32" t="n">
        <v>0</v>
      </c>
      <c r="AC293" s="29"/>
    </row>
    <row r="294" customFormat="false" ht="15" hidden="false" customHeight="false" outlineLevel="0" collapsed="false">
      <c r="B294" s="30" t="s">
        <v>2015</v>
      </c>
      <c r="C294" s="31" t="n">
        <v>0</v>
      </c>
      <c r="D294" s="32" t="n">
        <v>0</v>
      </c>
      <c r="E294" s="32" t="n">
        <v>0</v>
      </c>
      <c r="F294" s="32" t="n">
        <v>0</v>
      </c>
      <c r="G294" s="32" t="n">
        <v>0</v>
      </c>
      <c r="H294" s="32" t="n">
        <v>0</v>
      </c>
      <c r="I294" s="32" t="n">
        <v>0</v>
      </c>
      <c r="J294" s="32" t="n">
        <v>0</v>
      </c>
      <c r="K294" s="32" t="n">
        <v>0</v>
      </c>
      <c r="W294" s="32" t="n">
        <v>0</v>
      </c>
      <c r="X294" s="31" t="n">
        <v>0</v>
      </c>
      <c r="Y294" s="32" t="n">
        <v>0</v>
      </c>
      <c r="Z294" s="32" t="n">
        <v>0</v>
      </c>
      <c r="AA294" s="32" t="n">
        <v>0</v>
      </c>
      <c r="AB294" s="32" t="n">
        <v>0</v>
      </c>
      <c r="AC294" s="29"/>
    </row>
    <row r="295" customFormat="false" ht="15" hidden="false" customHeight="false" outlineLevel="0" collapsed="false">
      <c r="B295" s="30" t="s">
        <v>2016</v>
      </c>
      <c r="C295" s="31" t="n">
        <v>0</v>
      </c>
      <c r="D295" s="32" t="n">
        <v>0</v>
      </c>
      <c r="E295" s="32" t="n">
        <v>0</v>
      </c>
      <c r="F295" s="32" t="n">
        <v>0</v>
      </c>
      <c r="G295" s="32" t="n">
        <v>0</v>
      </c>
      <c r="H295" s="32" t="n">
        <v>0</v>
      </c>
      <c r="I295" s="32" t="n">
        <v>0</v>
      </c>
      <c r="J295" s="32" t="n">
        <v>0</v>
      </c>
      <c r="K295" s="32" t="n">
        <v>0</v>
      </c>
      <c r="W295" s="32" t="n">
        <v>0</v>
      </c>
      <c r="X295" s="31" t="n">
        <v>0</v>
      </c>
      <c r="Y295" s="32" t="n">
        <v>0</v>
      </c>
      <c r="Z295" s="32" t="n">
        <v>0</v>
      </c>
      <c r="AA295" s="32" t="n">
        <v>0</v>
      </c>
      <c r="AB295" s="32" t="n">
        <v>0</v>
      </c>
      <c r="AC295" s="29"/>
    </row>
    <row r="296" customFormat="false" ht="15" hidden="false" customHeight="false" outlineLevel="0" collapsed="false">
      <c r="B296" s="33" t="s">
        <v>2017</v>
      </c>
      <c r="C296" s="34" t="n">
        <v>0</v>
      </c>
      <c r="D296" s="35" t="n">
        <v>0</v>
      </c>
      <c r="E296" s="35" t="n">
        <v>0</v>
      </c>
      <c r="F296" s="35" t="n">
        <v>0</v>
      </c>
      <c r="G296" s="35" t="n">
        <v>0</v>
      </c>
      <c r="H296" s="35" t="n">
        <v>0</v>
      </c>
      <c r="I296" s="35" t="n">
        <v>0</v>
      </c>
      <c r="J296" s="35" t="n">
        <v>0</v>
      </c>
      <c r="K296" s="35" t="n">
        <v>0</v>
      </c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35" t="n">
        <v>0</v>
      </c>
      <c r="X296" s="34" t="n">
        <v>0</v>
      </c>
      <c r="Y296" s="35" t="n">
        <v>0</v>
      </c>
      <c r="Z296" s="35" t="n">
        <v>0</v>
      </c>
      <c r="AA296" s="35" t="n">
        <v>0</v>
      </c>
      <c r="AB296" s="35" t="n">
        <v>0</v>
      </c>
      <c r="AC296" s="29"/>
    </row>
    <row r="298" customFormat="false" ht="15" hidden="false" customHeight="false" outlineLevel="0" collapsed="false">
      <c r="B298" s="26" t="s">
        <v>2059</v>
      </c>
      <c r="C298" s="27" t="s">
        <v>2001</v>
      </c>
      <c r="D298" s="28" t="s">
        <v>2002</v>
      </c>
      <c r="E298" s="28" t="s">
        <v>2003</v>
      </c>
      <c r="F298" s="28" t="s">
        <v>2004</v>
      </c>
      <c r="G298" s="28" t="s">
        <v>2005</v>
      </c>
      <c r="H298" s="28" t="s">
        <v>2006</v>
      </c>
      <c r="I298" s="28" t="s">
        <v>2007</v>
      </c>
      <c r="J298" s="28" t="s">
        <v>2008</v>
      </c>
      <c r="K298" s="28" t="s">
        <v>2009</v>
      </c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 t="s">
        <v>1996</v>
      </c>
      <c r="X298" s="27" t="s">
        <v>2010</v>
      </c>
      <c r="Y298" s="28" t="s">
        <v>2011</v>
      </c>
      <c r="Z298" s="28" t="s">
        <v>2012</v>
      </c>
      <c r="AA298" s="28" t="s">
        <v>208</v>
      </c>
      <c r="AB298" s="28" t="s">
        <v>211</v>
      </c>
      <c r="AC298" s="29"/>
    </row>
    <row r="299" customFormat="false" ht="15" hidden="false" customHeight="false" outlineLevel="0" collapsed="false">
      <c r="B299" s="30" t="s">
        <v>2013</v>
      </c>
      <c r="C299" s="31" t="n">
        <v>0</v>
      </c>
      <c r="D299" s="32" t="n">
        <v>0</v>
      </c>
      <c r="E299" s="32" t="n">
        <v>0</v>
      </c>
      <c r="F299" s="32" t="n">
        <v>0</v>
      </c>
      <c r="G299" s="32" t="n">
        <v>0</v>
      </c>
      <c r="H299" s="32" t="n">
        <v>0</v>
      </c>
      <c r="I299" s="32" t="n">
        <v>0</v>
      </c>
      <c r="J299" s="32" t="n">
        <v>0</v>
      </c>
      <c r="K299" s="32" t="n">
        <v>0</v>
      </c>
      <c r="W299" s="32" t="n">
        <v>0</v>
      </c>
      <c r="X299" s="31" t="n">
        <v>0</v>
      </c>
      <c r="Y299" s="32" t="n">
        <v>0</v>
      </c>
      <c r="Z299" s="32" t="n">
        <v>0</v>
      </c>
      <c r="AA299" s="32" t="n">
        <v>0</v>
      </c>
      <c r="AB299" s="32" t="n">
        <v>0</v>
      </c>
      <c r="AC299" s="29"/>
    </row>
    <row r="300" customFormat="false" ht="15" hidden="false" customHeight="false" outlineLevel="0" collapsed="false">
      <c r="B300" s="30" t="s">
        <v>2014</v>
      </c>
      <c r="C300" s="31" t="n">
        <v>0</v>
      </c>
      <c r="D300" s="32" t="n">
        <v>0</v>
      </c>
      <c r="E300" s="32" t="n">
        <v>0</v>
      </c>
      <c r="F300" s="32" t="n">
        <v>0</v>
      </c>
      <c r="G300" s="32" t="n">
        <v>0</v>
      </c>
      <c r="H300" s="32" t="n">
        <v>0</v>
      </c>
      <c r="I300" s="32" t="n">
        <v>0</v>
      </c>
      <c r="J300" s="32" t="n">
        <v>0</v>
      </c>
      <c r="K300" s="32" t="n">
        <v>0</v>
      </c>
      <c r="W300" s="32" t="n">
        <v>0</v>
      </c>
      <c r="X300" s="31" t="n">
        <v>0</v>
      </c>
      <c r="Y300" s="32" t="n">
        <v>0</v>
      </c>
      <c r="Z300" s="32" t="n">
        <v>0</v>
      </c>
      <c r="AA300" s="32" t="n">
        <v>0</v>
      </c>
      <c r="AB300" s="32" t="n">
        <v>0</v>
      </c>
      <c r="AC300" s="29"/>
    </row>
    <row r="301" customFormat="false" ht="15" hidden="false" customHeight="false" outlineLevel="0" collapsed="false">
      <c r="B301" s="30" t="s">
        <v>2015</v>
      </c>
      <c r="C301" s="31" t="n">
        <v>0</v>
      </c>
      <c r="D301" s="32" t="n">
        <v>0</v>
      </c>
      <c r="E301" s="32" t="n">
        <v>0</v>
      </c>
      <c r="F301" s="32" t="n">
        <v>0</v>
      </c>
      <c r="G301" s="32" t="n">
        <v>0</v>
      </c>
      <c r="H301" s="32" t="n">
        <v>0</v>
      </c>
      <c r="I301" s="32" t="n">
        <v>0</v>
      </c>
      <c r="J301" s="32" t="n">
        <v>0</v>
      </c>
      <c r="K301" s="32" t="n">
        <v>0</v>
      </c>
      <c r="W301" s="32" t="n">
        <v>0</v>
      </c>
      <c r="X301" s="31" t="n">
        <v>0</v>
      </c>
      <c r="Y301" s="32" t="n">
        <v>0</v>
      </c>
      <c r="Z301" s="32" t="n">
        <v>0</v>
      </c>
      <c r="AA301" s="32" t="n">
        <v>0</v>
      </c>
      <c r="AB301" s="32" t="n">
        <v>0</v>
      </c>
      <c r="AC301" s="29"/>
    </row>
    <row r="302" customFormat="false" ht="15" hidden="false" customHeight="false" outlineLevel="0" collapsed="false">
      <c r="B302" s="30" t="s">
        <v>2016</v>
      </c>
      <c r="C302" s="31" t="n">
        <v>0</v>
      </c>
      <c r="D302" s="32" t="n">
        <v>0</v>
      </c>
      <c r="E302" s="32" t="n">
        <v>0</v>
      </c>
      <c r="F302" s="32" t="n">
        <v>0</v>
      </c>
      <c r="G302" s="32" t="n">
        <v>0</v>
      </c>
      <c r="H302" s="32" t="n">
        <v>0</v>
      </c>
      <c r="I302" s="32" t="n">
        <v>0</v>
      </c>
      <c r="J302" s="32" t="n">
        <v>0</v>
      </c>
      <c r="K302" s="32" t="n">
        <v>0</v>
      </c>
      <c r="W302" s="32" t="n">
        <v>0</v>
      </c>
      <c r="X302" s="31" t="n">
        <v>0</v>
      </c>
      <c r="Y302" s="32" t="n">
        <v>0</v>
      </c>
      <c r="Z302" s="32" t="n">
        <v>0</v>
      </c>
      <c r="AA302" s="32" t="n">
        <v>0</v>
      </c>
      <c r="AB302" s="32" t="n">
        <v>0</v>
      </c>
      <c r="AC302" s="29"/>
    </row>
    <row r="303" customFormat="false" ht="15" hidden="false" customHeight="false" outlineLevel="0" collapsed="false">
      <c r="B303" s="33" t="s">
        <v>2017</v>
      </c>
      <c r="C303" s="34" t="n">
        <v>0</v>
      </c>
      <c r="D303" s="35" t="n">
        <v>0</v>
      </c>
      <c r="E303" s="35" t="n">
        <v>0</v>
      </c>
      <c r="F303" s="35" t="n">
        <v>0</v>
      </c>
      <c r="G303" s="35" t="n">
        <v>0</v>
      </c>
      <c r="H303" s="35" t="n">
        <v>0</v>
      </c>
      <c r="I303" s="35" t="n">
        <v>0</v>
      </c>
      <c r="J303" s="35" t="n">
        <v>0</v>
      </c>
      <c r="K303" s="35" t="n">
        <v>0</v>
      </c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35" t="n">
        <v>0</v>
      </c>
      <c r="X303" s="34" t="n">
        <v>0</v>
      </c>
      <c r="Y303" s="35" t="n">
        <v>0</v>
      </c>
      <c r="Z303" s="35" t="n">
        <v>0</v>
      </c>
      <c r="AA303" s="35" t="n">
        <v>0</v>
      </c>
      <c r="AB303" s="35" t="n">
        <v>0</v>
      </c>
      <c r="AC303" s="29"/>
    </row>
    <row r="305" customFormat="false" ht="15" hidden="false" customHeight="false" outlineLevel="0" collapsed="false">
      <c r="B305" s="26" t="s">
        <v>2060</v>
      </c>
      <c r="C305" s="27" t="s">
        <v>2001</v>
      </c>
      <c r="D305" s="28" t="s">
        <v>2002</v>
      </c>
      <c r="E305" s="28" t="s">
        <v>2003</v>
      </c>
      <c r="F305" s="28" t="s">
        <v>2004</v>
      </c>
      <c r="G305" s="28" t="s">
        <v>2005</v>
      </c>
      <c r="H305" s="28" t="s">
        <v>2006</v>
      </c>
      <c r="I305" s="28" t="s">
        <v>2007</v>
      </c>
      <c r="J305" s="28" t="s">
        <v>2008</v>
      </c>
      <c r="K305" s="28" t="s">
        <v>2009</v>
      </c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 t="s">
        <v>1996</v>
      </c>
      <c r="X305" s="27" t="s">
        <v>2010</v>
      </c>
      <c r="Y305" s="28" t="s">
        <v>2011</v>
      </c>
      <c r="Z305" s="28" t="s">
        <v>2012</v>
      </c>
      <c r="AA305" s="28" t="s">
        <v>208</v>
      </c>
      <c r="AB305" s="28" t="s">
        <v>211</v>
      </c>
      <c r="AC305" s="29"/>
    </row>
    <row r="306" customFormat="false" ht="15" hidden="false" customHeight="false" outlineLevel="0" collapsed="false">
      <c r="B306" s="30" t="s">
        <v>2013</v>
      </c>
      <c r="C306" s="31" t="n">
        <v>0</v>
      </c>
      <c r="D306" s="32" t="n">
        <v>0</v>
      </c>
      <c r="E306" s="32" t="n">
        <v>0</v>
      </c>
      <c r="F306" s="32" t="n">
        <v>0</v>
      </c>
      <c r="G306" s="32" t="n">
        <v>0</v>
      </c>
      <c r="H306" s="32" t="n">
        <v>0</v>
      </c>
      <c r="I306" s="32" t="n">
        <v>0</v>
      </c>
      <c r="J306" s="32" t="n">
        <v>0</v>
      </c>
      <c r="K306" s="32" t="n">
        <v>0</v>
      </c>
      <c r="W306" s="32" t="n">
        <v>0</v>
      </c>
      <c r="X306" s="31" t="n">
        <v>0</v>
      </c>
      <c r="Y306" s="32" t="n">
        <v>0</v>
      </c>
      <c r="Z306" s="32" t="n">
        <v>0</v>
      </c>
      <c r="AA306" s="32" t="n">
        <v>0</v>
      </c>
      <c r="AB306" s="32" t="n">
        <v>0</v>
      </c>
      <c r="AC306" s="29"/>
    </row>
    <row r="307" customFormat="false" ht="15" hidden="false" customHeight="false" outlineLevel="0" collapsed="false">
      <c r="B307" s="30" t="s">
        <v>2014</v>
      </c>
      <c r="C307" s="31" t="n">
        <v>0</v>
      </c>
      <c r="D307" s="32" t="n">
        <v>0</v>
      </c>
      <c r="E307" s="32" t="n">
        <v>0</v>
      </c>
      <c r="F307" s="32" t="n">
        <v>0</v>
      </c>
      <c r="G307" s="32" t="n">
        <v>0</v>
      </c>
      <c r="H307" s="32" t="n">
        <v>0</v>
      </c>
      <c r="I307" s="32" t="n">
        <v>0</v>
      </c>
      <c r="J307" s="32" t="n">
        <v>0</v>
      </c>
      <c r="K307" s="32" t="n">
        <v>0</v>
      </c>
      <c r="W307" s="32" t="n">
        <v>0</v>
      </c>
      <c r="X307" s="31" t="n">
        <v>0</v>
      </c>
      <c r="Y307" s="32" t="n">
        <v>0</v>
      </c>
      <c r="Z307" s="32" t="n">
        <v>0</v>
      </c>
      <c r="AA307" s="32" t="n">
        <v>0</v>
      </c>
      <c r="AB307" s="32" t="n">
        <v>0</v>
      </c>
      <c r="AC307" s="29"/>
    </row>
    <row r="308" customFormat="false" ht="15" hidden="false" customHeight="false" outlineLevel="0" collapsed="false">
      <c r="B308" s="30" t="s">
        <v>2015</v>
      </c>
      <c r="C308" s="31" t="n">
        <v>0</v>
      </c>
      <c r="D308" s="32" t="n">
        <v>0</v>
      </c>
      <c r="E308" s="32" t="n">
        <v>0</v>
      </c>
      <c r="F308" s="32" t="n">
        <v>0</v>
      </c>
      <c r="G308" s="32" t="n">
        <v>0</v>
      </c>
      <c r="H308" s="32" t="n">
        <v>0</v>
      </c>
      <c r="I308" s="32" t="n">
        <v>0</v>
      </c>
      <c r="J308" s="32" t="n">
        <v>0</v>
      </c>
      <c r="K308" s="32" t="n">
        <v>0</v>
      </c>
      <c r="W308" s="32" t="n">
        <v>0</v>
      </c>
      <c r="X308" s="31" t="n">
        <v>0</v>
      </c>
      <c r="Y308" s="32" t="n">
        <v>0</v>
      </c>
      <c r="Z308" s="32" t="n">
        <v>0</v>
      </c>
      <c r="AA308" s="32" t="n">
        <v>0</v>
      </c>
      <c r="AB308" s="32" t="n">
        <v>0</v>
      </c>
      <c r="AC308" s="29"/>
    </row>
    <row r="309" customFormat="false" ht="15" hidden="false" customHeight="false" outlineLevel="0" collapsed="false">
      <c r="B309" s="30" t="s">
        <v>2016</v>
      </c>
      <c r="C309" s="31" t="n">
        <v>0</v>
      </c>
      <c r="D309" s="32" t="n">
        <v>0</v>
      </c>
      <c r="E309" s="32" t="n">
        <v>0</v>
      </c>
      <c r="F309" s="32" t="n">
        <v>0</v>
      </c>
      <c r="G309" s="32" t="n">
        <v>0</v>
      </c>
      <c r="H309" s="32" t="n">
        <v>0</v>
      </c>
      <c r="I309" s="32" t="n">
        <v>0</v>
      </c>
      <c r="J309" s="32" t="n">
        <v>0</v>
      </c>
      <c r="K309" s="32" t="n">
        <v>0</v>
      </c>
      <c r="W309" s="32" t="n">
        <v>0</v>
      </c>
      <c r="X309" s="31" t="n">
        <v>0</v>
      </c>
      <c r="Y309" s="32" t="n">
        <v>0</v>
      </c>
      <c r="Z309" s="32" t="n">
        <v>0</v>
      </c>
      <c r="AA309" s="32" t="n">
        <v>0</v>
      </c>
      <c r="AB309" s="32" t="n">
        <v>0</v>
      </c>
      <c r="AC309" s="29"/>
    </row>
    <row r="310" customFormat="false" ht="15" hidden="false" customHeight="false" outlineLevel="0" collapsed="false">
      <c r="B310" s="33" t="s">
        <v>2017</v>
      </c>
      <c r="C310" s="34" t="n">
        <v>0</v>
      </c>
      <c r="D310" s="35" t="n">
        <v>0</v>
      </c>
      <c r="E310" s="35" t="n">
        <v>0</v>
      </c>
      <c r="F310" s="35" t="n">
        <v>0</v>
      </c>
      <c r="G310" s="35" t="n">
        <v>0</v>
      </c>
      <c r="H310" s="35" t="n">
        <v>0</v>
      </c>
      <c r="I310" s="35" t="n">
        <v>0</v>
      </c>
      <c r="J310" s="35" t="n">
        <v>0</v>
      </c>
      <c r="K310" s="35" t="n">
        <v>0</v>
      </c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35" t="n">
        <v>0</v>
      </c>
      <c r="X310" s="34" t="n">
        <v>0</v>
      </c>
      <c r="Y310" s="35" t="n">
        <v>0</v>
      </c>
      <c r="Z310" s="35" t="n">
        <v>0</v>
      </c>
      <c r="AA310" s="35" t="n">
        <v>0</v>
      </c>
      <c r="AB310" s="35" t="n">
        <v>0</v>
      </c>
      <c r="AC310" s="29"/>
    </row>
    <row r="312" customFormat="false" ht="15" hidden="false" customHeight="false" outlineLevel="0" collapsed="false">
      <c r="B312" s="26" t="s">
        <v>2061</v>
      </c>
      <c r="C312" s="27" t="s">
        <v>2001</v>
      </c>
      <c r="D312" s="28" t="s">
        <v>2002</v>
      </c>
      <c r="E312" s="28" t="s">
        <v>2003</v>
      </c>
      <c r="F312" s="28" t="s">
        <v>2004</v>
      </c>
      <c r="G312" s="28" t="s">
        <v>2005</v>
      </c>
      <c r="H312" s="28" t="s">
        <v>2006</v>
      </c>
      <c r="I312" s="28" t="s">
        <v>2007</v>
      </c>
      <c r="J312" s="28" t="s">
        <v>2008</v>
      </c>
      <c r="K312" s="28" t="s">
        <v>2009</v>
      </c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 t="s">
        <v>1996</v>
      </c>
      <c r="X312" s="27" t="s">
        <v>2010</v>
      </c>
      <c r="Y312" s="28" t="s">
        <v>2011</v>
      </c>
      <c r="Z312" s="28" t="s">
        <v>2012</v>
      </c>
      <c r="AA312" s="28" t="s">
        <v>208</v>
      </c>
      <c r="AB312" s="28" t="s">
        <v>211</v>
      </c>
      <c r="AC312" s="29"/>
    </row>
    <row r="313" customFormat="false" ht="15" hidden="false" customHeight="false" outlineLevel="0" collapsed="false">
      <c r="B313" s="30" t="s">
        <v>2013</v>
      </c>
      <c r="C313" s="31" t="n">
        <v>0</v>
      </c>
      <c r="D313" s="32" t="n">
        <v>0</v>
      </c>
      <c r="E313" s="32" t="n">
        <v>0</v>
      </c>
      <c r="F313" s="32" t="n">
        <v>0</v>
      </c>
      <c r="G313" s="32" t="n">
        <v>0</v>
      </c>
      <c r="H313" s="32" t="n">
        <v>0</v>
      </c>
      <c r="I313" s="32" t="n">
        <v>0</v>
      </c>
      <c r="J313" s="32" t="n">
        <v>0</v>
      </c>
      <c r="K313" s="32" t="n">
        <v>0</v>
      </c>
      <c r="W313" s="32" t="n">
        <v>0</v>
      </c>
      <c r="X313" s="31" t="n">
        <v>0</v>
      </c>
      <c r="Y313" s="32" t="n">
        <v>0</v>
      </c>
      <c r="Z313" s="32" t="n">
        <v>0</v>
      </c>
      <c r="AA313" s="32" t="n">
        <v>0</v>
      </c>
      <c r="AB313" s="32" t="n">
        <v>0</v>
      </c>
      <c r="AC313" s="29"/>
    </row>
    <row r="314" customFormat="false" ht="15" hidden="false" customHeight="false" outlineLevel="0" collapsed="false">
      <c r="B314" s="30" t="s">
        <v>2014</v>
      </c>
      <c r="C314" s="31" t="n">
        <v>0</v>
      </c>
      <c r="D314" s="32" t="n">
        <v>0</v>
      </c>
      <c r="E314" s="32" t="n">
        <v>0</v>
      </c>
      <c r="F314" s="32" t="n">
        <v>0</v>
      </c>
      <c r="G314" s="32" t="n">
        <v>0</v>
      </c>
      <c r="H314" s="32" t="n">
        <v>0</v>
      </c>
      <c r="I314" s="32" t="n">
        <v>0</v>
      </c>
      <c r="J314" s="32" t="n">
        <v>0</v>
      </c>
      <c r="K314" s="32" t="n">
        <v>0</v>
      </c>
      <c r="W314" s="32" t="n">
        <v>0</v>
      </c>
      <c r="X314" s="31" t="n">
        <v>0</v>
      </c>
      <c r="Y314" s="32" t="n">
        <v>0</v>
      </c>
      <c r="Z314" s="32" t="n">
        <v>0</v>
      </c>
      <c r="AA314" s="32" t="n">
        <v>0</v>
      </c>
      <c r="AB314" s="32" t="n">
        <v>0</v>
      </c>
      <c r="AC314" s="29"/>
    </row>
    <row r="315" customFormat="false" ht="15" hidden="false" customHeight="false" outlineLevel="0" collapsed="false">
      <c r="B315" s="30" t="s">
        <v>2015</v>
      </c>
      <c r="C315" s="31" t="n">
        <v>0</v>
      </c>
      <c r="D315" s="32" t="n">
        <v>0</v>
      </c>
      <c r="E315" s="32" t="n">
        <v>0</v>
      </c>
      <c r="F315" s="32" t="n">
        <v>0</v>
      </c>
      <c r="G315" s="32" t="n">
        <v>0</v>
      </c>
      <c r="H315" s="32" t="n">
        <v>0</v>
      </c>
      <c r="I315" s="32" t="n">
        <v>0</v>
      </c>
      <c r="J315" s="32" t="n">
        <v>0</v>
      </c>
      <c r="K315" s="32" t="n">
        <v>0</v>
      </c>
      <c r="W315" s="32" t="n">
        <v>0</v>
      </c>
      <c r="X315" s="31" t="n">
        <v>0</v>
      </c>
      <c r="Y315" s="32" t="n">
        <v>0</v>
      </c>
      <c r="Z315" s="32" t="n">
        <v>0</v>
      </c>
      <c r="AA315" s="32" t="n">
        <v>0</v>
      </c>
      <c r="AB315" s="32" t="n">
        <v>0</v>
      </c>
      <c r="AC315" s="29"/>
    </row>
    <row r="316" customFormat="false" ht="15" hidden="false" customHeight="false" outlineLevel="0" collapsed="false">
      <c r="B316" s="30" t="s">
        <v>2016</v>
      </c>
      <c r="C316" s="31" t="n">
        <v>0</v>
      </c>
      <c r="D316" s="32" t="n">
        <v>0</v>
      </c>
      <c r="E316" s="32" t="n">
        <v>0</v>
      </c>
      <c r="F316" s="32" t="n">
        <v>0</v>
      </c>
      <c r="G316" s="32" t="n">
        <v>0</v>
      </c>
      <c r="H316" s="32" t="n">
        <v>0</v>
      </c>
      <c r="I316" s="32" t="n">
        <v>0</v>
      </c>
      <c r="J316" s="32" t="n">
        <v>0</v>
      </c>
      <c r="K316" s="32" t="n">
        <v>0</v>
      </c>
      <c r="W316" s="32" t="n">
        <v>0</v>
      </c>
      <c r="X316" s="31" t="n">
        <v>0</v>
      </c>
      <c r="Y316" s="32" t="n">
        <v>0</v>
      </c>
      <c r="Z316" s="32" t="n">
        <v>0</v>
      </c>
      <c r="AA316" s="32" t="n">
        <v>0</v>
      </c>
      <c r="AB316" s="32" t="n">
        <v>0</v>
      </c>
      <c r="AC316" s="29"/>
    </row>
    <row r="317" customFormat="false" ht="15" hidden="false" customHeight="false" outlineLevel="0" collapsed="false">
      <c r="B317" s="33" t="s">
        <v>2017</v>
      </c>
      <c r="C317" s="34" t="n">
        <v>0</v>
      </c>
      <c r="D317" s="35" t="n">
        <v>0</v>
      </c>
      <c r="E317" s="35" t="n">
        <v>0</v>
      </c>
      <c r="F317" s="35" t="n">
        <v>0</v>
      </c>
      <c r="G317" s="35" t="n">
        <v>0</v>
      </c>
      <c r="H317" s="35" t="n">
        <v>0</v>
      </c>
      <c r="I317" s="35" t="n">
        <v>0</v>
      </c>
      <c r="J317" s="35" t="n">
        <v>0</v>
      </c>
      <c r="K317" s="35" t="n">
        <v>0</v>
      </c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35" t="n">
        <v>0</v>
      </c>
      <c r="X317" s="34" t="n">
        <v>0</v>
      </c>
      <c r="Y317" s="35" t="n">
        <v>0</v>
      </c>
      <c r="Z317" s="35" t="n">
        <v>0</v>
      </c>
      <c r="AA317" s="35" t="n">
        <v>0</v>
      </c>
      <c r="AB317" s="35" t="n">
        <v>0</v>
      </c>
      <c r="AC317" s="29"/>
    </row>
    <row r="319" customFormat="false" ht="15" hidden="false" customHeight="false" outlineLevel="0" collapsed="false">
      <c r="B319" s="26" t="s">
        <v>2062</v>
      </c>
      <c r="C319" s="27" t="s">
        <v>2001</v>
      </c>
      <c r="D319" s="28" t="s">
        <v>2002</v>
      </c>
      <c r="E319" s="28" t="s">
        <v>2003</v>
      </c>
      <c r="F319" s="28" t="s">
        <v>2004</v>
      </c>
      <c r="G319" s="28" t="s">
        <v>2005</v>
      </c>
      <c r="H319" s="28" t="s">
        <v>2006</v>
      </c>
      <c r="I319" s="28" t="s">
        <v>2007</v>
      </c>
      <c r="J319" s="28" t="s">
        <v>2008</v>
      </c>
      <c r="K319" s="28" t="s">
        <v>2009</v>
      </c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 t="s">
        <v>1996</v>
      </c>
      <c r="X319" s="27" t="s">
        <v>2010</v>
      </c>
      <c r="Y319" s="28" t="s">
        <v>2011</v>
      </c>
      <c r="Z319" s="28" t="s">
        <v>2012</v>
      </c>
      <c r="AA319" s="28" t="s">
        <v>208</v>
      </c>
      <c r="AB319" s="28" t="s">
        <v>211</v>
      </c>
      <c r="AC319" s="29"/>
    </row>
    <row r="320" customFormat="false" ht="15" hidden="false" customHeight="false" outlineLevel="0" collapsed="false">
      <c r="B320" s="30" t="s">
        <v>2013</v>
      </c>
      <c r="C320" s="31" t="n">
        <v>0</v>
      </c>
      <c r="D320" s="32" t="n">
        <v>0</v>
      </c>
      <c r="E320" s="32" t="n">
        <v>0</v>
      </c>
      <c r="F320" s="32" t="n">
        <v>0</v>
      </c>
      <c r="G320" s="32" t="n">
        <v>0</v>
      </c>
      <c r="H320" s="32" t="n">
        <v>0</v>
      </c>
      <c r="I320" s="32" t="n">
        <v>0</v>
      </c>
      <c r="J320" s="32" t="n">
        <v>0</v>
      </c>
      <c r="K320" s="32" t="n">
        <v>0</v>
      </c>
      <c r="W320" s="32" t="n">
        <v>0</v>
      </c>
      <c r="X320" s="31" t="n">
        <v>0</v>
      </c>
      <c r="Y320" s="32" t="n">
        <v>0</v>
      </c>
      <c r="Z320" s="32" t="n">
        <v>0</v>
      </c>
      <c r="AA320" s="32" t="n">
        <v>0</v>
      </c>
      <c r="AB320" s="32" t="n">
        <v>0</v>
      </c>
      <c r="AC320" s="29"/>
    </row>
    <row r="321" customFormat="false" ht="15" hidden="false" customHeight="false" outlineLevel="0" collapsed="false">
      <c r="B321" s="30" t="s">
        <v>2014</v>
      </c>
      <c r="C321" s="31" t="n">
        <v>0</v>
      </c>
      <c r="D321" s="32" t="n">
        <v>0</v>
      </c>
      <c r="E321" s="32" t="n">
        <v>0</v>
      </c>
      <c r="F321" s="32" t="n">
        <v>0</v>
      </c>
      <c r="G321" s="32" t="n">
        <v>0</v>
      </c>
      <c r="H321" s="32" t="n">
        <v>0</v>
      </c>
      <c r="I321" s="32" t="n">
        <v>0</v>
      </c>
      <c r="J321" s="32" t="n">
        <v>0</v>
      </c>
      <c r="K321" s="32" t="n">
        <v>0</v>
      </c>
      <c r="W321" s="32" t="n">
        <v>0</v>
      </c>
      <c r="X321" s="31" t="n">
        <v>0</v>
      </c>
      <c r="Y321" s="32" t="n">
        <v>0</v>
      </c>
      <c r="Z321" s="32" t="n">
        <v>0</v>
      </c>
      <c r="AA321" s="32" t="n">
        <v>0</v>
      </c>
      <c r="AB321" s="32" t="n">
        <v>0</v>
      </c>
      <c r="AC321" s="29"/>
    </row>
    <row r="322" customFormat="false" ht="15" hidden="false" customHeight="false" outlineLevel="0" collapsed="false">
      <c r="B322" s="30" t="s">
        <v>2015</v>
      </c>
      <c r="C322" s="31" t="n">
        <v>0</v>
      </c>
      <c r="D322" s="32" t="n">
        <v>0</v>
      </c>
      <c r="E322" s="32" t="n">
        <v>0</v>
      </c>
      <c r="F322" s="32" t="n">
        <v>0</v>
      </c>
      <c r="G322" s="32" t="n">
        <v>0</v>
      </c>
      <c r="H322" s="32" t="n">
        <v>0</v>
      </c>
      <c r="I322" s="32" t="n">
        <v>0</v>
      </c>
      <c r="J322" s="32" t="n">
        <v>0</v>
      </c>
      <c r="K322" s="32" t="n">
        <v>0</v>
      </c>
      <c r="W322" s="32" t="n">
        <v>0</v>
      </c>
      <c r="X322" s="31" t="n">
        <v>0</v>
      </c>
      <c r="Y322" s="32" t="n">
        <v>0</v>
      </c>
      <c r="Z322" s="32" t="n">
        <v>0</v>
      </c>
      <c r="AA322" s="32" t="n">
        <v>0</v>
      </c>
      <c r="AB322" s="32" t="n">
        <v>0</v>
      </c>
      <c r="AC322" s="29"/>
    </row>
    <row r="323" customFormat="false" ht="15" hidden="false" customHeight="false" outlineLevel="0" collapsed="false">
      <c r="B323" s="30" t="s">
        <v>2016</v>
      </c>
      <c r="C323" s="31" t="n">
        <v>0</v>
      </c>
      <c r="D323" s="32" t="n">
        <v>0</v>
      </c>
      <c r="E323" s="32" t="n">
        <v>0</v>
      </c>
      <c r="F323" s="32" t="n">
        <v>0</v>
      </c>
      <c r="G323" s="32" t="n">
        <v>0</v>
      </c>
      <c r="H323" s="32" t="n">
        <v>0</v>
      </c>
      <c r="I323" s="32" t="n">
        <v>0</v>
      </c>
      <c r="J323" s="32" t="n">
        <v>0</v>
      </c>
      <c r="K323" s="32" t="n">
        <v>0</v>
      </c>
      <c r="W323" s="32" t="n">
        <v>0</v>
      </c>
      <c r="X323" s="31" t="n">
        <v>0</v>
      </c>
      <c r="Y323" s="32" t="n">
        <v>0</v>
      </c>
      <c r="Z323" s="32" t="n">
        <v>0</v>
      </c>
      <c r="AA323" s="32" t="n">
        <v>0</v>
      </c>
      <c r="AB323" s="32" t="n">
        <v>0</v>
      </c>
      <c r="AC323" s="29"/>
    </row>
    <row r="324" customFormat="false" ht="15" hidden="false" customHeight="false" outlineLevel="0" collapsed="false">
      <c r="B324" s="33" t="s">
        <v>2017</v>
      </c>
      <c r="C324" s="34" t="n">
        <v>0</v>
      </c>
      <c r="D324" s="35" t="n">
        <v>0</v>
      </c>
      <c r="E324" s="35" t="n">
        <v>0</v>
      </c>
      <c r="F324" s="35" t="n">
        <v>0</v>
      </c>
      <c r="G324" s="35" t="n">
        <v>0</v>
      </c>
      <c r="H324" s="35" t="n">
        <v>0</v>
      </c>
      <c r="I324" s="35" t="n">
        <v>0</v>
      </c>
      <c r="J324" s="35" t="n">
        <v>0</v>
      </c>
      <c r="K324" s="35" t="n">
        <v>0</v>
      </c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35" t="n">
        <v>0</v>
      </c>
      <c r="X324" s="34" t="n">
        <v>0</v>
      </c>
      <c r="Y324" s="35" t="n">
        <v>0</v>
      </c>
      <c r="Z324" s="35" t="n">
        <v>0</v>
      </c>
      <c r="AA324" s="35" t="n">
        <v>0</v>
      </c>
      <c r="AB324" s="35" t="n">
        <v>0</v>
      </c>
      <c r="AC324" s="29"/>
    </row>
    <row r="326" customFormat="false" ht="15" hidden="false" customHeight="false" outlineLevel="0" collapsed="false">
      <c r="B326" s="26" t="s">
        <v>2063</v>
      </c>
      <c r="C326" s="27" t="s">
        <v>2001</v>
      </c>
      <c r="D326" s="28" t="s">
        <v>2002</v>
      </c>
      <c r="E326" s="28" t="s">
        <v>2003</v>
      </c>
      <c r="F326" s="28" t="s">
        <v>2004</v>
      </c>
      <c r="G326" s="28" t="s">
        <v>2005</v>
      </c>
      <c r="H326" s="28" t="s">
        <v>2006</v>
      </c>
      <c r="I326" s="28" t="s">
        <v>2007</v>
      </c>
      <c r="J326" s="28" t="s">
        <v>2008</v>
      </c>
      <c r="K326" s="28" t="s">
        <v>2009</v>
      </c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 t="s">
        <v>1996</v>
      </c>
      <c r="X326" s="27" t="s">
        <v>2010</v>
      </c>
      <c r="Y326" s="28" t="s">
        <v>2011</v>
      </c>
      <c r="Z326" s="28" t="s">
        <v>2012</v>
      </c>
      <c r="AA326" s="28" t="s">
        <v>208</v>
      </c>
      <c r="AB326" s="28" t="s">
        <v>211</v>
      </c>
      <c r="AC326" s="29"/>
    </row>
    <row r="327" customFormat="false" ht="15" hidden="false" customHeight="false" outlineLevel="0" collapsed="false">
      <c r="B327" s="30" t="s">
        <v>2013</v>
      </c>
      <c r="C327" s="31" t="n">
        <v>0</v>
      </c>
      <c r="D327" s="32" t="n">
        <v>0</v>
      </c>
      <c r="E327" s="32" t="n">
        <v>0</v>
      </c>
      <c r="F327" s="32" t="n">
        <v>0</v>
      </c>
      <c r="G327" s="32" t="n">
        <v>0</v>
      </c>
      <c r="H327" s="32" t="n">
        <v>0</v>
      </c>
      <c r="I327" s="32" t="n">
        <v>0</v>
      </c>
      <c r="J327" s="32" t="n">
        <v>0</v>
      </c>
      <c r="K327" s="32" t="n">
        <v>0</v>
      </c>
      <c r="W327" s="32" t="n">
        <v>0</v>
      </c>
      <c r="X327" s="31" t="n">
        <v>0</v>
      </c>
      <c r="Y327" s="32" t="n">
        <v>0</v>
      </c>
      <c r="Z327" s="32" t="n">
        <v>0</v>
      </c>
      <c r="AA327" s="32" t="n">
        <v>0</v>
      </c>
      <c r="AB327" s="32" t="n">
        <v>0</v>
      </c>
      <c r="AC327" s="29"/>
    </row>
    <row r="328" customFormat="false" ht="15" hidden="false" customHeight="false" outlineLevel="0" collapsed="false">
      <c r="B328" s="30" t="s">
        <v>2014</v>
      </c>
      <c r="C328" s="31" t="n">
        <v>0</v>
      </c>
      <c r="D328" s="32" t="n">
        <v>0</v>
      </c>
      <c r="E328" s="32" t="n">
        <v>0</v>
      </c>
      <c r="F328" s="32" t="n">
        <v>0</v>
      </c>
      <c r="G328" s="32" t="n">
        <v>0</v>
      </c>
      <c r="H328" s="32" t="n">
        <v>0</v>
      </c>
      <c r="I328" s="32" t="n">
        <v>0</v>
      </c>
      <c r="J328" s="32" t="n">
        <v>0</v>
      </c>
      <c r="K328" s="32" t="n">
        <v>0</v>
      </c>
      <c r="W328" s="32" t="n">
        <v>0</v>
      </c>
      <c r="X328" s="31" t="n">
        <v>0</v>
      </c>
      <c r="Y328" s="32" t="n">
        <v>0</v>
      </c>
      <c r="Z328" s="32" t="n">
        <v>0</v>
      </c>
      <c r="AA328" s="32" t="n">
        <v>0</v>
      </c>
      <c r="AB328" s="32" t="n">
        <v>0</v>
      </c>
      <c r="AC328" s="29"/>
    </row>
    <row r="329" customFormat="false" ht="15" hidden="false" customHeight="false" outlineLevel="0" collapsed="false">
      <c r="B329" s="30" t="s">
        <v>2015</v>
      </c>
      <c r="C329" s="31" t="n">
        <v>0</v>
      </c>
      <c r="D329" s="32" t="n">
        <v>0</v>
      </c>
      <c r="E329" s="32" t="n">
        <v>0</v>
      </c>
      <c r="F329" s="32" t="n">
        <v>0</v>
      </c>
      <c r="G329" s="32" t="n">
        <v>0</v>
      </c>
      <c r="H329" s="32" t="n">
        <v>0</v>
      </c>
      <c r="I329" s="32" t="n">
        <v>0</v>
      </c>
      <c r="J329" s="32" t="n">
        <v>0</v>
      </c>
      <c r="K329" s="32" t="n">
        <v>0</v>
      </c>
      <c r="W329" s="32" t="n">
        <v>0</v>
      </c>
      <c r="X329" s="31" t="n">
        <v>0</v>
      </c>
      <c r="Y329" s="32" t="n">
        <v>0</v>
      </c>
      <c r="Z329" s="32" t="n">
        <v>0</v>
      </c>
      <c r="AA329" s="32" t="n">
        <v>0</v>
      </c>
      <c r="AB329" s="32" t="n">
        <v>0</v>
      </c>
      <c r="AC329" s="29"/>
    </row>
    <row r="330" customFormat="false" ht="15" hidden="false" customHeight="false" outlineLevel="0" collapsed="false">
      <c r="B330" s="30" t="s">
        <v>2016</v>
      </c>
      <c r="C330" s="31" t="n">
        <v>0</v>
      </c>
      <c r="D330" s="32" t="n">
        <v>0</v>
      </c>
      <c r="E330" s="32" t="n">
        <v>0</v>
      </c>
      <c r="F330" s="32" t="n">
        <v>0</v>
      </c>
      <c r="G330" s="32" t="n">
        <v>0</v>
      </c>
      <c r="H330" s="32" t="n">
        <v>0</v>
      </c>
      <c r="I330" s="32" t="n">
        <v>0</v>
      </c>
      <c r="J330" s="32" t="n">
        <v>0</v>
      </c>
      <c r="K330" s="32" t="n">
        <v>0</v>
      </c>
      <c r="W330" s="32" t="n">
        <v>0</v>
      </c>
      <c r="X330" s="31" t="n">
        <v>0</v>
      </c>
      <c r="Y330" s="32" t="n">
        <v>0</v>
      </c>
      <c r="Z330" s="32" t="n">
        <v>0</v>
      </c>
      <c r="AA330" s="32" t="n">
        <v>0</v>
      </c>
      <c r="AB330" s="32" t="n">
        <v>0</v>
      </c>
      <c r="AC330" s="29"/>
    </row>
    <row r="331" customFormat="false" ht="15" hidden="false" customHeight="false" outlineLevel="0" collapsed="false">
      <c r="B331" s="33" t="s">
        <v>2017</v>
      </c>
      <c r="C331" s="34" t="n">
        <v>0</v>
      </c>
      <c r="D331" s="35" t="n">
        <v>0</v>
      </c>
      <c r="E331" s="35" t="n">
        <v>0</v>
      </c>
      <c r="F331" s="35" t="n">
        <v>0</v>
      </c>
      <c r="G331" s="35" t="n">
        <v>0</v>
      </c>
      <c r="H331" s="35" t="n">
        <v>0</v>
      </c>
      <c r="I331" s="35" t="n">
        <v>0</v>
      </c>
      <c r="J331" s="35" t="n">
        <v>0</v>
      </c>
      <c r="K331" s="35" t="n">
        <v>0</v>
      </c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35" t="n">
        <v>0</v>
      </c>
      <c r="X331" s="34" t="n">
        <v>0</v>
      </c>
      <c r="Y331" s="35" t="n">
        <v>0</v>
      </c>
      <c r="Z331" s="35" t="n">
        <v>0</v>
      </c>
      <c r="AA331" s="35" t="n">
        <v>0</v>
      </c>
      <c r="AB331" s="35" t="n">
        <v>0</v>
      </c>
      <c r="AC331" s="29"/>
    </row>
    <row r="333" customFormat="false" ht="15" hidden="false" customHeight="false" outlineLevel="0" collapsed="false">
      <c r="B333" s="26" t="s">
        <v>2064</v>
      </c>
      <c r="C333" s="27" t="s">
        <v>2001</v>
      </c>
      <c r="D333" s="28" t="s">
        <v>2002</v>
      </c>
      <c r="E333" s="28" t="s">
        <v>2003</v>
      </c>
      <c r="F333" s="28" t="s">
        <v>2004</v>
      </c>
      <c r="G333" s="28" t="s">
        <v>2005</v>
      </c>
      <c r="H333" s="28" t="s">
        <v>2006</v>
      </c>
      <c r="I333" s="28" t="s">
        <v>2007</v>
      </c>
      <c r="J333" s="28" t="s">
        <v>2008</v>
      </c>
      <c r="K333" s="28" t="s">
        <v>2009</v>
      </c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 t="s">
        <v>1996</v>
      </c>
      <c r="X333" s="27" t="s">
        <v>2010</v>
      </c>
      <c r="Y333" s="28" t="s">
        <v>2011</v>
      </c>
      <c r="Z333" s="28" t="s">
        <v>2012</v>
      </c>
      <c r="AA333" s="28" t="s">
        <v>208</v>
      </c>
      <c r="AB333" s="28" t="s">
        <v>211</v>
      </c>
      <c r="AC333" s="29"/>
    </row>
    <row r="334" customFormat="false" ht="15" hidden="false" customHeight="false" outlineLevel="0" collapsed="false">
      <c r="B334" s="30" t="s">
        <v>2013</v>
      </c>
      <c r="C334" s="31" t="n">
        <v>0</v>
      </c>
      <c r="D334" s="32" t="n">
        <v>0</v>
      </c>
      <c r="E334" s="32" t="n">
        <v>0</v>
      </c>
      <c r="F334" s="32" t="n">
        <v>0</v>
      </c>
      <c r="G334" s="32" t="n">
        <v>0</v>
      </c>
      <c r="H334" s="32" t="n">
        <v>0</v>
      </c>
      <c r="I334" s="32" t="n">
        <v>0</v>
      </c>
      <c r="J334" s="32" t="n">
        <v>0</v>
      </c>
      <c r="K334" s="32" t="n">
        <v>0</v>
      </c>
      <c r="W334" s="32" t="n">
        <v>0</v>
      </c>
      <c r="X334" s="31" t="n">
        <v>0</v>
      </c>
      <c r="Y334" s="32" t="n">
        <v>0</v>
      </c>
      <c r="Z334" s="32" t="n">
        <v>0</v>
      </c>
      <c r="AA334" s="32" t="n">
        <v>0</v>
      </c>
      <c r="AB334" s="32" t="n">
        <v>0</v>
      </c>
      <c r="AC334" s="29"/>
    </row>
    <row r="335" customFormat="false" ht="15" hidden="false" customHeight="false" outlineLevel="0" collapsed="false">
      <c r="B335" s="30" t="s">
        <v>2014</v>
      </c>
      <c r="C335" s="31" t="n">
        <v>0</v>
      </c>
      <c r="D335" s="32" t="n">
        <v>0</v>
      </c>
      <c r="E335" s="32" t="n">
        <v>0</v>
      </c>
      <c r="F335" s="32" t="n">
        <v>0</v>
      </c>
      <c r="G335" s="32" t="n">
        <v>0</v>
      </c>
      <c r="H335" s="32" t="n">
        <v>0</v>
      </c>
      <c r="I335" s="32" t="n">
        <v>0</v>
      </c>
      <c r="J335" s="32" t="n">
        <v>0</v>
      </c>
      <c r="K335" s="32" t="n">
        <v>0</v>
      </c>
      <c r="W335" s="32" t="n">
        <v>0</v>
      </c>
      <c r="X335" s="31" t="n">
        <v>0</v>
      </c>
      <c r="Y335" s="32" t="n">
        <v>0</v>
      </c>
      <c r="Z335" s="32" t="n">
        <v>0</v>
      </c>
      <c r="AA335" s="32" t="n">
        <v>0</v>
      </c>
      <c r="AB335" s="32" t="n">
        <v>0</v>
      </c>
      <c r="AC335" s="29"/>
    </row>
    <row r="336" customFormat="false" ht="15" hidden="false" customHeight="false" outlineLevel="0" collapsed="false">
      <c r="B336" s="30" t="s">
        <v>2015</v>
      </c>
      <c r="C336" s="31" t="n">
        <v>0</v>
      </c>
      <c r="D336" s="32" t="n">
        <v>0</v>
      </c>
      <c r="E336" s="32" t="n">
        <v>0</v>
      </c>
      <c r="F336" s="32" t="n">
        <v>0</v>
      </c>
      <c r="G336" s="32" t="n">
        <v>0</v>
      </c>
      <c r="H336" s="32" t="n">
        <v>0</v>
      </c>
      <c r="I336" s="32" t="n">
        <v>0</v>
      </c>
      <c r="J336" s="32" t="n">
        <v>0</v>
      </c>
      <c r="K336" s="32" t="n">
        <v>0</v>
      </c>
      <c r="W336" s="32" t="n">
        <v>0</v>
      </c>
      <c r="X336" s="31" t="n">
        <v>0</v>
      </c>
      <c r="Y336" s="32" t="n">
        <v>0</v>
      </c>
      <c r="Z336" s="32" t="n">
        <v>0</v>
      </c>
      <c r="AA336" s="32" t="n">
        <v>0</v>
      </c>
      <c r="AB336" s="32" t="n">
        <v>0</v>
      </c>
      <c r="AC336" s="29"/>
    </row>
    <row r="337" customFormat="false" ht="15" hidden="false" customHeight="false" outlineLevel="0" collapsed="false">
      <c r="B337" s="30" t="s">
        <v>2016</v>
      </c>
      <c r="C337" s="31" t="n">
        <v>0</v>
      </c>
      <c r="D337" s="32" t="n">
        <v>0</v>
      </c>
      <c r="E337" s="32" t="n">
        <v>0</v>
      </c>
      <c r="F337" s="32" t="n">
        <v>0</v>
      </c>
      <c r="G337" s="32" t="n">
        <v>0</v>
      </c>
      <c r="H337" s="32" t="n">
        <v>0</v>
      </c>
      <c r="I337" s="32" t="n">
        <v>0</v>
      </c>
      <c r="J337" s="32" t="n">
        <v>0</v>
      </c>
      <c r="K337" s="32" t="n">
        <v>0</v>
      </c>
      <c r="W337" s="32" t="n">
        <v>0</v>
      </c>
      <c r="X337" s="31" t="n">
        <v>0</v>
      </c>
      <c r="Y337" s="32" t="n">
        <v>0</v>
      </c>
      <c r="Z337" s="32" t="n">
        <v>0</v>
      </c>
      <c r="AA337" s="32" t="n">
        <v>0</v>
      </c>
      <c r="AB337" s="32" t="n">
        <v>0</v>
      </c>
      <c r="AC337" s="29"/>
    </row>
    <row r="338" customFormat="false" ht="15" hidden="false" customHeight="false" outlineLevel="0" collapsed="false">
      <c r="B338" s="33" t="s">
        <v>2017</v>
      </c>
      <c r="C338" s="34" t="n">
        <v>0</v>
      </c>
      <c r="D338" s="35" t="n">
        <v>0</v>
      </c>
      <c r="E338" s="35" t="n">
        <v>0</v>
      </c>
      <c r="F338" s="35" t="n">
        <v>0</v>
      </c>
      <c r="G338" s="35" t="n">
        <v>0</v>
      </c>
      <c r="H338" s="35" t="n">
        <v>0</v>
      </c>
      <c r="I338" s="35" t="n">
        <v>0</v>
      </c>
      <c r="J338" s="35" t="n">
        <v>0</v>
      </c>
      <c r="K338" s="35" t="n">
        <v>0</v>
      </c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35" t="n">
        <v>0</v>
      </c>
      <c r="X338" s="34" t="n">
        <v>0</v>
      </c>
      <c r="Y338" s="35" t="n">
        <v>0</v>
      </c>
      <c r="Z338" s="35" t="n">
        <v>0</v>
      </c>
      <c r="AA338" s="35" t="n">
        <v>0</v>
      </c>
      <c r="AB338" s="35" t="n">
        <v>0</v>
      </c>
      <c r="AC338" s="29"/>
    </row>
    <row r="340" customFormat="false" ht="15" hidden="false" customHeight="false" outlineLevel="0" collapsed="false">
      <c r="B340" s="26" t="s">
        <v>2065</v>
      </c>
      <c r="C340" s="27" t="s">
        <v>2001</v>
      </c>
      <c r="D340" s="28" t="s">
        <v>2002</v>
      </c>
      <c r="E340" s="28" t="s">
        <v>2003</v>
      </c>
      <c r="F340" s="28" t="s">
        <v>2004</v>
      </c>
      <c r="G340" s="28" t="s">
        <v>2005</v>
      </c>
      <c r="H340" s="28" t="s">
        <v>2006</v>
      </c>
      <c r="I340" s="28" t="s">
        <v>2007</v>
      </c>
      <c r="J340" s="28" t="s">
        <v>2008</v>
      </c>
      <c r="K340" s="28" t="s">
        <v>2009</v>
      </c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 t="s">
        <v>1996</v>
      </c>
      <c r="X340" s="27" t="s">
        <v>2010</v>
      </c>
      <c r="Y340" s="28" t="s">
        <v>2011</v>
      </c>
      <c r="Z340" s="28" t="s">
        <v>2012</v>
      </c>
      <c r="AA340" s="28" t="s">
        <v>208</v>
      </c>
      <c r="AB340" s="28" t="s">
        <v>211</v>
      </c>
      <c r="AC340" s="29"/>
    </row>
    <row r="341" customFormat="false" ht="15" hidden="false" customHeight="false" outlineLevel="0" collapsed="false">
      <c r="B341" s="30" t="s">
        <v>2013</v>
      </c>
      <c r="C341" s="31" t="n">
        <v>0</v>
      </c>
      <c r="D341" s="32" t="n">
        <v>0</v>
      </c>
      <c r="E341" s="32" t="n">
        <v>0</v>
      </c>
      <c r="F341" s="32" t="n">
        <v>0</v>
      </c>
      <c r="G341" s="32" t="n">
        <v>0</v>
      </c>
      <c r="H341" s="32" t="n">
        <v>0</v>
      </c>
      <c r="I341" s="32" t="n">
        <v>0</v>
      </c>
      <c r="J341" s="32" t="n">
        <v>0</v>
      </c>
      <c r="K341" s="32" t="n">
        <v>0</v>
      </c>
      <c r="W341" s="32" t="n">
        <v>0</v>
      </c>
      <c r="X341" s="31" t="n">
        <v>0</v>
      </c>
      <c r="Y341" s="32" t="n">
        <v>0</v>
      </c>
      <c r="Z341" s="32" t="n">
        <v>0</v>
      </c>
      <c r="AA341" s="32" t="n">
        <v>0</v>
      </c>
      <c r="AB341" s="32" t="n">
        <v>0</v>
      </c>
      <c r="AC341" s="29"/>
    </row>
    <row r="342" customFormat="false" ht="15" hidden="false" customHeight="false" outlineLevel="0" collapsed="false">
      <c r="B342" s="30" t="s">
        <v>2014</v>
      </c>
      <c r="C342" s="31" t="n">
        <v>0</v>
      </c>
      <c r="D342" s="32" t="n">
        <v>0</v>
      </c>
      <c r="E342" s="32" t="n">
        <v>0</v>
      </c>
      <c r="F342" s="32" t="n">
        <v>0</v>
      </c>
      <c r="G342" s="32" t="n">
        <v>0</v>
      </c>
      <c r="H342" s="32" t="n">
        <v>0</v>
      </c>
      <c r="I342" s="32" t="n">
        <v>0</v>
      </c>
      <c r="J342" s="32" t="n">
        <v>0</v>
      </c>
      <c r="K342" s="32" t="n">
        <v>0</v>
      </c>
      <c r="W342" s="32" t="n">
        <v>0</v>
      </c>
      <c r="X342" s="31" t="n">
        <v>0</v>
      </c>
      <c r="Y342" s="32" t="n">
        <v>0</v>
      </c>
      <c r="Z342" s="32" t="n">
        <v>0</v>
      </c>
      <c r="AA342" s="32" t="n">
        <v>0</v>
      </c>
      <c r="AB342" s="32" t="n">
        <v>0</v>
      </c>
      <c r="AC342" s="29"/>
    </row>
    <row r="343" customFormat="false" ht="15" hidden="false" customHeight="false" outlineLevel="0" collapsed="false">
      <c r="B343" s="30" t="s">
        <v>2015</v>
      </c>
      <c r="C343" s="31" t="n">
        <v>0</v>
      </c>
      <c r="D343" s="32" t="n">
        <v>0</v>
      </c>
      <c r="E343" s="32" t="n">
        <v>0</v>
      </c>
      <c r="F343" s="32" t="n">
        <v>0</v>
      </c>
      <c r="G343" s="32" t="n">
        <v>0</v>
      </c>
      <c r="H343" s="32" t="n">
        <v>0</v>
      </c>
      <c r="I343" s="32" t="n">
        <v>0</v>
      </c>
      <c r="J343" s="32" t="n">
        <v>0</v>
      </c>
      <c r="K343" s="32" t="n">
        <v>0</v>
      </c>
      <c r="W343" s="32" t="n">
        <v>0</v>
      </c>
      <c r="X343" s="31" t="n">
        <v>0</v>
      </c>
      <c r="Y343" s="32" t="n">
        <v>0</v>
      </c>
      <c r="Z343" s="32" t="n">
        <v>0</v>
      </c>
      <c r="AA343" s="32" t="n">
        <v>0</v>
      </c>
      <c r="AB343" s="32" t="n">
        <v>0</v>
      </c>
      <c r="AC343" s="29"/>
    </row>
    <row r="344" customFormat="false" ht="15" hidden="false" customHeight="false" outlineLevel="0" collapsed="false">
      <c r="B344" s="30" t="s">
        <v>2016</v>
      </c>
      <c r="C344" s="31" t="n">
        <v>0</v>
      </c>
      <c r="D344" s="32" t="n">
        <v>0</v>
      </c>
      <c r="E344" s="32" t="n">
        <v>0</v>
      </c>
      <c r="F344" s="32" t="n">
        <v>0</v>
      </c>
      <c r="G344" s="32" t="n">
        <v>0</v>
      </c>
      <c r="H344" s="32" t="n">
        <v>0</v>
      </c>
      <c r="I344" s="32" t="n">
        <v>0</v>
      </c>
      <c r="J344" s="32" t="n">
        <v>0</v>
      </c>
      <c r="K344" s="32" t="n">
        <v>0</v>
      </c>
      <c r="W344" s="32" t="n">
        <v>0</v>
      </c>
      <c r="X344" s="31" t="n">
        <v>0</v>
      </c>
      <c r="Y344" s="32" t="n">
        <v>0</v>
      </c>
      <c r="Z344" s="32" t="n">
        <v>0</v>
      </c>
      <c r="AA344" s="32" t="n">
        <v>0</v>
      </c>
      <c r="AB344" s="32" t="n">
        <v>0</v>
      </c>
      <c r="AC344" s="29"/>
    </row>
    <row r="345" customFormat="false" ht="15" hidden="false" customHeight="false" outlineLevel="0" collapsed="false">
      <c r="B345" s="33" t="s">
        <v>2017</v>
      </c>
      <c r="C345" s="34" t="n">
        <v>0</v>
      </c>
      <c r="D345" s="35" t="n">
        <v>0</v>
      </c>
      <c r="E345" s="35" t="n">
        <v>0</v>
      </c>
      <c r="F345" s="35" t="n">
        <v>0</v>
      </c>
      <c r="G345" s="35" t="n">
        <v>0</v>
      </c>
      <c r="H345" s="35" t="n">
        <v>0</v>
      </c>
      <c r="I345" s="35" t="n">
        <v>0</v>
      </c>
      <c r="J345" s="35" t="n">
        <v>0</v>
      </c>
      <c r="K345" s="35" t="n">
        <v>0</v>
      </c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35" t="n">
        <v>0</v>
      </c>
      <c r="X345" s="34" t="n">
        <v>0</v>
      </c>
      <c r="Y345" s="35" t="n">
        <v>0</v>
      </c>
      <c r="Z345" s="35" t="n">
        <v>0</v>
      </c>
      <c r="AA345" s="35" t="n">
        <v>0</v>
      </c>
      <c r="AB345" s="35" t="n">
        <v>0</v>
      </c>
      <c r="AC345" s="29"/>
    </row>
    <row r="347" customFormat="false" ht="15" hidden="false" customHeight="false" outlineLevel="0" collapsed="false">
      <c r="B347" s="26" t="s">
        <v>2066</v>
      </c>
      <c r="C347" s="27" t="s">
        <v>2001</v>
      </c>
      <c r="D347" s="28" t="s">
        <v>2002</v>
      </c>
      <c r="E347" s="28" t="s">
        <v>2003</v>
      </c>
      <c r="F347" s="28" t="s">
        <v>2004</v>
      </c>
      <c r="G347" s="28" t="s">
        <v>2005</v>
      </c>
      <c r="H347" s="28" t="s">
        <v>2006</v>
      </c>
      <c r="I347" s="28" t="s">
        <v>2007</v>
      </c>
      <c r="J347" s="28" t="s">
        <v>2008</v>
      </c>
      <c r="K347" s="28" t="s">
        <v>2009</v>
      </c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 t="s">
        <v>1996</v>
      </c>
      <c r="X347" s="27" t="s">
        <v>2010</v>
      </c>
      <c r="Y347" s="28" t="s">
        <v>2011</v>
      </c>
      <c r="Z347" s="28" t="s">
        <v>2012</v>
      </c>
      <c r="AA347" s="28" t="s">
        <v>208</v>
      </c>
      <c r="AB347" s="28" t="s">
        <v>211</v>
      </c>
      <c r="AC347" s="29"/>
    </row>
    <row r="348" customFormat="false" ht="15" hidden="false" customHeight="false" outlineLevel="0" collapsed="false">
      <c r="B348" s="30" t="s">
        <v>2013</v>
      </c>
      <c r="C348" s="31" t="n">
        <v>0</v>
      </c>
      <c r="D348" s="32" t="n">
        <v>0</v>
      </c>
      <c r="E348" s="32" t="n">
        <v>0</v>
      </c>
      <c r="F348" s="32" t="n">
        <v>0</v>
      </c>
      <c r="G348" s="32" t="n">
        <v>0</v>
      </c>
      <c r="H348" s="32" t="n">
        <v>0</v>
      </c>
      <c r="I348" s="32" t="n">
        <v>0</v>
      </c>
      <c r="J348" s="32" t="n">
        <v>0</v>
      </c>
      <c r="K348" s="32" t="n">
        <v>0</v>
      </c>
      <c r="W348" s="32" t="n">
        <v>0</v>
      </c>
      <c r="X348" s="31" t="n">
        <v>0</v>
      </c>
      <c r="Y348" s="32" t="n">
        <v>0</v>
      </c>
      <c r="Z348" s="32" t="n">
        <v>0</v>
      </c>
      <c r="AA348" s="32" t="n">
        <v>0</v>
      </c>
      <c r="AB348" s="32" t="n">
        <v>0</v>
      </c>
      <c r="AC348" s="29"/>
    </row>
    <row r="349" customFormat="false" ht="15" hidden="false" customHeight="false" outlineLevel="0" collapsed="false">
      <c r="B349" s="30" t="s">
        <v>2014</v>
      </c>
      <c r="C349" s="31" t="n">
        <v>0</v>
      </c>
      <c r="D349" s="32" t="n">
        <v>0</v>
      </c>
      <c r="E349" s="32" t="n">
        <v>0</v>
      </c>
      <c r="F349" s="32" t="n">
        <v>0</v>
      </c>
      <c r="G349" s="32" t="n">
        <v>0</v>
      </c>
      <c r="H349" s="32" t="n">
        <v>0</v>
      </c>
      <c r="I349" s="32" t="n">
        <v>0</v>
      </c>
      <c r="J349" s="32" t="n">
        <v>0</v>
      </c>
      <c r="K349" s="32" t="n">
        <v>0</v>
      </c>
      <c r="W349" s="32" t="n">
        <v>0</v>
      </c>
      <c r="X349" s="31" t="n">
        <v>0</v>
      </c>
      <c r="Y349" s="32" t="n">
        <v>0</v>
      </c>
      <c r="Z349" s="32" t="n">
        <v>0</v>
      </c>
      <c r="AA349" s="32" t="n">
        <v>0</v>
      </c>
      <c r="AB349" s="32" t="n">
        <v>0</v>
      </c>
      <c r="AC349" s="29"/>
    </row>
    <row r="350" customFormat="false" ht="15" hidden="false" customHeight="false" outlineLevel="0" collapsed="false">
      <c r="B350" s="30" t="s">
        <v>2015</v>
      </c>
      <c r="C350" s="31" t="n">
        <v>0</v>
      </c>
      <c r="D350" s="32" t="n">
        <v>0</v>
      </c>
      <c r="E350" s="32" t="n">
        <v>0</v>
      </c>
      <c r="F350" s="32" t="n">
        <v>0</v>
      </c>
      <c r="G350" s="32" t="n">
        <v>0</v>
      </c>
      <c r="H350" s="32" t="n">
        <v>0</v>
      </c>
      <c r="I350" s="32" t="n">
        <v>0</v>
      </c>
      <c r="J350" s="32" t="n">
        <v>0</v>
      </c>
      <c r="K350" s="32" t="n">
        <v>0</v>
      </c>
      <c r="W350" s="32" t="n">
        <v>0</v>
      </c>
      <c r="X350" s="31" t="n">
        <v>0</v>
      </c>
      <c r="Y350" s="32" t="n">
        <v>0</v>
      </c>
      <c r="Z350" s="32" t="n">
        <v>0</v>
      </c>
      <c r="AA350" s="32" t="n">
        <v>0</v>
      </c>
      <c r="AB350" s="32" t="n">
        <v>0</v>
      </c>
      <c r="AC350" s="29"/>
    </row>
    <row r="351" customFormat="false" ht="15" hidden="false" customHeight="false" outlineLevel="0" collapsed="false">
      <c r="B351" s="30" t="s">
        <v>2016</v>
      </c>
      <c r="C351" s="31" t="n">
        <v>0</v>
      </c>
      <c r="D351" s="32" t="n">
        <v>0</v>
      </c>
      <c r="E351" s="32" t="n">
        <v>0</v>
      </c>
      <c r="F351" s="32" t="n">
        <v>0</v>
      </c>
      <c r="G351" s="32" t="n">
        <v>0</v>
      </c>
      <c r="H351" s="32" t="n">
        <v>0</v>
      </c>
      <c r="I351" s="32" t="n">
        <v>0</v>
      </c>
      <c r="J351" s="32" t="n">
        <v>0</v>
      </c>
      <c r="K351" s="32" t="n">
        <v>0</v>
      </c>
      <c r="W351" s="32" t="n">
        <v>0</v>
      </c>
      <c r="X351" s="31" t="n">
        <v>0</v>
      </c>
      <c r="Y351" s="32" t="n">
        <v>0</v>
      </c>
      <c r="Z351" s="32" t="n">
        <v>0</v>
      </c>
      <c r="AA351" s="32" t="n">
        <v>0</v>
      </c>
      <c r="AB351" s="32" t="n">
        <v>0</v>
      </c>
      <c r="AC351" s="29"/>
    </row>
    <row r="352" customFormat="false" ht="15" hidden="false" customHeight="false" outlineLevel="0" collapsed="false">
      <c r="B352" s="33" t="s">
        <v>2017</v>
      </c>
      <c r="C352" s="34" t="n">
        <v>0</v>
      </c>
      <c r="D352" s="35" t="n">
        <v>0</v>
      </c>
      <c r="E352" s="35" t="n">
        <v>0</v>
      </c>
      <c r="F352" s="35" t="n">
        <v>0</v>
      </c>
      <c r="G352" s="35" t="n">
        <v>0</v>
      </c>
      <c r="H352" s="35" t="n">
        <v>0</v>
      </c>
      <c r="I352" s="35" t="n">
        <v>0</v>
      </c>
      <c r="J352" s="35" t="n">
        <v>0</v>
      </c>
      <c r="K352" s="35" t="n">
        <v>0</v>
      </c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35" t="n">
        <v>0</v>
      </c>
      <c r="X352" s="34" t="n">
        <v>0</v>
      </c>
      <c r="Y352" s="35" t="n">
        <v>0</v>
      </c>
      <c r="Z352" s="35" t="n">
        <v>0</v>
      </c>
      <c r="AA352" s="35" t="n">
        <v>0</v>
      </c>
      <c r="AB352" s="35" t="n">
        <v>0</v>
      </c>
      <c r="AC352" s="29"/>
    </row>
    <row r="354" customFormat="false" ht="15" hidden="false" customHeight="false" outlineLevel="0" collapsed="false">
      <c r="B354" s="26" t="s">
        <v>2067</v>
      </c>
      <c r="C354" s="27" t="s">
        <v>2001</v>
      </c>
      <c r="D354" s="28" t="s">
        <v>2002</v>
      </c>
      <c r="E354" s="28" t="s">
        <v>2003</v>
      </c>
      <c r="F354" s="28" t="s">
        <v>2004</v>
      </c>
      <c r="G354" s="28" t="s">
        <v>2005</v>
      </c>
      <c r="H354" s="28" t="s">
        <v>2006</v>
      </c>
      <c r="I354" s="28" t="s">
        <v>2007</v>
      </c>
      <c r="J354" s="28" t="s">
        <v>2008</v>
      </c>
      <c r="K354" s="28" t="s">
        <v>2009</v>
      </c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 t="s">
        <v>1996</v>
      </c>
      <c r="X354" s="27" t="s">
        <v>2010</v>
      </c>
      <c r="Y354" s="28" t="s">
        <v>2011</v>
      </c>
      <c r="Z354" s="28" t="s">
        <v>2012</v>
      </c>
      <c r="AA354" s="28" t="s">
        <v>208</v>
      </c>
      <c r="AB354" s="28" t="s">
        <v>211</v>
      </c>
      <c r="AC354" s="29"/>
    </row>
    <row r="355" customFormat="false" ht="15" hidden="false" customHeight="false" outlineLevel="0" collapsed="false">
      <c r="B355" s="30" t="s">
        <v>2013</v>
      </c>
      <c r="C355" s="31" t="n">
        <v>0</v>
      </c>
      <c r="D355" s="32" t="n">
        <v>0</v>
      </c>
      <c r="E355" s="32" t="n">
        <v>0</v>
      </c>
      <c r="F355" s="32" t="n">
        <v>0</v>
      </c>
      <c r="G355" s="32" t="n">
        <v>0</v>
      </c>
      <c r="H355" s="32" t="n">
        <v>0</v>
      </c>
      <c r="I355" s="32" t="n">
        <v>0</v>
      </c>
      <c r="J355" s="32" t="n">
        <v>0</v>
      </c>
      <c r="K355" s="32" t="n">
        <v>0</v>
      </c>
      <c r="W355" s="32" t="n">
        <v>0</v>
      </c>
      <c r="X355" s="31" t="n">
        <v>0</v>
      </c>
      <c r="Y355" s="32" t="n">
        <v>0</v>
      </c>
      <c r="Z355" s="32" t="n">
        <v>0</v>
      </c>
      <c r="AA355" s="32" t="n">
        <v>0</v>
      </c>
      <c r="AB355" s="32" t="n">
        <v>0</v>
      </c>
      <c r="AC355" s="29"/>
    </row>
    <row r="356" customFormat="false" ht="15" hidden="false" customHeight="false" outlineLevel="0" collapsed="false">
      <c r="B356" s="30" t="s">
        <v>2014</v>
      </c>
      <c r="C356" s="31" t="n">
        <v>0</v>
      </c>
      <c r="D356" s="32" t="n">
        <v>0</v>
      </c>
      <c r="E356" s="32" t="n">
        <v>0</v>
      </c>
      <c r="F356" s="32" t="n">
        <v>0</v>
      </c>
      <c r="G356" s="32" t="n">
        <v>0</v>
      </c>
      <c r="H356" s="32" t="n">
        <v>0</v>
      </c>
      <c r="I356" s="32" t="n">
        <v>0</v>
      </c>
      <c r="J356" s="32" t="n">
        <v>0</v>
      </c>
      <c r="K356" s="32" t="n">
        <v>0</v>
      </c>
      <c r="W356" s="32" t="n">
        <v>0</v>
      </c>
      <c r="X356" s="31" t="n">
        <v>0</v>
      </c>
      <c r="Y356" s="32" t="n">
        <v>0</v>
      </c>
      <c r="Z356" s="32" t="n">
        <v>0</v>
      </c>
      <c r="AA356" s="32" t="n">
        <v>0</v>
      </c>
      <c r="AB356" s="32" t="n">
        <v>0</v>
      </c>
      <c r="AC356" s="29"/>
    </row>
    <row r="357" customFormat="false" ht="15" hidden="false" customHeight="false" outlineLevel="0" collapsed="false">
      <c r="B357" s="30" t="s">
        <v>2015</v>
      </c>
      <c r="C357" s="31" t="n">
        <v>0</v>
      </c>
      <c r="D357" s="32" t="n">
        <v>0</v>
      </c>
      <c r="E357" s="32" t="n">
        <v>0</v>
      </c>
      <c r="F357" s="32" t="n">
        <v>0</v>
      </c>
      <c r="G357" s="32" t="n">
        <v>0</v>
      </c>
      <c r="H357" s="32" t="n">
        <v>0</v>
      </c>
      <c r="I357" s="32" t="n">
        <v>0</v>
      </c>
      <c r="J357" s="32" t="n">
        <v>0</v>
      </c>
      <c r="K357" s="32" t="n">
        <v>0</v>
      </c>
      <c r="W357" s="32" t="n">
        <v>0</v>
      </c>
      <c r="X357" s="31" t="n">
        <v>0</v>
      </c>
      <c r="Y357" s="32" t="n">
        <v>0</v>
      </c>
      <c r="Z357" s="32" t="n">
        <v>0</v>
      </c>
      <c r="AA357" s="32" t="n">
        <v>0</v>
      </c>
      <c r="AB357" s="32" t="n">
        <v>0</v>
      </c>
      <c r="AC357" s="29"/>
    </row>
    <row r="358" customFormat="false" ht="15" hidden="false" customHeight="false" outlineLevel="0" collapsed="false">
      <c r="B358" s="30" t="s">
        <v>2016</v>
      </c>
      <c r="C358" s="31" t="n">
        <v>0</v>
      </c>
      <c r="D358" s="32" t="n">
        <v>0</v>
      </c>
      <c r="E358" s="32" t="n">
        <v>0</v>
      </c>
      <c r="F358" s="32" t="n">
        <v>0</v>
      </c>
      <c r="G358" s="32" t="n">
        <v>0</v>
      </c>
      <c r="H358" s="32" t="n">
        <v>0</v>
      </c>
      <c r="I358" s="32" t="n">
        <v>0</v>
      </c>
      <c r="J358" s="32" t="n">
        <v>0</v>
      </c>
      <c r="K358" s="32" t="n">
        <v>0</v>
      </c>
      <c r="W358" s="32" t="n">
        <v>0</v>
      </c>
      <c r="X358" s="31" t="n">
        <v>0</v>
      </c>
      <c r="Y358" s="32" t="n">
        <v>0</v>
      </c>
      <c r="Z358" s="32" t="n">
        <v>0</v>
      </c>
      <c r="AA358" s="32" t="n">
        <v>0</v>
      </c>
      <c r="AB358" s="32" t="n">
        <v>0</v>
      </c>
      <c r="AC358" s="29"/>
    </row>
    <row r="359" customFormat="false" ht="15" hidden="false" customHeight="false" outlineLevel="0" collapsed="false">
      <c r="B359" s="33" t="s">
        <v>2017</v>
      </c>
      <c r="C359" s="34" t="n">
        <v>0</v>
      </c>
      <c r="D359" s="35" t="n">
        <v>0</v>
      </c>
      <c r="E359" s="35" t="n">
        <v>0</v>
      </c>
      <c r="F359" s="35" t="n">
        <v>0</v>
      </c>
      <c r="G359" s="35" t="n">
        <v>0</v>
      </c>
      <c r="H359" s="35" t="n">
        <v>0</v>
      </c>
      <c r="I359" s="35" t="n">
        <v>0</v>
      </c>
      <c r="J359" s="35" t="n">
        <v>0</v>
      </c>
      <c r="K359" s="35" t="n">
        <v>0</v>
      </c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35" t="n">
        <v>0</v>
      </c>
      <c r="X359" s="34" t="n">
        <v>0</v>
      </c>
      <c r="Y359" s="35" t="n">
        <v>0</v>
      </c>
      <c r="Z359" s="35" t="n">
        <v>0</v>
      </c>
      <c r="AA359" s="35" t="n">
        <v>0</v>
      </c>
      <c r="AB359" s="35" t="n">
        <v>0</v>
      </c>
      <c r="AC359" s="29"/>
    </row>
    <row r="361" customFormat="false" ht="15" hidden="false" customHeight="false" outlineLevel="0" collapsed="false">
      <c r="B361" s="26" t="s">
        <v>2068</v>
      </c>
      <c r="C361" s="27" t="s">
        <v>2001</v>
      </c>
      <c r="D361" s="28" t="s">
        <v>2002</v>
      </c>
      <c r="E361" s="28" t="s">
        <v>2003</v>
      </c>
      <c r="F361" s="28" t="s">
        <v>2004</v>
      </c>
      <c r="G361" s="28" t="s">
        <v>2005</v>
      </c>
      <c r="H361" s="28" t="s">
        <v>2006</v>
      </c>
      <c r="I361" s="28" t="s">
        <v>2007</v>
      </c>
      <c r="J361" s="28" t="s">
        <v>2008</v>
      </c>
      <c r="K361" s="28" t="s">
        <v>2009</v>
      </c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 t="s">
        <v>1996</v>
      </c>
      <c r="X361" s="27" t="s">
        <v>2010</v>
      </c>
      <c r="Y361" s="28" t="s">
        <v>2011</v>
      </c>
      <c r="Z361" s="28" t="s">
        <v>2012</v>
      </c>
      <c r="AA361" s="28" t="s">
        <v>208</v>
      </c>
      <c r="AB361" s="28" t="s">
        <v>211</v>
      </c>
      <c r="AC361" s="29"/>
    </row>
    <row r="362" customFormat="false" ht="15" hidden="false" customHeight="false" outlineLevel="0" collapsed="false">
      <c r="B362" s="30" t="s">
        <v>2013</v>
      </c>
      <c r="C362" s="31" t="n">
        <v>0</v>
      </c>
      <c r="D362" s="32" t="n">
        <v>0</v>
      </c>
      <c r="E362" s="32" t="n">
        <v>0</v>
      </c>
      <c r="F362" s="32" t="n">
        <v>0</v>
      </c>
      <c r="G362" s="32" t="n">
        <v>0</v>
      </c>
      <c r="H362" s="32" t="n">
        <v>0</v>
      </c>
      <c r="I362" s="32" t="n">
        <v>0</v>
      </c>
      <c r="J362" s="32" t="n">
        <v>0</v>
      </c>
      <c r="K362" s="32" t="n">
        <v>0</v>
      </c>
      <c r="W362" s="32" t="n">
        <v>0</v>
      </c>
      <c r="X362" s="31" t="n">
        <v>0</v>
      </c>
      <c r="Y362" s="32" t="n">
        <v>0</v>
      </c>
      <c r="Z362" s="32" t="n">
        <v>0</v>
      </c>
      <c r="AA362" s="32" t="n">
        <v>0</v>
      </c>
      <c r="AB362" s="32" t="n">
        <v>0</v>
      </c>
      <c r="AC362" s="29"/>
    </row>
    <row r="363" customFormat="false" ht="15" hidden="false" customHeight="false" outlineLevel="0" collapsed="false">
      <c r="B363" s="30" t="s">
        <v>2014</v>
      </c>
      <c r="C363" s="31" t="n">
        <v>35</v>
      </c>
      <c r="D363" s="32" t="n">
        <v>38</v>
      </c>
      <c r="E363" s="32" t="n">
        <v>54</v>
      </c>
      <c r="F363" s="32" t="n">
        <v>151</v>
      </c>
      <c r="G363" s="32" t="n">
        <v>187</v>
      </c>
      <c r="H363" s="32" t="n">
        <v>169</v>
      </c>
      <c r="I363" s="32" t="n">
        <v>75</v>
      </c>
      <c r="J363" s="32" t="n">
        <v>30</v>
      </c>
      <c r="K363" s="32" t="n">
        <v>17</v>
      </c>
      <c r="W363" s="32" t="n">
        <v>756</v>
      </c>
      <c r="X363" s="31" t="n">
        <v>5</v>
      </c>
      <c r="Y363" s="32" t="n">
        <v>33</v>
      </c>
      <c r="Z363" s="32" t="n">
        <v>61</v>
      </c>
      <c r="AA363" s="32" t="n">
        <v>41</v>
      </c>
      <c r="AB363" s="32" t="n">
        <v>21</v>
      </c>
      <c r="AC363" s="29"/>
    </row>
    <row r="364" customFormat="false" ht="15" hidden="false" customHeight="false" outlineLevel="0" collapsed="false">
      <c r="B364" s="30" t="s">
        <v>2015</v>
      </c>
      <c r="C364" s="31" t="n">
        <v>6</v>
      </c>
      <c r="D364" s="32" t="n">
        <v>12</v>
      </c>
      <c r="E364" s="32" t="n">
        <v>15</v>
      </c>
      <c r="F364" s="32" t="n">
        <v>61</v>
      </c>
      <c r="G364" s="32" t="n">
        <v>93</v>
      </c>
      <c r="H364" s="32" t="n">
        <v>75</v>
      </c>
      <c r="I364" s="32" t="n">
        <v>42</v>
      </c>
      <c r="J364" s="32" t="n">
        <v>15</v>
      </c>
      <c r="K364" s="32" t="n">
        <v>5</v>
      </c>
      <c r="W364" s="32" t="n">
        <v>324</v>
      </c>
      <c r="X364" s="31" t="n">
        <v>6</v>
      </c>
      <c r="Y364" s="32" t="n">
        <v>34</v>
      </c>
      <c r="Z364" s="32" t="n">
        <v>56</v>
      </c>
      <c r="AA364" s="32" t="n">
        <v>42</v>
      </c>
      <c r="AB364" s="32" t="n">
        <v>25</v>
      </c>
      <c r="AC364" s="29"/>
    </row>
    <row r="365" customFormat="false" ht="15" hidden="false" customHeight="false" outlineLevel="0" collapsed="false">
      <c r="B365" s="30" t="s">
        <v>2016</v>
      </c>
      <c r="C365" s="31" t="n">
        <v>3</v>
      </c>
      <c r="D365" s="32" t="n">
        <v>2</v>
      </c>
      <c r="E365" s="32" t="n">
        <v>2</v>
      </c>
      <c r="F365" s="32" t="n">
        <v>10</v>
      </c>
      <c r="G365" s="32" t="n">
        <v>19</v>
      </c>
      <c r="H365" s="32" t="n">
        <v>23</v>
      </c>
      <c r="I365" s="32" t="n">
        <v>9</v>
      </c>
      <c r="J365" s="32" t="n">
        <v>3</v>
      </c>
      <c r="K365" s="32" t="n">
        <v>5</v>
      </c>
      <c r="W365" s="32" t="n">
        <v>76</v>
      </c>
      <c r="X365" s="31" t="n">
        <v>13</v>
      </c>
      <c r="Y365" s="32" t="n">
        <v>35</v>
      </c>
      <c r="Z365" s="32" t="n">
        <v>61</v>
      </c>
      <c r="AA365" s="32" t="n">
        <v>44</v>
      </c>
      <c r="AB365" s="32" t="n">
        <v>27</v>
      </c>
      <c r="AC365" s="29"/>
    </row>
    <row r="366" customFormat="false" ht="15" hidden="false" customHeight="false" outlineLevel="0" collapsed="false">
      <c r="B366" s="33" t="s">
        <v>2017</v>
      </c>
      <c r="C366" s="34" t="n">
        <v>38</v>
      </c>
      <c r="D366" s="35" t="n">
        <v>39</v>
      </c>
      <c r="E366" s="35" t="n">
        <v>56</v>
      </c>
      <c r="F366" s="35" t="n">
        <v>153</v>
      </c>
      <c r="G366" s="35" t="n">
        <v>195</v>
      </c>
      <c r="H366" s="35" t="n">
        <v>187</v>
      </c>
      <c r="I366" s="35" t="n">
        <v>82</v>
      </c>
      <c r="J366" s="35" t="n">
        <v>31</v>
      </c>
      <c r="K366" s="35" t="n">
        <v>19</v>
      </c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35" t="n">
        <v>800</v>
      </c>
      <c r="X366" s="34" t="n">
        <v>5</v>
      </c>
      <c r="Y366" s="35" t="n">
        <v>33</v>
      </c>
      <c r="Z366" s="35" t="n">
        <v>61</v>
      </c>
      <c r="AA366" s="35" t="n">
        <v>41</v>
      </c>
      <c r="AB366" s="35" t="n">
        <v>21</v>
      </c>
      <c r="AC366" s="29"/>
    </row>
    <row r="368" customFormat="false" ht="15" hidden="false" customHeight="false" outlineLevel="0" collapsed="false">
      <c r="B368" s="26" t="s">
        <v>2069</v>
      </c>
      <c r="C368" s="27" t="s">
        <v>2001</v>
      </c>
      <c r="D368" s="28" t="s">
        <v>2002</v>
      </c>
      <c r="E368" s="28" t="s">
        <v>2003</v>
      </c>
      <c r="F368" s="28" t="s">
        <v>2004</v>
      </c>
      <c r="G368" s="28" t="s">
        <v>2005</v>
      </c>
      <c r="H368" s="28" t="s">
        <v>2006</v>
      </c>
      <c r="I368" s="28" t="s">
        <v>2007</v>
      </c>
      <c r="J368" s="28" t="s">
        <v>2008</v>
      </c>
      <c r="K368" s="28" t="s">
        <v>2009</v>
      </c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 t="s">
        <v>1996</v>
      </c>
      <c r="X368" s="27" t="s">
        <v>2010</v>
      </c>
      <c r="Y368" s="28" t="s">
        <v>2011</v>
      </c>
      <c r="Z368" s="28" t="s">
        <v>2012</v>
      </c>
      <c r="AA368" s="28" t="s">
        <v>208</v>
      </c>
      <c r="AB368" s="28" t="s">
        <v>211</v>
      </c>
      <c r="AC368" s="29"/>
    </row>
    <row r="369" customFormat="false" ht="15" hidden="false" customHeight="false" outlineLevel="0" collapsed="false">
      <c r="B369" s="30" t="s">
        <v>2013</v>
      </c>
      <c r="C369" s="31" t="n">
        <v>6</v>
      </c>
      <c r="D369" s="32" t="n">
        <v>7</v>
      </c>
      <c r="E369" s="32" t="n">
        <v>31</v>
      </c>
      <c r="F369" s="32" t="n">
        <v>50</v>
      </c>
      <c r="G369" s="32" t="n">
        <v>68</v>
      </c>
      <c r="H369" s="32" t="n">
        <v>53</v>
      </c>
      <c r="I369" s="32" t="n">
        <v>31</v>
      </c>
      <c r="J369" s="32" t="n">
        <v>6</v>
      </c>
      <c r="K369" s="32" t="n">
        <v>1</v>
      </c>
      <c r="W369" s="32" t="n">
        <v>253</v>
      </c>
      <c r="X369" s="31" t="n">
        <v>6</v>
      </c>
      <c r="Y369" s="32" t="n">
        <v>33</v>
      </c>
      <c r="Z369" s="32" t="n">
        <v>51</v>
      </c>
      <c r="AA369" s="32" t="n">
        <v>40</v>
      </c>
      <c r="AB369" s="32" t="n">
        <v>23</v>
      </c>
      <c r="AC369" s="29"/>
    </row>
    <row r="370" customFormat="false" ht="15" hidden="false" customHeight="false" outlineLevel="0" collapsed="false">
      <c r="B370" s="30" t="s">
        <v>2014</v>
      </c>
      <c r="C370" s="31" t="n">
        <v>47</v>
      </c>
      <c r="D370" s="32" t="n">
        <v>56</v>
      </c>
      <c r="E370" s="32" t="n">
        <v>103</v>
      </c>
      <c r="F370" s="32" t="n">
        <v>249</v>
      </c>
      <c r="G370" s="32" t="n">
        <v>298</v>
      </c>
      <c r="H370" s="32" t="n">
        <v>236</v>
      </c>
      <c r="I370" s="32" t="n">
        <v>148</v>
      </c>
      <c r="J370" s="32" t="n">
        <v>42</v>
      </c>
      <c r="K370" s="32" t="n">
        <v>12</v>
      </c>
      <c r="W370" s="32" t="n">
        <v>1191</v>
      </c>
      <c r="X370" s="31" t="n">
        <v>6</v>
      </c>
      <c r="Y370" s="32" t="n">
        <v>33</v>
      </c>
      <c r="Z370" s="32" t="n">
        <v>59</v>
      </c>
      <c r="AA370" s="32" t="n">
        <v>41</v>
      </c>
      <c r="AB370" s="32" t="n">
        <v>21</v>
      </c>
      <c r="AC370" s="29"/>
    </row>
    <row r="371" customFormat="false" ht="15" hidden="false" customHeight="false" outlineLevel="0" collapsed="false">
      <c r="B371" s="30" t="s">
        <v>2015</v>
      </c>
      <c r="C371" s="31" t="n">
        <v>18</v>
      </c>
      <c r="D371" s="32" t="n">
        <v>12</v>
      </c>
      <c r="E371" s="32" t="n">
        <v>30</v>
      </c>
      <c r="F371" s="32" t="n">
        <v>78</v>
      </c>
      <c r="G371" s="32" t="n">
        <v>95</v>
      </c>
      <c r="H371" s="32" t="n">
        <v>77</v>
      </c>
      <c r="I371" s="32" t="n">
        <v>42</v>
      </c>
      <c r="J371" s="32" t="n">
        <v>9</v>
      </c>
      <c r="K371" s="32" t="n">
        <v>3</v>
      </c>
      <c r="W371" s="32" t="n">
        <v>364</v>
      </c>
      <c r="X371" s="31" t="n">
        <v>8</v>
      </c>
      <c r="Y371" s="32" t="n">
        <v>32</v>
      </c>
      <c r="Z371" s="32" t="n">
        <v>59</v>
      </c>
      <c r="AA371" s="32" t="n">
        <v>40</v>
      </c>
      <c r="AB371" s="32" t="n">
        <v>22</v>
      </c>
      <c r="AC371" s="29"/>
    </row>
    <row r="372" customFormat="false" ht="15" hidden="false" customHeight="false" outlineLevel="0" collapsed="false">
      <c r="B372" s="30" t="s">
        <v>2016</v>
      </c>
      <c r="C372" s="31" t="n">
        <v>0</v>
      </c>
      <c r="D372" s="32" t="n">
        <v>0</v>
      </c>
      <c r="E372" s="32" t="n">
        <v>5</v>
      </c>
      <c r="F372" s="32" t="n">
        <v>19</v>
      </c>
      <c r="G372" s="32" t="n">
        <v>18</v>
      </c>
      <c r="H372" s="32" t="n">
        <v>12</v>
      </c>
      <c r="I372" s="32" t="n">
        <v>3</v>
      </c>
      <c r="J372" s="32" t="n">
        <v>4</v>
      </c>
      <c r="K372" s="32" t="n">
        <v>2</v>
      </c>
      <c r="W372" s="32" t="n">
        <v>63</v>
      </c>
      <c r="X372" s="31" t="n">
        <v>23</v>
      </c>
      <c r="Y372" s="32" t="n">
        <v>34</v>
      </c>
      <c r="Z372" s="32" t="n">
        <v>65</v>
      </c>
      <c r="AA372" s="32" t="n">
        <v>40</v>
      </c>
      <c r="AB372" s="32" t="n">
        <v>26</v>
      </c>
      <c r="AC372" s="29"/>
    </row>
    <row r="373" customFormat="false" ht="15" hidden="false" customHeight="false" outlineLevel="0" collapsed="false">
      <c r="B373" s="33" t="s">
        <v>2017</v>
      </c>
      <c r="C373" s="34" t="n">
        <v>47</v>
      </c>
      <c r="D373" s="35" t="n">
        <v>56</v>
      </c>
      <c r="E373" s="35" t="n">
        <v>116</v>
      </c>
      <c r="F373" s="35" t="n">
        <v>265</v>
      </c>
      <c r="G373" s="35" t="n">
        <v>323</v>
      </c>
      <c r="H373" s="35" t="n">
        <v>250</v>
      </c>
      <c r="I373" s="35" t="n">
        <v>156</v>
      </c>
      <c r="J373" s="35" t="n">
        <v>44</v>
      </c>
      <c r="K373" s="35" t="n">
        <v>14</v>
      </c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35" t="n">
        <v>1271</v>
      </c>
      <c r="X373" s="34" t="n">
        <v>6</v>
      </c>
      <c r="Y373" s="35" t="n">
        <v>33</v>
      </c>
      <c r="Z373" s="35" t="n">
        <v>65</v>
      </c>
      <c r="AA373" s="35" t="n">
        <v>41</v>
      </c>
      <c r="AB373" s="35" t="n">
        <v>22</v>
      </c>
      <c r="AC373" s="29"/>
    </row>
    <row r="375" customFormat="false" ht="15" hidden="false" customHeight="false" outlineLevel="0" collapsed="false">
      <c r="B375" s="26" t="s">
        <v>2070</v>
      </c>
      <c r="C375" s="27" t="s">
        <v>2001</v>
      </c>
      <c r="D375" s="28" t="s">
        <v>2002</v>
      </c>
      <c r="E375" s="28" t="s">
        <v>2003</v>
      </c>
      <c r="F375" s="28" t="s">
        <v>2004</v>
      </c>
      <c r="G375" s="28" t="s">
        <v>2005</v>
      </c>
      <c r="H375" s="28" t="s">
        <v>2006</v>
      </c>
      <c r="I375" s="28" t="s">
        <v>2007</v>
      </c>
      <c r="J375" s="28" t="s">
        <v>2008</v>
      </c>
      <c r="K375" s="28" t="s">
        <v>2009</v>
      </c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 t="s">
        <v>1996</v>
      </c>
      <c r="X375" s="27" t="s">
        <v>2010</v>
      </c>
      <c r="Y375" s="28" t="s">
        <v>2011</v>
      </c>
      <c r="Z375" s="28" t="s">
        <v>2012</v>
      </c>
      <c r="AA375" s="28" t="s">
        <v>208</v>
      </c>
      <c r="AB375" s="28" t="s">
        <v>211</v>
      </c>
      <c r="AC375" s="29"/>
    </row>
    <row r="376" customFormat="false" ht="15" hidden="false" customHeight="false" outlineLevel="0" collapsed="false">
      <c r="B376" s="30" t="s">
        <v>2013</v>
      </c>
      <c r="C376" s="31" t="n">
        <v>7</v>
      </c>
      <c r="D376" s="32" t="n">
        <v>4</v>
      </c>
      <c r="E376" s="32" t="n">
        <v>15</v>
      </c>
      <c r="F376" s="32" t="n">
        <v>36</v>
      </c>
      <c r="G376" s="32" t="n">
        <v>58</v>
      </c>
      <c r="H376" s="32" t="n">
        <v>50</v>
      </c>
      <c r="I376" s="32" t="n">
        <v>19</v>
      </c>
      <c r="J376" s="32" t="n">
        <v>7</v>
      </c>
      <c r="K376" s="32" t="n">
        <v>0</v>
      </c>
      <c r="W376" s="32" t="n">
        <v>196</v>
      </c>
      <c r="X376" s="31" t="n">
        <v>11</v>
      </c>
      <c r="Y376" s="32" t="n">
        <v>33</v>
      </c>
      <c r="Z376" s="32" t="n">
        <v>50</v>
      </c>
      <c r="AA376" s="32" t="n">
        <v>40</v>
      </c>
      <c r="AB376" s="32" t="n">
        <v>25</v>
      </c>
      <c r="AC376" s="29"/>
    </row>
    <row r="377" customFormat="false" ht="15" hidden="false" customHeight="false" outlineLevel="0" collapsed="false">
      <c r="B377" s="30" t="s">
        <v>2014</v>
      </c>
      <c r="C377" s="31" t="n">
        <v>74</v>
      </c>
      <c r="D377" s="32" t="n">
        <v>58</v>
      </c>
      <c r="E377" s="32" t="n">
        <v>107</v>
      </c>
      <c r="F377" s="32" t="n">
        <v>211</v>
      </c>
      <c r="G377" s="32" t="n">
        <v>324</v>
      </c>
      <c r="H377" s="32" t="n">
        <v>235</v>
      </c>
      <c r="I377" s="32" t="n">
        <v>129</v>
      </c>
      <c r="J377" s="32" t="n">
        <v>56</v>
      </c>
      <c r="K377" s="32" t="n">
        <v>20</v>
      </c>
      <c r="W377" s="32" t="n">
        <v>1214</v>
      </c>
      <c r="X377" s="31" t="n">
        <v>5</v>
      </c>
      <c r="Y377" s="32" t="n">
        <v>32</v>
      </c>
      <c r="Z377" s="32" t="n">
        <v>63</v>
      </c>
      <c r="AA377" s="32" t="n">
        <v>41</v>
      </c>
      <c r="AB377" s="32" t="n">
        <v>20</v>
      </c>
      <c r="AC377" s="29"/>
    </row>
    <row r="378" customFormat="false" ht="15" hidden="false" customHeight="false" outlineLevel="0" collapsed="false">
      <c r="B378" s="30" t="s">
        <v>2015</v>
      </c>
      <c r="C378" s="31" t="n">
        <v>23</v>
      </c>
      <c r="D378" s="32" t="n">
        <v>18</v>
      </c>
      <c r="E378" s="32" t="n">
        <v>43</v>
      </c>
      <c r="F378" s="32" t="n">
        <v>71</v>
      </c>
      <c r="G378" s="32" t="n">
        <v>91</v>
      </c>
      <c r="H378" s="32" t="n">
        <v>61</v>
      </c>
      <c r="I378" s="32" t="n">
        <v>34</v>
      </c>
      <c r="J378" s="32" t="n">
        <v>18</v>
      </c>
      <c r="K378" s="32" t="n">
        <v>5</v>
      </c>
      <c r="W378" s="32" t="n">
        <v>364</v>
      </c>
      <c r="X378" s="31" t="n">
        <v>7</v>
      </c>
      <c r="Y378" s="32" t="n">
        <v>32</v>
      </c>
      <c r="Z378" s="32" t="n">
        <v>56</v>
      </c>
      <c r="AA378" s="32" t="n">
        <v>41</v>
      </c>
      <c r="AB378" s="32" t="n">
        <v>19</v>
      </c>
      <c r="AC378" s="29"/>
    </row>
    <row r="379" customFormat="false" ht="15" hidden="false" customHeight="false" outlineLevel="0" collapsed="false">
      <c r="B379" s="30" t="s">
        <v>2016</v>
      </c>
      <c r="C379" s="31" t="n">
        <v>0</v>
      </c>
      <c r="D379" s="32" t="n">
        <v>1</v>
      </c>
      <c r="E379" s="32" t="n">
        <v>3</v>
      </c>
      <c r="F379" s="32" t="n">
        <v>15</v>
      </c>
      <c r="G379" s="32" t="n">
        <v>32</v>
      </c>
      <c r="H379" s="32" t="n">
        <v>24</v>
      </c>
      <c r="I379" s="32" t="n">
        <v>11</v>
      </c>
      <c r="J379" s="32" t="n">
        <v>1</v>
      </c>
      <c r="K379" s="32" t="n">
        <v>5</v>
      </c>
      <c r="W379" s="32" t="n">
        <v>92</v>
      </c>
      <c r="X379" s="31" t="n">
        <v>19</v>
      </c>
      <c r="Y379" s="32" t="n">
        <v>35</v>
      </c>
      <c r="Z379" s="32" t="n">
        <v>60</v>
      </c>
      <c r="AA379" s="32" t="n">
        <v>41</v>
      </c>
      <c r="AB379" s="32" t="n">
        <v>27</v>
      </c>
      <c r="AC379" s="29"/>
    </row>
    <row r="380" customFormat="false" ht="15" hidden="false" customHeight="false" outlineLevel="0" collapsed="false">
      <c r="B380" s="33" t="s">
        <v>2017</v>
      </c>
      <c r="C380" s="34" t="n">
        <v>75</v>
      </c>
      <c r="D380" s="35" t="n">
        <v>59</v>
      </c>
      <c r="E380" s="35" t="n">
        <v>110</v>
      </c>
      <c r="F380" s="35" t="n">
        <v>228</v>
      </c>
      <c r="G380" s="35" t="n">
        <v>357</v>
      </c>
      <c r="H380" s="35" t="n">
        <v>259</v>
      </c>
      <c r="I380" s="35" t="n">
        <v>136</v>
      </c>
      <c r="J380" s="35" t="n">
        <v>58</v>
      </c>
      <c r="K380" s="35" t="n">
        <v>23</v>
      </c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35" t="n">
        <v>1305</v>
      </c>
      <c r="X380" s="34" t="n">
        <v>5</v>
      </c>
      <c r="Y380" s="35" t="n">
        <v>32</v>
      </c>
      <c r="Z380" s="35" t="n">
        <v>63</v>
      </c>
      <c r="AA380" s="35" t="n">
        <v>41</v>
      </c>
      <c r="AB380" s="35" t="n">
        <v>20</v>
      </c>
      <c r="AC380" s="29"/>
    </row>
    <row r="382" customFormat="false" ht="15" hidden="false" customHeight="false" outlineLevel="0" collapsed="false">
      <c r="B382" s="26" t="s">
        <v>2071</v>
      </c>
      <c r="C382" s="27" t="s">
        <v>2001</v>
      </c>
      <c r="D382" s="28" t="s">
        <v>2002</v>
      </c>
      <c r="E382" s="28" t="s">
        <v>2003</v>
      </c>
      <c r="F382" s="28" t="s">
        <v>2004</v>
      </c>
      <c r="G382" s="28" t="s">
        <v>2005</v>
      </c>
      <c r="H382" s="28" t="s">
        <v>2006</v>
      </c>
      <c r="I382" s="28" t="s">
        <v>2007</v>
      </c>
      <c r="J382" s="28" t="s">
        <v>2008</v>
      </c>
      <c r="K382" s="28" t="s">
        <v>2009</v>
      </c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 t="s">
        <v>1996</v>
      </c>
      <c r="X382" s="27" t="s">
        <v>2010</v>
      </c>
      <c r="Y382" s="28" t="s">
        <v>2011</v>
      </c>
      <c r="Z382" s="28" t="s">
        <v>2012</v>
      </c>
      <c r="AA382" s="28" t="s">
        <v>208</v>
      </c>
      <c r="AB382" s="28" t="s">
        <v>211</v>
      </c>
      <c r="AC382" s="29"/>
    </row>
    <row r="383" customFormat="false" ht="15" hidden="false" customHeight="false" outlineLevel="0" collapsed="false">
      <c r="B383" s="30" t="s">
        <v>2013</v>
      </c>
      <c r="C383" s="31" t="n">
        <v>5</v>
      </c>
      <c r="D383" s="32" t="n">
        <v>16</v>
      </c>
      <c r="E383" s="32" t="n">
        <v>11</v>
      </c>
      <c r="F383" s="32" t="n">
        <v>36</v>
      </c>
      <c r="G383" s="32" t="n">
        <v>30</v>
      </c>
      <c r="H383" s="32" t="n">
        <v>33</v>
      </c>
      <c r="I383" s="32" t="n">
        <v>12</v>
      </c>
      <c r="J383" s="32" t="n">
        <v>6</v>
      </c>
      <c r="K383" s="32" t="n">
        <v>7</v>
      </c>
      <c r="W383" s="32" t="n">
        <v>156</v>
      </c>
      <c r="X383" s="31" t="n">
        <v>11</v>
      </c>
      <c r="Y383" s="32" t="n">
        <v>33</v>
      </c>
      <c r="Z383" s="32" t="n">
        <v>66</v>
      </c>
      <c r="AA383" s="32" t="n">
        <v>41</v>
      </c>
      <c r="AB383" s="32" t="n">
        <v>20</v>
      </c>
      <c r="AC383" s="29"/>
    </row>
    <row r="384" customFormat="false" ht="15" hidden="false" customHeight="false" outlineLevel="0" collapsed="false">
      <c r="B384" s="30" t="s">
        <v>2014</v>
      </c>
      <c r="C384" s="31" t="n">
        <v>66</v>
      </c>
      <c r="D384" s="32" t="n">
        <v>81</v>
      </c>
      <c r="E384" s="32" t="n">
        <v>152</v>
      </c>
      <c r="F384" s="32" t="n">
        <v>258</v>
      </c>
      <c r="G384" s="32" t="n">
        <v>305</v>
      </c>
      <c r="H384" s="32" t="n">
        <v>223</v>
      </c>
      <c r="I384" s="32" t="n">
        <v>96</v>
      </c>
      <c r="J384" s="32" t="n">
        <v>37</v>
      </c>
      <c r="K384" s="32" t="n">
        <v>17</v>
      </c>
      <c r="W384" s="32" t="n">
        <v>1235</v>
      </c>
      <c r="X384" s="31" t="n">
        <v>5</v>
      </c>
      <c r="Y384" s="32" t="n">
        <v>31</v>
      </c>
      <c r="Z384" s="32" t="n">
        <v>72</v>
      </c>
      <c r="AA384" s="32" t="n">
        <v>39</v>
      </c>
      <c r="AB384" s="32" t="n">
        <v>19</v>
      </c>
      <c r="AC384" s="29"/>
    </row>
    <row r="385" customFormat="false" ht="15" hidden="false" customHeight="false" outlineLevel="0" collapsed="false">
      <c r="B385" s="30" t="s">
        <v>2015</v>
      </c>
      <c r="C385" s="31" t="n">
        <v>11</v>
      </c>
      <c r="D385" s="32" t="n">
        <v>18</v>
      </c>
      <c r="E385" s="32" t="n">
        <v>37</v>
      </c>
      <c r="F385" s="32" t="n">
        <v>77</v>
      </c>
      <c r="G385" s="32" t="n">
        <v>99</v>
      </c>
      <c r="H385" s="32" t="n">
        <v>67</v>
      </c>
      <c r="I385" s="32" t="n">
        <v>33</v>
      </c>
      <c r="J385" s="32" t="n">
        <v>15</v>
      </c>
      <c r="K385" s="32" t="n">
        <v>5</v>
      </c>
      <c r="W385" s="32" t="n">
        <v>362</v>
      </c>
      <c r="X385" s="31" t="n">
        <v>9</v>
      </c>
      <c r="Y385" s="32" t="n">
        <v>32</v>
      </c>
      <c r="Z385" s="32" t="n">
        <v>72</v>
      </c>
      <c r="AA385" s="32" t="n">
        <v>40</v>
      </c>
      <c r="AB385" s="32" t="n">
        <v>22</v>
      </c>
      <c r="AC385" s="29"/>
    </row>
    <row r="386" customFormat="false" ht="15" hidden="false" customHeight="false" outlineLevel="0" collapsed="false">
      <c r="B386" s="30" t="s">
        <v>2016</v>
      </c>
      <c r="C386" s="31" t="n">
        <v>0</v>
      </c>
      <c r="D386" s="32" t="n">
        <v>1</v>
      </c>
      <c r="E386" s="32" t="n">
        <v>3</v>
      </c>
      <c r="F386" s="32" t="n">
        <v>23</v>
      </c>
      <c r="G386" s="32" t="n">
        <v>15</v>
      </c>
      <c r="H386" s="32" t="n">
        <v>16</v>
      </c>
      <c r="I386" s="32" t="n">
        <v>2</v>
      </c>
      <c r="J386" s="32" t="n">
        <v>2</v>
      </c>
      <c r="K386" s="32" t="n">
        <v>1</v>
      </c>
      <c r="W386" s="32" t="n">
        <v>63</v>
      </c>
      <c r="X386" s="31" t="n">
        <v>18</v>
      </c>
      <c r="Y386" s="32" t="n">
        <v>33</v>
      </c>
      <c r="Z386" s="32" t="n">
        <v>58</v>
      </c>
      <c r="AA386" s="32" t="n">
        <v>39</v>
      </c>
      <c r="AB386" s="32" t="n">
        <v>26</v>
      </c>
      <c r="AC386" s="29"/>
    </row>
    <row r="387" customFormat="false" ht="15" hidden="false" customHeight="false" outlineLevel="0" collapsed="false">
      <c r="B387" s="33" t="s">
        <v>2017</v>
      </c>
      <c r="C387" s="34" t="n">
        <v>66</v>
      </c>
      <c r="D387" s="35" t="n">
        <v>82</v>
      </c>
      <c r="E387" s="35" t="n">
        <v>156</v>
      </c>
      <c r="F387" s="35" t="n">
        <v>274</v>
      </c>
      <c r="G387" s="35" t="n">
        <v>316</v>
      </c>
      <c r="H387" s="35" t="n">
        <v>240</v>
      </c>
      <c r="I387" s="35" t="n">
        <v>100</v>
      </c>
      <c r="J387" s="35" t="n">
        <v>41</v>
      </c>
      <c r="K387" s="35" t="n">
        <v>21</v>
      </c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35" t="n">
        <v>1296</v>
      </c>
      <c r="X387" s="34" t="n">
        <v>5</v>
      </c>
      <c r="Y387" s="35" t="n">
        <v>31</v>
      </c>
      <c r="Z387" s="35" t="n">
        <v>72</v>
      </c>
      <c r="AA387" s="35" t="n">
        <v>40</v>
      </c>
      <c r="AB387" s="35" t="n">
        <v>20</v>
      </c>
      <c r="AC387" s="29"/>
    </row>
    <row r="389" customFormat="false" ht="15" hidden="false" customHeight="false" outlineLevel="0" collapsed="false">
      <c r="B389" s="26" t="s">
        <v>2072</v>
      </c>
      <c r="C389" s="27" t="s">
        <v>2001</v>
      </c>
      <c r="D389" s="28" t="s">
        <v>2002</v>
      </c>
      <c r="E389" s="28" t="s">
        <v>2003</v>
      </c>
      <c r="F389" s="28" t="s">
        <v>2004</v>
      </c>
      <c r="G389" s="28" t="s">
        <v>2005</v>
      </c>
      <c r="H389" s="28" t="s">
        <v>2006</v>
      </c>
      <c r="I389" s="28" t="s">
        <v>2007</v>
      </c>
      <c r="J389" s="28" t="s">
        <v>2008</v>
      </c>
      <c r="K389" s="28" t="s">
        <v>2009</v>
      </c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 t="s">
        <v>1996</v>
      </c>
      <c r="X389" s="27" t="s">
        <v>2010</v>
      </c>
      <c r="Y389" s="28" t="s">
        <v>2011</v>
      </c>
      <c r="Z389" s="28" t="s">
        <v>2012</v>
      </c>
      <c r="AA389" s="28" t="s">
        <v>208</v>
      </c>
      <c r="AB389" s="28" t="s">
        <v>211</v>
      </c>
      <c r="AC389" s="29"/>
    </row>
    <row r="390" customFormat="false" ht="15" hidden="false" customHeight="false" outlineLevel="0" collapsed="false">
      <c r="B390" s="30" t="s">
        <v>2013</v>
      </c>
      <c r="C390" s="31" t="n">
        <v>7</v>
      </c>
      <c r="D390" s="32" t="n">
        <v>5</v>
      </c>
      <c r="E390" s="32" t="n">
        <v>9</v>
      </c>
      <c r="F390" s="32" t="n">
        <v>19</v>
      </c>
      <c r="G390" s="32" t="n">
        <v>23</v>
      </c>
      <c r="H390" s="32" t="n">
        <v>17</v>
      </c>
      <c r="I390" s="32" t="n">
        <v>16</v>
      </c>
      <c r="J390" s="32" t="n">
        <v>2</v>
      </c>
      <c r="K390" s="32" t="n">
        <v>1</v>
      </c>
      <c r="W390" s="32" t="n">
        <v>99</v>
      </c>
      <c r="X390" s="31" t="n">
        <v>7</v>
      </c>
      <c r="Y390" s="32" t="n">
        <v>32</v>
      </c>
      <c r="Z390" s="32" t="n">
        <v>51</v>
      </c>
      <c r="AA390" s="32" t="n">
        <v>42</v>
      </c>
      <c r="AB390" s="32" t="n">
        <v>19</v>
      </c>
      <c r="AC390" s="29"/>
    </row>
    <row r="391" customFormat="false" ht="15" hidden="false" customHeight="false" outlineLevel="0" collapsed="false">
      <c r="B391" s="30" t="s">
        <v>2014</v>
      </c>
      <c r="C391" s="31" t="n">
        <v>31</v>
      </c>
      <c r="D391" s="32" t="n">
        <v>19</v>
      </c>
      <c r="E391" s="32" t="n">
        <v>56</v>
      </c>
      <c r="F391" s="32" t="n">
        <v>115</v>
      </c>
      <c r="G391" s="32" t="n">
        <v>171</v>
      </c>
      <c r="H391" s="32" t="n">
        <v>116</v>
      </c>
      <c r="I391" s="32" t="n">
        <v>57</v>
      </c>
      <c r="J391" s="32" t="n">
        <v>25</v>
      </c>
      <c r="K391" s="32" t="n">
        <v>15</v>
      </c>
      <c r="W391" s="32" t="n">
        <v>605</v>
      </c>
      <c r="X391" s="31" t="n">
        <v>7</v>
      </c>
      <c r="Y391" s="32" t="n">
        <v>33</v>
      </c>
      <c r="Z391" s="32" t="n">
        <v>64</v>
      </c>
      <c r="AA391" s="32" t="n">
        <v>41</v>
      </c>
      <c r="AB391" s="32" t="n">
        <v>22</v>
      </c>
      <c r="AC391" s="29"/>
    </row>
    <row r="392" customFormat="false" ht="15" hidden="false" customHeight="false" outlineLevel="0" collapsed="false">
      <c r="B392" s="30" t="s">
        <v>2015</v>
      </c>
      <c r="C392" s="31" t="n">
        <v>7</v>
      </c>
      <c r="D392" s="32" t="n">
        <v>1</v>
      </c>
      <c r="E392" s="32" t="n">
        <v>14</v>
      </c>
      <c r="F392" s="32" t="n">
        <v>30</v>
      </c>
      <c r="G392" s="32" t="n">
        <v>55</v>
      </c>
      <c r="H392" s="32" t="n">
        <v>25</v>
      </c>
      <c r="I392" s="32" t="n">
        <v>16</v>
      </c>
      <c r="J392" s="32" t="n">
        <v>10</v>
      </c>
      <c r="K392" s="32" t="n">
        <v>6</v>
      </c>
      <c r="W392" s="32" t="n">
        <v>164</v>
      </c>
      <c r="X392" s="31" t="n">
        <v>12</v>
      </c>
      <c r="Y392" s="32" t="n">
        <v>34</v>
      </c>
      <c r="Z392" s="32" t="n">
        <v>63</v>
      </c>
      <c r="AA392" s="32" t="n">
        <v>42</v>
      </c>
      <c r="AB392" s="32" t="n">
        <v>23</v>
      </c>
      <c r="AC392" s="29"/>
    </row>
    <row r="393" customFormat="false" ht="15" hidden="false" customHeight="false" outlineLevel="0" collapsed="false">
      <c r="B393" s="30" t="s">
        <v>2016</v>
      </c>
      <c r="C393" s="31" t="n">
        <v>1</v>
      </c>
      <c r="D393" s="32" t="n">
        <v>0</v>
      </c>
      <c r="E393" s="32" t="n">
        <v>2</v>
      </c>
      <c r="F393" s="32" t="n">
        <v>5</v>
      </c>
      <c r="G393" s="32" t="n">
        <v>8</v>
      </c>
      <c r="H393" s="32" t="n">
        <v>9</v>
      </c>
      <c r="I393" s="32" t="n">
        <v>7</v>
      </c>
      <c r="J393" s="32" t="n">
        <v>1</v>
      </c>
      <c r="K393" s="32" t="n">
        <v>1</v>
      </c>
      <c r="W393" s="32" t="n">
        <v>34</v>
      </c>
      <c r="X393" s="31" t="n">
        <v>15</v>
      </c>
      <c r="Y393" s="32" t="n">
        <v>36</v>
      </c>
      <c r="Z393" s="32" t="n">
        <v>71</v>
      </c>
      <c r="AA393" s="32" t="n">
        <v>43</v>
      </c>
      <c r="AB393" s="32" t="n">
        <v>26</v>
      </c>
      <c r="AC393" s="29"/>
    </row>
    <row r="394" customFormat="false" ht="15" hidden="false" customHeight="false" outlineLevel="0" collapsed="false">
      <c r="B394" s="33" t="s">
        <v>2017</v>
      </c>
      <c r="C394" s="34" t="n">
        <v>35</v>
      </c>
      <c r="D394" s="35" t="n">
        <v>21</v>
      </c>
      <c r="E394" s="35" t="n">
        <v>58</v>
      </c>
      <c r="F394" s="35" t="n">
        <v>117</v>
      </c>
      <c r="G394" s="35" t="n">
        <v>179</v>
      </c>
      <c r="H394" s="35" t="n">
        <v>127</v>
      </c>
      <c r="I394" s="35" t="n">
        <v>67</v>
      </c>
      <c r="J394" s="35" t="n">
        <v>26</v>
      </c>
      <c r="K394" s="35" t="n">
        <v>16</v>
      </c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35" t="n">
        <v>646</v>
      </c>
      <c r="X394" s="34" t="n">
        <v>7</v>
      </c>
      <c r="Y394" s="35" t="n">
        <v>33</v>
      </c>
      <c r="Z394" s="35" t="n">
        <v>71</v>
      </c>
      <c r="AA394" s="35" t="n">
        <v>42</v>
      </c>
      <c r="AB394" s="35" t="n">
        <v>22</v>
      </c>
      <c r="AC394" s="29"/>
    </row>
    <row r="396" customFormat="false" ht="15" hidden="false" customHeight="false" outlineLevel="0" collapsed="false">
      <c r="B396" s="26" t="s">
        <v>2073</v>
      </c>
      <c r="C396" s="27" t="s">
        <v>2001</v>
      </c>
      <c r="D396" s="28" t="s">
        <v>2002</v>
      </c>
      <c r="E396" s="28" t="s">
        <v>2003</v>
      </c>
      <c r="F396" s="28" t="s">
        <v>2004</v>
      </c>
      <c r="G396" s="28" t="s">
        <v>2005</v>
      </c>
      <c r="H396" s="28" t="s">
        <v>2006</v>
      </c>
      <c r="I396" s="28" t="s">
        <v>2007</v>
      </c>
      <c r="J396" s="28" t="s">
        <v>2008</v>
      </c>
      <c r="K396" s="28" t="s">
        <v>2009</v>
      </c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 t="s">
        <v>1996</v>
      </c>
      <c r="X396" s="27" t="s">
        <v>2010</v>
      </c>
      <c r="Y396" s="28" t="s">
        <v>2011</v>
      </c>
      <c r="Z396" s="28" t="s">
        <v>2012</v>
      </c>
      <c r="AA396" s="28" t="s">
        <v>208</v>
      </c>
      <c r="AB396" s="28" t="s">
        <v>211</v>
      </c>
      <c r="AC396" s="29"/>
    </row>
    <row r="397" customFormat="false" ht="15" hidden="false" customHeight="false" outlineLevel="0" collapsed="false">
      <c r="B397" s="30" t="s">
        <v>2013</v>
      </c>
      <c r="C397" s="31" t="n">
        <v>6</v>
      </c>
      <c r="D397" s="32" t="n">
        <v>5</v>
      </c>
      <c r="E397" s="32" t="n">
        <v>6</v>
      </c>
      <c r="F397" s="32" t="n">
        <v>25</v>
      </c>
      <c r="G397" s="32" t="n">
        <v>42</v>
      </c>
      <c r="H397" s="32" t="n">
        <v>28</v>
      </c>
      <c r="I397" s="32" t="n">
        <v>12</v>
      </c>
      <c r="J397" s="32" t="n">
        <v>4</v>
      </c>
      <c r="K397" s="32" t="n">
        <v>0</v>
      </c>
      <c r="W397" s="32" t="n">
        <v>128</v>
      </c>
      <c r="X397" s="31" t="n">
        <v>10</v>
      </c>
      <c r="Y397" s="32" t="n">
        <v>32</v>
      </c>
      <c r="Z397" s="32" t="n">
        <v>49</v>
      </c>
      <c r="AA397" s="32" t="n">
        <v>40</v>
      </c>
      <c r="AB397" s="32" t="n">
        <v>24</v>
      </c>
      <c r="AC397" s="29"/>
    </row>
    <row r="398" customFormat="false" ht="15" hidden="false" customHeight="false" outlineLevel="0" collapsed="false">
      <c r="B398" s="30" t="s">
        <v>2014</v>
      </c>
      <c r="C398" s="31" t="n">
        <v>15</v>
      </c>
      <c r="D398" s="32" t="n">
        <v>30</v>
      </c>
      <c r="E398" s="32" t="n">
        <v>47</v>
      </c>
      <c r="F398" s="32" t="n">
        <v>127</v>
      </c>
      <c r="G398" s="32" t="n">
        <v>192</v>
      </c>
      <c r="H398" s="32" t="n">
        <v>174</v>
      </c>
      <c r="I398" s="32" t="n">
        <v>78</v>
      </c>
      <c r="J398" s="32" t="n">
        <v>22</v>
      </c>
      <c r="K398" s="32" t="n">
        <v>5</v>
      </c>
      <c r="W398" s="32" t="n">
        <v>690</v>
      </c>
      <c r="X398" s="31" t="n">
        <v>8</v>
      </c>
      <c r="Y398" s="32" t="n">
        <v>33</v>
      </c>
      <c r="Z398" s="32" t="n">
        <v>54</v>
      </c>
      <c r="AA398" s="32" t="n">
        <v>41</v>
      </c>
      <c r="AB398" s="32" t="n">
        <v>24</v>
      </c>
      <c r="AC398" s="29"/>
    </row>
    <row r="399" customFormat="false" ht="15" hidden="false" customHeight="false" outlineLevel="0" collapsed="false">
      <c r="B399" s="30" t="s">
        <v>2015</v>
      </c>
      <c r="C399" s="31" t="n">
        <v>8</v>
      </c>
      <c r="D399" s="32" t="n">
        <v>11</v>
      </c>
      <c r="E399" s="32" t="n">
        <v>15</v>
      </c>
      <c r="F399" s="32" t="n">
        <v>61</v>
      </c>
      <c r="G399" s="32" t="n">
        <v>75</v>
      </c>
      <c r="H399" s="32" t="n">
        <v>79</v>
      </c>
      <c r="I399" s="32" t="n">
        <v>32</v>
      </c>
      <c r="J399" s="32" t="n">
        <v>11</v>
      </c>
      <c r="K399" s="32" t="n">
        <v>3</v>
      </c>
      <c r="W399" s="32" t="n">
        <v>295</v>
      </c>
      <c r="X399" s="31" t="n">
        <v>8</v>
      </c>
      <c r="Y399" s="32" t="n">
        <v>33</v>
      </c>
      <c r="Z399" s="32" t="n">
        <v>54</v>
      </c>
      <c r="AA399" s="32" t="n">
        <v>41</v>
      </c>
      <c r="AB399" s="32" t="n">
        <v>25</v>
      </c>
      <c r="AC399" s="29"/>
    </row>
    <row r="400" customFormat="false" ht="15" hidden="false" customHeight="false" outlineLevel="0" collapsed="false">
      <c r="B400" s="30" t="s">
        <v>2016</v>
      </c>
      <c r="C400" s="31" t="n">
        <v>4</v>
      </c>
      <c r="D400" s="32" t="n">
        <v>0</v>
      </c>
      <c r="E400" s="32" t="n">
        <v>2</v>
      </c>
      <c r="F400" s="32" t="n">
        <v>11</v>
      </c>
      <c r="G400" s="32" t="n">
        <v>11</v>
      </c>
      <c r="H400" s="32" t="n">
        <v>16</v>
      </c>
      <c r="I400" s="32" t="n">
        <v>2</v>
      </c>
      <c r="J400" s="32" t="n">
        <v>0</v>
      </c>
      <c r="K400" s="32" t="n">
        <v>1</v>
      </c>
      <c r="W400" s="32" t="n">
        <v>47</v>
      </c>
      <c r="X400" s="31" t="n">
        <v>10</v>
      </c>
      <c r="Y400" s="32" t="n">
        <v>32</v>
      </c>
      <c r="Z400" s="32" t="n">
        <v>51</v>
      </c>
      <c r="AA400" s="32" t="n">
        <v>38</v>
      </c>
      <c r="AB400" s="32" t="n">
        <v>25</v>
      </c>
      <c r="AC400" s="29"/>
    </row>
    <row r="401" customFormat="false" ht="15" hidden="false" customHeight="false" outlineLevel="0" collapsed="false">
      <c r="B401" s="33" t="s">
        <v>2017</v>
      </c>
      <c r="C401" s="34" t="n">
        <v>21</v>
      </c>
      <c r="D401" s="35" t="n">
        <v>30</v>
      </c>
      <c r="E401" s="35" t="n">
        <v>51</v>
      </c>
      <c r="F401" s="35" t="n">
        <v>142</v>
      </c>
      <c r="G401" s="35" t="n">
        <v>210</v>
      </c>
      <c r="H401" s="35" t="n">
        <v>187</v>
      </c>
      <c r="I401" s="35" t="n">
        <v>83</v>
      </c>
      <c r="J401" s="35" t="n">
        <v>23</v>
      </c>
      <c r="K401" s="35" t="n">
        <v>5</v>
      </c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35" t="n">
        <v>752</v>
      </c>
      <c r="X401" s="34" t="n">
        <v>8</v>
      </c>
      <c r="Y401" s="35" t="n">
        <v>33</v>
      </c>
      <c r="Z401" s="35" t="n">
        <v>54</v>
      </c>
      <c r="AA401" s="35" t="n">
        <v>40</v>
      </c>
      <c r="AB401" s="35" t="n">
        <v>24</v>
      </c>
      <c r="AC401" s="29"/>
    </row>
    <row r="403" customFormat="false" ht="15" hidden="false" customHeight="false" outlineLevel="0" collapsed="false">
      <c r="B403" s="26" t="s">
        <v>2074</v>
      </c>
      <c r="C403" s="27" t="s">
        <v>2001</v>
      </c>
      <c r="D403" s="28" t="s">
        <v>2002</v>
      </c>
      <c r="E403" s="28" t="s">
        <v>2003</v>
      </c>
      <c r="F403" s="28" t="s">
        <v>2004</v>
      </c>
      <c r="G403" s="28" t="s">
        <v>2005</v>
      </c>
      <c r="H403" s="28" t="s">
        <v>2006</v>
      </c>
      <c r="I403" s="28" t="s">
        <v>2007</v>
      </c>
      <c r="J403" s="28" t="s">
        <v>2008</v>
      </c>
      <c r="K403" s="28" t="s">
        <v>2009</v>
      </c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 t="s">
        <v>1996</v>
      </c>
      <c r="X403" s="27" t="s">
        <v>2010</v>
      </c>
      <c r="Y403" s="28" t="s">
        <v>2011</v>
      </c>
      <c r="Z403" s="28" t="s">
        <v>2012</v>
      </c>
      <c r="AA403" s="28" t="s">
        <v>208</v>
      </c>
      <c r="AB403" s="28" t="s">
        <v>211</v>
      </c>
      <c r="AC403" s="29"/>
    </row>
    <row r="404" customFormat="false" ht="15" hidden="false" customHeight="false" outlineLevel="0" collapsed="false">
      <c r="B404" s="30" t="s">
        <v>2013</v>
      </c>
      <c r="C404" s="31" t="n">
        <v>9</v>
      </c>
      <c r="D404" s="32" t="n">
        <v>2</v>
      </c>
      <c r="E404" s="32" t="n">
        <v>7</v>
      </c>
      <c r="F404" s="32" t="n">
        <v>39</v>
      </c>
      <c r="G404" s="32" t="n">
        <v>48</v>
      </c>
      <c r="H404" s="32" t="n">
        <v>35</v>
      </c>
      <c r="I404" s="32" t="n">
        <v>10</v>
      </c>
      <c r="J404" s="32" t="n">
        <v>5</v>
      </c>
      <c r="K404" s="32" t="n">
        <v>0</v>
      </c>
      <c r="W404" s="32" t="n">
        <v>155</v>
      </c>
      <c r="X404" s="31" t="n">
        <v>7</v>
      </c>
      <c r="Y404" s="32" t="n">
        <v>32</v>
      </c>
      <c r="Z404" s="32" t="n">
        <v>50</v>
      </c>
      <c r="AA404" s="32" t="n">
        <v>40</v>
      </c>
      <c r="AB404" s="32" t="n">
        <v>24</v>
      </c>
      <c r="AC404" s="29"/>
    </row>
    <row r="405" customFormat="false" ht="15" hidden="false" customHeight="false" outlineLevel="0" collapsed="false">
      <c r="B405" s="30" t="s">
        <v>2014</v>
      </c>
      <c r="C405" s="31" t="n">
        <v>48</v>
      </c>
      <c r="D405" s="32" t="n">
        <v>29</v>
      </c>
      <c r="E405" s="32" t="n">
        <v>79</v>
      </c>
      <c r="F405" s="32" t="n">
        <v>173</v>
      </c>
      <c r="G405" s="32" t="n">
        <v>241</v>
      </c>
      <c r="H405" s="32" t="n">
        <v>197</v>
      </c>
      <c r="I405" s="32" t="n">
        <v>80</v>
      </c>
      <c r="J405" s="32" t="n">
        <v>35</v>
      </c>
      <c r="K405" s="32" t="n">
        <v>11</v>
      </c>
      <c r="W405" s="32" t="n">
        <v>893</v>
      </c>
      <c r="X405" s="31" t="n">
        <v>5</v>
      </c>
      <c r="Y405" s="32" t="n">
        <v>32</v>
      </c>
      <c r="Z405" s="32" t="n">
        <v>61</v>
      </c>
      <c r="AA405" s="32" t="n">
        <v>40</v>
      </c>
      <c r="AB405" s="32" t="n">
        <v>22</v>
      </c>
      <c r="AC405" s="29"/>
    </row>
    <row r="406" customFormat="false" ht="15" hidden="false" customHeight="false" outlineLevel="0" collapsed="false">
      <c r="B406" s="30" t="s">
        <v>2015</v>
      </c>
      <c r="C406" s="31" t="n">
        <v>13</v>
      </c>
      <c r="D406" s="32" t="n">
        <v>10</v>
      </c>
      <c r="E406" s="32" t="n">
        <v>24</v>
      </c>
      <c r="F406" s="32" t="n">
        <v>60</v>
      </c>
      <c r="G406" s="32" t="n">
        <v>84</v>
      </c>
      <c r="H406" s="32" t="n">
        <v>57</v>
      </c>
      <c r="I406" s="32" t="n">
        <v>31</v>
      </c>
      <c r="J406" s="32" t="n">
        <v>15</v>
      </c>
      <c r="K406" s="32" t="n">
        <v>3</v>
      </c>
      <c r="W406" s="32" t="n">
        <v>297</v>
      </c>
      <c r="X406" s="31" t="n">
        <v>10</v>
      </c>
      <c r="Y406" s="32" t="n">
        <v>33</v>
      </c>
      <c r="Z406" s="32" t="n">
        <v>55</v>
      </c>
      <c r="AA406" s="32" t="n">
        <v>41</v>
      </c>
      <c r="AB406" s="32" t="n">
        <v>22</v>
      </c>
      <c r="AC406" s="29"/>
    </row>
    <row r="407" customFormat="false" ht="15" hidden="false" customHeight="false" outlineLevel="0" collapsed="false">
      <c r="B407" s="30" t="s">
        <v>2016</v>
      </c>
      <c r="C407" s="31" t="n">
        <v>1</v>
      </c>
      <c r="D407" s="32" t="n">
        <v>0</v>
      </c>
      <c r="E407" s="32" t="n">
        <v>0</v>
      </c>
      <c r="F407" s="32" t="n">
        <v>11</v>
      </c>
      <c r="G407" s="32" t="n">
        <v>16</v>
      </c>
      <c r="H407" s="32" t="n">
        <v>14</v>
      </c>
      <c r="I407" s="32" t="n">
        <v>1</v>
      </c>
      <c r="J407" s="32" t="n">
        <v>1</v>
      </c>
      <c r="K407" s="32" t="n">
        <v>1</v>
      </c>
      <c r="W407" s="32" t="n">
        <v>45</v>
      </c>
      <c r="X407" s="31" t="n">
        <v>6</v>
      </c>
      <c r="Y407" s="32" t="n">
        <v>34</v>
      </c>
      <c r="Z407" s="32" t="n">
        <v>63</v>
      </c>
      <c r="AA407" s="32" t="n">
        <v>38</v>
      </c>
      <c r="AB407" s="32" t="n">
        <v>27</v>
      </c>
      <c r="AC407" s="29"/>
    </row>
    <row r="408" customFormat="false" ht="15" hidden="false" customHeight="false" outlineLevel="0" collapsed="false">
      <c r="B408" s="33" t="s">
        <v>2017</v>
      </c>
      <c r="C408" s="34" t="n">
        <v>51</v>
      </c>
      <c r="D408" s="35" t="n">
        <v>30</v>
      </c>
      <c r="E408" s="35" t="n">
        <v>80</v>
      </c>
      <c r="F408" s="35" t="n">
        <v>190</v>
      </c>
      <c r="G408" s="35" t="n">
        <v>265</v>
      </c>
      <c r="H408" s="35" t="n">
        <v>214</v>
      </c>
      <c r="I408" s="35" t="n">
        <v>81</v>
      </c>
      <c r="J408" s="35" t="n">
        <v>37</v>
      </c>
      <c r="K408" s="35" t="n">
        <v>12</v>
      </c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35" t="n">
        <v>960</v>
      </c>
      <c r="X408" s="34" t="n">
        <v>5</v>
      </c>
      <c r="Y408" s="35" t="n">
        <v>32</v>
      </c>
      <c r="Z408" s="35" t="n">
        <v>63</v>
      </c>
      <c r="AA408" s="35" t="n">
        <v>40</v>
      </c>
      <c r="AB408" s="35" t="n">
        <v>22</v>
      </c>
      <c r="AC408" s="29"/>
    </row>
    <row r="410" customFormat="false" ht="15" hidden="false" customHeight="false" outlineLevel="0" collapsed="false">
      <c r="B410" s="26" t="s">
        <v>2075</v>
      </c>
      <c r="C410" s="27" t="s">
        <v>2001</v>
      </c>
      <c r="D410" s="28" t="s">
        <v>2002</v>
      </c>
      <c r="E410" s="28" t="s">
        <v>2003</v>
      </c>
      <c r="F410" s="28" t="s">
        <v>2004</v>
      </c>
      <c r="G410" s="28" t="s">
        <v>2005</v>
      </c>
      <c r="H410" s="28" t="s">
        <v>2006</v>
      </c>
      <c r="I410" s="28" t="s">
        <v>2007</v>
      </c>
      <c r="J410" s="28" t="s">
        <v>2008</v>
      </c>
      <c r="K410" s="28" t="s">
        <v>2009</v>
      </c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 t="s">
        <v>1996</v>
      </c>
      <c r="X410" s="27" t="s">
        <v>2010</v>
      </c>
      <c r="Y410" s="28" t="s">
        <v>2011</v>
      </c>
      <c r="Z410" s="28" t="s">
        <v>2012</v>
      </c>
      <c r="AA410" s="28" t="s">
        <v>208</v>
      </c>
      <c r="AB410" s="28" t="s">
        <v>211</v>
      </c>
      <c r="AC410" s="29"/>
    </row>
    <row r="411" customFormat="false" ht="15" hidden="false" customHeight="false" outlineLevel="0" collapsed="false">
      <c r="B411" s="30" t="s">
        <v>2013</v>
      </c>
      <c r="C411" s="31" t="n">
        <v>1</v>
      </c>
      <c r="D411" s="32" t="n">
        <v>11</v>
      </c>
      <c r="E411" s="32" t="n">
        <v>18</v>
      </c>
      <c r="F411" s="32" t="n">
        <v>33</v>
      </c>
      <c r="G411" s="32" t="n">
        <v>53</v>
      </c>
      <c r="H411" s="32" t="n">
        <v>39</v>
      </c>
      <c r="I411" s="32" t="n">
        <v>20</v>
      </c>
      <c r="J411" s="32" t="n">
        <v>9</v>
      </c>
      <c r="K411" s="32" t="n">
        <v>4</v>
      </c>
      <c r="W411" s="32" t="n">
        <v>188</v>
      </c>
      <c r="X411" s="31" t="n">
        <v>10</v>
      </c>
      <c r="Y411" s="32" t="n">
        <v>33</v>
      </c>
      <c r="Z411" s="32" t="n">
        <v>60</v>
      </c>
      <c r="AA411" s="32" t="n">
        <v>41</v>
      </c>
      <c r="AB411" s="32" t="n">
        <v>23</v>
      </c>
      <c r="AC411" s="29"/>
    </row>
    <row r="412" customFormat="false" ht="15" hidden="false" customHeight="false" outlineLevel="0" collapsed="false">
      <c r="B412" s="30" t="s">
        <v>2014</v>
      </c>
      <c r="C412" s="31" t="n">
        <v>11</v>
      </c>
      <c r="D412" s="32" t="n">
        <v>22</v>
      </c>
      <c r="E412" s="32" t="n">
        <v>67</v>
      </c>
      <c r="F412" s="32" t="n">
        <v>159</v>
      </c>
      <c r="G412" s="32" t="n">
        <v>211</v>
      </c>
      <c r="H412" s="32" t="n">
        <v>167</v>
      </c>
      <c r="I412" s="32" t="n">
        <v>70</v>
      </c>
      <c r="J412" s="32" t="n">
        <v>39</v>
      </c>
      <c r="K412" s="32" t="n">
        <v>18</v>
      </c>
      <c r="W412" s="32" t="n">
        <v>764</v>
      </c>
      <c r="X412" s="31" t="n">
        <v>12</v>
      </c>
      <c r="Y412" s="32" t="n">
        <v>34</v>
      </c>
      <c r="Z412" s="32" t="n">
        <v>68</v>
      </c>
      <c r="AA412" s="32" t="n">
        <v>41</v>
      </c>
      <c r="AB412" s="32" t="n">
        <v>24</v>
      </c>
      <c r="AC412" s="29"/>
    </row>
    <row r="413" customFormat="false" ht="15" hidden="false" customHeight="false" outlineLevel="0" collapsed="false">
      <c r="B413" s="30" t="s">
        <v>2015</v>
      </c>
      <c r="C413" s="31" t="n">
        <v>4</v>
      </c>
      <c r="D413" s="32" t="n">
        <v>5</v>
      </c>
      <c r="E413" s="32" t="n">
        <v>31</v>
      </c>
      <c r="F413" s="32" t="n">
        <v>77</v>
      </c>
      <c r="G413" s="32" t="n">
        <v>74</v>
      </c>
      <c r="H413" s="32" t="n">
        <v>52</v>
      </c>
      <c r="I413" s="32" t="n">
        <v>11</v>
      </c>
      <c r="J413" s="32" t="n">
        <v>8</v>
      </c>
      <c r="K413" s="32" t="n">
        <v>4</v>
      </c>
      <c r="W413" s="32" t="n">
        <v>266</v>
      </c>
      <c r="X413" s="31" t="n">
        <v>13</v>
      </c>
      <c r="Y413" s="32" t="n">
        <v>32</v>
      </c>
      <c r="Z413" s="32" t="n">
        <v>68</v>
      </c>
      <c r="AA413" s="32" t="n">
        <v>38</v>
      </c>
      <c r="AB413" s="32" t="n">
        <v>24</v>
      </c>
      <c r="AC413" s="29"/>
    </row>
    <row r="414" customFormat="false" ht="15" hidden="false" customHeight="false" outlineLevel="0" collapsed="false">
      <c r="B414" s="30" t="s">
        <v>2016</v>
      </c>
      <c r="C414" s="31" t="n">
        <v>0</v>
      </c>
      <c r="D414" s="32" t="n">
        <v>0</v>
      </c>
      <c r="E414" s="32" t="n">
        <v>3</v>
      </c>
      <c r="F414" s="32" t="n">
        <v>9</v>
      </c>
      <c r="G414" s="32" t="n">
        <v>17</v>
      </c>
      <c r="H414" s="32" t="n">
        <v>16</v>
      </c>
      <c r="I414" s="32" t="n">
        <v>6</v>
      </c>
      <c r="J414" s="32" t="n">
        <v>8</v>
      </c>
      <c r="K414" s="32" t="n">
        <v>4</v>
      </c>
      <c r="W414" s="32" t="n">
        <v>63</v>
      </c>
      <c r="X414" s="31" t="n">
        <v>22</v>
      </c>
      <c r="Y414" s="32" t="n">
        <v>37</v>
      </c>
      <c r="Z414" s="32" t="n">
        <v>61</v>
      </c>
      <c r="AA414" s="32" t="n">
        <v>47</v>
      </c>
      <c r="AB414" s="32" t="n">
        <v>28</v>
      </c>
      <c r="AC414" s="29"/>
    </row>
    <row r="415" customFormat="false" ht="15" hidden="false" customHeight="false" outlineLevel="0" collapsed="false">
      <c r="B415" s="33" t="s">
        <v>2017</v>
      </c>
      <c r="C415" s="34" t="n">
        <v>12</v>
      </c>
      <c r="D415" s="35" t="n">
        <v>28</v>
      </c>
      <c r="E415" s="35" t="n">
        <v>75</v>
      </c>
      <c r="F415" s="35" t="n">
        <v>178</v>
      </c>
      <c r="G415" s="35" t="n">
        <v>229</v>
      </c>
      <c r="H415" s="35" t="n">
        <v>187</v>
      </c>
      <c r="I415" s="35" t="n">
        <v>76</v>
      </c>
      <c r="J415" s="35" t="n">
        <v>43</v>
      </c>
      <c r="K415" s="35" t="n">
        <v>22</v>
      </c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35" t="n">
        <v>850</v>
      </c>
      <c r="X415" s="34" t="n">
        <v>10</v>
      </c>
      <c r="Y415" s="35" t="n">
        <v>34</v>
      </c>
      <c r="Z415" s="35" t="n">
        <v>68</v>
      </c>
      <c r="AA415" s="35" t="n">
        <v>41</v>
      </c>
      <c r="AB415" s="35" t="n">
        <v>24</v>
      </c>
      <c r="AC415" s="29"/>
    </row>
    <row r="417" customFormat="false" ht="15" hidden="false" customHeight="false" outlineLevel="0" collapsed="false">
      <c r="B417" s="26" t="s">
        <v>2076</v>
      </c>
      <c r="C417" s="27" t="s">
        <v>2001</v>
      </c>
      <c r="D417" s="28" t="s">
        <v>2002</v>
      </c>
      <c r="E417" s="28" t="s">
        <v>2003</v>
      </c>
      <c r="F417" s="28" t="s">
        <v>2004</v>
      </c>
      <c r="G417" s="28" t="s">
        <v>2005</v>
      </c>
      <c r="H417" s="28" t="s">
        <v>2006</v>
      </c>
      <c r="I417" s="28" t="s">
        <v>2007</v>
      </c>
      <c r="J417" s="28" t="s">
        <v>2008</v>
      </c>
      <c r="K417" s="28" t="s">
        <v>2009</v>
      </c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 t="s">
        <v>1996</v>
      </c>
      <c r="X417" s="27" t="s">
        <v>2010</v>
      </c>
      <c r="Y417" s="28" t="s">
        <v>2011</v>
      </c>
      <c r="Z417" s="28" t="s">
        <v>2012</v>
      </c>
      <c r="AA417" s="28" t="s">
        <v>208</v>
      </c>
      <c r="AB417" s="28" t="s">
        <v>211</v>
      </c>
      <c r="AC417" s="29"/>
    </row>
    <row r="418" customFormat="false" ht="15" hidden="false" customHeight="false" outlineLevel="0" collapsed="false">
      <c r="B418" s="30" t="s">
        <v>2013</v>
      </c>
      <c r="C418" s="31" t="n">
        <v>5</v>
      </c>
      <c r="D418" s="32" t="n">
        <v>10</v>
      </c>
      <c r="E418" s="32" t="n">
        <v>21</v>
      </c>
      <c r="F418" s="32" t="n">
        <v>27</v>
      </c>
      <c r="G418" s="32" t="n">
        <v>35</v>
      </c>
      <c r="H418" s="32" t="n">
        <v>27</v>
      </c>
      <c r="I418" s="32" t="n">
        <v>15</v>
      </c>
      <c r="J418" s="32" t="n">
        <v>2</v>
      </c>
      <c r="K418" s="32" t="n">
        <v>0</v>
      </c>
      <c r="W418" s="32" t="n">
        <v>142</v>
      </c>
      <c r="X418" s="31" t="n">
        <v>9</v>
      </c>
      <c r="Y418" s="32" t="n">
        <v>31</v>
      </c>
      <c r="Z418" s="32" t="n">
        <v>47</v>
      </c>
      <c r="AA418" s="32" t="n">
        <v>40</v>
      </c>
      <c r="AB418" s="32" t="n">
        <v>20</v>
      </c>
      <c r="AC418" s="29"/>
    </row>
    <row r="419" customFormat="false" ht="15" hidden="false" customHeight="false" outlineLevel="0" collapsed="false">
      <c r="B419" s="30" t="s">
        <v>2014</v>
      </c>
      <c r="C419" s="31" t="n">
        <v>25</v>
      </c>
      <c r="D419" s="32" t="n">
        <v>36</v>
      </c>
      <c r="E419" s="32" t="n">
        <v>51</v>
      </c>
      <c r="F419" s="32" t="n">
        <v>127</v>
      </c>
      <c r="G419" s="32" t="n">
        <v>177</v>
      </c>
      <c r="H419" s="32" t="n">
        <v>178</v>
      </c>
      <c r="I419" s="32" t="n">
        <v>82</v>
      </c>
      <c r="J419" s="32" t="n">
        <v>48</v>
      </c>
      <c r="K419" s="32" t="n">
        <v>17</v>
      </c>
      <c r="W419" s="32" t="n">
        <v>741</v>
      </c>
      <c r="X419" s="31" t="n">
        <v>7</v>
      </c>
      <c r="Y419" s="32" t="n">
        <v>34</v>
      </c>
      <c r="Z419" s="32" t="n">
        <v>60</v>
      </c>
      <c r="AA419" s="32" t="n">
        <v>42</v>
      </c>
      <c r="AB419" s="32" t="n">
        <v>22</v>
      </c>
      <c r="AC419" s="29"/>
    </row>
    <row r="420" customFormat="false" ht="15" hidden="false" customHeight="false" outlineLevel="0" collapsed="false">
      <c r="B420" s="30" t="s">
        <v>2015</v>
      </c>
      <c r="C420" s="31" t="n">
        <v>7</v>
      </c>
      <c r="D420" s="32" t="n">
        <v>12</v>
      </c>
      <c r="E420" s="32" t="n">
        <v>12</v>
      </c>
      <c r="F420" s="32" t="n">
        <v>37</v>
      </c>
      <c r="G420" s="32" t="n">
        <v>56</v>
      </c>
      <c r="H420" s="32" t="n">
        <v>71</v>
      </c>
      <c r="I420" s="32" t="n">
        <v>23</v>
      </c>
      <c r="J420" s="32" t="n">
        <v>28</v>
      </c>
      <c r="K420" s="32" t="n">
        <v>9</v>
      </c>
      <c r="W420" s="32" t="n">
        <v>255</v>
      </c>
      <c r="X420" s="31" t="n">
        <v>7</v>
      </c>
      <c r="Y420" s="32" t="n">
        <v>35</v>
      </c>
      <c r="Z420" s="32" t="n">
        <v>60</v>
      </c>
      <c r="AA420" s="32" t="n">
        <v>45</v>
      </c>
      <c r="AB420" s="32" t="n">
        <v>24</v>
      </c>
      <c r="AC420" s="29"/>
    </row>
    <row r="421" customFormat="false" ht="15" hidden="false" customHeight="false" outlineLevel="0" collapsed="false">
      <c r="B421" s="30" t="s">
        <v>2016</v>
      </c>
      <c r="C421" s="31" t="n">
        <v>1</v>
      </c>
      <c r="D421" s="32" t="n">
        <v>0</v>
      </c>
      <c r="E421" s="32" t="n">
        <v>1</v>
      </c>
      <c r="F421" s="32" t="n">
        <v>16</v>
      </c>
      <c r="G421" s="32" t="n">
        <v>12</v>
      </c>
      <c r="H421" s="32" t="n">
        <v>15</v>
      </c>
      <c r="I421" s="32" t="n">
        <v>10</v>
      </c>
      <c r="J421" s="32" t="n">
        <v>2</v>
      </c>
      <c r="K421" s="32" t="n">
        <v>2</v>
      </c>
      <c r="W421" s="32" t="n">
        <v>59</v>
      </c>
      <c r="X421" s="31" t="n">
        <v>10</v>
      </c>
      <c r="Y421" s="32" t="n">
        <v>35</v>
      </c>
      <c r="Z421" s="32" t="n">
        <v>54</v>
      </c>
      <c r="AA421" s="32" t="n">
        <v>41</v>
      </c>
      <c r="AB421" s="32" t="n">
        <v>27</v>
      </c>
      <c r="AC421" s="29"/>
    </row>
    <row r="422" customFormat="false" ht="15" hidden="false" customHeight="false" outlineLevel="0" collapsed="false">
      <c r="B422" s="33" t="s">
        <v>2017</v>
      </c>
      <c r="C422" s="34" t="n">
        <v>28</v>
      </c>
      <c r="D422" s="35" t="n">
        <v>39</v>
      </c>
      <c r="E422" s="35" t="n">
        <v>58</v>
      </c>
      <c r="F422" s="35" t="n">
        <v>148</v>
      </c>
      <c r="G422" s="35" t="n">
        <v>189</v>
      </c>
      <c r="H422" s="35" t="n">
        <v>190</v>
      </c>
      <c r="I422" s="35" t="n">
        <v>90</v>
      </c>
      <c r="J422" s="35" t="n">
        <v>50</v>
      </c>
      <c r="K422" s="35" t="n">
        <v>17</v>
      </c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35" t="n">
        <v>809</v>
      </c>
      <c r="X422" s="34" t="n">
        <v>7</v>
      </c>
      <c r="Y422" s="35" t="n">
        <v>34</v>
      </c>
      <c r="Z422" s="35" t="n">
        <v>60</v>
      </c>
      <c r="AA422" s="35" t="n">
        <v>42</v>
      </c>
      <c r="AB422" s="35" t="n">
        <v>22</v>
      </c>
      <c r="AC422" s="29"/>
    </row>
    <row r="424" customFormat="false" ht="15" hidden="false" customHeight="false" outlineLevel="0" collapsed="false">
      <c r="B424" s="26" t="s">
        <v>2077</v>
      </c>
      <c r="C424" s="27" t="s">
        <v>2001</v>
      </c>
      <c r="D424" s="28" t="s">
        <v>2002</v>
      </c>
      <c r="E424" s="28" t="s">
        <v>2003</v>
      </c>
      <c r="F424" s="28" t="s">
        <v>2004</v>
      </c>
      <c r="G424" s="28" t="s">
        <v>2005</v>
      </c>
      <c r="H424" s="28" t="s">
        <v>2006</v>
      </c>
      <c r="I424" s="28" t="s">
        <v>2007</v>
      </c>
      <c r="J424" s="28" t="s">
        <v>2008</v>
      </c>
      <c r="K424" s="28" t="s">
        <v>2009</v>
      </c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 t="s">
        <v>1996</v>
      </c>
      <c r="X424" s="27" t="s">
        <v>2010</v>
      </c>
      <c r="Y424" s="28" t="s">
        <v>2011</v>
      </c>
      <c r="Z424" s="28" t="s">
        <v>2012</v>
      </c>
      <c r="AA424" s="28" t="s">
        <v>208</v>
      </c>
      <c r="AB424" s="28" t="s">
        <v>211</v>
      </c>
      <c r="AC424" s="29"/>
    </row>
    <row r="425" customFormat="false" ht="15" hidden="false" customHeight="false" outlineLevel="0" collapsed="false">
      <c r="B425" s="30" t="s">
        <v>2013</v>
      </c>
      <c r="C425" s="31" t="n">
        <v>4</v>
      </c>
      <c r="D425" s="32" t="n">
        <v>9</v>
      </c>
      <c r="E425" s="32" t="n">
        <v>36</v>
      </c>
      <c r="F425" s="32" t="n">
        <v>45</v>
      </c>
      <c r="G425" s="32" t="n">
        <v>53</v>
      </c>
      <c r="H425" s="32" t="n">
        <v>35</v>
      </c>
      <c r="I425" s="32" t="n">
        <v>19</v>
      </c>
      <c r="J425" s="32" t="n">
        <v>6</v>
      </c>
      <c r="K425" s="32" t="n">
        <v>2</v>
      </c>
      <c r="W425" s="32" t="n">
        <v>209</v>
      </c>
      <c r="X425" s="31" t="n">
        <v>10</v>
      </c>
      <c r="Y425" s="32" t="n">
        <v>32</v>
      </c>
      <c r="Z425" s="32" t="n">
        <v>52</v>
      </c>
      <c r="AA425" s="32" t="n">
        <v>40</v>
      </c>
      <c r="AB425" s="32" t="n">
        <v>22</v>
      </c>
      <c r="AC425" s="29"/>
    </row>
    <row r="426" customFormat="false" ht="15" hidden="false" customHeight="false" outlineLevel="0" collapsed="false">
      <c r="B426" s="30" t="s">
        <v>2014</v>
      </c>
      <c r="C426" s="31" t="n">
        <v>29</v>
      </c>
      <c r="D426" s="32" t="n">
        <v>31</v>
      </c>
      <c r="E426" s="32" t="n">
        <v>112</v>
      </c>
      <c r="F426" s="32" t="n">
        <v>215</v>
      </c>
      <c r="G426" s="32" t="n">
        <v>347</v>
      </c>
      <c r="H426" s="32" t="n">
        <v>194</v>
      </c>
      <c r="I426" s="32" t="n">
        <v>110</v>
      </c>
      <c r="J426" s="32" t="n">
        <v>47</v>
      </c>
      <c r="K426" s="32" t="n">
        <v>19</v>
      </c>
      <c r="W426" s="32" t="n">
        <v>1104</v>
      </c>
      <c r="X426" s="31" t="n">
        <v>7</v>
      </c>
      <c r="Y426" s="32" t="n">
        <v>33</v>
      </c>
      <c r="Z426" s="32" t="n">
        <v>57</v>
      </c>
      <c r="AA426" s="32" t="n">
        <v>41</v>
      </c>
      <c r="AB426" s="32" t="n">
        <v>23</v>
      </c>
      <c r="AC426" s="29"/>
    </row>
    <row r="427" customFormat="false" ht="15" hidden="false" customHeight="false" outlineLevel="0" collapsed="false">
      <c r="B427" s="30" t="s">
        <v>2015</v>
      </c>
      <c r="C427" s="31" t="n">
        <v>13</v>
      </c>
      <c r="D427" s="32" t="n">
        <v>6</v>
      </c>
      <c r="E427" s="32" t="n">
        <v>25</v>
      </c>
      <c r="F427" s="32" t="n">
        <v>64</v>
      </c>
      <c r="G427" s="32" t="n">
        <v>98</v>
      </c>
      <c r="H427" s="32" t="n">
        <v>53</v>
      </c>
      <c r="I427" s="32" t="n">
        <v>33</v>
      </c>
      <c r="J427" s="32" t="n">
        <v>11</v>
      </c>
      <c r="K427" s="32" t="n">
        <v>4</v>
      </c>
      <c r="W427" s="32" t="n">
        <v>307</v>
      </c>
      <c r="X427" s="31" t="n">
        <v>8</v>
      </c>
      <c r="Y427" s="32" t="n">
        <v>33</v>
      </c>
      <c r="Z427" s="32" t="n">
        <v>55</v>
      </c>
      <c r="AA427" s="32" t="n">
        <v>41</v>
      </c>
      <c r="AB427" s="32" t="n">
        <v>23</v>
      </c>
      <c r="AC427" s="29"/>
    </row>
    <row r="428" customFormat="false" ht="15" hidden="false" customHeight="false" outlineLevel="0" collapsed="false">
      <c r="B428" s="30" t="s">
        <v>2016</v>
      </c>
      <c r="C428" s="31" t="n">
        <v>4</v>
      </c>
      <c r="D428" s="32" t="n">
        <v>3</v>
      </c>
      <c r="E428" s="32" t="n">
        <v>10</v>
      </c>
      <c r="F428" s="32" t="n">
        <v>23</v>
      </c>
      <c r="G428" s="32" t="n">
        <v>24</v>
      </c>
      <c r="H428" s="32" t="n">
        <v>10</v>
      </c>
      <c r="I428" s="32" t="n">
        <v>5</v>
      </c>
      <c r="J428" s="32" t="n">
        <v>4</v>
      </c>
      <c r="K428" s="32" t="n">
        <v>4</v>
      </c>
      <c r="W428" s="32" t="n">
        <v>87</v>
      </c>
      <c r="X428" s="31" t="n">
        <v>11</v>
      </c>
      <c r="Y428" s="32" t="n">
        <v>32</v>
      </c>
      <c r="Z428" s="32" t="n">
        <v>55</v>
      </c>
      <c r="AA428" s="32" t="n">
        <v>40</v>
      </c>
      <c r="AB428" s="32" t="n">
        <v>23</v>
      </c>
      <c r="AC428" s="29"/>
    </row>
    <row r="429" customFormat="false" ht="15" hidden="false" customHeight="false" outlineLevel="0" collapsed="false">
      <c r="B429" s="33" t="s">
        <v>2017</v>
      </c>
      <c r="C429" s="34" t="n">
        <v>33</v>
      </c>
      <c r="D429" s="35" t="n">
        <v>39</v>
      </c>
      <c r="E429" s="35" t="n">
        <v>135</v>
      </c>
      <c r="F429" s="35" t="n">
        <v>243</v>
      </c>
      <c r="G429" s="35" t="n">
        <v>364</v>
      </c>
      <c r="H429" s="35" t="n">
        <v>205</v>
      </c>
      <c r="I429" s="35" t="n">
        <v>115</v>
      </c>
      <c r="J429" s="35" t="n">
        <v>47</v>
      </c>
      <c r="K429" s="35" t="n">
        <v>19</v>
      </c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35" t="n">
        <v>1200</v>
      </c>
      <c r="X429" s="34" t="n">
        <v>7</v>
      </c>
      <c r="Y429" s="35" t="n">
        <v>33</v>
      </c>
      <c r="Z429" s="35" t="n">
        <v>57</v>
      </c>
      <c r="AA429" s="35" t="n">
        <v>41</v>
      </c>
      <c r="AB429" s="35" t="n">
        <v>23</v>
      </c>
      <c r="AC429" s="29"/>
    </row>
    <row r="431" customFormat="false" ht="15" hidden="false" customHeight="false" outlineLevel="0" collapsed="false">
      <c r="B431" s="26" t="s">
        <v>2078</v>
      </c>
      <c r="C431" s="27" t="s">
        <v>2001</v>
      </c>
      <c r="D431" s="28" t="s">
        <v>2002</v>
      </c>
      <c r="E431" s="28" t="s">
        <v>2003</v>
      </c>
      <c r="F431" s="28" t="s">
        <v>2004</v>
      </c>
      <c r="G431" s="28" t="s">
        <v>2005</v>
      </c>
      <c r="H431" s="28" t="s">
        <v>2006</v>
      </c>
      <c r="I431" s="28" t="s">
        <v>2007</v>
      </c>
      <c r="J431" s="28" t="s">
        <v>2008</v>
      </c>
      <c r="K431" s="28" t="s">
        <v>2009</v>
      </c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 t="s">
        <v>1996</v>
      </c>
      <c r="X431" s="27" t="s">
        <v>2010</v>
      </c>
      <c r="Y431" s="28" t="s">
        <v>2011</v>
      </c>
      <c r="Z431" s="28" t="s">
        <v>2012</v>
      </c>
      <c r="AA431" s="28" t="s">
        <v>208</v>
      </c>
      <c r="AB431" s="28" t="s">
        <v>211</v>
      </c>
      <c r="AC431" s="29"/>
    </row>
    <row r="432" customFormat="false" ht="15" hidden="false" customHeight="false" outlineLevel="0" collapsed="false">
      <c r="B432" s="30" t="s">
        <v>2013</v>
      </c>
      <c r="C432" s="31" t="n">
        <v>4</v>
      </c>
      <c r="D432" s="32" t="n">
        <v>5</v>
      </c>
      <c r="E432" s="32" t="n">
        <v>18</v>
      </c>
      <c r="F432" s="32" t="n">
        <v>26</v>
      </c>
      <c r="G432" s="32" t="n">
        <v>45</v>
      </c>
      <c r="H432" s="32" t="n">
        <v>27</v>
      </c>
      <c r="I432" s="32" t="n">
        <v>9</v>
      </c>
      <c r="J432" s="32" t="n">
        <v>4</v>
      </c>
      <c r="K432" s="32" t="n">
        <v>2</v>
      </c>
      <c r="W432" s="32" t="n">
        <v>140</v>
      </c>
      <c r="X432" s="31" t="n">
        <v>10</v>
      </c>
      <c r="Y432" s="32" t="n">
        <v>32</v>
      </c>
      <c r="Z432" s="32" t="n">
        <v>55</v>
      </c>
      <c r="AA432" s="32" t="n">
        <v>38</v>
      </c>
      <c r="AB432" s="32" t="n">
        <v>23</v>
      </c>
      <c r="AC432" s="29"/>
    </row>
    <row r="433" customFormat="false" ht="15" hidden="false" customHeight="false" outlineLevel="0" collapsed="false">
      <c r="B433" s="30" t="s">
        <v>2014</v>
      </c>
      <c r="C433" s="31" t="n">
        <v>61</v>
      </c>
      <c r="D433" s="32" t="n">
        <v>51</v>
      </c>
      <c r="E433" s="32" t="n">
        <v>105</v>
      </c>
      <c r="F433" s="32" t="n">
        <v>192</v>
      </c>
      <c r="G433" s="32" t="n">
        <v>212</v>
      </c>
      <c r="H433" s="32" t="n">
        <v>196</v>
      </c>
      <c r="I433" s="32" t="n">
        <v>73</v>
      </c>
      <c r="J433" s="32" t="n">
        <v>27</v>
      </c>
      <c r="K433" s="32" t="n">
        <v>6</v>
      </c>
      <c r="W433" s="32" t="n">
        <v>923</v>
      </c>
      <c r="X433" s="31" t="n">
        <v>7</v>
      </c>
      <c r="Y433" s="32" t="n">
        <v>31</v>
      </c>
      <c r="Z433" s="32" t="n">
        <v>63</v>
      </c>
      <c r="AA433" s="32" t="n">
        <v>40</v>
      </c>
      <c r="AB433" s="32" t="n">
        <v>19</v>
      </c>
      <c r="AC433" s="29"/>
    </row>
    <row r="434" customFormat="false" ht="15" hidden="false" customHeight="false" outlineLevel="0" collapsed="false">
      <c r="B434" s="30" t="s">
        <v>2015</v>
      </c>
      <c r="C434" s="31" t="n">
        <v>13</v>
      </c>
      <c r="D434" s="32" t="n">
        <v>25</v>
      </c>
      <c r="E434" s="32" t="n">
        <v>18</v>
      </c>
      <c r="F434" s="32" t="n">
        <v>43</v>
      </c>
      <c r="G434" s="32" t="n">
        <v>58</v>
      </c>
      <c r="H434" s="32" t="n">
        <v>57</v>
      </c>
      <c r="I434" s="32" t="n">
        <v>23</v>
      </c>
      <c r="J434" s="32" t="n">
        <v>9</v>
      </c>
      <c r="K434" s="32" t="n">
        <v>1</v>
      </c>
      <c r="W434" s="32" t="n">
        <v>247</v>
      </c>
      <c r="X434" s="31" t="n">
        <v>10</v>
      </c>
      <c r="Y434" s="32" t="n">
        <v>31</v>
      </c>
      <c r="Z434" s="32" t="n">
        <v>51</v>
      </c>
      <c r="AA434" s="32" t="n">
        <v>40</v>
      </c>
      <c r="AB434" s="32" t="n">
        <v>19</v>
      </c>
      <c r="AC434" s="29"/>
    </row>
    <row r="435" customFormat="false" ht="15" hidden="false" customHeight="false" outlineLevel="0" collapsed="false">
      <c r="B435" s="30" t="s">
        <v>2016</v>
      </c>
      <c r="C435" s="31" t="n">
        <v>2</v>
      </c>
      <c r="D435" s="32" t="n">
        <v>7</v>
      </c>
      <c r="E435" s="32" t="n">
        <v>2</v>
      </c>
      <c r="F435" s="32" t="n">
        <v>9</v>
      </c>
      <c r="G435" s="32" t="n">
        <v>20</v>
      </c>
      <c r="H435" s="32" t="n">
        <v>14</v>
      </c>
      <c r="I435" s="32" t="n">
        <v>4</v>
      </c>
      <c r="J435" s="32" t="n">
        <v>3</v>
      </c>
      <c r="K435" s="32" t="n">
        <v>2</v>
      </c>
      <c r="W435" s="32" t="n">
        <v>63</v>
      </c>
      <c r="X435" s="31" t="n">
        <v>12</v>
      </c>
      <c r="Y435" s="32" t="n">
        <v>33</v>
      </c>
      <c r="Z435" s="32" t="n">
        <v>63</v>
      </c>
      <c r="AA435" s="32" t="n">
        <v>40</v>
      </c>
      <c r="AB435" s="32" t="n">
        <v>20</v>
      </c>
      <c r="AC435" s="29"/>
    </row>
    <row r="436" customFormat="false" ht="15" hidden="false" customHeight="false" outlineLevel="0" collapsed="false">
      <c r="B436" s="33" t="s">
        <v>2017</v>
      </c>
      <c r="C436" s="34" t="n">
        <v>64</v>
      </c>
      <c r="D436" s="35" t="n">
        <v>57</v>
      </c>
      <c r="E436" s="35" t="n">
        <v>107</v>
      </c>
      <c r="F436" s="35" t="n">
        <v>204</v>
      </c>
      <c r="G436" s="35" t="n">
        <v>240</v>
      </c>
      <c r="H436" s="35" t="n">
        <v>208</v>
      </c>
      <c r="I436" s="35" t="n">
        <v>78</v>
      </c>
      <c r="J436" s="35" t="n">
        <v>29</v>
      </c>
      <c r="K436" s="35" t="n">
        <v>7</v>
      </c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35" t="n">
        <v>994</v>
      </c>
      <c r="X436" s="34" t="n">
        <v>7</v>
      </c>
      <c r="Y436" s="35" t="n">
        <v>31</v>
      </c>
      <c r="Z436" s="35" t="n">
        <v>63</v>
      </c>
      <c r="AA436" s="35" t="n">
        <v>40</v>
      </c>
      <c r="AB436" s="35" t="n">
        <v>19</v>
      </c>
      <c r="AC436" s="29"/>
    </row>
    <row r="438" customFormat="false" ht="15" hidden="false" customHeight="false" outlineLevel="0" collapsed="false">
      <c r="B438" s="26" t="s">
        <v>2079</v>
      </c>
      <c r="C438" s="27" t="s">
        <v>2001</v>
      </c>
      <c r="D438" s="28" t="s">
        <v>2002</v>
      </c>
      <c r="E438" s="28" t="s">
        <v>2003</v>
      </c>
      <c r="F438" s="28" t="s">
        <v>2004</v>
      </c>
      <c r="G438" s="28" t="s">
        <v>2005</v>
      </c>
      <c r="H438" s="28" t="s">
        <v>2006</v>
      </c>
      <c r="I438" s="28" t="s">
        <v>2007</v>
      </c>
      <c r="J438" s="28" t="s">
        <v>2008</v>
      </c>
      <c r="K438" s="28" t="s">
        <v>2009</v>
      </c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 t="s">
        <v>1996</v>
      </c>
      <c r="X438" s="27" t="s">
        <v>2010</v>
      </c>
      <c r="Y438" s="28" t="s">
        <v>2011</v>
      </c>
      <c r="Z438" s="28" t="s">
        <v>2012</v>
      </c>
      <c r="AA438" s="28" t="s">
        <v>208</v>
      </c>
      <c r="AB438" s="28" t="s">
        <v>211</v>
      </c>
      <c r="AC438" s="29"/>
    </row>
    <row r="439" customFormat="false" ht="15" hidden="false" customHeight="false" outlineLevel="0" collapsed="false">
      <c r="B439" s="30" t="s">
        <v>2013</v>
      </c>
      <c r="C439" s="31" t="n">
        <v>3</v>
      </c>
      <c r="D439" s="32" t="n">
        <v>3</v>
      </c>
      <c r="E439" s="32" t="n">
        <v>5</v>
      </c>
      <c r="F439" s="32" t="n">
        <v>14</v>
      </c>
      <c r="G439" s="32" t="n">
        <v>16</v>
      </c>
      <c r="H439" s="32" t="n">
        <v>13</v>
      </c>
      <c r="I439" s="32" t="n">
        <v>11</v>
      </c>
      <c r="J439" s="32" t="n">
        <v>3</v>
      </c>
      <c r="K439" s="32" t="n">
        <v>2</v>
      </c>
      <c r="W439" s="32" t="n">
        <v>70</v>
      </c>
      <c r="X439" s="31" t="n">
        <v>10</v>
      </c>
      <c r="Y439" s="32" t="n">
        <v>33</v>
      </c>
      <c r="Z439" s="32" t="n">
        <v>52</v>
      </c>
      <c r="AA439" s="32" t="n">
        <v>44</v>
      </c>
      <c r="AB439" s="32" t="n">
        <v>22</v>
      </c>
      <c r="AC439" s="29"/>
    </row>
    <row r="440" customFormat="false" ht="15" hidden="false" customHeight="false" outlineLevel="0" collapsed="false">
      <c r="B440" s="30" t="s">
        <v>2014</v>
      </c>
      <c r="C440" s="31" t="n">
        <v>42</v>
      </c>
      <c r="D440" s="32" t="n">
        <v>32</v>
      </c>
      <c r="E440" s="32" t="n">
        <v>66</v>
      </c>
      <c r="F440" s="32" t="n">
        <v>121</v>
      </c>
      <c r="G440" s="32" t="n">
        <v>205</v>
      </c>
      <c r="H440" s="32" t="n">
        <v>168</v>
      </c>
      <c r="I440" s="32" t="n">
        <v>90</v>
      </c>
      <c r="J440" s="32" t="n">
        <v>48</v>
      </c>
      <c r="K440" s="32" t="n">
        <v>19</v>
      </c>
      <c r="W440" s="32" t="n">
        <v>791</v>
      </c>
      <c r="X440" s="31" t="n">
        <v>5</v>
      </c>
      <c r="Y440" s="32" t="n">
        <v>33</v>
      </c>
      <c r="Z440" s="32" t="n">
        <v>67</v>
      </c>
      <c r="AA440" s="32" t="n">
        <v>43</v>
      </c>
      <c r="AB440" s="32" t="n">
        <v>21</v>
      </c>
      <c r="AC440" s="29"/>
    </row>
    <row r="441" customFormat="false" ht="15" hidden="false" customHeight="false" outlineLevel="0" collapsed="false">
      <c r="B441" s="30" t="s">
        <v>2015</v>
      </c>
      <c r="C441" s="31" t="n">
        <v>19</v>
      </c>
      <c r="D441" s="32" t="n">
        <v>9</v>
      </c>
      <c r="E441" s="32" t="n">
        <v>14</v>
      </c>
      <c r="F441" s="32" t="n">
        <v>27</v>
      </c>
      <c r="G441" s="32" t="n">
        <v>52</v>
      </c>
      <c r="H441" s="32" t="n">
        <v>37</v>
      </c>
      <c r="I441" s="32" t="n">
        <v>23</v>
      </c>
      <c r="J441" s="32" t="n">
        <v>11</v>
      </c>
      <c r="K441" s="32" t="n">
        <v>6</v>
      </c>
      <c r="W441" s="32" t="n">
        <v>198</v>
      </c>
      <c r="X441" s="31" t="n">
        <v>5</v>
      </c>
      <c r="Y441" s="32" t="n">
        <v>33</v>
      </c>
      <c r="Z441" s="32" t="n">
        <v>67</v>
      </c>
      <c r="AA441" s="32" t="n">
        <v>42</v>
      </c>
      <c r="AB441" s="32" t="n">
        <v>16</v>
      </c>
      <c r="AC441" s="29"/>
    </row>
    <row r="442" customFormat="false" ht="15" hidden="false" customHeight="false" outlineLevel="0" collapsed="false">
      <c r="B442" s="30" t="s">
        <v>2016</v>
      </c>
      <c r="C442" s="31" t="n">
        <v>2</v>
      </c>
      <c r="D442" s="32" t="n">
        <v>2</v>
      </c>
      <c r="E442" s="32" t="n">
        <v>2</v>
      </c>
      <c r="F442" s="32" t="n">
        <v>7</v>
      </c>
      <c r="G442" s="32" t="n">
        <v>11</v>
      </c>
      <c r="H442" s="32" t="n">
        <v>9</v>
      </c>
      <c r="I442" s="32" t="n">
        <v>7</v>
      </c>
      <c r="J442" s="32" t="n">
        <v>4</v>
      </c>
      <c r="K442" s="32" t="n">
        <v>0</v>
      </c>
      <c r="W442" s="32" t="n">
        <v>44</v>
      </c>
      <c r="X442" s="31" t="n">
        <v>7</v>
      </c>
      <c r="Y442" s="32" t="n">
        <v>33</v>
      </c>
      <c r="Z442" s="32" t="n">
        <v>48</v>
      </c>
      <c r="AA442" s="32" t="n">
        <v>42</v>
      </c>
      <c r="AB442" s="32" t="n">
        <v>21</v>
      </c>
      <c r="AC442" s="29"/>
    </row>
    <row r="443" customFormat="false" ht="15" hidden="false" customHeight="false" outlineLevel="0" collapsed="false">
      <c r="B443" s="33" t="s">
        <v>2017</v>
      </c>
      <c r="C443" s="34" t="n">
        <v>44</v>
      </c>
      <c r="D443" s="35" t="n">
        <v>34</v>
      </c>
      <c r="E443" s="35" t="n">
        <v>69</v>
      </c>
      <c r="F443" s="35" t="n">
        <v>130</v>
      </c>
      <c r="G443" s="35" t="n">
        <v>211</v>
      </c>
      <c r="H443" s="35" t="n">
        <v>176</v>
      </c>
      <c r="I443" s="35" t="n">
        <v>94</v>
      </c>
      <c r="J443" s="35" t="n">
        <v>52</v>
      </c>
      <c r="K443" s="35" t="n">
        <v>19</v>
      </c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35" t="n">
        <v>829</v>
      </c>
      <c r="X443" s="34" t="n">
        <v>5</v>
      </c>
      <c r="Y443" s="35" t="n">
        <v>33</v>
      </c>
      <c r="Z443" s="35" t="n">
        <v>67</v>
      </c>
      <c r="AA443" s="35" t="n">
        <v>43</v>
      </c>
      <c r="AB443" s="35" t="n">
        <v>21</v>
      </c>
      <c r="AC443" s="29"/>
    </row>
    <row r="445" customFormat="false" ht="15" hidden="false" customHeight="false" outlineLevel="0" collapsed="false">
      <c r="B445" s="26" t="s">
        <v>2080</v>
      </c>
      <c r="C445" s="27" t="s">
        <v>2001</v>
      </c>
      <c r="D445" s="28" t="s">
        <v>2002</v>
      </c>
      <c r="E445" s="28" t="s">
        <v>2003</v>
      </c>
      <c r="F445" s="28" t="s">
        <v>2004</v>
      </c>
      <c r="G445" s="28" t="s">
        <v>2005</v>
      </c>
      <c r="H445" s="28" t="s">
        <v>2006</v>
      </c>
      <c r="I445" s="28" t="s">
        <v>2007</v>
      </c>
      <c r="J445" s="28" t="s">
        <v>2008</v>
      </c>
      <c r="K445" s="28" t="s">
        <v>2009</v>
      </c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 t="s">
        <v>1996</v>
      </c>
      <c r="X445" s="27" t="s">
        <v>2010</v>
      </c>
      <c r="Y445" s="28" t="s">
        <v>2011</v>
      </c>
      <c r="Z445" s="28" t="s">
        <v>2012</v>
      </c>
      <c r="AA445" s="28" t="s">
        <v>208</v>
      </c>
      <c r="AB445" s="28" t="s">
        <v>211</v>
      </c>
      <c r="AC445" s="29"/>
    </row>
    <row r="446" customFormat="false" ht="15" hidden="false" customHeight="false" outlineLevel="0" collapsed="false">
      <c r="B446" s="30" t="s">
        <v>2013</v>
      </c>
      <c r="C446" s="31" t="n">
        <v>2</v>
      </c>
      <c r="D446" s="32" t="n">
        <v>4</v>
      </c>
      <c r="E446" s="32" t="n">
        <v>14</v>
      </c>
      <c r="F446" s="32" t="n">
        <v>35</v>
      </c>
      <c r="G446" s="32" t="n">
        <v>40</v>
      </c>
      <c r="H446" s="32" t="n">
        <v>35</v>
      </c>
      <c r="I446" s="32" t="n">
        <v>17</v>
      </c>
      <c r="J446" s="32" t="n">
        <v>3</v>
      </c>
      <c r="K446" s="32" t="n">
        <v>3</v>
      </c>
      <c r="W446" s="32" t="n">
        <v>153</v>
      </c>
      <c r="X446" s="31" t="n">
        <v>12</v>
      </c>
      <c r="Y446" s="32" t="n">
        <v>33</v>
      </c>
      <c r="Z446" s="32" t="n">
        <v>57</v>
      </c>
      <c r="AA446" s="32" t="n">
        <v>40</v>
      </c>
      <c r="AB446" s="32" t="n">
        <v>25</v>
      </c>
      <c r="AC446" s="29"/>
    </row>
    <row r="447" customFormat="false" ht="15" hidden="false" customHeight="false" outlineLevel="0" collapsed="false">
      <c r="B447" s="30" t="s">
        <v>2014</v>
      </c>
      <c r="C447" s="31" t="n">
        <v>10</v>
      </c>
      <c r="D447" s="32" t="n">
        <v>10</v>
      </c>
      <c r="E447" s="32" t="n">
        <v>67</v>
      </c>
      <c r="F447" s="32" t="n">
        <v>139</v>
      </c>
      <c r="G447" s="32" t="n">
        <v>195</v>
      </c>
      <c r="H447" s="32" t="n">
        <v>184</v>
      </c>
      <c r="I447" s="32" t="n">
        <v>100</v>
      </c>
      <c r="J447" s="32" t="n">
        <v>42</v>
      </c>
      <c r="K447" s="32" t="n">
        <v>17</v>
      </c>
      <c r="W447" s="32" t="n">
        <v>764</v>
      </c>
      <c r="X447" s="31" t="n">
        <v>10</v>
      </c>
      <c r="Y447" s="32" t="n">
        <v>35</v>
      </c>
      <c r="Z447" s="32" t="n">
        <v>64</v>
      </c>
      <c r="AA447" s="32" t="n">
        <v>42</v>
      </c>
      <c r="AB447" s="32" t="n">
        <v>25</v>
      </c>
      <c r="AC447" s="29"/>
    </row>
    <row r="448" customFormat="false" ht="15" hidden="false" customHeight="false" outlineLevel="0" collapsed="false">
      <c r="B448" s="30" t="s">
        <v>2015</v>
      </c>
      <c r="C448" s="31" t="n">
        <v>3</v>
      </c>
      <c r="D448" s="32" t="n">
        <v>1</v>
      </c>
      <c r="E448" s="32" t="n">
        <v>20</v>
      </c>
      <c r="F448" s="32" t="n">
        <v>42</v>
      </c>
      <c r="G448" s="32" t="n">
        <v>63</v>
      </c>
      <c r="H448" s="32" t="n">
        <v>63</v>
      </c>
      <c r="I448" s="32" t="n">
        <v>32</v>
      </c>
      <c r="J448" s="32" t="n">
        <v>21</v>
      </c>
      <c r="K448" s="32" t="n">
        <v>5</v>
      </c>
      <c r="W448" s="32" t="n">
        <v>250</v>
      </c>
      <c r="X448" s="31" t="n">
        <v>11</v>
      </c>
      <c r="Y448" s="32" t="n">
        <v>35</v>
      </c>
      <c r="Z448" s="32" t="n">
        <v>64</v>
      </c>
      <c r="AA448" s="32" t="n">
        <v>43</v>
      </c>
      <c r="AB448" s="32" t="n">
        <v>26</v>
      </c>
      <c r="AC448" s="29"/>
    </row>
    <row r="449" customFormat="false" ht="15" hidden="false" customHeight="false" outlineLevel="0" collapsed="false">
      <c r="B449" s="30" t="s">
        <v>2016</v>
      </c>
      <c r="C449" s="31" t="n">
        <v>1</v>
      </c>
      <c r="D449" s="32" t="n">
        <v>2</v>
      </c>
      <c r="E449" s="32" t="n">
        <v>6</v>
      </c>
      <c r="F449" s="32" t="n">
        <v>5</v>
      </c>
      <c r="G449" s="32" t="n">
        <v>5</v>
      </c>
      <c r="H449" s="32" t="n">
        <v>3</v>
      </c>
      <c r="I449" s="32" t="n">
        <v>0</v>
      </c>
      <c r="J449" s="32" t="n">
        <v>3</v>
      </c>
      <c r="K449" s="32" t="n">
        <v>0</v>
      </c>
      <c r="W449" s="32" t="n">
        <v>25</v>
      </c>
      <c r="X449" s="31" t="n">
        <v>13</v>
      </c>
      <c r="Y449" s="32" t="n">
        <v>30</v>
      </c>
      <c r="Z449" s="32" t="n">
        <v>50</v>
      </c>
      <c r="AA449" s="32" t="n">
        <v>38</v>
      </c>
      <c r="AB449" s="32" t="n">
        <v>20</v>
      </c>
      <c r="AC449" s="29"/>
    </row>
    <row r="450" customFormat="false" ht="15" hidden="false" customHeight="false" outlineLevel="0" collapsed="false">
      <c r="B450" s="33" t="s">
        <v>2017</v>
      </c>
      <c r="C450" s="34" t="n">
        <v>11</v>
      </c>
      <c r="D450" s="35" t="n">
        <v>12</v>
      </c>
      <c r="E450" s="35" t="n">
        <v>75</v>
      </c>
      <c r="F450" s="35" t="n">
        <v>152</v>
      </c>
      <c r="G450" s="35" t="n">
        <v>205</v>
      </c>
      <c r="H450" s="35" t="n">
        <v>191</v>
      </c>
      <c r="I450" s="35" t="n">
        <v>103</v>
      </c>
      <c r="J450" s="35" t="n">
        <v>43</v>
      </c>
      <c r="K450" s="35" t="n">
        <v>17</v>
      </c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35" t="n">
        <v>809</v>
      </c>
      <c r="X450" s="34" t="n">
        <v>10</v>
      </c>
      <c r="Y450" s="35" t="n">
        <v>34</v>
      </c>
      <c r="Z450" s="35" t="n">
        <v>64</v>
      </c>
      <c r="AA450" s="35" t="n">
        <v>42</v>
      </c>
      <c r="AB450" s="35" t="n">
        <v>25</v>
      </c>
      <c r="AC450" s="29"/>
    </row>
    <row r="452" customFormat="false" ht="15" hidden="false" customHeight="false" outlineLevel="0" collapsed="false">
      <c r="B452" s="26" t="s">
        <v>2081</v>
      </c>
      <c r="C452" s="27" t="s">
        <v>2001</v>
      </c>
      <c r="D452" s="28" t="s">
        <v>2002</v>
      </c>
      <c r="E452" s="28" t="s">
        <v>2003</v>
      </c>
      <c r="F452" s="28" t="s">
        <v>2004</v>
      </c>
      <c r="G452" s="28" t="s">
        <v>2005</v>
      </c>
      <c r="H452" s="28" t="s">
        <v>2006</v>
      </c>
      <c r="I452" s="28" t="s">
        <v>2007</v>
      </c>
      <c r="J452" s="28" t="s">
        <v>2008</v>
      </c>
      <c r="K452" s="28" t="s">
        <v>2009</v>
      </c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 t="s">
        <v>1996</v>
      </c>
      <c r="X452" s="27" t="s">
        <v>2010</v>
      </c>
      <c r="Y452" s="28" t="s">
        <v>2011</v>
      </c>
      <c r="Z452" s="28" t="s">
        <v>2012</v>
      </c>
      <c r="AA452" s="28" t="s">
        <v>208</v>
      </c>
      <c r="AB452" s="28" t="s">
        <v>211</v>
      </c>
      <c r="AC452" s="29"/>
    </row>
    <row r="453" customFormat="false" ht="15" hidden="false" customHeight="false" outlineLevel="0" collapsed="false">
      <c r="B453" s="30" t="s">
        <v>2013</v>
      </c>
      <c r="C453" s="31" t="n">
        <v>6</v>
      </c>
      <c r="D453" s="32" t="n">
        <v>1</v>
      </c>
      <c r="E453" s="32" t="n">
        <v>9</v>
      </c>
      <c r="F453" s="32" t="n">
        <v>20</v>
      </c>
      <c r="G453" s="32" t="n">
        <v>30</v>
      </c>
      <c r="H453" s="32" t="n">
        <v>31</v>
      </c>
      <c r="I453" s="32" t="n">
        <v>14</v>
      </c>
      <c r="J453" s="32" t="n">
        <v>5</v>
      </c>
      <c r="K453" s="32" t="n">
        <v>1</v>
      </c>
      <c r="W453" s="32" t="n">
        <v>117</v>
      </c>
      <c r="X453" s="31" t="n">
        <v>6</v>
      </c>
      <c r="Y453" s="32" t="n">
        <v>34</v>
      </c>
      <c r="Z453" s="32" t="n">
        <v>52</v>
      </c>
      <c r="AA453" s="32" t="n">
        <v>42</v>
      </c>
      <c r="AB453" s="32" t="n">
        <v>25</v>
      </c>
      <c r="AC453" s="29"/>
    </row>
    <row r="454" customFormat="false" ht="15" hidden="false" customHeight="false" outlineLevel="0" collapsed="false">
      <c r="B454" s="30" t="s">
        <v>2014</v>
      </c>
      <c r="C454" s="31" t="n">
        <v>14</v>
      </c>
      <c r="D454" s="32" t="n">
        <v>24</v>
      </c>
      <c r="E454" s="32" t="n">
        <v>46</v>
      </c>
      <c r="F454" s="32" t="n">
        <v>148</v>
      </c>
      <c r="G454" s="32" t="n">
        <v>200</v>
      </c>
      <c r="H454" s="32" t="n">
        <v>129</v>
      </c>
      <c r="I454" s="32" t="n">
        <v>70</v>
      </c>
      <c r="J454" s="32" t="n">
        <v>19</v>
      </c>
      <c r="K454" s="32" t="n">
        <v>15</v>
      </c>
      <c r="W454" s="32" t="n">
        <v>665</v>
      </c>
      <c r="X454" s="31" t="n">
        <v>6</v>
      </c>
      <c r="Y454" s="32" t="n">
        <v>33</v>
      </c>
      <c r="Z454" s="32" t="n">
        <v>68</v>
      </c>
      <c r="AA454" s="32" t="n">
        <v>41</v>
      </c>
      <c r="AB454" s="32" t="n">
        <v>24</v>
      </c>
      <c r="AC454" s="29"/>
    </row>
    <row r="455" customFormat="false" ht="15" hidden="false" customHeight="false" outlineLevel="0" collapsed="false">
      <c r="B455" s="30" t="s">
        <v>2015</v>
      </c>
      <c r="C455" s="31" t="n">
        <v>4</v>
      </c>
      <c r="D455" s="32" t="n">
        <v>7</v>
      </c>
      <c r="E455" s="32" t="n">
        <v>9</v>
      </c>
      <c r="F455" s="32" t="n">
        <v>54</v>
      </c>
      <c r="G455" s="32" t="n">
        <v>87</v>
      </c>
      <c r="H455" s="32" t="n">
        <v>50</v>
      </c>
      <c r="I455" s="32" t="n">
        <v>24</v>
      </c>
      <c r="J455" s="32" t="n">
        <v>10</v>
      </c>
      <c r="K455" s="32" t="n">
        <v>7</v>
      </c>
      <c r="W455" s="32" t="n">
        <v>252</v>
      </c>
      <c r="X455" s="31" t="n">
        <v>9</v>
      </c>
      <c r="Y455" s="32" t="n">
        <v>34</v>
      </c>
      <c r="Z455" s="32" t="n">
        <v>54</v>
      </c>
      <c r="AA455" s="32" t="n">
        <v>41</v>
      </c>
      <c r="AB455" s="32" t="n">
        <v>27</v>
      </c>
      <c r="AC455" s="29"/>
    </row>
    <row r="456" customFormat="false" ht="15" hidden="false" customHeight="false" outlineLevel="0" collapsed="false">
      <c r="B456" s="30" t="s">
        <v>2016</v>
      </c>
      <c r="C456" s="31" t="n">
        <v>4</v>
      </c>
      <c r="D456" s="32" t="n">
        <v>0</v>
      </c>
      <c r="E456" s="32" t="n">
        <v>5</v>
      </c>
      <c r="F456" s="32" t="n">
        <v>11</v>
      </c>
      <c r="G456" s="32" t="n">
        <v>4</v>
      </c>
      <c r="H456" s="32" t="n">
        <v>5</v>
      </c>
      <c r="I456" s="32" t="n">
        <v>6</v>
      </c>
      <c r="J456" s="32" t="n">
        <v>2</v>
      </c>
      <c r="K456" s="32" t="n">
        <v>2</v>
      </c>
      <c r="W456" s="32" t="n">
        <v>39</v>
      </c>
      <c r="X456" s="31" t="n">
        <v>10</v>
      </c>
      <c r="Y456" s="32" t="n">
        <v>32</v>
      </c>
      <c r="Z456" s="32" t="n">
        <v>57</v>
      </c>
      <c r="AA456" s="32" t="n">
        <v>44</v>
      </c>
      <c r="AB456" s="32" t="n">
        <v>22</v>
      </c>
      <c r="AC456" s="29"/>
    </row>
    <row r="457" customFormat="false" ht="15" hidden="false" customHeight="false" outlineLevel="0" collapsed="false">
      <c r="B457" s="33" t="s">
        <v>2017</v>
      </c>
      <c r="C457" s="34" t="n">
        <v>17</v>
      </c>
      <c r="D457" s="35" t="n">
        <v>25</v>
      </c>
      <c r="E457" s="35" t="n">
        <v>53</v>
      </c>
      <c r="F457" s="35" t="n">
        <v>158</v>
      </c>
      <c r="G457" s="35" t="n">
        <v>212</v>
      </c>
      <c r="H457" s="35" t="n">
        <v>140</v>
      </c>
      <c r="I457" s="35" t="n">
        <v>77</v>
      </c>
      <c r="J457" s="35" t="n">
        <v>22</v>
      </c>
      <c r="K457" s="35" t="n">
        <v>16</v>
      </c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35" t="n">
        <v>720</v>
      </c>
      <c r="X457" s="34" t="n">
        <v>6</v>
      </c>
      <c r="Y457" s="35" t="n">
        <v>33</v>
      </c>
      <c r="Z457" s="35" t="n">
        <v>68</v>
      </c>
      <c r="AA457" s="35" t="n">
        <v>41</v>
      </c>
      <c r="AB457" s="35" t="n">
        <v>24</v>
      </c>
      <c r="AC457" s="29"/>
    </row>
    <row r="459" customFormat="false" ht="15" hidden="false" customHeight="false" outlineLevel="0" collapsed="false">
      <c r="B459" s="26" t="s">
        <v>2082</v>
      </c>
      <c r="C459" s="27" t="s">
        <v>2001</v>
      </c>
      <c r="D459" s="28" t="s">
        <v>2002</v>
      </c>
      <c r="E459" s="28" t="s">
        <v>2003</v>
      </c>
      <c r="F459" s="28" t="s">
        <v>2004</v>
      </c>
      <c r="G459" s="28" t="s">
        <v>2005</v>
      </c>
      <c r="H459" s="28" t="s">
        <v>2006</v>
      </c>
      <c r="I459" s="28" t="s">
        <v>2007</v>
      </c>
      <c r="J459" s="28" t="s">
        <v>2008</v>
      </c>
      <c r="K459" s="28" t="s">
        <v>2009</v>
      </c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 t="s">
        <v>1996</v>
      </c>
      <c r="X459" s="27" t="s">
        <v>2010</v>
      </c>
      <c r="Y459" s="28" t="s">
        <v>2011</v>
      </c>
      <c r="Z459" s="28" t="s">
        <v>2012</v>
      </c>
      <c r="AA459" s="28" t="s">
        <v>208</v>
      </c>
      <c r="AB459" s="28" t="s">
        <v>211</v>
      </c>
      <c r="AC459" s="29"/>
    </row>
    <row r="460" customFormat="false" ht="15" hidden="false" customHeight="false" outlineLevel="0" collapsed="false">
      <c r="B460" s="30" t="s">
        <v>2013</v>
      </c>
      <c r="C460" s="31" t="n">
        <v>9</v>
      </c>
      <c r="D460" s="32" t="n">
        <v>13</v>
      </c>
      <c r="E460" s="32" t="n">
        <v>17</v>
      </c>
      <c r="F460" s="32" t="n">
        <v>27</v>
      </c>
      <c r="G460" s="32" t="n">
        <v>27</v>
      </c>
      <c r="H460" s="32" t="n">
        <v>27</v>
      </c>
      <c r="I460" s="32" t="n">
        <v>15</v>
      </c>
      <c r="J460" s="32" t="n">
        <v>4</v>
      </c>
      <c r="K460" s="32" t="n">
        <v>1</v>
      </c>
      <c r="W460" s="32" t="n">
        <v>140</v>
      </c>
      <c r="X460" s="31" t="n">
        <v>10</v>
      </c>
      <c r="Y460" s="32" t="n">
        <v>31</v>
      </c>
      <c r="Z460" s="32" t="n">
        <v>54</v>
      </c>
      <c r="AA460" s="32" t="n">
        <v>40</v>
      </c>
      <c r="AB460" s="32" t="n">
        <v>17</v>
      </c>
      <c r="AC460" s="29"/>
    </row>
    <row r="461" customFormat="false" ht="15" hidden="false" customHeight="false" outlineLevel="0" collapsed="false">
      <c r="B461" s="30" t="s">
        <v>2014</v>
      </c>
      <c r="C461" s="31" t="n">
        <v>17</v>
      </c>
      <c r="D461" s="32" t="n">
        <v>16</v>
      </c>
      <c r="E461" s="32" t="n">
        <v>32</v>
      </c>
      <c r="F461" s="32" t="n">
        <v>70</v>
      </c>
      <c r="G461" s="32" t="n">
        <v>117</v>
      </c>
      <c r="H461" s="32" t="n">
        <v>109</v>
      </c>
      <c r="I461" s="32" t="n">
        <v>55</v>
      </c>
      <c r="J461" s="32" t="n">
        <v>25</v>
      </c>
      <c r="K461" s="32" t="n">
        <v>6</v>
      </c>
      <c r="W461" s="32" t="n">
        <v>447</v>
      </c>
      <c r="X461" s="31" t="n">
        <v>5</v>
      </c>
      <c r="Y461" s="32" t="n">
        <v>34</v>
      </c>
      <c r="Z461" s="32" t="n">
        <v>57</v>
      </c>
      <c r="AA461" s="32" t="n">
        <v>42</v>
      </c>
      <c r="AB461" s="32" t="n">
        <v>23</v>
      </c>
      <c r="AC461" s="29"/>
    </row>
    <row r="462" customFormat="false" ht="15" hidden="false" customHeight="false" outlineLevel="0" collapsed="false">
      <c r="B462" s="30" t="s">
        <v>2015</v>
      </c>
      <c r="C462" s="31" t="n">
        <v>4</v>
      </c>
      <c r="D462" s="32" t="n">
        <v>3</v>
      </c>
      <c r="E462" s="32" t="n">
        <v>7</v>
      </c>
      <c r="F462" s="32" t="n">
        <v>29</v>
      </c>
      <c r="G462" s="32" t="n">
        <v>52</v>
      </c>
      <c r="H462" s="32" t="n">
        <v>41</v>
      </c>
      <c r="I462" s="32" t="n">
        <v>19</v>
      </c>
      <c r="J462" s="32" t="n">
        <v>7</v>
      </c>
      <c r="K462" s="32" t="n">
        <v>3</v>
      </c>
      <c r="W462" s="32" t="n">
        <v>165</v>
      </c>
      <c r="X462" s="31" t="n">
        <v>9</v>
      </c>
      <c r="Y462" s="32" t="n">
        <v>34</v>
      </c>
      <c r="Z462" s="32" t="n">
        <v>57</v>
      </c>
      <c r="AA462" s="32" t="n">
        <v>41</v>
      </c>
      <c r="AB462" s="32" t="n">
        <v>26</v>
      </c>
      <c r="AC462" s="29"/>
    </row>
    <row r="463" customFormat="false" ht="15" hidden="false" customHeight="false" outlineLevel="0" collapsed="false">
      <c r="B463" s="30" t="s">
        <v>2016</v>
      </c>
      <c r="C463" s="31" t="n">
        <v>2</v>
      </c>
      <c r="D463" s="32" t="n">
        <v>1</v>
      </c>
      <c r="E463" s="32" t="n">
        <v>2</v>
      </c>
      <c r="F463" s="32" t="n">
        <v>5</v>
      </c>
      <c r="G463" s="32" t="n">
        <v>14</v>
      </c>
      <c r="H463" s="32" t="n">
        <v>18</v>
      </c>
      <c r="I463" s="32" t="n">
        <v>10</v>
      </c>
      <c r="J463" s="32" t="n">
        <v>1</v>
      </c>
      <c r="K463" s="32" t="n">
        <v>1</v>
      </c>
      <c r="W463" s="32" t="n">
        <v>54</v>
      </c>
      <c r="X463" s="31" t="n">
        <v>11</v>
      </c>
      <c r="Y463" s="32" t="n">
        <v>35</v>
      </c>
      <c r="Z463" s="32" t="n">
        <v>53</v>
      </c>
      <c r="AA463" s="32" t="n">
        <v>43</v>
      </c>
      <c r="AB463" s="32" t="n">
        <v>27</v>
      </c>
      <c r="AC463" s="29"/>
    </row>
    <row r="464" customFormat="false" ht="15" hidden="false" customHeight="false" outlineLevel="0" collapsed="false">
      <c r="B464" s="33" t="s">
        <v>2017</v>
      </c>
      <c r="C464" s="34" t="n">
        <v>21</v>
      </c>
      <c r="D464" s="35" t="n">
        <v>22</v>
      </c>
      <c r="E464" s="35" t="n">
        <v>41</v>
      </c>
      <c r="F464" s="35" t="n">
        <v>83</v>
      </c>
      <c r="G464" s="35" t="n">
        <v>132</v>
      </c>
      <c r="H464" s="35" t="n">
        <v>130</v>
      </c>
      <c r="I464" s="35" t="n">
        <v>66</v>
      </c>
      <c r="J464" s="35" t="n">
        <v>25</v>
      </c>
      <c r="K464" s="35" t="n">
        <v>7</v>
      </c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35" t="n">
        <v>527</v>
      </c>
      <c r="X464" s="34" t="n">
        <v>5</v>
      </c>
      <c r="Y464" s="35" t="n">
        <v>33</v>
      </c>
      <c r="Z464" s="35" t="n">
        <v>57</v>
      </c>
      <c r="AA464" s="35" t="n">
        <v>42</v>
      </c>
      <c r="AB464" s="35" t="n">
        <v>22</v>
      </c>
      <c r="AC464" s="29"/>
    </row>
    <row r="466" customFormat="false" ht="15" hidden="false" customHeight="false" outlineLevel="0" collapsed="false">
      <c r="B466" s="26" t="s">
        <v>2083</v>
      </c>
      <c r="C466" s="27" t="s">
        <v>2001</v>
      </c>
      <c r="D466" s="28" t="s">
        <v>2002</v>
      </c>
      <c r="E466" s="28" t="s">
        <v>2003</v>
      </c>
      <c r="F466" s="28" t="s">
        <v>2004</v>
      </c>
      <c r="G466" s="28" t="s">
        <v>2005</v>
      </c>
      <c r="H466" s="28" t="s">
        <v>2006</v>
      </c>
      <c r="I466" s="28" t="s">
        <v>2007</v>
      </c>
      <c r="J466" s="28" t="s">
        <v>2008</v>
      </c>
      <c r="K466" s="28" t="s">
        <v>2009</v>
      </c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 t="s">
        <v>1996</v>
      </c>
      <c r="X466" s="27" t="s">
        <v>2010</v>
      </c>
      <c r="Y466" s="28" t="s">
        <v>2011</v>
      </c>
      <c r="Z466" s="28" t="s">
        <v>2012</v>
      </c>
      <c r="AA466" s="28" t="s">
        <v>208</v>
      </c>
      <c r="AB466" s="28" t="s">
        <v>211</v>
      </c>
      <c r="AC466" s="29"/>
    </row>
    <row r="467" customFormat="false" ht="15" hidden="false" customHeight="false" outlineLevel="0" collapsed="false">
      <c r="B467" s="30" t="s">
        <v>2013</v>
      </c>
      <c r="C467" s="31" t="n">
        <v>0</v>
      </c>
      <c r="D467" s="32" t="n">
        <v>3</v>
      </c>
      <c r="E467" s="32" t="n">
        <v>18</v>
      </c>
      <c r="F467" s="32" t="n">
        <v>21</v>
      </c>
      <c r="G467" s="32" t="n">
        <v>14</v>
      </c>
      <c r="H467" s="32" t="n">
        <v>15</v>
      </c>
      <c r="I467" s="32" t="n">
        <v>10</v>
      </c>
      <c r="J467" s="32" t="n">
        <v>1</v>
      </c>
      <c r="K467" s="32" t="n">
        <v>0</v>
      </c>
      <c r="W467" s="32" t="n">
        <v>82</v>
      </c>
      <c r="X467" s="31" t="n">
        <v>17</v>
      </c>
      <c r="Y467" s="32" t="n">
        <v>31</v>
      </c>
      <c r="Z467" s="32" t="n">
        <v>46</v>
      </c>
      <c r="AA467" s="32" t="n">
        <v>40</v>
      </c>
      <c r="AB467" s="32" t="n">
        <v>24</v>
      </c>
      <c r="AC467" s="29"/>
    </row>
    <row r="468" customFormat="false" ht="15" hidden="false" customHeight="false" outlineLevel="0" collapsed="false">
      <c r="B468" s="30" t="s">
        <v>2014</v>
      </c>
      <c r="C468" s="31" t="n">
        <v>0</v>
      </c>
      <c r="D468" s="32" t="n">
        <v>1</v>
      </c>
      <c r="E468" s="32" t="n">
        <v>3</v>
      </c>
      <c r="F468" s="32" t="n">
        <v>11</v>
      </c>
      <c r="G468" s="32" t="n">
        <v>6</v>
      </c>
      <c r="H468" s="32" t="n">
        <v>9</v>
      </c>
      <c r="I468" s="32" t="n">
        <v>8</v>
      </c>
      <c r="J468" s="32" t="n">
        <v>1</v>
      </c>
      <c r="K468" s="32" t="n">
        <v>0</v>
      </c>
      <c r="W468" s="32" t="n">
        <v>39</v>
      </c>
      <c r="X468" s="31" t="n">
        <v>19</v>
      </c>
      <c r="Y468" s="32" t="n">
        <v>34</v>
      </c>
      <c r="Z468" s="32" t="n">
        <v>46</v>
      </c>
      <c r="AA468" s="32" t="n">
        <v>42</v>
      </c>
      <c r="AB468" s="32" t="n">
        <v>26</v>
      </c>
      <c r="AC468" s="29"/>
    </row>
    <row r="469" customFormat="false" ht="15" hidden="false" customHeight="false" outlineLevel="0" collapsed="false">
      <c r="B469" s="30" t="s">
        <v>2015</v>
      </c>
      <c r="C469" s="31" t="n">
        <v>0</v>
      </c>
      <c r="D469" s="32" t="n">
        <v>0</v>
      </c>
      <c r="E469" s="32" t="n">
        <v>0</v>
      </c>
      <c r="F469" s="32" t="n">
        <v>0</v>
      </c>
      <c r="G469" s="32" t="n">
        <v>0</v>
      </c>
      <c r="H469" s="32" t="n">
        <v>0</v>
      </c>
      <c r="I469" s="32" t="n">
        <v>0</v>
      </c>
      <c r="J469" s="32" t="n">
        <v>0</v>
      </c>
      <c r="K469" s="32" t="n">
        <v>0</v>
      </c>
      <c r="W469" s="32" t="n">
        <v>0</v>
      </c>
      <c r="X469" s="31" t="n">
        <v>0</v>
      </c>
      <c r="Y469" s="32" t="n">
        <v>0</v>
      </c>
      <c r="Z469" s="32" t="n">
        <v>0</v>
      </c>
      <c r="AA469" s="32" t="n">
        <v>0</v>
      </c>
      <c r="AB469" s="32" t="n">
        <v>0</v>
      </c>
      <c r="AC469" s="29"/>
    </row>
    <row r="470" customFormat="false" ht="15" hidden="false" customHeight="false" outlineLevel="0" collapsed="false">
      <c r="B470" s="30" t="s">
        <v>2016</v>
      </c>
      <c r="C470" s="31" t="n">
        <v>0</v>
      </c>
      <c r="D470" s="32" t="n">
        <v>0</v>
      </c>
      <c r="E470" s="32" t="n">
        <v>0</v>
      </c>
      <c r="F470" s="32" t="n">
        <v>0</v>
      </c>
      <c r="G470" s="32" t="n">
        <v>0</v>
      </c>
      <c r="H470" s="32" t="n">
        <v>0</v>
      </c>
      <c r="I470" s="32" t="n">
        <v>0</v>
      </c>
      <c r="J470" s="32" t="n">
        <v>0</v>
      </c>
      <c r="K470" s="32" t="n">
        <v>0</v>
      </c>
      <c r="W470" s="32" t="n">
        <v>0</v>
      </c>
      <c r="X470" s="31" t="n">
        <v>0</v>
      </c>
      <c r="Y470" s="32" t="n">
        <v>0</v>
      </c>
      <c r="Z470" s="32" t="n">
        <v>0</v>
      </c>
      <c r="AA470" s="32" t="n">
        <v>0</v>
      </c>
      <c r="AB470" s="32" t="n">
        <v>0</v>
      </c>
      <c r="AC470" s="29"/>
    </row>
    <row r="471" customFormat="false" ht="15" hidden="false" customHeight="false" outlineLevel="0" collapsed="false">
      <c r="B471" s="33" t="s">
        <v>2017</v>
      </c>
      <c r="C471" s="34" t="n">
        <v>0</v>
      </c>
      <c r="D471" s="35" t="n">
        <v>3</v>
      </c>
      <c r="E471" s="35" t="n">
        <v>18</v>
      </c>
      <c r="F471" s="35" t="n">
        <v>21</v>
      </c>
      <c r="G471" s="35" t="n">
        <v>14</v>
      </c>
      <c r="H471" s="35" t="n">
        <v>15</v>
      </c>
      <c r="I471" s="35" t="n">
        <v>10</v>
      </c>
      <c r="J471" s="35" t="n">
        <v>1</v>
      </c>
      <c r="K471" s="35" t="n">
        <v>0</v>
      </c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35" t="n">
        <v>82</v>
      </c>
      <c r="X471" s="34" t="n">
        <v>17</v>
      </c>
      <c r="Y471" s="35" t="n">
        <v>31</v>
      </c>
      <c r="Z471" s="35" t="n">
        <v>46</v>
      </c>
      <c r="AA471" s="35" t="n">
        <v>40</v>
      </c>
      <c r="AB471" s="35" t="n">
        <v>24</v>
      </c>
      <c r="AC471" s="29"/>
    </row>
    <row r="473" customFormat="false" ht="15" hidden="false" customHeight="false" outlineLevel="0" collapsed="false">
      <c r="B473" s="26" t="s">
        <v>2084</v>
      </c>
      <c r="C473" s="27" t="s">
        <v>2001</v>
      </c>
      <c r="D473" s="28" t="s">
        <v>2002</v>
      </c>
      <c r="E473" s="28" t="s">
        <v>2003</v>
      </c>
      <c r="F473" s="28" t="s">
        <v>2004</v>
      </c>
      <c r="G473" s="28" t="s">
        <v>2005</v>
      </c>
      <c r="H473" s="28" t="s">
        <v>2006</v>
      </c>
      <c r="I473" s="28" t="s">
        <v>2007</v>
      </c>
      <c r="J473" s="28" t="s">
        <v>2008</v>
      </c>
      <c r="K473" s="28" t="s">
        <v>2009</v>
      </c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 t="s">
        <v>1996</v>
      </c>
      <c r="X473" s="27" t="s">
        <v>2010</v>
      </c>
      <c r="Y473" s="28" t="s">
        <v>2011</v>
      </c>
      <c r="Z473" s="28" t="s">
        <v>2012</v>
      </c>
      <c r="AA473" s="28" t="s">
        <v>208</v>
      </c>
      <c r="AB473" s="28" t="s">
        <v>211</v>
      </c>
      <c r="AC473" s="29"/>
    </row>
    <row r="474" customFormat="false" ht="15" hidden="false" customHeight="false" outlineLevel="0" collapsed="false">
      <c r="B474" s="30" t="s">
        <v>2013</v>
      </c>
      <c r="C474" s="31" t="n">
        <v>0</v>
      </c>
      <c r="D474" s="32" t="n">
        <v>0</v>
      </c>
      <c r="E474" s="32" t="n">
        <v>0</v>
      </c>
      <c r="F474" s="32" t="n">
        <v>0</v>
      </c>
      <c r="G474" s="32" t="n">
        <v>0</v>
      </c>
      <c r="H474" s="32" t="n">
        <v>0</v>
      </c>
      <c r="I474" s="32" t="n">
        <v>0</v>
      </c>
      <c r="J474" s="32" t="n">
        <v>0</v>
      </c>
      <c r="K474" s="32" t="n">
        <v>0</v>
      </c>
      <c r="W474" s="32" t="n">
        <v>0</v>
      </c>
      <c r="X474" s="31" t="n">
        <v>0</v>
      </c>
      <c r="Y474" s="32" t="n">
        <v>0</v>
      </c>
      <c r="Z474" s="32" t="n">
        <v>0</v>
      </c>
      <c r="AA474" s="32" t="n">
        <v>0</v>
      </c>
      <c r="AB474" s="32" t="n">
        <v>0</v>
      </c>
      <c r="AC474" s="29"/>
    </row>
    <row r="475" customFormat="false" ht="15" hidden="false" customHeight="false" outlineLevel="0" collapsed="false">
      <c r="B475" s="30" t="s">
        <v>2014</v>
      </c>
      <c r="C475" s="31" t="n">
        <v>0</v>
      </c>
      <c r="D475" s="32" t="n">
        <v>0</v>
      </c>
      <c r="E475" s="32" t="n">
        <v>0</v>
      </c>
      <c r="F475" s="32" t="n">
        <v>0</v>
      </c>
      <c r="G475" s="32" t="n">
        <v>0</v>
      </c>
      <c r="H475" s="32" t="n">
        <v>0</v>
      </c>
      <c r="I475" s="32" t="n">
        <v>0</v>
      </c>
      <c r="J475" s="32" t="n">
        <v>0</v>
      </c>
      <c r="K475" s="32" t="n">
        <v>0</v>
      </c>
      <c r="W475" s="32" t="n">
        <v>0</v>
      </c>
      <c r="X475" s="31" t="n">
        <v>0</v>
      </c>
      <c r="Y475" s="32" t="n">
        <v>0</v>
      </c>
      <c r="Z475" s="32" t="n">
        <v>0</v>
      </c>
      <c r="AA475" s="32" t="n">
        <v>0</v>
      </c>
      <c r="AB475" s="32" t="n">
        <v>0</v>
      </c>
      <c r="AC475" s="29"/>
    </row>
    <row r="476" customFormat="false" ht="15" hidden="false" customHeight="false" outlineLevel="0" collapsed="false">
      <c r="B476" s="30" t="s">
        <v>2015</v>
      </c>
      <c r="C476" s="31" t="n">
        <v>0</v>
      </c>
      <c r="D476" s="32" t="n">
        <v>0</v>
      </c>
      <c r="E476" s="32" t="n">
        <v>0</v>
      </c>
      <c r="F476" s="32" t="n">
        <v>0</v>
      </c>
      <c r="G476" s="32" t="n">
        <v>0</v>
      </c>
      <c r="H476" s="32" t="n">
        <v>0</v>
      </c>
      <c r="I476" s="32" t="n">
        <v>0</v>
      </c>
      <c r="J476" s="32" t="n">
        <v>0</v>
      </c>
      <c r="K476" s="32" t="n">
        <v>0</v>
      </c>
      <c r="W476" s="32" t="n">
        <v>0</v>
      </c>
      <c r="X476" s="31" t="n">
        <v>0</v>
      </c>
      <c r="Y476" s="32" t="n">
        <v>0</v>
      </c>
      <c r="Z476" s="32" t="n">
        <v>0</v>
      </c>
      <c r="AA476" s="32" t="n">
        <v>0</v>
      </c>
      <c r="AB476" s="32" t="n">
        <v>0</v>
      </c>
      <c r="AC476" s="29"/>
    </row>
    <row r="477" customFormat="false" ht="15" hidden="false" customHeight="false" outlineLevel="0" collapsed="false">
      <c r="B477" s="30" t="s">
        <v>2016</v>
      </c>
      <c r="C477" s="31" t="n">
        <v>0</v>
      </c>
      <c r="D477" s="32" t="n">
        <v>0</v>
      </c>
      <c r="E477" s="32" t="n">
        <v>0</v>
      </c>
      <c r="F477" s="32" t="n">
        <v>0</v>
      </c>
      <c r="G477" s="32" t="n">
        <v>0</v>
      </c>
      <c r="H477" s="32" t="n">
        <v>0</v>
      </c>
      <c r="I477" s="32" t="n">
        <v>0</v>
      </c>
      <c r="J477" s="32" t="n">
        <v>0</v>
      </c>
      <c r="K477" s="32" t="n">
        <v>0</v>
      </c>
      <c r="W477" s="32" t="n">
        <v>0</v>
      </c>
      <c r="X477" s="31" t="n">
        <v>0</v>
      </c>
      <c r="Y477" s="32" t="n">
        <v>0</v>
      </c>
      <c r="Z477" s="32" t="n">
        <v>0</v>
      </c>
      <c r="AA477" s="32" t="n">
        <v>0</v>
      </c>
      <c r="AB477" s="32" t="n">
        <v>0</v>
      </c>
      <c r="AC477" s="29"/>
    </row>
    <row r="478" customFormat="false" ht="15" hidden="false" customHeight="false" outlineLevel="0" collapsed="false">
      <c r="B478" s="33" t="s">
        <v>2017</v>
      </c>
      <c r="C478" s="34" t="n">
        <v>0</v>
      </c>
      <c r="D478" s="35" t="n">
        <v>0</v>
      </c>
      <c r="E478" s="35" t="n">
        <v>0</v>
      </c>
      <c r="F478" s="35" t="n">
        <v>0</v>
      </c>
      <c r="G478" s="35" t="n">
        <v>0</v>
      </c>
      <c r="H478" s="35" t="n">
        <v>0</v>
      </c>
      <c r="I478" s="35" t="n">
        <v>0</v>
      </c>
      <c r="J478" s="35" t="n">
        <v>0</v>
      </c>
      <c r="K478" s="35" t="n">
        <v>0</v>
      </c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35" t="n">
        <v>0</v>
      </c>
      <c r="X478" s="34" t="n">
        <v>0</v>
      </c>
      <c r="Y478" s="35" t="n">
        <v>0</v>
      </c>
      <c r="Z478" s="35" t="n">
        <v>0</v>
      </c>
      <c r="AA478" s="35" t="n">
        <v>0</v>
      </c>
      <c r="AB478" s="35" t="n">
        <v>0</v>
      </c>
      <c r="AC478" s="29"/>
    </row>
    <row r="480" customFormat="false" ht="15" hidden="false" customHeight="false" outlineLevel="0" collapsed="false">
      <c r="B480" s="26" t="s">
        <v>2085</v>
      </c>
      <c r="C480" s="27" t="s">
        <v>2001</v>
      </c>
      <c r="D480" s="28" t="s">
        <v>2002</v>
      </c>
      <c r="E480" s="28" t="s">
        <v>2003</v>
      </c>
      <c r="F480" s="28" t="s">
        <v>2004</v>
      </c>
      <c r="G480" s="28" t="s">
        <v>2005</v>
      </c>
      <c r="H480" s="28" t="s">
        <v>2006</v>
      </c>
      <c r="I480" s="28" t="s">
        <v>2007</v>
      </c>
      <c r="J480" s="28" t="s">
        <v>2008</v>
      </c>
      <c r="K480" s="28" t="s">
        <v>2009</v>
      </c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 t="s">
        <v>1996</v>
      </c>
      <c r="X480" s="27" t="s">
        <v>2010</v>
      </c>
      <c r="Y480" s="28" t="s">
        <v>2011</v>
      </c>
      <c r="Z480" s="28" t="s">
        <v>2012</v>
      </c>
      <c r="AA480" s="28" t="s">
        <v>208</v>
      </c>
      <c r="AB480" s="28" t="s">
        <v>211</v>
      </c>
      <c r="AC480" s="29"/>
    </row>
    <row r="481" customFormat="false" ht="15" hidden="false" customHeight="false" outlineLevel="0" collapsed="false">
      <c r="B481" s="30" t="s">
        <v>2013</v>
      </c>
      <c r="C481" s="31" t="n">
        <v>0</v>
      </c>
      <c r="D481" s="32" t="n">
        <v>0</v>
      </c>
      <c r="E481" s="32" t="n">
        <v>0</v>
      </c>
      <c r="F481" s="32" t="n">
        <v>0</v>
      </c>
      <c r="G481" s="32" t="n">
        <v>0</v>
      </c>
      <c r="H481" s="32" t="n">
        <v>0</v>
      </c>
      <c r="I481" s="32" t="n">
        <v>0</v>
      </c>
      <c r="J481" s="32" t="n">
        <v>0</v>
      </c>
      <c r="K481" s="32" t="n">
        <v>0</v>
      </c>
      <c r="W481" s="32" t="n">
        <v>0</v>
      </c>
      <c r="X481" s="31" t="n">
        <v>0</v>
      </c>
      <c r="Y481" s="32" t="n">
        <v>0</v>
      </c>
      <c r="Z481" s="32" t="n">
        <v>0</v>
      </c>
      <c r="AA481" s="32" t="n">
        <v>0</v>
      </c>
      <c r="AB481" s="32" t="n">
        <v>0</v>
      </c>
      <c r="AC481" s="29"/>
    </row>
    <row r="482" customFormat="false" ht="15" hidden="false" customHeight="false" outlineLevel="0" collapsed="false">
      <c r="B482" s="30" t="s">
        <v>2014</v>
      </c>
      <c r="C482" s="31" t="n">
        <v>0</v>
      </c>
      <c r="D482" s="32" t="n">
        <v>0</v>
      </c>
      <c r="E482" s="32" t="n">
        <v>0</v>
      </c>
      <c r="F482" s="32" t="n">
        <v>0</v>
      </c>
      <c r="G482" s="32" t="n">
        <v>0</v>
      </c>
      <c r="H482" s="32" t="n">
        <v>0</v>
      </c>
      <c r="I482" s="32" t="n">
        <v>0</v>
      </c>
      <c r="J482" s="32" t="n">
        <v>0</v>
      </c>
      <c r="K482" s="32" t="n">
        <v>0</v>
      </c>
      <c r="W482" s="32" t="n">
        <v>0</v>
      </c>
      <c r="X482" s="31" t="n">
        <v>0</v>
      </c>
      <c r="Y482" s="32" t="n">
        <v>0</v>
      </c>
      <c r="Z482" s="32" t="n">
        <v>0</v>
      </c>
      <c r="AA482" s="32" t="n">
        <v>0</v>
      </c>
      <c r="AB482" s="32" t="n">
        <v>0</v>
      </c>
      <c r="AC482" s="29"/>
    </row>
    <row r="483" customFormat="false" ht="15" hidden="false" customHeight="false" outlineLevel="0" collapsed="false">
      <c r="B483" s="30" t="s">
        <v>2015</v>
      </c>
      <c r="C483" s="31" t="n">
        <v>0</v>
      </c>
      <c r="D483" s="32" t="n">
        <v>0</v>
      </c>
      <c r="E483" s="32" t="n">
        <v>0</v>
      </c>
      <c r="F483" s="32" t="n">
        <v>0</v>
      </c>
      <c r="G483" s="32" t="n">
        <v>0</v>
      </c>
      <c r="H483" s="32" t="n">
        <v>0</v>
      </c>
      <c r="I483" s="32" t="n">
        <v>0</v>
      </c>
      <c r="J483" s="32" t="n">
        <v>0</v>
      </c>
      <c r="K483" s="32" t="n">
        <v>0</v>
      </c>
      <c r="W483" s="32" t="n">
        <v>0</v>
      </c>
      <c r="X483" s="31" t="n">
        <v>0</v>
      </c>
      <c r="Y483" s="32" t="n">
        <v>0</v>
      </c>
      <c r="Z483" s="32" t="n">
        <v>0</v>
      </c>
      <c r="AA483" s="32" t="n">
        <v>0</v>
      </c>
      <c r="AB483" s="32" t="n">
        <v>0</v>
      </c>
      <c r="AC483" s="29"/>
    </row>
    <row r="484" customFormat="false" ht="15" hidden="false" customHeight="false" outlineLevel="0" collapsed="false">
      <c r="B484" s="30" t="s">
        <v>2016</v>
      </c>
      <c r="C484" s="31" t="n">
        <v>0</v>
      </c>
      <c r="D484" s="32" t="n">
        <v>0</v>
      </c>
      <c r="E484" s="32" t="n">
        <v>0</v>
      </c>
      <c r="F484" s="32" t="n">
        <v>0</v>
      </c>
      <c r="G484" s="32" t="n">
        <v>0</v>
      </c>
      <c r="H484" s="32" t="n">
        <v>0</v>
      </c>
      <c r="I484" s="32" t="n">
        <v>0</v>
      </c>
      <c r="J484" s="32" t="n">
        <v>0</v>
      </c>
      <c r="K484" s="32" t="n">
        <v>0</v>
      </c>
      <c r="W484" s="32" t="n">
        <v>0</v>
      </c>
      <c r="X484" s="31" t="n">
        <v>0</v>
      </c>
      <c r="Y484" s="32" t="n">
        <v>0</v>
      </c>
      <c r="Z484" s="32" t="n">
        <v>0</v>
      </c>
      <c r="AA484" s="32" t="n">
        <v>0</v>
      </c>
      <c r="AB484" s="32" t="n">
        <v>0</v>
      </c>
      <c r="AC484" s="29"/>
    </row>
    <row r="485" customFormat="false" ht="15" hidden="false" customHeight="false" outlineLevel="0" collapsed="false">
      <c r="B485" s="33" t="s">
        <v>2017</v>
      </c>
      <c r="C485" s="34" t="n">
        <v>0</v>
      </c>
      <c r="D485" s="35" t="n">
        <v>0</v>
      </c>
      <c r="E485" s="35" t="n">
        <v>0</v>
      </c>
      <c r="F485" s="35" t="n">
        <v>0</v>
      </c>
      <c r="G485" s="35" t="n">
        <v>0</v>
      </c>
      <c r="H485" s="35" t="n">
        <v>0</v>
      </c>
      <c r="I485" s="35" t="n">
        <v>0</v>
      </c>
      <c r="J485" s="35" t="n">
        <v>0</v>
      </c>
      <c r="K485" s="35" t="n">
        <v>0</v>
      </c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35" t="n">
        <v>0</v>
      </c>
      <c r="X485" s="34" t="n">
        <v>0</v>
      </c>
      <c r="Y485" s="35" t="n">
        <v>0</v>
      </c>
      <c r="Z485" s="35" t="n">
        <v>0</v>
      </c>
      <c r="AA485" s="35" t="n">
        <v>0</v>
      </c>
      <c r="AB485" s="35" t="n">
        <v>0</v>
      </c>
      <c r="AC485" s="29"/>
    </row>
    <row r="487" customFormat="false" ht="15" hidden="false" customHeight="false" outlineLevel="0" collapsed="false">
      <c r="B487" s="26" t="s">
        <v>2086</v>
      </c>
      <c r="C487" s="27" t="s">
        <v>2001</v>
      </c>
      <c r="D487" s="28" t="s">
        <v>2002</v>
      </c>
      <c r="E487" s="28" t="s">
        <v>2003</v>
      </c>
      <c r="F487" s="28" t="s">
        <v>2004</v>
      </c>
      <c r="G487" s="28" t="s">
        <v>2005</v>
      </c>
      <c r="H487" s="28" t="s">
        <v>2006</v>
      </c>
      <c r="I487" s="28" t="s">
        <v>2007</v>
      </c>
      <c r="J487" s="28" t="s">
        <v>2008</v>
      </c>
      <c r="K487" s="28" t="s">
        <v>2009</v>
      </c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 t="s">
        <v>1996</v>
      </c>
      <c r="X487" s="27" t="s">
        <v>2010</v>
      </c>
      <c r="Y487" s="28" t="s">
        <v>2011</v>
      </c>
      <c r="Z487" s="28" t="s">
        <v>2012</v>
      </c>
      <c r="AA487" s="28" t="s">
        <v>208</v>
      </c>
      <c r="AB487" s="28" t="s">
        <v>211</v>
      </c>
      <c r="AC487" s="29"/>
    </row>
    <row r="488" customFormat="false" ht="15" hidden="false" customHeight="false" outlineLevel="0" collapsed="false">
      <c r="B488" s="30" t="s">
        <v>2013</v>
      </c>
      <c r="C488" s="31" t="n">
        <v>0</v>
      </c>
      <c r="D488" s="32" t="n">
        <v>0</v>
      </c>
      <c r="E488" s="32" t="n">
        <v>0</v>
      </c>
      <c r="F488" s="32" t="n">
        <v>0</v>
      </c>
      <c r="G488" s="32" t="n">
        <v>0</v>
      </c>
      <c r="H488" s="32" t="n">
        <v>0</v>
      </c>
      <c r="I488" s="32" t="n">
        <v>0</v>
      </c>
      <c r="J488" s="32" t="n">
        <v>0</v>
      </c>
      <c r="K488" s="32" t="n">
        <v>0</v>
      </c>
      <c r="W488" s="32" t="n">
        <v>0</v>
      </c>
      <c r="X488" s="31" t="n">
        <v>0</v>
      </c>
      <c r="Y488" s="32" t="n">
        <v>0</v>
      </c>
      <c r="Z488" s="32" t="n">
        <v>0</v>
      </c>
      <c r="AA488" s="32" t="n">
        <v>0</v>
      </c>
      <c r="AB488" s="32" t="n">
        <v>0</v>
      </c>
      <c r="AC488" s="29"/>
    </row>
    <row r="489" customFormat="false" ht="15" hidden="false" customHeight="false" outlineLevel="0" collapsed="false">
      <c r="B489" s="30" t="s">
        <v>2014</v>
      </c>
      <c r="C489" s="31" t="n">
        <v>0</v>
      </c>
      <c r="D489" s="32" t="n">
        <v>0</v>
      </c>
      <c r="E489" s="32" t="n">
        <v>0</v>
      </c>
      <c r="F489" s="32" t="n">
        <v>0</v>
      </c>
      <c r="G489" s="32" t="n">
        <v>0</v>
      </c>
      <c r="H489" s="32" t="n">
        <v>0</v>
      </c>
      <c r="I489" s="32" t="n">
        <v>0</v>
      </c>
      <c r="J489" s="32" t="n">
        <v>0</v>
      </c>
      <c r="K489" s="32" t="n">
        <v>0</v>
      </c>
      <c r="W489" s="32" t="n">
        <v>0</v>
      </c>
      <c r="X489" s="31" t="n">
        <v>0</v>
      </c>
      <c r="Y489" s="32" t="n">
        <v>0</v>
      </c>
      <c r="Z489" s="32" t="n">
        <v>0</v>
      </c>
      <c r="AA489" s="32" t="n">
        <v>0</v>
      </c>
      <c r="AB489" s="32" t="n">
        <v>0</v>
      </c>
      <c r="AC489" s="29"/>
    </row>
    <row r="490" customFormat="false" ht="15" hidden="false" customHeight="false" outlineLevel="0" collapsed="false">
      <c r="B490" s="30" t="s">
        <v>2015</v>
      </c>
      <c r="C490" s="31" t="n">
        <v>0</v>
      </c>
      <c r="D490" s="32" t="n">
        <v>0</v>
      </c>
      <c r="E490" s="32" t="n">
        <v>0</v>
      </c>
      <c r="F490" s="32" t="n">
        <v>0</v>
      </c>
      <c r="G490" s="32" t="n">
        <v>0</v>
      </c>
      <c r="H490" s="32" t="n">
        <v>0</v>
      </c>
      <c r="I490" s="32" t="n">
        <v>0</v>
      </c>
      <c r="J490" s="32" t="n">
        <v>0</v>
      </c>
      <c r="K490" s="32" t="n">
        <v>0</v>
      </c>
      <c r="W490" s="32" t="n">
        <v>0</v>
      </c>
      <c r="X490" s="31" t="n">
        <v>0</v>
      </c>
      <c r="Y490" s="32" t="n">
        <v>0</v>
      </c>
      <c r="Z490" s="32" t="n">
        <v>0</v>
      </c>
      <c r="AA490" s="32" t="n">
        <v>0</v>
      </c>
      <c r="AB490" s="32" t="n">
        <v>0</v>
      </c>
      <c r="AC490" s="29"/>
    </row>
    <row r="491" customFormat="false" ht="15" hidden="false" customHeight="false" outlineLevel="0" collapsed="false">
      <c r="B491" s="30" t="s">
        <v>2016</v>
      </c>
      <c r="C491" s="31" t="n">
        <v>0</v>
      </c>
      <c r="D491" s="32" t="n">
        <v>0</v>
      </c>
      <c r="E491" s="32" t="n">
        <v>0</v>
      </c>
      <c r="F491" s="32" t="n">
        <v>0</v>
      </c>
      <c r="G491" s="32" t="n">
        <v>0</v>
      </c>
      <c r="H491" s="32" t="n">
        <v>0</v>
      </c>
      <c r="I491" s="32" t="n">
        <v>0</v>
      </c>
      <c r="J491" s="32" t="n">
        <v>0</v>
      </c>
      <c r="K491" s="32" t="n">
        <v>0</v>
      </c>
      <c r="W491" s="32" t="n">
        <v>0</v>
      </c>
      <c r="X491" s="31" t="n">
        <v>0</v>
      </c>
      <c r="Y491" s="32" t="n">
        <v>0</v>
      </c>
      <c r="Z491" s="32" t="n">
        <v>0</v>
      </c>
      <c r="AA491" s="32" t="n">
        <v>0</v>
      </c>
      <c r="AB491" s="32" t="n">
        <v>0</v>
      </c>
      <c r="AC491" s="29"/>
    </row>
    <row r="492" customFormat="false" ht="15" hidden="false" customHeight="false" outlineLevel="0" collapsed="false">
      <c r="B492" s="33" t="s">
        <v>2017</v>
      </c>
      <c r="C492" s="34" t="n">
        <v>0</v>
      </c>
      <c r="D492" s="35" t="n">
        <v>0</v>
      </c>
      <c r="E492" s="35" t="n">
        <v>0</v>
      </c>
      <c r="F492" s="35" t="n">
        <v>0</v>
      </c>
      <c r="G492" s="35" t="n">
        <v>0</v>
      </c>
      <c r="H492" s="35" t="n">
        <v>0</v>
      </c>
      <c r="I492" s="35" t="n">
        <v>0</v>
      </c>
      <c r="J492" s="35" t="n">
        <v>0</v>
      </c>
      <c r="K492" s="35" t="n">
        <v>0</v>
      </c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35" t="n">
        <v>0</v>
      </c>
      <c r="X492" s="34" t="n">
        <v>0</v>
      </c>
      <c r="Y492" s="35" t="n">
        <v>0</v>
      </c>
      <c r="Z492" s="35" t="n">
        <v>0</v>
      </c>
      <c r="AA492" s="35" t="n">
        <v>0</v>
      </c>
      <c r="AB492" s="35" t="n">
        <v>0</v>
      </c>
      <c r="AC492" s="29"/>
    </row>
    <row r="494" customFormat="false" ht="15" hidden="false" customHeight="false" outlineLevel="0" collapsed="false">
      <c r="B494" s="26" t="s">
        <v>2087</v>
      </c>
      <c r="C494" s="27" t="s">
        <v>2001</v>
      </c>
      <c r="D494" s="28" t="s">
        <v>2002</v>
      </c>
      <c r="E494" s="28" t="s">
        <v>2003</v>
      </c>
      <c r="F494" s="28" t="s">
        <v>2004</v>
      </c>
      <c r="G494" s="28" t="s">
        <v>2005</v>
      </c>
      <c r="H494" s="28" t="s">
        <v>2006</v>
      </c>
      <c r="I494" s="28" t="s">
        <v>2007</v>
      </c>
      <c r="J494" s="28" t="s">
        <v>2008</v>
      </c>
      <c r="K494" s="28" t="s">
        <v>2009</v>
      </c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 t="s">
        <v>1996</v>
      </c>
      <c r="X494" s="27" t="s">
        <v>2010</v>
      </c>
      <c r="Y494" s="28" t="s">
        <v>2011</v>
      </c>
      <c r="Z494" s="28" t="s">
        <v>2012</v>
      </c>
      <c r="AA494" s="28" t="s">
        <v>208</v>
      </c>
      <c r="AB494" s="28" t="s">
        <v>211</v>
      </c>
      <c r="AC494" s="29"/>
    </row>
    <row r="495" customFormat="false" ht="15" hidden="false" customHeight="false" outlineLevel="0" collapsed="false">
      <c r="B495" s="30" t="s">
        <v>2013</v>
      </c>
      <c r="C495" s="31" t="n">
        <v>0</v>
      </c>
      <c r="D495" s="32" t="n">
        <v>0</v>
      </c>
      <c r="E495" s="32" t="n">
        <v>0</v>
      </c>
      <c r="F495" s="32" t="n">
        <v>0</v>
      </c>
      <c r="G495" s="32" t="n">
        <v>0</v>
      </c>
      <c r="H495" s="32" t="n">
        <v>0</v>
      </c>
      <c r="I495" s="32" t="n">
        <v>0</v>
      </c>
      <c r="J495" s="32" t="n">
        <v>0</v>
      </c>
      <c r="K495" s="32" t="n">
        <v>0</v>
      </c>
      <c r="W495" s="32" t="n">
        <v>0</v>
      </c>
      <c r="X495" s="31" t="n">
        <v>0</v>
      </c>
      <c r="Y495" s="32" t="n">
        <v>0</v>
      </c>
      <c r="Z495" s="32" t="n">
        <v>0</v>
      </c>
      <c r="AA495" s="32" t="n">
        <v>0</v>
      </c>
      <c r="AB495" s="32" t="n">
        <v>0</v>
      </c>
      <c r="AC495" s="29"/>
    </row>
    <row r="496" customFormat="false" ht="15" hidden="false" customHeight="false" outlineLevel="0" collapsed="false">
      <c r="B496" s="30" t="s">
        <v>2014</v>
      </c>
      <c r="C496" s="31" t="n">
        <v>0</v>
      </c>
      <c r="D496" s="32" t="n">
        <v>0</v>
      </c>
      <c r="E496" s="32" t="n">
        <v>0</v>
      </c>
      <c r="F496" s="32" t="n">
        <v>0</v>
      </c>
      <c r="G496" s="32" t="n">
        <v>0</v>
      </c>
      <c r="H496" s="32" t="n">
        <v>0</v>
      </c>
      <c r="I496" s="32" t="n">
        <v>0</v>
      </c>
      <c r="J496" s="32" t="n">
        <v>0</v>
      </c>
      <c r="K496" s="32" t="n">
        <v>0</v>
      </c>
      <c r="W496" s="32" t="n">
        <v>0</v>
      </c>
      <c r="X496" s="31" t="n">
        <v>0</v>
      </c>
      <c r="Y496" s="32" t="n">
        <v>0</v>
      </c>
      <c r="Z496" s="32" t="n">
        <v>0</v>
      </c>
      <c r="AA496" s="32" t="n">
        <v>0</v>
      </c>
      <c r="AB496" s="32" t="n">
        <v>0</v>
      </c>
      <c r="AC496" s="29"/>
    </row>
    <row r="497" customFormat="false" ht="15" hidden="false" customHeight="false" outlineLevel="0" collapsed="false">
      <c r="B497" s="30" t="s">
        <v>2015</v>
      </c>
      <c r="C497" s="31" t="n">
        <v>0</v>
      </c>
      <c r="D497" s="32" t="n">
        <v>0</v>
      </c>
      <c r="E497" s="32" t="n">
        <v>0</v>
      </c>
      <c r="F497" s="32" t="n">
        <v>0</v>
      </c>
      <c r="G497" s="32" t="n">
        <v>0</v>
      </c>
      <c r="H497" s="32" t="n">
        <v>0</v>
      </c>
      <c r="I497" s="32" t="n">
        <v>0</v>
      </c>
      <c r="J497" s="32" t="n">
        <v>0</v>
      </c>
      <c r="K497" s="32" t="n">
        <v>0</v>
      </c>
      <c r="W497" s="32" t="n">
        <v>0</v>
      </c>
      <c r="X497" s="31" t="n">
        <v>0</v>
      </c>
      <c r="Y497" s="32" t="n">
        <v>0</v>
      </c>
      <c r="Z497" s="32" t="n">
        <v>0</v>
      </c>
      <c r="AA497" s="32" t="n">
        <v>0</v>
      </c>
      <c r="AB497" s="32" t="n">
        <v>0</v>
      </c>
      <c r="AC497" s="29"/>
    </row>
    <row r="498" customFormat="false" ht="15" hidden="false" customHeight="false" outlineLevel="0" collapsed="false">
      <c r="B498" s="30" t="s">
        <v>2016</v>
      </c>
      <c r="C498" s="31" t="n">
        <v>0</v>
      </c>
      <c r="D498" s="32" t="n">
        <v>0</v>
      </c>
      <c r="E498" s="32" t="n">
        <v>0</v>
      </c>
      <c r="F498" s="32" t="n">
        <v>0</v>
      </c>
      <c r="G498" s="32" t="n">
        <v>0</v>
      </c>
      <c r="H498" s="32" t="n">
        <v>0</v>
      </c>
      <c r="I498" s="32" t="n">
        <v>0</v>
      </c>
      <c r="J498" s="32" t="n">
        <v>0</v>
      </c>
      <c r="K498" s="32" t="n">
        <v>0</v>
      </c>
      <c r="W498" s="32" t="n">
        <v>0</v>
      </c>
      <c r="X498" s="31" t="n">
        <v>0</v>
      </c>
      <c r="Y498" s="32" t="n">
        <v>0</v>
      </c>
      <c r="Z498" s="32" t="n">
        <v>0</v>
      </c>
      <c r="AA498" s="32" t="n">
        <v>0</v>
      </c>
      <c r="AB498" s="32" t="n">
        <v>0</v>
      </c>
      <c r="AC498" s="29"/>
    </row>
    <row r="499" customFormat="false" ht="15" hidden="false" customHeight="false" outlineLevel="0" collapsed="false">
      <c r="B499" s="33" t="s">
        <v>2017</v>
      </c>
      <c r="C499" s="34" t="n">
        <v>0</v>
      </c>
      <c r="D499" s="35" t="n">
        <v>0</v>
      </c>
      <c r="E499" s="35" t="n">
        <v>0</v>
      </c>
      <c r="F499" s="35" t="n">
        <v>0</v>
      </c>
      <c r="G499" s="35" t="n">
        <v>0</v>
      </c>
      <c r="H499" s="35" t="n">
        <v>0</v>
      </c>
      <c r="I499" s="35" t="n">
        <v>0</v>
      </c>
      <c r="J499" s="35" t="n">
        <v>0</v>
      </c>
      <c r="K499" s="35" t="n">
        <v>0</v>
      </c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35" t="n">
        <v>0</v>
      </c>
      <c r="X499" s="34" t="n">
        <v>0</v>
      </c>
      <c r="Y499" s="35" t="n">
        <v>0</v>
      </c>
      <c r="Z499" s="35" t="n">
        <v>0</v>
      </c>
      <c r="AA499" s="35" t="n">
        <v>0</v>
      </c>
      <c r="AB499" s="35" t="n">
        <v>0</v>
      </c>
      <c r="AC499" s="29"/>
    </row>
    <row r="501" customFormat="false" ht="15" hidden="false" customHeight="false" outlineLevel="0" collapsed="false">
      <c r="B501" s="26" t="s">
        <v>2088</v>
      </c>
      <c r="C501" s="27" t="s">
        <v>2001</v>
      </c>
      <c r="D501" s="28" t="s">
        <v>2002</v>
      </c>
      <c r="E501" s="28" t="s">
        <v>2003</v>
      </c>
      <c r="F501" s="28" t="s">
        <v>2004</v>
      </c>
      <c r="G501" s="28" t="s">
        <v>2005</v>
      </c>
      <c r="H501" s="28" t="s">
        <v>2006</v>
      </c>
      <c r="I501" s="28" t="s">
        <v>2007</v>
      </c>
      <c r="J501" s="28" t="s">
        <v>2008</v>
      </c>
      <c r="K501" s="28" t="s">
        <v>2009</v>
      </c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 t="s">
        <v>1996</v>
      </c>
      <c r="X501" s="27" t="s">
        <v>2010</v>
      </c>
      <c r="Y501" s="28" t="s">
        <v>2011</v>
      </c>
      <c r="Z501" s="28" t="s">
        <v>2012</v>
      </c>
      <c r="AA501" s="28" t="s">
        <v>208</v>
      </c>
      <c r="AB501" s="28" t="s">
        <v>211</v>
      </c>
      <c r="AC501" s="29"/>
    </row>
    <row r="502" customFormat="false" ht="15" hidden="false" customHeight="false" outlineLevel="0" collapsed="false">
      <c r="B502" s="30" t="s">
        <v>2013</v>
      </c>
      <c r="C502" s="31" t="n">
        <v>0</v>
      </c>
      <c r="D502" s="32" t="n">
        <v>0</v>
      </c>
      <c r="E502" s="32" t="n">
        <v>0</v>
      </c>
      <c r="F502" s="32" t="n">
        <v>0</v>
      </c>
      <c r="G502" s="32" t="n">
        <v>0</v>
      </c>
      <c r="H502" s="32" t="n">
        <v>0</v>
      </c>
      <c r="I502" s="32" t="n">
        <v>0</v>
      </c>
      <c r="J502" s="32" t="n">
        <v>0</v>
      </c>
      <c r="K502" s="32" t="n">
        <v>0</v>
      </c>
      <c r="W502" s="32" t="n">
        <v>0</v>
      </c>
      <c r="X502" s="31" t="n">
        <v>0</v>
      </c>
      <c r="Y502" s="32" t="n">
        <v>0</v>
      </c>
      <c r="Z502" s="32" t="n">
        <v>0</v>
      </c>
      <c r="AA502" s="32" t="n">
        <v>0</v>
      </c>
      <c r="AB502" s="32" t="n">
        <v>0</v>
      </c>
      <c r="AC502" s="29"/>
    </row>
    <row r="503" customFormat="false" ht="15" hidden="false" customHeight="false" outlineLevel="0" collapsed="false">
      <c r="B503" s="30" t="s">
        <v>2014</v>
      </c>
      <c r="C503" s="31" t="n">
        <v>0</v>
      </c>
      <c r="D503" s="32" t="n">
        <v>0</v>
      </c>
      <c r="E503" s="32" t="n">
        <v>0</v>
      </c>
      <c r="F503" s="32" t="n">
        <v>0</v>
      </c>
      <c r="G503" s="32" t="n">
        <v>0</v>
      </c>
      <c r="H503" s="32" t="n">
        <v>0</v>
      </c>
      <c r="I503" s="32" t="n">
        <v>0</v>
      </c>
      <c r="J503" s="32" t="n">
        <v>0</v>
      </c>
      <c r="K503" s="32" t="n">
        <v>0</v>
      </c>
      <c r="W503" s="32" t="n">
        <v>0</v>
      </c>
      <c r="X503" s="31" t="n">
        <v>0</v>
      </c>
      <c r="Y503" s="32" t="n">
        <v>0</v>
      </c>
      <c r="Z503" s="32" t="n">
        <v>0</v>
      </c>
      <c r="AA503" s="32" t="n">
        <v>0</v>
      </c>
      <c r="AB503" s="32" t="n">
        <v>0</v>
      </c>
      <c r="AC503" s="29"/>
    </row>
    <row r="504" customFormat="false" ht="15" hidden="false" customHeight="false" outlineLevel="0" collapsed="false">
      <c r="B504" s="30" t="s">
        <v>2015</v>
      </c>
      <c r="C504" s="31" t="n">
        <v>0</v>
      </c>
      <c r="D504" s="32" t="n">
        <v>0</v>
      </c>
      <c r="E504" s="32" t="n">
        <v>0</v>
      </c>
      <c r="F504" s="32" t="n">
        <v>0</v>
      </c>
      <c r="G504" s="32" t="n">
        <v>0</v>
      </c>
      <c r="H504" s="32" t="n">
        <v>0</v>
      </c>
      <c r="I504" s="32" t="n">
        <v>0</v>
      </c>
      <c r="J504" s="32" t="n">
        <v>0</v>
      </c>
      <c r="K504" s="32" t="n">
        <v>0</v>
      </c>
      <c r="W504" s="32" t="n">
        <v>0</v>
      </c>
      <c r="X504" s="31" t="n">
        <v>0</v>
      </c>
      <c r="Y504" s="32" t="n">
        <v>0</v>
      </c>
      <c r="Z504" s="32" t="n">
        <v>0</v>
      </c>
      <c r="AA504" s="32" t="n">
        <v>0</v>
      </c>
      <c r="AB504" s="32" t="n">
        <v>0</v>
      </c>
      <c r="AC504" s="29"/>
    </row>
    <row r="505" customFormat="false" ht="15" hidden="false" customHeight="false" outlineLevel="0" collapsed="false">
      <c r="B505" s="30" t="s">
        <v>2016</v>
      </c>
      <c r="C505" s="31" t="n">
        <v>0</v>
      </c>
      <c r="D505" s="32" t="n">
        <v>0</v>
      </c>
      <c r="E505" s="32" t="n">
        <v>0</v>
      </c>
      <c r="F505" s="32" t="n">
        <v>0</v>
      </c>
      <c r="G505" s="32" t="n">
        <v>0</v>
      </c>
      <c r="H505" s="32" t="n">
        <v>0</v>
      </c>
      <c r="I505" s="32" t="n">
        <v>0</v>
      </c>
      <c r="J505" s="32" t="n">
        <v>0</v>
      </c>
      <c r="K505" s="32" t="n">
        <v>0</v>
      </c>
      <c r="W505" s="32" t="n">
        <v>0</v>
      </c>
      <c r="X505" s="31" t="n">
        <v>0</v>
      </c>
      <c r="Y505" s="32" t="n">
        <v>0</v>
      </c>
      <c r="Z505" s="32" t="n">
        <v>0</v>
      </c>
      <c r="AA505" s="32" t="n">
        <v>0</v>
      </c>
      <c r="AB505" s="32" t="n">
        <v>0</v>
      </c>
      <c r="AC505" s="29"/>
    </row>
    <row r="506" customFormat="false" ht="15" hidden="false" customHeight="false" outlineLevel="0" collapsed="false">
      <c r="B506" s="33" t="s">
        <v>2017</v>
      </c>
      <c r="C506" s="34" t="n">
        <v>0</v>
      </c>
      <c r="D506" s="35" t="n">
        <v>0</v>
      </c>
      <c r="E506" s="35" t="n">
        <v>0</v>
      </c>
      <c r="F506" s="35" t="n">
        <v>0</v>
      </c>
      <c r="G506" s="35" t="n">
        <v>0</v>
      </c>
      <c r="H506" s="35" t="n">
        <v>0</v>
      </c>
      <c r="I506" s="35" t="n">
        <v>0</v>
      </c>
      <c r="J506" s="35" t="n">
        <v>0</v>
      </c>
      <c r="K506" s="35" t="n">
        <v>0</v>
      </c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35" t="n">
        <v>0</v>
      </c>
      <c r="X506" s="34" t="n">
        <v>0</v>
      </c>
      <c r="Y506" s="35" t="n">
        <v>0</v>
      </c>
      <c r="Z506" s="35" t="n">
        <v>0</v>
      </c>
      <c r="AA506" s="35" t="n">
        <v>0</v>
      </c>
      <c r="AB506" s="35" t="n">
        <v>0</v>
      </c>
      <c r="AC506" s="29"/>
    </row>
    <row r="508" customFormat="false" ht="15" hidden="false" customHeight="false" outlineLevel="0" collapsed="false">
      <c r="B508" s="26" t="s">
        <v>2089</v>
      </c>
      <c r="C508" s="27" t="s">
        <v>2001</v>
      </c>
      <c r="D508" s="28" t="s">
        <v>2002</v>
      </c>
      <c r="E508" s="28" t="s">
        <v>2003</v>
      </c>
      <c r="F508" s="28" t="s">
        <v>2004</v>
      </c>
      <c r="G508" s="28" t="s">
        <v>2005</v>
      </c>
      <c r="H508" s="28" t="s">
        <v>2006</v>
      </c>
      <c r="I508" s="28" t="s">
        <v>2007</v>
      </c>
      <c r="J508" s="28" t="s">
        <v>2008</v>
      </c>
      <c r="K508" s="28" t="s">
        <v>2009</v>
      </c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 t="s">
        <v>1996</v>
      </c>
      <c r="X508" s="27" t="s">
        <v>2010</v>
      </c>
      <c r="Y508" s="28" t="s">
        <v>2011</v>
      </c>
      <c r="Z508" s="28" t="s">
        <v>2012</v>
      </c>
      <c r="AA508" s="28" t="s">
        <v>208</v>
      </c>
      <c r="AB508" s="28" t="s">
        <v>211</v>
      </c>
      <c r="AC508" s="29"/>
    </row>
    <row r="509" customFormat="false" ht="15" hidden="false" customHeight="false" outlineLevel="0" collapsed="false">
      <c r="B509" s="30" t="s">
        <v>2013</v>
      </c>
      <c r="C509" s="31" t="n">
        <v>0</v>
      </c>
      <c r="D509" s="32" t="n">
        <v>0</v>
      </c>
      <c r="E509" s="32" t="n">
        <v>0</v>
      </c>
      <c r="F509" s="32" t="n">
        <v>0</v>
      </c>
      <c r="G509" s="32" t="n">
        <v>0</v>
      </c>
      <c r="H509" s="32" t="n">
        <v>0</v>
      </c>
      <c r="I509" s="32" t="n">
        <v>0</v>
      </c>
      <c r="J509" s="32" t="n">
        <v>0</v>
      </c>
      <c r="K509" s="32" t="n">
        <v>0</v>
      </c>
      <c r="W509" s="32" t="n">
        <v>0</v>
      </c>
      <c r="X509" s="31" t="n">
        <v>0</v>
      </c>
      <c r="Y509" s="32" t="n">
        <v>0</v>
      </c>
      <c r="Z509" s="32" t="n">
        <v>0</v>
      </c>
      <c r="AA509" s="32" t="n">
        <v>0</v>
      </c>
      <c r="AB509" s="32" t="n">
        <v>0</v>
      </c>
      <c r="AC509" s="29"/>
    </row>
    <row r="510" customFormat="false" ht="15" hidden="false" customHeight="false" outlineLevel="0" collapsed="false">
      <c r="B510" s="30" t="s">
        <v>2014</v>
      </c>
      <c r="C510" s="31" t="n">
        <v>0</v>
      </c>
      <c r="D510" s="32" t="n">
        <v>0</v>
      </c>
      <c r="E510" s="32" t="n">
        <v>0</v>
      </c>
      <c r="F510" s="32" t="n">
        <v>0</v>
      </c>
      <c r="G510" s="32" t="n">
        <v>0</v>
      </c>
      <c r="H510" s="32" t="n">
        <v>0</v>
      </c>
      <c r="I510" s="32" t="n">
        <v>0</v>
      </c>
      <c r="J510" s="32" t="n">
        <v>0</v>
      </c>
      <c r="K510" s="32" t="n">
        <v>0</v>
      </c>
      <c r="W510" s="32" t="n">
        <v>0</v>
      </c>
      <c r="X510" s="31" t="n">
        <v>0</v>
      </c>
      <c r="Y510" s="32" t="n">
        <v>0</v>
      </c>
      <c r="Z510" s="32" t="n">
        <v>0</v>
      </c>
      <c r="AA510" s="32" t="n">
        <v>0</v>
      </c>
      <c r="AB510" s="32" t="n">
        <v>0</v>
      </c>
      <c r="AC510" s="29"/>
    </row>
    <row r="511" customFormat="false" ht="15" hidden="false" customHeight="false" outlineLevel="0" collapsed="false">
      <c r="B511" s="30" t="s">
        <v>2015</v>
      </c>
      <c r="C511" s="31" t="n">
        <v>0</v>
      </c>
      <c r="D511" s="32" t="n">
        <v>0</v>
      </c>
      <c r="E511" s="32" t="n">
        <v>0</v>
      </c>
      <c r="F511" s="32" t="n">
        <v>0</v>
      </c>
      <c r="G511" s="32" t="n">
        <v>0</v>
      </c>
      <c r="H511" s="32" t="n">
        <v>0</v>
      </c>
      <c r="I511" s="32" t="n">
        <v>0</v>
      </c>
      <c r="J511" s="32" t="n">
        <v>0</v>
      </c>
      <c r="K511" s="32" t="n">
        <v>0</v>
      </c>
      <c r="W511" s="32" t="n">
        <v>0</v>
      </c>
      <c r="X511" s="31" t="n">
        <v>0</v>
      </c>
      <c r="Y511" s="32" t="n">
        <v>0</v>
      </c>
      <c r="Z511" s="32" t="n">
        <v>0</v>
      </c>
      <c r="AA511" s="32" t="n">
        <v>0</v>
      </c>
      <c r="AB511" s="32" t="n">
        <v>0</v>
      </c>
      <c r="AC511" s="29"/>
    </row>
    <row r="512" customFormat="false" ht="15" hidden="false" customHeight="false" outlineLevel="0" collapsed="false">
      <c r="B512" s="30" t="s">
        <v>2016</v>
      </c>
      <c r="C512" s="31" t="n">
        <v>0</v>
      </c>
      <c r="D512" s="32" t="n">
        <v>0</v>
      </c>
      <c r="E512" s="32" t="n">
        <v>0</v>
      </c>
      <c r="F512" s="32" t="n">
        <v>0</v>
      </c>
      <c r="G512" s="32" t="n">
        <v>0</v>
      </c>
      <c r="H512" s="32" t="n">
        <v>0</v>
      </c>
      <c r="I512" s="32" t="n">
        <v>0</v>
      </c>
      <c r="J512" s="32" t="n">
        <v>0</v>
      </c>
      <c r="K512" s="32" t="n">
        <v>0</v>
      </c>
      <c r="W512" s="32" t="n">
        <v>0</v>
      </c>
      <c r="X512" s="31" t="n">
        <v>0</v>
      </c>
      <c r="Y512" s="32" t="n">
        <v>0</v>
      </c>
      <c r="Z512" s="32" t="n">
        <v>0</v>
      </c>
      <c r="AA512" s="32" t="n">
        <v>0</v>
      </c>
      <c r="AB512" s="32" t="n">
        <v>0</v>
      </c>
      <c r="AC512" s="29"/>
    </row>
    <row r="513" customFormat="false" ht="15" hidden="false" customHeight="false" outlineLevel="0" collapsed="false">
      <c r="B513" s="33" t="s">
        <v>2017</v>
      </c>
      <c r="C513" s="34" t="n">
        <v>0</v>
      </c>
      <c r="D513" s="35" t="n">
        <v>0</v>
      </c>
      <c r="E513" s="35" t="n">
        <v>0</v>
      </c>
      <c r="F513" s="35" t="n">
        <v>0</v>
      </c>
      <c r="G513" s="35" t="n">
        <v>0</v>
      </c>
      <c r="H513" s="35" t="n">
        <v>0</v>
      </c>
      <c r="I513" s="35" t="n">
        <v>0</v>
      </c>
      <c r="J513" s="35" t="n">
        <v>0</v>
      </c>
      <c r="K513" s="35" t="n">
        <v>0</v>
      </c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35" t="n">
        <v>0</v>
      </c>
      <c r="X513" s="34" t="n">
        <v>0</v>
      </c>
      <c r="Y513" s="35" t="n">
        <v>0</v>
      </c>
      <c r="Z513" s="35" t="n">
        <v>0</v>
      </c>
      <c r="AA513" s="35" t="n">
        <v>0</v>
      </c>
      <c r="AB513" s="35" t="n">
        <v>0</v>
      </c>
      <c r="AC513" s="29"/>
    </row>
    <row r="515" customFormat="false" ht="15" hidden="false" customHeight="false" outlineLevel="0" collapsed="false">
      <c r="B515" s="26" t="s">
        <v>2090</v>
      </c>
      <c r="C515" s="27" t="s">
        <v>2001</v>
      </c>
      <c r="D515" s="28" t="s">
        <v>2002</v>
      </c>
      <c r="E515" s="28" t="s">
        <v>2003</v>
      </c>
      <c r="F515" s="28" t="s">
        <v>2004</v>
      </c>
      <c r="G515" s="28" t="s">
        <v>2005</v>
      </c>
      <c r="H515" s="28" t="s">
        <v>2006</v>
      </c>
      <c r="I515" s="28" t="s">
        <v>2007</v>
      </c>
      <c r="J515" s="28" t="s">
        <v>2008</v>
      </c>
      <c r="K515" s="28" t="s">
        <v>2009</v>
      </c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 t="s">
        <v>1996</v>
      </c>
      <c r="X515" s="27" t="s">
        <v>2010</v>
      </c>
      <c r="Y515" s="28" t="s">
        <v>2011</v>
      </c>
      <c r="Z515" s="28" t="s">
        <v>2012</v>
      </c>
      <c r="AA515" s="28" t="s">
        <v>208</v>
      </c>
      <c r="AB515" s="28" t="s">
        <v>211</v>
      </c>
      <c r="AC515" s="29"/>
    </row>
    <row r="516" customFormat="false" ht="15" hidden="false" customHeight="false" outlineLevel="0" collapsed="false">
      <c r="B516" s="30" t="s">
        <v>2013</v>
      </c>
      <c r="C516" s="31" t="n">
        <v>0</v>
      </c>
      <c r="D516" s="32" t="n">
        <v>0</v>
      </c>
      <c r="E516" s="32" t="n">
        <v>0</v>
      </c>
      <c r="F516" s="32" t="n">
        <v>0</v>
      </c>
      <c r="G516" s="32" t="n">
        <v>0</v>
      </c>
      <c r="H516" s="32" t="n">
        <v>0</v>
      </c>
      <c r="I516" s="32" t="n">
        <v>0</v>
      </c>
      <c r="J516" s="32" t="n">
        <v>0</v>
      </c>
      <c r="K516" s="32" t="n">
        <v>0</v>
      </c>
      <c r="W516" s="32" t="n">
        <v>0</v>
      </c>
      <c r="X516" s="31" t="n">
        <v>0</v>
      </c>
      <c r="Y516" s="32" t="n">
        <v>0</v>
      </c>
      <c r="Z516" s="32" t="n">
        <v>0</v>
      </c>
      <c r="AA516" s="32" t="n">
        <v>0</v>
      </c>
      <c r="AB516" s="32" t="n">
        <v>0</v>
      </c>
      <c r="AC516" s="29"/>
    </row>
    <row r="517" customFormat="false" ht="15" hidden="false" customHeight="false" outlineLevel="0" collapsed="false">
      <c r="B517" s="30" t="s">
        <v>2014</v>
      </c>
      <c r="C517" s="31" t="n">
        <v>0</v>
      </c>
      <c r="D517" s="32" t="n">
        <v>0</v>
      </c>
      <c r="E517" s="32" t="n">
        <v>0</v>
      </c>
      <c r="F517" s="32" t="n">
        <v>0</v>
      </c>
      <c r="G517" s="32" t="n">
        <v>0</v>
      </c>
      <c r="H517" s="32" t="n">
        <v>0</v>
      </c>
      <c r="I517" s="32" t="n">
        <v>0</v>
      </c>
      <c r="J517" s="32" t="n">
        <v>0</v>
      </c>
      <c r="K517" s="32" t="n">
        <v>0</v>
      </c>
      <c r="W517" s="32" t="n">
        <v>0</v>
      </c>
      <c r="X517" s="31" t="n">
        <v>0</v>
      </c>
      <c r="Y517" s="32" t="n">
        <v>0</v>
      </c>
      <c r="Z517" s="32" t="n">
        <v>0</v>
      </c>
      <c r="AA517" s="32" t="n">
        <v>0</v>
      </c>
      <c r="AB517" s="32" t="n">
        <v>0</v>
      </c>
      <c r="AC517" s="29"/>
    </row>
    <row r="518" customFormat="false" ht="15" hidden="false" customHeight="false" outlineLevel="0" collapsed="false">
      <c r="B518" s="30" t="s">
        <v>2015</v>
      </c>
      <c r="C518" s="31" t="n">
        <v>0</v>
      </c>
      <c r="D518" s="32" t="n">
        <v>0</v>
      </c>
      <c r="E518" s="32" t="n">
        <v>0</v>
      </c>
      <c r="F518" s="32" t="n">
        <v>0</v>
      </c>
      <c r="G518" s="32" t="n">
        <v>0</v>
      </c>
      <c r="H518" s="32" t="n">
        <v>0</v>
      </c>
      <c r="I518" s="32" t="n">
        <v>0</v>
      </c>
      <c r="J518" s="32" t="n">
        <v>0</v>
      </c>
      <c r="K518" s="32" t="n">
        <v>0</v>
      </c>
      <c r="W518" s="32" t="n">
        <v>0</v>
      </c>
      <c r="X518" s="31" t="n">
        <v>0</v>
      </c>
      <c r="Y518" s="32" t="n">
        <v>0</v>
      </c>
      <c r="Z518" s="32" t="n">
        <v>0</v>
      </c>
      <c r="AA518" s="32" t="n">
        <v>0</v>
      </c>
      <c r="AB518" s="32" t="n">
        <v>0</v>
      </c>
      <c r="AC518" s="29"/>
    </row>
    <row r="519" customFormat="false" ht="15" hidden="false" customHeight="false" outlineLevel="0" collapsed="false">
      <c r="B519" s="30" t="s">
        <v>2016</v>
      </c>
      <c r="C519" s="31" t="n">
        <v>0</v>
      </c>
      <c r="D519" s="32" t="n">
        <v>0</v>
      </c>
      <c r="E519" s="32" t="n">
        <v>0</v>
      </c>
      <c r="F519" s="32" t="n">
        <v>0</v>
      </c>
      <c r="G519" s="32" t="n">
        <v>0</v>
      </c>
      <c r="H519" s="32" t="n">
        <v>0</v>
      </c>
      <c r="I519" s="32" t="n">
        <v>0</v>
      </c>
      <c r="J519" s="32" t="n">
        <v>0</v>
      </c>
      <c r="K519" s="32" t="n">
        <v>0</v>
      </c>
      <c r="W519" s="32" t="n">
        <v>0</v>
      </c>
      <c r="X519" s="31" t="n">
        <v>0</v>
      </c>
      <c r="Y519" s="32" t="n">
        <v>0</v>
      </c>
      <c r="Z519" s="32" t="n">
        <v>0</v>
      </c>
      <c r="AA519" s="32" t="n">
        <v>0</v>
      </c>
      <c r="AB519" s="32" t="n">
        <v>0</v>
      </c>
      <c r="AC519" s="29"/>
    </row>
    <row r="520" customFormat="false" ht="15" hidden="false" customHeight="false" outlineLevel="0" collapsed="false">
      <c r="B520" s="33" t="s">
        <v>2017</v>
      </c>
      <c r="C520" s="34" t="n">
        <v>0</v>
      </c>
      <c r="D520" s="35" t="n">
        <v>0</v>
      </c>
      <c r="E520" s="35" t="n">
        <v>0</v>
      </c>
      <c r="F520" s="35" t="n">
        <v>0</v>
      </c>
      <c r="G520" s="35" t="n">
        <v>0</v>
      </c>
      <c r="H520" s="35" t="n">
        <v>0</v>
      </c>
      <c r="I520" s="35" t="n">
        <v>0</v>
      </c>
      <c r="J520" s="35" t="n">
        <v>0</v>
      </c>
      <c r="K520" s="35" t="n">
        <v>0</v>
      </c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35" t="n">
        <v>0</v>
      </c>
      <c r="X520" s="34" t="n">
        <v>0</v>
      </c>
      <c r="Y520" s="35" t="n">
        <v>0</v>
      </c>
      <c r="Z520" s="35" t="n">
        <v>0</v>
      </c>
      <c r="AA520" s="35" t="n">
        <v>0</v>
      </c>
      <c r="AB520" s="35" t="n">
        <v>0</v>
      </c>
      <c r="AC520" s="29"/>
    </row>
    <row r="522" customFormat="false" ht="15" hidden="false" customHeight="false" outlineLevel="0" collapsed="false">
      <c r="B522" s="26" t="s">
        <v>2091</v>
      </c>
      <c r="C522" s="27" t="s">
        <v>2001</v>
      </c>
      <c r="D522" s="28" t="s">
        <v>2002</v>
      </c>
      <c r="E522" s="28" t="s">
        <v>2003</v>
      </c>
      <c r="F522" s="28" t="s">
        <v>2004</v>
      </c>
      <c r="G522" s="28" t="s">
        <v>2005</v>
      </c>
      <c r="H522" s="28" t="s">
        <v>2006</v>
      </c>
      <c r="I522" s="28" t="s">
        <v>2007</v>
      </c>
      <c r="J522" s="28" t="s">
        <v>2008</v>
      </c>
      <c r="K522" s="28" t="s">
        <v>2009</v>
      </c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 t="s">
        <v>1996</v>
      </c>
      <c r="X522" s="27" t="s">
        <v>2010</v>
      </c>
      <c r="Y522" s="28" t="s">
        <v>2011</v>
      </c>
      <c r="Z522" s="28" t="s">
        <v>2012</v>
      </c>
      <c r="AA522" s="28" t="s">
        <v>208</v>
      </c>
      <c r="AB522" s="28" t="s">
        <v>211</v>
      </c>
      <c r="AC522" s="29"/>
    </row>
    <row r="523" customFormat="false" ht="15" hidden="false" customHeight="false" outlineLevel="0" collapsed="false">
      <c r="B523" s="30" t="s">
        <v>2013</v>
      </c>
      <c r="C523" s="31" t="n">
        <v>0</v>
      </c>
      <c r="D523" s="32" t="n">
        <v>0</v>
      </c>
      <c r="E523" s="32" t="n">
        <v>0</v>
      </c>
      <c r="F523" s="32" t="n">
        <v>0</v>
      </c>
      <c r="G523" s="32" t="n">
        <v>0</v>
      </c>
      <c r="H523" s="32" t="n">
        <v>0</v>
      </c>
      <c r="I523" s="32" t="n">
        <v>0</v>
      </c>
      <c r="J523" s="32" t="n">
        <v>0</v>
      </c>
      <c r="K523" s="32" t="n">
        <v>0</v>
      </c>
      <c r="W523" s="32" t="n">
        <v>0</v>
      </c>
      <c r="X523" s="31" t="n">
        <v>0</v>
      </c>
      <c r="Y523" s="32" t="n">
        <v>0</v>
      </c>
      <c r="Z523" s="32" t="n">
        <v>0</v>
      </c>
      <c r="AA523" s="32" t="n">
        <v>0</v>
      </c>
      <c r="AB523" s="32" t="n">
        <v>0</v>
      </c>
      <c r="AC523" s="29"/>
    </row>
    <row r="524" customFormat="false" ht="15" hidden="false" customHeight="false" outlineLevel="0" collapsed="false">
      <c r="B524" s="30" t="s">
        <v>2014</v>
      </c>
      <c r="C524" s="31" t="n">
        <v>4</v>
      </c>
      <c r="D524" s="32" t="n">
        <v>1</v>
      </c>
      <c r="E524" s="32" t="n">
        <v>0</v>
      </c>
      <c r="F524" s="32" t="n">
        <v>2</v>
      </c>
      <c r="G524" s="32" t="n">
        <v>5</v>
      </c>
      <c r="H524" s="32" t="n">
        <v>4</v>
      </c>
      <c r="I524" s="32" t="n">
        <v>7</v>
      </c>
      <c r="J524" s="32" t="n">
        <v>8</v>
      </c>
      <c r="K524" s="32" t="n">
        <v>1</v>
      </c>
      <c r="W524" s="32" t="n">
        <v>32</v>
      </c>
      <c r="X524" s="31" t="n">
        <v>5</v>
      </c>
      <c r="Y524" s="32" t="n">
        <v>36</v>
      </c>
      <c r="Z524" s="32" t="n">
        <v>53</v>
      </c>
      <c r="AA524" s="32" t="n">
        <v>48</v>
      </c>
      <c r="AB524" s="32" t="n">
        <v>11</v>
      </c>
      <c r="AC524" s="29"/>
    </row>
    <row r="525" customFormat="false" ht="15" hidden="false" customHeight="false" outlineLevel="0" collapsed="false">
      <c r="B525" s="30" t="s">
        <v>2015</v>
      </c>
      <c r="C525" s="31" t="n">
        <v>0</v>
      </c>
      <c r="D525" s="32" t="n">
        <v>0</v>
      </c>
      <c r="E525" s="32" t="n">
        <v>0</v>
      </c>
      <c r="F525" s="32" t="n">
        <v>0</v>
      </c>
      <c r="G525" s="32" t="n">
        <v>0</v>
      </c>
      <c r="H525" s="32" t="n">
        <v>0</v>
      </c>
      <c r="I525" s="32" t="n">
        <v>0</v>
      </c>
      <c r="J525" s="32" t="n">
        <v>0</v>
      </c>
      <c r="K525" s="32" t="n">
        <v>0</v>
      </c>
      <c r="W525" s="32" t="n">
        <v>0</v>
      </c>
      <c r="X525" s="31" t="n">
        <v>0</v>
      </c>
      <c r="Y525" s="32" t="n">
        <v>0</v>
      </c>
      <c r="Z525" s="32" t="n">
        <v>0</v>
      </c>
      <c r="AA525" s="32" t="n">
        <v>0</v>
      </c>
      <c r="AB525" s="32" t="n">
        <v>0</v>
      </c>
      <c r="AC525" s="29"/>
    </row>
    <row r="526" customFormat="false" ht="15" hidden="false" customHeight="false" outlineLevel="0" collapsed="false">
      <c r="B526" s="30" t="s">
        <v>2016</v>
      </c>
      <c r="C526" s="31" t="n">
        <v>0</v>
      </c>
      <c r="D526" s="32" t="n">
        <v>0</v>
      </c>
      <c r="E526" s="32" t="n">
        <v>0</v>
      </c>
      <c r="F526" s="32" t="n">
        <v>0</v>
      </c>
      <c r="G526" s="32" t="n">
        <v>0</v>
      </c>
      <c r="H526" s="32" t="n">
        <v>0</v>
      </c>
      <c r="I526" s="32" t="n">
        <v>0</v>
      </c>
      <c r="J526" s="32" t="n">
        <v>0</v>
      </c>
      <c r="K526" s="32" t="n">
        <v>0</v>
      </c>
      <c r="W526" s="32" t="n">
        <v>0</v>
      </c>
      <c r="X526" s="31" t="n">
        <v>0</v>
      </c>
      <c r="Y526" s="32" t="n">
        <v>0</v>
      </c>
      <c r="Z526" s="32" t="n">
        <v>0</v>
      </c>
      <c r="AA526" s="32" t="n">
        <v>0</v>
      </c>
      <c r="AB526" s="32" t="n">
        <v>0</v>
      </c>
      <c r="AC526" s="29"/>
    </row>
    <row r="527" customFormat="false" ht="15" hidden="false" customHeight="false" outlineLevel="0" collapsed="false">
      <c r="B527" s="33" t="s">
        <v>2017</v>
      </c>
      <c r="C527" s="34" t="n">
        <v>4</v>
      </c>
      <c r="D527" s="35" t="n">
        <v>1</v>
      </c>
      <c r="E527" s="35" t="n">
        <v>0</v>
      </c>
      <c r="F527" s="35" t="n">
        <v>2</v>
      </c>
      <c r="G527" s="35" t="n">
        <v>5</v>
      </c>
      <c r="H527" s="35" t="n">
        <v>4</v>
      </c>
      <c r="I527" s="35" t="n">
        <v>7</v>
      </c>
      <c r="J527" s="35" t="n">
        <v>8</v>
      </c>
      <c r="K527" s="35" t="n">
        <v>1</v>
      </c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35" t="n">
        <v>32</v>
      </c>
      <c r="X527" s="34" t="n">
        <v>5</v>
      </c>
      <c r="Y527" s="35" t="n">
        <v>36</v>
      </c>
      <c r="Z527" s="35" t="n">
        <v>53</v>
      </c>
      <c r="AA527" s="35" t="n">
        <v>48</v>
      </c>
      <c r="AB527" s="35" t="n">
        <v>11</v>
      </c>
      <c r="AC527" s="29"/>
    </row>
  </sheetData>
  <mergeCells count="1">
    <mergeCell ref="C3:W3"/>
  </mergeCells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" bottom="0.000694444444444442" header="0.511805555555555" footer="0.315277777777778"/>
  <pageSetup paperSize="9" scale="35" fitToWidth="1" fitToHeight="1" pageOrder="downThenOver" orientation="landscape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rowBreaks count="12" manualBreakCount="12">
    <brk id="51" man="true" max="16383" min="0"/>
    <brk id="100" man="true" max="16383" min="0"/>
    <brk id="149" man="true" max="16383" min="0"/>
    <brk id="198" man="true" max="16383" min="0"/>
    <brk id="247" man="true" max="16383" min="0"/>
    <brk id="296" man="true" max="16383" min="0"/>
    <brk id="345" man="true" max="16383" min="0"/>
    <brk id="394" man="true" max="16383" min="0"/>
    <brk id="443" man="true" max="16383" min="0"/>
    <brk id="492" man="true" max="16383" min="0"/>
    <brk id="541" man="true" max="16383" min="0"/>
    <brk id="590" man="true" max="16383" min="0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3709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19.99"/>
    <col collapsed="false" customWidth="true" hidden="false" outlineLevel="0" max="4" min="3" style="2" width="17"/>
    <col collapsed="false" customWidth="true" hidden="false" outlineLevel="0" max="8" min="5" style="2" width="10.99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1997</v>
      </c>
      <c r="D2" s="2" t="s">
        <v>26</v>
      </c>
    </row>
    <row r="3" customFormat="false" ht="15" hidden="false" customHeight="false" outlineLevel="0" collapsed="false">
      <c r="A3" s="4" t="s">
        <v>1</v>
      </c>
      <c r="B3" s="2" t="s">
        <v>2092</v>
      </c>
      <c r="C3" s="2" t="n">
        <v>26</v>
      </c>
      <c r="D3" s="2" t="s">
        <v>27</v>
      </c>
    </row>
    <row r="4" customFormat="false" ht="15" hidden="false" customHeight="false" outlineLevel="0" collapsed="false">
      <c r="A4" s="4" t="s">
        <v>2</v>
      </c>
      <c r="B4" s="2" t="s">
        <v>2093</v>
      </c>
      <c r="C4" s="2" t="n">
        <v>12</v>
      </c>
      <c r="D4" s="2" t="s">
        <v>27</v>
      </c>
    </row>
    <row r="5" customFormat="false" ht="15" hidden="false" customHeight="false" outlineLevel="0" collapsed="false">
      <c r="A5" s="3" t="s">
        <v>3</v>
      </c>
      <c r="B5" s="2" t="s">
        <v>2094</v>
      </c>
      <c r="C5" s="2" t="n">
        <v>19</v>
      </c>
      <c r="D5" s="2" t="s">
        <v>27</v>
      </c>
    </row>
    <row r="6" customFormat="false" ht="15" hidden="false" customHeight="false" outlineLevel="0" collapsed="false">
      <c r="A6" s="4" t="s">
        <v>1</v>
      </c>
      <c r="B6" s="2" t="s">
        <v>2095</v>
      </c>
      <c r="C6" s="2" t="n">
        <v>22</v>
      </c>
      <c r="D6" s="2" t="s">
        <v>27</v>
      </c>
    </row>
    <row r="7" customFormat="false" ht="15" hidden="false" customHeight="false" outlineLevel="0" collapsed="false">
      <c r="A7" s="4" t="s">
        <v>2</v>
      </c>
      <c r="B7" s="2" t="s">
        <v>2096</v>
      </c>
      <c r="C7" s="2" t="n">
        <v>21</v>
      </c>
      <c r="D7" s="2" t="s">
        <v>27</v>
      </c>
    </row>
    <row r="8" customFormat="false" ht="15" hidden="false" customHeight="false" outlineLevel="0" collapsed="false">
      <c r="A8" s="3" t="s">
        <v>4</v>
      </c>
      <c r="B8" s="2" t="s">
        <v>2097</v>
      </c>
      <c r="C8" s="2" t="n">
        <v>21</v>
      </c>
      <c r="D8" s="2" t="s">
        <v>27</v>
      </c>
    </row>
    <row r="9" customFormat="false" ht="15" hidden="false" customHeight="false" outlineLevel="0" collapsed="false">
      <c r="A9" s="4" t="s">
        <v>1</v>
      </c>
      <c r="B9" s="2" t="s">
        <v>2098</v>
      </c>
      <c r="C9" s="2" t="n">
        <v>36</v>
      </c>
      <c r="D9" s="2" t="s">
        <v>27</v>
      </c>
    </row>
    <row r="10" customFormat="false" ht="15" hidden="false" customHeight="false" outlineLevel="0" collapsed="false">
      <c r="A10" s="4" t="s">
        <v>2</v>
      </c>
      <c r="B10" s="2" t="s">
        <v>2099</v>
      </c>
      <c r="C10" s="2" t="n">
        <v>35</v>
      </c>
      <c r="D10" s="2" t="s">
        <v>27</v>
      </c>
    </row>
    <row r="11" customFormat="false" ht="15" hidden="false" customHeight="false" outlineLevel="0" collapsed="false">
      <c r="A11" s="3" t="s">
        <v>5</v>
      </c>
      <c r="B11" s="2" t="s">
        <v>2100</v>
      </c>
      <c r="C11" s="2" t="n">
        <v>36</v>
      </c>
      <c r="D11" s="2" t="s">
        <v>27</v>
      </c>
    </row>
    <row r="12" customFormat="false" ht="15" hidden="false" customHeight="false" outlineLevel="0" collapsed="false">
      <c r="A12" s="4" t="s">
        <v>1</v>
      </c>
      <c r="B12" s="2" t="s">
        <v>2101</v>
      </c>
      <c r="C12" s="2" t="n">
        <v>13</v>
      </c>
      <c r="D12" s="2" t="s">
        <v>27</v>
      </c>
    </row>
    <row r="13" customFormat="false" ht="15" hidden="false" customHeight="false" outlineLevel="0" collapsed="false">
      <c r="A13" s="4" t="s">
        <v>2</v>
      </c>
      <c r="B13" s="2" t="s">
        <v>2102</v>
      </c>
      <c r="C13" s="2" t="n">
        <v>31</v>
      </c>
      <c r="D13" s="2" t="s">
        <v>27</v>
      </c>
    </row>
    <row r="14" customFormat="false" ht="15" hidden="false" customHeight="false" outlineLevel="0" collapsed="false">
      <c r="A14" s="3" t="s">
        <v>6</v>
      </c>
      <c r="B14" s="2" t="s">
        <v>2103</v>
      </c>
      <c r="C14" s="2" t="n">
        <v>21</v>
      </c>
      <c r="D14" s="2" t="s">
        <v>27</v>
      </c>
    </row>
    <row r="15" customFormat="false" ht="15" hidden="false" customHeight="false" outlineLevel="0" collapsed="false">
      <c r="A15" s="4" t="s">
        <v>7</v>
      </c>
      <c r="B15" s="2" t="s">
        <v>2104</v>
      </c>
      <c r="C15" s="2" t="n">
        <v>25</v>
      </c>
      <c r="D15" s="2" t="s">
        <v>27</v>
      </c>
    </row>
    <row r="16" customFormat="false" ht="15" hidden="false" customHeight="false" outlineLevel="0" collapsed="false">
      <c r="A16" s="3" t="s">
        <v>8</v>
      </c>
      <c r="B16" s="2" t="s">
        <v>2105</v>
      </c>
      <c r="C16" s="2" t="n">
        <v>28</v>
      </c>
      <c r="D16" s="2" t="s">
        <v>27</v>
      </c>
    </row>
    <row r="17" customFormat="false" ht="15" hidden="false" customHeight="false" outlineLevel="0" collapsed="false">
      <c r="A17" s="4" t="s">
        <v>1</v>
      </c>
      <c r="B17" s="2" t="s">
        <v>2106</v>
      </c>
      <c r="C17" s="2" t="n">
        <v>28</v>
      </c>
      <c r="D17" s="2" t="s">
        <v>27</v>
      </c>
    </row>
    <row r="18" customFormat="false" ht="15" hidden="false" customHeight="false" outlineLevel="0" collapsed="false">
      <c r="A18" s="4" t="s">
        <v>2</v>
      </c>
      <c r="B18" s="2" t="s">
        <v>2107</v>
      </c>
      <c r="C18" s="2" t="n">
        <v>29</v>
      </c>
      <c r="D18" s="2" t="s">
        <v>27</v>
      </c>
    </row>
    <row r="19" customFormat="false" ht="15" hidden="false" customHeight="false" outlineLevel="0" collapsed="false">
      <c r="A19" s="3" t="s">
        <v>9</v>
      </c>
      <c r="B19" s="2" t="s">
        <v>2108</v>
      </c>
      <c r="C19" s="2" t="n">
        <v>30</v>
      </c>
      <c r="D19" s="2" t="s">
        <v>27</v>
      </c>
    </row>
    <row r="20" customFormat="false" ht="15" hidden="false" customHeight="false" outlineLevel="0" collapsed="false">
      <c r="A20" s="4" t="s">
        <v>1</v>
      </c>
      <c r="B20" s="2" t="s">
        <v>2109</v>
      </c>
      <c r="C20" s="2" t="n">
        <v>26</v>
      </c>
      <c r="D20" s="2" t="s">
        <v>27</v>
      </c>
    </row>
    <row r="21" customFormat="false" ht="15" hidden="false" customHeight="false" outlineLevel="0" collapsed="false">
      <c r="A21" s="4" t="s">
        <v>2</v>
      </c>
      <c r="B21" s="2" t="s">
        <v>2110</v>
      </c>
      <c r="C21" s="2" t="n">
        <v>24</v>
      </c>
      <c r="D21" s="2" t="s">
        <v>27</v>
      </c>
    </row>
    <row r="22" customFormat="false" ht="15" hidden="false" customHeight="false" outlineLevel="0" collapsed="false">
      <c r="A22" s="3" t="s">
        <v>10</v>
      </c>
      <c r="B22" s="2" t="s">
        <v>2111</v>
      </c>
      <c r="C22" s="2" t="n">
        <v>42</v>
      </c>
      <c r="D22" s="2" t="s">
        <v>27</v>
      </c>
    </row>
    <row r="23" customFormat="false" ht="15" hidden="false" customHeight="false" outlineLevel="0" collapsed="false">
      <c r="A23" s="4" t="s">
        <v>1</v>
      </c>
      <c r="B23" s="2" t="s">
        <v>2112</v>
      </c>
      <c r="C23" s="2" t="n">
        <v>43</v>
      </c>
      <c r="D23" s="2" t="s">
        <v>27</v>
      </c>
    </row>
    <row r="24" customFormat="false" ht="15" hidden="false" customHeight="false" outlineLevel="0" collapsed="false">
      <c r="A24" s="4" t="s">
        <v>2</v>
      </c>
      <c r="B24" s="2" t="s">
        <v>2113</v>
      </c>
      <c r="C24" s="2" t="n">
        <v>43</v>
      </c>
      <c r="D24" s="2" t="s">
        <v>27</v>
      </c>
    </row>
    <row r="25" customFormat="false" ht="15" hidden="false" customHeight="false" outlineLevel="0" collapsed="false">
      <c r="A25" s="3" t="s">
        <v>11</v>
      </c>
      <c r="B25" s="2" t="s">
        <v>2114</v>
      </c>
      <c r="C25" s="2" t="n">
        <v>46</v>
      </c>
      <c r="D25" s="2" t="s">
        <v>27</v>
      </c>
    </row>
    <row r="26" customFormat="false" ht="15" hidden="false" customHeight="false" outlineLevel="0" collapsed="false">
      <c r="A26" s="4" t="s">
        <v>2</v>
      </c>
      <c r="B26" s="2" t="s">
        <v>2115</v>
      </c>
      <c r="C26" s="2" t="n">
        <v>33</v>
      </c>
      <c r="D26" s="2" t="s">
        <v>27</v>
      </c>
    </row>
    <row r="27" customFormat="false" ht="15" hidden="false" customHeight="false" outlineLevel="0" collapsed="false">
      <c r="A27" s="3" t="s">
        <v>21</v>
      </c>
      <c r="B27" s="2" t="s">
        <v>2116</v>
      </c>
      <c r="C27" s="2" t="n">
        <v>41</v>
      </c>
      <c r="D27" s="2" t="s">
        <v>27</v>
      </c>
    </row>
    <row r="28" customFormat="false" ht="15" hidden="false" customHeight="false" outlineLevel="0" collapsed="false">
      <c r="A28" s="4" t="s">
        <v>2</v>
      </c>
      <c r="B28" s="2" t="s">
        <v>2117</v>
      </c>
      <c r="C28" s="2" t="n">
        <v>30</v>
      </c>
      <c r="D28" s="2" t="s">
        <v>27</v>
      </c>
    </row>
    <row r="29" customFormat="false" ht="15" hidden="false" customHeight="false" outlineLevel="0" collapsed="false">
      <c r="B29" s="2" t="s">
        <v>2118</v>
      </c>
      <c r="C29" s="2" t="n">
        <v>32</v>
      </c>
      <c r="D29" s="2" t="s">
        <v>27</v>
      </c>
    </row>
    <row r="30" customFormat="false" ht="15" hidden="false" customHeight="false" outlineLevel="0" collapsed="false">
      <c r="B30" s="2" t="s">
        <v>2119</v>
      </c>
      <c r="C30" s="2" t="n">
        <v>30</v>
      </c>
      <c r="D30" s="2" t="s">
        <v>27</v>
      </c>
    </row>
    <row r="31" customFormat="false" ht="15" hidden="false" customHeight="false" outlineLevel="0" collapsed="false">
      <c r="B31" s="2" t="s">
        <v>2120</v>
      </c>
      <c r="C31" s="2" t="n">
        <v>36</v>
      </c>
      <c r="D31" s="2" t="s">
        <v>27</v>
      </c>
    </row>
    <row r="32" customFormat="false" ht="15" hidden="false" customHeight="false" outlineLevel="0" collapsed="false">
      <c r="B32" s="2" t="s">
        <v>2121</v>
      </c>
      <c r="C32" s="2" t="n">
        <v>50</v>
      </c>
      <c r="D32" s="2" t="s">
        <v>27</v>
      </c>
    </row>
    <row r="33" customFormat="false" ht="15" hidden="false" customHeight="false" outlineLevel="0" collapsed="false">
      <c r="B33" s="2" t="s">
        <v>2122</v>
      </c>
      <c r="C33" s="2" t="n">
        <v>30</v>
      </c>
      <c r="D33" s="2" t="s">
        <v>27</v>
      </c>
    </row>
    <row r="34" customFormat="false" ht="15" hidden="false" customHeight="false" outlineLevel="0" collapsed="false">
      <c r="B34" s="2" t="s">
        <v>2123</v>
      </c>
      <c r="C34" s="2" t="n">
        <v>33</v>
      </c>
      <c r="D34" s="2" t="s">
        <v>27</v>
      </c>
    </row>
    <row r="35" customFormat="false" ht="15" hidden="false" customHeight="false" outlineLevel="0" collapsed="false">
      <c r="B35" s="2" t="s">
        <v>2124</v>
      </c>
      <c r="C35" s="2" t="n">
        <v>35</v>
      </c>
      <c r="D35" s="2" t="s">
        <v>27</v>
      </c>
    </row>
    <row r="36" customFormat="false" ht="15" hidden="false" customHeight="false" outlineLevel="0" collapsed="false">
      <c r="B36" s="2" t="s">
        <v>2125</v>
      </c>
      <c r="C36" s="2" t="n">
        <v>30</v>
      </c>
      <c r="D36" s="2" t="s">
        <v>27</v>
      </c>
    </row>
    <row r="37" customFormat="false" ht="15" hidden="false" customHeight="false" outlineLevel="0" collapsed="false">
      <c r="B37" s="2" t="s">
        <v>2126</v>
      </c>
      <c r="C37" s="2" t="n">
        <v>39</v>
      </c>
      <c r="D37" s="2" t="s">
        <v>27</v>
      </c>
    </row>
    <row r="38" customFormat="false" ht="15" hidden="false" customHeight="false" outlineLevel="0" collapsed="false">
      <c r="B38" s="2" t="s">
        <v>2127</v>
      </c>
      <c r="C38" s="2" t="n">
        <v>39</v>
      </c>
      <c r="D38" s="2" t="s">
        <v>27</v>
      </c>
    </row>
    <row r="39" customFormat="false" ht="15" hidden="false" customHeight="false" outlineLevel="0" collapsed="false">
      <c r="B39" s="2" t="s">
        <v>2128</v>
      </c>
      <c r="C39" s="2" t="n">
        <v>30</v>
      </c>
      <c r="D39" s="2" t="s">
        <v>27</v>
      </c>
    </row>
    <row r="40" customFormat="false" ht="15" hidden="false" customHeight="false" outlineLevel="0" collapsed="false">
      <c r="B40" s="2" t="s">
        <v>2129</v>
      </c>
      <c r="C40" s="2" t="n">
        <v>35</v>
      </c>
      <c r="D40" s="2" t="s">
        <v>27</v>
      </c>
    </row>
    <row r="41" customFormat="false" ht="15" hidden="false" customHeight="false" outlineLevel="0" collapsed="false">
      <c r="B41" s="2" t="s">
        <v>2130</v>
      </c>
      <c r="C41" s="2" t="n">
        <v>35</v>
      </c>
      <c r="D41" s="2" t="s">
        <v>27</v>
      </c>
    </row>
    <row r="42" customFormat="false" ht="15" hidden="false" customHeight="false" outlineLevel="0" collapsed="false">
      <c r="B42" s="2" t="s">
        <v>2131</v>
      </c>
      <c r="C42" s="2" t="n">
        <v>12</v>
      </c>
      <c r="D42" s="2" t="s">
        <v>27</v>
      </c>
    </row>
    <row r="43" customFormat="false" ht="15" hidden="false" customHeight="false" outlineLevel="0" collapsed="false">
      <c r="B43" s="2" t="s">
        <v>2132</v>
      </c>
      <c r="C43" s="2" t="n">
        <v>22</v>
      </c>
      <c r="D43" s="2" t="s">
        <v>27</v>
      </c>
    </row>
    <row r="44" customFormat="false" ht="15" hidden="false" customHeight="false" outlineLevel="0" collapsed="false">
      <c r="B44" s="2" t="s">
        <v>2133</v>
      </c>
      <c r="C44" s="2" t="n">
        <v>22</v>
      </c>
      <c r="D44" s="2" t="s">
        <v>27</v>
      </c>
    </row>
    <row r="45" customFormat="false" ht="15" hidden="false" customHeight="false" outlineLevel="0" collapsed="false">
      <c r="B45" s="2" t="s">
        <v>2134</v>
      </c>
      <c r="C45" s="2" t="n">
        <v>10</v>
      </c>
      <c r="D45" s="2" t="s">
        <v>27</v>
      </c>
    </row>
    <row r="46" customFormat="false" ht="15" hidden="false" customHeight="false" outlineLevel="0" collapsed="false">
      <c r="B46" s="2" t="s">
        <v>2135</v>
      </c>
      <c r="C46" s="2" t="n">
        <v>32</v>
      </c>
      <c r="D46" s="2" t="s">
        <v>27</v>
      </c>
    </row>
    <row r="47" customFormat="false" ht="15" hidden="false" customHeight="false" outlineLevel="0" collapsed="false">
      <c r="B47" s="2" t="s">
        <v>2136</v>
      </c>
      <c r="C47" s="2" t="n">
        <v>37</v>
      </c>
      <c r="D47" s="2" t="s">
        <v>27</v>
      </c>
    </row>
    <row r="48" customFormat="false" ht="15" hidden="false" customHeight="false" outlineLevel="0" collapsed="false">
      <c r="B48" s="2" t="s">
        <v>2137</v>
      </c>
      <c r="C48" s="2" t="n">
        <v>36</v>
      </c>
      <c r="D48" s="2" t="s">
        <v>27</v>
      </c>
    </row>
    <row r="49" customFormat="false" ht="15" hidden="false" customHeight="false" outlineLevel="0" collapsed="false">
      <c r="B49" s="2" t="s">
        <v>2138</v>
      </c>
      <c r="C49" s="2" t="n">
        <v>39</v>
      </c>
      <c r="D49" s="2" t="s">
        <v>27</v>
      </c>
    </row>
    <row r="50" customFormat="false" ht="15" hidden="false" customHeight="false" outlineLevel="0" collapsed="false">
      <c r="B50" s="2" t="s">
        <v>2139</v>
      </c>
      <c r="C50" s="2" t="n">
        <v>36</v>
      </c>
      <c r="D50" s="2" t="s">
        <v>27</v>
      </c>
    </row>
    <row r="51" customFormat="false" ht="15" hidden="false" customHeight="false" outlineLevel="0" collapsed="false">
      <c r="B51" s="2" t="s">
        <v>2140</v>
      </c>
      <c r="C51" s="2" t="n">
        <v>37</v>
      </c>
      <c r="D51" s="2" t="s">
        <v>27</v>
      </c>
    </row>
    <row r="52" customFormat="false" ht="15" hidden="false" customHeight="false" outlineLevel="0" collapsed="false">
      <c r="B52" s="2" t="s">
        <v>2141</v>
      </c>
      <c r="C52" s="2" t="n">
        <v>34</v>
      </c>
      <c r="D52" s="2" t="s">
        <v>27</v>
      </c>
    </row>
    <row r="53" customFormat="false" ht="15" hidden="false" customHeight="false" outlineLevel="0" collapsed="false">
      <c r="B53" s="2" t="s">
        <v>2142</v>
      </c>
      <c r="C53" s="2" t="n">
        <v>42</v>
      </c>
      <c r="D53" s="2" t="s">
        <v>27</v>
      </c>
    </row>
    <row r="54" customFormat="false" ht="15" hidden="false" customHeight="false" outlineLevel="0" collapsed="false">
      <c r="B54" s="2" t="s">
        <v>2143</v>
      </c>
      <c r="C54" s="2" t="n">
        <v>42</v>
      </c>
      <c r="D54" s="2" t="s">
        <v>27</v>
      </c>
    </row>
    <row r="55" customFormat="false" ht="15" hidden="false" customHeight="false" outlineLevel="0" collapsed="false">
      <c r="B55" s="2" t="s">
        <v>2144</v>
      </c>
      <c r="C55" s="2" t="n">
        <v>36</v>
      </c>
      <c r="D55" s="2" t="s">
        <v>27</v>
      </c>
    </row>
    <row r="56" customFormat="false" ht="15" hidden="false" customHeight="false" outlineLevel="0" collapsed="false">
      <c r="B56" s="2" t="s">
        <v>2145</v>
      </c>
      <c r="C56" s="2" t="n">
        <v>37</v>
      </c>
      <c r="D56" s="2" t="s">
        <v>27</v>
      </c>
    </row>
    <row r="57" customFormat="false" ht="15" hidden="false" customHeight="false" outlineLevel="0" collapsed="false">
      <c r="B57" s="2" t="s">
        <v>2146</v>
      </c>
      <c r="C57" s="2" t="n">
        <v>33</v>
      </c>
      <c r="D57" s="2" t="s">
        <v>27</v>
      </c>
    </row>
    <row r="58" customFormat="false" ht="15" hidden="false" customHeight="false" outlineLevel="0" collapsed="false">
      <c r="B58" s="2" t="s">
        <v>2147</v>
      </c>
      <c r="C58" s="2" t="n">
        <v>18</v>
      </c>
      <c r="D58" s="2" t="s">
        <v>27</v>
      </c>
    </row>
    <row r="59" customFormat="false" ht="15" hidden="false" customHeight="false" outlineLevel="0" collapsed="false">
      <c r="B59" s="2" t="s">
        <v>2148</v>
      </c>
      <c r="C59" s="2" t="n">
        <v>27</v>
      </c>
      <c r="D59" s="2" t="s">
        <v>27</v>
      </c>
    </row>
    <row r="60" customFormat="false" ht="15" hidden="false" customHeight="false" outlineLevel="0" collapsed="false">
      <c r="B60" s="2" t="s">
        <v>2149</v>
      </c>
      <c r="C60" s="2" t="n">
        <v>37</v>
      </c>
      <c r="D60" s="2" t="s">
        <v>27</v>
      </c>
    </row>
    <row r="61" customFormat="false" ht="15" hidden="false" customHeight="false" outlineLevel="0" collapsed="false">
      <c r="B61" s="2" t="s">
        <v>2150</v>
      </c>
      <c r="C61" s="2" t="n">
        <v>36</v>
      </c>
      <c r="D61" s="2" t="s">
        <v>27</v>
      </c>
    </row>
    <row r="62" customFormat="false" ht="15" hidden="false" customHeight="false" outlineLevel="0" collapsed="false">
      <c r="B62" s="2" t="s">
        <v>2151</v>
      </c>
      <c r="C62" s="2" t="n">
        <v>30</v>
      </c>
      <c r="D62" s="2" t="s">
        <v>27</v>
      </c>
    </row>
    <row r="63" customFormat="false" ht="15" hidden="false" customHeight="false" outlineLevel="0" collapsed="false">
      <c r="B63" s="2" t="s">
        <v>2152</v>
      </c>
      <c r="C63" s="2" t="n">
        <v>37</v>
      </c>
      <c r="D63" s="2" t="s">
        <v>27</v>
      </c>
    </row>
    <row r="64" customFormat="false" ht="15" hidden="false" customHeight="false" outlineLevel="0" collapsed="false">
      <c r="B64" s="2" t="s">
        <v>2153</v>
      </c>
      <c r="C64" s="2" t="n">
        <v>46</v>
      </c>
      <c r="D64" s="2" t="s">
        <v>27</v>
      </c>
    </row>
    <row r="65" customFormat="false" ht="15" hidden="false" customHeight="false" outlineLevel="0" collapsed="false">
      <c r="B65" s="2" t="s">
        <v>2154</v>
      </c>
      <c r="C65" s="2" t="n">
        <v>28</v>
      </c>
      <c r="D65" s="2" t="s">
        <v>27</v>
      </c>
    </row>
    <row r="66" customFormat="false" ht="15" hidden="false" customHeight="false" outlineLevel="0" collapsed="false">
      <c r="B66" s="2" t="s">
        <v>2155</v>
      </c>
      <c r="C66" s="2" t="n">
        <v>31</v>
      </c>
      <c r="D66" s="2" t="s">
        <v>27</v>
      </c>
    </row>
    <row r="67" customFormat="false" ht="15" hidden="false" customHeight="false" outlineLevel="0" collapsed="false">
      <c r="B67" s="2" t="s">
        <v>2156</v>
      </c>
      <c r="C67" s="2" t="n">
        <v>32</v>
      </c>
      <c r="D67" s="2" t="s">
        <v>27</v>
      </c>
    </row>
    <row r="68" customFormat="false" ht="15" hidden="false" customHeight="false" outlineLevel="0" collapsed="false">
      <c r="B68" s="2" t="s">
        <v>2157</v>
      </c>
      <c r="C68" s="2" t="n">
        <v>32</v>
      </c>
      <c r="D68" s="2" t="s">
        <v>27</v>
      </c>
    </row>
    <row r="69" customFormat="false" ht="15" hidden="false" customHeight="false" outlineLevel="0" collapsed="false">
      <c r="B69" s="2" t="s">
        <v>2158</v>
      </c>
      <c r="C69" s="2" t="n">
        <v>32</v>
      </c>
      <c r="D69" s="2" t="s">
        <v>27</v>
      </c>
    </row>
    <row r="70" customFormat="false" ht="15" hidden="false" customHeight="false" outlineLevel="0" collapsed="false">
      <c r="B70" s="2" t="s">
        <v>2159</v>
      </c>
      <c r="C70" s="2" t="n">
        <v>35</v>
      </c>
      <c r="D70" s="2" t="s">
        <v>27</v>
      </c>
    </row>
    <row r="71" customFormat="false" ht="15" hidden="false" customHeight="false" outlineLevel="0" collapsed="false">
      <c r="B71" s="2" t="s">
        <v>2160</v>
      </c>
      <c r="C71" s="2" t="n">
        <v>34</v>
      </c>
      <c r="D71" s="2" t="s">
        <v>27</v>
      </c>
    </row>
    <row r="72" customFormat="false" ht="15" hidden="false" customHeight="false" outlineLevel="0" collapsed="false">
      <c r="B72" s="2" t="s">
        <v>2161</v>
      </c>
      <c r="C72" s="2" t="n">
        <v>31</v>
      </c>
      <c r="D72" s="2" t="s">
        <v>27</v>
      </c>
    </row>
    <row r="73" customFormat="false" ht="15" hidden="false" customHeight="false" outlineLevel="0" collapsed="false">
      <c r="B73" s="2" t="s">
        <v>2162</v>
      </c>
      <c r="C73" s="2" t="n">
        <v>42</v>
      </c>
      <c r="D73" s="2" t="s">
        <v>27</v>
      </c>
    </row>
    <row r="74" customFormat="false" ht="15" hidden="false" customHeight="false" outlineLevel="0" collapsed="false">
      <c r="B74" s="2" t="s">
        <v>2163</v>
      </c>
      <c r="C74" s="2" t="n">
        <v>41</v>
      </c>
      <c r="D74" s="2" t="s">
        <v>27</v>
      </c>
    </row>
    <row r="75" customFormat="false" ht="15" hidden="false" customHeight="false" outlineLevel="0" collapsed="false">
      <c r="B75" s="2" t="s">
        <v>2164</v>
      </c>
      <c r="C75" s="2" t="n">
        <v>37</v>
      </c>
      <c r="D75" s="2" t="s">
        <v>27</v>
      </c>
    </row>
    <row r="76" customFormat="false" ht="15" hidden="false" customHeight="false" outlineLevel="0" collapsed="false">
      <c r="B76" s="2" t="s">
        <v>2165</v>
      </c>
      <c r="C76" s="2" t="n">
        <v>41</v>
      </c>
      <c r="D76" s="2" t="s">
        <v>27</v>
      </c>
    </row>
    <row r="77" customFormat="false" ht="15" hidden="false" customHeight="false" outlineLevel="0" collapsed="false">
      <c r="B77" s="2" t="s">
        <v>2166</v>
      </c>
      <c r="C77" s="2" t="n">
        <v>39</v>
      </c>
      <c r="D77" s="2" t="s">
        <v>27</v>
      </c>
    </row>
    <row r="78" customFormat="false" ht="15" hidden="false" customHeight="false" outlineLevel="0" collapsed="false">
      <c r="B78" s="2" t="s">
        <v>2167</v>
      </c>
      <c r="C78" s="2" t="n">
        <v>15</v>
      </c>
      <c r="D78" s="2" t="s">
        <v>27</v>
      </c>
    </row>
    <row r="79" customFormat="false" ht="15" hidden="false" customHeight="false" outlineLevel="0" collapsed="false">
      <c r="B79" s="2" t="s">
        <v>2168</v>
      </c>
      <c r="C79" s="2" t="n">
        <v>9</v>
      </c>
      <c r="D79" s="2" t="s">
        <v>27</v>
      </c>
    </row>
    <row r="80" customFormat="false" ht="15" hidden="false" customHeight="false" outlineLevel="0" collapsed="false">
      <c r="B80" s="2" t="s">
        <v>2169</v>
      </c>
      <c r="C80" s="2" t="n">
        <v>43</v>
      </c>
      <c r="D80" s="2" t="s">
        <v>27</v>
      </c>
    </row>
    <row r="81" customFormat="false" ht="15" hidden="false" customHeight="false" outlineLevel="0" collapsed="false">
      <c r="B81" s="2" t="s">
        <v>2170</v>
      </c>
      <c r="C81" s="2" t="n">
        <v>31</v>
      </c>
      <c r="D81" s="2" t="s">
        <v>27</v>
      </c>
    </row>
    <row r="82" customFormat="false" ht="15" hidden="false" customHeight="false" outlineLevel="0" collapsed="false">
      <c r="B82" s="2" t="s">
        <v>2171</v>
      </c>
      <c r="C82" s="2" t="n">
        <v>32</v>
      </c>
      <c r="D82" s="2" t="s">
        <v>27</v>
      </c>
    </row>
    <row r="83" customFormat="false" ht="15" hidden="false" customHeight="false" outlineLevel="0" collapsed="false">
      <c r="B83" s="2" t="s">
        <v>2172</v>
      </c>
      <c r="C83" s="2" t="n">
        <v>31</v>
      </c>
      <c r="D83" s="2" t="s">
        <v>27</v>
      </c>
    </row>
    <row r="84" customFormat="false" ht="15" hidden="false" customHeight="false" outlineLevel="0" collapsed="false">
      <c r="B84" s="2" t="s">
        <v>2173</v>
      </c>
      <c r="C84" s="2" t="n">
        <v>24</v>
      </c>
      <c r="D84" s="2" t="s">
        <v>27</v>
      </c>
    </row>
    <row r="85" customFormat="false" ht="15" hidden="false" customHeight="false" outlineLevel="0" collapsed="false">
      <c r="B85" s="2" t="s">
        <v>2174</v>
      </c>
      <c r="C85" s="2" t="n">
        <v>32</v>
      </c>
      <c r="D85" s="2" t="s">
        <v>27</v>
      </c>
    </row>
    <row r="86" customFormat="false" ht="15" hidden="false" customHeight="false" outlineLevel="0" collapsed="false">
      <c r="B86" s="2" t="s">
        <v>2175</v>
      </c>
      <c r="C86" s="2" t="n">
        <v>12</v>
      </c>
      <c r="D86" s="2" t="s">
        <v>27</v>
      </c>
    </row>
    <row r="87" customFormat="false" ht="15" hidden="false" customHeight="false" outlineLevel="0" collapsed="false">
      <c r="B87" s="2" t="s">
        <v>2176</v>
      </c>
      <c r="C87" s="2" t="n">
        <v>18</v>
      </c>
      <c r="D87" s="2" t="s">
        <v>27</v>
      </c>
    </row>
    <row r="88" customFormat="false" ht="15" hidden="false" customHeight="false" outlineLevel="0" collapsed="false">
      <c r="B88" s="2" t="s">
        <v>2177</v>
      </c>
      <c r="C88" s="2" t="n">
        <v>36</v>
      </c>
      <c r="D88" s="2" t="s">
        <v>27</v>
      </c>
    </row>
    <row r="89" customFormat="false" ht="15" hidden="false" customHeight="false" outlineLevel="0" collapsed="false">
      <c r="B89" s="2" t="s">
        <v>2178</v>
      </c>
      <c r="C89" s="2" t="n">
        <v>25</v>
      </c>
      <c r="D89" s="2" t="s">
        <v>27</v>
      </c>
    </row>
    <row r="90" customFormat="false" ht="15" hidden="false" customHeight="false" outlineLevel="0" collapsed="false">
      <c r="B90" s="2" t="s">
        <v>2179</v>
      </c>
      <c r="C90" s="2" t="n">
        <v>26</v>
      </c>
      <c r="D90" s="2" t="s">
        <v>27</v>
      </c>
    </row>
    <row r="91" customFormat="false" ht="15" hidden="false" customHeight="false" outlineLevel="0" collapsed="false">
      <c r="B91" s="2" t="s">
        <v>2180</v>
      </c>
      <c r="C91" s="2" t="n">
        <v>33</v>
      </c>
      <c r="D91" s="2" t="s">
        <v>27</v>
      </c>
    </row>
    <row r="92" customFormat="false" ht="15" hidden="false" customHeight="false" outlineLevel="0" collapsed="false">
      <c r="B92" s="2" t="s">
        <v>2181</v>
      </c>
      <c r="C92" s="2" t="n">
        <v>33</v>
      </c>
      <c r="D92" s="2" t="s">
        <v>27</v>
      </c>
    </row>
    <row r="93" customFormat="false" ht="15" hidden="false" customHeight="false" outlineLevel="0" collapsed="false">
      <c r="B93" s="2" t="s">
        <v>2182</v>
      </c>
      <c r="C93" s="2" t="n">
        <v>30</v>
      </c>
      <c r="D93" s="2" t="s">
        <v>27</v>
      </c>
    </row>
    <row r="94" customFormat="false" ht="15" hidden="false" customHeight="false" outlineLevel="0" collapsed="false">
      <c r="B94" s="2" t="s">
        <v>2183</v>
      </c>
      <c r="C94" s="2" t="n">
        <v>14</v>
      </c>
      <c r="D94" s="2" t="s">
        <v>27</v>
      </c>
    </row>
    <row r="95" customFormat="false" ht="15" hidden="false" customHeight="false" outlineLevel="0" collapsed="false">
      <c r="B95" s="2" t="s">
        <v>2184</v>
      </c>
      <c r="C95" s="2" t="n">
        <v>15</v>
      </c>
      <c r="D95" s="2" t="s">
        <v>27</v>
      </c>
    </row>
    <row r="96" customFormat="false" ht="15" hidden="false" customHeight="false" outlineLevel="0" collapsed="false">
      <c r="B96" s="2" t="s">
        <v>2185</v>
      </c>
      <c r="C96" s="2" t="n">
        <v>33</v>
      </c>
      <c r="D96" s="2" t="s">
        <v>27</v>
      </c>
    </row>
    <row r="97" customFormat="false" ht="15" hidden="false" customHeight="false" outlineLevel="0" collapsed="false">
      <c r="B97" s="2" t="s">
        <v>2186</v>
      </c>
      <c r="C97" s="2" t="n">
        <v>31</v>
      </c>
      <c r="D97" s="2" t="s">
        <v>27</v>
      </c>
    </row>
    <row r="98" customFormat="false" ht="15" hidden="false" customHeight="false" outlineLevel="0" collapsed="false">
      <c r="B98" s="2" t="s">
        <v>2187</v>
      </c>
      <c r="C98" s="2" t="n">
        <v>44</v>
      </c>
      <c r="D98" s="2" t="s">
        <v>27</v>
      </c>
    </row>
    <row r="99" customFormat="false" ht="15" hidden="false" customHeight="false" outlineLevel="0" collapsed="false">
      <c r="B99" s="2" t="s">
        <v>2188</v>
      </c>
      <c r="C99" s="2" t="n">
        <v>20</v>
      </c>
      <c r="D99" s="2" t="s">
        <v>27</v>
      </c>
    </row>
    <row r="100" customFormat="false" ht="15" hidden="false" customHeight="false" outlineLevel="0" collapsed="false">
      <c r="B100" s="2" t="s">
        <v>2189</v>
      </c>
      <c r="C100" s="2" t="n">
        <v>33</v>
      </c>
      <c r="D100" s="2" t="s">
        <v>27</v>
      </c>
    </row>
    <row r="101" customFormat="false" ht="15" hidden="false" customHeight="false" outlineLevel="0" collapsed="false">
      <c r="B101" s="2" t="s">
        <v>2190</v>
      </c>
      <c r="C101" s="2" t="n">
        <v>34</v>
      </c>
      <c r="D101" s="2" t="s">
        <v>27</v>
      </c>
    </row>
    <row r="102" customFormat="false" ht="15" hidden="false" customHeight="false" outlineLevel="0" collapsed="false">
      <c r="B102" s="2" t="s">
        <v>2191</v>
      </c>
      <c r="C102" s="2" t="n">
        <v>37</v>
      </c>
      <c r="D102" s="2" t="s">
        <v>27</v>
      </c>
    </row>
    <row r="103" customFormat="false" ht="15" hidden="false" customHeight="false" outlineLevel="0" collapsed="false">
      <c r="B103" s="2" t="s">
        <v>2192</v>
      </c>
      <c r="C103" s="2" t="n">
        <v>35</v>
      </c>
      <c r="D103" s="2" t="s">
        <v>27</v>
      </c>
    </row>
    <row r="104" customFormat="false" ht="15" hidden="false" customHeight="false" outlineLevel="0" collapsed="false">
      <c r="B104" s="2" t="s">
        <v>2193</v>
      </c>
      <c r="C104" s="2" t="n">
        <v>23</v>
      </c>
      <c r="D104" s="2" t="s">
        <v>27</v>
      </c>
    </row>
    <row r="105" customFormat="false" ht="15" hidden="false" customHeight="false" outlineLevel="0" collapsed="false">
      <c r="B105" s="2" t="s">
        <v>2194</v>
      </c>
      <c r="C105" s="2" t="n">
        <v>23</v>
      </c>
      <c r="D105" s="2" t="s">
        <v>27</v>
      </c>
    </row>
    <row r="106" customFormat="false" ht="15" hidden="false" customHeight="false" outlineLevel="0" collapsed="false">
      <c r="B106" s="2" t="s">
        <v>2195</v>
      </c>
      <c r="C106" s="2" t="n">
        <v>23</v>
      </c>
      <c r="D106" s="2" t="s">
        <v>27</v>
      </c>
    </row>
    <row r="107" customFormat="false" ht="15" hidden="false" customHeight="false" outlineLevel="0" collapsed="false">
      <c r="B107" s="2" t="s">
        <v>2196</v>
      </c>
      <c r="C107" s="2" t="n">
        <v>33</v>
      </c>
      <c r="D107" s="2" t="s">
        <v>27</v>
      </c>
    </row>
    <row r="108" customFormat="false" ht="15" hidden="false" customHeight="false" outlineLevel="0" collapsed="false">
      <c r="B108" s="2" t="s">
        <v>2197</v>
      </c>
      <c r="C108" s="2" t="n">
        <v>34</v>
      </c>
      <c r="D108" s="2" t="s">
        <v>27</v>
      </c>
    </row>
    <row r="109" customFormat="false" ht="15" hidden="false" customHeight="false" outlineLevel="0" collapsed="false">
      <c r="B109" s="2" t="s">
        <v>2198</v>
      </c>
      <c r="C109" s="2" t="n">
        <v>32</v>
      </c>
      <c r="D109" s="2" t="s">
        <v>27</v>
      </c>
    </row>
    <row r="110" customFormat="false" ht="15" hidden="false" customHeight="false" outlineLevel="0" collapsed="false">
      <c r="B110" s="2" t="s">
        <v>2199</v>
      </c>
      <c r="C110" s="2" t="n">
        <v>23</v>
      </c>
      <c r="D110" s="2" t="s">
        <v>27</v>
      </c>
    </row>
    <row r="111" customFormat="false" ht="15" hidden="false" customHeight="false" outlineLevel="0" collapsed="false">
      <c r="B111" s="2" t="s">
        <v>2200</v>
      </c>
      <c r="C111" s="2" t="n">
        <v>34</v>
      </c>
      <c r="D111" s="2" t="s">
        <v>27</v>
      </c>
    </row>
    <row r="112" customFormat="false" ht="15" hidden="false" customHeight="false" outlineLevel="0" collapsed="false">
      <c r="B112" s="2" t="s">
        <v>2201</v>
      </c>
      <c r="C112" s="2" t="n">
        <v>31</v>
      </c>
      <c r="D112" s="2" t="s">
        <v>27</v>
      </c>
    </row>
    <row r="113" customFormat="false" ht="15" hidden="false" customHeight="false" outlineLevel="0" collapsed="false">
      <c r="B113" s="2" t="s">
        <v>2202</v>
      </c>
      <c r="C113" s="2" t="n">
        <v>28</v>
      </c>
      <c r="D113" s="2" t="s">
        <v>27</v>
      </c>
    </row>
    <row r="114" customFormat="false" ht="15" hidden="false" customHeight="false" outlineLevel="0" collapsed="false">
      <c r="B114" s="2" t="s">
        <v>2203</v>
      </c>
      <c r="C114" s="2" t="n">
        <v>30</v>
      </c>
      <c r="D114" s="2" t="s">
        <v>27</v>
      </c>
    </row>
    <row r="115" customFormat="false" ht="15" hidden="false" customHeight="false" outlineLevel="0" collapsed="false">
      <c r="B115" s="2" t="s">
        <v>2204</v>
      </c>
      <c r="C115" s="2" t="n">
        <v>30</v>
      </c>
      <c r="D115" s="2" t="s">
        <v>27</v>
      </c>
    </row>
    <row r="116" customFormat="false" ht="15" hidden="false" customHeight="false" outlineLevel="0" collapsed="false">
      <c r="B116" s="2" t="s">
        <v>2205</v>
      </c>
      <c r="C116" s="2" t="n">
        <v>31</v>
      </c>
      <c r="D116" s="2" t="s">
        <v>27</v>
      </c>
    </row>
    <row r="117" customFormat="false" ht="15" hidden="false" customHeight="false" outlineLevel="0" collapsed="false">
      <c r="B117" s="2" t="s">
        <v>2206</v>
      </c>
      <c r="C117" s="2" t="n">
        <v>31</v>
      </c>
      <c r="D117" s="2" t="s">
        <v>27</v>
      </c>
    </row>
    <row r="118" customFormat="false" ht="15" hidden="false" customHeight="false" outlineLevel="0" collapsed="false">
      <c r="B118" s="2" t="s">
        <v>2207</v>
      </c>
      <c r="C118" s="2" t="n">
        <v>27</v>
      </c>
      <c r="D118" s="2" t="s">
        <v>27</v>
      </c>
    </row>
    <row r="119" customFormat="false" ht="15" hidden="false" customHeight="false" outlineLevel="0" collapsed="false">
      <c r="B119" s="2" t="s">
        <v>2208</v>
      </c>
      <c r="C119" s="2" t="n">
        <v>23</v>
      </c>
      <c r="D119" s="2" t="s">
        <v>27</v>
      </c>
    </row>
    <row r="120" customFormat="false" ht="15" hidden="false" customHeight="false" outlineLevel="0" collapsed="false">
      <c r="B120" s="2" t="s">
        <v>2209</v>
      </c>
      <c r="C120" s="2" t="n">
        <v>48</v>
      </c>
      <c r="D120" s="2" t="s">
        <v>27</v>
      </c>
    </row>
    <row r="121" customFormat="false" ht="15" hidden="false" customHeight="false" outlineLevel="0" collapsed="false">
      <c r="B121" s="2" t="s">
        <v>2210</v>
      </c>
      <c r="C121" s="2" t="n">
        <v>51</v>
      </c>
      <c r="D121" s="2" t="s">
        <v>27</v>
      </c>
    </row>
    <row r="122" customFormat="false" ht="15" hidden="false" customHeight="false" outlineLevel="0" collapsed="false">
      <c r="B122" s="2" t="s">
        <v>2211</v>
      </c>
      <c r="C122" s="2" t="n">
        <v>28</v>
      </c>
      <c r="D122" s="2" t="s">
        <v>27</v>
      </c>
    </row>
    <row r="123" customFormat="false" ht="15" hidden="false" customHeight="false" outlineLevel="0" collapsed="false">
      <c r="B123" s="2" t="s">
        <v>2212</v>
      </c>
      <c r="C123" s="2" t="n">
        <v>21</v>
      </c>
      <c r="D123" s="2" t="s">
        <v>27</v>
      </c>
    </row>
    <row r="124" customFormat="false" ht="15" hidden="false" customHeight="false" outlineLevel="0" collapsed="false">
      <c r="B124" s="2" t="s">
        <v>2213</v>
      </c>
      <c r="C124" s="2" t="n">
        <v>17</v>
      </c>
      <c r="D124" s="2" t="s">
        <v>27</v>
      </c>
    </row>
    <row r="125" customFormat="false" ht="15" hidden="false" customHeight="false" outlineLevel="0" collapsed="false">
      <c r="B125" s="2" t="s">
        <v>2214</v>
      </c>
      <c r="C125" s="2" t="n">
        <v>21</v>
      </c>
      <c r="D125" s="2" t="s">
        <v>27</v>
      </c>
    </row>
    <row r="126" customFormat="false" ht="15" hidden="false" customHeight="false" outlineLevel="0" collapsed="false">
      <c r="B126" s="2" t="s">
        <v>2215</v>
      </c>
      <c r="C126" s="2" t="n">
        <v>24</v>
      </c>
      <c r="D126" s="2" t="s">
        <v>27</v>
      </c>
    </row>
    <row r="127" customFormat="false" ht="15" hidden="false" customHeight="false" outlineLevel="0" collapsed="false">
      <c r="B127" s="2" t="s">
        <v>2216</v>
      </c>
      <c r="C127" s="2" t="n">
        <v>26</v>
      </c>
      <c r="D127" s="2" t="s">
        <v>27</v>
      </c>
    </row>
    <row r="128" customFormat="false" ht="15" hidden="false" customHeight="false" outlineLevel="0" collapsed="false">
      <c r="B128" s="2" t="s">
        <v>2217</v>
      </c>
      <c r="C128" s="2" t="n">
        <v>28</v>
      </c>
      <c r="D128" s="2" t="s">
        <v>27</v>
      </c>
    </row>
    <row r="129" customFormat="false" ht="15" hidden="false" customHeight="false" outlineLevel="0" collapsed="false">
      <c r="B129" s="2" t="s">
        <v>2218</v>
      </c>
      <c r="C129" s="2" t="n">
        <v>33</v>
      </c>
      <c r="D129" s="2" t="s">
        <v>27</v>
      </c>
    </row>
    <row r="130" customFormat="false" ht="15" hidden="false" customHeight="false" outlineLevel="0" collapsed="false">
      <c r="B130" s="2" t="s">
        <v>2219</v>
      </c>
      <c r="C130" s="2" t="n">
        <v>34</v>
      </c>
      <c r="D130" s="2" t="s">
        <v>27</v>
      </c>
    </row>
    <row r="131" customFormat="false" ht="15" hidden="false" customHeight="false" outlineLevel="0" collapsed="false">
      <c r="B131" s="2" t="s">
        <v>2220</v>
      </c>
      <c r="C131" s="2" t="n">
        <v>33</v>
      </c>
      <c r="D131" s="2" t="s">
        <v>27</v>
      </c>
    </row>
    <row r="132" customFormat="false" ht="15" hidden="false" customHeight="false" outlineLevel="0" collapsed="false">
      <c r="B132" s="2" t="s">
        <v>2221</v>
      </c>
      <c r="C132" s="2" t="n">
        <v>12</v>
      </c>
      <c r="D132" s="2" t="s">
        <v>27</v>
      </c>
    </row>
    <row r="133" customFormat="false" ht="15" hidden="false" customHeight="false" outlineLevel="0" collapsed="false">
      <c r="B133" s="2" t="s">
        <v>2222</v>
      </c>
      <c r="C133" s="2" t="n">
        <v>40</v>
      </c>
      <c r="D133" s="2" t="s">
        <v>27</v>
      </c>
    </row>
    <row r="134" customFormat="false" ht="15" hidden="false" customHeight="false" outlineLevel="0" collapsed="false">
      <c r="B134" s="2" t="s">
        <v>2223</v>
      </c>
      <c r="C134" s="2" t="n">
        <v>28</v>
      </c>
      <c r="D134" s="2" t="s">
        <v>27</v>
      </c>
    </row>
    <row r="135" customFormat="false" ht="15" hidden="false" customHeight="false" outlineLevel="0" collapsed="false">
      <c r="B135" s="2" t="s">
        <v>2224</v>
      </c>
      <c r="C135" s="2" t="n">
        <v>32</v>
      </c>
      <c r="D135" s="2" t="s">
        <v>27</v>
      </c>
    </row>
    <row r="136" customFormat="false" ht="15" hidden="false" customHeight="false" outlineLevel="0" collapsed="false">
      <c r="B136" s="2" t="s">
        <v>2225</v>
      </c>
      <c r="C136" s="2" t="n">
        <v>32</v>
      </c>
      <c r="D136" s="2" t="s">
        <v>27</v>
      </c>
    </row>
    <row r="137" customFormat="false" ht="15" hidden="false" customHeight="false" outlineLevel="0" collapsed="false">
      <c r="B137" s="2" t="s">
        <v>2226</v>
      </c>
      <c r="C137" s="2" t="n">
        <v>33</v>
      </c>
      <c r="D137" s="2" t="s">
        <v>27</v>
      </c>
    </row>
    <row r="138" customFormat="false" ht="15" hidden="false" customHeight="false" outlineLevel="0" collapsed="false">
      <c r="B138" s="2" t="s">
        <v>2227</v>
      </c>
      <c r="C138" s="2" t="n">
        <v>33</v>
      </c>
      <c r="D138" s="2" t="s">
        <v>27</v>
      </c>
    </row>
    <row r="139" customFormat="false" ht="15" hidden="false" customHeight="false" outlineLevel="0" collapsed="false">
      <c r="B139" s="2" t="s">
        <v>2228</v>
      </c>
      <c r="C139" s="2" t="n">
        <v>30</v>
      </c>
      <c r="D139" s="2" t="s">
        <v>27</v>
      </c>
    </row>
    <row r="140" customFormat="false" ht="15" hidden="false" customHeight="false" outlineLevel="0" collapsed="false">
      <c r="B140" s="2" t="s">
        <v>2229</v>
      </c>
      <c r="C140" s="2" t="n">
        <v>30</v>
      </c>
      <c r="D140" s="2" t="s">
        <v>27</v>
      </c>
    </row>
    <row r="141" customFormat="false" ht="15" hidden="false" customHeight="false" outlineLevel="0" collapsed="false">
      <c r="B141" s="2" t="s">
        <v>2230</v>
      </c>
      <c r="C141" s="2" t="n">
        <v>25</v>
      </c>
      <c r="D141" s="2" t="s">
        <v>27</v>
      </c>
    </row>
    <row r="142" customFormat="false" ht="15" hidden="false" customHeight="false" outlineLevel="0" collapsed="false">
      <c r="B142" s="2" t="s">
        <v>2231</v>
      </c>
      <c r="C142" s="2" t="n">
        <v>24</v>
      </c>
      <c r="D142" s="2" t="s">
        <v>27</v>
      </c>
    </row>
    <row r="143" customFormat="false" ht="15" hidden="false" customHeight="false" outlineLevel="0" collapsed="false">
      <c r="B143" s="2" t="s">
        <v>2232</v>
      </c>
      <c r="C143" s="2" t="n">
        <v>22</v>
      </c>
      <c r="D143" s="2" t="s">
        <v>27</v>
      </c>
    </row>
    <row r="144" customFormat="false" ht="15" hidden="false" customHeight="false" outlineLevel="0" collapsed="false">
      <c r="B144" s="2" t="s">
        <v>2233</v>
      </c>
      <c r="C144" s="2" t="n">
        <v>20</v>
      </c>
      <c r="D144" s="2" t="s">
        <v>27</v>
      </c>
    </row>
    <row r="145" customFormat="false" ht="15" hidden="false" customHeight="false" outlineLevel="0" collapsed="false">
      <c r="B145" s="2" t="s">
        <v>2234</v>
      </c>
      <c r="C145" s="2" t="n">
        <v>18</v>
      </c>
      <c r="D145" s="2" t="s">
        <v>27</v>
      </c>
    </row>
    <row r="146" customFormat="false" ht="15" hidden="false" customHeight="false" outlineLevel="0" collapsed="false">
      <c r="B146" s="2" t="s">
        <v>2235</v>
      </c>
      <c r="C146" s="2" t="n">
        <v>13</v>
      </c>
      <c r="D146" s="2" t="s">
        <v>27</v>
      </c>
    </row>
    <row r="147" customFormat="false" ht="15" hidden="false" customHeight="false" outlineLevel="0" collapsed="false">
      <c r="B147" s="2" t="s">
        <v>2236</v>
      </c>
      <c r="C147" s="2" t="n">
        <v>26</v>
      </c>
      <c r="D147" s="2" t="s">
        <v>27</v>
      </c>
    </row>
    <row r="148" customFormat="false" ht="15" hidden="false" customHeight="false" outlineLevel="0" collapsed="false">
      <c r="B148" s="2" t="s">
        <v>2237</v>
      </c>
      <c r="C148" s="2" t="n">
        <v>28</v>
      </c>
      <c r="D148" s="2" t="s">
        <v>27</v>
      </c>
    </row>
    <row r="149" customFormat="false" ht="15" hidden="false" customHeight="false" outlineLevel="0" collapsed="false">
      <c r="B149" s="2" t="s">
        <v>2238</v>
      </c>
      <c r="C149" s="2" t="n">
        <v>28</v>
      </c>
      <c r="D149" s="2" t="s">
        <v>27</v>
      </c>
    </row>
    <row r="150" customFormat="false" ht="15" hidden="false" customHeight="false" outlineLevel="0" collapsed="false">
      <c r="B150" s="2" t="s">
        <v>2239</v>
      </c>
      <c r="C150" s="2" t="n">
        <v>26</v>
      </c>
      <c r="D150" s="2" t="s">
        <v>27</v>
      </c>
    </row>
    <row r="151" customFormat="false" ht="15" hidden="false" customHeight="false" outlineLevel="0" collapsed="false">
      <c r="B151" s="2" t="s">
        <v>2240</v>
      </c>
      <c r="C151" s="2" t="n">
        <v>36</v>
      </c>
      <c r="D151" s="2" t="s">
        <v>27</v>
      </c>
    </row>
    <row r="152" customFormat="false" ht="15" hidden="false" customHeight="false" outlineLevel="0" collapsed="false">
      <c r="B152" s="2" t="s">
        <v>2241</v>
      </c>
      <c r="C152" s="2" t="n">
        <v>39</v>
      </c>
      <c r="D152" s="2" t="s">
        <v>27</v>
      </c>
    </row>
    <row r="153" customFormat="false" ht="15" hidden="false" customHeight="false" outlineLevel="0" collapsed="false">
      <c r="B153" s="2" t="s">
        <v>2242</v>
      </c>
      <c r="C153" s="2" t="n">
        <v>42</v>
      </c>
      <c r="D153" s="2" t="s">
        <v>27</v>
      </c>
    </row>
    <row r="154" customFormat="false" ht="15" hidden="false" customHeight="false" outlineLevel="0" collapsed="false">
      <c r="B154" s="2" t="s">
        <v>2243</v>
      </c>
      <c r="C154" s="2" t="n">
        <v>42</v>
      </c>
      <c r="D154" s="2" t="s">
        <v>27</v>
      </c>
    </row>
    <row r="155" customFormat="false" ht="15" hidden="false" customHeight="false" outlineLevel="0" collapsed="false">
      <c r="B155" s="2" t="s">
        <v>2244</v>
      </c>
      <c r="C155" s="2" t="n">
        <v>28</v>
      </c>
      <c r="D155" s="2" t="s">
        <v>27</v>
      </c>
    </row>
    <row r="156" customFormat="false" ht="15" hidden="false" customHeight="false" outlineLevel="0" collapsed="false">
      <c r="B156" s="2" t="s">
        <v>2245</v>
      </c>
      <c r="C156" s="2" t="n">
        <v>28</v>
      </c>
      <c r="D156" s="2" t="s">
        <v>27</v>
      </c>
    </row>
    <row r="157" customFormat="false" ht="15" hidden="false" customHeight="false" outlineLevel="0" collapsed="false">
      <c r="B157" s="2" t="s">
        <v>2246</v>
      </c>
      <c r="C157" s="2" t="n">
        <v>28</v>
      </c>
      <c r="D157" s="2" t="s">
        <v>27</v>
      </c>
    </row>
    <row r="158" customFormat="false" ht="15" hidden="false" customHeight="false" outlineLevel="0" collapsed="false">
      <c r="B158" s="2" t="s">
        <v>2247</v>
      </c>
      <c r="C158" s="2" t="n">
        <v>23</v>
      </c>
      <c r="D158" s="2" t="s">
        <v>27</v>
      </c>
    </row>
    <row r="159" customFormat="false" ht="15" hidden="false" customHeight="false" outlineLevel="0" collapsed="false">
      <c r="B159" s="2" t="s">
        <v>2248</v>
      </c>
      <c r="C159" s="2" t="n">
        <v>22</v>
      </c>
      <c r="D159" s="2" t="s">
        <v>27</v>
      </c>
    </row>
    <row r="160" customFormat="false" ht="15" hidden="false" customHeight="false" outlineLevel="0" collapsed="false">
      <c r="B160" s="2" t="s">
        <v>2249</v>
      </c>
      <c r="C160" s="2" t="n">
        <v>19</v>
      </c>
      <c r="D160" s="2" t="s">
        <v>27</v>
      </c>
    </row>
    <row r="161" customFormat="false" ht="15" hidden="false" customHeight="false" outlineLevel="0" collapsed="false">
      <c r="B161" s="2" t="s">
        <v>2250</v>
      </c>
      <c r="C161" s="2" t="n">
        <v>16</v>
      </c>
      <c r="D161" s="2" t="s">
        <v>27</v>
      </c>
    </row>
    <row r="162" customFormat="false" ht="15" hidden="false" customHeight="false" outlineLevel="0" collapsed="false">
      <c r="B162" s="2" t="s">
        <v>2251</v>
      </c>
      <c r="C162" s="2" t="n">
        <v>23</v>
      </c>
      <c r="D162" s="2" t="s">
        <v>27</v>
      </c>
    </row>
    <row r="163" customFormat="false" ht="15" hidden="false" customHeight="false" outlineLevel="0" collapsed="false">
      <c r="B163" s="2" t="s">
        <v>2252</v>
      </c>
      <c r="C163" s="2" t="n">
        <v>26</v>
      </c>
      <c r="D163" s="2" t="s">
        <v>27</v>
      </c>
    </row>
    <row r="164" customFormat="false" ht="15" hidden="false" customHeight="false" outlineLevel="0" collapsed="false">
      <c r="B164" s="2" t="s">
        <v>2253</v>
      </c>
      <c r="C164" s="2" t="n">
        <v>25</v>
      </c>
      <c r="D164" s="2" t="s">
        <v>27</v>
      </c>
    </row>
    <row r="165" customFormat="false" ht="15" hidden="false" customHeight="false" outlineLevel="0" collapsed="false">
      <c r="B165" s="2" t="s">
        <v>2254</v>
      </c>
      <c r="C165" s="2" t="n">
        <v>25</v>
      </c>
      <c r="D165" s="2" t="s">
        <v>27</v>
      </c>
    </row>
    <row r="166" customFormat="false" ht="15" hidden="false" customHeight="false" outlineLevel="0" collapsed="false">
      <c r="B166" s="2" t="s">
        <v>2255</v>
      </c>
      <c r="C166" s="2" t="n">
        <v>31</v>
      </c>
      <c r="D166" s="2" t="s">
        <v>27</v>
      </c>
    </row>
    <row r="167" customFormat="false" ht="15" hidden="false" customHeight="false" outlineLevel="0" collapsed="false">
      <c r="B167" s="2" t="s">
        <v>2256</v>
      </c>
      <c r="C167" s="2" t="n">
        <v>31</v>
      </c>
      <c r="D167" s="2" t="s">
        <v>27</v>
      </c>
    </row>
    <row r="168" customFormat="false" ht="15" hidden="false" customHeight="false" outlineLevel="0" collapsed="false">
      <c r="B168" s="2" t="s">
        <v>2257</v>
      </c>
      <c r="C168" s="2" t="n">
        <v>28</v>
      </c>
      <c r="D168" s="2" t="s">
        <v>27</v>
      </c>
    </row>
    <row r="169" customFormat="false" ht="15" hidden="false" customHeight="false" outlineLevel="0" collapsed="false">
      <c r="B169" s="2" t="s">
        <v>2258</v>
      </c>
      <c r="C169" s="2" t="n">
        <v>30</v>
      </c>
      <c r="D169" s="2" t="s">
        <v>27</v>
      </c>
    </row>
    <row r="170" customFormat="false" ht="15" hidden="false" customHeight="false" outlineLevel="0" collapsed="false">
      <c r="B170" s="2" t="s">
        <v>2259</v>
      </c>
      <c r="C170" s="2" t="n">
        <v>38</v>
      </c>
      <c r="D170" s="2" t="s">
        <v>27</v>
      </c>
    </row>
    <row r="171" customFormat="false" ht="15" hidden="false" customHeight="false" outlineLevel="0" collapsed="false">
      <c r="B171" s="2" t="s">
        <v>2260</v>
      </c>
      <c r="C171" s="2" t="n">
        <v>37</v>
      </c>
      <c r="D171" s="2" t="s">
        <v>27</v>
      </c>
    </row>
    <row r="172" customFormat="false" ht="15" hidden="false" customHeight="false" outlineLevel="0" collapsed="false">
      <c r="B172" s="2" t="s">
        <v>2261</v>
      </c>
      <c r="C172" s="2" t="n">
        <v>36</v>
      </c>
      <c r="D172" s="2" t="s">
        <v>27</v>
      </c>
    </row>
    <row r="173" customFormat="false" ht="15" hidden="false" customHeight="false" outlineLevel="0" collapsed="false">
      <c r="B173" s="2" t="s">
        <v>2262</v>
      </c>
      <c r="C173" s="2" t="n">
        <v>38</v>
      </c>
      <c r="D173" s="2" t="s">
        <v>27</v>
      </c>
    </row>
    <row r="174" customFormat="false" ht="15" hidden="false" customHeight="false" outlineLevel="0" collapsed="false">
      <c r="B174" s="2" t="s">
        <v>2263</v>
      </c>
      <c r="C174" s="2" t="n">
        <v>34</v>
      </c>
      <c r="D174" s="2" t="s">
        <v>27</v>
      </c>
    </row>
    <row r="175" customFormat="false" ht="15" hidden="false" customHeight="false" outlineLevel="0" collapsed="false">
      <c r="B175" s="2" t="s">
        <v>2264</v>
      </c>
      <c r="C175" s="2" t="n">
        <v>33</v>
      </c>
      <c r="D175" s="2" t="s">
        <v>27</v>
      </c>
    </row>
    <row r="176" customFormat="false" ht="15" hidden="false" customHeight="false" outlineLevel="0" collapsed="false">
      <c r="B176" s="2" t="s">
        <v>2265</v>
      </c>
      <c r="C176" s="2" t="n">
        <v>39</v>
      </c>
      <c r="D176" s="2" t="s">
        <v>27</v>
      </c>
    </row>
    <row r="177" customFormat="false" ht="15" hidden="false" customHeight="false" outlineLevel="0" collapsed="false">
      <c r="B177" s="2" t="s">
        <v>2266</v>
      </c>
      <c r="C177" s="2" t="n">
        <v>37</v>
      </c>
      <c r="D177" s="2" t="s">
        <v>27</v>
      </c>
    </row>
    <row r="178" customFormat="false" ht="15" hidden="false" customHeight="false" outlineLevel="0" collapsed="false">
      <c r="B178" s="2" t="s">
        <v>2267</v>
      </c>
      <c r="C178" s="2" t="n">
        <v>28</v>
      </c>
      <c r="D178" s="2" t="s">
        <v>27</v>
      </c>
    </row>
    <row r="179" customFormat="false" ht="15" hidden="false" customHeight="false" outlineLevel="0" collapsed="false">
      <c r="B179" s="2" t="s">
        <v>2268</v>
      </c>
      <c r="C179" s="2" t="n">
        <v>27</v>
      </c>
      <c r="D179" s="2" t="s">
        <v>27</v>
      </c>
    </row>
    <row r="180" customFormat="false" ht="15" hidden="false" customHeight="false" outlineLevel="0" collapsed="false">
      <c r="B180" s="2" t="s">
        <v>2269</v>
      </c>
      <c r="C180" s="2" t="n">
        <v>23</v>
      </c>
      <c r="D180" s="2" t="s">
        <v>27</v>
      </c>
    </row>
    <row r="181" customFormat="false" ht="15" hidden="false" customHeight="false" outlineLevel="0" collapsed="false">
      <c r="B181" s="2" t="s">
        <v>2270</v>
      </c>
      <c r="C181" s="2" t="n">
        <v>27</v>
      </c>
      <c r="D181" s="2" t="s">
        <v>27</v>
      </c>
    </row>
    <row r="182" customFormat="false" ht="15" hidden="false" customHeight="false" outlineLevel="0" collapsed="false">
      <c r="B182" s="2" t="s">
        <v>2271</v>
      </c>
      <c r="C182" s="2" t="n">
        <v>28</v>
      </c>
      <c r="D182" s="2" t="s">
        <v>27</v>
      </c>
    </row>
    <row r="183" customFormat="false" ht="15" hidden="false" customHeight="false" outlineLevel="0" collapsed="false">
      <c r="B183" s="2" t="s">
        <v>2272</v>
      </c>
      <c r="C183" s="2" t="n">
        <v>29</v>
      </c>
      <c r="D183" s="2" t="s">
        <v>27</v>
      </c>
    </row>
    <row r="184" customFormat="false" ht="15" hidden="false" customHeight="false" outlineLevel="0" collapsed="false">
      <c r="B184" s="2" t="s">
        <v>2273</v>
      </c>
      <c r="C184" s="2" t="n">
        <v>37</v>
      </c>
      <c r="D184" s="2" t="s">
        <v>27</v>
      </c>
    </row>
    <row r="185" customFormat="false" ht="15" hidden="false" customHeight="false" outlineLevel="0" collapsed="false">
      <c r="B185" s="2" t="s">
        <v>2274</v>
      </c>
      <c r="C185" s="2" t="n">
        <v>39</v>
      </c>
      <c r="D185" s="2" t="s">
        <v>27</v>
      </c>
    </row>
    <row r="186" customFormat="false" ht="15" hidden="false" customHeight="false" outlineLevel="0" collapsed="false">
      <c r="B186" s="2" t="s">
        <v>2275</v>
      </c>
      <c r="C186" s="2" t="n">
        <v>48</v>
      </c>
      <c r="D186" s="2" t="s">
        <v>27</v>
      </c>
    </row>
    <row r="187" customFormat="false" ht="15" hidden="false" customHeight="false" outlineLevel="0" collapsed="false">
      <c r="B187" s="2" t="s">
        <v>2276</v>
      </c>
      <c r="C187" s="2" t="n">
        <v>51</v>
      </c>
      <c r="D187" s="2" t="s">
        <v>27</v>
      </c>
    </row>
    <row r="188" customFormat="false" ht="15" hidden="false" customHeight="false" outlineLevel="0" collapsed="false">
      <c r="B188" s="2" t="s">
        <v>2277</v>
      </c>
      <c r="C188" s="2" t="n">
        <v>9</v>
      </c>
      <c r="D188" s="2" t="s">
        <v>27</v>
      </c>
    </row>
    <row r="189" customFormat="false" ht="15" hidden="false" customHeight="false" outlineLevel="0" collapsed="false">
      <c r="B189" s="2" t="s">
        <v>2278</v>
      </c>
      <c r="C189" s="2" t="n">
        <v>17</v>
      </c>
      <c r="D189" s="2" t="s">
        <v>27</v>
      </c>
    </row>
    <row r="190" customFormat="false" ht="15" hidden="false" customHeight="false" outlineLevel="0" collapsed="false">
      <c r="B190" s="2" t="s">
        <v>2279</v>
      </c>
      <c r="C190" s="2" t="n">
        <v>29</v>
      </c>
      <c r="D190" s="2" t="s">
        <v>27</v>
      </c>
    </row>
    <row r="191" customFormat="false" ht="15" hidden="false" customHeight="false" outlineLevel="0" collapsed="false">
      <c r="B191" s="2" t="s">
        <v>2280</v>
      </c>
      <c r="C191" s="2" t="n">
        <v>35</v>
      </c>
      <c r="D191" s="2" t="s">
        <v>27</v>
      </c>
    </row>
    <row r="192" customFormat="false" ht="15" hidden="false" customHeight="false" outlineLevel="0" collapsed="false">
      <c r="B192" s="2" t="s">
        <v>2281</v>
      </c>
      <c r="C192" s="2" t="n">
        <v>34</v>
      </c>
      <c r="D192" s="2" t="s">
        <v>27</v>
      </c>
    </row>
    <row r="193" customFormat="false" ht="15" hidden="false" customHeight="false" outlineLevel="0" collapsed="false">
      <c r="B193" s="2" t="s">
        <v>2282</v>
      </c>
      <c r="C193" s="2" t="n">
        <v>45</v>
      </c>
      <c r="D193" s="2" t="s">
        <v>27</v>
      </c>
    </row>
    <row r="194" customFormat="false" ht="15" hidden="false" customHeight="false" outlineLevel="0" collapsed="false">
      <c r="B194" s="2" t="s">
        <v>2283</v>
      </c>
      <c r="C194" s="2" t="n">
        <v>31</v>
      </c>
      <c r="D194" s="2" t="s">
        <v>27</v>
      </c>
    </row>
    <row r="195" customFormat="false" ht="15" hidden="false" customHeight="false" outlineLevel="0" collapsed="false">
      <c r="B195" s="2" t="s">
        <v>2284</v>
      </c>
      <c r="C195" s="2" t="n">
        <v>33</v>
      </c>
      <c r="D195" s="2" t="s">
        <v>27</v>
      </c>
    </row>
    <row r="196" customFormat="false" ht="15" hidden="false" customHeight="false" outlineLevel="0" collapsed="false">
      <c r="B196" s="2" t="s">
        <v>2285</v>
      </c>
      <c r="C196" s="2" t="n">
        <v>30</v>
      </c>
      <c r="D196" s="2" t="s">
        <v>27</v>
      </c>
    </row>
    <row r="197" customFormat="false" ht="15" hidden="false" customHeight="false" outlineLevel="0" collapsed="false">
      <c r="B197" s="2" t="s">
        <v>2286</v>
      </c>
      <c r="C197" s="2" t="n">
        <v>23</v>
      </c>
      <c r="D197" s="2" t="s">
        <v>27</v>
      </c>
    </row>
    <row r="198" customFormat="false" ht="15" hidden="false" customHeight="false" outlineLevel="0" collapsed="false">
      <c r="B198" s="2" t="s">
        <v>2287</v>
      </c>
      <c r="C198" s="2" t="n">
        <v>29</v>
      </c>
      <c r="D198" s="2" t="s">
        <v>27</v>
      </c>
    </row>
    <row r="199" customFormat="false" ht="15" hidden="false" customHeight="false" outlineLevel="0" collapsed="false">
      <c r="B199" s="2" t="s">
        <v>2288</v>
      </c>
      <c r="C199" s="2" t="n">
        <v>32</v>
      </c>
      <c r="D199" s="2" t="s">
        <v>27</v>
      </c>
    </row>
    <row r="200" customFormat="false" ht="15" hidden="false" customHeight="false" outlineLevel="0" collapsed="false">
      <c r="B200" s="2" t="s">
        <v>2289</v>
      </c>
      <c r="C200" s="2" t="n">
        <v>36</v>
      </c>
      <c r="D200" s="2" t="s">
        <v>27</v>
      </c>
    </row>
    <row r="201" customFormat="false" ht="15" hidden="false" customHeight="false" outlineLevel="0" collapsed="false">
      <c r="B201" s="2" t="s">
        <v>2290</v>
      </c>
      <c r="C201" s="2" t="n">
        <v>18</v>
      </c>
      <c r="D201" s="2" t="s">
        <v>27</v>
      </c>
    </row>
    <row r="202" customFormat="false" ht="15" hidden="false" customHeight="false" outlineLevel="0" collapsed="false">
      <c r="B202" s="2" t="s">
        <v>2291</v>
      </c>
      <c r="C202" s="2" t="n">
        <v>27</v>
      </c>
      <c r="D202" s="2" t="s">
        <v>27</v>
      </c>
    </row>
    <row r="203" customFormat="false" ht="15" hidden="false" customHeight="false" outlineLevel="0" collapsed="false">
      <c r="B203" s="2" t="s">
        <v>2292</v>
      </c>
      <c r="C203" s="2" t="n">
        <v>31</v>
      </c>
      <c r="D203" s="2" t="s">
        <v>27</v>
      </c>
    </row>
    <row r="204" customFormat="false" ht="15" hidden="false" customHeight="false" outlineLevel="0" collapsed="false">
      <c r="B204" s="2" t="s">
        <v>2293</v>
      </c>
      <c r="C204" s="2" t="n">
        <v>37</v>
      </c>
      <c r="D204" s="2" t="s">
        <v>27</v>
      </c>
    </row>
    <row r="205" customFormat="false" ht="15" hidden="false" customHeight="false" outlineLevel="0" collapsed="false">
      <c r="B205" s="2" t="s">
        <v>2294</v>
      </c>
      <c r="C205" s="2" t="n">
        <v>37</v>
      </c>
      <c r="D205" s="2" t="s">
        <v>27</v>
      </c>
    </row>
    <row r="206" customFormat="false" ht="15" hidden="false" customHeight="false" outlineLevel="0" collapsed="false">
      <c r="B206" s="2" t="s">
        <v>2295</v>
      </c>
      <c r="C206" s="2" t="n">
        <v>37</v>
      </c>
      <c r="D206" s="2" t="s">
        <v>27</v>
      </c>
    </row>
    <row r="207" customFormat="false" ht="15" hidden="false" customHeight="false" outlineLevel="0" collapsed="false">
      <c r="B207" s="2" t="s">
        <v>2296</v>
      </c>
      <c r="C207" s="2" t="n">
        <v>22</v>
      </c>
      <c r="D207" s="2" t="s">
        <v>27</v>
      </c>
    </row>
    <row r="208" customFormat="false" ht="15" hidden="false" customHeight="false" outlineLevel="0" collapsed="false">
      <c r="B208" s="2" t="s">
        <v>2297</v>
      </c>
      <c r="C208" s="2" t="n">
        <v>37</v>
      </c>
      <c r="D208" s="2" t="s">
        <v>27</v>
      </c>
    </row>
    <row r="209" customFormat="false" ht="15" hidden="false" customHeight="false" outlineLevel="0" collapsed="false">
      <c r="B209" s="2" t="s">
        <v>2298</v>
      </c>
      <c r="C209" s="2" t="n">
        <v>39</v>
      </c>
      <c r="D209" s="2" t="s">
        <v>27</v>
      </c>
    </row>
    <row r="210" customFormat="false" ht="15" hidden="false" customHeight="false" outlineLevel="0" collapsed="false">
      <c r="B210" s="2" t="s">
        <v>2299</v>
      </c>
      <c r="C210" s="2" t="n">
        <v>37</v>
      </c>
      <c r="D210" s="2" t="s">
        <v>27</v>
      </c>
    </row>
    <row r="211" customFormat="false" ht="15" hidden="false" customHeight="false" outlineLevel="0" collapsed="false">
      <c r="B211" s="2" t="s">
        <v>2300</v>
      </c>
      <c r="C211" s="2" t="n">
        <v>16</v>
      </c>
      <c r="D211" s="2" t="s">
        <v>27</v>
      </c>
    </row>
    <row r="212" customFormat="false" ht="15" hidden="false" customHeight="false" outlineLevel="0" collapsed="false">
      <c r="B212" s="2" t="s">
        <v>2301</v>
      </c>
      <c r="C212" s="2" t="n">
        <v>19</v>
      </c>
      <c r="D212" s="2" t="s">
        <v>27</v>
      </c>
    </row>
    <row r="213" customFormat="false" ht="15" hidden="false" customHeight="false" outlineLevel="0" collapsed="false">
      <c r="B213" s="2" t="s">
        <v>2302</v>
      </c>
      <c r="C213" s="2" t="n">
        <v>18</v>
      </c>
      <c r="D213" s="2" t="s">
        <v>27</v>
      </c>
    </row>
    <row r="214" customFormat="false" ht="15" hidden="false" customHeight="false" outlineLevel="0" collapsed="false">
      <c r="B214" s="2" t="s">
        <v>2303</v>
      </c>
      <c r="C214" s="2" t="n">
        <v>7</v>
      </c>
      <c r="D214" s="2" t="s">
        <v>27</v>
      </c>
    </row>
    <row r="215" customFormat="false" ht="15" hidden="false" customHeight="false" outlineLevel="0" collapsed="false">
      <c r="B215" s="2" t="s">
        <v>2304</v>
      </c>
      <c r="C215" s="2" t="n">
        <v>7</v>
      </c>
      <c r="D215" s="2" t="s">
        <v>27</v>
      </c>
    </row>
    <row r="216" customFormat="false" ht="15" hidden="false" customHeight="false" outlineLevel="0" collapsed="false">
      <c r="B216" s="2" t="s">
        <v>2305</v>
      </c>
      <c r="C216" s="2" t="n">
        <v>13</v>
      </c>
      <c r="D216" s="2" t="s">
        <v>27</v>
      </c>
    </row>
    <row r="217" customFormat="false" ht="15" hidden="false" customHeight="false" outlineLevel="0" collapsed="false">
      <c r="B217" s="2" t="s">
        <v>2306</v>
      </c>
      <c r="C217" s="2" t="n">
        <v>12</v>
      </c>
      <c r="D217" s="2" t="s">
        <v>27</v>
      </c>
    </row>
    <row r="218" customFormat="false" ht="15" hidden="false" customHeight="false" outlineLevel="0" collapsed="false">
      <c r="B218" s="2" t="s">
        <v>2307</v>
      </c>
      <c r="C218" s="2" t="n">
        <v>7</v>
      </c>
      <c r="D218" s="2" t="s">
        <v>27</v>
      </c>
    </row>
    <row r="219" customFormat="false" ht="15" hidden="false" customHeight="false" outlineLevel="0" collapsed="false">
      <c r="B219" s="2" t="s">
        <v>2308</v>
      </c>
      <c r="C219" s="2" t="n">
        <v>5</v>
      </c>
      <c r="D219" s="2" t="s">
        <v>27</v>
      </c>
    </row>
    <row r="220" customFormat="false" ht="15" hidden="false" customHeight="false" outlineLevel="0" collapsed="false">
      <c r="B220" s="2" t="s">
        <v>2309</v>
      </c>
      <c r="C220" s="2" t="n">
        <v>9</v>
      </c>
      <c r="D220" s="2" t="s">
        <v>27</v>
      </c>
    </row>
    <row r="221" customFormat="false" ht="15" hidden="false" customHeight="false" outlineLevel="0" collapsed="false">
      <c r="B221" s="2" t="s">
        <v>2310</v>
      </c>
      <c r="C221" s="2" t="n">
        <v>10</v>
      </c>
      <c r="D221" s="2" t="s">
        <v>27</v>
      </c>
    </row>
    <row r="222" customFormat="false" ht="15" hidden="false" customHeight="false" outlineLevel="0" collapsed="false">
      <c r="B222" s="2" t="s">
        <v>2311</v>
      </c>
      <c r="C222" s="2" t="n">
        <v>40</v>
      </c>
      <c r="D222" s="2" t="s">
        <v>27</v>
      </c>
    </row>
    <row r="223" customFormat="false" ht="15" hidden="false" customHeight="false" outlineLevel="0" collapsed="false">
      <c r="B223" s="2" t="s">
        <v>2312</v>
      </c>
      <c r="C223" s="2" t="n">
        <v>29</v>
      </c>
      <c r="D223" s="2" t="s">
        <v>27</v>
      </c>
    </row>
    <row r="224" customFormat="false" ht="15" hidden="false" customHeight="false" outlineLevel="0" collapsed="false">
      <c r="B224" s="2" t="s">
        <v>2313</v>
      </c>
      <c r="C224" s="2" t="n">
        <v>24</v>
      </c>
      <c r="D224" s="2" t="s">
        <v>27</v>
      </c>
    </row>
    <row r="225" customFormat="false" ht="15" hidden="false" customHeight="false" outlineLevel="0" collapsed="false">
      <c r="B225" s="2" t="s">
        <v>2314</v>
      </c>
      <c r="C225" s="2" t="n">
        <v>21</v>
      </c>
      <c r="D225" s="2" t="s">
        <v>27</v>
      </c>
    </row>
    <row r="226" customFormat="false" ht="15" hidden="false" customHeight="false" outlineLevel="0" collapsed="false">
      <c r="B226" s="2" t="s">
        <v>2315</v>
      </c>
      <c r="C226" s="2" t="n">
        <v>23</v>
      </c>
      <c r="D226" s="2" t="s">
        <v>27</v>
      </c>
    </row>
    <row r="227" customFormat="false" ht="15" hidden="false" customHeight="false" outlineLevel="0" collapsed="false">
      <c r="B227" s="2" t="s">
        <v>2316</v>
      </c>
      <c r="C227" s="2" t="n">
        <v>22</v>
      </c>
      <c r="D227" s="2" t="s">
        <v>27</v>
      </c>
    </row>
    <row r="228" customFormat="false" ht="15" hidden="false" customHeight="false" outlineLevel="0" collapsed="false">
      <c r="B228" s="2" t="s">
        <v>2317</v>
      </c>
      <c r="C228" s="2" t="n">
        <v>19</v>
      </c>
      <c r="D228" s="2" t="s">
        <v>27</v>
      </c>
    </row>
    <row r="229" customFormat="false" ht="15" hidden="false" customHeight="false" outlineLevel="0" collapsed="false">
      <c r="B229" s="2" t="s">
        <v>2318</v>
      </c>
      <c r="C229" s="2" t="n">
        <v>16</v>
      </c>
      <c r="D229" s="2" t="s">
        <v>27</v>
      </c>
    </row>
    <row r="230" customFormat="false" ht="15" hidden="false" customHeight="false" outlineLevel="0" collapsed="false">
      <c r="B230" s="2" t="s">
        <v>2319</v>
      </c>
      <c r="C230" s="2" t="n">
        <v>27</v>
      </c>
      <c r="D230" s="2" t="s">
        <v>27</v>
      </c>
    </row>
    <row r="231" customFormat="false" ht="15" hidden="false" customHeight="false" outlineLevel="0" collapsed="false">
      <c r="B231" s="2" t="s">
        <v>2320</v>
      </c>
      <c r="C231" s="2" t="n">
        <v>28</v>
      </c>
      <c r="D231" s="2" t="s">
        <v>27</v>
      </c>
    </row>
    <row r="232" customFormat="false" ht="15" hidden="false" customHeight="false" outlineLevel="0" collapsed="false">
      <c r="B232" s="2" t="s">
        <v>2321</v>
      </c>
      <c r="C232" s="2" t="n">
        <v>30</v>
      </c>
      <c r="D232" s="2" t="s">
        <v>27</v>
      </c>
    </row>
    <row r="233" customFormat="false" ht="15" hidden="false" customHeight="false" outlineLevel="0" collapsed="false">
      <c r="B233" s="2" t="s">
        <v>2322</v>
      </c>
      <c r="C233" s="2" t="n">
        <v>37</v>
      </c>
      <c r="D233" s="2" t="s">
        <v>27</v>
      </c>
    </row>
    <row r="234" customFormat="false" ht="15" hidden="false" customHeight="false" outlineLevel="0" collapsed="false">
      <c r="B234" s="2" t="s">
        <v>2323</v>
      </c>
      <c r="C234" s="2" t="n">
        <v>36</v>
      </c>
      <c r="D234" s="2" t="s">
        <v>27</v>
      </c>
    </row>
    <row r="235" customFormat="false" ht="15" hidden="false" customHeight="false" outlineLevel="0" collapsed="false">
      <c r="B235" s="2" t="s">
        <v>2324</v>
      </c>
      <c r="C235" s="2" t="n">
        <v>32</v>
      </c>
      <c r="D235" s="2" t="s">
        <v>27</v>
      </c>
    </row>
    <row r="236" customFormat="false" ht="15" hidden="false" customHeight="false" outlineLevel="0" collapsed="false">
      <c r="B236" s="2" t="s">
        <v>2325</v>
      </c>
      <c r="C236" s="2" t="n">
        <v>34</v>
      </c>
      <c r="D236" s="2" t="s">
        <v>27</v>
      </c>
    </row>
    <row r="237" customFormat="false" ht="15" hidden="false" customHeight="false" outlineLevel="0" collapsed="false">
      <c r="B237" s="2" t="s">
        <v>2326</v>
      </c>
      <c r="C237" s="2" t="n">
        <v>32</v>
      </c>
      <c r="D237" s="2" t="s">
        <v>27</v>
      </c>
    </row>
    <row r="238" customFormat="false" ht="15" hidden="false" customHeight="false" outlineLevel="0" collapsed="false">
      <c r="B238" s="2" t="s">
        <v>2327</v>
      </c>
      <c r="C238" s="2" t="n">
        <v>24</v>
      </c>
      <c r="D238" s="2" t="s">
        <v>27</v>
      </c>
    </row>
    <row r="239" customFormat="false" ht="15" hidden="false" customHeight="false" outlineLevel="0" collapsed="false">
      <c r="B239" s="2" t="s">
        <v>2328</v>
      </c>
      <c r="C239" s="2" t="n">
        <v>30</v>
      </c>
      <c r="D239" s="2" t="s">
        <v>27</v>
      </c>
    </row>
    <row r="240" customFormat="false" ht="15" hidden="false" customHeight="false" outlineLevel="0" collapsed="false">
      <c r="B240" s="2" t="s">
        <v>2329</v>
      </c>
      <c r="C240" s="2" t="n">
        <v>24</v>
      </c>
      <c r="D240" s="2" t="s">
        <v>27</v>
      </c>
    </row>
    <row r="241" customFormat="false" ht="15" hidden="false" customHeight="false" outlineLevel="0" collapsed="false">
      <c r="B241" s="2" t="s">
        <v>2330</v>
      </c>
      <c r="C241" s="2" t="n">
        <v>23</v>
      </c>
      <c r="D241" s="2" t="s">
        <v>27</v>
      </c>
    </row>
    <row r="242" customFormat="false" ht="15" hidden="false" customHeight="false" outlineLevel="0" collapsed="false">
      <c r="B242" s="2" t="s">
        <v>2331</v>
      </c>
      <c r="C242" s="2" t="n">
        <v>21</v>
      </c>
      <c r="D242" s="2" t="s">
        <v>27</v>
      </c>
    </row>
    <row r="243" customFormat="false" ht="15" hidden="false" customHeight="false" outlineLevel="0" collapsed="false">
      <c r="B243" s="2" t="s">
        <v>2332</v>
      </c>
      <c r="C243" s="2" t="n">
        <v>21</v>
      </c>
      <c r="D243" s="2" t="s">
        <v>27</v>
      </c>
    </row>
    <row r="244" customFormat="false" ht="15" hidden="false" customHeight="false" outlineLevel="0" collapsed="false">
      <c r="B244" s="2" t="s">
        <v>2333</v>
      </c>
      <c r="C244" s="2" t="n">
        <v>24</v>
      </c>
      <c r="D244" s="2" t="s">
        <v>27</v>
      </c>
    </row>
    <row r="245" customFormat="false" ht="15" hidden="false" customHeight="false" outlineLevel="0" collapsed="false">
      <c r="B245" s="2" t="s">
        <v>2334</v>
      </c>
      <c r="C245" s="2" t="n">
        <v>22</v>
      </c>
      <c r="D245" s="2" t="s">
        <v>27</v>
      </c>
    </row>
    <row r="246" customFormat="false" ht="15" hidden="false" customHeight="false" outlineLevel="0" collapsed="false">
      <c r="B246" s="2" t="s">
        <v>2335</v>
      </c>
      <c r="C246" s="2" t="n">
        <v>17</v>
      </c>
      <c r="D246" s="2" t="s">
        <v>27</v>
      </c>
    </row>
    <row r="247" customFormat="false" ht="15" hidden="false" customHeight="false" outlineLevel="0" collapsed="false">
      <c r="B247" s="2" t="s">
        <v>2336</v>
      </c>
      <c r="C247" s="2" t="n">
        <v>33</v>
      </c>
      <c r="D247" s="2" t="s">
        <v>27</v>
      </c>
    </row>
    <row r="248" customFormat="false" ht="15" hidden="false" customHeight="false" outlineLevel="0" collapsed="false">
      <c r="B248" s="2" t="s">
        <v>2337</v>
      </c>
      <c r="C248" s="2" t="n">
        <v>38</v>
      </c>
      <c r="D248" s="2" t="s">
        <v>27</v>
      </c>
    </row>
    <row r="249" customFormat="false" ht="15" hidden="false" customHeight="false" outlineLevel="0" collapsed="false">
      <c r="B249" s="2" t="s">
        <v>2338</v>
      </c>
      <c r="C249" s="2" t="n">
        <v>30</v>
      </c>
      <c r="D249" s="2" t="s">
        <v>27</v>
      </c>
    </row>
    <row r="250" customFormat="false" ht="15" hidden="false" customHeight="false" outlineLevel="0" collapsed="false">
      <c r="B250" s="2" t="s">
        <v>2339</v>
      </c>
      <c r="C250" s="2" t="n">
        <v>36</v>
      </c>
      <c r="D250" s="2" t="s">
        <v>27</v>
      </c>
    </row>
    <row r="251" customFormat="false" ht="15" hidden="false" customHeight="false" outlineLevel="0" collapsed="false">
      <c r="B251" s="2" t="s">
        <v>2340</v>
      </c>
      <c r="C251" s="2" t="n">
        <v>33</v>
      </c>
      <c r="D251" s="2" t="s">
        <v>27</v>
      </c>
    </row>
    <row r="252" customFormat="false" ht="15" hidden="false" customHeight="false" outlineLevel="0" collapsed="false">
      <c r="B252" s="2" t="s">
        <v>2341</v>
      </c>
      <c r="C252" s="2" t="n">
        <v>30</v>
      </c>
      <c r="D252" s="2" t="s">
        <v>27</v>
      </c>
    </row>
    <row r="253" customFormat="false" ht="15" hidden="false" customHeight="false" outlineLevel="0" collapsed="false">
      <c r="B253" s="2" t="s">
        <v>2342</v>
      </c>
      <c r="C253" s="2" t="n">
        <v>36</v>
      </c>
      <c r="D253" s="2" t="s">
        <v>27</v>
      </c>
    </row>
    <row r="254" customFormat="false" ht="15" hidden="false" customHeight="false" outlineLevel="0" collapsed="false">
      <c r="B254" s="2" t="s">
        <v>2343</v>
      </c>
      <c r="C254" s="2" t="n">
        <v>37</v>
      </c>
      <c r="D254" s="2" t="s">
        <v>27</v>
      </c>
    </row>
    <row r="255" customFormat="false" ht="15" hidden="false" customHeight="false" outlineLevel="0" collapsed="false">
      <c r="B255" s="2" t="s">
        <v>2344</v>
      </c>
      <c r="C255" s="2" t="n">
        <v>45</v>
      </c>
      <c r="D255" s="2" t="s">
        <v>27</v>
      </c>
    </row>
    <row r="256" customFormat="false" ht="15" hidden="false" customHeight="false" outlineLevel="0" collapsed="false">
      <c r="B256" s="2" t="s">
        <v>2345</v>
      </c>
      <c r="C256" s="2" t="n">
        <v>34</v>
      </c>
      <c r="D256" s="2" t="s">
        <v>27</v>
      </c>
    </row>
    <row r="257" customFormat="false" ht="15" hidden="false" customHeight="false" outlineLevel="0" collapsed="false">
      <c r="B257" s="2" t="s">
        <v>2346</v>
      </c>
      <c r="C257" s="2" t="n">
        <v>42</v>
      </c>
      <c r="D257" s="2" t="s">
        <v>27</v>
      </c>
    </row>
    <row r="258" customFormat="false" ht="15" hidden="false" customHeight="false" outlineLevel="0" collapsed="false">
      <c r="B258" s="2" t="s">
        <v>2347</v>
      </c>
      <c r="C258" s="2" t="n">
        <v>42</v>
      </c>
      <c r="D258" s="2" t="s">
        <v>27</v>
      </c>
    </row>
    <row r="259" customFormat="false" ht="15" hidden="false" customHeight="false" outlineLevel="0" collapsed="false">
      <c r="B259" s="2" t="s">
        <v>2348</v>
      </c>
      <c r="C259" s="2" t="n">
        <v>22</v>
      </c>
      <c r="D259" s="2" t="s">
        <v>27</v>
      </c>
    </row>
    <row r="260" customFormat="false" ht="15" hidden="false" customHeight="false" outlineLevel="0" collapsed="false">
      <c r="B260" s="2" t="s">
        <v>2349</v>
      </c>
      <c r="C260" s="2" t="n">
        <v>11</v>
      </c>
      <c r="D260" s="2" t="s">
        <v>27</v>
      </c>
    </row>
    <row r="261" customFormat="false" ht="15" hidden="false" customHeight="false" outlineLevel="0" collapsed="false">
      <c r="B261" s="2" t="s">
        <v>2350</v>
      </c>
      <c r="C261" s="2" t="n">
        <v>19</v>
      </c>
      <c r="D261" s="2" t="s">
        <v>27</v>
      </c>
    </row>
    <row r="262" customFormat="false" ht="15" hidden="false" customHeight="false" outlineLevel="0" collapsed="false">
      <c r="B262" s="2" t="s">
        <v>2351</v>
      </c>
      <c r="C262" s="2" t="n">
        <v>9</v>
      </c>
      <c r="D262" s="2" t="s">
        <v>27</v>
      </c>
    </row>
    <row r="263" customFormat="false" ht="15" hidden="false" customHeight="false" outlineLevel="0" collapsed="false">
      <c r="B263" s="2" t="s">
        <v>2352</v>
      </c>
      <c r="C263" s="2" t="n">
        <v>31</v>
      </c>
      <c r="D263" s="2" t="s">
        <v>27</v>
      </c>
    </row>
    <row r="264" customFormat="false" ht="15" hidden="false" customHeight="false" outlineLevel="0" collapsed="false">
      <c r="B264" s="2" t="s">
        <v>2353</v>
      </c>
      <c r="C264" s="2" t="n">
        <v>48</v>
      </c>
      <c r="D264" s="2" t="s">
        <v>27</v>
      </c>
    </row>
    <row r="265" customFormat="false" ht="15" hidden="false" customHeight="false" outlineLevel="0" collapsed="false">
      <c r="B265" s="2" t="s">
        <v>2354</v>
      </c>
      <c r="C265" s="2" t="n">
        <v>27</v>
      </c>
      <c r="D265" s="2" t="s">
        <v>27</v>
      </c>
    </row>
    <row r="266" customFormat="false" ht="15" hidden="false" customHeight="false" outlineLevel="0" collapsed="false">
      <c r="B266" s="2" t="s">
        <v>2355</v>
      </c>
      <c r="C266" s="2" t="n">
        <v>31</v>
      </c>
      <c r="D266" s="2" t="s">
        <v>27</v>
      </c>
    </row>
    <row r="267" customFormat="false" ht="15" hidden="false" customHeight="false" outlineLevel="0" collapsed="false">
      <c r="B267" s="2" t="s">
        <v>2356</v>
      </c>
      <c r="C267" s="2" t="n">
        <v>31</v>
      </c>
      <c r="D267" s="2" t="s">
        <v>27</v>
      </c>
    </row>
    <row r="268" customFormat="false" ht="15" hidden="false" customHeight="false" outlineLevel="0" collapsed="false">
      <c r="B268" s="2" t="s">
        <v>2357</v>
      </c>
      <c r="C268" s="2" t="n">
        <v>27</v>
      </c>
      <c r="D268" s="2" t="s">
        <v>27</v>
      </c>
    </row>
    <row r="269" customFormat="false" ht="15" hidden="false" customHeight="false" outlineLevel="0" collapsed="false">
      <c r="B269" s="2" t="s">
        <v>2358</v>
      </c>
      <c r="C269" s="2" t="n">
        <v>27</v>
      </c>
      <c r="D269" s="2" t="s">
        <v>27</v>
      </c>
    </row>
    <row r="270" customFormat="false" ht="15" hidden="false" customHeight="false" outlineLevel="0" collapsed="false">
      <c r="B270" s="2" t="s">
        <v>2359</v>
      </c>
      <c r="C270" s="2" t="n">
        <v>30</v>
      </c>
      <c r="D270" s="2" t="s">
        <v>27</v>
      </c>
    </row>
    <row r="271" customFormat="false" ht="15" hidden="false" customHeight="false" outlineLevel="0" collapsed="false">
      <c r="B271" s="2" t="s">
        <v>2360</v>
      </c>
      <c r="C271" s="2" t="n">
        <v>27</v>
      </c>
      <c r="D271" s="2" t="s">
        <v>27</v>
      </c>
    </row>
    <row r="272" customFormat="false" ht="15" hidden="false" customHeight="false" outlineLevel="0" collapsed="false">
      <c r="B272" s="2" t="s">
        <v>2361</v>
      </c>
      <c r="C272" s="2" t="n">
        <v>24</v>
      </c>
      <c r="D272" s="2" t="s">
        <v>27</v>
      </c>
    </row>
    <row r="273" customFormat="false" ht="15" hidden="false" customHeight="false" outlineLevel="0" collapsed="false">
      <c r="B273" s="2" t="s">
        <v>2362</v>
      </c>
      <c r="C273" s="2" t="n">
        <v>29</v>
      </c>
      <c r="D273" s="2" t="s">
        <v>27</v>
      </c>
    </row>
    <row r="274" customFormat="false" ht="15" hidden="false" customHeight="false" outlineLevel="0" collapsed="false">
      <c r="B274" s="2" t="s">
        <v>2363</v>
      </c>
      <c r="C274" s="2" t="n">
        <v>36</v>
      </c>
      <c r="D274" s="2" t="s">
        <v>27</v>
      </c>
    </row>
    <row r="275" customFormat="false" ht="15" hidden="false" customHeight="false" outlineLevel="0" collapsed="false">
      <c r="B275" s="2" t="s">
        <v>2364</v>
      </c>
      <c r="C275" s="2" t="n">
        <v>34</v>
      </c>
      <c r="D275" s="2" t="s">
        <v>27</v>
      </c>
    </row>
    <row r="276" customFormat="false" ht="15" hidden="false" customHeight="false" outlineLevel="0" collapsed="false">
      <c r="B276" s="2" t="s">
        <v>2365</v>
      </c>
      <c r="C276" s="2" t="n">
        <v>46</v>
      </c>
      <c r="D276" s="2" t="s">
        <v>27</v>
      </c>
    </row>
    <row r="277" customFormat="false" ht="15" hidden="false" customHeight="false" outlineLevel="0" collapsed="false">
      <c r="B277" s="2" t="s">
        <v>2366</v>
      </c>
      <c r="C277" s="2" t="n">
        <v>13</v>
      </c>
      <c r="D277" s="2" t="s">
        <v>27</v>
      </c>
    </row>
    <row r="278" customFormat="false" ht="15" hidden="false" customHeight="false" outlineLevel="0" collapsed="false">
      <c r="B278" s="2" t="s">
        <v>2367</v>
      </c>
      <c r="C278" s="2" t="n">
        <v>12</v>
      </c>
      <c r="D278" s="2" t="s">
        <v>27</v>
      </c>
    </row>
    <row r="279" customFormat="false" ht="15" hidden="false" customHeight="false" outlineLevel="0" collapsed="false">
      <c r="B279" s="2" t="s">
        <v>2368</v>
      </c>
      <c r="C279" s="2" t="n">
        <v>32</v>
      </c>
      <c r="D279" s="2" t="s">
        <v>27</v>
      </c>
    </row>
    <row r="280" customFormat="false" ht="15" hidden="false" customHeight="false" outlineLevel="0" collapsed="false">
      <c r="B280" s="2" t="s">
        <v>2369</v>
      </c>
      <c r="C280" s="2" t="n">
        <v>25</v>
      </c>
      <c r="D280" s="2" t="s">
        <v>27</v>
      </c>
    </row>
    <row r="281" customFormat="false" ht="15" hidden="false" customHeight="false" outlineLevel="0" collapsed="false">
      <c r="B281" s="2" t="s">
        <v>2370</v>
      </c>
      <c r="C281" s="2" t="n">
        <v>25</v>
      </c>
      <c r="D281" s="2" t="s">
        <v>27</v>
      </c>
    </row>
    <row r="282" customFormat="false" ht="15" hidden="false" customHeight="false" outlineLevel="0" collapsed="false">
      <c r="B282" s="2" t="s">
        <v>2371</v>
      </c>
      <c r="C282" s="2" t="n">
        <v>22</v>
      </c>
      <c r="D282" s="2" t="s">
        <v>27</v>
      </c>
    </row>
    <row r="283" customFormat="false" ht="15" hidden="false" customHeight="false" outlineLevel="0" collapsed="false">
      <c r="B283" s="2" t="s">
        <v>2372</v>
      </c>
      <c r="C283" s="2" t="n">
        <v>23</v>
      </c>
      <c r="D283" s="2" t="s">
        <v>27</v>
      </c>
    </row>
    <row r="284" customFormat="false" ht="15" hidden="false" customHeight="false" outlineLevel="0" collapsed="false">
      <c r="B284" s="2" t="s">
        <v>2373</v>
      </c>
      <c r="C284" s="2" t="n">
        <v>28</v>
      </c>
      <c r="D284" s="2" t="s">
        <v>27</v>
      </c>
    </row>
    <row r="285" customFormat="false" ht="15" hidden="false" customHeight="false" outlineLevel="0" collapsed="false">
      <c r="B285" s="2" t="s">
        <v>2374</v>
      </c>
      <c r="C285" s="2" t="n">
        <v>32</v>
      </c>
      <c r="D285" s="2" t="s">
        <v>27</v>
      </c>
    </row>
    <row r="286" customFormat="false" ht="15" hidden="false" customHeight="false" outlineLevel="0" collapsed="false">
      <c r="B286" s="2" t="s">
        <v>2375</v>
      </c>
      <c r="C286" s="2" t="n">
        <v>41</v>
      </c>
      <c r="D286" s="2" t="s">
        <v>27</v>
      </c>
    </row>
    <row r="287" customFormat="false" ht="15" hidden="false" customHeight="false" outlineLevel="0" collapsed="false">
      <c r="B287" s="2" t="s">
        <v>2376</v>
      </c>
      <c r="C287" s="2" t="n">
        <v>43</v>
      </c>
      <c r="D287" s="2" t="s">
        <v>27</v>
      </c>
    </row>
    <row r="288" customFormat="false" ht="15" hidden="false" customHeight="false" outlineLevel="0" collapsed="false">
      <c r="B288" s="2" t="s">
        <v>2377</v>
      </c>
      <c r="C288" s="2" t="n">
        <v>39</v>
      </c>
      <c r="D288" s="2" t="s">
        <v>27</v>
      </c>
    </row>
    <row r="289" customFormat="false" ht="15" hidden="false" customHeight="false" outlineLevel="0" collapsed="false">
      <c r="B289" s="2" t="s">
        <v>2378</v>
      </c>
      <c r="C289" s="2" t="n">
        <v>32</v>
      </c>
      <c r="D289" s="2" t="s">
        <v>27</v>
      </c>
    </row>
    <row r="290" customFormat="false" ht="15" hidden="false" customHeight="false" outlineLevel="0" collapsed="false">
      <c r="B290" s="2" t="s">
        <v>2379</v>
      </c>
      <c r="C290" s="2" t="n">
        <v>35</v>
      </c>
      <c r="D290" s="2" t="s">
        <v>27</v>
      </c>
    </row>
    <row r="291" customFormat="false" ht="15" hidden="false" customHeight="false" outlineLevel="0" collapsed="false">
      <c r="B291" s="2" t="s">
        <v>2380</v>
      </c>
      <c r="C291" s="2" t="n">
        <v>33</v>
      </c>
      <c r="D291" s="2" t="s">
        <v>27</v>
      </c>
    </row>
    <row r="292" customFormat="false" ht="15" hidden="false" customHeight="false" outlineLevel="0" collapsed="false">
      <c r="B292" s="2" t="s">
        <v>2381</v>
      </c>
      <c r="C292" s="2" t="n">
        <v>31</v>
      </c>
      <c r="D292" s="2" t="s">
        <v>27</v>
      </c>
    </row>
    <row r="293" customFormat="false" ht="15" hidden="false" customHeight="false" outlineLevel="0" collapsed="false">
      <c r="B293" s="2" t="s">
        <v>2382</v>
      </c>
      <c r="C293" s="2" t="n">
        <v>26</v>
      </c>
      <c r="D293" s="2" t="s">
        <v>27</v>
      </c>
    </row>
    <row r="294" customFormat="false" ht="15" hidden="false" customHeight="false" outlineLevel="0" collapsed="false">
      <c r="B294" s="2" t="s">
        <v>2383</v>
      </c>
      <c r="C294" s="2" t="n">
        <v>30</v>
      </c>
      <c r="D294" s="2" t="s">
        <v>27</v>
      </c>
    </row>
    <row r="295" customFormat="false" ht="15" hidden="false" customHeight="false" outlineLevel="0" collapsed="false">
      <c r="B295" s="2" t="s">
        <v>2384</v>
      </c>
      <c r="C295" s="2" t="n">
        <v>29</v>
      </c>
      <c r="D295" s="2" t="s">
        <v>27</v>
      </c>
    </row>
    <row r="296" customFormat="false" ht="15" hidden="false" customHeight="false" outlineLevel="0" collapsed="false">
      <c r="B296" s="2" t="s">
        <v>2385</v>
      </c>
      <c r="C296" s="2" t="n">
        <v>36</v>
      </c>
      <c r="D296" s="2" t="s">
        <v>27</v>
      </c>
    </row>
    <row r="297" customFormat="false" ht="15" hidden="false" customHeight="false" outlineLevel="0" collapsed="false">
      <c r="B297" s="2" t="s">
        <v>2386</v>
      </c>
      <c r="C297" s="2" t="n">
        <v>56</v>
      </c>
      <c r="D297" s="2" t="s">
        <v>27</v>
      </c>
    </row>
    <row r="298" customFormat="false" ht="15" hidden="false" customHeight="false" outlineLevel="0" collapsed="false">
      <c r="B298" s="2" t="s">
        <v>2387</v>
      </c>
      <c r="C298" s="2" t="n">
        <v>31</v>
      </c>
      <c r="D298" s="2" t="s">
        <v>27</v>
      </c>
    </row>
    <row r="299" customFormat="false" ht="15" hidden="false" customHeight="false" outlineLevel="0" collapsed="false">
      <c r="B299" s="2" t="s">
        <v>2388</v>
      </c>
      <c r="C299" s="2" t="n">
        <v>49</v>
      </c>
      <c r="D299" s="2" t="s">
        <v>27</v>
      </c>
    </row>
    <row r="300" customFormat="false" ht="15" hidden="false" customHeight="false" outlineLevel="0" collapsed="false">
      <c r="B300" s="2" t="s">
        <v>2389</v>
      </c>
      <c r="C300" s="2" t="n">
        <v>32</v>
      </c>
      <c r="D300" s="2" t="s">
        <v>27</v>
      </c>
    </row>
    <row r="301" customFormat="false" ht="15" hidden="false" customHeight="false" outlineLevel="0" collapsed="false">
      <c r="B301" s="2" t="s">
        <v>2390</v>
      </c>
      <c r="C301" s="2" t="n">
        <v>35</v>
      </c>
      <c r="D301" s="2" t="s">
        <v>27</v>
      </c>
    </row>
    <row r="302" customFormat="false" ht="15" hidden="false" customHeight="false" outlineLevel="0" collapsed="false">
      <c r="B302" s="2" t="s">
        <v>2391</v>
      </c>
      <c r="C302" s="2" t="n">
        <v>37</v>
      </c>
      <c r="D302" s="2" t="s">
        <v>27</v>
      </c>
    </row>
    <row r="303" customFormat="false" ht="15" hidden="false" customHeight="false" outlineLevel="0" collapsed="false">
      <c r="B303" s="2" t="s">
        <v>2392</v>
      </c>
      <c r="C303" s="2" t="n">
        <v>39</v>
      </c>
      <c r="D303" s="2" t="s">
        <v>27</v>
      </c>
    </row>
    <row r="304" customFormat="false" ht="15" hidden="false" customHeight="false" outlineLevel="0" collapsed="false">
      <c r="B304" s="2" t="s">
        <v>2393</v>
      </c>
      <c r="C304" s="2" t="n">
        <v>36</v>
      </c>
      <c r="D304" s="2" t="s">
        <v>27</v>
      </c>
    </row>
    <row r="305" customFormat="false" ht="15" hidden="false" customHeight="false" outlineLevel="0" collapsed="false">
      <c r="B305" s="2" t="s">
        <v>2394</v>
      </c>
      <c r="C305" s="2" t="n">
        <v>27</v>
      </c>
      <c r="D305" s="2" t="s">
        <v>27</v>
      </c>
    </row>
    <row r="306" customFormat="false" ht="15" hidden="false" customHeight="false" outlineLevel="0" collapsed="false">
      <c r="B306" s="2" t="s">
        <v>2395</v>
      </c>
      <c r="C306" s="2" t="n">
        <v>34</v>
      </c>
      <c r="D306" s="2" t="s">
        <v>27</v>
      </c>
    </row>
    <row r="307" customFormat="false" ht="15" hidden="false" customHeight="false" outlineLevel="0" collapsed="false">
      <c r="B307" s="2" t="s">
        <v>2396</v>
      </c>
      <c r="C307" s="2" t="n">
        <v>32</v>
      </c>
      <c r="D307" s="2" t="s">
        <v>27</v>
      </c>
    </row>
    <row r="308" customFormat="false" ht="15" hidden="false" customHeight="false" outlineLevel="0" collapsed="false">
      <c r="B308" s="2" t="s">
        <v>2397</v>
      </c>
      <c r="C308" s="2" t="n">
        <v>20</v>
      </c>
      <c r="D308" s="2" t="s">
        <v>27</v>
      </c>
    </row>
    <row r="309" customFormat="false" ht="15" hidden="false" customHeight="false" outlineLevel="0" collapsed="false">
      <c r="B309" s="2" t="s">
        <v>2398</v>
      </c>
      <c r="C309" s="2" t="n">
        <v>20</v>
      </c>
      <c r="D309" s="2" t="s">
        <v>27</v>
      </c>
    </row>
    <row r="310" customFormat="false" ht="15" hidden="false" customHeight="false" outlineLevel="0" collapsed="false">
      <c r="B310" s="2" t="s">
        <v>2399</v>
      </c>
      <c r="C310" s="2" t="n">
        <v>45</v>
      </c>
      <c r="D310" s="2" t="s">
        <v>27</v>
      </c>
    </row>
    <row r="311" customFormat="false" ht="15" hidden="false" customHeight="false" outlineLevel="0" collapsed="false">
      <c r="B311" s="2" t="s">
        <v>2400</v>
      </c>
      <c r="C311" s="2" t="n">
        <v>42</v>
      </c>
      <c r="D311" s="2" t="s">
        <v>27</v>
      </c>
    </row>
    <row r="312" customFormat="false" ht="15" hidden="false" customHeight="false" outlineLevel="0" collapsed="false">
      <c r="B312" s="2" t="s">
        <v>2401</v>
      </c>
      <c r="C312" s="2" t="n">
        <v>30</v>
      </c>
      <c r="D312" s="2" t="s">
        <v>27</v>
      </c>
    </row>
    <row r="313" customFormat="false" ht="15" hidden="false" customHeight="false" outlineLevel="0" collapsed="false">
      <c r="B313" s="2" t="s">
        <v>2402</v>
      </c>
      <c r="C313" s="2" t="n">
        <v>30</v>
      </c>
      <c r="D313" s="2" t="s">
        <v>27</v>
      </c>
    </row>
    <row r="314" customFormat="false" ht="15" hidden="false" customHeight="false" outlineLevel="0" collapsed="false">
      <c r="B314" s="2" t="s">
        <v>2403</v>
      </c>
      <c r="C314" s="2" t="n">
        <v>27</v>
      </c>
      <c r="D314" s="2" t="s">
        <v>27</v>
      </c>
    </row>
    <row r="315" customFormat="false" ht="15" hidden="false" customHeight="false" outlineLevel="0" collapsed="false">
      <c r="B315" s="2" t="s">
        <v>2404</v>
      </c>
      <c r="C315" s="2" t="n">
        <v>25</v>
      </c>
      <c r="D315" s="2" t="s">
        <v>27</v>
      </c>
    </row>
    <row r="316" customFormat="false" ht="15" hidden="false" customHeight="false" outlineLevel="0" collapsed="false">
      <c r="B316" s="2" t="s">
        <v>2405</v>
      </c>
      <c r="C316" s="2" t="n">
        <v>25</v>
      </c>
      <c r="D316" s="2" t="s">
        <v>27</v>
      </c>
    </row>
    <row r="317" customFormat="false" ht="15" hidden="false" customHeight="false" outlineLevel="0" collapsed="false">
      <c r="B317" s="2" t="s">
        <v>2406</v>
      </c>
      <c r="C317" s="2" t="n">
        <v>29</v>
      </c>
      <c r="D317" s="2" t="s">
        <v>27</v>
      </c>
    </row>
    <row r="318" customFormat="false" ht="15" hidden="false" customHeight="false" outlineLevel="0" collapsed="false">
      <c r="B318" s="2" t="s">
        <v>2407</v>
      </c>
      <c r="C318" s="2" t="n">
        <v>34</v>
      </c>
      <c r="D318" s="2" t="s">
        <v>27</v>
      </c>
    </row>
    <row r="319" customFormat="false" ht="15" hidden="false" customHeight="false" outlineLevel="0" collapsed="false">
      <c r="B319" s="2" t="s">
        <v>2408</v>
      </c>
      <c r="C319" s="2" t="n">
        <v>46</v>
      </c>
      <c r="D319" s="2" t="s">
        <v>27</v>
      </c>
    </row>
    <row r="320" customFormat="false" ht="15" hidden="false" customHeight="false" outlineLevel="0" collapsed="false">
      <c r="B320" s="2" t="s">
        <v>2409</v>
      </c>
      <c r="C320" s="2" t="n">
        <v>16</v>
      </c>
      <c r="D320" s="2" t="s">
        <v>27</v>
      </c>
    </row>
    <row r="321" customFormat="false" ht="15" hidden="false" customHeight="false" outlineLevel="0" collapsed="false">
      <c r="B321" s="2" t="s">
        <v>2410</v>
      </c>
      <c r="C321" s="2" t="n">
        <v>38</v>
      </c>
      <c r="D321" s="2" t="s">
        <v>27</v>
      </c>
    </row>
    <row r="322" customFormat="false" ht="15" hidden="false" customHeight="false" outlineLevel="0" collapsed="false">
      <c r="B322" s="2" t="s">
        <v>2411</v>
      </c>
      <c r="C322" s="2" t="n">
        <v>33</v>
      </c>
      <c r="D322" s="2" t="s">
        <v>27</v>
      </c>
    </row>
    <row r="323" customFormat="false" ht="15" hidden="false" customHeight="false" outlineLevel="0" collapsed="false">
      <c r="B323" s="2" t="s">
        <v>2412</v>
      </c>
      <c r="C323" s="2" t="n">
        <v>30</v>
      </c>
      <c r="D323" s="2" t="s">
        <v>27</v>
      </c>
    </row>
    <row r="324" customFormat="false" ht="15" hidden="false" customHeight="false" outlineLevel="0" collapsed="false">
      <c r="B324" s="2" t="s">
        <v>2413</v>
      </c>
      <c r="C324" s="2" t="n">
        <v>49</v>
      </c>
      <c r="D324" s="2" t="s">
        <v>27</v>
      </c>
    </row>
    <row r="325" customFormat="false" ht="15" hidden="false" customHeight="false" outlineLevel="0" collapsed="false">
      <c r="B325" s="2" t="s">
        <v>2414</v>
      </c>
      <c r="C325" s="2" t="n">
        <v>43</v>
      </c>
      <c r="D325" s="2" t="s">
        <v>27</v>
      </c>
    </row>
    <row r="326" customFormat="false" ht="15" hidden="false" customHeight="false" outlineLevel="0" collapsed="false">
      <c r="B326" s="2" t="s">
        <v>2415</v>
      </c>
      <c r="C326" s="2" t="n">
        <v>43</v>
      </c>
      <c r="D326" s="2" t="s">
        <v>27</v>
      </c>
    </row>
    <row r="327" customFormat="false" ht="15" hidden="false" customHeight="false" outlineLevel="0" collapsed="false">
      <c r="B327" s="2" t="s">
        <v>2416</v>
      </c>
      <c r="C327" s="2" t="n">
        <v>39</v>
      </c>
      <c r="D327" s="2" t="s">
        <v>27</v>
      </c>
    </row>
    <row r="328" customFormat="false" ht="15" hidden="false" customHeight="false" outlineLevel="0" collapsed="false">
      <c r="B328" s="2" t="s">
        <v>2417</v>
      </c>
      <c r="C328" s="2" t="n">
        <v>34</v>
      </c>
      <c r="D328" s="2" t="s">
        <v>27</v>
      </c>
    </row>
    <row r="329" customFormat="false" ht="15" hidden="false" customHeight="false" outlineLevel="0" collapsed="false">
      <c r="B329" s="2" t="s">
        <v>2418</v>
      </c>
      <c r="C329" s="2" t="n">
        <v>28</v>
      </c>
      <c r="D329" s="2" t="s">
        <v>27</v>
      </c>
    </row>
    <row r="330" customFormat="false" ht="15" hidden="false" customHeight="false" outlineLevel="0" collapsed="false">
      <c r="B330" s="2" t="s">
        <v>2419</v>
      </c>
      <c r="C330" s="2" t="n">
        <v>19</v>
      </c>
      <c r="D330" s="2" t="s">
        <v>27</v>
      </c>
    </row>
    <row r="331" customFormat="false" ht="15" hidden="false" customHeight="false" outlineLevel="0" collapsed="false">
      <c r="B331" s="2" t="s">
        <v>2420</v>
      </c>
      <c r="C331" s="2" t="n">
        <v>23</v>
      </c>
      <c r="D331" s="2" t="s">
        <v>27</v>
      </c>
    </row>
    <row r="332" customFormat="false" ht="15" hidden="false" customHeight="false" outlineLevel="0" collapsed="false">
      <c r="B332" s="2" t="s">
        <v>2421</v>
      </c>
      <c r="C332" s="2" t="n">
        <v>28</v>
      </c>
      <c r="D332" s="2" t="s">
        <v>27</v>
      </c>
    </row>
    <row r="333" customFormat="false" ht="15" hidden="false" customHeight="false" outlineLevel="0" collapsed="false">
      <c r="B333" s="2" t="s">
        <v>2422</v>
      </c>
      <c r="C333" s="2" t="n">
        <v>26</v>
      </c>
      <c r="D333" s="2" t="s">
        <v>27</v>
      </c>
    </row>
    <row r="334" customFormat="false" ht="15" hidden="false" customHeight="false" outlineLevel="0" collapsed="false">
      <c r="B334" s="2" t="s">
        <v>2423</v>
      </c>
      <c r="C334" s="2" t="n">
        <v>21</v>
      </c>
      <c r="D334" s="2" t="s">
        <v>27</v>
      </c>
    </row>
    <row r="335" customFormat="false" ht="15" hidden="false" customHeight="false" outlineLevel="0" collapsed="false">
      <c r="B335" s="2" t="s">
        <v>2424</v>
      </c>
      <c r="C335" s="2" t="n">
        <v>20</v>
      </c>
      <c r="D335" s="2" t="s">
        <v>27</v>
      </c>
    </row>
    <row r="336" customFormat="false" ht="15" hidden="false" customHeight="false" outlineLevel="0" collapsed="false">
      <c r="B336" s="2" t="s">
        <v>2425</v>
      </c>
      <c r="C336" s="2" t="n">
        <v>30</v>
      </c>
      <c r="D336" s="2" t="s">
        <v>27</v>
      </c>
    </row>
    <row r="337" customFormat="false" ht="15" hidden="false" customHeight="false" outlineLevel="0" collapsed="false">
      <c r="B337" s="2" t="s">
        <v>2426</v>
      </c>
      <c r="C337" s="2" t="n">
        <v>37</v>
      </c>
      <c r="D337" s="2" t="s">
        <v>27</v>
      </c>
    </row>
    <row r="338" customFormat="false" ht="15" hidden="false" customHeight="false" outlineLevel="0" collapsed="false">
      <c r="B338" s="2" t="s">
        <v>2427</v>
      </c>
      <c r="C338" s="2" t="n">
        <v>36</v>
      </c>
      <c r="D338" s="2" t="s">
        <v>27</v>
      </c>
    </row>
    <row r="339" customFormat="false" ht="15" hidden="false" customHeight="false" outlineLevel="0" collapsed="false">
      <c r="B339" s="2" t="s">
        <v>2428</v>
      </c>
      <c r="C339" s="2" t="n">
        <v>36</v>
      </c>
      <c r="D339" s="2" t="s">
        <v>27</v>
      </c>
    </row>
    <row r="340" customFormat="false" ht="15" hidden="false" customHeight="false" outlineLevel="0" collapsed="false">
      <c r="B340" s="2" t="s">
        <v>2429</v>
      </c>
      <c r="C340" s="2" t="n">
        <v>35</v>
      </c>
      <c r="D340" s="2" t="s">
        <v>27</v>
      </c>
    </row>
    <row r="341" customFormat="false" ht="15" hidden="false" customHeight="false" outlineLevel="0" collapsed="false">
      <c r="B341" s="2" t="s">
        <v>2430</v>
      </c>
      <c r="C341" s="2" t="n">
        <v>30</v>
      </c>
      <c r="D341" s="2" t="s">
        <v>27</v>
      </c>
    </row>
    <row r="342" customFormat="false" ht="15" hidden="false" customHeight="false" outlineLevel="0" collapsed="false">
      <c r="B342" s="2" t="s">
        <v>2431</v>
      </c>
      <c r="C342" s="2" t="n">
        <v>36</v>
      </c>
      <c r="D342" s="2" t="s">
        <v>27</v>
      </c>
    </row>
    <row r="343" customFormat="false" ht="15" hidden="false" customHeight="false" outlineLevel="0" collapsed="false">
      <c r="B343" s="2" t="s">
        <v>2432</v>
      </c>
      <c r="C343" s="2" t="n">
        <v>33</v>
      </c>
      <c r="D343" s="2" t="s">
        <v>27</v>
      </c>
    </row>
    <row r="344" customFormat="false" ht="15" hidden="false" customHeight="false" outlineLevel="0" collapsed="false">
      <c r="B344" s="2" t="s">
        <v>2433</v>
      </c>
      <c r="C344" s="2" t="n">
        <v>24</v>
      </c>
      <c r="D344" s="2" t="s">
        <v>27</v>
      </c>
    </row>
    <row r="345" customFormat="false" ht="15" hidden="false" customHeight="false" outlineLevel="0" collapsed="false">
      <c r="B345" s="2" t="s">
        <v>2434</v>
      </c>
      <c r="C345" s="2" t="n">
        <v>40</v>
      </c>
      <c r="D345" s="2" t="s">
        <v>27</v>
      </c>
    </row>
    <row r="346" customFormat="false" ht="15" hidden="false" customHeight="false" outlineLevel="0" collapsed="false">
      <c r="B346" s="2" t="s">
        <v>2435</v>
      </c>
      <c r="C346" s="2" t="n">
        <v>26</v>
      </c>
      <c r="D346" s="2" t="s">
        <v>27</v>
      </c>
    </row>
    <row r="347" customFormat="false" ht="15" hidden="false" customHeight="false" outlineLevel="0" collapsed="false">
      <c r="B347" s="2" t="s">
        <v>2436</v>
      </c>
      <c r="C347" s="2" t="n">
        <v>27</v>
      </c>
      <c r="D347" s="2" t="s">
        <v>27</v>
      </c>
    </row>
    <row r="348" customFormat="false" ht="15" hidden="false" customHeight="false" outlineLevel="0" collapsed="false">
      <c r="B348" s="2" t="s">
        <v>2437</v>
      </c>
      <c r="C348" s="2" t="n">
        <v>30</v>
      </c>
      <c r="D348" s="2" t="s">
        <v>27</v>
      </c>
    </row>
    <row r="349" customFormat="false" ht="15" hidden="false" customHeight="false" outlineLevel="0" collapsed="false">
      <c r="B349" s="2" t="s">
        <v>2438</v>
      </c>
      <c r="C349" s="2" t="n">
        <v>30</v>
      </c>
      <c r="D349" s="2" t="s">
        <v>27</v>
      </c>
    </row>
    <row r="350" customFormat="false" ht="15" hidden="false" customHeight="false" outlineLevel="0" collapsed="false">
      <c r="B350" s="2" t="s">
        <v>2439</v>
      </c>
      <c r="C350" s="2" t="n">
        <v>10</v>
      </c>
      <c r="D350" s="2" t="s">
        <v>27</v>
      </c>
    </row>
    <row r="351" customFormat="false" ht="15" hidden="false" customHeight="false" outlineLevel="0" collapsed="false">
      <c r="B351" s="2" t="s">
        <v>2440</v>
      </c>
      <c r="C351" s="2" t="n">
        <v>20</v>
      </c>
      <c r="D351" s="2" t="s">
        <v>27</v>
      </c>
    </row>
    <row r="352" customFormat="false" ht="15" hidden="false" customHeight="false" outlineLevel="0" collapsed="false">
      <c r="B352" s="2" t="s">
        <v>2441</v>
      </c>
      <c r="C352" s="2" t="n">
        <v>31</v>
      </c>
      <c r="D352" s="2" t="s">
        <v>27</v>
      </c>
    </row>
    <row r="353" customFormat="false" ht="15" hidden="false" customHeight="false" outlineLevel="0" collapsed="false">
      <c r="B353" s="2" t="s">
        <v>2442</v>
      </c>
      <c r="C353" s="2" t="n">
        <v>31</v>
      </c>
      <c r="D353" s="2" t="s">
        <v>27</v>
      </c>
    </row>
    <row r="354" customFormat="false" ht="15" hidden="false" customHeight="false" outlineLevel="0" collapsed="false">
      <c r="B354" s="2" t="s">
        <v>2443</v>
      </c>
      <c r="C354" s="2" t="n">
        <v>26</v>
      </c>
      <c r="D354" s="2" t="s">
        <v>27</v>
      </c>
    </row>
    <row r="355" customFormat="false" ht="15" hidden="false" customHeight="false" outlineLevel="0" collapsed="false">
      <c r="B355" s="2" t="s">
        <v>2444</v>
      </c>
      <c r="C355" s="2" t="n">
        <v>32</v>
      </c>
      <c r="D355" s="2" t="s">
        <v>27</v>
      </c>
    </row>
    <row r="356" customFormat="false" ht="15" hidden="false" customHeight="false" outlineLevel="0" collapsed="false">
      <c r="B356" s="2" t="s">
        <v>2445</v>
      </c>
      <c r="C356" s="2" t="n">
        <v>42</v>
      </c>
      <c r="D356" s="2" t="s">
        <v>27</v>
      </c>
    </row>
    <row r="357" customFormat="false" ht="15" hidden="false" customHeight="false" outlineLevel="0" collapsed="false">
      <c r="B357" s="2" t="s">
        <v>2446</v>
      </c>
      <c r="C357" s="2" t="n">
        <v>39</v>
      </c>
      <c r="D357" s="2" t="s">
        <v>27</v>
      </c>
    </row>
    <row r="358" customFormat="false" ht="15" hidden="false" customHeight="false" outlineLevel="0" collapsed="false">
      <c r="B358" s="2" t="s">
        <v>2447</v>
      </c>
      <c r="C358" s="2" t="n">
        <v>37</v>
      </c>
      <c r="D358" s="2" t="s">
        <v>27</v>
      </c>
    </row>
    <row r="359" customFormat="false" ht="15" hidden="false" customHeight="false" outlineLevel="0" collapsed="false">
      <c r="B359" s="2" t="s">
        <v>2448</v>
      </c>
      <c r="C359" s="2" t="n">
        <v>39</v>
      </c>
      <c r="D359" s="2" t="s">
        <v>27</v>
      </c>
    </row>
    <row r="360" customFormat="false" ht="15" hidden="false" customHeight="false" outlineLevel="0" collapsed="false">
      <c r="B360" s="2" t="s">
        <v>2449</v>
      </c>
      <c r="C360" s="2" t="n">
        <v>41</v>
      </c>
      <c r="D360" s="2" t="s">
        <v>27</v>
      </c>
    </row>
    <row r="361" customFormat="false" ht="15" hidden="false" customHeight="false" outlineLevel="0" collapsed="false">
      <c r="B361" s="2" t="s">
        <v>2450</v>
      </c>
      <c r="C361" s="2" t="n">
        <v>25</v>
      </c>
      <c r="D361" s="2" t="s">
        <v>27</v>
      </c>
    </row>
    <row r="362" customFormat="false" ht="15" hidden="false" customHeight="false" outlineLevel="0" collapsed="false">
      <c r="B362" s="2" t="s">
        <v>2451</v>
      </c>
      <c r="C362" s="2" t="n">
        <v>25</v>
      </c>
      <c r="D362" s="2" t="s">
        <v>27</v>
      </c>
    </row>
    <row r="363" customFormat="false" ht="15" hidden="false" customHeight="false" outlineLevel="0" collapsed="false">
      <c r="B363" s="2" t="s">
        <v>2452</v>
      </c>
      <c r="C363" s="2" t="n">
        <v>24</v>
      </c>
      <c r="D363" s="2" t="s">
        <v>27</v>
      </c>
    </row>
    <row r="364" customFormat="false" ht="15" hidden="false" customHeight="false" outlineLevel="0" collapsed="false">
      <c r="B364" s="2" t="s">
        <v>2453</v>
      </c>
      <c r="C364" s="2" t="n">
        <v>39</v>
      </c>
      <c r="D364" s="2" t="s">
        <v>27</v>
      </c>
    </row>
    <row r="365" customFormat="false" ht="15" hidden="false" customHeight="false" outlineLevel="0" collapsed="false">
      <c r="B365" s="2" t="s">
        <v>2454</v>
      </c>
      <c r="C365" s="2" t="n">
        <v>35</v>
      </c>
      <c r="D365" s="2" t="s">
        <v>27</v>
      </c>
    </row>
    <row r="366" customFormat="false" ht="15" hidden="false" customHeight="false" outlineLevel="0" collapsed="false">
      <c r="B366" s="2" t="s">
        <v>2455</v>
      </c>
      <c r="C366" s="2" t="n">
        <v>30</v>
      </c>
      <c r="D366" s="2" t="s">
        <v>27</v>
      </c>
    </row>
    <row r="367" customFormat="false" ht="15" hidden="false" customHeight="false" outlineLevel="0" collapsed="false">
      <c r="B367" s="2" t="s">
        <v>2456</v>
      </c>
      <c r="C367" s="2" t="n">
        <v>34</v>
      </c>
      <c r="D367" s="2" t="s">
        <v>27</v>
      </c>
    </row>
    <row r="368" customFormat="false" ht="15" hidden="false" customHeight="false" outlineLevel="0" collapsed="false">
      <c r="B368" s="2" t="s">
        <v>2457</v>
      </c>
      <c r="C368" s="2" t="n">
        <v>31</v>
      </c>
      <c r="D368" s="2" t="s">
        <v>27</v>
      </c>
    </row>
    <row r="369" customFormat="false" ht="15" hidden="false" customHeight="false" outlineLevel="0" collapsed="false">
      <c r="B369" s="2" t="s">
        <v>2458</v>
      </c>
      <c r="C369" s="2" t="n">
        <v>27</v>
      </c>
      <c r="D369" s="2" t="s">
        <v>27</v>
      </c>
    </row>
    <row r="370" customFormat="false" ht="15" hidden="false" customHeight="false" outlineLevel="0" collapsed="false">
      <c r="B370" s="2" t="s">
        <v>2459</v>
      </c>
      <c r="C370" s="2" t="n">
        <v>31</v>
      </c>
      <c r="D370" s="2" t="s">
        <v>27</v>
      </c>
    </row>
    <row r="371" customFormat="false" ht="15" hidden="false" customHeight="false" outlineLevel="0" collapsed="false">
      <c r="B371" s="2" t="s">
        <v>2460</v>
      </c>
      <c r="C371" s="2" t="n">
        <v>31</v>
      </c>
      <c r="D371" s="2" t="s">
        <v>27</v>
      </c>
    </row>
    <row r="372" customFormat="false" ht="15" hidden="false" customHeight="false" outlineLevel="0" collapsed="false">
      <c r="B372" s="2" t="s">
        <v>2461</v>
      </c>
      <c r="C372" s="2" t="n">
        <v>38</v>
      </c>
      <c r="D372" s="2" t="s">
        <v>27</v>
      </c>
    </row>
    <row r="373" customFormat="false" ht="15" hidden="false" customHeight="false" outlineLevel="0" collapsed="false">
      <c r="B373" s="2" t="s">
        <v>2462</v>
      </c>
      <c r="C373" s="2" t="n">
        <v>36</v>
      </c>
      <c r="D373" s="2" t="s">
        <v>27</v>
      </c>
    </row>
    <row r="374" customFormat="false" ht="15" hidden="false" customHeight="false" outlineLevel="0" collapsed="false">
      <c r="B374" s="2" t="s">
        <v>2463</v>
      </c>
      <c r="C374" s="2" t="n">
        <v>37</v>
      </c>
      <c r="D374" s="2" t="s">
        <v>27</v>
      </c>
    </row>
    <row r="375" customFormat="false" ht="15" hidden="false" customHeight="false" outlineLevel="0" collapsed="false">
      <c r="B375" s="2" t="s">
        <v>2464</v>
      </c>
      <c r="C375" s="2" t="n">
        <v>31</v>
      </c>
      <c r="D375" s="2" t="s">
        <v>27</v>
      </c>
    </row>
    <row r="376" customFormat="false" ht="15" hidden="false" customHeight="false" outlineLevel="0" collapsed="false">
      <c r="B376" s="2" t="s">
        <v>2465</v>
      </c>
      <c r="C376" s="2" t="n">
        <v>27</v>
      </c>
      <c r="D376" s="2" t="s">
        <v>27</v>
      </c>
    </row>
    <row r="377" customFormat="false" ht="15" hidden="false" customHeight="false" outlineLevel="0" collapsed="false">
      <c r="B377" s="2" t="s">
        <v>2466</v>
      </c>
      <c r="C377" s="2" t="n">
        <v>27</v>
      </c>
      <c r="D377" s="2" t="s">
        <v>27</v>
      </c>
    </row>
    <row r="378" customFormat="false" ht="15" hidden="false" customHeight="false" outlineLevel="0" collapsed="false">
      <c r="B378" s="2" t="s">
        <v>2467</v>
      </c>
      <c r="C378" s="2" t="n">
        <v>29</v>
      </c>
      <c r="D378" s="2" t="s">
        <v>27</v>
      </c>
    </row>
    <row r="379" customFormat="false" ht="15" hidden="false" customHeight="false" outlineLevel="0" collapsed="false">
      <c r="B379" s="2" t="s">
        <v>2468</v>
      </c>
      <c r="C379" s="2" t="n">
        <v>25</v>
      </c>
      <c r="D379" s="2" t="s">
        <v>27</v>
      </c>
    </row>
    <row r="380" customFormat="false" ht="15" hidden="false" customHeight="false" outlineLevel="0" collapsed="false">
      <c r="B380" s="2" t="s">
        <v>2469</v>
      </c>
      <c r="C380" s="2" t="n">
        <v>46</v>
      </c>
      <c r="D380" s="2" t="s">
        <v>27</v>
      </c>
    </row>
    <row r="381" customFormat="false" ht="15" hidden="false" customHeight="false" outlineLevel="0" collapsed="false">
      <c r="B381" s="2" t="s">
        <v>2470</v>
      </c>
      <c r="C381" s="2" t="n">
        <v>50</v>
      </c>
      <c r="D381" s="2" t="s">
        <v>27</v>
      </c>
    </row>
    <row r="382" customFormat="false" ht="15" hidden="false" customHeight="false" outlineLevel="0" collapsed="false">
      <c r="B382" s="2" t="s">
        <v>2471</v>
      </c>
      <c r="C382" s="2" t="n">
        <v>46</v>
      </c>
      <c r="D382" s="2" t="s">
        <v>27</v>
      </c>
    </row>
    <row r="383" customFormat="false" ht="15" hidden="false" customHeight="false" outlineLevel="0" collapsed="false">
      <c r="B383" s="2" t="s">
        <v>2472</v>
      </c>
      <c r="C383" s="2" t="n">
        <v>37</v>
      </c>
      <c r="D383" s="2" t="s">
        <v>27</v>
      </c>
    </row>
    <row r="384" customFormat="false" ht="15" hidden="false" customHeight="false" outlineLevel="0" collapsed="false">
      <c r="B384" s="2" t="s">
        <v>2473</v>
      </c>
      <c r="C384" s="2" t="n">
        <v>39</v>
      </c>
      <c r="D384" s="2" t="s">
        <v>27</v>
      </c>
    </row>
    <row r="385" customFormat="false" ht="15" hidden="false" customHeight="false" outlineLevel="0" collapsed="false">
      <c r="B385" s="2" t="s">
        <v>2474</v>
      </c>
      <c r="C385" s="2" t="n">
        <v>44</v>
      </c>
      <c r="D385" s="2" t="s">
        <v>27</v>
      </c>
    </row>
    <row r="386" customFormat="false" ht="15" hidden="false" customHeight="false" outlineLevel="0" collapsed="false">
      <c r="B386" s="2" t="s">
        <v>2475</v>
      </c>
      <c r="C386" s="2" t="n">
        <v>34</v>
      </c>
      <c r="D386" s="2" t="s">
        <v>27</v>
      </c>
    </row>
    <row r="387" customFormat="false" ht="15" hidden="false" customHeight="false" outlineLevel="0" collapsed="false">
      <c r="B387" s="2" t="s">
        <v>2476</v>
      </c>
      <c r="C387" s="2" t="n">
        <v>31</v>
      </c>
      <c r="D387" s="2" t="s">
        <v>27</v>
      </c>
    </row>
    <row r="388" customFormat="false" ht="15" hidden="false" customHeight="false" outlineLevel="0" collapsed="false">
      <c r="B388" s="2" t="s">
        <v>2477</v>
      </c>
      <c r="C388" s="2" t="n">
        <v>30</v>
      </c>
      <c r="D388" s="2" t="s">
        <v>27</v>
      </c>
    </row>
    <row r="389" customFormat="false" ht="15" hidden="false" customHeight="false" outlineLevel="0" collapsed="false">
      <c r="B389" s="2" t="s">
        <v>2478</v>
      </c>
      <c r="C389" s="2" t="n">
        <v>26</v>
      </c>
      <c r="D389" s="2" t="s">
        <v>27</v>
      </c>
    </row>
    <row r="390" customFormat="false" ht="15" hidden="false" customHeight="false" outlineLevel="0" collapsed="false">
      <c r="B390" s="2" t="s">
        <v>2479</v>
      </c>
      <c r="C390" s="2" t="n">
        <v>17</v>
      </c>
      <c r="D390" s="2" t="s">
        <v>27</v>
      </c>
    </row>
    <row r="391" customFormat="false" ht="15" hidden="false" customHeight="false" outlineLevel="0" collapsed="false">
      <c r="B391" s="2" t="s">
        <v>2480</v>
      </c>
      <c r="C391" s="2" t="n">
        <v>35</v>
      </c>
      <c r="D391" s="2" t="s">
        <v>27</v>
      </c>
    </row>
    <row r="392" customFormat="false" ht="15" hidden="false" customHeight="false" outlineLevel="0" collapsed="false">
      <c r="B392" s="2" t="s">
        <v>2481</v>
      </c>
      <c r="C392" s="2" t="n">
        <v>22</v>
      </c>
      <c r="D392" s="2" t="s">
        <v>27</v>
      </c>
    </row>
    <row r="393" customFormat="false" ht="15" hidden="false" customHeight="false" outlineLevel="0" collapsed="false">
      <c r="B393" s="2" t="s">
        <v>2482</v>
      </c>
      <c r="C393" s="2" t="n">
        <v>28</v>
      </c>
      <c r="D393" s="2" t="s">
        <v>27</v>
      </c>
    </row>
    <row r="394" customFormat="false" ht="15" hidden="false" customHeight="false" outlineLevel="0" collapsed="false">
      <c r="B394" s="2" t="s">
        <v>2483</v>
      </c>
      <c r="C394" s="2" t="n">
        <v>29</v>
      </c>
      <c r="D394" s="2" t="s">
        <v>27</v>
      </c>
    </row>
    <row r="395" customFormat="false" ht="15" hidden="false" customHeight="false" outlineLevel="0" collapsed="false">
      <c r="B395" s="2" t="s">
        <v>2484</v>
      </c>
      <c r="C395" s="2" t="n">
        <v>39</v>
      </c>
      <c r="D395" s="2" t="s">
        <v>27</v>
      </c>
    </row>
    <row r="396" customFormat="false" ht="15" hidden="false" customHeight="false" outlineLevel="0" collapsed="false">
      <c r="B396" s="2" t="s">
        <v>2485</v>
      </c>
      <c r="C396" s="2" t="n">
        <v>47</v>
      </c>
      <c r="D396" s="2" t="s">
        <v>27</v>
      </c>
    </row>
    <row r="397" customFormat="false" ht="15" hidden="false" customHeight="false" outlineLevel="0" collapsed="false">
      <c r="B397" s="2" t="s">
        <v>2486</v>
      </c>
      <c r="C397" s="2" t="n">
        <v>33</v>
      </c>
      <c r="D397" s="2" t="s">
        <v>27</v>
      </c>
    </row>
    <row r="398" customFormat="false" ht="15" hidden="false" customHeight="false" outlineLevel="0" collapsed="false">
      <c r="B398" s="2" t="s">
        <v>2487</v>
      </c>
      <c r="C398" s="2" t="n">
        <v>38</v>
      </c>
      <c r="D398" s="2" t="s">
        <v>27</v>
      </c>
    </row>
    <row r="399" customFormat="false" ht="15" hidden="false" customHeight="false" outlineLevel="0" collapsed="false">
      <c r="B399" s="2" t="s">
        <v>2488</v>
      </c>
      <c r="C399" s="2" t="n">
        <v>38</v>
      </c>
      <c r="D399" s="2" t="s">
        <v>27</v>
      </c>
    </row>
    <row r="400" customFormat="false" ht="15" hidden="false" customHeight="false" outlineLevel="0" collapsed="false">
      <c r="B400" s="2" t="s">
        <v>2489</v>
      </c>
      <c r="C400" s="2" t="n">
        <v>34</v>
      </c>
      <c r="D400" s="2" t="s">
        <v>27</v>
      </c>
    </row>
    <row r="401" customFormat="false" ht="15" hidden="false" customHeight="false" outlineLevel="0" collapsed="false">
      <c r="B401" s="2" t="s">
        <v>2490</v>
      </c>
      <c r="C401" s="2" t="n">
        <v>30</v>
      </c>
      <c r="D401" s="2" t="s">
        <v>27</v>
      </c>
    </row>
    <row r="402" customFormat="false" ht="15" hidden="false" customHeight="false" outlineLevel="0" collapsed="false">
      <c r="B402" s="2" t="s">
        <v>2491</v>
      </c>
      <c r="C402" s="2" t="n">
        <v>41</v>
      </c>
      <c r="D402" s="2" t="s">
        <v>27</v>
      </c>
    </row>
    <row r="403" customFormat="false" ht="15" hidden="false" customHeight="false" outlineLevel="0" collapsed="false">
      <c r="B403" s="2" t="s">
        <v>2492</v>
      </c>
      <c r="C403" s="2" t="n">
        <v>40</v>
      </c>
      <c r="D403" s="2" t="s">
        <v>27</v>
      </c>
    </row>
    <row r="404" customFormat="false" ht="15" hidden="false" customHeight="false" outlineLevel="0" collapsed="false">
      <c r="B404" s="2" t="s">
        <v>2493</v>
      </c>
      <c r="C404" s="2" t="n">
        <v>20</v>
      </c>
      <c r="D404" s="2" t="s">
        <v>27</v>
      </c>
    </row>
    <row r="405" customFormat="false" ht="15" hidden="false" customHeight="false" outlineLevel="0" collapsed="false">
      <c r="B405" s="2" t="s">
        <v>2494</v>
      </c>
      <c r="C405" s="2" t="n">
        <v>18</v>
      </c>
      <c r="D405" s="2" t="s">
        <v>27</v>
      </c>
    </row>
    <row r="406" customFormat="false" ht="15" hidden="false" customHeight="false" outlineLevel="0" collapsed="false">
      <c r="B406" s="2" t="s">
        <v>2495</v>
      </c>
      <c r="C406" s="2" t="n">
        <v>13</v>
      </c>
      <c r="D406" s="2" t="s">
        <v>27</v>
      </c>
    </row>
    <row r="407" customFormat="false" ht="15" hidden="false" customHeight="false" outlineLevel="0" collapsed="false">
      <c r="B407" s="2" t="s">
        <v>2496</v>
      </c>
      <c r="C407" s="2" t="n">
        <v>26</v>
      </c>
      <c r="D407" s="2" t="s">
        <v>27</v>
      </c>
    </row>
    <row r="408" customFormat="false" ht="15" hidden="false" customHeight="false" outlineLevel="0" collapsed="false">
      <c r="B408" s="2" t="s">
        <v>2497</v>
      </c>
      <c r="C408" s="2" t="n">
        <v>28</v>
      </c>
      <c r="D408" s="2" t="s">
        <v>27</v>
      </c>
    </row>
    <row r="409" customFormat="false" ht="15" hidden="false" customHeight="false" outlineLevel="0" collapsed="false">
      <c r="B409" s="2" t="s">
        <v>2498</v>
      </c>
      <c r="C409" s="2" t="n">
        <v>40</v>
      </c>
      <c r="D409" s="2" t="s">
        <v>27</v>
      </c>
    </row>
    <row r="410" customFormat="false" ht="15" hidden="false" customHeight="false" outlineLevel="0" collapsed="false">
      <c r="B410" s="2" t="s">
        <v>2499</v>
      </c>
      <c r="C410" s="2" t="n">
        <v>37</v>
      </c>
      <c r="D410" s="2" t="s">
        <v>27</v>
      </c>
    </row>
    <row r="411" customFormat="false" ht="15" hidden="false" customHeight="false" outlineLevel="0" collapsed="false">
      <c r="B411" s="2" t="s">
        <v>2500</v>
      </c>
      <c r="C411" s="2" t="n">
        <v>17</v>
      </c>
      <c r="D411" s="2" t="s">
        <v>27</v>
      </c>
    </row>
    <row r="412" customFormat="false" ht="15" hidden="false" customHeight="false" outlineLevel="0" collapsed="false">
      <c r="B412" s="2" t="s">
        <v>2501</v>
      </c>
      <c r="C412" s="2" t="n">
        <v>16</v>
      </c>
      <c r="D412" s="2" t="s">
        <v>27</v>
      </c>
    </row>
    <row r="413" customFormat="false" ht="15" hidden="false" customHeight="false" outlineLevel="0" collapsed="false">
      <c r="B413" s="2" t="s">
        <v>2502</v>
      </c>
      <c r="C413" s="2" t="n">
        <v>28</v>
      </c>
      <c r="D413" s="2" t="s">
        <v>27</v>
      </c>
    </row>
    <row r="414" customFormat="false" ht="15" hidden="false" customHeight="false" outlineLevel="0" collapsed="false">
      <c r="B414" s="2" t="s">
        <v>2503</v>
      </c>
      <c r="C414" s="2" t="n">
        <v>34</v>
      </c>
      <c r="D414" s="2" t="s">
        <v>27</v>
      </c>
    </row>
    <row r="415" customFormat="false" ht="15" hidden="false" customHeight="false" outlineLevel="0" collapsed="false">
      <c r="B415" s="2" t="s">
        <v>2504</v>
      </c>
      <c r="C415" s="2" t="n">
        <v>39</v>
      </c>
      <c r="D415" s="2" t="s">
        <v>27</v>
      </c>
    </row>
    <row r="416" customFormat="false" ht="15" hidden="false" customHeight="false" outlineLevel="0" collapsed="false">
      <c r="B416" s="2" t="s">
        <v>2505</v>
      </c>
      <c r="C416" s="2" t="n">
        <v>34</v>
      </c>
      <c r="D416" s="2" t="s">
        <v>27</v>
      </c>
    </row>
    <row r="417" customFormat="false" ht="15" hidden="false" customHeight="false" outlineLevel="0" collapsed="false">
      <c r="B417" s="2" t="s">
        <v>2506</v>
      </c>
      <c r="C417" s="2" t="n">
        <v>41</v>
      </c>
      <c r="D417" s="2" t="s">
        <v>27</v>
      </c>
    </row>
    <row r="418" customFormat="false" ht="15" hidden="false" customHeight="false" outlineLevel="0" collapsed="false">
      <c r="B418" s="2" t="s">
        <v>2507</v>
      </c>
      <c r="C418" s="2" t="n">
        <v>41</v>
      </c>
      <c r="D418" s="2" t="s">
        <v>27</v>
      </c>
    </row>
    <row r="419" customFormat="false" ht="15" hidden="false" customHeight="false" outlineLevel="0" collapsed="false">
      <c r="B419" s="2" t="s">
        <v>2508</v>
      </c>
      <c r="C419" s="2" t="n">
        <v>30</v>
      </c>
      <c r="D419" s="2" t="s">
        <v>27</v>
      </c>
    </row>
    <row r="420" customFormat="false" ht="15" hidden="false" customHeight="false" outlineLevel="0" collapsed="false">
      <c r="B420" s="2" t="s">
        <v>2509</v>
      </c>
      <c r="C420" s="2" t="n">
        <v>42</v>
      </c>
      <c r="D420" s="2" t="s">
        <v>27</v>
      </c>
    </row>
    <row r="421" customFormat="false" ht="15" hidden="false" customHeight="false" outlineLevel="0" collapsed="false">
      <c r="B421" s="2" t="s">
        <v>2510</v>
      </c>
      <c r="C421" s="2" t="n">
        <v>34</v>
      </c>
      <c r="D421" s="2" t="s">
        <v>27</v>
      </c>
    </row>
    <row r="422" customFormat="false" ht="15" hidden="false" customHeight="false" outlineLevel="0" collapsed="false">
      <c r="B422" s="2" t="s">
        <v>2511</v>
      </c>
      <c r="C422" s="2" t="n">
        <v>46</v>
      </c>
      <c r="D422" s="2" t="s">
        <v>27</v>
      </c>
    </row>
    <row r="423" customFormat="false" ht="15" hidden="false" customHeight="false" outlineLevel="0" collapsed="false">
      <c r="B423" s="2" t="s">
        <v>2512</v>
      </c>
      <c r="C423" s="2" t="n">
        <v>46</v>
      </c>
      <c r="D423" s="2" t="s">
        <v>27</v>
      </c>
    </row>
    <row r="424" customFormat="false" ht="15" hidden="false" customHeight="false" outlineLevel="0" collapsed="false">
      <c r="B424" s="2" t="s">
        <v>2513</v>
      </c>
      <c r="C424" s="2" t="n">
        <v>28</v>
      </c>
      <c r="D424" s="2" t="s">
        <v>27</v>
      </c>
    </row>
    <row r="425" customFormat="false" ht="15" hidden="false" customHeight="false" outlineLevel="0" collapsed="false">
      <c r="B425" s="2" t="s">
        <v>2514</v>
      </c>
      <c r="C425" s="2" t="n">
        <v>32</v>
      </c>
      <c r="D425" s="2" t="s">
        <v>27</v>
      </c>
    </row>
    <row r="426" customFormat="false" ht="15" hidden="false" customHeight="false" outlineLevel="0" collapsed="false">
      <c r="B426" s="2" t="s">
        <v>2515</v>
      </c>
      <c r="C426" s="2" t="n">
        <v>28</v>
      </c>
      <c r="D426" s="2" t="s">
        <v>27</v>
      </c>
    </row>
    <row r="427" customFormat="false" ht="15" hidden="false" customHeight="false" outlineLevel="0" collapsed="false">
      <c r="B427" s="2" t="s">
        <v>2516</v>
      </c>
      <c r="C427" s="2" t="n">
        <v>24</v>
      </c>
      <c r="D427" s="2" t="s">
        <v>27</v>
      </c>
    </row>
    <row r="428" customFormat="false" ht="15" hidden="false" customHeight="false" outlineLevel="0" collapsed="false">
      <c r="B428" s="2" t="s">
        <v>2517</v>
      </c>
      <c r="C428" s="2" t="n">
        <v>38</v>
      </c>
      <c r="D428" s="2" t="s">
        <v>27</v>
      </c>
    </row>
    <row r="429" customFormat="false" ht="15" hidden="false" customHeight="false" outlineLevel="0" collapsed="false">
      <c r="B429" s="2" t="s">
        <v>2518</v>
      </c>
      <c r="C429" s="2" t="n">
        <v>33</v>
      </c>
      <c r="D429" s="2" t="s">
        <v>27</v>
      </c>
    </row>
    <row r="430" customFormat="false" ht="15" hidden="false" customHeight="false" outlineLevel="0" collapsed="false">
      <c r="B430" s="2" t="s">
        <v>2519</v>
      </c>
      <c r="C430" s="2" t="n">
        <v>42</v>
      </c>
      <c r="D430" s="2" t="s">
        <v>27</v>
      </c>
    </row>
    <row r="431" customFormat="false" ht="15" hidden="false" customHeight="false" outlineLevel="0" collapsed="false">
      <c r="B431" s="2" t="s">
        <v>2520</v>
      </c>
      <c r="C431" s="2" t="n">
        <v>28</v>
      </c>
      <c r="D431" s="2" t="s">
        <v>27</v>
      </c>
    </row>
    <row r="432" customFormat="false" ht="15" hidden="false" customHeight="false" outlineLevel="0" collapsed="false">
      <c r="B432" s="2" t="s">
        <v>2521</v>
      </c>
      <c r="C432" s="2" t="n">
        <v>44</v>
      </c>
      <c r="D432" s="2" t="s">
        <v>27</v>
      </c>
    </row>
    <row r="433" customFormat="false" ht="15" hidden="false" customHeight="false" outlineLevel="0" collapsed="false">
      <c r="B433" s="2" t="s">
        <v>2522</v>
      </c>
      <c r="C433" s="2" t="n">
        <v>31</v>
      </c>
      <c r="D433" s="2" t="s">
        <v>27</v>
      </c>
    </row>
    <row r="434" customFormat="false" ht="15" hidden="false" customHeight="false" outlineLevel="0" collapsed="false">
      <c r="B434" s="2" t="s">
        <v>2523</v>
      </c>
      <c r="C434" s="2" t="n">
        <v>36</v>
      </c>
      <c r="D434" s="2" t="s">
        <v>27</v>
      </c>
    </row>
    <row r="435" customFormat="false" ht="15" hidden="false" customHeight="false" outlineLevel="0" collapsed="false">
      <c r="B435" s="2" t="s">
        <v>2524</v>
      </c>
      <c r="C435" s="2" t="n">
        <v>33</v>
      </c>
      <c r="D435" s="2" t="s">
        <v>27</v>
      </c>
    </row>
    <row r="436" customFormat="false" ht="15" hidden="false" customHeight="false" outlineLevel="0" collapsed="false">
      <c r="B436" s="2" t="s">
        <v>2525</v>
      </c>
      <c r="C436" s="2" t="n">
        <v>16</v>
      </c>
      <c r="D436" s="2" t="s">
        <v>27</v>
      </c>
    </row>
    <row r="437" customFormat="false" ht="15" hidden="false" customHeight="false" outlineLevel="0" collapsed="false">
      <c r="B437" s="2" t="s">
        <v>2526</v>
      </c>
      <c r="C437" s="2" t="n">
        <v>13</v>
      </c>
      <c r="D437" s="2" t="s">
        <v>27</v>
      </c>
    </row>
    <row r="438" customFormat="false" ht="15" hidden="false" customHeight="false" outlineLevel="0" collapsed="false">
      <c r="B438" s="2" t="s">
        <v>2527</v>
      </c>
      <c r="C438" s="2" t="n">
        <v>6</v>
      </c>
      <c r="D438" s="2" t="s">
        <v>27</v>
      </c>
    </row>
    <row r="439" customFormat="false" ht="15" hidden="false" customHeight="false" outlineLevel="0" collapsed="false">
      <c r="B439" s="2" t="s">
        <v>2528</v>
      </c>
      <c r="C439" s="2" t="n">
        <v>13</v>
      </c>
      <c r="D439" s="2" t="s">
        <v>27</v>
      </c>
    </row>
    <row r="440" customFormat="false" ht="15" hidden="false" customHeight="false" outlineLevel="0" collapsed="false">
      <c r="B440" s="2" t="s">
        <v>2529</v>
      </c>
      <c r="C440" s="2" t="n">
        <v>13</v>
      </c>
      <c r="D440" s="2" t="s">
        <v>27</v>
      </c>
    </row>
    <row r="441" customFormat="false" ht="15" hidden="false" customHeight="false" outlineLevel="0" collapsed="false">
      <c r="B441" s="2" t="s">
        <v>2530</v>
      </c>
      <c r="C441" s="2" t="n">
        <v>9</v>
      </c>
      <c r="D441" s="2" t="s">
        <v>27</v>
      </c>
    </row>
    <row r="442" customFormat="false" ht="15" hidden="false" customHeight="false" outlineLevel="0" collapsed="false">
      <c r="B442" s="2" t="s">
        <v>2531</v>
      </c>
      <c r="C442" s="2" t="n">
        <v>7</v>
      </c>
      <c r="D442" s="2" t="s">
        <v>27</v>
      </c>
    </row>
    <row r="443" customFormat="false" ht="15" hidden="false" customHeight="false" outlineLevel="0" collapsed="false">
      <c r="B443" s="2" t="s">
        <v>2532</v>
      </c>
      <c r="C443" s="2" t="n">
        <v>14</v>
      </c>
      <c r="D443" s="2" t="s">
        <v>27</v>
      </c>
    </row>
    <row r="444" customFormat="false" ht="15" hidden="false" customHeight="false" outlineLevel="0" collapsed="false">
      <c r="B444" s="2" t="s">
        <v>2533</v>
      </c>
      <c r="C444" s="2" t="n">
        <v>36</v>
      </c>
      <c r="D444" s="2" t="s">
        <v>27</v>
      </c>
    </row>
    <row r="445" customFormat="false" ht="15" hidden="false" customHeight="false" outlineLevel="0" collapsed="false">
      <c r="B445" s="2" t="s">
        <v>2534</v>
      </c>
      <c r="C445" s="2" t="n">
        <v>33</v>
      </c>
      <c r="D445" s="2" t="s">
        <v>27</v>
      </c>
    </row>
    <row r="446" customFormat="false" ht="15" hidden="false" customHeight="false" outlineLevel="0" collapsed="false">
      <c r="B446" s="2" t="s">
        <v>2535</v>
      </c>
      <c r="C446" s="2" t="n">
        <v>44</v>
      </c>
      <c r="D446" s="2" t="s">
        <v>27</v>
      </c>
    </row>
    <row r="447" customFormat="false" ht="15" hidden="false" customHeight="false" outlineLevel="0" collapsed="false">
      <c r="B447" s="2" t="s">
        <v>2536</v>
      </c>
      <c r="C447" s="2" t="n">
        <v>10</v>
      </c>
      <c r="D447" s="2" t="s">
        <v>27</v>
      </c>
    </row>
    <row r="448" customFormat="false" ht="15" hidden="false" customHeight="false" outlineLevel="0" collapsed="false">
      <c r="B448" s="2" t="s">
        <v>2537</v>
      </c>
      <c r="C448" s="2" t="n">
        <v>26</v>
      </c>
      <c r="D448" s="2" t="s">
        <v>27</v>
      </c>
    </row>
    <row r="449" customFormat="false" ht="15" hidden="false" customHeight="false" outlineLevel="0" collapsed="false">
      <c r="B449" s="2" t="s">
        <v>2538</v>
      </c>
      <c r="C449" s="2" t="n">
        <v>35</v>
      </c>
      <c r="D449" s="2" t="s">
        <v>27</v>
      </c>
    </row>
    <row r="450" customFormat="false" ht="15" hidden="false" customHeight="false" outlineLevel="0" collapsed="false">
      <c r="B450" s="2" t="s">
        <v>2539</v>
      </c>
      <c r="C450" s="2" t="n">
        <v>30</v>
      </c>
      <c r="D450" s="2" t="s">
        <v>27</v>
      </c>
    </row>
    <row r="451" customFormat="false" ht="15" hidden="false" customHeight="false" outlineLevel="0" collapsed="false">
      <c r="B451" s="2" t="s">
        <v>2540</v>
      </c>
      <c r="C451" s="2" t="n">
        <v>49</v>
      </c>
      <c r="D451" s="2" t="s">
        <v>27</v>
      </c>
    </row>
    <row r="452" customFormat="false" ht="15" hidden="false" customHeight="false" outlineLevel="0" collapsed="false">
      <c r="B452" s="2" t="s">
        <v>2541</v>
      </c>
      <c r="C452" s="2" t="n">
        <v>35</v>
      </c>
      <c r="D452" s="2" t="s">
        <v>27</v>
      </c>
    </row>
    <row r="453" customFormat="false" ht="15" hidden="false" customHeight="false" outlineLevel="0" collapsed="false">
      <c r="B453" s="2" t="s">
        <v>2542</v>
      </c>
      <c r="C453" s="2" t="n">
        <v>35</v>
      </c>
      <c r="D453" s="2" t="s">
        <v>27</v>
      </c>
    </row>
    <row r="454" customFormat="false" ht="15" hidden="false" customHeight="false" outlineLevel="0" collapsed="false">
      <c r="B454" s="2" t="s">
        <v>2543</v>
      </c>
      <c r="C454" s="2" t="n">
        <v>27</v>
      </c>
      <c r="D454" s="2" t="s">
        <v>27</v>
      </c>
    </row>
    <row r="455" customFormat="false" ht="15" hidden="false" customHeight="false" outlineLevel="0" collapsed="false">
      <c r="B455" s="2" t="s">
        <v>2544</v>
      </c>
      <c r="C455" s="2" t="n">
        <v>29</v>
      </c>
      <c r="D455" s="2" t="s">
        <v>27</v>
      </c>
    </row>
    <row r="456" customFormat="false" ht="15" hidden="false" customHeight="false" outlineLevel="0" collapsed="false">
      <c r="B456" s="2" t="s">
        <v>2545</v>
      </c>
      <c r="C456" s="2" t="n">
        <v>25</v>
      </c>
      <c r="D456" s="2" t="s">
        <v>27</v>
      </c>
    </row>
    <row r="457" customFormat="false" ht="15" hidden="false" customHeight="false" outlineLevel="0" collapsed="false">
      <c r="B457" s="2" t="s">
        <v>2546</v>
      </c>
      <c r="C457" s="2" t="n">
        <v>18</v>
      </c>
      <c r="D457" s="2" t="s">
        <v>27</v>
      </c>
    </row>
    <row r="458" customFormat="false" ht="15" hidden="false" customHeight="false" outlineLevel="0" collapsed="false">
      <c r="B458" s="2" t="s">
        <v>2547</v>
      </c>
      <c r="C458" s="2" t="n">
        <v>35</v>
      </c>
      <c r="D458" s="2" t="s">
        <v>27</v>
      </c>
    </row>
    <row r="459" customFormat="false" ht="15" hidden="false" customHeight="false" outlineLevel="0" collapsed="false">
      <c r="B459" s="2" t="s">
        <v>2548</v>
      </c>
      <c r="C459" s="2" t="n">
        <v>24</v>
      </c>
      <c r="D459" s="2" t="s">
        <v>27</v>
      </c>
    </row>
    <row r="460" customFormat="false" ht="15" hidden="false" customHeight="false" outlineLevel="0" collapsed="false">
      <c r="B460" s="2" t="s">
        <v>2549</v>
      </c>
      <c r="C460" s="2" t="n">
        <v>37</v>
      </c>
      <c r="D460" s="2" t="s">
        <v>27</v>
      </c>
    </row>
    <row r="461" customFormat="false" ht="15" hidden="false" customHeight="false" outlineLevel="0" collapsed="false">
      <c r="B461" s="2" t="s">
        <v>2550</v>
      </c>
      <c r="C461" s="2" t="n">
        <v>46</v>
      </c>
      <c r="D461" s="2" t="s">
        <v>27</v>
      </c>
    </row>
    <row r="462" customFormat="false" ht="15" hidden="false" customHeight="false" outlineLevel="0" collapsed="false">
      <c r="B462" s="2" t="s">
        <v>2551</v>
      </c>
      <c r="C462" s="2" t="n">
        <v>14</v>
      </c>
      <c r="D462" s="2" t="s">
        <v>27</v>
      </c>
    </row>
    <row r="463" customFormat="false" ht="15" hidden="false" customHeight="false" outlineLevel="0" collapsed="false">
      <c r="B463" s="2" t="s">
        <v>2552</v>
      </c>
      <c r="C463" s="2" t="n">
        <v>36</v>
      </c>
      <c r="D463" s="2" t="s">
        <v>27</v>
      </c>
    </row>
    <row r="464" customFormat="false" ht="15" hidden="false" customHeight="false" outlineLevel="0" collapsed="false">
      <c r="B464" s="2" t="s">
        <v>2553</v>
      </c>
      <c r="C464" s="2" t="n">
        <v>34</v>
      </c>
      <c r="D464" s="2" t="s">
        <v>27</v>
      </c>
    </row>
    <row r="465" customFormat="false" ht="15" hidden="false" customHeight="false" outlineLevel="0" collapsed="false">
      <c r="B465" s="2" t="s">
        <v>2554</v>
      </c>
      <c r="C465" s="2" t="n">
        <v>45</v>
      </c>
      <c r="D465" s="2" t="s">
        <v>27</v>
      </c>
    </row>
    <row r="466" customFormat="false" ht="15" hidden="false" customHeight="false" outlineLevel="0" collapsed="false">
      <c r="B466" s="2" t="s">
        <v>2555</v>
      </c>
      <c r="C466" s="2" t="n">
        <v>40</v>
      </c>
      <c r="D466" s="2" t="s">
        <v>27</v>
      </c>
    </row>
    <row r="467" customFormat="false" ht="15" hidden="false" customHeight="false" outlineLevel="0" collapsed="false">
      <c r="B467" s="2" t="s">
        <v>2556</v>
      </c>
      <c r="C467" s="2" t="n">
        <v>38</v>
      </c>
      <c r="D467" s="2" t="s">
        <v>27</v>
      </c>
    </row>
    <row r="468" customFormat="false" ht="15" hidden="false" customHeight="false" outlineLevel="0" collapsed="false">
      <c r="B468" s="2" t="s">
        <v>2557</v>
      </c>
      <c r="C468" s="2" t="n">
        <v>41</v>
      </c>
      <c r="D468" s="2" t="s">
        <v>27</v>
      </c>
    </row>
    <row r="469" customFormat="false" ht="15" hidden="false" customHeight="false" outlineLevel="0" collapsed="false">
      <c r="B469" s="2" t="s">
        <v>2558</v>
      </c>
      <c r="C469" s="2" t="n">
        <v>43</v>
      </c>
      <c r="D469" s="2" t="s">
        <v>27</v>
      </c>
    </row>
    <row r="470" customFormat="false" ht="15" hidden="false" customHeight="false" outlineLevel="0" collapsed="false">
      <c r="B470" s="2" t="s">
        <v>2559</v>
      </c>
      <c r="C470" s="2" t="n">
        <v>38</v>
      </c>
      <c r="D470" s="2" t="s">
        <v>27</v>
      </c>
    </row>
    <row r="471" customFormat="false" ht="15" hidden="false" customHeight="false" outlineLevel="0" collapsed="false">
      <c r="B471" s="2" t="s">
        <v>2560</v>
      </c>
      <c r="C471" s="2" t="n">
        <v>49</v>
      </c>
      <c r="D471" s="2" t="s">
        <v>27</v>
      </c>
    </row>
    <row r="472" customFormat="false" ht="15" hidden="false" customHeight="false" outlineLevel="0" collapsed="false">
      <c r="B472" s="2" t="s">
        <v>2561</v>
      </c>
      <c r="C472" s="2" t="n">
        <v>37</v>
      </c>
      <c r="D472" s="2" t="s">
        <v>27</v>
      </c>
    </row>
    <row r="473" customFormat="false" ht="15" hidden="false" customHeight="false" outlineLevel="0" collapsed="false">
      <c r="B473" s="2" t="s">
        <v>2562</v>
      </c>
      <c r="C473" s="2" t="n">
        <v>40</v>
      </c>
      <c r="D473" s="2" t="s">
        <v>27</v>
      </c>
    </row>
    <row r="474" customFormat="false" ht="15" hidden="false" customHeight="false" outlineLevel="0" collapsed="false">
      <c r="B474" s="2" t="s">
        <v>2563</v>
      </c>
      <c r="C474" s="2" t="n">
        <v>38</v>
      </c>
      <c r="D474" s="2" t="s">
        <v>27</v>
      </c>
    </row>
    <row r="475" customFormat="false" ht="15" hidden="false" customHeight="false" outlineLevel="0" collapsed="false">
      <c r="B475" s="2" t="s">
        <v>2564</v>
      </c>
      <c r="C475" s="2" t="n">
        <v>26</v>
      </c>
      <c r="D475" s="2" t="s">
        <v>27</v>
      </c>
    </row>
    <row r="476" customFormat="false" ht="15" hidden="false" customHeight="false" outlineLevel="0" collapsed="false">
      <c r="B476" s="2" t="s">
        <v>2565</v>
      </c>
      <c r="C476" s="2" t="n">
        <v>27</v>
      </c>
      <c r="D476" s="2" t="s">
        <v>27</v>
      </c>
    </row>
    <row r="477" customFormat="false" ht="15" hidden="false" customHeight="false" outlineLevel="0" collapsed="false">
      <c r="B477" s="2" t="s">
        <v>2566</v>
      </c>
      <c r="C477" s="2" t="n">
        <v>29</v>
      </c>
      <c r="D477" s="2" t="s">
        <v>27</v>
      </c>
    </row>
    <row r="478" customFormat="false" ht="15" hidden="false" customHeight="false" outlineLevel="0" collapsed="false">
      <c r="B478" s="2" t="s">
        <v>2567</v>
      </c>
      <c r="C478" s="2" t="n">
        <v>27</v>
      </c>
      <c r="D478" s="2" t="s">
        <v>27</v>
      </c>
    </row>
    <row r="479" customFormat="false" ht="15" hidden="false" customHeight="false" outlineLevel="0" collapsed="false">
      <c r="B479" s="2" t="s">
        <v>2568</v>
      </c>
      <c r="C479" s="2" t="n">
        <v>22</v>
      </c>
      <c r="D479" s="2" t="s">
        <v>27</v>
      </c>
    </row>
    <row r="480" customFormat="false" ht="15" hidden="false" customHeight="false" outlineLevel="0" collapsed="false">
      <c r="B480" s="2" t="s">
        <v>2569</v>
      </c>
      <c r="C480" s="2" t="n">
        <v>27</v>
      </c>
      <c r="D480" s="2" t="s">
        <v>27</v>
      </c>
    </row>
    <row r="481" customFormat="false" ht="15" hidden="false" customHeight="false" outlineLevel="0" collapsed="false">
      <c r="B481" s="2" t="s">
        <v>2570</v>
      </c>
      <c r="C481" s="2" t="n">
        <v>27</v>
      </c>
      <c r="D481" s="2" t="s">
        <v>27</v>
      </c>
    </row>
    <row r="482" customFormat="false" ht="15" hidden="false" customHeight="false" outlineLevel="0" collapsed="false">
      <c r="B482" s="2" t="s">
        <v>2571</v>
      </c>
      <c r="C482" s="2" t="n">
        <v>25</v>
      </c>
      <c r="D482" s="2" t="s">
        <v>27</v>
      </c>
    </row>
    <row r="483" customFormat="false" ht="15" hidden="false" customHeight="false" outlineLevel="0" collapsed="false">
      <c r="B483" s="2" t="s">
        <v>2572</v>
      </c>
      <c r="C483" s="2" t="n">
        <v>18</v>
      </c>
      <c r="D483" s="2" t="s">
        <v>27</v>
      </c>
    </row>
    <row r="484" customFormat="false" ht="15" hidden="false" customHeight="false" outlineLevel="0" collapsed="false">
      <c r="B484" s="2" t="s">
        <v>2573</v>
      </c>
      <c r="C484" s="2" t="n">
        <v>30</v>
      </c>
      <c r="D484" s="2" t="s">
        <v>27</v>
      </c>
    </row>
    <row r="485" customFormat="false" ht="15" hidden="false" customHeight="false" outlineLevel="0" collapsed="false">
      <c r="B485" s="2" t="s">
        <v>2574</v>
      </c>
      <c r="C485" s="2" t="n">
        <v>33</v>
      </c>
      <c r="D485" s="2" t="s">
        <v>27</v>
      </c>
    </row>
    <row r="486" customFormat="false" ht="15" hidden="false" customHeight="false" outlineLevel="0" collapsed="false">
      <c r="B486" s="2" t="s">
        <v>2575</v>
      </c>
      <c r="C486" s="2" t="n">
        <v>24</v>
      </c>
      <c r="D486" s="2" t="s">
        <v>27</v>
      </c>
    </row>
    <row r="487" customFormat="false" ht="15" hidden="false" customHeight="false" outlineLevel="0" collapsed="false">
      <c r="B487" s="2" t="s">
        <v>2576</v>
      </c>
      <c r="C487" s="2" t="n">
        <v>25</v>
      </c>
      <c r="D487" s="2" t="s">
        <v>27</v>
      </c>
    </row>
    <row r="488" customFormat="false" ht="15" hidden="false" customHeight="false" outlineLevel="0" collapsed="false">
      <c r="B488" s="2" t="s">
        <v>2577</v>
      </c>
      <c r="C488" s="2" t="n">
        <v>23</v>
      </c>
      <c r="D488" s="2" t="s">
        <v>27</v>
      </c>
    </row>
    <row r="489" customFormat="false" ht="15" hidden="false" customHeight="false" outlineLevel="0" collapsed="false">
      <c r="B489" s="2" t="s">
        <v>2578</v>
      </c>
      <c r="C489" s="2" t="n">
        <v>33</v>
      </c>
      <c r="D489" s="2" t="s">
        <v>27</v>
      </c>
    </row>
    <row r="490" customFormat="false" ht="15" hidden="false" customHeight="false" outlineLevel="0" collapsed="false">
      <c r="B490" s="2" t="s">
        <v>2579</v>
      </c>
      <c r="C490" s="2" t="n">
        <v>35</v>
      </c>
      <c r="D490" s="2" t="s">
        <v>27</v>
      </c>
    </row>
    <row r="491" customFormat="false" ht="15" hidden="false" customHeight="false" outlineLevel="0" collapsed="false">
      <c r="B491" s="2" t="s">
        <v>2580</v>
      </c>
      <c r="C491" s="2" t="n">
        <v>33</v>
      </c>
      <c r="D491" s="2" t="s">
        <v>27</v>
      </c>
    </row>
    <row r="492" customFormat="false" ht="15" hidden="false" customHeight="false" outlineLevel="0" collapsed="false">
      <c r="B492" s="2" t="s">
        <v>2581</v>
      </c>
      <c r="C492" s="2" t="n">
        <v>35</v>
      </c>
      <c r="D492" s="2" t="s">
        <v>27</v>
      </c>
    </row>
    <row r="493" customFormat="false" ht="15" hidden="false" customHeight="false" outlineLevel="0" collapsed="false">
      <c r="B493" s="2" t="s">
        <v>2582</v>
      </c>
      <c r="C493" s="2" t="n">
        <v>33</v>
      </c>
      <c r="D493" s="2" t="s">
        <v>27</v>
      </c>
    </row>
    <row r="494" customFormat="false" ht="15" hidden="false" customHeight="false" outlineLevel="0" collapsed="false">
      <c r="B494" s="2" t="s">
        <v>2583</v>
      </c>
      <c r="C494" s="2" t="n">
        <v>32</v>
      </c>
      <c r="D494" s="2" t="s">
        <v>27</v>
      </c>
    </row>
    <row r="495" customFormat="false" ht="15" hidden="false" customHeight="false" outlineLevel="0" collapsed="false">
      <c r="B495" s="2" t="s">
        <v>2584</v>
      </c>
      <c r="C495" s="2" t="n">
        <v>32</v>
      </c>
      <c r="D495" s="2" t="s">
        <v>27</v>
      </c>
    </row>
    <row r="496" customFormat="false" ht="15" hidden="false" customHeight="false" outlineLevel="0" collapsed="false">
      <c r="B496" s="2" t="s">
        <v>2585</v>
      </c>
      <c r="C496" s="2" t="n">
        <v>43</v>
      </c>
      <c r="D496" s="2" t="s">
        <v>27</v>
      </c>
    </row>
    <row r="497" customFormat="false" ht="15" hidden="false" customHeight="false" outlineLevel="0" collapsed="false">
      <c r="B497" s="2" t="s">
        <v>2586</v>
      </c>
      <c r="C497" s="2" t="n">
        <v>16</v>
      </c>
      <c r="D497" s="2" t="s">
        <v>27</v>
      </c>
    </row>
    <row r="498" customFormat="false" ht="15" hidden="false" customHeight="false" outlineLevel="0" collapsed="false">
      <c r="B498" s="2" t="s">
        <v>2587</v>
      </c>
      <c r="C498" s="2" t="n">
        <v>46</v>
      </c>
      <c r="D498" s="2" t="s">
        <v>27</v>
      </c>
    </row>
    <row r="499" customFormat="false" ht="15" hidden="false" customHeight="false" outlineLevel="0" collapsed="false">
      <c r="B499" s="2" t="s">
        <v>2588</v>
      </c>
      <c r="C499" s="2" t="n">
        <v>40</v>
      </c>
      <c r="D499" s="2" t="s">
        <v>27</v>
      </c>
    </row>
    <row r="500" customFormat="false" ht="15" hidden="false" customHeight="false" outlineLevel="0" collapsed="false">
      <c r="B500" s="2" t="s">
        <v>2589</v>
      </c>
      <c r="C500" s="2" t="n">
        <v>40</v>
      </c>
      <c r="D500" s="2" t="s">
        <v>27</v>
      </c>
    </row>
    <row r="501" customFormat="false" ht="15" hidden="false" customHeight="false" outlineLevel="0" collapsed="false">
      <c r="B501" s="2" t="s">
        <v>2590</v>
      </c>
      <c r="C501" s="2" t="n">
        <v>41</v>
      </c>
      <c r="D501" s="2" t="s">
        <v>27</v>
      </c>
    </row>
    <row r="502" customFormat="false" ht="15" hidden="false" customHeight="false" outlineLevel="0" collapsed="false">
      <c r="B502" s="2" t="s">
        <v>2591</v>
      </c>
      <c r="C502" s="2" t="n">
        <v>36</v>
      </c>
      <c r="D502" s="2" t="s">
        <v>27</v>
      </c>
    </row>
    <row r="503" customFormat="false" ht="15" hidden="false" customHeight="false" outlineLevel="0" collapsed="false">
      <c r="B503" s="2" t="s">
        <v>2592</v>
      </c>
      <c r="C503" s="2" t="n">
        <v>26</v>
      </c>
      <c r="D503" s="2" t="s">
        <v>27</v>
      </c>
    </row>
    <row r="504" customFormat="false" ht="15" hidden="false" customHeight="false" outlineLevel="0" collapsed="false">
      <c r="B504" s="2" t="s">
        <v>2593</v>
      </c>
      <c r="C504" s="2" t="n">
        <v>24</v>
      </c>
      <c r="D504" s="2" t="s">
        <v>27</v>
      </c>
    </row>
    <row r="505" customFormat="false" ht="15" hidden="false" customHeight="false" outlineLevel="0" collapsed="false">
      <c r="B505" s="2" t="s">
        <v>2594</v>
      </c>
      <c r="C505" s="2" t="n">
        <v>26</v>
      </c>
      <c r="D505" s="2" t="s">
        <v>27</v>
      </c>
    </row>
    <row r="506" customFormat="false" ht="15" hidden="false" customHeight="false" outlineLevel="0" collapsed="false">
      <c r="B506" s="2" t="s">
        <v>2595</v>
      </c>
      <c r="C506" s="2" t="n">
        <v>37</v>
      </c>
      <c r="D506" s="2" t="s">
        <v>27</v>
      </c>
    </row>
    <row r="507" customFormat="false" ht="15" hidden="false" customHeight="false" outlineLevel="0" collapsed="false">
      <c r="B507" s="2" t="s">
        <v>2596</v>
      </c>
      <c r="C507" s="2" t="n">
        <v>35</v>
      </c>
      <c r="D507" s="2" t="s">
        <v>27</v>
      </c>
    </row>
    <row r="508" customFormat="false" ht="15" hidden="false" customHeight="false" outlineLevel="0" collapsed="false">
      <c r="B508" s="2" t="s">
        <v>2597</v>
      </c>
      <c r="C508" s="2" t="n">
        <v>35</v>
      </c>
      <c r="D508" s="2" t="s">
        <v>27</v>
      </c>
    </row>
    <row r="509" customFormat="false" ht="15" hidden="false" customHeight="false" outlineLevel="0" collapsed="false">
      <c r="B509" s="2" t="s">
        <v>2598</v>
      </c>
      <c r="C509" s="2" t="n">
        <v>40</v>
      </c>
      <c r="D509" s="2" t="s">
        <v>27</v>
      </c>
    </row>
    <row r="510" customFormat="false" ht="15" hidden="false" customHeight="false" outlineLevel="0" collapsed="false">
      <c r="B510" s="2" t="s">
        <v>2599</v>
      </c>
      <c r="C510" s="2" t="n">
        <v>40</v>
      </c>
      <c r="D510" s="2" t="s">
        <v>27</v>
      </c>
    </row>
    <row r="511" customFormat="false" ht="15" hidden="false" customHeight="false" outlineLevel="0" collapsed="false">
      <c r="B511" s="2" t="s">
        <v>2600</v>
      </c>
      <c r="C511" s="2" t="n">
        <v>21</v>
      </c>
      <c r="D511" s="2" t="s">
        <v>27</v>
      </c>
    </row>
    <row r="512" customFormat="false" ht="15" hidden="false" customHeight="false" outlineLevel="0" collapsed="false">
      <c r="B512" s="2" t="s">
        <v>2601</v>
      </c>
      <c r="C512" s="2" t="n">
        <v>32</v>
      </c>
      <c r="D512" s="2" t="s">
        <v>27</v>
      </c>
    </row>
    <row r="513" customFormat="false" ht="15" hidden="false" customHeight="false" outlineLevel="0" collapsed="false">
      <c r="B513" s="2" t="s">
        <v>2602</v>
      </c>
      <c r="C513" s="2" t="n">
        <v>32</v>
      </c>
      <c r="D513" s="2" t="s">
        <v>27</v>
      </c>
    </row>
    <row r="514" customFormat="false" ht="15" hidden="false" customHeight="false" outlineLevel="0" collapsed="false">
      <c r="B514" s="2" t="s">
        <v>2603</v>
      </c>
      <c r="C514" s="2" t="n">
        <v>24</v>
      </c>
      <c r="D514" s="2" t="s">
        <v>27</v>
      </c>
    </row>
    <row r="515" customFormat="false" ht="15" hidden="false" customHeight="false" outlineLevel="0" collapsed="false">
      <c r="B515" s="2" t="s">
        <v>2604</v>
      </c>
      <c r="C515" s="2" t="n">
        <v>13</v>
      </c>
      <c r="D515" s="2" t="s">
        <v>27</v>
      </c>
    </row>
    <row r="516" customFormat="false" ht="15" hidden="false" customHeight="false" outlineLevel="0" collapsed="false">
      <c r="B516" s="2" t="s">
        <v>2605</v>
      </c>
      <c r="C516" s="2" t="n">
        <v>12</v>
      </c>
      <c r="D516" s="2" t="s">
        <v>27</v>
      </c>
    </row>
    <row r="517" customFormat="false" ht="15" hidden="false" customHeight="false" outlineLevel="0" collapsed="false">
      <c r="B517" s="2" t="s">
        <v>2606</v>
      </c>
      <c r="C517" s="2" t="n">
        <v>10</v>
      </c>
      <c r="D517" s="2" t="s">
        <v>27</v>
      </c>
    </row>
    <row r="518" customFormat="false" ht="15" hidden="false" customHeight="false" outlineLevel="0" collapsed="false">
      <c r="B518" s="2" t="s">
        <v>2607</v>
      </c>
      <c r="C518" s="2" t="n">
        <v>15</v>
      </c>
      <c r="D518" s="2" t="s">
        <v>27</v>
      </c>
    </row>
    <row r="519" customFormat="false" ht="15" hidden="false" customHeight="false" outlineLevel="0" collapsed="false">
      <c r="B519" s="2" t="s">
        <v>2608</v>
      </c>
      <c r="C519" s="2" t="n">
        <v>22</v>
      </c>
      <c r="D519" s="2" t="s">
        <v>27</v>
      </c>
    </row>
    <row r="520" customFormat="false" ht="15" hidden="false" customHeight="false" outlineLevel="0" collapsed="false">
      <c r="B520" s="2" t="s">
        <v>2609</v>
      </c>
      <c r="C520" s="2" t="n">
        <v>30</v>
      </c>
      <c r="D520" s="2" t="s">
        <v>27</v>
      </c>
    </row>
    <row r="521" customFormat="false" ht="15" hidden="false" customHeight="false" outlineLevel="0" collapsed="false">
      <c r="B521" s="2" t="s">
        <v>2610</v>
      </c>
      <c r="C521" s="2" t="n">
        <v>33</v>
      </c>
      <c r="D521" s="2" t="s">
        <v>27</v>
      </c>
    </row>
    <row r="522" customFormat="false" ht="15" hidden="false" customHeight="false" outlineLevel="0" collapsed="false">
      <c r="B522" s="2" t="s">
        <v>2611</v>
      </c>
      <c r="C522" s="2" t="n">
        <v>34</v>
      </c>
      <c r="D522" s="2" t="s">
        <v>27</v>
      </c>
    </row>
    <row r="523" customFormat="false" ht="15" hidden="false" customHeight="false" outlineLevel="0" collapsed="false">
      <c r="B523" s="2" t="s">
        <v>2612</v>
      </c>
      <c r="C523" s="2" t="n">
        <v>36</v>
      </c>
      <c r="D523" s="2" t="s">
        <v>27</v>
      </c>
    </row>
    <row r="524" customFormat="false" ht="15" hidden="false" customHeight="false" outlineLevel="0" collapsed="false">
      <c r="B524" s="2" t="s">
        <v>2613</v>
      </c>
      <c r="C524" s="2" t="n">
        <v>34</v>
      </c>
      <c r="D524" s="2" t="s">
        <v>27</v>
      </c>
    </row>
    <row r="525" customFormat="false" ht="15" hidden="false" customHeight="false" outlineLevel="0" collapsed="false">
      <c r="B525" s="2" t="s">
        <v>2614</v>
      </c>
      <c r="C525" s="2" t="n">
        <v>26</v>
      </c>
      <c r="D525" s="2" t="s">
        <v>27</v>
      </c>
    </row>
    <row r="526" customFormat="false" ht="15" hidden="false" customHeight="false" outlineLevel="0" collapsed="false">
      <c r="B526" s="2" t="s">
        <v>2615</v>
      </c>
      <c r="C526" s="2" t="n">
        <v>24</v>
      </c>
      <c r="D526" s="2" t="s">
        <v>27</v>
      </c>
    </row>
    <row r="527" customFormat="false" ht="15" hidden="false" customHeight="false" outlineLevel="0" collapsed="false">
      <c r="B527" s="2" t="s">
        <v>2616</v>
      </c>
      <c r="C527" s="2" t="n">
        <v>27</v>
      </c>
      <c r="D527" s="2" t="s">
        <v>27</v>
      </c>
    </row>
    <row r="528" customFormat="false" ht="15" hidden="false" customHeight="false" outlineLevel="0" collapsed="false">
      <c r="B528" s="2" t="s">
        <v>2617</v>
      </c>
      <c r="C528" s="2" t="n">
        <v>27</v>
      </c>
      <c r="D528" s="2" t="s">
        <v>27</v>
      </c>
    </row>
    <row r="529" customFormat="false" ht="15" hidden="false" customHeight="false" outlineLevel="0" collapsed="false">
      <c r="B529" s="2" t="s">
        <v>2618</v>
      </c>
      <c r="C529" s="2" t="n">
        <v>45</v>
      </c>
      <c r="D529" s="2" t="s">
        <v>27</v>
      </c>
    </row>
    <row r="530" customFormat="false" ht="15" hidden="false" customHeight="false" outlineLevel="0" collapsed="false">
      <c r="B530" s="2" t="s">
        <v>2619</v>
      </c>
      <c r="C530" s="2" t="n">
        <v>45</v>
      </c>
      <c r="D530" s="2" t="s">
        <v>27</v>
      </c>
    </row>
    <row r="531" customFormat="false" ht="15" hidden="false" customHeight="false" outlineLevel="0" collapsed="false">
      <c r="B531" s="2" t="s">
        <v>2620</v>
      </c>
      <c r="C531" s="2" t="n">
        <v>34</v>
      </c>
      <c r="D531" s="2" t="s">
        <v>27</v>
      </c>
    </row>
    <row r="532" customFormat="false" ht="15" hidden="false" customHeight="false" outlineLevel="0" collapsed="false">
      <c r="B532" s="2" t="s">
        <v>2621</v>
      </c>
      <c r="C532" s="2" t="n">
        <v>38</v>
      </c>
      <c r="D532" s="2" t="s">
        <v>27</v>
      </c>
    </row>
    <row r="533" customFormat="false" ht="15" hidden="false" customHeight="false" outlineLevel="0" collapsed="false">
      <c r="B533" s="2" t="s">
        <v>2622</v>
      </c>
      <c r="C533" s="2" t="n">
        <v>29</v>
      </c>
      <c r="D533" s="2" t="s">
        <v>27</v>
      </c>
    </row>
    <row r="534" customFormat="false" ht="15" hidden="false" customHeight="false" outlineLevel="0" collapsed="false">
      <c r="B534" s="2" t="s">
        <v>2623</v>
      </c>
      <c r="C534" s="2" t="n">
        <v>35</v>
      </c>
      <c r="D534" s="2" t="s">
        <v>27</v>
      </c>
    </row>
    <row r="535" customFormat="false" ht="15" hidden="false" customHeight="false" outlineLevel="0" collapsed="false">
      <c r="B535" s="2" t="s">
        <v>2624</v>
      </c>
      <c r="C535" s="2" t="n">
        <v>14</v>
      </c>
      <c r="D535" s="2" t="s">
        <v>27</v>
      </c>
    </row>
    <row r="536" customFormat="false" ht="15" hidden="false" customHeight="false" outlineLevel="0" collapsed="false">
      <c r="B536" s="2" t="s">
        <v>2625</v>
      </c>
      <c r="C536" s="2" t="n">
        <v>31</v>
      </c>
      <c r="D536" s="2" t="s">
        <v>27</v>
      </c>
    </row>
    <row r="537" customFormat="false" ht="15" hidden="false" customHeight="false" outlineLevel="0" collapsed="false">
      <c r="B537" s="2" t="s">
        <v>2626</v>
      </c>
      <c r="C537" s="2" t="n">
        <v>39</v>
      </c>
      <c r="D537" s="2" t="s">
        <v>27</v>
      </c>
    </row>
    <row r="538" customFormat="false" ht="15" hidden="false" customHeight="false" outlineLevel="0" collapsed="false">
      <c r="B538" s="2" t="s">
        <v>2627</v>
      </c>
      <c r="C538" s="2" t="n">
        <v>30</v>
      </c>
      <c r="D538" s="2" t="s">
        <v>27</v>
      </c>
    </row>
    <row r="539" customFormat="false" ht="15" hidden="false" customHeight="false" outlineLevel="0" collapsed="false">
      <c r="B539" s="2" t="s">
        <v>2628</v>
      </c>
      <c r="C539" s="2" t="n">
        <v>31</v>
      </c>
      <c r="D539" s="2" t="s">
        <v>27</v>
      </c>
    </row>
    <row r="540" customFormat="false" ht="15" hidden="false" customHeight="false" outlineLevel="0" collapsed="false">
      <c r="B540" s="2" t="s">
        <v>2629</v>
      </c>
      <c r="C540" s="2" t="n">
        <v>31</v>
      </c>
      <c r="D540" s="2" t="s">
        <v>27</v>
      </c>
    </row>
    <row r="541" customFormat="false" ht="15" hidden="false" customHeight="false" outlineLevel="0" collapsed="false">
      <c r="B541" s="2" t="s">
        <v>2630</v>
      </c>
      <c r="C541" s="2" t="n">
        <v>37</v>
      </c>
      <c r="D541" s="2" t="s">
        <v>27</v>
      </c>
    </row>
    <row r="542" customFormat="false" ht="15" hidden="false" customHeight="false" outlineLevel="0" collapsed="false">
      <c r="B542" s="2" t="s">
        <v>2631</v>
      </c>
      <c r="C542" s="2" t="n">
        <v>7</v>
      </c>
      <c r="D542" s="2" t="s">
        <v>27</v>
      </c>
    </row>
    <row r="543" customFormat="false" ht="15" hidden="false" customHeight="false" outlineLevel="0" collapsed="false">
      <c r="B543" s="2" t="s">
        <v>2632</v>
      </c>
      <c r="C543" s="2" t="n">
        <v>16</v>
      </c>
      <c r="D543" s="2" t="s">
        <v>27</v>
      </c>
    </row>
    <row r="544" customFormat="false" ht="15" hidden="false" customHeight="false" outlineLevel="0" collapsed="false">
      <c r="B544" s="2" t="s">
        <v>2633</v>
      </c>
      <c r="C544" s="2" t="n">
        <v>21</v>
      </c>
      <c r="D544" s="2" t="s">
        <v>27</v>
      </c>
    </row>
    <row r="545" customFormat="false" ht="15" hidden="false" customHeight="false" outlineLevel="0" collapsed="false">
      <c r="B545" s="2" t="s">
        <v>2634</v>
      </c>
      <c r="C545" s="2" t="n">
        <v>15</v>
      </c>
      <c r="D545" s="2" t="s">
        <v>27</v>
      </c>
    </row>
    <row r="546" customFormat="false" ht="15" hidden="false" customHeight="false" outlineLevel="0" collapsed="false">
      <c r="B546" s="2" t="s">
        <v>2635</v>
      </c>
      <c r="C546" s="2" t="n">
        <v>29</v>
      </c>
      <c r="D546" s="2" t="s">
        <v>27</v>
      </c>
    </row>
    <row r="547" customFormat="false" ht="15" hidden="false" customHeight="false" outlineLevel="0" collapsed="false">
      <c r="B547" s="2" t="s">
        <v>2636</v>
      </c>
      <c r="C547" s="2" t="n">
        <v>32</v>
      </c>
      <c r="D547" s="2" t="s">
        <v>27</v>
      </c>
    </row>
    <row r="548" customFormat="false" ht="15" hidden="false" customHeight="false" outlineLevel="0" collapsed="false">
      <c r="B548" s="2" t="s">
        <v>2637</v>
      </c>
      <c r="C548" s="2" t="n">
        <v>31</v>
      </c>
      <c r="D548" s="2" t="s">
        <v>27</v>
      </c>
    </row>
    <row r="549" customFormat="false" ht="15" hidden="false" customHeight="false" outlineLevel="0" collapsed="false">
      <c r="B549" s="2" t="s">
        <v>2638</v>
      </c>
      <c r="C549" s="2" t="n">
        <v>28</v>
      </c>
      <c r="D549" s="2" t="s">
        <v>27</v>
      </c>
    </row>
    <row r="550" customFormat="false" ht="15" hidden="false" customHeight="false" outlineLevel="0" collapsed="false">
      <c r="B550" s="2" t="s">
        <v>2639</v>
      </c>
      <c r="C550" s="2" t="n">
        <v>38</v>
      </c>
      <c r="D550" s="2" t="s">
        <v>27</v>
      </c>
    </row>
    <row r="551" customFormat="false" ht="15" hidden="false" customHeight="false" outlineLevel="0" collapsed="false">
      <c r="B551" s="2" t="s">
        <v>2640</v>
      </c>
      <c r="C551" s="2" t="n">
        <v>30</v>
      </c>
      <c r="D551" s="2" t="s">
        <v>27</v>
      </c>
    </row>
    <row r="552" customFormat="false" ht="15" hidden="false" customHeight="false" outlineLevel="0" collapsed="false">
      <c r="B552" s="2" t="s">
        <v>2641</v>
      </c>
      <c r="C552" s="2" t="n">
        <v>41</v>
      </c>
      <c r="D552" s="2" t="s">
        <v>27</v>
      </c>
    </row>
    <row r="553" customFormat="false" ht="15" hidden="false" customHeight="false" outlineLevel="0" collapsed="false">
      <c r="B553" s="2" t="s">
        <v>2642</v>
      </c>
      <c r="C553" s="2" t="n">
        <v>45</v>
      </c>
      <c r="D553" s="2" t="s">
        <v>27</v>
      </c>
    </row>
    <row r="554" customFormat="false" ht="15" hidden="false" customHeight="false" outlineLevel="0" collapsed="false">
      <c r="B554" s="2" t="s">
        <v>2643</v>
      </c>
      <c r="C554" s="2" t="n">
        <v>36</v>
      </c>
      <c r="D554" s="2" t="s">
        <v>27</v>
      </c>
    </row>
    <row r="555" customFormat="false" ht="15" hidden="false" customHeight="false" outlineLevel="0" collapsed="false">
      <c r="B555" s="2" t="s">
        <v>2644</v>
      </c>
      <c r="C555" s="2" t="n">
        <v>37</v>
      </c>
      <c r="D555" s="2" t="s">
        <v>27</v>
      </c>
    </row>
    <row r="556" customFormat="false" ht="15" hidden="false" customHeight="false" outlineLevel="0" collapsed="false">
      <c r="B556" s="2" t="s">
        <v>2645</v>
      </c>
      <c r="C556" s="2" t="n">
        <v>38</v>
      </c>
      <c r="D556" s="2" t="s">
        <v>27</v>
      </c>
    </row>
    <row r="557" customFormat="false" ht="15" hidden="false" customHeight="false" outlineLevel="0" collapsed="false">
      <c r="B557" s="2" t="s">
        <v>2646</v>
      </c>
      <c r="C557" s="2" t="n">
        <v>41</v>
      </c>
      <c r="D557" s="2" t="s">
        <v>27</v>
      </c>
    </row>
    <row r="558" customFormat="false" ht="15" hidden="false" customHeight="false" outlineLevel="0" collapsed="false">
      <c r="B558" s="2" t="s">
        <v>2647</v>
      </c>
      <c r="C558" s="2" t="n">
        <v>43</v>
      </c>
      <c r="D558" s="2" t="s">
        <v>27</v>
      </c>
    </row>
    <row r="559" customFormat="false" ht="15" hidden="false" customHeight="false" outlineLevel="0" collapsed="false">
      <c r="B559" s="2" t="s">
        <v>2648</v>
      </c>
      <c r="C559" s="2" t="n">
        <v>42</v>
      </c>
      <c r="D559" s="2" t="s">
        <v>27</v>
      </c>
    </row>
    <row r="560" customFormat="false" ht="15" hidden="false" customHeight="false" outlineLevel="0" collapsed="false">
      <c r="B560" s="2" t="s">
        <v>2649</v>
      </c>
      <c r="C560" s="2" t="n">
        <v>26</v>
      </c>
      <c r="D560" s="2" t="s">
        <v>27</v>
      </c>
    </row>
    <row r="561" customFormat="false" ht="15" hidden="false" customHeight="false" outlineLevel="0" collapsed="false">
      <c r="B561" s="2" t="s">
        <v>2650</v>
      </c>
      <c r="C561" s="2" t="n">
        <v>37</v>
      </c>
      <c r="D561" s="2" t="s">
        <v>27</v>
      </c>
    </row>
    <row r="562" customFormat="false" ht="15" hidden="false" customHeight="false" outlineLevel="0" collapsed="false">
      <c r="B562" s="2" t="s">
        <v>2651</v>
      </c>
      <c r="C562" s="2" t="n">
        <v>39</v>
      </c>
      <c r="D562" s="2" t="s">
        <v>27</v>
      </c>
    </row>
    <row r="563" customFormat="false" ht="15" hidden="false" customHeight="false" outlineLevel="0" collapsed="false">
      <c r="B563" s="2" t="s">
        <v>2652</v>
      </c>
      <c r="C563" s="2" t="n">
        <v>10</v>
      </c>
      <c r="D563" s="2" t="s">
        <v>27</v>
      </c>
    </row>
    <row r="564" customFormat="false" ht="15" hidden="false" customHeight="false" outlineLevel="0" collapsed="false">
      <c r="B564" s="2" t="s">
        <v>2653</v>
      </c>
      <c r="C564" s="2" t="n">
        <v>15</v>
      </c>
      <c r="D564" s="2" t="s">
        <v>27</v>
      </c>
    </row>
    <row r="565" customFormat="false" ht="15" hidden="false" customHeight="false" outlineLevel="0" collapsed="false">
      <c r="B565" s="2" t="s">
        <v>2654</v>
      </c>
      <c r="C565" s="2" t="n">
        <v>17</v>
      </c>
      <c r="D565" s="2" t="s">
        <v>27</v>
      </c>
    </row>
    <row r="566" customFormat="false" ht="15" hidden="false" customHeight="false" outlineLevel="0" collapsed="false">
      <c r="B566" s="2" t="s">
        <v>2655</v>
      </c>
      <c r="C566" s="2" t="n">
        <v>17</v>
      </c>
      <c r="D566" s="2" t="s">
        <v>27</v>
      </c>
    </row>
    <row r="567" customFormat="false" ht="15" hidden="false" customHeight="false" outlineLevel="0" collapsed="false">
      <c r="B567" s="2" t="s">
        <v>2656</v>
      </c>
      <c r="C567" s="2" t="n">
        <v>19</v>
      </c>
      <c r="D567" s="2" t="s">
        <v>27</v>
      </c>
    </row>
    <row r="568" customFormat="false" ht="15" hidden="false" customHeight="false" outlineLevel="0" collapsed="false">
      <c r="B568" s="2" t="s">
        <v>2657</v>
      </c>
      <c r="C568" s="2" t="n">
        <v>25</v>
      </c>
      <c r="D568" s="2" t="s">
        <v>27</v>
      </c>
    </row>
    <row r="569" customFormat="false" ht="15" hidden="false" customHeight="false" outlineLevel="0" collapsed="false">
      <c r="B569" s="2" t="s">
        <v>2658</v>
      </c>
      <c r="C569" s="2" t="n">
        <v>24</v>
      </c>
      <c r="D569" s="2" t="s">
        <v>27</v>
      </c>
    </row>
    <row r="570" customFormat="false" ht="15" hidden="false" customHeight="false" outlineLevel="0" collapsed="false">
      <c r="B570" s="2" t="s">
        <v>2659</v>
      </c>
      <c r="C570" s="2" t="n">
        <v>23</v>
      </c>
      <c r="D570" s="2" t="s">
        <v>27</v>
      </c>
    </row>
    <row r="571" customFormat="false" ht="15" hidden="false" customHeight="false" outlineLevel="0" collapsed="false">
      <c r="B571" s="2" t="s">
        <v>2660</v>
      </c>
      <c r="C571" s="2" t="n">
        <v>24</v>
      </c>
      <c r="D571" s="2" t="s">
        <v>27</v>
      </c>
    </row>
    <row r="572" customFormat="false" ht="15" hidden="false" customHeight="false" outlineLevel="0" collapsed="false">
      <c r="B572" s="2" t="s">
        <v>2661</v>
      </c>
      <c r="C572" s="2" t="n">
        <v>40</v>
      </c>
      <c r="D572" s="2" t="s">
        <v>27</v>
      </c>
    </row>
    <row r="573" customFormat="false" ht="15" hidden="false" customHeight="false" outlineLevel="0" collapsed="false">
      <c r="B573" s="2" t="s">
        <v>2662</v>
      </c>
      <c r="C573" s="2" t="n">
        <v>41</v>
      </c>
      <c r="D573" s="2" t="s">
        <v>27</v>
      </c>
    </row>
    <row r="574" customFormat="false" ht="15" hidden="false" customHeight="false" outlineLevel="0" collapsed="false">
      <c r="B574" s="2" t="s">
        <v>2663</v>
      </c>
      <c r="C574" s="2" t="n">
        <v>39</v>
      </c>
      <c r="D574" s="2" t="s">
        <v>27</v>
      </c>
    </row>
    <row r="575" customFormat="false" ht="15" hidden="false" customHeight="false" outlineLevel="0" collapsed="false">
      <c r="B575" s="2" t="s">
        <v>2664</v>
      </c>
      <c r="C575" s="2" t="n">
        <v>16</v>
      </c>
      <c r="D575" s="2" t="s">
        <v>27</v>
      </c>
    </row>
    <row r="576" customFormat="false" ht="15" hidden="false" customHeight="false" outlineLevel="0" collapsed="false">
      <c r="B576" s="2" t="s">
        <v>2665</v>
      </c>
      <c r="C576" s="2" t="n">
        <v>42</v>
      </c>
      <c r="D576" s="2" t="s">
        <v>27</v>
      </c>
    </row>
    <row r="577" customFormat="false" ht="15" hidden="false" customHeight="false" outlineLevel="0" collapsed="false">
      <c r="B577" s="2" t="s">
        <v>2666</v>
      </c>
      <c r="C577" s="2" t="n">
        <v>37</v>
      </c>
      <c r="D577" s="2" t="s">
        <v>27</v>
      </c>
    </row>
    <row r="578" customFormat="false" ht="15" hidden="false" customHeight="false" outlineLevel="0" collapsed="false">
      <c r="B578" s="2" t="s">
        <v>2667</v>
      </c>
      <c r="C578" s="2" t="n">
        <v>45</v>
      </c>
      <c r="D578" s="2" t="s">
        <v>27</v>
      </c>
    </row>
    <row r="579" customFormat="false" ht="15" hidden="false" customHeight="false" outlineLevel="0" collapsed="false">
      <c r="B579" s="2" t="s">
        <v>2668</v>
      </c>
      <c r="C579" s="2" t="n">
        <v>41</v>
      </c>
      <c r="D579" s="2" t="s">
        <v>27</v>
      </c>
    </row>
    <row r="580" customFormat="false" ht="15" hidden="false" customHeight="false" outlineLevel="0" collapsed="false">
      <c r="B580" s="2" t="s">
        <v>2669</v>
      </c>
      <c r="C580" s="2" t="n">
        <v>22</v>
      </c>
      <c r="D580" s="2" t="s">
        <v>27</v>
      </c>
    </row>
    <row r="581" customFormat="false" ht="15" hidden="false" customHeight="false" outlineLevel="0" collapsed="false">
      <c r="B581" s="2" t="s">
        <v>2670</v>
      </c>
      <c r="C581" s="2" t="n">
        <v>38</v>
      </c>
      <c r="D581" s="2" t="s">
        <v>27</v>
      </c>
    </row>
    <row r="582" customFormat="false" ht="15" hidden="false" customHeight="false" outlineLevel="0" collapsed="false">
      <c r="B582" s="2" t="s">
        <v>2671</v>
      </c>
      <c r="C582" s="2" t="n">
        <v>34</v>
      </c>
      <c r="D582" s="2" t="s">
        <v>27</v>
      </c>
    </row>
    <row r="583" customFormat="false" ht="15" hidden="false" customHeight="false" outlineLevel="0" collapsed="false">
      <c r="B583" s="2" t="s">
        <v>2672</v>
      </c>
      <c r="C583" s="2" t="n">
        <v>48</v>
      </c>
      <c r="D583" s="2" t="s">
        <v>27</v>
      </c>
    </row>
    <row r="584" customFormat="false" ht="15" hidden="false" customHeight="false" outlineLevel="0" collapsed="false">
      <c r="B584" s="2" t="s">
        <v>2673</v>
      </c>
      <c r="C584" s="2" t="n">
        <v>42</v>
      </c>
      <c r="D584" s="2" t="s">
        <v>27</v>
      </c>
    </row>
    <row r="585" customFormat="false" ht="15" hidden="false" customHeight="false" outlineLevel="0" collapsed="false">
      <c r="B585" s="2" t="s">
        <v>2674</v>
      </c>
      <c r="C585" s="2" t="n">
        <v>50</v>
      </c>
      <c r="D585" s="2" t="s">
        <v>27</v>
      </c>
    </row>
    <row r="586" customFormat="false" ht="15" hidden="false" customHeight="false" outlineLevel="0" collapsed="false">
      <c r="B586" s="2" t="s">
        <v>2675</v>
      </c>
      <c r="C586" s="2" t="n">
        <v>48</v>
      </c>
      <c r="D586" s="2" t="s">
        <v>27</v>
      </c>
    </row>
    <row r="587" customFormat="false" ht="15" hidden="false" customHeight="false" outlineLevel="0" collapsed="false">
      <c r="B587" s="2" t="s">
        <v>2676</v>
      </c>
      <c r="C587" s="2" t="n">
        <v>32</v>
      </c>
      <c r="D587" s="2" t="s">
        <v>27</v>
      </c>
    </row>
    <row r="588" customFormat="false" ht="15" hidden="false" customHeight="false" outlineLevel="0" collapsed="false">
      <c r="B588" s="2" t="s">
        <v>2677</v>
      </c>
      <c r="C588" s="2" t="n">
        <v>29</v>
      </c>
      <c r="D588" s="2" t="s">
        <v>27</v>
      </c>
    </row>
    <row r="589" customFormat="false" ht="15" hidden="false" customHeight="false" outlineLevel="0" collapsed="false">
      <c r="B589" s="2" t="s">
        <v>2678</v>
      </c>
      <c r="C589" s="2" t="n">
        <v>29</v>
      </c>
      <c r="D589" s="2" t="s">
        <v>27</v>
      </c>
    </row>
    <row r="590" customFormat="false" ht="15" hidden="false" customHeight="false" outlineLevel="0" collapsed="false">
      <c r="B590" s="2" t="s">
        <v>2679</v>
      </c>
      <c r="C590" s="2" t="n">
        <v>49</v>
      </c>
      <c r="D590" s="2" t="s">
        <v>27</v>
      </c>
    </row>
    <row r="591" customFormat="false" ht="15" hidden="false" customHeight="false" outlineLevel="0" collapsed="false">
      <c r="B591" s="2" t="s">
        <v>2680</v>
      </c>
      <c r="C591" s="2" t="n">
        <v>43</v>
      </c>
      <c r="D591" s="2" t="s">
        <v>27</v>
      </c>
    </row>
    <row r="592" customFormat="false" ht="15" hidden="false" customHeight="false" outlineLevel="0" collapsed="false">
      <c r="B592" s="2" t="s">
        <v>2681</v>
      </c>
      <c r="C592" s="2" t="n">
        <v>39</v>
      </c>
      <c r="D592" s="2" t="s">
        <v>27</v>
      </c>
    </row>
    <row r="593" customFormat="false" ht="15" hidden="false" customHeight="false" outlineLevel="0" collapsed="false">
      <c r="B593" s="2" t="s">
        <v>2682</v>
      </c>
      <c r="C593" s="2" t="n">
        <v>47</v>
      </c>
      <c r="D593" s="2" t="s">
        <v>27</v>
      </c>
    </row>
    <row r="594" customFormat="false" ht="15" hidden="false" customHeight="false" outlineLevel="0" collapsed="false">
      <c r="B594" s="2" t="s">
        <v>2683</v>
      </c>
      <c r="C594" s="2" t="n">
        <v>24</v>
      </c>
      <c r="D594" s="2" t="s">
        <v>27</v>
      </c>
    </row>
    <row r="595" customFormat="false" ht="15" hidden="false" customHeight="false" outlineLevel="0" collapsed="false">
      <c r="B595" s="2" t="s">
        <v>2684</v>
      </c>
      <c r="C595" s="2" t="n">
        <v>43</v>
      </c>
      <c r="D595" s="2" t="s">
        <v>27</v>
      </c>
    </row>
    <row r="596" customFormat="false" ht="15" hidden="false" customHeight="false" outlineLevel="0" collapsed="false">
      <c r="B596" s="2" t="s">
        <v>2685</v>
      </c>
      <c r="C596" s="2" t="n">
        <v>26</v>
      </c>
      <c r="D596" s="2" t="s">
        <v>27</v>
      </c>
    </row>
    <row r="597" customFormat="false" ht="15" hidden="false" customHeight="false" outlineLevel="0" collapsed="false">
      <c r="B597" s="2" t="s">
        <v>2686</v>
      </c>
      <c r="C597" s="2" t="n">
        <v>29</v>
      </c>
      <c r="D597" s="2" t="s">
        <v>27</v>
      </c>
    </row>
    <row r="598" customFormat="false" ht="15" hidden="false" customHeight="false" outlineLevel="0" collapsed="false">
      <c r="B598" s="2" t="s">
        <v>2687</v>
      </c>
      <c r="C598" s="2" t="n">
        <v>27</v>
      </c>
      <c r="D598" s="2" t="s">
        <v>27</v>
      </c>
    </row>
    <row r="599" customFormat="false" ht="15" hidden="false" customHeight="false" outlineLevel="0" collapsed="false">
      <c r="B599" s="2" t="s">
        <v>2688</v>
      </c>
      <c r="C599" s="2" t="n">
        <v>45</v>
      </c>
      <c r="D599" s="2" t="s">
        <v>27</v>
      </c>
    </row>
    <row r="600" customFormat="false" ht="15" hidden="false" customHeight="false" outlineLevel="0" collapsed="false">
      <c r="B600" s="2" t="s">
        <v>2689</v>
      </c>
      <c r="C600" s="2" t="n">
        <v>47</v>
      </c>
      <c r="D600" s="2" t="s">
        <v>27</v>
      </c>
    </row>
    <row r="601" customFormat="false" ht="15" hidden="false" customHeight="false" outlineLevel="0" collapsed="false">
      <c r="B601" s="2" t="s">
        <v>2690</v>
      </c>
      <c r="C601" s="2" t="n">
        <v>48</v>
      </c>
      <c r="D601" s="2" t="s">
        <v>27</v>
      </c>
    </row>
    <row r="602" customFormat="false" ht="15" hidden="false" customHeight="false" outlineLevel="0" collapsed="false">
      <c r="B602" s="2" t="s">
        <v>2691</v>
      </c>
      <c r="C602" s="2" t="n">
        <v>18</v>
      </c>
      <c r="D602" s="2" t="s">
        <v>27</v>
      </c>
    </row>
    <row r="603" customFormat="false" ht="15" hidden="false" customHeight="false" outlineLevel="0" collapsed="false">
      <c r="B603" s="2" t="s">
        <v>2692</v>
      </c>
      <c r="C603" s="2" t="n">
        <v>36</v>
      </c>
      <c r="D603" s="2" t="s">
        <v>27</v>
      </c>
    </row>
    <row r="604" customFormat="false" ht="15" hidden="false" customHeight="false" outlineLevel="0" collapsed="false">
      <c r="B604" s="2" t="s">
        <v>2693</v>
      </c>
      <c r="C604" s="2" t="n">
        <v>47</v>
      </c>
      <c r="D604" s="2" t="s">
        <v>27</v>
      </c>
    </row>
    <row r="605" customFormat="false" ht="15" hidden="false" customHeight="false" outlineLevel="0" collapsed="false">
      <c r="B605" s="2" t="s">
        <v>2694</v>
      </c>
      <c r="C605" s="2" t="n">
        <v>46</v>
      </c>
      <c r="D605" s="2" t="s">
        <v>27</v>
      </c>
    </row>
    <row r="606" customFormat="false" ht="15" hidden="false" customHeight="false" outlineLevel="0" collapsed="false">
      <c r="B606" s="2" t="s">
        <v>2695</v>
      </c>
      <c r="C606" s="2" t="n">
        <v>39</v>
      </c>
      <c r="D606" s="2" t="s">
        <v>27</v>
      </c>
    </row>
    <row r="607" customFormat="false" ht="15" hidden="false" customHeight="false" outlineLevel="0" collapsed="false">
      <c r="B607" s="2" t="s">
        <v>2696</v>
      </c>
      <c r="C607" s="2" t="n">
        <v>39</v>
      </c>
      <c r="D607" s="2" t="s">
        <v>27</v>
      </c>
    </row>
    <row r="608" customFormat="false" ht="15" hidden="false" customHeight="false" outlineLevel="0" collapsed="false">
      <c r="B608" s="2" t="s">
        <v>2697</v>
      </c>
      <c r="C608" s="2" t="n">
        <v>30</v>
      </c>
      <c r="D608" s="2" t="s">
        <v>27</v>
      </c>
    </row>
    <row r="609" customFormat="false" ht="15" hidden="false" customHeight="false" outlineLevel="0" collapsed="false">
      <c r="B609" s="2" t="s">
        <v>2698</v>
      </c>
      <c r="C609" s="2" t="n">
        <v>36</v>
      </c>
      <c r="D609" s="2" t="s">
        <v>27</v>
      </c>
    </row>
    <row r="610" customFormat="false" ht="15" hidden="false" customHeight="false" outlineLevel="0" collapsed="false">
      <c r="B610" s="2" t="s">
        <v>2699</v>
      </c>
      <c r="C610" s="2" t="n">
        <v>35</v>
      </c>
      <c r="D610" s="2" t="s">
        <v>27</v>
      </c>
    </row>
    <row r="611" customFormat="false" ht="15" hidden="false" customHeight="false" outlineLevel="0" collapsed="false">
      <c r="B611" s="2" t="s">
        <v>2700</v>
      </c>
      <c r="C611" s="2" t="n">
        <v>27</v>
      </c>
      <c r="D611" s="2" t="s">
        <v>27</v>
      </c>
    </row>
    <row r="612" customFormat="false" ht="15" hidden="false" customHeight="false" outlineLevel="0" collapsed="false">
      <c r="B612" s="2" t="s">
        <v>2701</v>
      </c>
      <c r="C612" s="2" t="n">
        <v>12</v>
      </c>
      <c r="D612" s="2" t="s">
        <v>27</v>
      </c>
    </row>
    <row r="613" customFormat="false" ht="15" hidden="false" customHeight="false" outlineLevel="0" collapsed="false">
      <c r="B613" s="2" t="s">
        <v>2702</v>
      </c>
      <c r="C613" s="2" t="n">
        <v>27</v>
      </c>
      <c r="D613" s="2" t="s">
        <v>27</v>
      </c>
    </row>
    <row r="614" customFormat="false" ht="15" hidden="false" customHeight="false" outlineLevel="0" collapsed="false">
      <c r="B614" s="2" t="s">
        <v>2703</v>
      </c>
      <c r="C614" s="2" t="n">
        <v>26</v>
      </c>
      <c r="D614" s="2" t="s">
        <v>27</v>
      </c>
    </row>
    <row r="615" customFormat="false" ht="15" hidden="false" customHeight="false" outlineLevel="0" collapsed="false">
      <c r="B615" s="2" t="s">
        <v>2704</v>
      </c>
      <c r="C615" s="2" t="n">
        <v>33</v>
      </c>
      <c r="D615" s="2" t="s">
        <v>27</v>
      </c>
    </row>
    <row r="616" customFormat="false" ht="15" hidden="false" customHeight="false" outlineLevel="0" collapsed="false">
      <c r="B616" s="2" t="s">
        <v>2705</v>
      </c>
      <c r="C616" s="2" t="n">
        <v>32</v>
      </c>
      <c r="D616" s="2" t="s">
        <v>27</v>
      </c>
    </row>
    <row r="617" customFormat="false" ht="15" hidden="false" customHeight="false" outlineLevel="0" collapsed="false">
      <c r="B617" s="2" t="s">
        <v>2706</v>
      </c>
      <c r="C617" s="2" t="n">
        <v>36</v>
      </c>
      <c r="D617" s="2" t="s">
        <v>27</v>
      </c>
    </row>
    <row r="618" customFormat="false" ht="15" hidden="false" customHeight="false" outlineLevel="0" collapsed="false">
      <c r="B618" s="2" t="s">
        <v>2707</v>
      </c>
      <c r="C618" s="2" t="n">
        <v>24</v>
      </c>
      <c r="D618" s="2" t="s">
        <v>27</v>
      </c>
    </row>
    <row r="619" customFormat="false" ht="15" hidden="false" customHeight="false" outlineLevel="0" collapsed="false">
      <c r="B619" s="2" t="s">
        <v>2708</v>
      </c>
      <c r="C619" s="2" t="n">
        <v>20</v>
      </c>
      <c r="D619" s="2" t="s">
        <v>27</v>
      </c>
    </row>
    <row r="620" customFormat="false" ht="15" hidden="false" customHeight="false" outlineLevel="0" collapsed="false">
      <c r="B620" s="2" t="s">
        <v>2709</v>
      </c>
      <c r="C620" s="2" t="n">
        <v>22</v>
      </c>
      <c r="D620" s="2" t="s">
        <v>27</v>
      </c>
    </row>
    <row r="621" customFormat="false" ht="15" hidden="false" customHeight="false" outlineLevel="0" collapsed="false">
      <c r="B621" s="2" t="s">
        <v>2710</v>
      </c>
      <c r="C621" s="2" t="n">
        <v>18</v>
      </c>
      <c r="D621" s="2" t="s">
        <v>27</v>
      </c>
    </row>
    <row r="622" customFormat="false" ht="15" hidden="false" customHeight="false" outlineLevel="0" collapsed="false">
      <c r="B622" s="2" t="s">
        <v>2711</v>
      </c>
      <c r="C622" s="2" t="n">
        <v>37</v>
      </c>
      <c r="D622" s="2" t="s">
        <v>27</v>
      </c>
    </row>
    <row r="623" customFormat="false" ht="15" hidden="false" customHeight="false" outlineLevel="0" collapsed="false">
      <c r="B623" s="2" t="s">
        <v>2712</v>
      </c>
      <c r="C623" s="2" t="n">
        <v>23</v>
      </c>
      <c r="D623" s="2" t="s">
        <v>27</v>
      </c>
    </row>
    <row r="624" customFormat="false" ht="15" hidden="false" customHeight="false" outlineLevel="0" collapsed="false">
      <c r="B624" s="2" t="s">
        <v>2713</v>
      </c>
      <c r="C624" s="2" t="n">
        <v>26</v>
      </c>
      <c r="D624" s="2" t="s">
        <v>27</v>
      </c>
    </row>
    <row r="625" customFormat="false" ht="15" hidden="false" customHeight="false" outlineLevel="0" collapsed="false">
      <c r="B625" s="2" t="s">
        <v>2714</v>
      </c>
      <c r="C625" s="2" t="n">
        <v>27</v>
      </c>
      <c r="D625" s="2" t="s">
        <v>27</v>
      </c>
    </row>
    <row r="626" customFormat="false" ht="15" hidden="false" customHeight="false" outlineLevel="0" collapsed="false">
      <c r="B626" s="2" t="s">
        <v>2715</v>
      </c>
      <c r="C626" s="2" t="n">
        <v>26</v>
      </c>
      <c r="D626" s="2" t="s">
        <v>27</v>
      </c>
    </row>
    <row r="627" customFormat="false" ht="15" hidden="false" customHeight="false" outlineLevel="0" collapsed="false">
      <c r="B627" s="2" t="s">
        <v>2716</v>
      </c>
      <c r="C627" s="2" t="n">
        <v>34</v>
      </c>
      <c r="D627" s="2" t="s">
        <v>27</v>
      </c>
    </row>
    <row r="628" customFormat="false" ht="15" hidden="false" customHeight="false" outlineLevel="0" collapsed="false">
      <c r="B628" s="2" t="s">
        <v>2717</v>
      </c>
      <c r="C628" s="2" t="n">
        <v>35</v>
      </c>
      <c r="D628" s="2" t="s">
        <v>27</v>
      </c>
    </row>
    <row r="629" customFormat="false" ht="15" hidden="false" customHeight="false" outlineLevel="0" collapsed="false">
      <c r="B629" s="2" t="s">
        <v>2718</v>
      </c>
      <c r="C629" s="2" t="n">
        <v>28</v>
      </c>
      <c r="D629" s="2" t="s">
        <v>27</v>
      </c>
    </row>
    <row r="630" customFormat="false" ht="15" hidden="false" customHeight="false" outlineLevel="0" collapsed="false">
      <c r="B630" s="2" t="s">
        <v>2719</v>
      </c>
      <c r="C630" s="2" t="n">
        <v>40</v>
      </c>
      <c r="D630" s="2" t="s">
        <v>27</v>
      </c>
    </row>
    <row r="631" customFormat="false" ht="15" hidden="false" customHeight="false" outlineLevel="0" collapsed="false">
      <c r="B631" s="2" t="s">
        <v>2720</v>
      </c>
      <c r="C631" s="2" t="n">
        <v>49</v>
      </c>
      <c r="D631" s="2" t="s">
        <v>27</v>
      </c>
    </row>
    <row r="632" customFormat="false" ht="15" hidden="false" customHeight="false" outlineLevel="0" collapsed="false">
      <c r="B632" s="2" t="s">
        <v>2721</v>
      </c>
      <c r="C632" s="2" t="n">
        <v>38</v>
      </c>
      <c r="D632" s="2" t="s">
        <v>27</v>
      </c>
    </row>
    <row r="633" customFormat="false" ht="15" hidden="false" customHeight="false" outlineLevel="0" collapsed="false">
      <c r="B633" s="2" t="s">
        <v>2722</v>
      </c>
      <c r="C633" s="2" t="n">
        <v>46</v>
      </c>
      <c r="D633" s="2" t="s">
        <v>27</v>
      </c>
    </row>
    <row r="634" customFormat="false" ht="15" hidden="false" customHeight="false" outlineLevel="0" collapsed="false">
      <c r="B634" s="2" t="s">
        <v>2723</v>
      </c>
      <c r="C634" s="2" t="n">
        <v>42</v>
      </c>
      <c r="D634" s="2" t="s">
        <v>27</v>
      </c>
    </row>
    <row r="635" customFormat="false" ht="15" hidden="false" customHeight="false" outlineLevel="0" collapsed="false">
      <c r="B635" s="2" t="s">
        <v>2724</v>
      </c>
      <c r="C635" s="2" t="n">
        <v>22</v>
      </c>
      <c r="D635" s="2" t="s">
        <v>27</v>
      </c>
    </row>
    <row r="636" customFormat="false" ht="15" hidden="false" customHeight="false" outlineLevel="0" collapsed="false">
      <c r="B636" s="2" t="s">
        <v>2725</v>
      </c>
      <c r="C636" s="2" t="n">
        <v>16</v>
      </c>
      <c r="D636" s="2" t="s">
        <v>27</v>
      </c>
    </row>
    <row r="637" customFormat="false" ht="15" hidden="false" customHeight="false" outlineLevel="0" collapsed="false">
      <c r="B637" s="2" t="s">
        <v>2726</v>
      </c>
      <c r="C637" s="2" t="n">
        <v>21</v>
      </c>
      <c r="D637" s="2" t="s">
        <v>27</v>
      </c>
    </row>
    <row r="638" customFormat="false" ht="15" hidden="false" customHeight="false" outlineLevel="0" collapsed="false">
      <c r="B638" s="2" t="s">
        <v>2727</v>
      </c>
      <c r="C638" s="2" t="n">
        <v>44</v>
      </c>
      <c r="D638" s="2" t="s">
        <v>27</v>
      </c>
    </row>
    <row r="639" customFormat="false" ht="15" hidden="false" customHeight="false" outlineLevel="0" collapsed="false">
      <c r="B639" s="2" t="s">
        <v>2728</v>
      </c>
      <c r="C639" s="2" t="n">
        <v>46</v>
      </c>
      <c r="D639" s="2" t="s">
        <v>27</v>
      </c>
    </row>
    <row r="640" customFormat="false" ht="15" hidden="false" customHeight="false" outlineLevel="0" collapsed="false">
      <c r="B640" s="2" t="s">
        <v>2729</v>
      </c>
      <c r="C640" s="2" t="n">
        <v>28</v>
      </c>
      <c r="D640" s="2" t="s">
        <v>27</v>
      </c>
    </row>
    <row r="641" customFormat="false" ht="15" hidden="false" customHeight="false" outlineLevel="0" collapsed="false">
      <c r="B641" s="2" t="s">
        <v>2730</v>
      </c>
      <c r="C641" s="2" t="n">
        <v>39</v>
      </c>
      <c r="D641" s="2" t="s">
        <v>27</v>
      </c>
    </row>
    <row r="642" customFormat="false" ht="15" hidden="false" customHeight="false" outlineLevel="0" collapsed="false">
      <c r="B642" s="2" t="s">
        <v>2731</v>
      </c>
      <c r="C642" s="2" t="n">
        <v>38</v>
      </c>
      <c r="D642" s="2" t="s">
        <v>27</v>
      </c>
    </row>
    <row r="643" customFormat="false" ht="15" hidden="false" customHeight="false" outlineLevel="0" collapsed="false">
      <c r="B643" s="2" t="s">
        <v>2732</v>
      </c>
      <c r="C643" s="2" t="n">
        <v>34</v>
      </c>
      <c r="D643" s="2" t="s">
        <v>27</v>
      </c>
    </row>
    <row r="644" customFormat="false" ht="15" hidden="false" customHeight="false" outlineLevel="0" collapsed="false">
      <c r="B644" s="2" t="s">
        <v>2733</v>
      </c>
      <c r="C644" s="2" t="n">
        <v>42</v>
      </c>
      <c r="D644" s="2" t="s">
        <v>27</v>
      </c>
    </row>
    <row r="645" customFormat="false" ht="15" hidden="false" customHeight="false" outlineLevel="0" collapsed="false">
      <c r="B645" s="2" t="s">
        <v>2734</v>
      </c>
      <c r="C645" s="2" t="n">
        <v>28</v>
      </c>
      <c r="D645" s="2" t="s">
        <v>27</v>
      </c>
    </row>
    <row r="646" customFormat="false" ht="15" hidden="false" customHeight="false" outlineLevel="0" collapsed="false">
      <c r="B646" s="2" t="s">
        <v>2735</v>
      </c>
      <c r="C646" s="2" t="n">
        <v>9</v>
      </c>
      <c r="D646" s="2" t="s">
        <v>27</v>
      </c>
    </row>
    <row r="647" customFormat="false" ht="15" hidden="false" customHeight="false" outlineLevel="0" collapsed="false">
      <c r="B647" s="2" t="s">
        <v>2736</v>
      </c>
      <c r="C647" s="2" t="n">
        <v>40</v>
      </c>
      <c r="D647" s="2" t="s">
        <v>27</v>
      </c>
    </row>
    <row r="648" customFormat="false" ht="15" hidden="false" customHeight="false" outlineLevel="0" collapsed="false">
      <c r="B648" s="2" t="s">
        <v>2737</v>
      </c>
      <c r="C648" s="2" t="n">
        <v>37</v>
      </c>
      <c r="D648" s="2" t="s">
        <v>27</v>
      </c>
    </row>
    <row r="649" customFormat="false" ht="15" hidden="false" customHeight="false" outlineLevel="0" collapsed="false">
      <c r="B649" s="2" t="s">
        <v>2738</v>
      </c>
      <c r="C649" s="2" t="n">
        <v>25</v>
      </c>
      <c r="D649" s="2" t="s">
        <v>27</v>
      </c>
    </row>
    <row r="650" customFormat="false" ht="15" hidden="false" customHeight="false" outlineLevel="0" collapsed="false">
      <c r="B650" s="2" t="s">
        <v>2739</v>
      </c>
      <c r="C650" s="2" t="n">
        <v>37</v>
      </c>
      <c r="D650" s="2" t="s">
        <v>27</v>
      </c>
    </row>
    <row r="651" customFormat="false" ht="15" hidden="false" customHeight="false" outlineLevel="0" collapsed="false">
      <c r="B651" s="2" t="s">
        <v>2740</v>
      </c>
      <c r="C651" s="2" t="n">
        <v>36</v>
      </c>
      <c r="D651" s="2" t="s">
        <v>27</v>
      </c>
    </row>
    <row r="652" customFormat="false" ht="15" hidden="false" customHeight="false" outlineLevel="0" collapsed="false">
      <c r="B652" s="2" t="s">
        <v>2741</v>
      </c>
      <c r="C652" s="2" t="n">
        <v>19</v>
      </c>
      <c r="D652" s="2" t="s">
        <v>27</v>
      </c>
    </row>
    <row r="653" customFormat="false" ht="15" hidden="false" customHeight="false" outlineLevel="0" collapsed="false">
      <c r="B653" s="2" t="s">
        <v>2742</v>
      </c>
      <c r="C653" s="2" t="n">
        <v>15</v>
      </c>
      <c r="D653" s="2" t="s">
        <v>27</v>
      </c>
    </row>
    <row r="654" customFormat="false" ht="15" hidden="false" customHeight="false" outlineLevel="0" collapsed="false">
      <c r="B654" s="2" t="s">
        <v>2743</v>
      </c>
      <c r="C654" s="2" t="n">
        <v>15</v>
      </c>
      <c r="D654" s="2" t="s">
        <v>27</v>
      </c>
    </row>
    <row r="655" customFormat="false" ht="15" hidden="false" customHeight="false" outlineLevel="0" collapsed="false">
      <c r="B655" s="2" t="s">
        <v>2744</v>
      </c>
      <c r="C655" s="2" t="n">
        <v>15</v>
      </c>
      <c r="D655" s="2" t="s">
        <v>27</v>
      </c>
    </row>
    <row r="656" customFormat="false" ht="15" hidden="false" customHeight="false" outlineLevel="0" collapsed="false">
      <c r="B656" s="2" t="s">
        <v>2745</v>
      </c>
      <c r="C656" s="2" t="n">
        <v>14</v>
      </c>
      <c r="D656" s="2" t="s">
        <v>27</v>
      </c>
    </row>
    <row r="657" customFormat="false" ht="15" hidden="false" customHeight="false" outlineLevel="0" collapsed="false">
      <c r="B657" s="2" t="s">
        <v>2746</v>
      </c>
      <c r="C657" s="2" t="n">
        <v>14</v>
      </c>
      <c r="D657" s="2" t="s">
        <v>27</v>
      </c>
    </row>
    <row r="658" customFormat="false" ht="15" hidden="false" customHeight="false" outlineLevel="0" collapsed="false">
      <c r="B658" s="2" t="s">
        <v>2747</v>
      </c>
      <c r="C658" s="2" t="n">
        <v>14</v>
      </c>
      <c r="D658" s="2" t="s">
        <v>27</v>
      </c>
    </row>
    <row r="659" customFormat="false" ht="15" hidden="false" customHeight="false" outlineLevel="0" collapsed="false">
      <c r="B659" s="2" t="s">
        <v>2748</v>
      </c>
      <c r="C659" s="2" t="n">
        <v>14</v>
      </c>
      <c r="D659" s="2" t="s">
        <v>27</v>
      </c>
    </row>
    <row r="660" customFormat="false" ht="15" hidden="false" customHeight="false" outlineLevel="0" collapsed="false">
      <c r="B660" s="2" t="s">
        <v>2749</v>
      </c>
      <c r="C660" s="2" t="n">
        <v>13</v>
      </c>
      <c r="D660" s="2" t="s">
        <v>27</v>
      </c>
    </row>
    <row r="661" customFormat="false" ht="15" hidden="false" customHeight="false" outlineLevel="0" collapsed="false">
      <c r="B661" s="2" t="s">
        <v>2750</v>
      </c>
      <c r="C661" s="2" t="n">
        <v>10</v>
      </c>
      <c r="D661" s="2" t="s">
        <v>27</v>
      </c>
    </row>
    <row r="662" customFormat="false" ht="15" hidden="false" customHeight="false" outlineLevel="0" collapsed="false">
      <c r="B662" s="2" t="s">
        <v>2751</v>
      </c>
      <c r="C662" s="2" t="n">
        <v>25</v>
      </c>
      <c r="D662" s="2" t="s">
        <v>27</v>
      </c>
    </row>
    <row r="663" customFormat="false" ht="15" hidden="false" customHeight="false" outlineLevel="0" collapsed="false">
      <c r="B663" s="2" t="s">
        <v>2752</v>
      </c>
      <c r="C663" s="2" t="n">
        <v>28</v>
      </c>
      <c r="D663" s="2" t="s">
        <v>27</v>
      </c>
    </row>
    <row r="664" customFormat="false" ht="15" hidden="false" customHeight="false" outlineLevel="0" collapsed="false">
      <c r="B664" s="2" t="s">
        <v>2753</v>
      </c>
      <c r="C664" s="2" t="n">
        <v>31</v>
      </c>
      <c r="D664" s="2" t="s">
        <v>27</v>
      </c>
    </row>
    <row r="665" customFormat="false" ht="15" hidden="false" customHeight="false" outlineLevel="0" collapsed="false">
      <c r="B665" s="2" t="s">
        <v>2754</v>
      </c>
      <c r="C665" s="2" t="n">
        <v>30</v>
      </c>
      <c r="D665" s="2" t="s">
        <v>27</v>
      </c>
    </row>
    <row r="666" customFormat="false" ht="15" hidden="false" customHeight="false" outlineLevel="0" collapsed="false">
      <c r="B666" s="2" t="s">
        <v>2755</v>
      </c>
      <c r="C666" s="2" t="n">
        <v>19</v>
      </c>
      <c r="D666" s="2" t="s">
        <v>27</v>
      </c>
    </row>
    <row r="667" customFormat="false" ht="15" hidden="false" customHeight="false" outlineLevel="0" collapsed="false">
      <c r="B667" s="2" t="s">
        <v>2756</v>
      </c>
      <c r="C667" s="2" t="n">
        <v>34</v>
      </c>
      <c r="D667" s="2" t="s">
        <v>27</v>
      </c>
    </row>
    <row r="668" customFormat="false" ht="15" hidden="false" customHeight="false" outlineLevel="0" collapsed="false">
      <c r="B668" s="2" t="s">
        <v>2757</v>
      </c>
      <c r="C668" s="2" t="n">
        <v>37</v>
      </c>
      <c r="D668" s="2" t="s">
        <v>27</v>
      </c>
    </row>
    <row r="669" customFormat="false" ht="15" hidden="false" customHeight="false" outlineLevel="0" collapsed="false">
      <c r="B669" s="2" t="s">
        <v>2758</v>
      </c>
      <c r="C669" s="2" t="n">
        <v>35</v>
      </c>
      <c r="D669" s="2" t="s">
        <v>27</v>
      </c>
    </row>
    <row r="670" customFormat="false" ht="15" hidden="false" customHeight="false" outlineLevel="0" collapsed="false">
      <c r="B670" s="2" t="s">
        <v>2759</v>
      </c>
      <c r="C670" s="2" t="n">
        <v>48</v>
      </c>
      <c r="D670" s="2" t="s">
        <v>27</v>
      </c>
    </row>
    <row r="671" customFormat="false" ht="15" hidden="false" customHeight="false" outlineLevel="0" collapsed="false">
      <c r="B671" s="2" t="s">
        <v>2760</v>
      </c>
      <c r="C671" s="2" t="n">
        <v>29</v>
      </c>
      <c r="D671" s="2" t="s">
        <v>27</v>
      </c>
    </row>
    <row r="672" customFormat="false" ht="15" hidden="false" customHeight="false" outlineLevel="0" collapsed="false">
      <c r="B672" s="2" t="s">
        <v>2761</v>
      </c>
      <c r="C672" s="2" t="n">
        <v>34</v>
      </c>
      <c r="D672" s="2" t="s">
        <v>27</v>
      </c>
    </row>
    <row r="673" customFormat="false" ht="15" hidden="false" customHeight="false" outlineLevel="0" collapsed="false">
      <c r="B673" s="2" t="s">
        <v>2762</v>
      </c>
      <c r="C673" s="2" t="n">
        <v>36</v>
      </c>
      <c r="D673" s="2" t="s">
        <v>27</v>
      </c>
    </row>
    <row r="674" customFormat="false" ht="15" hidden="false" customHeight="false" outlineLevel="0" collapsed="false">
      <c r="B674" s="2" t="s">
        <v>2763</v>
      </c>
      <c r="C674" s="2" t="n">
        <v>47</v>
      </c>
      <c r="D674" s="2" t="s">
        <v>27</v>
      </c>
    </row>
    <row r="675" customFormat="false" ht="15" hidden="false" customHeight="false" outlineLevel="0" collapsed="false">
      <c r="B675" s="2" t="s">
        <v>2764</v>
      </c>
      <c r="C675" s="2" t="n">
        <v>52</v>
      </c>
      <c r="D675" s="2" t="s">
        <v>27</v>
      </c>
    </row>
    <row r="676" customFormat="false" ht="15" hidden="false" customHeight="false" outlineLevel="0" collapsed="false">
      <c r="B676" s="2" t="s">
        <v>2765</v>
      </c>
      <c r="C676" s="2" t="n">
        <v>30</v>
      </c>
      <c r="D676" s="2" t="s">
        <v>27</v>
      </c>
    </row>
    <row r="677" customFormat="false" ht="15" hidden="false" customHeight="false" outlineLevel="0" collapsed="false">
      <c r="B677" s="2" t="s">
        <v>2766</v>
      </c>
      <c r="C677" s="2" t="n">
        <v>29</v>
      </c>
      <c r="D677" s="2" t="s">
        <v>27</v>
      </c>
    </row>
    <row r="678" customFormat="false" ht="15" hidden="false" customHeight="false" outlineLevel="0" collapsed="false">
      <c r="B678" s="2" t="s">
        <v>2767</v>
      </c>
      <c r="C678" s="2" t="n">
        <v>34</v>
      </c>
      <c r="D678" s="2" t="s">
        <v>27</v>
      </c>
    </row>
    <row r="679" customFormat="false" ht="15" hidden="false" customHeight="false" outlineLevel="0" collapsed="false">
      <c r="B679" s="2" t="s">
        <v>2768</v>
      </c>
      <c r="C679" s="2" t="n">
        <v>34</v>
      </c>
      <c r="D679" s="2" t="s">
        <v>27</v>
      </c>
    </row>
    <row r="680" customFormat="false" ht="15" hidden="false" customHeight="false" outlineLevel="0" collapsed="false">
      <c r="B680" s="2" t="s">
        <v>2769</v>
      </c>
      <c r="C680" s="2" t="n">
        <v>22</v>
      </c>
      <c r="D680" s="2" t="s">
        <v>27</v>
      </c>
    </row>
    <row r="681" customFormat="false" ht="15" hidden="false" customHeight="false" outlineLevel="0" collapsed="false">
      <c r="B681" s="2" t="s">
        <v>2770</v>
      </c>
      <c r="C681" s="2" t="n">
        <v>36</v>
      </c>
      <c r="D681" s="2" t="s">
        <v>27</v>
      </c>
    </row>
    <row r="682" customFormat="false" ht="15" hidden="false" customHeight="false" outlineLevel="0" collapsed="false">
      <c r="B682" s="2" t="s">
        <v>2771</v>
      </c>
      <c r="C682" s="2" t="n">
        <v>33</v>
      </c>
      <c r="D682" s="2" t="s">
        <v>27</v>
      </c>
    </row>
    <row r="683" customFormat="false" ht="15" hidden="false" customHeight="false" outlineLevel="0" collapsed="false">
      <c r="B683" s="2" t="s">
        <v>2772</v>
      </c>
      <c r="C683" s="2" t="n">
        <v>38</v>
      </c>
      <c r="D683" s="2" t="s">
        <v>27</v>
      </c>
    </row>
    <row r="684" customFormat="false" ht="15" hidden="false" customHeight="false" outlineLevel="0" collapsed="false">
      <c r="B684" s="2" t="s">
        <v>2773</v>
      </c>
      <c r="C684" s="2" t="n">
        <v>36</v>
      </c>
      <c r="D684" s="2" t="s">
        <v>27</v>
      </c>
    </row>
    <row r="685" customFormat="false" ht="15" hidden="false" customHeight="false" outlineLevel="0" collapsed="false">
      <c r="B685" s="2" t="s">
        <v>2774</v>
      </c>
      <c r="C685" s="2" t="n">
        <v>20</v>
      </c>
      <c r="D685" s="2" t="s">
        <v>27</v>
      </c>
    </row>
    <row r="686" customFormat="false" ht="15" hidden="false" customHeight="false" outlineLevel="0" collapsed="false">
      <c r="B686" s="2" t="s">
        <v>2775</v>
      </c>
      <c r="C686" s="2" t="n">
        <v>21</v>
      </c>
      <c r="D686" s="2" t="s">
        <v>27</v>
      </c>
    </row>
    <row r="687" customFormat="false" ht="15" hidden="false" customHeight="false" outlineLevel="0" collapsed="false">
      <c r="B687" s="2" t="s">
        <v>2776</v>
      </c>
      <c r="C687" s="2" t="n">
        <v>29</v>
      </c>
      <c r="D687" s="2" t="s">
        <v>27</v>
      </c>
    </row>
    <row r="688" customFormat="false" ht="15" hidden="false" customHeight="false" outlineLevel="0" collapsed="false">
      <c r="B688" s="2" t="s">
        <v>2777</v>
      </c>
      <c r="C688" s="2" t="n">
        <v>35</v>
      </c>
      <c r="D688" s="2" t="s">
        <v>27</v>
      </c>
    </row>
    <row r="689" customFormat="false" ht="15" hidden="false" customHeight="false" outlineLevel="0" collapsed="false">
      <c r="B689" s="2" t="s">
        <v>2778</v>
      </c>
      <c r="C689" s="2" t="n">
        <v>33</v>
      </c>
      <c r="D689" s="2" t="s">
        <v>27</v>
      </c>
    </row>
    <row r="690" customFormat="false" ht="15" hidden="false" customHeight="false" outlineLevel="0" collapsed="false">
      <c r="B690" s="2" t="s">
        <v>2779</v>
      </c>
      <c r="C690" s="2" t="n">
        <v>36</v>
      </c>
      <c r="D690" s="2" t="s">
        <v>27</v>
      </c>
    </row>
    <row r="691" customFormat="false" ht="15" hidden="false" customHeight="false" outlineLevel="0" collapsed="false">
      <c r="B691" s="2" t="s">
        <v>2780</v>
      </c>
      <c r="C691" s="2" t="n">
        <v>22</v>
      </c>
      <c r="D691" s="2" t="s">
        <v>27</v>
      </c>
    </row>
    <row r="692" customFormat="false" ht="15" hidden="false" customHeight="false" outlineLevel="0" collapsed="false">
      <c r="B692" s="2" t="s">
        <v>2781</v>
      </c>
      <c r="C692" s="2" t="n">
        <v>19</v>
      </c>
      <c r="D692" s="2" t="s">
        <v>27</v>
      </c>
    </row>
    <row r="693" customFormat="false" ht="15" hidden="false" customHeight="false" outlineLevel="0" collapsed="false">
      <c r="B693" s="2" t="s">
        <v>2782</v>
      </c>
      <c r="C693" s="2" t="n">
        <v>24</v>
      </c>
      <c r="D693" s="2" t="s">
        <v>27</v>
      </c>
    </row>
    <row r="694" customFormat="false" ht="15" hidden="false" customHeight="false" outlineLevel="0" collapsed="false">
      <c r="B694" s="2" t="s">
        <v>2783</v>
      </c>
      <c r="C694" s="2" t="n">
        <v>25</v>
      </c>
      <c r="D694" s="2" t="s">
        <v>27</v>
      </c>
    </row>
    <row r="695" customFormat="false" ht="15" hidden="false" customHeight="false" outlineLevel="0" collapsed="false">
      <c r="B695" s="2" t="s">
        <v>2784</v>
      </c>
      <c r="C695" s="2" t="n">
        <v>27</v>
      </c>
      <c r="D695" s="2" t="s">
        <v>27</v>
      </c>
    </row>
    <row r="696" customFormat="false" ht="15" hidden="false" customHeight="false" outlineLevel="0" collapsed="false">
      <c r="B696" s="2" t="s">
        <v>2785</v>
      </c>
      <c r="C696" s="2" t="n">
        <v>25</v>
      </c>
      <c r="D696" s="2" t="s">
        <v>27</v>
      </c>
    </row>
    <row r="697" customFormat="false" ht="15" hidden="false" customHeight="false" outlineLevel="0" collapsed="false">
      <c r="B697" s="2" t="s">
        <v>2786</v>
      </c>
      <c r="C697" s="2" t="n">
        <v>24</v>
      </c>
      <c r="D697" s="2" t="s">
        <v>27</v>
      </c>
    </row>
    <row r="698" customFormat="false" ht="15" hidden="false" customHeight="false" outlineLevel="0" collapsed="false">
      <c r="B698" s="2" t="s">
        <v>2787</v>
      </c>
      <c r="C698" s="2" t="n">
        <v>21</v>
      </c>
      <c r="D698" s="2" t="s">
        <v>27</v>
      </c>
    </row>
    <row r="699" customFormat="false" ht="15" hidden="false" customHeight="false" outlineLevel="0" collapsed="false">
      <c r="B699" s="2" t="s">
        <v>2788</v>
      </c>
      <c r="C699" s="2" t="n">
        <v>31</v>
      </c>
      <c r="D699" s="2" t="s">
        <v>27</v>
      </c>
    </row>
    <row r="700" customFormat="false" ht="15" hidden="false" customHeight="false" outlineLevel="0" collapsed="false">
      <c r="B700" s="2" t="s">
        <v>2789</v>
      </c>
      <c r="C700" s="2" t="n">
        <v>40</v>
      </c>
      <c r="D700" s="2" t="s">
        <v>27</v>
      </c>
    </row>
    <row r="701" customFormat="false" ht="15" hidden="false" customHeight="false" outlineLevel="0" collapsed="false">
      <c r="B701" s="2" t="s">
        <v>2790</v>
      </c>
      <c r="C701" s="2" t="n">
        <v>38</v>
      </c>
      <c r="D701" s="2" t="s">
        <v>27</v>
      </c>
    </row>
    <row r="702" customFormat="false" ht="15" hidden="false" customHeight="false" outlineLevel="0" collapsed="false">
      <c r="B702" s="2" t="s">
        <v>2791</v>
      </c>
      <c r="C702" s="2" t="n">
        <v>22</v>
      </c>
      <c r="D702" s="2" t="s">
        <v>27</v>
      </c>
    </row>
    <row r="703" customFormat="false" ht="15" hidden="false" customHeight="false" outlineLevel="0" collapsed="false">
      <c r="B703" s="2" t="s">
        <v>2792</v>
      </c>
      <c r="C703" s="2" t="n">
        <v>19</v>
      </c>
      <c r="D703" s="2" t="s">
        <v>27</v>
      </c>
    </row>
    <row r="704" customFormat="false" ht="15" hidden="false" customHeight="false" outlineLevel="0" collapsed="false">
      <c r="B704" s="2" t="s">
        <v>2793</v>
      </c>
      <c r="C704" s="2" t="n">
        <v>18</v>
      </c>
      <c r="D704" s="2" t="s">
        <v>27</v>
      </c>
    </row>
    <row r="705" customFormat="false" ht="15" hidden="false" customHeight="false" outlineLevel="0" collapsed="false">
      <c r="B705" s="2" t="s">
        <v>2794</v>
      </c>
      <c r="C705" s="2" t="n">
        <v>37</v>
      </c>
      <c r="D705" s="2" t="s">
        <v>27</v>
      </c>
    </row>
    <row r="706" customFormat="false" ht="15" hidden="false" customHeight="false" outlineLevel="0" collapsed="false">
      <c r="B706" s="2" t="s">
        <v>2795</v>
      </c>
      <c r="C706" s="2" t="n">
        <v>36</v>
      </c>
      <c r="D706" s="2" t="s">
        <v>27</v>
      </c>
    </row>
    <row r="707" customFormat="false" ht="15" hidden="false" customHeight="false" outlineLevel="0" collapsed="false">
      <c r="B707" s="2" t="s">
        <v>2796</v>
      </c>
      <c r="C707" s="2" t="n">
        <v>36</v>
      </c>
      <c r="D707" s="2" t="s">
        <v>27</v>
      </c>
    </row>
    <row r="708" customFormat="false" ht="15" hidden="false" customHeight="false" outlineLevel="0" collapsed="false">
      <c r="B708" s="2" t="s">
        <v>2797</v>
      </c>
      <c r="C708" s="2" t="n">
        <v>33</v>
      </c>
      <c r="D708" s="2" t="s">
        <v>27</v>
      </c>
    </row>
    <row r="709" customFormat="false" ht="15" hidden="false" customHeight="false" outlineLevel="0" collapsed="false">
      <c r="B709" s="2" t="s">
        <v>2798</v>
      </c>
      <c r="C709" s="2" t="n">
        <v>36</v>
      </c>
      <c r="D709" s="2" t="s">
        <v>27</v>
      </c>
    </row>
    <row r="710" customFormat="false" ht="15" hidden="false" customHeight="false" outlineLevel="0" collapsed="false">
      <c r="B710" s="2" t="s">
        <v>2799</v>
      </c>
      <c r="C710" s="2" t="n">
        <v>33</v>
      </c>
      <c r="D710" s="2" t="s">
        <v>27</v>
      </c>
    </row>
    <row r="711" customFormat="false" ht="15" hidden="false" customHeight="false" outlineLevel="0" collapsed="false">
      <c r="B711" s="2" t="s">
        <v>2800</v>
      </c>
      <c r="C711" s="2" t="n">
        <v>29</v>
      </c>
      <c r="D711" s="2" t="s">
        <v>27</v>
      </c>
    </row>
    <row r="712" customFormat="false" ht="15" hidden="false" customHeight="false" outlineLevel="0" collapsed="false">
      <c r="B712" s="2" t="s">
        <v>2801</v>
      </c>
      <c r="C712" s="2" t="n">
        <v>33</v>
      </c>
      <c r="D712" s="2" t="s">
        <v>27</v>
      </c>
    </row>
    <row r="713" customFormat="false" ht="15" hidden="false" customHeight="false" outlineLevel="0" collapsed="false">
      <c r="B713" s="2" t="s">
        <v>2802</v>
      </c>
      <c r="C713" s="2" t="n">
        <v>31</v>
      </c>
      <c r="D713" s="2" t="s">
        <v>27</v>
      </c>
    </row>
    <row r="714" customFormat="false" ht="15" hidden="false" customHeight="false" outlineLevel="0" collapsed="false">
      <c r="B714" s="2" t="s">
        <v>2803</v>
      </c>
      <c r="C714" s="2" t="n">
        <v>24</v>
      </c>
      <c r="D714" s="2" t="s">
        <v>27</v>
      </c>
    </row>
    <row r="715" customFormat="false" ht="15" hidden="false" customHeight="false" outlineLevel="0" collapsed="false">
      <c r="B715" s="2" t="s">
        <v>2804</v>
      </c>
      <c r="C715" s="2" t="n">
        <v>33</v>
      </c>
      <c r="D715" s="2" t="s">
        <v>27</v>
      </c>
    </row>
    <row r="716" customFormat="false" ht="15" hidden="false" customHeight="false" outlineLevel="0" collapsed="false">
      <c r="B716" s="2" t="s">
        <v>2805</v>
      </c>
      <c r="C716" s="2" t="n">
        <v>10</v>
      </c>
      <c r="D716" s="2" t="s">
        <v>27</v>
      </c>
    </row>
    <row r="717" customFormat="false" ht="15" hidden="false" customHeight="false" outlineLevel="0" collapsed="false">
      <c r="B717" s="2" t="s">
        <v>2806</v>
      </c>
      <c r="C717" s="2" t="n">
        <v>43</v>
      </c>
      <c r="D717" s="2" t="s">
        <v>27</v>
      </c>
    </row>
    <row r="718" customFormat="false" ht="15" hidden="false" customHeight="false" outlineLevel="0" collapsed="false">
      <c r="B718" s="2" t="s">
        <v>2807</v>
      </c>
      <c r="C718" s="2" t="n">
        <v>39</v>
      </c>
      <c r="D718" s="2" t="s">
        <v>27</v>
      </c>
    </row>
    <row r="719" customFormat="false" ht="15" hidden="false" customHeight="false" outlineLevel="0" collapsed="false">
      <c r="B719" s="2" t="s">
        <v>2808</v>
      </c>
      <c r="C719" s="2" t="n">
        <v>27</v>
      </c>
      <c r="D719" s="2" t="s">
        <v>27</v>
      </c>
    </row>
    <row r="720" customFormat="false" ht="15" hidden="false" customHeight="false" outlineLevel="0" collapsed="false">
      <c r="B720" s="2" t="s">
        <v>2809</v>
      </c>
      <c r="C720" s="2" t="n">
        <v>36</v>
      </c>
      <c r="D720" s="2" t="s">
        <v>27</v>
      </c>
    </row>
    <row r="721" customFormat="false" ht="15" hidden="false" customHeight="false" outlineLevel="0" collapsed="false">
      <c r="B721" s="2" t="s">
        <v>2810</v>
      </c>
      <c r="C721" s="2" t="n">
        <v>34</v>
      </c>
      <c r="D721" s="2" t="s">
        <v>27</v>
      </c>
    </row>
    <row r="722" customFormat="false" ht="15" hidden="false" customHeight="false" outlineLevel="0" collapsed="false">
      <c r="B722" s="2" t="s">
        <v>2811</v>
      </c>
      <c r="C722" s="2" t="n">
        <v>19</v>
      </c>
      <c r="D722" s="2" t="s">
        <v>27</v>
      </c>
    </row>
    <row r="723" customFormat="false" ht="15" hidden="false" customHeight="false" outlineLevel="0" collapsed="false">
      <c r="B723" s="2" t="s">
        <v>2812</v>
      </c>
      <c r="C723" s="2" t="n">
        <v>26</v>
      </c>
      <c r="D723" s="2" t="s">
        <v>27</v>
      </c>
    </row>
    <row r="724" customFormat="false" ht="15" hidden="false" customHeight="false" outlineLevel="0" collapsed="false">
      <c r="B724" s="2" t="s">
        <v>2813</v>
      </c>
      <c r="C724" s="2" t="n">
        <v>28</v>
      </c>
      <c r="D724" s="2" t="s">
        <v>27</v>
      </c>
    </row>
    <row r="725" customFormat="false" ht="15" hidden="false" customHeight="false" outlineLevel="0" collapsed="false">
      <c r="B725" s="2" t="s">
        <v>2814</v>
      </c>
      <c r="C725" s="2" t="n">
        <v>27</v>
      </c>
      <c r="D725" s="2" t="s">
        <v>27</v>
      </c>
    </row>
    <row r="726" customFormat="false" ht="15" hidden="false" customHeight="false" outlineLevel="0" collapsed="false">
      <c r="B726" s="2" t="s">
        <v>2815</v>
      </c>
      <c r="C726" s="2" t="n">
        <v>10</v>
      </c>
      <c r="D726" s="2" t="s">
        <v>27</v>
      </c>
    </row>
    <row r="727" customFormat="false" ht="15" hidden="false" customHeight="false" outlineLevel="0" collapsed="false">
      <c r="B727" s="2" t="s">
        <v>2816</v>
      </c>
      <c r="C727" s="2" t="n">
        <v>9</v>
      </c>
      <c r="D727" s="2" t="s">
        <v>27</v>
      </c>
    </row>
    <row r="728" customFormat="false" ht="15" hidden="false" customHeight="false" outlineLevel="0" collapsed="false">
      <c r="B728" s="2" t="s">
        <v>2817</v>
      </c>
      <c r="C728" s="2" t="n">
        <v>36</v>
      </c>
      <c r="D728" s="2" t="s">
        <v>27</v>
      </c>
    </row>
    <row r="729" customFormat="false" ht="15" hidden="false" customHeight="false" outlineLevel="0" collapsed="false">
      <c r="B729" s="2" t="s">
        <v>2818</v>
      </c>
      <c r="C729" s="2" t="n">
        <v>38</v>
      </c>
      <c r="D729" s="2" t="s">
        <v>27</v>
      </c>
    </row>
    <row r="730" customFormat="false" ht="15" hidden="false" customHeight="false" outlineLevel="0" collapsed="false">
      <c r="B730" s="2" t="s">
        <v>2819</v>
      </c>
      <c r="C730" s="2" t="n">
        <v>41</v>
      </c>
      <c r="D730" s="2" t="s">
        <v>27</v>
      </c>
    </row>
    <row r="731" customFormat="false" ht="15" hidden="false" customHeight="false" outlineLevel="0" collapsed="false">
      <c r="B731" s="2" t="s">
        <v>2820</v>
      </c>
      <c r="C731" s="2" t="n">
        <v>43</v>
      </c>
      <c r="D731" s="2" t="s">
        <v>27</v>
      </c>
    </row>
    <row r="732" customFormat="false" ht="15" hidden="false" customHeight="false" outlineLevel="0" collapsed="false">
      <c r="B732" s="2" t="s">
        <v>2821</v>
      </c>
      <c r="C732" s="2" t="n">
        <v>34</v>
      </c>
      <c r="D732" s="2" t="s">
        <v>27</v>
      </c>
    </row>
    <row r="733" customFormat="false" ht="15" hidden="false" customHeight="false" outlineLevel="0" collapsed="false">
      <c r="B733" s="2" t="s">
        <v>2822</v>
      </c>
      <c r="C733" s="2" t="n">
        <v>33</v>
      </c>
      <c r="D733" s="2" t="s">
        <v>27</v>
      </c>
    </row>
    <row r="734" customFormat="false" ht="15" hidden="false" customHeight="false" outlineLevel="0" collapsed="false">
      <c r="B734" s="2" t="s">
        <v>2823</v>
      </c>
      <c r="C734" s="2" t="n">
        <v>35</v>
      </c>
      <c r="D734" s="2" t="s">
        <v>27</v>
      </c>
    </row>
    <row r="735" customFormat="false" ht="15" hidden="false" customHeight="false" outlineLevel="0" collapsed="false">
      <c r="B735" s="2" t="s">
        <v>2824</v>
      </c>
      <c r="C735" s="2" t="n">
        <v>39</v>
      </c>
      <c r="D735" s="2" t="s">
        <v>27</v>
      </c>
    </row>
    <row r="736" customFormat="false" ht="15" hidden="false" customHeight="false" outlineLevel="0" collapsed="false">
      <c r="B736" s="2" t="s">
        <v>2825</v>
      </c>
      <c r="C736" s="2" t="n">
        <v>16</v>
      </c>
      <c r="D736" s="2" t="s">
        <v>27</v>
      </c>
    </row>
    <row r="737" customFormat="false" ht="15" hidden="false" customHeight="false" outlineLevel="0" collapsed="false">
      <c r="B737" s="2" t="s">
        <v>2826</v>
      </c>
      <c r="C737" s="2" t="n">
        <v>39</v>
      </c>
      <c r="D737" s="2" t="s">
        <v>27</v>
      </c>
    </row>
    <row r="738" customFormat="false" ht="15" hidden="false" customHeight="false" outlineLevel="0" collapsed="false">
      <c r="B738" s="2" t="s">
        <v>2827</v>
      </c>
      <c r="C738" s="2" t="n">
        <v>43</v>
      </c>
      <c r="D738" s="2" t="s">
        <v>27</v>
      </c>
    </row>
    <row r="739" customFormat="false" ht="15" hidden="false" customHeight="false" outlineLevel="0" collapsed="false">
      <c r="B739" s="2" t="s">
        <v>2828</v>
      </c>
      <c r="C739" s="2" t="n">
        <v>18</v>
      </c>
      <c r="D739" s="2" t="s">
        <v>27</v>
      </c>
    </row>
    <row r="740" customFormat="false" ht="15" hidden="false" customHeight="false" outlineLevel="0" collapsed="false">
      <c r="B740" s="2" t="s">
        <v>2829</v>
      </c>
      <c r="C740" s="2" t="n">
        <v>18</v>
      </c>
      <c r="D740" s="2" t="s">
        <v>27</v>
      </c>
    </row>
    <row r="741" customFormat="false" ht="15" hidden="false" customHeight="false" outlineLevel="0" collapsed="false">
      <c r="B741" s="2" t="s">
        <v>2830</v>
      </c>
      <c r="C741" s="2" t="n">
        <v>34</v>
      </c>
      <c r="D741" s="2" t="s">
        <v>27</v>
      </c>
    </row>
    <row r="742" customFormat="false" ht="15" hidden="false" customHeight="false" outlineLevel="0" collapsed="false">
      <c r="B742" s="2" t="s">
        <v>2831</v>
      </c>
      <c r="C742" s="2" t="n">
        <v>37</v>
      </c>
      <c r="D742" s="2" t="s">
        <v>27</v>
      </c>
    </row>
    <row r="743" customFormat="false" ht="15" hidden="false" customHeight="false" outlineLevel="0" collapsed="false">
      <c r="B743" s="2" t="s">
        <v>2832</v>
      </c>
      <c r="C743" s="2" t="n">
        <v>27</v>
      </c>
      <c r="D743" s="2" t="s">
        <v>27</v>
      </c>
    </row>
    <row r="744" customFormat="false" ht="15" hidden="false" customHeight="false" outlineLevel="0" collapsed="false">
      <c r="B744" s="2" t="s">
        <v>2833</v>
      </c>
      <c r="C744" s="2" t="n">
        <v>34</v>
      </c>
      <c r="D744" s="2" t="s">
        <v>27</v>
      </c>
    </row>
    <row r="745" customFormat="false" ht="15" hidden="false" customHeight="false" outlineLevel="0" collapsed="false">
      <c r="B745" s="2" t="s">
        <v>2834</v>
      </c>
      <c r="C745" s="2" t="n">
        <v>48</v>
      </c>
      <c r="D745" s="2" t="s">
        <v>27</v>
      </c>
    </row>
    <row r="746" customFormat="false" ht="15" hidden="false" customHeight="false" outlineLevel="0" collapsed="false">
      <c r="B746" s="2" t="s">
        <v>2835</v>
      </c>
      <c r="C746" s="2" t="n">
        <v>43</v>
      </c>
      <c r="D746" s="2" t="s">
        <v>27</v>
      </c>
    </row>
    <row r="747" customFormat="false" ht="15" hidden="false" customHeight="false" outlineLevel="0" collapsed="false">
      <c r="B747" s="2" t="s">
        <v>2836</v>
      </c>
      <c r="C747" s="2" t="n">
        <v>18</v>
      </c>
      <c r="D747" s="2" t="s">
        <v>27</v>
      </c>
    </row>
    <row r="748" customFormat="false" ht="15" hidden="false" customHeight="false" outlineLevel="0" collapsed="false">
      <c r="B748" s="2" t="s">
        <v>2837</v>
      </c>
      <c r="C748" s="2" t="n">
        <v>38</v>
      </c>
      <c r="D748" s="2" t="s">
        <v>27</v>
      </c>
    </row>
    <row r="749" customFormat="false" ht="15" hidden="false" customHeight="false" outlineLevel="0" collapsed="false">
      <c r="B749" s="2" t="s">
        <v>2838</v>
      </c>
      <c r="C749" s="2" t="n">
        <v>32</v>
      </c>
      <c r="D749" s="2" t="s">
        <v>27</v>
      </c>
    </row>
    <row r="750" customFormat="false" ht="15" hidden="false" customHeight="false" outlineLevel="0" collapsed="false">
      <c r="B750" s="2" t="s">
        <v>2839</v>
      </c>
      <c r="C750" s="2" t="n">
        <v>38</v>
      </c>
      <c r="D750" s="2" t="s">
        <v>27</v>
      </c>
    </row>
    <row r="751" customFormat="false" ht="15" hidden="false" customHeight="false" outlineLevel="0" collapsed="false">
      <c r="B751" s="2" t="s">
        <v>2840</v>
      </c>
      <c r="C751" s="2" t="n">
        <v>38</v>
      </c>
      <c r="D751" s="2" t="s">
        <v>27</v>
      </c>
    </row>
    <row r="752" customFormat="false" ht="15" hidden="false" customHeight="false" outlineLevel="0" collapsed="false">
      <c r="B752" s="2" t="s">
        <v>2841</v>
      </c>
      <c r="C752" s="2" t="n">
        <v>25</v>
      </c>
      <c r="D752" s="2" t="s">
        <v>27</v>
      </c>
    </row>
    <row r="753" customFormat="false" ht="15" hidden="false" customHeight="false" outlineLevel="0" collapsed="false">
      <c r="B753" s="2" t="s">
        <v>2842</v>
      </c>
      <c r="C753" s="2" t="n">
        <v>29</v>
      </c>
      <c r="D753" s="2" t="s">
        <v>27</v>
      </c>
    </row>
    <row r="754" customFormat="false" ht="15" hidden="false" customHeight="false" outlineLevel="0" collapsed="false">
      <c r="B754" s="2" t="s">
        <v>2843</v>
      </c>
      <c r="C754" s="2" t="n">
        <v>42</v>
      </c>
      <c r="D754" s="2" t="s">
        <v>27</v>
      </c>
    </row>
    <row r="755" customFormat="false" ht="15" hidden="false" customHeight="false" outlineLevel="0" collapsed="false">
      <c r="B755" s="2" t="s">
        <v>2844</v>
      </c>
      <c r="C755" s="2" t="n">
        <v>29</v>
      </c>
      <c r="D755" s="2" t="s">
        <v>27</v>
      </c>
    </row>
    <row r="756" customFormat="false" ht="15" hidden="false" customHeight="false" outlineLevel="0" collapsed="false">
      <c r="B756" s="2" t="s">
        <v>2845</v>
      </c>
      <c r="C756" s="2" t="n">
        <v>42</v>
      </c>
      <c r="D756" s="2" t="s">
        <v>27</v>
      </c>
    </row>
    <row r="757" customFormat="false" ht="15" hidden="false" customHeight="false" outlineLevel="0" collapsed="false">
      <c r="B757" s="2" t="s">
        <v>2846</v>
      </c>
      <c r="C757" s="2" t="n">
        <v>44</v>
      </c>
      <c r="D757" s="2" t="s">
        <v>27</v>
      </c>
    </row>
    <row r="758" customFormat="false" ht="15" hidden="false" customHeight="false" outlineLevel="0" collapsed="false">
      <c r="B758" s="2" t="s">
        <v>2847</v>
      </c>
      <c r="C758" s="2" t="n">
        <v>24</v>
      </c>
      <c r="D758" s="2" t="s">
        <v>27</v>
      </c>
    </row>
    <row r="759" customFormat="false" ht="15" hidden="false" customHeight="false" outlineLevel="0" collapsed="false">
      <c r="B759" s="2" t="s">
        <v>2848</v>
      </c>
      <c r="C759" s="2" t="n">
        <v>41</v>
      </c>
      <c r="D759" s="2" t="s">
        <v>27</v>
      </c>
    </row>
    <row r="760" customFormat="false" ht="15" hidden="false" customHeight="false" outlineLevel="0" collapsed="false">
      <c r="B760" s="2" t="s">
        <v>2849</v>
      </c>
      <c r="C760" s="2" t="n">
        <v>32</v>
      </c>
      <c r="D760" s="2" t="s">
        <v>27</v>
      </c>
    </row>
    <row r="761" customFormat="false" ht="15" hidden="false" customHeight="false" outlineLevel="0" collapsed="false">
      <c r="B761" s="2" t="s">
        <v>2850</v>
      </c>
      <c r="C761" s="2" t="n">
        <v>24</v>
      </c>
      <c r="D761" s="2" t="s">
        <v>27</v>
      </c>
    </row>
    <row r="762" customFormat="false" ht="15" hidden="false" customHeight="false" outlineLevel="0" collapsed="false">
      <c r="B762" s="2" t="s">
        <v>2851</v>
      </c>
      <c r="C762" s="2" t="n">
        <v>27</v>
      </c>
      <c r="D762" s="2" t="s">
        <v>27</v>
      </c>
    </row>
    <row r="763" customFormat="false" ht="15" hidden="false" customHeight="false" outlineLevel="0" collapsed="false">
      <c r="B763" s="2" t="s">
        <v>2852</v>
      </c>
      <c r="C763" s="2" t="n">
        <v>29</v>
      </c>
      <c r="D763" s="2" t="s">
        <v>27</v>
      </c>
    </row>
    <row r="764" customFormat="false" ht="15" hidden="false" customHeight="false" outlineLevel="0" collapsed="false">
      <c r="B764" s="2" t="s">
        <v>2853</v>
      </c>
      <c r="C764" s="2" t="n">
        <v>31</v>
      </c>
      <c r="D764" s="2" t="s">
        <v>27</v>
      </c>
    </row>
    <row r="765" customFormat="false" ht="15" hidden="false" customHeight="false" outlineLevel="0" collapsed="false">
      <c r="B765" s="2" t="s">
        <v>2854</v>
      </c>
      <c r="C765" s="2" t="n">
        <v>33</v>
      </c>
      <c r="D765" s="2" t="s">
        <v>27</v>
      </c>
    </row>
    <row r="766" customFormat="false" ht="15" hidden="false" customHeight="false" outlineLevel="0" collapsed="false">
      <c r="B766" s="2" t="s">
        <v>2855</v>
      </c>
      <c r="C766" s="2" t="n">
        <v>35</v>
      </c>
      <c r="D766" s="2" t="s">
        <v>27</v>
      </c>
    </row>
    <row r="767" customFormat="false" ht="15" hidden="false" customHeight="false" outlineLevel="0" collapsed="false">
      <c r="B767" s="2" t="s">
        <v>2856</v>
      </c>
      <c r="C767" s="2" t="n">
        <v>36</v>
      </c>
      <c r="D767" s="2" t="s">
        <v>27</v>
      </c>
    </row>
    <row r="768" customFormat="false" ht="15" hidden="false" customHeight="false" outlineLevel="0" collapsed="false">
      <c r="B768" s="2" t="s">
        <v>2857</v>
      </c>
      <c r="C768" s="2" t="n">
        <v>36</v>
      </c>
      <c r="D768" s="2" t="s">
        <v>27</v>
      </c>
    </row>
    <row r="769" customFormat="false" ht="15" hidden="false" customHeight="false" outlineLevel="0" collapsed="false">
      <c r="B769" s="2" t="s">
        <v>2858</v>
      </c>
      <c r="C769" s="2" t="n">
        <v>42</v>
      </c>
      <c r="D769" s="2" t="s">
        <v>27</v>
      </c>
    </row>
    <row r="770" customFormat="false" ht="15" hidden="false" customHeight="false" outlineLevel="0" collapsed="false">
      <c r="B770" s="2" t="s">
        <v>2859</v>
      </c>
      <c r="C770" s="2" t="n">
        <v>40</v>
      </c>
      <c r="D770" s="2" t="s">
        <v>27</v>
      </c>
    </row>
    <row r="771" customFormat="false" ht="15" hidden="false" customHeight="false" outlineLevel="0" collapsed="false">
      <c r="B771" s="2" t="s">
        <v>2860</v>
      </c>
      <c r="C771" s="2" t="n">
        <v>45</v>
      </c>
      <c r="D771" s="2" t="s">
        <v>27</v>
      </c>
    </row>
    <row r="772" customFormat="false" ht="15" hidden="false" customHeight="false" outlineLevel="0" collapsed="false">
      <c r="B772" s="2" t="s">
        <v>2861</v>
      </c>
      <c r="C772" s="2" t="n">
        <v>33</v>
      </c>
      <c r="D772" s="2" t="s">
        <v>27</v>
      </c>
    </row>
    <row r="773" customFormat="false" ht="15" hidden="false" customHeight="false" outlineLevel="0" collapsed="false">
      <c r="B773" s="2" t="s">
        <v>2862</v>
      </c>
      <c r="C773" s="2" t="n">
        <v>34</v>
      </c>
      <c r="D773" s="2" t="s">
        <v>27</v>
      </c>
    </row>
    <row r="774" customFormat="false" ht="15" hidden="false" customHeight="false" outlineLevel="0" collapsed="false">
      <c r="B774" s="2" t="s">
        <v>2863</v>
      </c>
      <c r="C774" s="2" t="n">
        <v>31</v>
      </c>
      <c r="D774" s="2" t="s">
        <v>27</v>
      </c>
    </row>
    <row r="775" customFormat="false" ht="15" hidden="false" customHeight="false" outlineLevel="0" collapsed="false">
      <c r="B775" s="2" t="s">
        <v>2864</v>
      </c>
      <c r="C775" s="2" t="n">
        <v>38</v>
      </c>
      <c r="D775" s="2" t="s">
        <v>27</v>
      </c>
    </row>
    <row r="776" customFormat="false" ht="15" hidden="false" customHeight="false" outlineLevel="0" collapsed="false">
      <c r="B776" s="2" t="s">
        <v>2865</v>
      </c>
      <c r="C776" s="2" t="n">
        <v>35</v>
      </c>
      <c r="D776" s="2" t="s">
        <v>27</v>
      </c>
    </row>
    <row r="777" customFormat="false" ht="15" hidden="false" customHeight="false" outlineLevel="0" collapsed="false">
      <c r="B777" s="2" t="s">
        <v>2866</v>
      </c>
      <c r="C777" s="2" t="n">
        <v>42</v>
      </c>
      <c r="D777" s="2" t="s">
        <v>27</v>
      </c>
    </row>
    <row r="778" customFormat="false" ht="15" hidden="false" customHeight="false" outlineLevel="0" collapsed="false">
      <c r="B778" s="2" t="s">
        <v>2867</v>
      </c>
      <c r="C778" s="2" t="n">
        <v>39</v>
      </c>
      <c r="D778" s="2" t="s">
        <v>27</v>
      </c>
    </row>
    <row r="779" customFormat="false" ht="15" hidden="false" customHeight="false" outlineLevel="0" collapsed="false">
      <c r="B779" s="2" t="s">
        <v>2868</v>
      </c>
      <c r="C779" s="2" t="n">
        <v>31</v>
      </c>
      <c r="D779" s="2" t="s">
        <v>27</v>
      </c>
    </row>
    <row r="780" customFormat="false" ht="15" hidden="false" customHeight="false" outlineLevel="0" collapsed="false">
      <c r="B780" s="2" t="s">
        <v>2869</v>
      </c>
      <c r="C780" s="2" t="n">
        <v>37</v>
      </c>
      <c r="D780" s="2" t="s">
        <v>27</v>
      </c>
    </row>
    <row r="781" customFormat="false" ht="15" hidden="false" customHeight="false" outlineLevel="0" collapsed="false">
      <c r="B781" s="2" t="s">
        <v>2870</v>
      </c>
      <c r="C781" s="2" t="n">
        <v>28</v>
      </c>
      <c r="D781" s="2" t="s">
        <v>27</v>
      </c>
    </row>
    <row r="782" customFormat="false" ht="15" hidden="false" customHeight="false" outlineLevel="0" collapsed="false">
      <c r="B782" s="2" t="s">
        <v>2871</v>
      </c>
      <c r="C782" s="2" t="n">
        <v>36</v>
      </c>
      <c r="D782" s="2" t="s">
        <v>27</v>
      </c>
    </row>
    <row r="783" customFormat="false" ht="15" hidden="false" customHeight="false" outlineLevel="0" collapsed="false">
      <c r="B783" s="2" t="s">
        <v>2872</v>
      </c>
      <c r="C783" s="2" t="n">
        <v>42</v>
      </c>
      <c r="D783" s="2" t="s">
        <v>27</v>
      </c>
    </row>
    <row r="784" customFormat="false" ht="15" hidden="false" customHeight="false" outlineLevel="0" collapsed="false">
      <c r="B784" s="2" t="s">
        <v>2873</v>
      </c>
      <c r="C784" s="2" t="n">
        <v>40</v>
      </c>
      <c r="D784" s="2" t="s">
        <v>27</v>
      </c>
    </row>
    <row r="785" customFormat="false" ht="15" hidden="false" customHeight="false" outlineLevel="0" collapsed="false">
      <c r="B785" s="2" t="s">
        <v>2874</v>
      </c>
      <c r="C785" s="2" t="n">
        <v>49</v>
      </c>
      <c r="D785" s="2" t="s">
        <v>27</v>
      </c>
    </row>
    <row r="786" customFormat="false" ht="15" hidden="false" customHeight="false" outlineLevel="0" collapsed="false">
      <c r="B786" s="2" t="s">
        <v>2875</v>
      </c>
      <c r="C786" s="2" t="n">
        <v>45</v>
      </c>
      <c r="D786" s="2" t="s">
        <v>27</v>
      </c>
    </row>
    <row r="787" customFormat="false" ht="15" hidden="false" customHeight="false" outlineLevel="0" collapsed="false">
      <c r="B787" s="2" t="s">
        <v>2876</v>
      </c>
      <c r="C787" s="2" t="n">
        <v>35</v>
      </c>
      <c r="D787" s="2" t="s">
        <v>27</v>
      </c>
    </row>
    <row r="788" customFormat="false" ht="15" hidden="false" customHeight="false" outlineLevel="0" collapsed="false">
      <c r="B788" s="2" t="s">
        <v>2877</v>
      </c>
      <c r="C788" s="2" t="n">
        <v>36</v>
      </c>
      <c r="D788" s="2" t="s">
        <v>27</v>
      </c>
    </row>
    <row r="789" customFormat="false" ht="15" hidden="false" customHeight="false" outlineLevel="0" collapsed="false">
      <c r="B789" s="2" t="s">
        <v>2878</v>
      </c>
      <c r="C789" s="2" t="n">
        <v>25</v>
      </c>
      <c r="D789" s="2" t="s">
        <v>27</v>
      </c>
    </row>
    <row r="790" customFormat="false" ht="15" hidden="false" customHeight="false" outlineLevel="0" collapsed="false">
      <c r="B790" s="2" t="s">
        <v>2879</v>
      </c>
      <c r="C790" s="2" t="n">
        <v>21</v>
      </c>
      <c r="D790" s="2" t="s">
        <v>27</v>
      </c>
    </row>
    <row r="791" customFormat="false" ht="15" hidden="false" customHeight="false" outlineLevel="0" collapsed="false">
      <c r="B791" s="2" t="s">
        <v>2880</v>
      </c>
      <c r="C791" s="2" t="n">
        <v>40</v>
      </c>
      <c r="D791" s="2" t="s">
        <v>27</v>
      </c>
    </row>
    <row r="792" customFormat="false" ht="15" hidden="false" customHeight="false" outlineLevel="0" collapsed="false">
      <c r="B792" s="2" t="s">
        <v>2881</v>
      </c>
      <c r="C792" s="2" t="n">
        <v>41</v>
      </c>
      <c r="D792" s="2" t="s">
        <v>27</v>
      </c>
    </row>
    <row r="793" customFormat="false" ht="15" hidden="false" customHeight="false" outlineLevel="0" collapsed="false">
      <c r="B793" s="2" t="s">
        <v>2882</v>
      </c>
      <c r="C793" s="2" t="n">
        <v>29</v>
      </c>
      <c r="D793" s="2" t="s">
        <v>27</v>
      </c>
    </row>
    <row r="794" customFormat="false" ht="15" hidden="false" customHeight="false" outlineLevel="0" collapsed="false">
      <c r="B794" s="2" t="s">
        <v>2883</v>
      </c>
      <c r="C794" s="2" t="n">
        <v>34</v>
      </c>
      <c r="D794" s="2" t="s">
        <v>27</v>
      </c>
    </row>
    <row r="795" customFormat="false" ht="15" hidden="false" customHeight="false" outlineLevel="0" collapsed="false">
      <c r="B795" s="2" t="s">
        <v>2884</v>
      </c>
      <c r="C795" s="2" t="n">
        <v>19</v>
      </c>
      <c r="D795" s="2" t="s">
        <v>27</v>
      </c>
    </row>
    <row r="796" customFormat="false" ht="15" hidden="false" customHeight="false" outlineLevel="0" collapsed="false">
      <c r="B796" s="2" t="s">
        <v>2885</v>
      </c>
      <c r="C796" s="2" t="n">
        <v>19</v>
      </c>
      <c r="D796" s="2" t="s">
        <v>27</v>
      </c>
    </row>
    <row r="797" customFormat="false" ht="15" hidden="false" customHeight="false" outlineLevel="0" collapsed="false">
      <c r="B797" s="2" t="s">
        <v>2886</v>
      </c>
      <c r="C797" s="2" t="n">
        <v>9</v>
      </c>
      <c r="D797" s="2" t="s">
        <v>27</v>
      </c>
    </row>
    <row r="798" customFormat="false" ht="15" hidden="false" customHeight="false" outlineLevel="0" collapsed="false">
      <c r="B798" s="2" t="s">
        <v>2887</v>
      </c>
      <c r="C798" s="2" t="n">
        <v>38</v>
      </c>
      <c r="D798" s="2" t="s">
        <v>27</v>
      </c>
    </row>
    <row r="799" customFormat="false" ht="15" hidden="false" customHeight="false" outlineLevel="0" collapsed="false">
      <c r="B799" s="2" t="s">
        <v>2888</v>
      </c>
      <c r="C799" s="2" t="n">
        <v>34</v>
      </c>
      <c r="D799" s="2" t="s">
        <v>27</v>
      </c>
    </row>
    <row r="800" customFormat="false" ht="15" hidden="false" customHeight="false" outlineLevel="0" collapsed="false">
      <c r="B800" s="2" t="s">
        <v>2889</v>
      </c>
      <c r="C800" s="2" t="n">
        <v>51</v>
      </c>
      <c r="D800" s="2" t="s">
        <v>27</v>
      </c>
    </row>
    <row r="801" customFormat="false" ht="15" hidden="false" customHeight="false" outlineLevel="0" collapsed="false">
      <c r="B801" s="2" t="s">
        <v>2890</v>
      </c>
      <c r="C801" s="2" t="n">
        <v>31</v>
      </c>
      <c r="D801" s="2" t="s">
        <v>27</v>
      </c>
    </row>
    <row r="802" customFormat="false" ht="15" hidden="false" customHeight="false" outlineLevel="0" collapsed="false">
      <c r="B802" s="2" t="s">
        <v>2891</v>
      </c>
      <c r="C802" s="2" t="n">
        <v>38</v>
      </c>
      <c r="D802" s="2" t="s">
        <v>27</v>
      </c>
    </row>
    <row r="803" customFormat="false" ht="15" hidden="false" customHeight="false" outlineLevel="0" collapsed="false">
      <c r="B803" s="2" t="s">
        <v>2892</v>
      </c>
      <c r="C803" s="2" t="n">
        <v>35</v>
      </c>
      <c r="D803" s="2" t="s">
        <v>27</v>
      </c>
    </row>
    <row r="804" customFormat="false" ht="15" hidden="false" customHeight="false" outlineLevel="0" collapsed="false">
      <c r="B804" s="2" t="s">
        <v>2893</v>
      </c>
      <c r="C804" s="2" t="n">
        <v>37</v>
      </c>
      <c r="D804" s="2" t="s">
        <v>27</v>
      </c>
    </row>
    <row r="805" customFormat="false" ht="15" hidden="false" customHeight="false" outlineLevel="0" collapsed="false">
      <c r="B805" s="2" t="s">
        <v>2894</v>
      </c>
      <c r="C805" s="2" t="n">
        <v>31</v>
      </c>
      <c r="D805" s="2" t="s">
        <v>27</v>
      </c>
    </row>
    <row r="806" customFormat="false" ht="15" hidden="false" customHeight="false" outlineLevel="0" collapsed="false">
      <c r="B806" s="2" t="s">
        <v>2895</v>
      </c>
      <c r="C806" s="2" t="n">
        <v>30</v>
      </c>
      <c r="D806" s="2" t="s">
        <v>27</v>
      </c>
    </row>
    <row r="807" customFormat="false" ht="15" hidden="false" customHeight="false" outlineLevel="0" collapsed="false">
      <c r="B807" s="2" t="s">
        <v>2896</v>
      </c>
      <c r="C807" s="2" t="n">
        <v>25</v>
      </c>
      <c r="D807" s="2" t="s">
        <v>27</v>
      </c>
    </row>
    <row r="808" customFormat="false" ht="15" hidden="false" customHeight="false" outlineLevel="0" collapsed="false">
      <c r="B808" s="2" t="s">
        <v>2897</v>
      </c>
      <c r="C808" s="2" t="n">
        <v>29</v>
      </c>
      <c r="D808" s="2" t="s">
        <v>27</v>
      </c>
    </row>
    <row r="809" customFormat="false" ht="15" hidden="false" customHeight="false" outlineLevel="0" collapsed="false">
      <c r="B809" s="2" t="s">
        <v>2898</v>
      </c>
      <c r="C809" s="2" t="n">
        <v>21</v>
      </c>
      <c r="D809" s="2" t="s">
        <v>27</v>
      </c>
    </row>
    <row r="810" customFormat="false" ht="15" hidden="false" customHeight="false" outlineLevel="0" collapsed="false">
      <c r="B810" s="2" t="s">
        <v>2899</v>
      </c>
      <c r="C810" s="2" t="n">
        <v>26</v>
      </c>
      <c r="D810" s="2" t="s">
        <v>27</v>
      </c>
    </row>
    <row r="811" customFormat="false" ht="15" hidden="false" customHeight="false" outlineLevel="0" collapsed="false">
      <c r="B811" s="2" t="s">
        <v>2900</v>
      </c>
      <c r="C811" s="2" t="n">
        <v>27</v>
      </c>
      <c r="D811" s="2" t="s">
        <v>27</v>
      </c>
    </row>
    <row r="812" customFormat="false" ht="15" hidden="false" customHeight="false" outlineLevel="0" collapsed="false">
      <c r="B812" s="2" t="s">
        <v>2901</v>
      </c>
      <c r="C812" s="2" t="n">
        <v>25</v>
      </c>
      <c r="D812" s="2" t="s">
        <v>27</v>
      </c>
    </row>
    <row r="813" customFormat="false" ht="15" hidden="false" customHeight="false" outlineLevel="0" collapsed="false">
      <c r="B813" s="2" t="s">
        <v>2902</v>
      </c>
      <c r="C813" s="2" t="n">
        <v>30</v>
      </c>
      <c r="D813" s="2" t="s">
        <v>27</v>
      </c>
    </row>
    <row r="814" customFormat="false" ht="15" hidden="false" customHeight="false" outlineLevel="0" collapsed="false">
      <c r="B814" s="2" t="s">
        <v>2903</v>
      </c>
      <c r="C814" s="2" t="n">
        <v>29</v>
      </c>
      <c r="D814" s="2" t="s">
        <v>27</v>
      </c>
    </row>
    <row r="815" customFormat="false" ht="15" hidden="false" customHeight="false" outlineLevel="0" collapsed="false">
      <c r="B815" s="2" t="s">
        <v>2904</v>
      </c>
      <c r="C815" s="2" t="n">
        <v>31</v>
      </c>
      <c r="D815" s="2" t="s">
        <v>27</v>
      </c>
    </row>
    <row r="816" customFormat="false" ht="15" hidden="false" customHeight="false" outlineLevel="0" collapsed="false">
      <c r="B816" s="2" t="s">
        <v>2905</v>
      </c>
      <c r="C816" s="2" t="n">
        <v>33</v>
      </c>
      <c r="D816" s="2" t="s">
        <v>27</v>
      </c>
    </row>
    <row r="817" customFormat="false" ht="15" hidden="false" customHeight="false" outlineLevel="0" collapsed="false">
      <c r="B817" s="2" t="s">
        <v>2906</v>
      </c>
      <c r="C817" s="2" t="n">
        <v>30</v>
      </c>
      <c r="D817" s="2" t="s">
        <v>27</v>
      </c>
    </row>
    <row r="818" customFormat="false" ht="15" hidden="false" customHeight="false" outlineLevel="0" collapsed="false">
      <c r="B818" s="2" t="s">
        <v>2907</v>
      </c>
      <c r="C818" s="2" t="n">
        <v>37</v>
      </c>
      <c r="D818" s="2" t="s">
        <v>27</v>
      </c>
    </row>
    <row r="819" customFormat="false" ht="15" hidden="false" customHeight="false" outlineLevel="0" collapsed="false">
      <c r="B819" s="2" t="s">
        <v>2908</v>
      </c>
      <c r="C819" s="2" t="n">
        <v>42</v>
      </c>
      <c r="D819" s="2" t="s">
        <v>27</v>
      </c>
    </row>
    <row r="820" customFormat="false" ht="15" hidden="false" customHeight="false" outlineLevel="0" collapsed="false">
      <c r="B820" s="2" t="s">
        <v>2909</v>
      </c>
      <c r="C820" s="2" t="n">
        <v>43</v>
      </c>
      <c r="D820" s="2" t="s">
        <v>27</v>
      </c>
    </row>
    <row r="821" customFormat="false" ht="15" hidden="false" customHeight="false" outlineLevel="0" collapsed="false">
      <c r="B821" s="2" t="s">
        <v>2910</v>
      </c>
      <c r="C821" s="2" t="n">
        <v>11</v>
      </c>
      <c r="D821" s="2" t="s">
        <v>27</v>
      </c>
    </row>
    <row r="822" customFormat="false" ht="15" hidden="false" customHeight="false" outlineLevel="0" collapsed="false">
      <c r="B822" s="2" t="s">
        <v>2911</v>
      </c>
      <c r="C822" s="2" t="n">
        <v>34</v>
      </c>
      <c r="D822" s="2" t="s">
        <v>27</v>
      </c>
    </row>
    <row r="823" customFormat="false" ht="15" hidden="false" customHeight="false" outlineLevel="0" collapsed="false">
      <c r="B823" s="2" t="s">
        <v>2912</v>
      </c>
      <c r="C823" s="2" t="n">
        <v>33</v>
      </c>
      <c r="D823" s="2" t="s">
        <v>27</v>
      </c>
    </row>
    <row r="824" customFormat="false" ht="15" hidden="false" customHeight="false" outlineLevel="0" collapsed="false">
      <c r="B824" s="2" t="s">
        <v>2913</v>
      </c>
      <c r="C824" s="2" t="n">
        <v>20</v>
      </c>
      <c r="D824" s="2" t="s">
        <v>27</v>
      </c>
    </row>
    <row r="825" customFormat="false" ht="15" hidden="false" customHeight="false" outlineLevel="0" collapsed="false">
      <c r="B825" s="2" t="s">
        <v>2914</v>
      </c>
      <c r="C825" s="2" t="n">
        <v>39</v>
      </c>
      <c r="D825" s="2" t="s">
        <v>27</v>
      </c>
    </row>
    <row r="826" customFormat="false" ht="15" hidden="false" customHeight="false" outlineLevel="0" collapsed="false">
      <c r="B826" s="2" t="s">
        <v>2915</v>
      </c>
      <c r="C826" s="2" t="n">
        <v>27</v>
      </c>
      <c r="D826" s="2" t="s">
        <v>27</v>
      </c>
    </row>
    <row r="827" customFormat="false" ht="15" hidden="false" customHeight="false" outlineLevel="0" collapsed="false">
      <c r="B827" s="2" t="s">
        <v>2916</v>
      </c>
      <c r="C827" s="2" t="n">
        <v>22</v>
      </c>
      <c r="D827" s="2" t="s">
        <v>27</v>
      </c>
    </row>
    <row r="828" customFormat="false" ht="15" hidden="false" customHeight="false" outlineLevel="0" collapsed="false">
      <c r="B828" s="2" t="s">
        <v>2917</v>
      </c>
      <c r="C828" s="2" t="n">
        <v>25</v>
      </c>
      <c r="D828" s="2" t="s">
        <v>27</v>
      </c>
    </row>
    <row r="829" customFormat="false" ht="15" hidden="false" customHeight="false" outlineLevel="0" collapsed="false">
      <c r="B829" s="2" t="s">
        <v>2918</v>
      </c>
      <c r="C829" s="2" t="n">
        <v>22</v>
      </c>
      <c r="D829" s="2" t="s">
        <v>27</v>
      </c>
    </row>
    <row r="830" customFormat="false" ht="15" hidden="false" customHeight="false" outlineLevel="0" collapsed="false">
      <c r="B830" s="2" t="s">
        <v>2919</v>
      </c>
      <c r="C830" s="2" t="n">
        <v>10</v>
      </c>
      <c r="D830" s="2" t="s">
        <v>27</v>
      </c>
    </row>
    <row r="831" customFormat="false" ht="15" hidden="false" customHeight="false" outlineLevel="0" collapsed="false">
      <c r="B831" s="2" t="s">
        <v>2920</v>
      </c>
      <c r="C831" s="2" t="n">
        <v>44</v>
      </c>
      <c r="D831" s="2" t="s">
        <v>27</v>
      </c>
    </row>
    <row r="832" customFormat="false" ht="15" hidden="false" customHeight="false" outlineLevel="0" collapsed="false">
      <c r="B832" s="2" t="s">
        <v>2921</v>
      </c>
      <c r="C832" s="2" t="n">
        <v>50</v>
      </c>
      <c r="D832" s="2" t="s">
        <v>27</v>
      </c>
    </row>
    <row r="833" customFormat="false" ht="15" hidden="false" customHeight="false" outlineLevel="0" collapsed="false">
      <c r="B833" s="2" t="s">
        <v>2922</v>
      </c>
      <c r="C833" s="2" t="n">
        <v>24</v>
      </c>
      <c r="D833" s="2" t="s">
        <v>27</v>
      </c>
    </row>
    <row r="834" customFormat="false" ht="15" hidden="false" customHeight="false" outlineLevel="0" collapsed="false">
      <c r="B834" s="2" t="s">
        <v>2923</v>
      </c>
      <c r="C834" s="2" t="n">
        <v>41</v>
      </c>
      <c r="D834" s="2" t="s">
        <v>27</v>
      </c>
    </row>
    <row r="835" customFormat="false" ht="15" hidden="false" customHeight="false" outlineLevel="0" collapsed="false">
      <c r="B835" s="2" t="s">
        <v>2924</v>
      </c>
      <c r="C835" s="2" t="n">
        <v>33</v>
      </c>
      <c r="D835" s="2" t="s">
        <v>27</v>
      </c>
    </row>
    <row r="836" customFormat="false" ht="15" hidden="false" customHeight="false" outlineLevel="0" collapsed="false">
      <c r="B836" s="2" t="s">
        <v>2925</v>
      </c>
      <c r="C836" s="2" t="n">
        <v>41</v>
      </c>
      <c r="D836" s="2" t="s">
        <v>27</v>
      </c>
    </row>
    <row r="837" customFormat="false" ht="15" hidden="false" customHeight="false" outlineLevel="0" collapsed="false">
      <c r="B837" s="2" t="s">
        <v>2926</v>
      </c>
      <c r="C837" s="2" t="n">
        <v>29</v>
      </c>
      <c r="D837" s="2" t="s">
        <v>27</v>
      </c>
    </row>
    <row r="838" customFormat="false" ht="15" hidden="false" customHeight="false" outlineLevel="0" collapsed="false">
      <c r="B838" s="2" t="s">
        <v>2927</v>
      </c>
      <c r="C838" s="2" t="n">
        <v>33</v>
      </c>
      <c r="D838" s="2" t="s">
        <v>27</v>
      </c>
    </row>
    <row r="839" customFormat="false" ht="15" hidden="false" customHeight="false" outlineLevel="0" collapsed="false">
      <c r="B839" s="2" t="s">
        <v>2928</v>
      </c>
      <c r="C839" s="2" t="n">
        <v>38</v>
      </c>
      <c r="D839" s="2" t="s">
        <v>27</v>
      </c>
    </row>
    <row r="840" customFormat="false" ht="15" hidden="false" customHeight="false" outlineLevel="0" collapsed="false">
      <c r="B840" s="2" t="s">
        <v>2929</v>
      </c>
      <c r="C840" s="2" t="n">
        <v>40</v>
      </c>
      <c r="D840" s="2" t="s">
        <v>27</v>
      </c>
    </row>
    <row r="841" customFormat="false" ht="15" hidden="false" customHeight="false" outlineLevel="0" collapsed="false">
      <c r="B841" s="2" t="s">
        <v>2930</v>
      </c>
      <c r="C841" s="2" t="n">
        <v>41</v>
      </c>
      <c r="D841" s="2" t="s">
        <v>27</v>
      </c>
    </row>
    <row r="842" customFormat="false" ht="15" hidden="false" customHeight="false" outlineLevel="0" collapsed="false">
      <c r="B842" s="2" t="s">
        <v>2931</v>
      </c>
      <c r="C842" s="2" t="n">
        <v>42</v>
      </c>
      <c r="D842" s="2" t="s">
        <v>27</v>
      </c>
    </row>
    <row r="843" customFormat="false" ht="15" hidden="false" customHeight="false" outlineLevel="0" collapsed="false">
      <c r="B843" s="2" t="s">
        <v>2932</v>
      </c>
      <c r="C843" s="2" t="n">
        <v>43</v>
      </c>
      <c r="D843" s="2" t="s">
        <v>27</v>
      </c>
    </row>
    <row r="844" customFormat="false" ht="15" hidden="false" customHeight="false" outlineLevel="0" collapsed="false">
      <c r="B844" s="2" t="s">
        <v>2933</v>
      </c>
      <c r="C844" s="2" t="n">
        <v>43</v>
      </c>
      <c r="D844" s="2" t="s">
        <v>27</v>
      </c>
    </row>
    <row r="845" customFormat="false" ht="15" hidden="false" customHeight="false" outlineLevel="0" collapsed="false">
      <c r="B845" s="2" t="s">
        <v>2934</v>
      </c>
      <c r="C845" s="2" t="n">
        <v>43</v>
      </c>
      <c r="D845" s="2" t="s">
        <v>27</v>
      </c>
    </row>
    <row r="846" customFormat="false" ht="15" hidden="false" customHeight="false" outlineLevel="0" collapsed="false">
      <c r="B846" s="2" t="s">
        <v>2935</v>
      </c>
      <c r="C846" s="2" t="n">
        <v>40</v>
      </c>
      <c r="D846" s="2" t="s">
        <v>27</v>
      </c>
    </row>
    <row r="847" customFormat="false" ht="15" hidden="false" customHeight="false" outlineLevel="0" collapsed="false">
      <c r="B847" s="2" t="s">
        <v>2936</v>
      </c>
      <c r="C847" s="2" t="n">
        <v>30</v>
      </c>
      <c r="D847" s="2" t="s">
        <v>27</v>
      </c>
    </row>
    <row r="848" customFormat="false" ht="15" hidden="false" customHeight="false" outlineLevel="0" collapsed="false">
      <c r="B848" s="2" t="s">
        <v>2937</v>
      </c>
      <c r="C848" s="2" t="n">
        <v>28</v>
      </c>
      <c r="D848" s="2" t="s">
        <v>27</v>
      </c>
    </row>
    <row r="849" customFormat="false" ht="15" hidden="false" customHeight="false" outlineLevel="0" collapsed="false">
      <c r="B849" s="2" t="s">
        <v>2938</v>
      </c>
      <c r="C849" s="2" t="n">
        <v>31</v>
      </c>
      <c r="D849" s="2" t="s">
        <v>27</v>
      </c>
    </row>
    <row r="850" customFormat="false" ht="15" hidden="false" customHeight="false" outlineLevel="0" collapsed="false">
      <c r="B850" s="2" t="s">
        <v>2939</v>
      </c>
      <c r="C850" s="2" t="n">
        <v>26</v>
      </c>
      <c r="D850" s="2" t="s">
        <v>27</v>
      </c>
    </row>
    <row r="851" customFormat="false" ht="15" hidden="false" customHeight="false" outlineLevel="0" collapsed="false">
      <c r="B851" s="2" t="s">
        <v>2940</v>
      </c>
      <c r="C851" s="2" t="n">
        <v>35</v>
      </c>
      <c r="D851" s="2" t="s">
        <v>27</v>
      </c>
    </row>
    <row r="852" customFormat="false" ht="15" hidden="false" customHeight="false" outlineLevel="0" collapsed="false">
      <c r="B852" s="2" t="s">
        <v>2941</v>
      </c>
      <c r="C852" s="2" t="n">
        <v>29</v>
      </c>
      <c r="D852" s="2" t="s">
        <v>27</v>
      </c>
    </row>
    <row r="853" customFormat="false" ht="15" hidden="false" customHeight="false" outlineLevel="0" collapsed="false">
      <c r="B853" s="2" t="s">
        <v>2942</v>
      </c>
      <c r="C853" s="2" t="n">
        <v>33</v>
      </c>
      <c r="D853" s="2" t="s">
        <v>27</v>
      </c>
    </row>
    <row r="854" customFormat="false" ht="15" hidden="false" customHeight="false" outlineLevel="0" collapsed="false">
      <c r="B854" s="2" t="s">
        <v>2943</v>
      </c>
      <c r="C854" s="2" t="n">
        <v>37</v>
      </c>
      <c r="D854" s="2" t="s">
        <v>27</v>
      </c>
    </row>
    <row r="855" customFormat="false" ht="15" hidden="false" customHeight="false" outlineLevel="0" collapsed="false">
      <c r="B855" s="2" t="s">
        <v>2944</v>
      </c>
      <c r="C855" s="2" t="n">
        <v>28</v>
      </c>
      <c r="D855" s="2" t="s">
        <v>27</v>
      </c>
    </row>
    <row r="856" customFormat="false" ht="15" hidden="false" customHeight="false" outlineLevel="0" collapsed="false">
      <c r="B856" s="2" t="s">
        <v>2945</v>
      </c>
      <c r="C856" s="2" t="n">
        <v>31</v>
      </c>
      <c r="D856" s="2" t="s">
        <v>27</v>
      </c>
    </row>
    <row r="857" customFormat="false" ht="15" hidden="false" customHeight="false" outlineLevel="0" collapsed="false">
      <c r="B857" s="2" t="s">
        <v>2946</v>
      </c>
      <c r="C857" s="2" t="n">
        <v>30</v>
      </c>
      <c r="D857" s="2" t="s">
        <v>27</v>
      </c>
    </row>
    <row r="858" customFormat="false" ht="15" hidden="false" customHeight="false" outlineLevel="0" collapsed="false">
      <c r="B858" s="2" t="s">
        <v>2947</v>
      </c>
      <c r="C858" s="2" t="n">
        <v>55</v>
      </c>
      <c r="D858" s="2" t="s">
        <v>27</v>
      </c>
    </row>
    <row r="859" customFormat="false" ht="15" hidden="false" customHeight="false" outlineLevel="0" collapsed="false">
      <c r="B859" s="2" t="s">
        <v>2948</v>
      </c>
      <c r="C859" s="2" t="n">
        <v>40</v>
      </c>
      <c r="D859" s="2" t="s">
        <v>27</v>
      </c>
    </row>
    <row r="860" customFormat="false" ht="15" hidden="false" customHeight="false" outlineLevel="0" collapsed="false">
      <c r="B860" s="2" t="s">
        <v>2949</v>
      </c>
      <c r="C860" s="2" t="n">
        <v>44</v>
      </c>
      <c r="D860" s="2" t="s">
        <v>27</v>
      </c>
    </row>
    <row r="861" customFormat="false" ht="15" hidden="false" customHeight="false" outlineLevel="0" collapsed="false">
      <c r="B861" s="2" t="s">
        <v>2950</v>
      </c>
      <c r="C861" s="2" t="n">
        <v>39</v>
      </c>
      <c r="D861" s="2" t="s">
        <v>27</v>
      </c>
    </row>
    <row r="862" customFormat="false" ht="15" hidden="false" customHeight="false" outlineLevel="0" collapsed="false">
      <c r="B862" s="2" t="s">
        <v>2951</v>
      </c>
      <c r="C862" s="2" t="n">
        <v>12</v>
      </c>
      <c r="D862" s="2" t="s">
        <v>27</v>
      </c>
    </row>
    <row r="863" customFormat="false" ht="15" hidden="false" customHeight="false" outlineLevel="0" collapsed="false">
      <c r="B863" s="2" t="s">
        <v>2952</v>
      </c>
      <c r="C863" s="2" t="n">
        <v>8</v>
      </c>
      <c r="D863" s="2" t="s">
        <v>27</v>
      </c>
    </row>
    <row r="864" customFormat="false" ht="15" hidden="false" customHeight="false" outlineLevel="0" collapsed="false">
      <c r="B864" s="2" t="s">
        <v>2953</v>
      </c>
      <c r="C864" s="2" t="n">
        <v>28</v>
      </c>
      <c r="D864" s="2" t="s">
        <v>27</v>
      </c>
    </row>
    <row r="865" customFormat="false" ht="15" hidden="false" customHeight="false" outlineLevel="0" collapsed="false">
      <c r="B865" s="2" t="s">
        <v>2954</v>
      </c>
      <c r="C865" s="2" t="n">
        <v>33</v>
      </c>
      <c r="D865" s="2" t="s">
        <v>27</v>
      </c>
    </row>
    <row r="866" customFormat="false" ht="15" hidden="false" customHeight="false" outlineLevel="0" collapsed="false">
      <c r="B866" s="2" t="s">
        <v>2955</v>
      </c>
      <c r="C866" s="2" t="n">
        <v>34</v>
      </c>
      <c r="D866" s="2" t="s">
        <v>27</v>
      </c>
    </row>
    <row r="867" customFormat="false" ht="15" hidden="false" customHeight="false" outlineLevel="0" collapsed="false">
      <c r="B867" s="2" t="s">
        <v>2956</v>
      </c>
      <c r="C867" s="2" t="n">
        <v>34</v>
      </c>
      <c r="D867" s="2" t="s">
        <v>27</v>
      </c>
    </row>
    <row r="868" customFormat="false" ht="15" hidden="false" customHeight="false" outlineLevel="0" collapsed="false">
      <c r="B868" s="2" t="s">
        <v>2957</v>
      </c>
      <c r="C868" s="2" t="n">
        <v>34</v>
      </c>
      <c r="D868" s="2" t="s">
        <v>27</v>
      </c>
    </row>
    <row r="869" customFormat="false" ht="15" hidden="false" customHeight="false" outlineLevel="0" collapsed="false">
      <c r="B869" s="2" t="s">
        <v>2958</v>
      </c>
      <c r="C869" s="2" t="n">
        <v>32</v>
      </c>
      <c r="D869" s="2" t="s">
        <v>27</v>
      </c>
    </row>
    <row r="870" customFormat="false" ht="15" hidden="false" customHeight="false" outlineLevel="0" collapsed="false">
      <c r="B870" s="2" t="s">
        <v>2959</v>
      </c>
      <c r="C870" s="2" t="n">
        <v>31</v>
      </c>
      <c r="D870" s="2" t="s">
        <v>27</v>
      </c>
    </row>
    <row r="871" customFormat="false" ht="15" hidden="false" customHeight="false" outlineLevel="0" collapsed="false">
      <c r="B871" s="2" t="s">
        <v>2960</v>
      </c>
      <c r="C871" s="2" t="n">
        <v>37</v>
      </c>
      <c r="D871" s="2" t="s">
        <v>27</v>
      </c>
    </row>
    <row r="872" customFormat="false" ht="15" hidden="false" customHeight="false" outlineLevel="0" collapsed="false">
      <c r="B872" s="2" t="s">
        <v>2961</v>
      </c>
      <c r="C872" s="2" t="n">
        <v>39</v>
      </c>
      <c r="D872" s="2" t="s">
        <v>27</v>
      </c>
    </row>
    <row r="873" customFormat="false" ht="15" hidden="false" customHeight="false" outlineLevel="0" collapsed="false">
      <c r="B873" s="2" t="s">
        <v>2962</v>
      </c>
      <c r="C873" s="2" t="n">
        <v>35</v>
      </c>
      <c r="D873" s="2" t="s">
        <v>27</v>
      </c>
    </row>
    <row r="874" customFormat="false" ht="15" hidden="false" customHeight="false" outlineLevel="0" collapsed="false">
      <c r="B874" s="2" t="s">
        <v>2963</v>
      </c>
      <c r="C874" s="2" t="n">
        <v>22</v>
      </c>
      <c r="D874" s="2" t="s">
        <v>27</v>
      </c>
    </row>
    <row r="875" customFormat="false" ht="15" hidden="false" customHeight="false" outlineLevel="0" collapsed="false">
      <c r="B875" s="2" t="s">
        <v>2964</v>
      </c>
      <c r="C875" s="2" t="n">
        <v>33</v>
      </c>
      <c r="D875" s="2" t="s">
        <v>27</v>
      </c>
    </row>
    <row r="876" customFormat="false" ht="15" hidden="false" customHeight="false" outlineLevel="0" collapsed="false">
      <c r="B876" s="2" t="s">
        <v>2965</v>
      </c>
      <c r="C876" s="2" t="n">
        <v>45</v>
      </c>
      <c r="D876" s="2" t="s">
        <v>27</v>
      </c>
    </row>
    <row r="877" customFormat="false" ht="15" hidden="false" customHeight="false" outlineLevel="0" collapsed="false">
      <c r="B877" s="2" t="s">
        <v>2966</v>
      </c>
      <c r="C877" s="2" t="n">
        <v>47</v>
      </c>
      <c r="D877" s="2" t="s">
        <v>27</v>
      </c>
    </row>
    <row r="878" customFormat="false" ht="15" hidden="false" customHeight="false" outlineLevel="0" collapsed="false">
      <c r="B878" s="2" t="s">
        <v>2967</v>
      </c>
      <c r="C878" s="2" t="n">
        <v>13</v>
      </c>
      <c r="D878" s="2" t="s">
        <v>27</v>
      </c>
    </row>
    <row r="879" customFormat="false" ht="15" hidden="false" customHeight="false" outlineLevel="0" collapsed="false">
      <c r="B879" s="2" t="s">
        <v>2968</v>
      </c>
      <c r="C879" s="2" t="n">
        <v>13</v>
      </c>
      <c r="D879" s="2" t="s">
        <v>27</v>
      </c>
    </row>
    <row r="880" customFormat="false" ht="15" hidden="false" customHeight="false" outlineLevel="0" collapsed="false">
      <c r="B880" s="2" t="s">
        <v>2969</v>
      </c>
      <c r="C880" s="2" t="n">
        <v>35</v>
      </c>
      <c r="D880" s="2" t="s">
        <v>27</v>
      </c>
    </row>
    <row r="881" customFormat="false" ht="15" hidden="false" customHeight="false" outlineLevel="0" collapsed="false">
      <c r="B881" s="2" t="s">
        <v>2970</v>
      </c>
      <c r="C881" s="2" t="n">
        <v>47</v>
      </c>
      <c r="D881" s="2" t="s">
        <v>27</v>
      </c>
    </row>
    <row r="882" customFormat="false" ht="15" hidden="false" customHeight="false" outlineLevel="0" collapsed="false">
      <c r="B882" s="2" t="s">
        <v>2971</v>
      </c>
      <c r="C882" s="2" t="n">
        <v>53</v>
      </c>
      <c r="D882" s="2" t="s">
        <v>27</v>
      </c>
    </row>
    <row r="883" customFormat="false" ht="15" hidden="false" customHeight="false" outlineLevel="0" collapsed="false">
      <c r="B883" s="2" t="s">
        <v>2972</v>
      </c>
      <c r="C883" s="2" t="n">
        <v>31</v>
      </c>
      <c r="D883" s="2" t="s">
        <v>27</v>
      </c>
    </row>
    <row r="884" customFormat="false" ht="15" hidden="false" customHeight="false" outlineLevel="0" collapsed="false">
      <c r="B884" s="2" t="s">
        <v>2973</v>
      </c>
      <c r="C884" s="2" t="n">
        <v>34</v>
      </c>
      <c r="D884" s="2" t="s">
        <v>27</v>
      </c>
    </row>
    <row r="885" customFormat="false" ht="15" hidden="false" customHeight="false" outlineLevel="0" collapsed="false">
      <c r="B885" s="2" t="s">
        <v>2974</v>
      </c>
      <c r="C885" s="2" t="n">
        <v>32</v>
      </c>
      <c r="D885" s="2" t="s">
        <v>27</v>
      </c>
    </row>
    <row r="886" customFormat="false" ht="15" hidden="false" customHeight="false" outlineLevel="0" collapsed="false">
      <c r="B886" s="2" t="s">
        <v>2975</v>
      </c>
      <c r="C886" s="2" t="n">
        <v>28</v>
      </c>
      <c r="D886" s="2" t="s">
        <v>27</v>
      </c>
    </row>
    <row r="887" customFormat="false" ht="15" hidden="false" customHeight="false" outlineLevel="0" collapsed="false">
      <c r="B887" s="2" t="s">
        <v>2976</v>
      </c>
      <c r="C887" s="2" t="n">
        <v>28</v>
      </c>
      <c r="D887" s="2" t="s">
        <v>27</v>
      </c>
    </row>
    <row r="888" customFormat="false" ht="15" hidden="false" customHeight="false" outlineLevel="0" collapsed="false">
      <c r="B888" s="2" t="s">
        <v>2977</v>
      </c>
      <c r="C888" s="2" t="n">
        <v>20</v>
      </c>
      <c r="D888" s="2" t="s">
        <v>27</v>
      </c>
    </row>
    <row r="889" customFormat="false" ht="15" hidden="false" customHeight="false" outlineLevel="0" collapsed="false">
      <c r="B889" s="2" t="s">
        <v>2978</v>
      </c>
      <c r="C889" s="2" t="n">
        <v>26</v>
      </c>
      <c r="D889" s="2" t="s">
        <v>27</v>
      </c>
    </row>
    <row r="890" customFormat="false" ht="15" hidden="false" customHeight="false" outlineLevel="0" collapsed="false">
      <c r="B890" s="2" t="s">
        <v>2979</v>
      </c>
      <c r="C890" s="2" t="n">
        <v>52</v>
      </c>
      <c r="D890" s="2" t="s">
        <v>27</v>
      </c>
    </row>
    <row r="891" customFormat="false" ht="15" hidden="false" customHeight="false" outlineLevel="0" collapsed="false">
      <c r="B891" s="2" t="s">
        <v>2980</v>
      </c>
      <c r="C891" s="2" t="n">
        <v>43</v>
      </c>
      <c r="D891" s="2" t="s">
        <v>27</v>
      </c>
    </row>
    <row r="892" customFormat="false" ht="15" hidden="false" customHeight="false" outlineLevel="0" collapsed="false">
      <c r="B892" s="2" t="s">
        <v>2981</v>
      </c>
      <c r="C892" s="2" t="n">
        <v>41</v>
      </c>
      <c r="D892" s="2" t="s">
        <v>27</v>
      </c>
    </row>
    <row r="893" customFormat="false" ht="15" hidden="false" customHeight="false" outlineLevel="0" collapsed="false">
      <c r="B893" s="2" t="s">
        <v>2982</v>
      </c>
      <c r="C893" s="2" t="n">
        <v>24</v>
      </c>
      <c r="D893" s="2" t="s">
        <v>27</v>
      </c>
    </row>
    <row r="894" customFormat="false" ht="15" hidden="false" customHeight="false" outlineLevel="0" collapsed="false">
      <c r="B894" s="2" t="s">
        <v>2983</v>
      </c>
      <c r="C894" s="2" t="n">
        <v>27</v>
      </c>
      <c r="D894" s="2" t="s">
        <v>27</v>
      </c>
    </row>
    <row r="895" customFormat="false" ht="15" hidden="false" customHeight="false" outlineLevel="0" collapsed="false">
      <c r="B895" s="2" t="s">
        <v>2984</v>
      </c>
      <c r="C895" s="2" t="n">
        <v>31</v>
      </c>
      <c r="D895" s="2" t="s">
        <v>27</v>
      </c>
    </row>
    <row r="896" customFormat="false" ht="15" hidden="false" customHeight="false" outlineLevel="0" collapsed="false">
      <c r="B896" s="2" t="s">
        <v>2985</v>
      </c>
      <c r="C896" s="2" t="n">
        <v>15</v>
      </c>
      <c r="D896" s="2" t="s">
        <v>27</v>
      </c>
    </row>
    <row r="897" customFormat="false" ht="15" hidden="false" customHeight="false" outlineLevel="0" collapsed="false">
      <c r="B897" s="2" t="s">
        <v>2986</v>
      </c>
      <c r="C897" s="2" t="n">
        <v>16</v>
      </c>
      <c r="D897" s="2" t="s">
        <v>27</v>
      </c>
    </row>
    <row r="898" customFormat="false" ht="15" hidden="false" customHeight="false" outlineLevel="0" collapsed="false">
      <c r="B898" s="2" t="s">
        <v>2987</v>
      </c>
      <c r="C898" s="2" t="n">
        <v>36</v>
      </c>
      <c r="D898" s="2" t="s">
        <v>27</v>
      </c>
    </row>
    <row r="899" customFormat="false" ht="15" hidden="false" customHeight="false" outlineLevel="0" collapsed="false">
      <c r="B899" s="2" t="s">
        <v>2988</v>
      </c>
      <c r="C899" s="2" t="n">
        <v>41</v>
      </c>
      <c r="D899" s="2" t="s">
        <v>27</v>
      </c>
    </row>
    <row r="900" customFormat="false" ht="15" hidden="false" customHeight="false" outlineLevel="0" collapsed="false">
      <c r="B900" s="2" t="s">
        <v>2989</v>
      </c>
      <c r="C900" s="2" t="n">
        <v>32</v>
      </c>
      <c r="D900" s="2" t="s">
        <v>27</v>
      </c>
    </row>
    <row r="901" customFormat="false" ht="15" hidden="false" customHeight="false" outlineLevel="0" collapsed="false">
      <c r="B901" s="2" t="s">
        <v>2990</v>
      </c>
      <c r="C901" s="2" t="n">
        <v>26</v>
      </c>
      <c r="D901" s="2" t="s">
        <v>27</v>
      </c>
    </row>
    <row r="902" customFormat="false" ht="15" hidden="false" customHeight="false" outlineLevel="0" collapsed="false">
      <c r="B902" s="2" t="s">
        <v>2991</v>
      </c>
      <c r="C902" s="2" t="n">
        <v>34</v>
      </c>
      <c r="D902" s="2" t="s">
        <v>27</v>
      </c>
    </row>
    <row r="903" customFormat="false" ht="15" hidden="false" customHeight="false" outlineLevel="0" collapsed="false">
      <c r="B903" s="2" t="s">
        <v>2992</v>
      </c>
      <c r="C903" s="2" t="n">
        <v>34</v>
      </c>
      <c r="D903" s="2" t="s">
        <v>27</v>
      </c>
    </row>
    <row r="904" customFormat="false" ht="15" hidden="false" customHeight="false" outlineLevel="0" collapsed="false">
      <c r="B904" s="2" t="s">
        <v>2993</v>
      </c>
      <c r="C904" s="2" t="n">
        <v>39</v>
      </c>
      <c r="D904" s="2" t="s">
        <v>27</v>
      </c>
    </row>
    <row r="905" customFormat="false" ht="15" hidden="false" customHeight="false" outlineLevel="0" collapsed="false">
      <c r="B905" s="2" t="s">
        <v>2994</v>
      </c>
      <c r="C905" s="2" t="n">
        <v>29</v>
      </c>
      <c r="D905" s="2" t="s">
        <v>27</v>
      </c>
    </row>
    <row r="906" customFormat="false" ht="15" hidden="false" customHeight="false" outlineLevel="0" collapsed="false">
      <c r="B906" s="2" t="s">
        <v>2995</v>
      </c>
      <c r="C906" s="2" t="n">
        <v>26</v>
      </c>
      <c r="D906" s="2" t="s">
        <v>27</v>
      </c>
    </row>
    <row r="907" customFormat="false" ht="15" hidden="false" customHeight="false" outlineLevel="0" collapsed="false">
      <c r="B907" s="2" t="s">
        <v>2996</v>
      </c>
      <c r="C907" s="2" t="n">
        <v>26</v>
      </c>
      <c r="D907" s="2" t="s">
        <v>27</v>
      </c>
    </row>
    <row r="908" customFormat="false" ht="15" hidden="false" customHeight="false" outlineLevel="0" collapsed="false">
      <c r="B908" s="2" t="s">
        <v>2997</v>
      </c>
      <c r="C908" s="2" t="n">
        <v>38</v>
      </c>
      <c r="D908" s="2" t="s">
        <v>27</v>
      </c>
    </row>
    <row r="909" customFormat="false" ht="15" hidden="false" customHeight="false" outlineLevel="0" collapsed="false">
      <c r="B909" s="2" t="s">
        <v>2998</v>
      </c>
      <c r="C909" s="2" t="n">
        <v>27</v>
      </c>
      <c r="D909" s="2" t="s">
        <v>27</v>
      </c>
    </row>
    <row r="910" customFormat="false" ht="15" hidden="false" customHeight="false" outlineLevel="0" collapsed="false">
      <c r="B910" s="2" t="s">
        <v>2999</v>
      </c>
      <c r="C910" s="2" t="n">
        <v>24</v>
      </c>
      <c r="D910" s="2" t="s">
        <v>27</v>
      </c>
    </row>
    <row r="911" customFormat="false" ht="15" hidden="false" customHeight="false" outlineLevel="0" collapsed="false">
      <c r="B911" s="2" t="s">
        <v>3000</v>
      </c>
      <c r="C911" s="2" t="n">
        <v>40</v>
      </c>
      <c r="D911" s="2" t="s">
        <v>27</v>
      </c>
    </row>
    <row r="912" customFormat="false" ht="15" hidden="false" customHeight="false" outlineLevel="0" collapsed="false">
      <c r="B912" s="2" t="s">
        <v>3001</v>
      </c>
      <c r="C912" s="2" t="n">
        <v>36</v>
      </c>
      <c r="D912" s="2" t="s">
        <v>27</v>
      </c>
    </row>
    <row r="913" customFormat="false" ht="15" hidden="false" customHeight="false" outlineLevel="0" collapsed="false">
      <c r="B913" s="2" t="s">
        <v>3002</v>
      </c>
      <c r="C913" s="2" t="n">
        <v>31</v>
      </c>
      <c r="D913" s="2" t="s">
        <v>27</v>
      </c>
    </row>
    <row r="914" customFormat="false" ht="15" hidden="false" customHeight="false" outlineLevel="0" collapsed="false">
      <c r="B914" s="2" t="s">
        <v>3003</v>
      </c>
      <c r="C914" s="2" t="n">
        <v>30</v>
      </c>
      <c r="D914" s="2" t="s">
        <v>27</v>
      </c>
    </row>
    <row r="915" customFormat="false" ht="15" hidden="false" customHeight="false" outlineLevel="0" collapsed="false">
      <c r="B915" s="2" t="s">
        <v>3004</v>
      </c>
      <c r="C915" s="2" t="n">
        <v>20</v>
      </c>
      <c r="D915" s="2" t="s">
        <v>27</v>
      </c>
    </row>
    <row r="916" customFormat="false" ht="15" hidden="false" customHeight="false" outlineLevel="0" collapsed="false">
      <c r="B916" s="2" t="s">
        <v>3005</v>
      </c>
      <c r="C916" s="2" t="n">
        <v>35</v>
      </c>
      <c r="D916" s="2" t="s">
        <v>27</v>
      </c>
    </row>
    <row r="917" customFormat="false" ht="15" hidden="false" customHeight="false" outlineLevel="0" collapsed="false">
      <c r="B917" s="2" t="s">
        <v>3006</v>
      </c>
      <c r="C917" s="2" t="n">
        <v>36</v>
      </c>
      <c r="D917" s="2" t="s">
        <v>27</v>
      </c>
    </row>
    <row r="918" customFormat="false" ht="15" hidden="false" customHeight="false" outlineLevel="0" collapsed="false">
      <c r="B918" s="2" t="s">
        <v>3007</v>
      </c>
      <c r="C918" s="2" t="n">
        <v>39</v>
      </c>
      <c r="D918" s="2" t="s">
        <v>27</v>
      </c>
    </row>
    <row r="919" customFormat="false" ht="15" hidden="false" customHeight="false" outlineLevel="0" collapsed="false">
      <c r="B919" s="2" t="s">
        <v>3008</v>
      </c>
      <c r="C919" s="2" t="n">
        <v>39</v>
      </c>
      <c r="D919" s="2" t="s">
        <v>27</v>
      </c>
    </row>
    <row r="920" customFormat="false" ht="15" hidden="false" customHeight="false" outlineLevel="0" collapsed="false">
      <c r="B920" s="2" t="s">
        <v>3009</v>
      </c>
      <c r="C920" s="2" t="n">
        <v>42</v>
      </c>
      <c r="D920" s="2" t="s">
        <v>27</v>
      </c>
    </row>
    <row r="921" customFormat="false" ht="15" hidden="false" customHeight="false" outlineLevel="0" collapsed="false">
      <c r="B921" s="2" t="s">
        <v>3010</v>
      </c>
      <c r="C921" s="2" t="n">
        <v>40</v>
      </c>
      <c r="D921" s="2" t="s">
        <v>27</v>
      </c>
    </row>
    <row r="922" customFormat="false" ht="15" hidden="false" customHeight="false" outlineLevel="0" collapsed="false">
      <c r="B922" s="2" t="s">
        <v>3011</v>
      </c>
      <c r="C922" s="2" t="n">
        <v>25</v>
      </c>
      <c r="D922" s="2" t="s">
        <v>27</v>
      </c>
    </row>
    <row r="923" customFormat="false" ht="15" hidden="false" customHeight="false" outlineLevel="0" collapsed="false">
      <c r="B923" s="2" t="s">
        <v>3012</v>
      </c>
      <c r="C923" s="2" t="n">
        <v>29</v>
      </c>
      <c r="D923" s="2" t="s">
        <v>27</v>
      </c>
    </row>
    <row r="924" customFormat="false" ht="15" hidden="false" customHeight="false" outlineLevel="0" collapsed="false">
      <c r="B924" s="2" t="s">
        <v>3013</v>
      </c>
      <c r="C924" s="2" t="n">
        <v>30</v>
      </c>
      <c r="D924" s="2" t="s">
        <v>27</v>
      </c>
    </row>
    <row r="925" customFormat="false" ht="15" hidden="false" customHeight="false" outlineLevel="0" collapsed="false">
      <c r="B925" s="2" t="s">
        <v>3014</v>
      </c>
      <c r="C925" s="2" t="n">
        <v>30</v>
      </c>
      <c r="D925" s="2" t="s">
        <v>27</v>
      </c>
    </row>
    <row r="926" customFormat="false" ht="15" hidden="false" customHeight="false" outlineLevel="0" collapsed="false">
      <c r="B926" s="2" t="s">
        <v>3015</v>
      </c>
      <c r="C926" s="2" t="n">
        <v>31</v>
      </c>
      <c r="D926" s="2" t="s">
        <v>27</v>
      </c>
    </row>
    <row r="927" customFormat="false" ht="15" hidden="false" customHeight="false" outlineLevel="0" collapsed="false">
      <c r="B927" s="2" t="s">
        <v>3016</v>
      </c>
      <c r="C927" s="2" t="n">
        <v>30</v>
      </c>
      <c r="D927" s="2" t="s">
        <v>27</v>
      </c>
    </row>
    <row r="928" customFormat="false" ht="15" hidden="false" customHeight="false" outlineLevel="0" collapsed="false">
      <c r="B928" s="2" t="s">
        <v>3017</v>
      </c>
      <c r="C928" s="2" t="n">
        <v>27</v>
      </c>
      <c r="D928" s="2" t="s">
        <v>27</v>
      </c>
    </row>
    <row r="929" customFormat="false" ht="15" hidden="false" customHeight="false" outlineLevel="0" collapsed="false">
      <c r="B929" s="2" t="s">
        <v>3018</v>
      </c>
      <c r="C929" s="2" t="n">
        <v>39</v>
      </c>
      <c r="D929" s="2" t="s">
        <v>27</v>
      </c>
    </row>
    <row r="930" customFormat="false" ht="15" hidden="false" customHeight="false" outlineLevel="0" collapsed="false">
      <c r="B930" s="2" t="s">
        <v>3019</v>
      </c>
      <c r="C930" s="2" t="n">
        <v>35</v>
      </c>
      <c r="D930" s="2" t="s">
        <v>27</v>
      </c>
    </row>
    <row r="931" customFormat="false" ht="15" hidden="false" customHeight="false" outlineLevel="0" collapsed="false">
      <c r="B931" s="2" t="s">
        <v>3020</v>
      </c>
      <c r="C931" s="2" t="n">
        <v>37</v>
      </c>
      <c r="D931" s="2" t="s">
        <v>27</v>
      </c>
    </row>
    <row r="932" customFormat="false" ht="15" hidden="false" customHeight="false" outlineLevel="0" collapsed="false">
      <c r="B932" s="2" t="s">
        <v>3021</v>
      </c>
      <c r="C932" s="2" t="n">
        <v>33</v>
      </c>
      <c r="D932" s="2" t="s">
        <v>27</v>
      </c>
    </row>
    <row r="933" customFormat="false" ht="15" hidden="false" customHeight="false" outlineLevel="0" collapsed="false">
      <c r="B933" s="2" t="s">
        <v>3022</v>
      </c>
      <c r="C933" s="2" t="n">
        <v>46</v>
      </c>
      <c r="D933" s="2" t="s">
        <v>27</v>
      </c>
    </row>
    <row r="934" customFormat="false" ht="15" hidden="false" customHeight="false" outlineLevel="0" collapsed="false">
      <c r="B934" s="2" t="s">
        <v>3023</v>
      </c>
      <c r="C934" s="2" t="n">
        <v>44</v>
      </c>
      <c r="D934" s="2" t="s">
        <v>27</v>
      </c>
    </row>
    <row r="935" customFormat="false" ht="15" hidden="false" customHeight="false" outlineLevel="0" collapsed="false">
      <c r="B935" s="2" t="s">
        <v>3024</v>
      </c>
      <c r="C935" s="2" t="n">
        <v>30</v>
      </c>
      <c r="D935" s="2" t="s">
        <v>27</v>
      </c>
    </row>
    <row r="936" customFormat="false" ht="15" hidden="false" customHeight="false" outlineLevel="0" collapsed="false">
      <c r="B936" s="2" t="s">
        <v>3025</v>
      </c>
      <c r="C936" s="2" t="n">
        <v>46</v>
      </c>
      <c r="D936" s="2" t="s">
        <v>27</v>
      </c>
    </row>
    <row r="937" customFormat="false" ht="15" hidden="false" customHeight="false" outlineLevel="0" collapsed="false">
      <c r="B937" s="2" t="s">
        <v>3026</v>
      </c>
      <c r="C937" s="2" t="n">
        <v>15</v>
      </c>
      <c r="D937" s="2" t="s">
        <v>27</v>
      </c>
    </row>
    <row r="938" customFormat="false" ht="15" hidden="false" customHeight="false" outlineLevel="0" collapsed="false">
      <c r="B938" s="2" t="s">
        <v>3027</v>
      </c>
      <c r="C938" s="2" t="n">
        <v>14</v>
      </c>
      <c r="D938" s="2" t="s">
        <v>27</v>
      </c>
    </row>
    <row r="939" customFormat="false" ht="15" hidden="false" customHeight="false" outlineLevel="0" collapsed="false">
      <c r="B939" s="2" t="s">
        <v>3028</v>
      </c>
      <c r="C939" s="2" t="n">
        <v>41</v>
      </c>
      <c r="D939" s="2" t="s">
        <v>27</v>
      </c>
    </row>
    <row r="940" customFormat="false" ht="15" hidden="false" customHeight="false" outlineLevel="0" collapsed="false">
      <c r="B940" s="2" t="s">
        <v>3029</v>
      </c>
      <c r="C940" s="2" t="n">
        <v>38</v>
      </c>
      <c r="D940" s="2" t="s">
        <v>27</v>
      </c>
    </row>
    <row r="941" customFormat="false" ht="15" hidden="false" customHeight="false" outlineLevel="0" collapsed="false">
      <c r="B941" s="2" t="s">
        <v>3030</v>
      </c>
      <c r="C941" s="2" t="n">
        <v>39</v>
      </c>
      <c r="D941" s="2" t="s">
        <v>27</v>
      </c>
    </row>
    <row r="942" customFormat="false" ht="15" hidden="false" customHeight="false" outlineLevel="0" collapsed="false">
      <c r="B942" s="2" t="s">
        <v>3031</v>
      </c>
      <c r="C942" s="2" t="n">
        <v>38</v>
      </c>
      <c r="D942" s="2" t="s">
        <v>27</v>
      </c>
    </row>
    <row r="943" customFormat="false" ht="15" hidden="false" customHeight="false" outlineLevel="0" collapsed="false">
      <c r="B943" s="2" t="s">
        <v>3032</v>
      </c>
      <c r="C943" s="2" t="n">
        <v>36</v>
      </c>
      <c r="D943" s="2" t="s">
        <v>27</v>
      </c>
    </row>
    <row r="944" customFormat="false" ht="15" hidden="false" customHeight="false" outlineLevel="0" collapsed="false">
      <c r="B944" s="2" t="s">
        <v>3033</v>
      </c>
      <c r="C944" s="2" t="n">
        <v>37</v>
      </c>
      <c r="D944" s="2" t="s">
        <v>27</v>
      </c>
    </row>
    <row r="945" customFormat="false" ht="15" hidden="false" customHeight="false" outlineLevel="0" collapsed="false">
      <c r="B945" s="2" t="s">
        <v>3034</v>
      </c>
      <c r="C945" s="2" t="n">
        <v>40</v>
      </c>
      <c r="D945" s="2" t="s">
        <v>27</v>
      </c>
    </row>
    <row r="946" customFormat="false" ht="15" hidden="false" customHeight="false" outlineLevel="0" collapsed="false">
      <c r="B946" s="2" t="s">
        <v>3035</v>
      </c>
      <c r="C946" s="2" t="n">
        <v>37</v>
      </c>
      <c r="D946" s="2" t="s">
        <v>27</v>
      </c>
    </row>
    <row r="947" customFormat="false" ht="15" hidden="false" customHeight="false" outlineLevel="0" collapsed="false">
      <c r="B947" s="2" t="s">
        <v>3036</v>
      </c>
      <c r="C947" s="2" t="n">
        <v>22</v>
      </c>
      <c r="D947" s="2" t="s">
        <v>27</v>
      </c>
    </row>
    <row r="948" customFormat="false" ht="15" hidden="false" customHeight="false" outlineLevel="0" collapsed="false">
      <c r="B948" s="2" t="s">
        <v>3037</v>
      </c>
      <c r="C948" s="2" t="n">
        <v>19</v>
      </c>
      <c r="D948" s="2" t="s">
        <v>27</v>
      </c>
    </row>
    <row r="949" customFormat="false" ht="15" hidden="false" customHeight="false" outlineLevel="0" collapsed="false">
      <c r="B949" s="2" t="s">
        <v>3038</v>
      </c>
      <c r="C949" s="2" t="n">
        <v>13</v>
      </c>
      <c r="D949" s="2" t="s">
        <v>27</v>
      </c>
    </row>
    <row r="950" customFormat="false" ht="15" hidden="false" customHeight="false" outlineLevel="0" collapsed="false">
      <c r="B950" s="2" t="s">
        <v>3039</v>
      </c>
      <c r="C950" s="2" t="n">
        <v>14</v>
      </c>
      <c r="D950" s="2" t="s">
        <v>27</v>
      </c>
    </row>
    <row r="951" customFormat="false" ht="15" hidden="false" customHeight="false" outlineLevel="0" collapsed="false">
      <c r="B951" s="2" t="s">
        <v>3040</v>
      </c>
      <c r="C951" s="2" t="n">
        <v>12</v>
      </c>
      <c r="D951" s="2" t="s">
        <v>27</v>
      </c>
    </row>
    <row r="952" customFormat="false" ht="15" hidden="false" customHeight="false" outlineLevel="0" collapsed="false">
      <c r="B952" s="2" t="s">
        <v>3041</v>
      </c>
      <c r="C952" s="2" t="n">
        <v>25</v>
      </c>
      <c r="D952" s="2" t="s">
        <v>27</v>
      </c>
    </row>
    <row r="953" customFormat="false" ht="15" hidden="false" customHeight="false" outlineLevel="0" collapsed="false">
      <c r="B953" s="2" t="s">
        <v>3042</v>
      </c>
      <c r="C953" s="2" t="n">
        <v>39</v>
      </c>
      <c r="D953" s="2" t="s">
        <v>27</v>
      </c>
    </row>
    <row r="954" customFormat="false" ht="15" hidden="false" customHeight="false" outlineLevel="0" collapsed="false">
      <c r="B954" s="2" t="s">
        <v>3043</v>
      </c>
      <c r="C954" s="2" t="n">
        <v>41</v>
      </c>
      <c r="D954" s="2" t="s">
        <v>27</v>
      </c>
    </row>
    <row r="955" customFormat="false" ht="15" hidden="false" customHeight="false" outlineLevel="0" collapsed="false">
      <c r="B955" s="2" t="s">
        <v>3044</v>
      </c>
      <c r="C955" s="2" t="n">
        <v>34</v>
      </c>
      <c r="D955" s="2" t="s">
        <v>27</v>
      </c>
    </row>
    <row r="956" customFormat="false" ht="15" hidden="false" customHeight="false" outlineLevel="0" collapsed="false">
      <c r="B956" s="2" t="s">
        <v>3045</v>
      </c>
      <c r="C956" s="2" t="n">
        <v>33</v>
      </c>
      <c r="D956" s="2" t="s">
        <v>27</v>
      </c>
    </row>
    <row r="957" customFormat="false" ht="15" hidden="false" customHeight="false" outlineLevel="0" collapsed="false">
      <c r="B957" s="2" t="s">
        <v>3046</v>
      </c>
      <c r="C957" s="2" t="n">
        <v>24</v>
      </c>
      <c r="D957" s="2" t="s">
        <v>27</v>
      </c>
    </row>
    <row r="958" customFormat="false" ht="15" hidden="false" customHeight="false" outlineLevel="0" collapsed="false">
      <c r="B958" s="2" t="s">
        <v>3047</v>
      </c>
      <c r="C958" s="2" t="n">
        <v>46</v>
      </c>
      <c r="D958" s="2" t="s">
        <v>27</v>
      </c>
    </row>
    <row r="959" customFormat="false" ht="15" hidden="false" customHeight="false" outlineLevel="0" collapsed="false">
      <c r="B959" s="2" t="s">
        <v>3048</v>
      </c>
      <c r="C959" s="2" t="n">
        <v>44</v>
      </c>
      <c r="D959" s="2" t="s">
        <v>27</v>
      </c>
    </row>
    <row r="960" customFormat="false" ht="15" hidden="false" customHeight="false" outlineLevel="0" collapsed="false">
      <c r="B960" s="2" t="s">
        <v>3049</v>
      </c>
      <c r="C960" s="2" t="n">
        <v>36</v>
      </c>
      <c r="D960" s="2" t="s">
        <v>27</v>
      </c>
    </row>
    <row r="961" customFormat="false" ht="15" hidden="false" customHeight="false" outlineLevel="0" collapsed="false">
      <c r="B961" s="2" t="s">
        <v>3050</v>
      </c>
      <c r="C961" s="2" t="n">
        <v>36</v>
      </c>
      <c r="D961" s="2" t="s">
        <v>27</v>
      </c>
    </row>
    <row r="962" customFormat="false" ht="15" hidden="false" customHeight="false" outlineLevel="0" collapsed="false">
      <c r="B962" s="2" t="s">
        <v>3051</v>
      </c>
      <c r="C962" s="2" t="n">
        <v>38</v>
      </c>
      <c r="D962" s="2" t="s">
        <v>27</v>
      </c>
    </row>
    <row r="963" customFormat="false" ht="15" hidden="false" customHeight="false" outlineLevel="0" collapsed="false">
      <c r="B963" s="2" t="s">
        <v>3052</v>
      </c>
      <c r="C963" s="2" t="n">
        <v>33</v>
      </c>
      <c r="D963" s="2" t="s">
        <v>27</v>
      </c>
    </row>
    <row r="964" customFormat="false" ht="15" hidden="false" customHeight="false" outlineLevel="0" collapsed="false">
      <c r="B964" s="2" t="s">
        <v>3053</v>
      </c>
      <c r="C964" s="2" t="n">
        <v>34</v>
      </c>
      <c r="D964" s="2" t="s">
        <v>27</v>
      </c>
    </row>
    <row r="965" customFormat="false" ht="15" hidden="false" customHeight="false" outlineLevel="0" collapsed="false">
      <c r="B965" s="2" t="s">
        <v>3054</v>
      </c>
      <c r="C965" s="2" t="n">
        <v>38</v>
      </c>
      <c r="D965" s="2" t="s">
        <v>27</v>
      </c>
    </row>
    <row r="966" customFormat="false" ht="15" hidden="false" customHeight="false" outlineLevel="0" collapsed="false">
      <c r="B966" s="2" t="s">
        <v>3055</v>
      </c>
      <c r="C966" s="2" t="n">
        <v>45</v>
      </c>
      <c r="D966" s="2" t="s">
        <v>27</v>
      </c>
    </row>
    <row r="967" customFormat="false" ht="15" hidden="false" customHeight="false" outlineLevel="0" collapsed="false">
      <c r="B967" s="2" t="s">
        <v>3056</v>
      </c>
      <c r="C967" s="2" t="n">
        <v>45</v>
      </c>
      <c r="D967" s="2" t="s">
        <v>27</v>
      </c>
    </row>
    <row r="968" customFormat="false" ht="15" hidden="false" customHeight="false" outlineLevel="0" collapsed="false">
      <c r="B968" s="2" t="s">
        <v>3057</v>
      </c>
      <c r="C968" s="2" t="n">
        <v>21</v>
      </c>
      <c r="D968" s="2" t="s">
        <v>27</v>
      </c>
    </row>
    <row r="969" customFormat="false" ht="15" hidden="false" customHeight="false" outlineLevel="0" collapsed="false">
      <c r="B969" s="2" t="s">
        <v>3058</v>
      </c>
      <c r="C969" s="2" t="n">
        <v>31</v>
      </c>
      <c r="D969" s="2" t="s">
        <v>27</v>
      </c>
    </row>
    <row r="970" customFormat="false" ht="15" hidden="false" customHeight="false" outlineLevel="0" collapsed="false">
      <c r="B970" s="2" t="s">
        <v>3059</v>
      </c>
      <c r="C970" s="2" t="n">
        <v>36</v>
      </c>
      <c r="D970" s="2" t="s">
        <v>27</v>
      </c>
    </row>
    <row r="971" customFormat="false" ht="15" hidden="false" customHeight="false" outlineLevel="0" collapsed="false">
      <c r="B971" s="2" t="s">
        <v>3060</v>
      </c>
      <c r="C971" s="2" t="n">
        <v>35</v>
      </c>
      <c r="D971" s="2" t="s">
        <v>27</v>
      </c>
    </row>
    <row r="972" customFormat="false" ht="15" hidden="false" customHeight="false" outlineLevel="0" collapsed="false">
      <c r="B972" s="2" t="s">
        <v>3061</v>
      </c>
      <c r="C972" s="2" t="n">
        <v>33</v>
      </c>
      <c r="D972" s="2" t="s">
        <v>27</v>
      </c>
    </row>
    <row r="973" customFormat="false" ht="15" hidden="false" customHeight="false" outlineLevel="0" collapsed="false">
      <c r="B973" s="2" t="s">
        <v>3062</v>
      </c>
      <c r="C973" s="2" t="n">
        <v>29</v>
      </c>
      <c r="D973" s="2" t="s">
        <v>27</v>
      </c>
    </row>
    <row r="974" customFormat="false" ht="15" hidden="false" customHeight="false" outlineLevel="0" collapsed="false">
      <c r="B974" s="2" t="s">
        <v>3063</v>
      </c>
      <c r="C974" s="2" t="n">
        <v>29</v>
      </c>
      <c r="D974" s="2" t="s">
        <v>27</v>
      </c>
    </row>
    <row r="975" customFormat="false" ht="15" hidden="false" customHeight="false" outlineLevel="0" collapsed="false">
      <c r="B975" s="2" t="s">
        <v>3064</v>
      </c>
      <c r="C975" s="2" t="n">
        <v>30</v>
      </c>
      <c r="D975" s="2" t="s">
        <v>27</v>
      </c>
    </row>
    <row r="976" customFormat="false" ht="15" hidden="false" customHeight="false" outlineLevel="0" collapsed="false">
      <c r="B976" s="2" t="s">
        <v>3065</v>
      </c>
      <c r="C976" s="2" t="n">
        <v>29</v>
      </c>
      <c r="D976" s="2" t="s">
        <v>27</v>
      </c>
    </row>
    <row r="977" customFormat="false" ht="15" hidden="false" customHeight="false" outlineLevel="0" collapsed="false">
      <c r="B977" s="2" t="s">
        <v>3066</v>
      </c>
      <c r="C977" s="2" t="n">
        <v>36</v>
      </c>
      <c r="D977" s="2" t="s">
        <v>27</v>
      </c>
    </row>
    <row r="978" customFormat="false" ht="15" hidden="false" customHeight="false" outlineLevel="0" collapsed="false">
      <c r="B978" s="2" t="s">
        <v>3067</v>
      </c>
      <c r="C978" s="2" t="n">
        <v>35</v>
      </c>
      <c r="D978" s="2" t="s">
        <v>27</v>
      </c>
    </row>
    <row r="979" customFormat="false" ht="15" hidden="false" customHeight="false" outlineLevel="0" collapsed="false">
      <c r="B979" s="2" t="s">
        <v>3068</v>
      </c>
      <c r="C979" s="2" t="n">
        <v>34</v>
      </c>
      <c r="D979" s="2" t="s">
        <v>27</v>
      </c>
    </row>
    <row r="980" customFormat="false" ht="15" hidden="false" customHeight="false" outlineLevel="0" collapsed="false">
      <c r="B980" s="2" t="s">
        <v>3069</v>
      </c>
      <c r="C980" s="2" t="n">
        <v>42</v>
      </c>
      <c r="D980" s="2" t="s">
        <v>27</v>
      </c>
    </row>
    <row r="981" customFormat="false" ht="15" hidden="false" customHeight="false" outlineLevel="0" collapsed="false">
      <c r="B981" s="2" t="s">
        <v>3070</v>
      </c>
      <c r="C981" s="2" t="n">
        <v>49</v>
      </c>
      <c r="D981" s="2" t="s">
        <v>27</v>
      </c>
    </row>
    <row r="982" customFormat="false" ht="15" hidden="false" customHeight="false" outlineLevel="0" collapsed="false">
      <c r="B982" s="2" t="s">
        <v>3071</v>
      </c>
      <c r="C982" s="2" t="n">
        <v>34</v>
      </c>
      <c r="D982" s="2" t="s">
        <v>27</v>
      </c>
    </row>
    <row r="983" customFormat="false" ht="15" hidden="false" customHeight="false" outlineLevel="0" collapsed="false">
      <c r="B983" s="2" t="s">
        <v>3072</v>
      </c>
      <c r="C983" s="2" t="n">
        <v>32</v>
      </c>
      <c r="D983" s="2" t="s">
        <v>27</v>
      </c>
    </row>
    <row r="984" customFormat="false" ht="15" hidden="false" customHeight="false" outlineLevel="0" collapsed="false">
      <c r="B984" s="2" t="s">
        <v>3073</v>
      </c>
      <c r="C984" s="2" t="n">
        <v>42</v>
      </c>
      <c r="D984" s="2" t="s">
        <v>27</v>
      </c>
    </row>
    <row r="985" customFormat="false" ht="15" hidden="false" customHeight="false" outlineLevel="0" collapsed="false">
      <c r="B985" s="2" t="s">
        <v>3074</v>
      </c>
      <c r="C985" s="2" t="n">
        <v>41</v>
      </c>
      <c r="D985" s="2" t="s">
        <v>27</v>
      </c>
    </row>
    <row r="986" customFormat="false" ht="15" hidden="false" customHeight="false" outlineLevel="0" collapsed="false">
      <c r="B986" s="2" t="s">
        <v>3075</v>
      </c>
      <c r="C986" s="2" t="n">
        <v>35</v>
      </c>
      <c r="D986" s="2" t="s">
        <v>27</v>
      </c>
    </row>
    <row r="987" customFormat="false" ht="15" hidden="false" customHeight="false" outlineLevel="0" collapsed="false">
      <c r="B987" s="2" t="s">
        <v>3076</v>
      </c>
      <c r="C987" s="2" t="n">
        <v>37</v>
      </c>
      <c r="D987" s="2" t="s">
        <v>27</v>
      </c>
    </row>
    <row r="988" customFormat="false" ht="15" hidden="false" customHeight="false" outlineLevel="0" collapsed="false">
      <c r="B988" s="2" t="s">
        <v>3077</v>
      </c>
      <c r="C988" s="2" t="n">
        <v>37</v>
      </c>
      <c r="D988" s="2" t="s">
        <v>27</v>
      </c>
    </row>
    <row r="989" customFormat="false" ht="15" hidden="false" customHeight="false" outlineLevel="0" collapsed="false">
      <c r="B989" s="2" t="s">
        <v>3078</v>
      </c>
      <c r="C989" s="2" t="n">
        <v>16</v>
      </c>
      <c r="D989" s="2" t="s">
        <v>27</v>
      </c>
    </row>
    <row r="990" customFormat="false" ht="15" hidden="false" customHeight="false" outlineLevel="0" collapsed="false">
      <c r="B990" s="2" t="s">
        <v>3079</v>
      </c>
      <c r="C990" s="2" t="n">
        <v>30</v>
      </c>
      <c r="D990" s="2" t="s">
        <v>27</v>
      </c>
    </row>
    <row r="991" customFormat="false" ht="15" hidden="false" customHeight="false" outlineLevel="0" collapsed="false">
      <c r="B991" s="2" t="s">
        <v>3080</v>
      </c>
      <c r="C991" s="2" t="n">
        <v>34</v>
      </c>
      <c r="D991" s="2" t="s">
        <v>27</v>
      </c>
    </row>
    <row r="992" customFormat="false" ht="15" hidden="false" customHeight="false" outlineLevel="0" collapsed="false">
      <c r="B992" s="2" t="s">
        <v>3081</v>
      </c>
      <c r="C992" s="2" t="n">
        <v>33</v>
      </c>
      <c r="D992" s="2" t="s">
        <v>27</v>
      </c>
    </row>
    <row r="993" customFormat="false" ht="15" hidden="false" customHeight="false" outlineLevel="0" collapsed="false">
      <c r="B993" s="2" t="s">
        <v>3082</v>
      </c>
      <c r="C993" s="2" t="n">
        <v>40</v>
      </c>
      <c r="D993" s="2" t="s">
        <v>27</v>
      </c>
    </row>
    <row r="994" customFormat="false" ht="15" hidden="false" customHeight="false" outlineLevel="0" collapsed="false">
      <c r="B994" s="2" t="s">
        <v>3083</v>
      </c>
      <c r="C994" s="2" t="n">
        <v>52</v>
      </c>
      <c r="D994" s="2" t="s">
        <v>27</v>
      </c>
    </row>
    <row r="995" customFormat="false" ht="15" hidden="false" customHeight="false" outlineLevel="0" collapsed="false">
      <c r="B995" s="2" t="s">
        <v>3084</v>
      </c>
      <c r="C995" s="2" t="n">
        <v>20</v>
      </c>
      <c r="D995" s="2" t="s">
        <v>27</v>
      </c>
    </row>
    <row r="996" customFormat="false" ht="15" hidden="false" customHeight="false" outlineLevel="0" collapsed="false">
      <c r="B996" s="2" t="s">
        <v>3085</v>
      </c>
      <c r="C996" s="2" t="n">
        <v>22</v>
      </c>
      <c r="D996" s="2" t="s">
        <v>27</v>
      </c>
    </row>
    <row r="997" customFormat="false" ht="15" hidden="false" customHeight="false" outlineLevel="0" collapsed="false">
      <c r="B997" s="2" t="s">
        <v>3086</v>
      </c>
      <c r="C997" s="2" t="n">
        <v>26</v>
      </c>
      <c r="D997" s="2" t="s">
        <v>27</v>
      </c>
    </row>
    <row r="998" customFormat="false" ht="15" hidden="false" customHeight="false" outlineLevel="0" collapsed="false">
      <c r="B998" s="2" t="s">
        <v>3087</v>
      </c>
      <c r="C998" s="2" t="n">
        <v>23</v>
      </c>
      <c r="D998" s="2" t="s">
        <v>27</v>
      </c>
    </row>
    <row r="999" customFormat="false" ht="15" hidden="false" customHeight="false" outlineLevel="0" collapsed="false">
      <c r="B999" s="2" t="s">
        <v>3088</v>
      </c>
      <c r="C999" s="2" t="n">
        <v>19</v>
      </c>
      <c r="D999" s="2" t="s">
        <v>27</v>
      </c>
    </row>
    <row r="1000" customFormat="false" ht="15" hidden="false" customHeight="false" outlineLevel="0" collapsed="false">
      <c r="B1000" s="2" t="s">
        <v>3089</v>
      </c>
      <c r="C1000" s="2" t="n">
        <v>15</v>
      </c>
      <c r="D1000" s="2" t="s">
        <v>27</v>
      </c>
    </row>
    <row r="1001" customFormat="false" ht="15" hidden="false" customHeight="false" outlineLevel="0" collapsed="false">
      <c r="B1001" s="2" t="s">
        <v>3090</v>
      </c>
      <c r="C1001" s="2" t="n">
        <v>13</v>
      </c>
      <c r="D1001" s="2" t="s">
        <v>27</v>
      </c>
    </row>
    <row r="1002" customFormat="false" ht="15" hidden="false" customHeight="false" outlineLevel="0" collapsed="false">
      <c r="B1002" s="2" t="s">
        <v>3091</v>
      </c>
      <c r="C1002" s="2" t="n">
        <v>34</v>
      </c>
      <c r="D1002" s="2" t="s">
        <v>27</v>
      </c>
    </row>
    <row r="1003" customFormat="false" ht="15" hidden="false" customHeight="false" outlineLevel="0" collapsed="false">
      <c r="B1003" s="2" t="s">
        <v>3092</v>
      </c>
      <c r="C1003" s="2" t="n">
        <v>36</v>
      </c>
      <c r="D1003" s="2" t="s">
        <v>27</v>
      </c>
    </row>
    <row r="1004" customFormat="false" ht="15" hidden="false" customHeight="false" outlineLevel="0" collapsed="false">
      <c r="B1004" s="2" t="s">
        <v>3093</v>
      </c>
      <c r="C1004" s="2" t="n">
        <v>38</v>
      </c>
      <c r="D1004" s="2" t="s">
        <v>27</v>
      </c>
    </row>
    <row r="1005" customFormat="false" ht="15" hidden="false" customHeight="false" outlineLevel="0" collapsed="false">
      <c r="B1005" s="2" t="s">
        <v>3094</v>
      </c>
      <c r="C1005" s="2" t="n">
        <v>38</v>
      </c>
      <c r="D1005" s="2" t="s">
        <v>27</v>
      </c>
    </row>
    <row r="1006" customFormat="false" ht="15" hidden="false" customHeight="false" outlineLevel="0" collapsed="false">
      <c r="B1006" s="2" t="s">
        <v>3095</v>
      </c>
      <c r="C1006" s="2" t="n">
        <v>6</v>
      </c>
      <c r="D1006" s="2" t="s">
        <v>27</v>
      </c>
    </row>
    <row r="1007" customFormat="false" ht="15" hidden="false" customHeight="false" outlineLevel="0" collapsed="false">
      <c r="B1007" s="2" t="s">
        <v>3096</v>
      </c>
      <c r="C1007" s="2" t="n">
        <v>6</v>
      </c>
      <c r="D1007" s="2" t="s">
        <v>27</v>
      </c>
    </row>
    <row r="1008" customFormat="false" ht="15" hidden="false" customHeight="false" outlineLevel="0" collapsed="false">
      <c r="B1008" s="2" t="s">
        <v>3097</v>
      </c>
      <c r="C1008" s="2" t="n">
        <v>45</v>
      </c>
      <c r="D1008" s="2" t="s">
        <v>27</v>
      </c>
    </row>
    <row r="1009" customFormat="false" ht="15" hidden="false" customHeight="false" outlineLevel="0" collapsed="false">
      <c r="B1009" s="2" t="s">
        <v>3098</v>
      </c>
      <c r="C1009" s="2" t="n">
        <v>36</v>
      </c>
      <c r="D1009" s="2" t="s">
        <v>27</v>
      </c>
    </row>
    <row r="1010" customFormat="false" ht="15" hidden="false" customHeight="false" outlineLevel="0" collapsed="false">
      <c r="B1010" s="2" t="s">
        <v>3099</v>
      </c>
      <c r="C1010" s="2" t="n">
        <v>31</v>
      </c>
      <c r="D1010" s="2" t="s">
        <v>27</v>
      </c>
    </row>
    <row r="1011" customFormat="false" ht="15" hidden="false" customHeight="false" outlineLevel="0" collapsed="false">
      <c r="B1011" s="2" t="s">
        <v>3100</v>
      </c>
      <c r="C1011" s="2" t="n">
        <v>43</v>
      </c>
      <c r="D1011" s="2" t="s">
        <v>27</v>
      </c>
    </row>
    <row r="1012" customFormat="false" ht="15" hidden="false" customHeight="false" outlineLevel="0" collapsed="false">
      <c r="B1012" s="2" t="s">
        <v>3101</v>
      </c>
      <c r="C1012" s="2" t="n">
        <v>63</v>
      </c>
      <c r="D1012" s="2" t="s">
        <v>27</v>
      </c>
    </row>
    <row r="1013" customFormat="false" ht="15" hidden="false" customHeight="false" outlineLevel="0" collapsed="false">
      <c r="B1013" s="2" t="s">
        <v>3102</v>
      </c>
      <c r="C1013" s="2" t="n">
        <v>45</v>
      </c>
      <c r="D1013" s="2" t="s">
        <v>27</v>
      </c>
    </row>
    <row r="1014" customFormat="false" ht="15" hidden="false" customHeight="false" outlineLevel="0" collapsed="false">
      <c r="B1014" s="2" t="s">
        <v>3103</v>
      </c>
      <c r="C1014" s="2" t="n">
        <v>49</v>
      </c>
      <c r="D1014" s="2" t="s">
        <v>27</v>
      </c>
    </row>
    <row r="1015" customFormat="false" ht="15" hidden="false" customHeight="false" outlineLevel="0" collapsed="false">
      <c r="B1015" s="2" t="s">
        <v>3104</v>
      </c>
      <c r="C1015" s="2" t="n">
        <v>60</v>
      </c>
      <c r="D1015" s="2" t="s">
        <v>27</v>
      </c>
    </row>
    <row r="1016" customFormat="false" ht="15" hidden="false" customHeight="false" outlineLevel="0" collapsed="false">
      <c r="B1016" s="2" t="s">
        <v>3105</v>
      </c>
      <c r="C1016" s="2" t="n">
        <v>37</v>
      </c>
      <c r="D1016" s="2" t="s">
        <v>27</v>
      </c>
    </row>
    <row r="1017" customFormat="false" ht="15" hidden="false" customHeight="false" outlineLevel="0" collapsed="false">
      <c r="B1017" s="2" t="s">
        <v>3106</v>
      </c>
      <c r="C1017" s="2" t="n">
        <v>40</v>
      </c>
      <c r="D1017" s="2" t="s">
        <v>27</v>
      </c>
    </row>
    <row r="1018" customFormat="false" ht="15" hidden="false" customHeight="false" outlineLevel="0" collapsed="false">
      <c r="B1018" s="2" t="s">
        <v>3107</v>
      </c>
      <c r="C1018" s="2" t="n">
        <v>26</v>
      </c>
      <c r="D1018" s="2" t="s">
        <v>27</v>
      </c>
    </row>
    <row r="1019" customFormat="false" ht="15" hidden="false" customHeight="false" outlineLevel="0" collapsed="false">
      <c r="B1019" s="2" t="s">
        <v>3108</v>
      </c>
      <c r="C1019" s="2" t="n">
        <v>34</v>
      </c>
      <c r="D1019" s="2" t="s">
        <v>27</v>
      </c>
    </row>
    <row r="1020" customFormat="false" ht="15" hidden="false" customHeight="false" outlineLevel="0" collapsed="false">
      <c r="B1020" s="2" t="s">
        <v>3109</v>
      </c>
      <c r="C1020" s="2" t="n">
        <v>36</v>
      </c>
      <c r="D1020" s="2" t="s">
        <v>27</v>
      </c>
    </row>
    <row r="1021" customFormat="false" ht="15" hidden="false" customHeight="false" outlineLevel="0" collapsed="false">
      <c r="B1021" s="2" t="s">
        <v>3110</v>
      </c>
      <c r="C1021" s="2" t="n">
        <v>34</v>
      </c>
      <c r="D1021" s="2" t="s">
        <v>27</v>
      </c>
    </row>
    <row r="1022" customFormat="false" ht="15" hidden="false" customHeight="false" outlineLevel="0" collapsed="false">
      <c r="B1022" s="2" t="s">
        <v>3111</v>
      </c>
      <c r="C1022" s="2" t="n">
        <v>34</v>
      </c>
      <c r="D1022" s="2" t="s">
        <v>27</v>
      </c>
    </row>
    <row r="1023" customFormat="false" ht="15" hidden="false" customHeight="false" outlineLevel="0" collapsed="false">
      <c r="B1023" s="2" t="s">
        <v>3112</v>
      </c>
      <c r="C1023" s="2" t="n">
        <v>48</v>
      </c>
      <c r="D1023" s="2" t="s">
        <v>27</v>
      </c>
    </row>
    <row r="1024" customFormat="false" ht="15" hidden="false" customHeight="false" outlineLevel="0" collapsed="false">
      <c r="B1024" s="2" t="s">
        <v>3113</v>
      </c>
      <c r="C1024" s="2" t="n">
        <v>41</v>
      </c>
      <c r="D1024" s="2" t="s">
        <v>27</v>
      </c>
    </row>
    <row r="1025" customFormat="false" ht="15" hidden="false" customHeight="false" outlineLevel="0" collapsed="false">
      <c r="B1025" s="2" t="s">
        <v>3114</v>
      </c>
      <c r="C1025" s="2" t="n">
        <v>40</v>
      </c>
      <c r="D1025" s="2" t="s">
        <v>27</v>
      </c>
    </row>
    <row r="1026" customFormat="false" ht="15" hidden="false" customHeight="false" outlineLevel="0" collapsed="false">
      <c r="B1026" s="2" t="s">
        <v>3115</v>
      </c>
      <c r="C1026" s="2" t="n">
        <v>37</v>
      </c>
      <c r="D1026" s="2" t="s">
        <v>27</v>
      </c>
    </row>
    <row r="1027" customFormat="false" ht="15" hidden="false" customHeight="false" outlineLevel="0" collapsed="false">
      <c r="B1027" s="2" t="s">
        <v>3116</v>
      </c>
      <c r="C1027" s="2" t="n">
        <v>32</v>
      </c>
      <c r="D1027" s="2" t="s">
        <v>27</v>
      </c>
    </row>
    <row r="1028" customFormat="false" ht="15" hidden="false" customHeight="false" outlineLevel="0" collapsed="false">
      <c r="B1028" s="2" t="s">
        <v>3117</v>
      </c>
      <c r="C1028" s="2" t="n">
        <v>31</v>
      </c>
      <c r="D1028" s="2" t="s">
        <v>27</v>
      </c>
    </row>
    <row r="1029" customFormat="false" ht="15" hidden="false" customHeight="false" outlineLevel="0" collapsed="false">
      <c r="B1029" s="2" t="s">
        <v>3118</v>
      </c>
      <c r="C1029" s="2" t="n">
        <v>25</v>
      </c>
      <c r="D1029" s="2" t="s">
        <v>27</v>
      </c>
    </row>
    <row r="1030" customFormat="false" ht="15" hidden="false" customHeight="false" outlineLevel="0" collapsed="false">
      <c r="B1030" s="2" t="s">
        <v>3119</v>
      </c>
      <c r="C1030" s="2" t="n">
        <v>12</v>
      </c>
      <c r="D1030" s="2" t="s">
        <v>27</v>
      </c>
    </row>
    <row r="1031" customFormat="false" ht="15" hidden="false" customHeight="false" outlineLevel="0" collapsed="false">
      <c r="B1031" s="2" t="s">
        <v>3120</v>
      </c>
      <c r="C1031" s="2" t="n">
        <v>8</v>
      </c>
      <c r="D1031" s="2" t="s">
        <v>27</v>
      </c>
    </row>
    <row r="1032" customFormat="false" ht="15" hidden="false" customHeight="false" outlineLevel="0" collapsed="false">
      <c r="B1032" s="2" t="s">
        <v>3121</v>
      </c>
      <c r="C1032" s="2" t="n">
        <v>42</v>
      </c>
      <c r="D1032" s="2" t="s">
        <v>27</v>
      </c>
    </row>
    <row r="1033" customFormat="false" ht="15" hidden="false" customHeight="false" outlineLevel="0" collapsed="false">
      <c r="B1033" s="2" t="s">
        <v>3122</v>
      </c>
      <c r="C1033" s="2" t="n">
        <v>47</v>
      </c>
      <c r="D1033" s="2" t="s">
        <v>27</v>
      </c>
    </row>
    <row r="1034" customFormat="false" ht="15" hidden="false" customHeight="false" outlineLevel="0" collapsed="false">
      <c r="B1034" s="2" t="s">
        <v>3123</v>
      </c>
      <c r="C1034" s="2" t="n">
        <v>52</v>
      </c>
      <c r="D1034" s="2" t="s">
        <v>27</v>
      </c>
    </row>
    <row r="1035" customFormat="false" ht="15" hidden="false" customHeight="false" outlineLevel="0" collapsed="false">
      <c r="B1035" s="2" t="s">
        <v>3124</v>
      </c>
      <c r="C1035" s="2" t="n">
        <v>43</v>
      </c>
      <c r="D1035" s="2" t="s">
        <v>27</v>
      </c>
    </row>
    <row r="1036" customFormat="false" ht="15" hidden="false" customHeight="false" outlineLevel="0" collapsed="false">
      <c r="B1036" s="2" t="s">
        <v>3125</v>
      </c>
      <c r="C1036" s="2" t="n">
        <v>38</v>
      </c>
      <c r="D1036" s="2" t="s">
        <v>27</v>
      </c>
    </row>
    <row r="1037" customFormat="false" ht="15" hidden="false" customHeight="false" outlineLevel="0" collapsed="false">
      <c r="B1037" s="2" t="s">
        <v>3126</v>
      </c>
      <c r="C1037" s="2" t="n">
        <v>40</v>
      </c>
      <c r="D1037" s="2" t="s">
        <v>27</v>
      </c>
    </row>
    <row r="1038" customFormat="false" ht="15" hidden="false" customHeight="false" outlineLevel="0" collapsed="false">
      <c r="B1038" s="2" t="s">
        <v>3127</v>
      </c>
      <c r="C1038" s="2" t="n">
        <v>30</v>
      </c>
      <c r="D1038" s="2" t="s">
        <v>27</v>
      </c>
    </row>
    <row r="1039" customFormat="false" ht="15" hidden="false" customHeight="false" outlineLevel="0" collapsed="false">
      <c r="B1039" s="2" t="s">
        <v>3128</v>
      </c>
      <c r="C1039" s="2" t="n">
        <v>28</v>
      </c>
      <c r="D1039" s="2" t="s">
        <v>27</v>
      </c>
    </row>
    <row r="1040" customFormat="false" ht="15" hidden="false" customHeight="false" outlineLevel="0" collapsed="false">
      <c r="B1040" s="2" t="s">
        <v>3129</v>
      </c>
      <c r="C1040" s="2" t="n">
        <v>36</v>
      </c>
      <c r="D1040" s="2" t="s">
        <v>27</v>
      </c>
    </row>
    <row r="1041" customFormat="false" ht="15" hidden="false" customHeight="false" outlineLevel="0" collapsed="false">
      <c r="B1041" s="2" t="s">
        <v>3130</v>
      </c>
      <c r="C1041" s="2" t="n">
        <v>35</v>
      </c>
      <c r="D1041" s="2" t="s">
        <v>27</v>
      </c>
    </row>
    <row r="1042" customFormat="false" ht="15" hidden="false" customHeight="false" outlineLevel="0" collapsed="false">
      <c r="B1042" s="2" t="s">
        <v>3131</v>
      </c>
      <c r="C1042" s="2" t="n">
        <v>35</v>
      </c>
      <c r="D1042" s="2" t="s">
        <v>27</v>
      </c>
    </row>
    <row r="1043" customFormat="false" ht="15" hidden="false" customHeight="false" outlineLevel="0" collapsed="false">
      <c r="B1043" s="2" t="s">
        <v>3132</v>
      </c>
      <c r="C1043" s="2" t="n">
        <v>35</v>
      </c>
      <c r="D1043" s="2" t="s">
        <v>27</v>
      </c>
    </row>
    <row r="1044" customFormat="false" ht="15" hidden="false" customHeight="false" outlineLevel="0" collapsed="false">
      <c r="B1044" s="2" t="s">
        <v>3133</v>
      </c>
      <c r="C1044" s="2" t="n">
        <v>34</v>
      </c>
      <c r="D1044" s="2" t="s">
        <v>27</v>
      </c>
    </row>
    <row r="1045" customFormat="false" ht="15" hidden="false" customHeight="false" outlineLevel="0" collapsed="false">
      <c r="B1045" s="2" t="s">
        <v>3134</v>
      </c>
      <c r="C1045" s="2" t="n">
        <v>35</v>
      </c>
      <c r="D1045" s="2" t="s">
        <v>27</v>
      </c>
    </row>
    <row r="1046" customFormat="false" ht="15" hidden="false" customHeight="false" outlineLevel="0" collapsed="false">
      <c r="B1046" s="2" t="s">
        <v>3135</v>
      </c>
      <c r="C1046" s="2" t="n">
        <v>21</v>
      </c>
      <c r="D1046" s="2" t="s">
        <v>27</v>
      </c>
    </row>
    <row r="1047" customFormat="false" ht="15" hidden="false" customHeight="false" outlineLevel="0" collapsed="false">
      <c r="B1047" s="2" t="s">
        <v>3136</v>
      </c>
      <c r="C1047" s="2" t="n">
        <v>48</v>
      </c>
      <c r="D1047" s="2" t="s">
        <v>27</v>
      </c>
    </row>
    <row r="1048" customFormat="false" ht="15" hidden="false" customHeight="false" outlineLevel="0" collapsed="false">
      <c r="B1048" s="2" t="s">
        <v>3137</v>
      </c>
      <c r="C1048" s="2" t="n">
        <v>45</v>
      </c>
      <c r="D1048" s="2" t="s">
        <v>27</v>
      </c>
    </row>
    <row r="1049" customFormat="false" ht="15" hidden="false" customHeight="false" outlineLevel="0" collapsed="false">
      <c r="B1049" s="2" t="s">
        <v>3138</v>
      </c>
      <c r="C1049" s="2" t="n">
        <v>42</v>
      </c>
      <c r="D1049" s="2" t="s">
        <v>27</v>
      </c>
    </row>
    <row r="1050" customFormat="false" ht="15" hidden="false" customHeight="false" outlineLevel="0" collapsed="false">
      <c r="B1050" s="2" t="s">
        <v>3139</v>
      </c>
      <c r="C1050" s="2" t="n">
        <v>48</v>
      </c>
      <c r="D1050" s="2" t="s">
        <v>27</v>
      </c>
    </row>
    <row r="1051" customFormat="false" ht="15" hidden="false" customHeight="false" outlineLevel="0" collapsed="false">
      <c r="B1051" s="2" t="s">
        <v>3140</v>
      </c>
      <c r="C1051" s="2" t="n">
        <v>45</v>
      </c>
      <c r="D1051" s="2" t="s">
        <v>27</v>
      </c>
    </row>
    <row r="1052" customFormat="false" ht="15" hidden="false" customHeight="false" outlineLevel="0" collapsed="false">
      <c r="B1052" s="2" t="s">
        <v>3141</v>
      </c>
      <c r="C1052" s="2" t="n">
        <v>43</v>
      </c>
      <c r="D1052" s="2" t="s">
        <v>27</v>
      </c>
    </row>
    <row r="1053" customFormat="false" ht="15" hidden="false" customHeight="false" outlineLevel="0" collapsed="false">
      <c r="B1053" s="2" t="s">
        <v>3142</v>
      </c>
      <c r="C1053" s="2" t="n">
        <v>45</v>
      </c>
      <c r="D1053" s="2" t="s">
        <v>27</v>
      </c>
    </row>
    <row r="1054" customFormat="false" ht="15" hidden="false" customHeight="false" outlineLevel="0" collapsed="false">
      <c r="B1054" s="2" t="s">
        <v>3143</v>
      </c>
      <c r="C1054" s="2" t="n">
        <v>39</v>
      </c>
      <c r="D1054" s="2" t="s">
        <v>27</v>
      </c>
    </row>
    <row r="1055" customFormat="false" ht="15" hidden="false" customHeight="false" outlineLevel="0" collapsed="false">
      <c r="B1055" s="2" t="s">
        <v>3144</v>
      </c>
      <c r="C1055" s="2" t="n">
        <v>16</v>
      </c>
      <c r="D1055" s="2" t="s">
        <v>27</v>
      </c>
    </row>
    <row r="1056" customFormat="false" ht="15" hidden="false" customHeight="false" outlineLevel="0" collapsed="false">
      <c r="B1056" s="2" t="s">
        <v>3145</v>
      </c>
      <c r="C1056" s="2" t="n">
        <v>28</v>
      </c>
      <c r="D1056" s="2" t="s">
        <v>27</v>
      </c>
    </row>
    <row r="1057" customFormat="false" ht="15" hidden="false" customHeight="false" outlineLevel="0" collapsed="false">
      <c r="B1057" s="2" t="s">
        <v>3146</v>
      </c>
      <c r="C1057" s="2" t="n">
        <v>27</v>
      </c>
      <c r="D1057" s="2" t="s">
        <v>27</v>
      </c>
    </row>
    <row r="1058" customFormat="false" ht="15" hidden="false" customHeight="false" outlineLevel="0" collapsed="false">
      <c r="B1058" s="2" t="s">
        <v>3147</v>
      </c>
      <c r="C1058" s="2" t="n">
        <v>25</v>
      </c>
      <c r="D1058" s="2" t="s">
        <v>27</v>
      </c>
    </row>
    <row r="1059" customFormat="false" ht="15" hidden="false" customHeight="false" outlineLevel="0" collapsed="false">
      <c r="B1059" s="2" t="s">
        <v>3148</v>
      </c>
      <c r="C1059" s="2" t="n">
        <v>20</v>
      </c>
      <c r="D1059" s="2" t="s">
        <v>27</v>
      </c>
    </row>
    <row r="1060" customFormat="false" ht="15" hidden="false" customHeight="false" outlineLevel="0" collapsed="false">
      <c r="B1060" s="2" t="s">
        <v>3149</v>
      </c>
      <c r="C1060" s="2" t="n">
        <v>17</v>
      </c>
      <c r="D1060" s="2" t="s">
        <v>27</v>
      </c>
    </row>
    <row r="1061" customFormat="false" ht="15" hidden="false" customHeight="false" outlineLevel="0" collapsed="false">
      <c r="B1061" s="2" t="s">
        <v>3150</v>
      </c>
      <c r="C1061" s="2" t="n">
        <v>27</v>
      </c>
      <c r="D1061" s="2" t="s">
        <v>27</v>
      </c>
    </row>
    <row r="1062" customFormat="false" ht="15" hidden="false" customHeight="false" outlineLevel="0" collapsed="false">
      <c r="B1062" s="2" t="s">
        <v>3151</v>
      </c>
      <c r="C1062" s="2" t="n">
        <v>30</v>
      </c>
      <c r="D1062" s="2" t="s">
        <v>27</v>
      </c>
    </row>
    <row r="1063" customFormat="false" ht="15" hidden="false" customHeight="false" outlineLevel="0" collapsed="false">
      <c r="B1063" s="2" t="s">
        <v>3152</v>
      </c>
      <c r="C1063" s="2" t="n">
        <v>32</v>
      </c>
      <c r="D1063" s="2" t="s">
        <v>27</v>
      </c>
    </row>
    <row r="1064" customFormat="false" ht="15" hidden="false" customHeight="false" outlineLevel="0" collapsed="false">
      <c r="B1064" s="2" t="s">
        <v>3153</v>
      </c>
      <c r="C1064" s="2" t="n">
        <v>44</v>
      </c>
      <c r="D1064" s="2" t="s">
        <v>27</v>
      </c>
    </row>
    <row r="1065" customFormat="false" ht="15" hidden="false" customHeight="false" outlineLevel="0" collapsed="false">
      <c r="B1065" s="2" t="s">
        <v>3154</v>
      </c>
      <c r="C1065" s="2" t="n">
        <v>11</v>
      </c>
      <c r="D1065" s="2" t="s">
        <v>27</v>
      </c>
    </row>
    <row r="1066" customFormat="false" ht="15" hidden="false" customHeight="false" outlineLevel="0" collapsed="false">
      <c r="B1066" s="2" t="s">
        <v>3155</v>
      </c>
      <c r="C1066" s="2" t="n">
        <v>52</v>
      </c>
      <c r="D1066" s="2" t="s">
        <v>27</v>
      </c>
    </row>
    <row r="1067" customFormat="false" ht="15" hidden="false" customHeight="false" outlineLevel="0" collapsed="false">
      <c r="B1067" s="2" t="s">
        <v>3156</v>
      </c>
      <c r="C1067" s="2" t="n">
        <v>55</v>
      </c>
      <c r="D1067" s="2" t="s">
        <v>27</v>
      </c>
    </row>
    <row r="1068" customFormat="false" ht="15" hidden="false" customHeight="false" outlineLevel="0" collapsed="false">
      <c r="B1068" s="2" t="s">
        <v>3157</v>
      </c>
      <c r="C1068" s="2" t="n">
        <v>38</v>
      </c>
      <c r="D1068" s="2" t="s">
        <v>27</v>
      </c>
    </row>
    <row r="1069" customFormat="false" ht="15" hidden="false" customHeight="false" outlineLevel="0" collapsed="false">
      <c r="B1069" s="2" t="s">
        <v>3158</v>
      </c>
      <c r="C1069" s="2" t="n">
        <v>39</v>
      </c>
      <c r="D1069" s="2" t="s">
        <v>27</v>
      </c>
    </row>
    <row r="1070" customFormat="false" ht="15" hidden="false" customHeight="false" outlineLevel="0" collapsed="false">
      <c r="B1070" s="2" t="s">
        <v>3159</v>
      </c>
      <c r="C1070" s="2" t="n">
        <v>32</v>
      </c>
      <c r="D1070" s="2" t="s">
        <v>27</v>
      </c>
    </row>
    <row r="1071" customFormat="false" ht="15" hidden="false" customHeight="false" outlineLevel="0" collapsed="false">
      <c r="B1071" s="2" t="s">
        <v>3160</v>
      </c>
      <c r="C1071" s="2" t="n">
        <v>36</v>
      </c>
      <c r="D1071" s="2" t="s">
        <v>27</v>
      </c>
    </row>
    <row r="1072" customFormat="false" ht="15" hidden="false" customHeight="false" outlineLevel="0" collapsed="false">
      <c r="B1072" s="2" t="s">
        <v>3161</v>
      </c>
      <c r="C1072" s="2" t="n">
        <v>35</v>
      </c>
      <c r="D1072" s="2" t="s">
        <v>27</v>
      </c>
    </row>
    <row r="1073" customFormat="false" ht="15" hidden="false" customHeight="false" outlineLevel="0" collapsed="false">
      <c r="B1073" s="2" t="s">
        <v>3162</v>
      </c>
      <c r="C1073" s="2" t="n">
        <v>28</v>
      </c>
      <c r="D1073" s="2" t="s">
        <v>27</v>
      </c>
    </row>
    <row r="1074" customFormat="false" ht="15" hidden="false" customHeight="false" outlineLevel="0" collapsed="false">
      <c r="B1074" s="2" t="s">
        <v>3163</v>
      </c>
      <c r="C1074" s="2" t="n">
        <v>26</v>
      </c>
      <c r="D1074" s="2" t="s">
        <v>27</v>
      </c>
    </row>
    <row r="1075" customFormat="false" ht="15" hidden="false" customHeight="false" outlineLevel="0" collapsed="false">
      <c r="B1075" s="2" t="s">
        <v>3164</v>
      </c>
      <c r="C1075" s="2" t="n">
        <v>32</v>
      </c>
      <c r="D1075" s="2" t="s">
        <v>27</v>
      </c>
    </row>
    <row r="1076" customFormat="false" ht="15" hidden="false" customHeight="false" outlineLevel="0" collapsed="false">
      <c r="B1076" s="2" t="s">
        <v>3165</v>
      </c>
      <c r="C1076" s="2" t="n">
        <v>33</v>
      </c>
      <c r="D1076" s="2" t="s">
        <v>27</v>
      </c>
    </row>
    <row r="1077" customFormat="false" ht="15" hidden="false" customHeight="false" outlineLevel="0" collapsed="false">
      <c r="B1077" s="2" t="s">
        <v>3166</v>
      </c>
      <c r="C1077" s="2" t="n">
        <v>34</v>
      </c>
      <c r="D1077" s="2" t="s">
        <v>27</v>
      </c>
    </row>
    <row r="1078" customFormat="false" ht="15" hidden="false" customHeight="false" outlineLevel="0" collapsed="false">
      <c r="B1078" s="2" t="s">
        <v>3167</v>
      </c>
      <c r="C1078" s="2" t="n">
        <v>31</v>
      </c>
      <c r="D1078" s="2" t="s">
        <v>27</v>
      </c>
    </row>
    <row r="1079" customFormat="false" ht="15" hidden="false" customHeight="false" outlineLevel="0" collapsed="false">
      <c r="B1079" s="2" t="s">
        <v>3168</v>
      </c>
      <c r="C1079" s="2" t="n">
        <v>27</v>
      </c>
      <c r="D1079" s="2" t="s">
        <v>27</v>
      </c>
    </row>
    <row r="1080" customFormat="false" ht="15" hidden="false" customHeight="false" outlineLevel="0" collapsed="false">
      <c r="B1080" s="2" t="s">
        <v>3169</v>
      </c>
      <c r="C1080" s="2" t="n">
        <v>11</v>
      </c>
      <c r="D1080" s="2" t="s">
        <v>27</v>
      </c>
    </row>
    <row r="1081" customFormat="false" ht="15" hidden="false" customHeight="false" outlineLevel="0" collapsed="false">
      <c r="B1081" s="2" t="s">
        <v>3170</v>
      </c>
      <c r="C1081" s="2" t="n">
        <v>11</v>
      </c>
      <c r="D1081" s="2" t="s">
        <v>27</v>
      </c>
    </row>
    <row r="1082" customFormat="false" ht="15" hidden="false" customHeight="false" outlineLevel="0" collapsed="false">
      <c r="B1082" s="2" t="s">
        <v>3171</v>
      </c>
      <c r="C1082" s="2" t="n">
        <v>33</v>
      </c>
      <c r="D1082" s="2" t="s">
        <v>27</v>
      </c>
    </row>
    <row r="1083" customFormat="false" ht="15" hidden="false" customHeight="false" outlineLevel="0" collapsed="false">
      <c r="B1083" s="2" t="s">
        <v>3172</v>
      </c>
      <c r="C1083" s="2" t="n">
        <v>37</v>
      </c>
      <c r="D1083" s="2" t="s">
        <v>27</v>
      </c>
    </row>
    <row r="1084" customFormat="false" ht="15" hidden="false" customHeight="false" outlineLevel="0" collapsed="false">
      <c r="B1084" s="2" t="s">
        <v>3173</v>
      </c>
      <c r="C1084" s="2" t="n">
        <v>34</v>
      </c>
      <c r="D1084" s="2" t="s">
        <v>27</v>
      </c>
    </row>
    <row r="1085" customFormat="false" ht="15" hidden="false" customHeight="false" outlineLevel="0" collapsed="false">
      <c r="B1085" s="2" t="s">
        <v>3174</v>
      </c>
      <c r="C1085" s="2" t="n">
        <v>31</v>
      </c>
      <c r="D1085" s="2" t="s">
        <v>27</v>
      </c>
    </row>
    <row r="1086" customFormat="false" ht="15" hidden="false" customHeight="false" outlineLevel="0" collapsed="false">
      <c r="B1086" s="2" t="s">
        <v>3175</v>
      </c>
      <c r="C1086" s="2" t="n">
        <v>23</v>
      </c>
      <c r="D1086" s="2" t="s">
        <v>27</v>
      </c>
    </row>
    <row r="1087" customFormat="false" ht="15" hidden="false" customHeight="false" outlineLevel="0" collapsed="false">
      <c r="B1087" s="2" t="s">
        <v>3176</v>
      </c>
      <c r="C1087" s="2" t="n">
        <v>23</v>
      </c>
      <c r="D1087" s="2" t="s">
        <v>27</v>
      </c>
    </row>
    <row r="1088" customFormat="false" ht="15" hidden="false" customHeight="false" outlineLevel="0" collapsed="false">
      <c r="B1088" s="2" t="s">
        <v>3177</v>
      </c>
      <c r="C1088" s="2" t="n">
        <v>21</v>
      </c>
      <c r="D1088" s="2" t="s">
        <v>27</v>
      </c>
    </row>
    <row r="1089" customFormat="false" ht="15" hidden="false" customHeight="false" outlineLevel="0" collapsed="false">
      <c r="B1089" s="2" t="s">
        <v>3178</v>
      </c>
      <c r="C1089" s="2" t="n">
        <v>21</v>
      </c>
      <c r="D1089" s="2" t="s">
        <v>27</v>
      </c>
    </row>
    <row r="1090" customFormat="false" ht="15" hidden="false" customHeight="false" outlineLevel="0" collapsed="false">
      <c r="B1090" s="2" t="s">
        <v>3179</v>
      </c>
      <c r="C1090" s="2" t="n">
        <v>20</v>
      </c>
      <c r="D1090" s="2" t="s">
        <v>27</v>
      </c>
    </row>
    <row r="1091" customFormat="false" ht="15" hidden="false" customHeight="false" outlineLevel="0" collapsed="false">
      <c r="B1091" s="2" t="s">
        <v>3180</v>
      </c>
      <c r="C1091" s="2" t="n">
        <v>25</v>
      </c>
      <c r="D1091" s="2" t="s">
        <v>27</v>
      </c>
    </row>
    <row r="1092" customFormat="false" ht="15" hidden="false" customHeight="false" outlineLevel="0" collapsed="false">
      <c r="B1092" s="2" t="s">
        <v>3181</v>
      </c>
      <c r="C1092" s="2" t="n">
        <v>33</v>
      </c>
      <c r="D1092" s="2" t="s">
        <v>27</v>
      </c>
    </row>
    <row r="1093" customFormat="false" ht="15" hidden="false" customHeight="false" outlineLevel="0" collapsed="false">
      <c r="B1093" s="2" t="s">
        <v>3182</v>
      </c>
      <c r="C1093" s="2" t="n">
        <v>39</v>
      </c>
      <c r="D1093" s="2" t="s">
        <v>27</v>
      </c>
    </row>
    <row r="1094" customFormat="false" ht="15" hidden="false" customHeight="false" outlineLevel="0" collapsed="false">
      <c r="B1094" s="2" t="s">
        <v>3183</v>
      </c>
      <c r="C1094" s="2" t="n">
        <v>37</v>
      </c>
      <c r="D1094" s="2" t="s">
        <v>27</v>
      </c>
    </row>
    <row r="1095" customFormat="false" ht="15" hidden="false" customHeight="false" outlineLevel="0" collapsed="false">
      <c r="B1095" s="2" t="s">
        <v>3184</v>
      </c>
      <c r="C1095" s="2" t="n">
        <v>23</v>
      </c>
      <c r="D1095" s="2" t="s">
        <v>27</v>
      </c>
    </row>
    <row r="1096" customFormat="false" ht="15" hidden="false" customHeight="false" outlineLevel="0" collapsed="false">
      <c r="B1096" s="2" t="s">
        <v>3185</v>
      </c>
      <c r="C1096" s="2" t="n">
        <v>24</v>
      </c>
      <c r="D1096" s="2" t="s">
        <v>27</v>
      </c>
    </row>
    <row r="1097" customFormat="false" ht="15" hidden="false" customHeight="false" outlineLevel="0" collapsed="false">
      <c r="B1097" s="2" t="s">
        <v>3186</v>
      </c>
      <c r="C1097" s="2" t="n">
        <v>25</v>
      </c>
      <c r="D1097" s="2" t="s">
        <v>27</v>
      </c>
    </row>
    <row r="1098" customFormat="false" ht="15" hidden="false" customHeight="false" outlineLevel="0" collapsed="false">
      <c r="B1098" s="2" t="s">
        <v>3187</v>
      </c>
      <c r="C1098" s="2" t="n">
        <v>23</v>
      </c>
      <c r="D1098" s="2" t="s">
        <v>27</v>
      </c>
    </row>
    <row r="1099" customFormat="false" ht="15" hidden="false" customHeight="false" outlineLevel="0" collapsed="false">
      <c r="B1099" s="2" t="s">
        <v>3188</v>
      </c>
      <c r="C1099" s="2" t="n">
        <v>13</v>
      </c>
      <c r="D1099" s="2" t="s">
        <v>27</v>
      </c>
    </row>
    <row r="1100" customFormat="false" ht="15" hidden="false" customHeight="false" outlineLevel="0" collapsed="false">
      <c r="B1100" s="2" t="s">
        <v>3189</v>
      </c>
      <c r="C1100" s="2" t="n">
        <v>12</v>
      </c>
      <c r="D1100" s="2" t="s">
        <v>27</v>
      </c>
    </row>
    <row r="1101" customFormat="false" ht="15" hidden="false" customHeight="false" outlineLevel="0" collapsed="false">
      <c r="B1101" s="2" t="s">
        <v>3190</v>
      </c>
      <c r="C1101" s="2" t="n">
        <v>11</v>
      </c>
      <c r="D1101" s="2" t="s">
        <v>27</v>
      </c>
    </row>
    <row r="1102" customFormat="false" ht="15" hidden="false" customHeight="false" outlineLevel="0" collapsed="false">
      <c r="B1102" s="2" t="s">
        <v>3191</v>
      </c>
      <c r="C1102" s="2" t="n">
        <v>10</v>
      </c>
      <c r="D1102" s="2" t="s">
        <v>27</v>
      </c>
    </row>
    <row r="1103" customFormat="false" ht="15" hidden="false" customHeight="false" outlineLevel="0" collapsed="false">
      <c r="B1103" s="2" t="s">
        <v>3192</v>
      </c>
      <c r="C1103" s="2" t="n">
        <v>35</v>
      </c>
      <c r="D1103" s="2" t="s">
        <v>27</v>
      </c>
    </row>
    <row r="1104" customFormat="false" ht="15" hidden="false" customHeight="false" outlineLevel="0" collapsed="false">
      <c r="B1104" s="2" t="s">
        <v>3193</v>
      </c>
      <c r="C1104" s="2" t="n">
        <v>43</v>
      </c>
      <c r="D1104" s="2" t="s">
        <v>27</v>
      </c>
    </row>
    <row r="1105" customFormat="false" ht="15" hidden="false" customHeight="false" outlineLevel="0" collapsed="false">
      <c r="B1105" s="2" t="s">
        <v>3194</v>
      </c>
      <c r="C1105" s="2" t="n">
        <v>42</v>
      </c>
      <c r="D1105" s="2" t="s">
        <v>27</v>
      </c>
    </row>
    <row r="1106" customFormat="false" ht="15" hidden="false" customHeight="false" outlineLevel="0" collapsed="false">
      <c r="B1106" s="2" t="s">
        <v>3195</v>
      </c>
      <c r="C1106" s="2" t="n">
        <v>26</v>
      </c>
      <c r="D1106" s="2" t="s">
        <v>27</v>
      </c>
    </row>
    <row r="1107" customFormat="false" ht="15" hidden="false" customHeight="false" outlineLevel="0" collapsed="false">
      <c r="B1107" s="2" t="s">
        <v>3196</v>
      </c>
      <c r="C1107" s="2" t="n">
        <v>26</v>
      </c>
      <c r="D1107" s="2" t="s">
        <v>27</v>
      </c>
    </row>
    <row r="1108" customFormat="false" ht="15" hidden="false" customHeight="false" outlineLevel="0" collapsed="false">
      <c r="B1108" s="2" t="s">
        <v>3197</v>
      </c>
      <c r="C1108" s="2" t="n">
        <v>23</v>
      </c>
      <c r="D1108" s="2" t="s">
        <v>27</v>
      </c>
    </row>
    <row r="1109" customFormat="false" ht="15" hidden="false" customHeight="false" outlineLevel="0" collapsed="false">
      <c r="B1109" s="2" t="s">
        <v>3198</v>
      </c>
      <c r="C1109" s="2" t="n">
        <v>31</v>
      </c>
      <c r="D1109" s="2" t="s">
        <v>27</v>
      </c>
    </row>
    <row r="1110" customFormat="false" ht="15" hidden="false" customHeight="false" outlineLevel="0" collapsed="false">
      <c r="B1110" s="2" t="s">
        <v>3199</v>
      </c>
      <c r="C1110" s="2" t="n">
        <v>31</v>
      </c>
      <c r="D1110" s="2" t="s">
        <v>27</v>
      </c>
    </row>
    <row r="1111" customFormat="false" ht="15" hidden="false" customHeight="false" outlineLevel="0" collapsed="false">
      <c r="B1111" s="2" t="s">
        <v>3200</v>
      </c>
      <c r="C1111" s="2" t="n">
        <v>31</v>
      </c>
      <c r="D1111" s="2" t="s">
        <v>27</v>
      </c>
    </row>
    <row r="1112" customFormat="false" ht="15" hidden="false" customHeight="false" outlineLevel="0" collapsed="false">
      <c r="B1112" s="2" t="s">
        <v>3201</v>
      </c>
      <c r="C1112" s="2" t="n">
        <v>38</v>
      </c>
      <c r="D1112" s="2" t="s">
        <v>27</v>
      </c>
    </row>
    <row r="1113" customFormat="false" ht="15" hidden="false" customHeight="false" outlineLevel="0" collapsed="false">
      <c r="B1113" s="2" t="s">
        <v>3202</v>
      </c>
      <c r="C1113" s="2" t="n">
        <v>38</v>
      </c>
      <c r="D1113" s="2" t="s">
        <v>27</v>
      </c>
    </row>
    <row r="1114" customFormat="false" ht="15" hidden="false" customHeight="false" outlineLevel="0" collapsed="false">
      <c r="B1114" s="2" t="s">
        <v>3203</v>
      </c>
      <c r="C1114" s="2" t="n">
        <v>43</v>
      </c>
      <c r="D1114" s="2" t="s">
        <v>27</v>
      </c>
    </row>
    <row r="1115" customFormat="false" ht="15" hidden="false" customHeight="false" outlineLevel="0" collapsed="false">
      <c r="B1115" s="2" t="s">
        <v>3204</v>
      </c>
      <c r="C1115" s="2" t="n">
        <v>40</v>
      </c>
      <c r="D1115" s="2" t="s">
        <v>27</v>
      </c>
    </row>
    <row r="1116" customFormat="false" ht="15" hidden="false" customHeight="false" outlineLevel="0" collapsed="false">
      <c r="B1116" s="2" t="s">
        <v>3205</v>
      </c>
      <c r="C1116" s="2" t="n">
        <v>35</v>
      </c>
      <c r="D1116" s="2" t="s">
        <v>27</v>
      </c>
    </row>
    <row r="1117" customFormat="false" ht="15" hidden="false" customHeight="false" outlineLevel="0" collapsed="false">
      <c r="B1117" s="2" t="s">
        <v>3206</v>
      </c>
      <c r="C1117" s="2" t="n">
        <v>34</v>
      </c>
      <c r="D1117" s="2" t="s">
        <v>27</v>
      </c>
    </row>
    <row r="1118" customFormat="false" ht="15" hidden="false" customHeight="false" outlineLevel="0" collapsed="false">
      <c r="B1118" s="2" t="s">
        <v>3207</v>
      </c>
      <c r="C1118" s="2" t="n">
        <v>35</v>
      </c>
      <c r="D1118" s="2" t="s">
        <v>27</v>
      </c>
    </row>
    <row r="1119" customFormat="false" ht="15" hidden="false" customHeight="false" outlineLevel="0" collapsed="false">
      <c r="B1119" s="2" t="s">
        <v>3208</v>
      </c>
      <c r="C1119" s="2" t="n">
        <v>32</v>
      </c>
      <c r="D1119" s="2" t="s">
        <v>27</v>
      </c>
    </row>
    <row r="1120" customFormat="false" ht="15" hidden="false" customHeight="false" outlineLevel="0" collapsed="false">
      <c r="B1120" s="2" t="s">
        <v>3209</v>
      </c>
      <c r="C1120" s="2" t="n">
        <v>34</v>
      </c>
      <c r="D1120" s="2" t="s">
        <v>27</v>
      </c>
    </row>
    <row r="1121" customFormat="false" ht="15" hidden="false" customHeight="false" outlineLevel="0" collapsed="false">
      <c r="B1121" s="2" t="s">
        <v>3210</v>
      </c>
      <c r="C1121" s="2" t="n">
        <v>28</v>
      </c>
      <c r="D1121" s="2" t="s">
        <v>27</v>
      </c>
    </row>
    <row r="1122" customFormat="false" ht="15" hidden="false" customHeight="false" outlineLevel="0" collapsed="false">
      <c r="B1122" s="2" t="s">
        <v>3211</v>
      </c>
      <c r="C1122" s="2" t="n">
        <v>28</v>
      </c>
      <c r="D1122" s="2" t="s">
        <v>27</v>
      </c>
    </row>
    <row r="1123" customFormat="false" ht="15" hidden="false" customHeight="false" outlineLevel="0" collapsed="false">
      <c r="B1123" s="2" t="s">
        <v>3212</v>
      </c>
      <c r="C1123" s="2" t="n">
        <v>28</v>
      </c>
      <c r="D1123" s="2" t="s">
        <v>27</v>
      </c>
    </row>
    <row r="1124" customFormat="false" ht="15" hidden="false" customHeight="false" outlineLevel="0" collapsed="false">
      <c r="B1124" s="2" t="s">
        <v>3213</v>
      </c>
      <c r="C1124" s="2" t="n">
        <v>24</v>
      </c>
      <c r="D1124" s="2" t="s">
        <v>27</v>
      </c>
    </row>
    <row r="1125" customFormat="false" ht="15" hidden="false" customHeight="false" outlineLevel="0" collapsed="false">
      <c r="B1125" s="2" t="s">
        <v>3214</v>
      </c>
      <c r="C1125" s="2" t="n">
        <v>30</v>
      </c>
      <c r="D1125" s="2" t="s">
        <v>27</v>
      </c>
    </row>
    <row r="1126" customFormat="false" ht="15" hidden="false" customHeight="false" outlineLevel="0" collapsed="false">
      <c r="B1126" s="2" t="s">
        <v>3215</v>
      </c>
      <c r="C1126" s="2" t="n">
        <v>33</v>
      </c>
      <c r="D1126" s="2" t="s">
        <v>27</v>
      </c>
    </row>
    <row r="1127" customFormat="false" ht="15" hidden="false" customHeight="false" outlineLevel="0" collapsed="false">
      <c r="B1127" s="2" t="s">
        <v>3216</v>
      </c>
      <c r="C1127" s="2" t="n">
        <v>33</v>
      </c>
      <c r="D1127" s="2" t="s">
        <v>27</v>
      </c>
    </row>
    <row r="1128" customFormat="false" ht="15" hidden="false" customHeight="false" outlineLevel="0" collapsed="false">
      <c r="B1128" s="2" t="s">
        <v>3217</v>
      </c>
      <c r="C1128" s="2" t="n">
        <v>31</v>
      </c>
      <c r="D1128" s="2" t="s">
        <v>27</v>
      </c>
    </row>
    <row r="1129" customFormat="false" ht="15" hidden="false" customHeight="false" outlineLevel="0" collapsed="false">
      <c r="B1129" s="2" t="s">
        <v>3218</v>
      </c>
      <c r="C1129" s="2" t="n">
        <v>28</v>
      </c>
      <c r="D1129" s="2" t="s">
        <v>27</v>
      </c>
    </row>
    <row r="1130" customFormat="false" ht="15" hidden="false" customHeight="false" outlineLevel="0" collapsed="false">
      <c r="B1130" s="2" t="s">
        <v>3219</v>
      </c>
      <c r="C1130" s="2" t="n">
        <v>33</v>
      </c>
      <c r="D1130" s="2" t="s">
        <v>27</v>
      </c>
    </row>
    <row r="1131" customFormat="false" ht="15" hidden="false" customHeight="false" outlineLevel="0" collapsed="false">
      <c r="B1131" s="2" t="s">
        <v>3220</v>
      </c>
      <c r="C1131" s="2" t="n">
        <v>33</v>
      </c>
      <c r="D1131" s="2" t="s">
        <v>27</v>
      </c>
    </row>
    <row r="1132" customFormat="false" ht="15" hidden="false" customHeight="false" outlineLevel="0" collapsed="false">
      <c r="B1132" s="2" t="s">
        <v>3221</v>
      </c>
      <c r="C1132" s="2" t="n">
        <v>33</v>
      </c>
      <c r="D1132" s="2" t="s">
        <v>27</v>
      </c>
    </row>
    <row r="1133" customFormat="false" ht="15" hidden="false" customHeight="false" outlineLevel="0" collapsed="false">
      <c r="B1133" s="2" t="s">
        <v>3222</v>
      </c>
      <c r="C1133" s="2" t="n">
        <v>35</v>
      </c>
      <c r="D1133" s="2" t="s">
        <v>27</v>
      </c>
    </row>
    <row r="1134" customFormat="false" ht="15" hidden="false" customHeight="false" outlineLevel="0" collapsed="false">
      <c r="B1134" s="2" t="s">
        <v>3223</v>
      </c>
      <c r="C1134" s="2" t="n">
        <v>36</v>
      </c>
      <c r="D1134" s="2" t="s">
        <v>27</v>
      </c>
    </row>
    <row r="1135" customFormat="false" ht="15" hidden="false" customHeight="false" outlineLevel="0" collapsed="false">
      <c r="B1135" s="2" t="s">
        <v>3224</v>
      </c>
      <c r="C1135" s="2" t="n">
        <v>36</v>
      </c>
      <c r="D1135" s="2" t="s">
        <v>27</v>
      </c>
    </row>
    <row r="1136" customFormat="false" ht="15" hidden="false" customHeight="false" outlineLevel="0" collapsed="false">
      <c r="B1136" s="2" t="s">
        <v>3225</v>
      </c>
      <c r="C1136" s="2" t="n">
        <v>30</v>
      </c>
      <c r="D1136" s="2" t="s">
        <v>27</v>
      </c>
    </row>
    <row r="1137" customFormat="false" ht="15" hidden="false" customHeight="false" outlineLevel="0" collapsed="false">
      <c r="B1137" s="2" t="s">
        <v>3226</v>
      </c>
      <c r="C1137" s="2" t="n">
        <v>27</v>
      </c>
      <c r="D1137" s="2" t="s">
        <v>27</v>
      </c>
    </row>
    <row r="1138" customFormat="false" ht="15" hidden="false" customHeight="false" outlineLevel="0" collapsed="false">
      <c r="B1138" s="2" t="s">
        <v>3227</v>
      </c>
      <c r="C1138" s="2" t="n">
        <v>22</v>
      </c>
      <c r="D1138" s="2" t="s">
        <v>27</v>
      </c>
    </row>
    <row r="1139" customFormat="false" ht="15" hidden="false" customHeight="false" outlineLevel="0" collapsed="false">
      <c r="B1139" s="2" t="s">
        <v>3228</v>
      </c>
      <c r="C1139" s="2" t="n">
        <v>42</v>
      </c>
      <c r="D1139" s="2" t="s">
        <v>27</v>
      </c>
    </row>
    <row r="1140" customFormat="false" ht="15" hidden="false" customHeight="false" outlineLevel="0" collapsed="false">
      <c r="B1140" s="2" t="s">
        <v>3229</v>
      </c>
      <c r="C1140" s="2" t="n">
        <v>48</v>
      </c>
      <c r="D1140" s="2" t="s">
        <v>27</v>
      </c>
    </row>
    <row r="1141" customFormat="false" ht="15" hidden="false" customHeight="false" outlineLevel="0" collapsed="false">
      <c r="B1141" s="2" t="s">
        <v>3230</v>
      </c>
      <c r="C1141" s="2" t="n">
        <v>32</v>
      </c>
      <c r="D1141" s="2" t="s">
        <v>27</v>
      </c>
    </row>
    <row r="1142" customFormat="false" ht="15" hidden="false" customHeight="false" outlineLevel="0" collapsed="false">
      <c r="B1142" s="2" t="s">
        <v>3231</v>
      </c>
      <c r="C1142" s="2" t="n">
        <v>43</v>
      </c>
      <c r="D1142" s="2" t="s">
        <v>27</v>
      </c>
    </row>
    <row r="1143" customFormat="false" ht="15" hidden="false" customHeight="false" outlineLevel="0" collapsed="false">
      <c r="B1143" s="2" t="s">
        <v>3232</v>
      </c>
      <c r="C1143" s="2" t="n">
        <v>37</v>
      </c>
      <c r="D1143" s="2" t="s">
        <v>27</v>
      </c>
    </row>
    <row r="1144" customFormat="false" ht="15" hidden="false" customHeight="false" outlineLevel="0" collapsed="false">
      <c r="B1144" s="2" t="s">
        <v>3233</v>
      </c>
      <c r="C1144" s="2" t="n">
        <v>33</v>
      </c>
      <c r="D1144" s="2" t="s">
        <v>27</v>
      </c>
    </row>
    <row r="1145" customFormat="false" ht="15" hidden="false" customHeight="false" outlineLevel="0" collapsed="false">
      <c r="B1145" s="2" t="s">
        <v>3234</v>
      </c>
      <c r="C1145" s="2" t="n">
        <v>36</v>
      </c>
      <c r="D1145" s="2" t="s">
        <v>27</v>
      </c>
    </row>
    <row r="1146" customFormat="false" ht="15" hidden="false" customHeight="false" outlineLevel="0" collapsed="false">
      <c r="B1146" s="2" t="s">
        <v>3235</v>
      </c>
      <c r="C1146" s="2" t="n">
        <v>36</v>
      </c>
      <c r="D1146" s="2" t="s">
        <v>27</v>
      </c>
    </row>
    <row r="1147" customFormat="false" ht="15" hidden="false" customHeight="false" outlineLevel="0" collapsed="false">
      <c r="B1147" s="2" t="s">
        <v>3236</v>
      </c>
      <c r="C1147" s="2" t="n">
        <v>44</v>
      </c>
      <c r="D1147" s="2" t="s">
        <v>27</v>
      </c>
    </row>
    <row r="1148" customFormat="false" ht="15" hidden="false" customHeight="false" outlineLevel="0" collapsed="false">
      <c r="B1148" s="2" t="s">
        <v>3237</v>
      </c>
      <c r="C1148" s="2" t="n">
        <v>43</v>
      </c>
      <c r="D1148" s="2" t="s">
        <v>27</v>
      </c>
    </row>
    <row r="1149" customFormat="false" ht="15" hidden="false" customHeight="false" outlineLevel="0" collapsed="false">
      <c r="B1149" s="2" t="s">
        <v>3238</v>
      </c>
      <c r="C1149" s="2" t="n">
        <v>21</v>
      </c>
      <c r="D1149" s="2" t="s">
        <v>27</v>
      </c>
    </row>
    <row r="1150" customFormat="false" ht="15" hidden="false" customHeight="false" outlineLevel="0" collapsed="false">
      <c r="B1150" s="2" t="s">
        <v>3239</v>
      </c>
      <c r="C1150" s="2" t="n">
        <v>33</v>
      </c>
      <c r="D1150" s="2" t="s">
        <v>27</v>
      </c>
    </row>
    <row r="1151" customFormat="false" ht="15" hidden="false" customHeight="false" outlineLevel="0" collapsed="false">
      <c r="B1151" s="2" t="s">
        <v>3240</v>
      </c>
      <c r="C1151" s="2" t="n">
        <v>32</v>
      </c>
      <c r="D1151" s="2" t="s">
        <v>27</v>
      </c>
    </row>
    <row r="1152" customFormat="false" ht="15" hidden="false" customHeight="false" outlineLevel="0" collapsed="false">
      <c r="B1152" s="2" t="s">
        <v>3241</v>
      </c>
      <c r="C1152" s="2" t="n">
        <v>14</v>
      </c>
      <c r="D1152" s="2" t="s">
        <v>27</v>
      </c>
    </row>
    <row r="1153" customFormat="false" ht="15" hidden="false" customHeight="false" outlineLevel="0" collapsed="false">
      <c r="B1153" s="2" t="s">
        <v>3242</v>
      </c>
      <c r="C1153" s="2" t="n">
        <v>39</v>
      </c>
      <c r="D1153" s="2" t="s">
        <v>27</v>
      </c>
    </row>
    <row r="1154" customFormat="false" ht="15" hidden="false" customHeight="false" outlineLevel="0" collapsed="false">
      <c r="B1154" s="2" t="s">
        <v>3243</v>
      </c>
      <c r="C1154" s="2" t="n">
        <v>41</v>
      </c>
      <c r="D1154" s="2" t="s">
        <v>27</v>
      </c>
    </row>
    <row r="1155" customFormat="false" ht="15" hidden="false" customHeight="false" outlineLevel="0" collapsed="false">
      <c r="B1155" s="2" t="s">
        <v>3244</v>
      </c>
      <c r="C1155" s="2" t="n">
        <v>36</v>
      </c>
      <c r="D1155" s="2" t="s">
        <v>27</v>
      </c>
    </row>
    <row r="1156" customFormat="false" ht="15" hidden="false" customHeight="false" outlineLevel="0" collapsed="false">
      <c r="B1156" s="2" t="s">
        <v>3245</v>
      </c>
      <c r="C1156" s="2" t="n">
        <v>35</v>
      </c>
      <c r="D1156" s="2" t="s">
        <v>27</v>
      </c>
    </row>
    <row r="1157" customFormat="false" ht="15" hidden="false" customHeight="false" outlineLevel="0" collapsed="false">
      <c r="B1157" s="2" t="s">
        <v>3246</v>
      </c>
      <c r="C1157" s="2" t="n">
        <v>36</v>
      </c>
      <c r="D1157" s="2" t="s">
        <v>27</v>
      </c>
    </row>
    <row r="1158" customFormat="false" ht="15" hidden="false" customHeight="false" outlineLevel="0" collapsed="false">
      <c r="B1158" s="2" t="s">
        <v>3247</v>
      </c>
      <c r="C1158" s="2" t="n">
        <v>38</v>
      </c>
      <c r="D1158" s="2" t="s">
        <v>27</v>
      </c>
    </row>
    <row r="1159" customFormat="false" ht="15" hidden="false" customHeight="false" outlineLevel="0" collapsed="false">
      <c r="B1159" s="2" t="s">
        <v>3248</v>
      </c>
      <c r="C1159" s="2" t="n">
        <v>38</v>
      </c>
      <c r="D1159" s="2" t="s">
        <v>27</v>
      </c>
    </row>
    <row r="1160" customFormat="false" ht="15" hidden="false" customHeight="false" outlineLevel="0" collapsed="false">
      <c r="B1160" s="2" t="s">
        <v>3249</v>
      </c>
      <c r="C1160" s="2" t="n">
        <v>26</v>
      </c>
      <c r="D1160" s="2" t="s">
        <v>27</v>
      </c>
    </row>
    <row r="1161" customFormat="false" ht="15" hidden="false" customHeight="false" outlineLevel="0" collapsed="false">
      <c r="B1161" s="2" t="s">
        <v>3250</v>
      </c>
      <c r="C1161" s="2" t="n">
        <v>33</v>
      </c>
      <c r="D1161" s="2" t="s">
        <v>27</v>
      </c>
    </row>
    <row r="1162" customFormat="false" ht="15" hidden="false" customHeight="false" outlineLevel="0" collapsed="false">
      <c r="B1162" s="2" t="s">
        <v>3251</v>
      </c>
      <c r="C1162" s="2" t="n">
        <v>26</v>
      </c>
      <c r="D1162" s="2" t="s">
        <v>27</v>
      </c>
    </row>
    <row r="1163" customFormat="false" ht="15" hidden="false" customHeight="false" outlineLevel="0" collapsed="false">
      <c r="B1163" s="2" t="s">
        <v>3252</v>
      </c>
      <c r="C1163" s="2" t="n">
        <v>27</v>
      </c>
      <c r="D1163" s="2" t="s">
        <v>27</v>
      </c>
    </row>
    <row r="1164" customFormat="false" ht="15" hidden="false" customHeight="false" outlineLevel="0" collapsed="false">
      <c r="B1164" s="2" t="s">
        <v>3253</v>
      </c>
      <c r="C1164" s="2" t="n">
        <v>31</v>
      </c>
      <c r="D1164" s="2" t="s">
        <v>27</v>
      </c>
    </row>
    <row r="1165" customFormat="false" ht="15" hidden="false" customHeight="false" outlineLevel="0" collapsed="false">
      <c r="B1165" s="2" t="s">
        <v>3254</v>
      </c>
      <c r="C1165" s="2" t="n">
        <v>34</v>
      </c>
      <c r="D1165" s="2" t="s">
        <v>27</v>
      </c>
    </row>
    <row r="1166" customFormat="false" ht="15" hidden="false" customHeight="false" outlineLevel="0" collapsed="false">
      <c r="B1166" s="2" t="s">
        <v>3255</v>
      </c>
      <c r="C1166" s="2" t="n">
        <v>32</v>
      </c>
      <c r="D1166" s="2" t="s">
        <v>27</v>
      </c>
    </row>
    <row r="1167" customFormat="false" ht="15" hidden="false" customHeight="false" outlineLevel="0" collapsed="false">
      <c r="B1167" s="2" t="s">
        <v>3256</v>
      </c>
      <c r="C1167" s="2" t="n">
        <v>36</v>
      </c>
      <c r="D1167" s="2" t="s">
        <v>27</v>
      </c>
    </row>
    <row r="1168" customFormat="false" ht="15" hidden="false" customHeight="false" outlineLevel="0" collapsed="false">
      <c r="B1168" s="2" t="s">
        <v>3257</v>
      </c>
      <c r="C1168" s="2" t="n">
        <v>33</v>
      </c>
      <c r="D1168" s="2" t="s">
        <v>27</v>
      </c>
    </row>
    <row r="1169" customFormat="false" ht="15" hidden="false" customHeight="false" outlineLevel="0" collapsed="false">
      <c r="B1169" s="2" t="s">
        <v>3258</v>
      </c>
      <c r="C1169" s="2" t="n">
        <v>34</v>
      </c>
      <c r="D1169" s="2" t="s">
        <v>27</v>
      </c>
    </row>
    <row r="1170" customFormat="false" ht="15" hidden="false" customHeight="false" outlineLevel="0" collapsed="false">
      <c r="B1170" s="2" t="s">
        <v>3259</v>
      </c>
      <c r="C1170" s="2" t="n">
        <v>34</v>
      </c>
      <c r="D1170" s="2" t="s">
        <v>27</v>
      </c>
    </row>
    <row r="1171" customFormat="false" ht="15" hidden="false" customHeight="false" outlineLevel="0" collapsed="false">
      <c r="B1171" s="2" t="s">
        <v>3260</v>
      </c>
      <c r="C1171" s="2" t="n">
        <v>36</v>
      </c>
      <c r="D1171" s="2" t="s">
        <v>27</v>
      </c>
    </row>
    <row r="1172" customFormat="false" ht="15" hidden="false" customHeight="false" outlineLevel="0" collapsed="false">
      <c r="B1172" s="2" t="s">
        <v>3261</v>
      </c>
      <c r="C1172" s="2" t="n">
        <v>38</v>
      </c>
      <c r="D1172" s="2" t="s">
        <v>27</v>
      </c>
    </row>
    <row r="1173" customFormat="false" ht="15" hidden="false" customHeight="false" outlineLevel="0" collapsed="false">
      <c r="B1173" s="2" t="s">
        <v>3262</v>
      </c>
      <c r="C1173" s="2" t="n">
        <v>36</v>
      </c>
      <c r="D1173" s="2" t="s">
        <v>27</v>
      </c>
    </row>
    <row r="1174" customFormat="false" ht="15" hidden="false" customHeight="false" outlineLevel="0" collapsed="false">
      <c r="B1174" s="2" t="s">
        <v>3263</v>
      </c>
      <c r="C1174" s="2" t="n">
        <v>36</v>
      </c>
      <c r="D1174" s="2" t="s">
        <v>27</v>
      </c>
    </row>
    <row r="1175" customFormat="false" ht="15" hidden="false" customHeight="false" outlineLevel="0" collapsed="false">
      <c r="B1175" s="2" t="s">
        <v>3264</v>
      </c>
      <c r="C1175" s="2" t="n">
        <v>37</v>
      </c>
      <c r="D1175" s="2" t="s">
        <v>27</v>
      </c>
    </row>
    <row r="1176" customFormat="false" ht="15" hidden="false" customHeight="false" outlineLevel="0" collapsed="false">
      <c r="B1176" s="2" t="s">
        <v>3265</v>
      </c>
      <c r="C1176" s="2" t="n">
        <v>37</v>
      </c>
      <c r="D1176" s="2" t="s">
        <v>27</v>
      </c>
    </row>
    <row r="1177" customFormat="false" ht="15" hidden="false" customHeight="false" outlineLevel="0" collapsed="false">
      <c r="B1177" s="2" t="s">
        <v>3266</v>
      </c>
      <c r="C1177" s="2" t="n">
        <v>42</v>
      </c>
      <c r="D1177" s="2" t="s">
        <v>27</v>
      </c>
    </row>
    <row r="1178" customFormat="false" ht="15" hidden="false" customHeight="false" outlineLevel="0" collapsed="false">
      <c r="B1178" s="2" t="s">
        <v>3267</v>
      </c>
      <c r="C1178" s="2" t="n">
        <v>45</v>
      </c>
      <c r="D1178" s="2" t="s">
        <v>27</v>
      </c>
    </row>
    <row r="1179" customFormat="false" ht="15" hidden="false" customHeight="false" outlineLevel="0" collapsed="false">
      <c r="B1179" s="2" t="s">
        <v>3268</v>
      </c>
      <c r="C1179" s="2" t="n">
        <v>43</v>
      </c>
      <c r="D1179" s="2" t="s">
        <v>27</v>
      </c>
    </row>
    <row r="1180" customFormat="false" ht="15" hidden="false" customHeight="false" outlineLevel="0" collapsed="false">
      <c r="B1180" s="2" t="s">
        <v>3269</v>
      </c>
      <c r="C1180" s="2" t="n">
        <v>41</v>
      </c>
      <c r="D1180" s="2" t="s">
        <v>27</v>
      </c>
    </row>
    <row r="1181" customFormat="false" ht="15" hidden="false" customHeight="false" outlineLevel="0" collapsed="false">
      <c r="B1181" s="2" t="s">
        <v>3270</v>
      </c>
      <c r="C1181" s="2" t="n">
        <v>41</v>
      </c>
      <c r="D1181" s="2" t="s">
        <v>27</v>
      </c>
    </row>
    <row r="1182" customFormat="false" ht="15" hidden="false" customHeight="false" outlineLevel="0" collapsed="false">
      <c r="B1182" s="2" t="s">
        <v>3271</v>
      </c>
      <c r="C1182" s="2" t="n">
        <v>40</v>
      </c>
      <c r="D1182" s="2" t="s">
        <v>27</v>
      </c>
    </row>
    <row r="1183" customFormat="false" ht="15" hidden="false" customHeight="false" outlineLevel="0" collapsed="false">
      <c r="B1183" s="2" t="s">
        <v>3272</v>
      </c>
      <c r="C1183" s="2" t="n">
        <v>28</v>
      </c>
      <c r="D1183" s="2" t="s">
        <v>27</v>
      </c>
    </row>
    <row r="1184" customFormat="false" ht="15" hidden="false" customHeight="false" outlineLevel="0" collapsed="false">
      <c r="B1184" s="2" t="s">
        <v>3273</v>
      </c>
      <c r="C1184" s="2" t="n">
        <v>30</v>
      </c>
      <c r="D1184" s="2" t="s">
        <v>27</v>
      </c>
    </row>
    <row r="1185" customFormat="false" ht="15" hidden="false" customHeight="false" outlineLevel="0" collapsed="false">
      <c r="B1185" s="2" t="s">
        <v>3274</v>
      </c>
      <c r="C1185" s="2" t="n">
        <v>30</v>
      </c>
      <c r="D1185" s="2" t="s">
        <v>27</v>
      </c>
    </row>
    <row r="1186" customFormat="false" ht="15" hidden="false" customHeight="false" outlineLevel="0" collapsed="false">
      <c r="B1186" s="2" t="s">
        <v>3275</v>
      </c>
      <c r="C1186" s="2" t="n">
        <v>32</v>
      </c>
      <c r="D1186" s="2" t="s">
        <v>27</v>
      </c>
    </row>
    <row r="1187" customFormat="false" ht="15" hidden="false" customHeight="false" outlineLevel="0" collapsed="false">
      <c r="B1187" s="2" t="s">
        <v>3276</v>
      </c>
      <c r="C1187" s="2" t="n">
        <v>30</v>
      </c>
      <c r="D1187" s="2" t="s">
        <v>27</v>
      </c>
    </row>
    <row r="1188" customFormat="false" ht="15" hidden="false" customHeight="false" outlineLevel="0" collapsed="false">
      <c r="B1188" s="2" t="s">
        <v>3277</v>
      </c>
      <c r="C1188" s="2" t="n">
        <v>41</v>
      </c>
      <c r="D1188" s="2" t="s">
        <v>27</v>
      </c>
    </row>
    <row r="1189" customFormat="false" ht="15" hidden="false" customHeight="false" outlineLevel="0" collapsed="false">
      <c r="B1189" s="2" t="s">
        <v>3278</v>
      </c>
      <c r="C1189" s="2" t="n">
        <v>37</v>
      </c>
      <c r="D1189" s="2" t="s">
        <v>27</v>
      </c>
    </row>
    <row r="1190" customFormat="false" ht="15" hidden="false" customHeight="false" outlineLevel="0" collapsed="false">
      <c r="B1190" s="2" t="s">
        <v>3279</v>
      </c>
      <c r="C1190" s="2" t="n">
        <v>27</v>
      </c>
      <c r="D1190" s="2" t="s">
        <v>27</v>
      </c>
    </row>
    <row r="1191" customFormat="false" ht="15" hidden="false" customHeight="false" outlineLevel="0" collapsed="false">
      <c r="B1191" s="2" t="s">
        <v>3280</v>
      </c>
      <c r="C1191" s="2" t="n">
        <v>27</v>
      </c>
      <c r="D1191" s="2" t="s">
        <v>27</v>
      </c>
    </row>
    <row r="1192" customFormat="false" ht="15" hidden="false" customHeight="false" outlineLevel="0" collapsed="false">
      <c r="B1192" s="2" t="s">
        <v>3281</v>
      </c>
      <c r="C1192" s="2" t="n">
        <v>30</v>
      </c>
      <c r="D1192" s="2" t="s">
        <v>27</v>
      </c>
    </row>
    <row r="1193" customFormat="false" ht="15" hidden="false" customHeight="false" outlineLevel="0" collapsed="false">
      <c r="B1193" s="2" t="s">
        <v>3282</v>
      </c>
      <c r="C1193" s="2" t="n">
        <v>32</v>
      </c>
      <c r="D1193" s="2" t="s">
        <v>27</v>
      </c>
    </row>
    <row r="1194" customFormat="false" ht="15" hidden="false" customHeight="false" outlineLevel="0" collapsed="false">
      <c r="B1194" s="2" t="s">
        <v>3283</v>
      </c>
      <c r="C1194" s="2" t="n">
        <v>30</v>
      </c>
      <c r="D1194" s="2" t="s">
        <v>27</v>
      </c>
    </row>
    <row r="1195" customFormat="false" ht="15" hidden="false" customHeight="false" outlineLevel="0" collapsed="false">
      <c r="B1195" s="2" t="s">
        <v>3284</v>
      </c>
      <c r="C1195" s="2" t="n">
        <v>29</v>
      </c>
      <c r="D1195" s="2" t="s">
        <v>27</v>
      </c>
    </row>
    <row r="1196" customFormat="false" ht="15" hidden="false" customHeight="false" outlineLevel="0" collapsed="false">
      <c r="B1196" s="2" t="s">
        <v>3285</v>
      </c>
      <c r="C1196" s="2" t="n">
        <v>34</v>
      </c>
      <c r="D1196" s="2" t="s">
        <v>27</v>
      </c>
    </row>
    <row r="1197" customFormat="false" ht="15" hidden="false" customHeight="false" outlineLevel="0" collapsed="false">
      <c r="B1197" s="2" t="s">
        <v>3286</v>
      </c>
      <c r="C1197" s="2" t="n">
        <v>32</v>
      </c>
      <c r="D1197" s="2" t="s">
        <v>27</v>
      </c>
    </row>
    <row r="1198" customFormat="false" ht="15" hidden="false" customHeight="false" outlineLevel="0" collapsed="false">
      <c r="B1198" s="2" t="s">
        <v>3287</v>
      </c>
      <c r="C1198" s="2" t="n">
        <v>39</v>
      </c>
      <c r="D1198" s="2" t="s">
        <v>27</v>
      </c>
    </row>
    <row r="1199" customFormat="false" ht="15" hidden="false" customHeight="false" outlineLevel="0" collapsed="false">
      <c r="B1199" s="2" t="s">
        <v>3288</v>
      </c>
      <c r="C1199" s="2" t="n">
        <v>39</v>
      </c>
      <c r="D1199" s="2" t="s">
        <v>27</v>
      </c>
    </row>
    <row r="1200" customFormat="false" ht="15" hidden="false" customHeight="false" outlineLevel="0" collapsed="false">
      <c r="B1200" s="2" t="s">
        <v>3289</v>
      </c>
      <c r="C1200" s="2" t="n">
        <v>39</v>
      </c>
      <c r="D1200" s="2" t="s">
        <v>27</v>
      </c>
    </row>
    <row r="1201" customFormat="false" ht="15" hidden="false" customHeight="false" outlineLevel="0" collapsed="false">
      <c r="B1201" s="2" t="s">
        <v>3290</v>
      </c>
      <c r="C1201" s="2" t="n">
        <v>27</v>
      </c>
      <c r="D1201" s="2" t="s">
        <v>27</v>
      </c>
    </row>
    <row r="1202" customFormat="false" ht="15" hidden="false" customHeight="false" outlineLevel="0" collapsed="false">
      <c r="B1202" s="2" t="s">
        <v>3291</v>
      </c>
      <c r="C1202" s="2" t="n">
        <v>27</v>
      </c>
      <c r="D1202" s="2" t="s">
        <v>27</v>
      </c>
    </row>
    <row r="1203" customFormat="false" ht="15" hidden="false" customHeight="false" outlineLevel="0" collapsed="false">
      <c r="B1203" s="2" t="s">
        <v>3292</v>
      </c>
      <c r="C1203" s="2" t="n">
        <v>28</v>
      </c>
      <c r="D1203" s="2" t="s">
        <v>27</v>
      </c>
    </row>
    <row r="1204" customFormat="false" ht="15" hidden="false" customHeight="false" outlineLevel="0" collapsed="false">
      <c r="B1204" s="2" t="s">
        <v>3293</v>
      </c>
      <c r="C1204" s="2" t="n">
        <v>27</v>
      </c>
      <c r="D1204" s="2" t="s">
        <v>27</v>
      </c>
    </row>
    <row r="1205" customFormat="false" ht="15" hidden="false" customHeight="false" outlineLevel="0" collapsed="false">
      <c r="B1205" s="2" t="s">
        <v>3294</v>
      </c>
      <c r="C1205" s="2" t="n">
        <v>28</v>
      </c>
      <c r="D1205" s="2" t="s">
        <v>27</v>
      </c>
    </row>
    <row r="1206" customFormat="false" ht="15" hidden="false" customHeight="false" outlineLevel="0" collapsed="false">
      <c r="B1206" s="2" t="s">
        <v>3295</v>
      </c>
      <c r="C1206" s="2" t="n">
        <v>30</v>
      </c>
      <c r="D1206" s="2" t="s">
        <v>27</v>
      </c>
    </row>
    <row r="1207" customFormat="false" ht="15" hidden="false" customHeight="false" outlineLevel="0" collapsed="false">
      <c r="B1207" s="2" t="s">
        <v>3296</v>
      </c>
      <c r="C1207" s="2" t="n">
        <v>30</v>
      </c>
      <c r="D1207" s="2" t="s">
        <v>27</v>
      </c>
    </row>
    <row r="1208" customFormat="false" ht="15" hidden="false" customHeight="false" outlineLevel="0" collapsed="false">
      <c r="B1208" s="2" t="s">
        <v>3297</v>
      </c>
      <c r="C1208" s="2" t="n">
        <v>26</v>
      </c>
      <c r="D1208" s="2" t="s">
        <v>27</v>
      </c>
    </row>
    <row r="1209" customFormat="false" ht="15" hidden="false" customHeight="false" outlineLevel="0" collapsed="false">
      <c r="B1209" s="2" t="s">
        <v>3298</v>
      </c>
      <c r="C1209" s="2" t="n">
        <v>24</v>
      </c>
      <c r="D1209" s="2" t="s">
        <v>27</v>
      </c>
    </row>
    <row r="1210" customFormat="false" ht="15" hidden="false" customHeight="false" outlineLevel="0" collapsed="false">
      <c r="B1210" s="2" t="s">
        <v>3299</v>
      </c>
      <c r="C1210" s="2" t="n">
        <v>23</v>
      </c>
      <c r="D1210" s="2" t="s">
        <v>27</v>
      </c>
    </row>
    <row r="1211" customFormat="false" ht="15" hidden="false" customHeight="false" outlineLevel="0" collapsed="false">
      <c r="B1211" s="2" t="s">
        <v>3300</v>
      </c>
      <c r="C1211" s="2" t="n">
        <v>21</v>
      </c>
      <c r="D1211" s="2" t="s">
        <v>27</v>
      </c>
    </row>
    <row r="1212" customFormat="false" ht="15" hidden="false" customHeight="false" outlineLevel="0" collapsed="false">
      <c r="B1212" s="2" t="s">
        <v>3301</v>
      </c>
      <c r="C1212" s="2" t="n">
        <v>22</v>
      </c>
      <c r="D1212" s="2" t="s">
        <v>27</v>
      </c>
    </row>
    <row r="1213" customFormat="false" ht="15" hidden="false" customHeight="false" outlineLevel="0" collapsed="false">
      <c r="B1213" s="2" t="s">
        <v>3302</v>
      </c>
      <c r="C1213" s="2" t="n">
        <v>25</v>
      </c>
      <c r="D1213" s="2" t="s">
        <v>27</v>
      </c>
    </row>
    <row r="1214" customFormat="false" ht="15" hidden="false" customHeight="false" outlineLevel="0" collapsed="false">
      <c r="B1214" s="2" t="s">
        <v>3303</v>
      </c>
      <c r="C1214" s="2" t="n">
        <v>27</v>
      </c>
      <c r="D1214" s="2" t="s">
        <v>27</v>
      </c>
    </row>
    <row r="1215" customFormat="false" ht="15" hidden="false" customHeight="false" outlineLevel="0" collapsed="false">
      <c r="B1215" s="2" t="s">
        <v>3304</v>
      </c>
      <c r="C1215" s="2" t="n">
        <v>38</v>
      </c>
      <c r="D1215" s="2" t="s">
        <v>27</v>
      </c>
    </row>
    <row r="1216" customFormat="false" ht="15" hidden="false" customHeight="false" outlineLevel="0" collapsed="false">
      <c r="B1216" s="2" t="s">
        <v>3305</v>
      </c>
      <c r="C1216" s="2" t="n">
        <v>39</v>
      </c>
      <c r="D1216" s="2" t="s">
        <v>27</v>
      </c>
    </row>
    <row r="1217" customFormat="false" ht="15" hidden="false" customHeight="false" outlineLevel="0" collapsed="false">
      <c r="B1217" s="2" t="s">
        <v>3306</v>
      </c>
      <c r="C1217" s="2" t="n">
        <v>27</v>
      </c>
      <c r="D1217" s="2" t="s">
        <v>27</v>
      </c>
    </row>
    <row r="1218" customFormat="false" ht="15" hidden="false" customHeight="false" outlineLevel="0" collapsed="false">
      <c r="B1218" s="2" t="s">
        <v>3307</v>
      </c>
      <c r="C1218" s="2" t="n">
        <v>25</v>
      </c>
      <c r="D1218" s="2" t="s">
        <v>27</v>
      </c>
    </row>
    <row r="1219" customFormat="false" ht="15" hidden="false" customHeight="false" outlineLevel="0" collapsed="false">
      <c r="B1219" s="2" t="s">
        <v>3308</v>
      </c>
      <c r="C1219" s="2" t="n">
        <v>21</v>
      </c>
      <c r="D1219" s="2" t="s">
        <v>27</v>
      </c>
    </row>
    <row r="1220" customFormat="false" ht="15" hidden="false" customHeight="false" outlineLevel="0" collapsed="false">
      <c r="B1220" s="2" t="s">
        <v>3309</v>
      </c>
      <c r="C1220" s="2" t="n">
        <v>22</v>
      </c>
      <c r="D1220" s="2" t="s">
        <v>27</v>
      </c>
    </row>
    <row r="1221" customFormat="false" ht="15" hidden="false" customHeight="false" outlineLevel="0" collapsed="false">
      <c r="B1221" s="2" t="s">
        <v>3310</v>
      </c>
      <c r="C1221" s="2" t="n">
        <v>27</v>
      </c>
      <c r="D1221" s="2" t="s">
        <v>27</v>
      </c>
    </row>
    <row r="1222" customFormat="false" ht="15" hidden="false" customHeight="false" outlineLevel="0" collapsed="false">
      <c r="B1222" s="2" t="s">
        <v>3311</v>
      </c>
      <c r="C1222" s="2" t="n">
        <v>28</v>
      </c>
      <c r="D1222" s="2" t="s">
        <v>27</v>
      </c>
    </row>
    <row r="1223" customFormat="false" ht="15" hidden="false" customHeight="false" outlineLevel="0" collapsed="false">
      <c r="B1223" s="2" t="s">
        <v>3312</v>
      </c>
      <c r="C1223" s="2" t="n">
        <v>19</v>
      </c>
      <c r="D1223" s="2" t="s">
        <v>27</v>
      </c>
    </row>
    <row r="1224" customFormat="false" ht="15" hidden="false" customHeight="false" outlineLevel="0" collapsed="false">
      <c r="B1224" s="2" t="s">
        <v>3313</v>
      </c>
      <c r="C1224" s="2" t="n">
        <v>24</v>
      </c>
      <c r="D1224" s="2" t="s">
        <v>27</v>
      </c>
    </row>
    <row r="1225" customFormat="false" ht="15" hidden="false" customHeight="false" outlineLevel="0" collapsed="false">
      <c r="B1225" s="2" t="s">
        <v>3314</v>
      </c>
      <c r="C1225" s="2" t="n">
        <v>30</v>
      </c>
      <c r="D1225" s="2" t="s">
        <v>27</v>
      </c>
    </row>
    <row r="1226" customFormat="false" ht="15" hidden="false" customHeight="false" outlineLevel="0" collapsed="false">
      <c r="B1226" s="2" t="s">
        <v>3315</v>
      </c>
      <c r="C1226" s="2" t="n">
        <v>32</v>
      </c>
      <c r="D1226" s="2" t="s">
        <v>27</v>
      </c>
    </row>
    <row r="1227" customFormat="false" ht="15" hidden="false" customHeight="false" outlineLevel="0" collapsed="false">
      <c r="B1227" s="2" t="s">
        <v>3316</v>
      </c>
      <c r="C1227" s="2" t="n">
        <v>31</v>
      </c>
      <c r="D1227" s="2" t="s">
        <v>27</v>
      </c>
    </row>
    <row r="1228" customFormat="false" ht="15" hidden="false" customHeight="false" outlineLevel="0" collapsed="false">
      <c r="B1228" s="2" t="s">
        <v>3317</v>
      </c>
      <c r="C1228" s="2" t="n">
        <v>41</v>
      </c>
      <c r="D1228" s="2" t="s">
        <v>27</v>
      </c>
    </row>
    <row r="1229" customFormat="false" ht="15" hidden="false" customHeight="false" outlineLevel="0" collapsed="false">
      <c r="B1229" s="2" t="s">
        <v>3318</v>
      </c>
      <c r="C1229" s="2" t="n">
        <v>37</v>
      </c>
      <c r="D1229" s="2" t="s">
        <v>27</v>
      </c>
    </row>
    <row r="1230" customFormat="false" ht="15" hidden="false" customHeight="false" outlineLevel="0" collapsed="false">
      <c r="B1230" s="2" t="s">
        <v>3319</v>
      </c>
      <c r="C1230" s="2" t="n">
        <v>41</v>
      </c>
      <c r="D1230" s="2" t="s">
        <v>27</v>
      </c>
    </row>
    <row r="1231" customFormat="false" ht="15" hidden="false" customHeight="false" outlineLevel="0" collapsed="false">
      <c r="B1231" s="2" t="s">
        <v>3320</v>
      </c>
      <c r="C1231" s="2" t="n">
        <v>38</v>
      </c>
      <c r="D1231" s="2" t="s">
        <v>27</v>
      </c>
    </row>
    <row r="1232" customFormat="false" ht="15" hidden="false" customHeight="false" outlineLevel="0" collapsed="false">
      <c r="B1232" s="2" t="s">
        <v>3321</v>
      </c>
      <c r="C1232" s="2" t="n">
        <v>37</v>
      </c>
      <c r="D1232" s="2" t="s">
        <v>27</v>
      </c>
    </row>
    <row r="1233" customFormat="false" ht="15" hidden="false" customHeight="false" outlineLevel="0" collapsed="false">
      <c r="B1233" s="2" t="s">
        <v>3322</v>
      </c>
      <c r="C1233" s="2" t="n">
        <v>25</v>
      </c>
      <c r="D1233" s="2" t="s">
        <v>27</v>
      </c>
    </row>
    <row r="1234" customFormat="false" ht="15" hidden="false" customHeight="false" outlineLevel="0" collapsed="false">
      <c r="B1234" s="2" t="s">
        <v>3323</v>
      </c>
      <c r="C1234" s="2" t="n">
        <v>33</v>
      </c>
      <c r="D1234" s="2" t="s">
        <v>27</v>
      </c>
    </row>
    <row r="1235" customFormat="false" ht="15" hidden="false" customHeight="false" outlineLevel="0" collapsed="false">
      <c r="B1235" s="2" t="s">
        <v>3324</v>
      </c>
      <c r="C1235" s="2" t="n">
        <v>36</v>
      </c>
      <c r="D1235" s="2" t="s">
        <v>27</v>
      </c>
    </row>
    <row r="1236" customFormat="false" ht="15" hidden="false" customHeight="false" outlineLevel="0" collapsed="false">
      <c r="B1236" s="2" t="s">
        <v>3325</v>
      </c>
      <c r="C1236" s="2" t="n">
        <v>40</v>
      </c>
      <c r="D1236" s="2" t="s">
        <v>27</v>
      </c>
    </row>
    <row r="1237" customFormat="false" ht="15" hidden="false" customHeight="false" outlineLevel="0" collapsed="false">
      <c r="B1237" s="2" t="s">
        <v>3326</v>
      </c>
      <c r="C1237" s="2" t="n">
        <v>39</v>
      </c>
      <c r="D1237" s="2" t="s">
        <v>27</v>
      </c>
    </row>
    <row r="1238" customFormat="false" ht="15" hidden="false" customHeight="false" outlineLevel="0" collapsed="false">
      <c r="B1238" s="2" t="s">
        <v>3327</v>
      </c>
      <c r="C1238" s="2" t="n">
        <v>21</v>
      </c>
      <c r="D1238" s="2" t="s">
        <v>27</v>
      </c>
    </row>
    <row r="1239" customFormat="false" ht="15" hidden="false" customHeight="false" outlineLevel="0" collapsed="false">
      <c r="B1239" s="2" t="s">
        <v>3328</v>
      </c>
      <c r="C1239" s="2" t="n">
        <v>21</v>
      </c>
      <c r="D1239" s="2" t="s">
        <v>27</v>
      </c>
    </row>
    <row r="1240" customFormat="false" ht="15" hidden="false" customHeight="false" outlineLevel="0" collapsed="false">
      <c r="B1240" s="2" t="s">
        <v>3329</v>
      </c>
      <c r="C1240" s="2" t="n">
        <v>8</v>
      </c>
      <c r="D1240" s="2" t="s">
        <v>27</v>
      </c>
    </row>
    <row r="1241" customFormat="false" ht="15" hidden="false" customHeight="false" outlineLevel="0" collapsed="false">
      <c r="B1241" s="2" t="s">
        <v>3330</v>
      </c>
      <c r="C1241" s="2" t="n">
        <v>46</v>
      </c>
      <c r="D1241" s="2" t="s">
        <v>27</v>
      </c>
    </row>
    <row r="1242" customFormat="false" ht="15" hidden="false" customHeight="false" outlineLevel="0" collapsed="false">
      <c r="B1242" s="2" t="s">
        <v>3331</v>
      </c>
      <c r="C1242" s="2" t="n">
        <v>49</v>
      </c>
      <c r="D1242" s="2" t="s">
        <v>27</v>
      </c>
    </row>
    <row r="1243" customFormat="false" ht="15" hidden="false" customHeight="false" outlineLevel="0" collapsed="false">
      <c r="B1243" s="2" t="s">
        <v>3332</v>
      </c>
      <c r="C1243" s="2" t="n">
        <v>33</v>
      </c>
      <c r="D1243" s="2" t="s">
        <v>27</v>
      </c>
    </row>
    <row r="1244" customFormat="false" ht="15" hidden="false" customHeight="false" outlineLevel="0" collapsed="false">
      <c r="B1244" s="2" t="s">
        <v>3333</v>
      </c>
      <c r="C1244" s="2" t="n">
        <v>34</v>
      </c>
      <c r="D1244" s="2" t="s">
        <v>27</v>
      </c>
    </row>
    <row r="1245" customFormat="false" ht="15" hidden="false" customHeight="false" outlineLevel="0" collapsed="false">
      <c r="B1245" s="2" t="s">
        <v>3334</v>
      </c>
      <c r="C1245" s="2" t="n">
        <v>34</v>
      </c>
      <c r="D1245" s="2" t="s">
        <v>27</v>
      </c>
    </row>
    <row r="1246" customFormat="false" ht="15" hidden="false" customHeight="false" outlineLevel="0" collapsed="false">
      <c r="B1246" s="2" t="s">
        <v>3335</v>
      </c>
      <c r="C1246" s="2" t="n">
        <v>22</v>
      </c>
      <c r="D1246" s="2" t="s">
        <v>27</v>
      </c>
    </row>
    <row r="1247" customFormat="false" ht="15" hidden="false" customHeight="false" outlineLevel="0" collapsed="false">
      <c r="B1247" s="2" t="s">
        <v>3336</v>
      </c>
      <c r="C1247" s="2" t="n">
        <v>19</v>
      </c>
      <c r="D1247" s="2" t="s">
        <v>27</v>
      </c>
    </row>
    <row r="1248" customFormat="false" ht="15" hidden="false" customHeight="false" outlineLevel="0" collapsed="false">
      <c r="B1248" s="2" t="s">
        <v>3337</v>
      </c>
      <c r="C1248" s="2" t="n">
        <v>24</v>
      </c>
      <c r="D1248" s="2" t="s">
        <v>27</v>
      </c>
    </row>
    <row r="1249" customFormat="false" ht="15" hidden="false" customHeight="false" outlineLevel="0" collapsed="false">
      <c r="B1249" s="2" t="s">
        <v>3338</v>
      </c>
      <c r="C1249" s="2" t="n">
        <v>27</v>
      </c>
      <c r="D1249" s="2" t="s">
        <v>27</v>
      </c>
    </row>
    <row r="1250" customFormat="false" ht="15" hidden="false" customHeight="false" outlineLevel="0" collapsed="false">
      <c r="B1250" s="2" t="s">
        <v>3339</v>
      </c>
      <c r="C1250" s="2" t="n">
        <v>29</v>
      </c>
      <c r="D1250" s="2" t="s">
        <v>27</v>
      </c>
    </row>
    <row r="1251" customFormat="false" ht="15" hidden="false" customHeight="false" outlineLevel="0" collapsed="false">
      <c r="B1251" s="2" t="s">
        <v>3340</v>
      </c>
      <c r="C1251" s="2" t="n">
        <v>26</v>
      </c>
      <c r="D1251" s="2" t="s">
        <v>27</v>
      </c>
    </row>
    <row r="1252" customFormat="false" ht="15" hidden="false" customHeight="false" outlineLevel="0" collapsed="false">
      <c r="B1252" s="2" t="s">
        <v>3341</v>
      </c>
      <c r="C1252" s="2" t="n">
        <v>25</v>
      </c>
      <c r="D1252" s="2" t="s">
        <v>27</v>
      </c>
    </row>
    <row r="1253" customFormat="false" ht="15" hidden="false" customHeight="false" outlineLevel="0" collapsed="false">
      <c r="B1253" s="2" t="s">
        <v>3342</v>
      </c>
      <c r="C1253" s="2" t="n">
        <v>30</v>
      </c>
      <c r="D1253" s="2" t="s">
        <v>27</v>
      </c>
    </row>
    <row r="1254" customFormat="false" ht="15" hidden="false" customHeight="false" outlineLevel="0" collapsed="false">
      <c r="B1254" s="2" t="s">
        <v>3343</v>
      </c>
      <c r="C1254" s="2" t="n">
        <v>32</v>
      </c>
      <c r="D1254" s="2" t="s">
        <v>27</v>
      </c>
    </row>
    <row r="1255" customFormat="false" ht="15" hidden="false" customHeight="false" outlineLevel="0" collapsed="false">
      <c r="B1255" s="2" t="s">
        <v>3344</v>
      </c>
      <c r="C1255" s="2" t="n">
        <v>33</v>
      </c>
      <c r="D1255" s="2" t="s">
        <v>27</v>
      </c>
    </row>
    <row r="1256" customFormat="false" ht="15" hidden="false" customHeight="false" outlineLevel="0" collapsed="false">
      <c r="B1256" s="2" t="s">
        <v>3345</v>
      </c>
      <c r="C1256" s="2" t="n">
        <v>32</v>
      </c>
      <c r="D1256" s="2" t="s">
        <v>27</v>
      </c>
    </row>
    <row r="1257" customFormat="false" ht="15" hidden="false" customHeight="false" outlineLevel="0" collapsed="false">
      <c r="B1257" s="2" t="s">
        <v>3346</v>
      </c>
      <c r="C1257" s="2" t="n">
        <v>28</v>
      </c>
      <c r="D1257" s="2" t="s">
        <v>27</v>
      </c>
    </row>
    <row r="1258" customFormat="false" ht="15" hidden="false" customHeight="false" outlineLevel="0" collapsed="false">
      <c r="B1258" s="2" t="s">
        <v>3347</v>
      </c>
      <c r="C1258" s="2" t="n">
        <v>49</v>
      </c>
      <c r="D1258" s="2" t="s">
        <v>27</v>
      </c>
    </row>
    <row r="1259" customFormat="false" ht="15" hidden="false" customHeight="false" outlineLevel="0" collapsed="false">
      <c r="B1259" s="2" t="s">
        <v>3348</v>
      </c>
      <c r="C1259" s="2" t="n">
        <v>39</v>
      </c>
      <c r="D1259" s="2" t="s">
        <v>27</v>
      </c>
    </row>
    <row r="1260" customFormat="false" ht="15" hidden="false" customHeight="false" outlineLevel="0" collapsed="false">
      <c r="B1260" s="2" t="s">
        <v>3349</v>
      </c>
      <c r="C1260" s="2" t="n">
        <v>40</v>
      </c>
      <c r="D1260" s="2" t="s">
        <v>27</v>
      </c>
    </row>
    <row r="1261" customFormat="false" ht="15" hidden="false" customHeight="false" outlineLevel="0" collapsed="false">
      <c r="B1261" s="2" t="s">
        <v>3350</v>
      </c>
      <c r="C1261" s="2" t="n">
        <v>24</v>
      </c>
      <c r="D1261" s="2" t="s">
        <v>27</v>
      </c>
    </row>
    <row r="1262" customFormat="false" ht="15" hidden="false" customHeight="false" outlineLevel="0" collapsed="false">
      <c r="B1262" s="2" t="s">
        <v>3351</v>
      </c>
      <c r="C1262" s="2" t="n">
        <v>32</v>
      </c>
      <c r="D1262" s="2" t="s">
        <v>27</v>
      </c>
    </row>
    <row r="1263" customFormat="false" ht="15" hidden="false" customHeight="false" outlineLevel="0" collapsed="false">
      <c r="B1263" s="2" t="s">
        <v>3352</v>
      </c>
      <c r="C1263" s="2" t="n">
        <v>31</v>
      </c>
      <c r="D1263" s="2" t="s">
        <v>27</v>
      </c>
    </row>
    <row r="1264" customFormat="false" ht="15" hidden="false" customHeight="false" outlineLevel="0" collapsed="false">
      <c r="B1264" s="2" t="s">
        <v>3353</v>
      </c>
      <c r="C1264" s="2" t="n">
        <v>28</v>
      </c>
      <c r="D1264" s="2" t="s">
        <v>27</v>
      </c>
    </row>
    <row r="1265" customFormat="false" ht="15" hidden="false" customHeight="false" outlineLevel="0" collapsed="false">
      <c r="B1265" s="2" t="s">
        <v>3354</v>
      </c>
      <c r="C1265" s="2" t="n">
        <v>43</v>
      </c>
      <c r="D1265" s="2" t="s">
        <v>27</v>
      </c>
    </row>
    <row r="1266" customFormat="false" ht="15" hidden="false" customHeight="false" outlineLevel="0" collapsed="false">
      <c r="B1266" s="2" t="s">
        <v>3355</v>
      </c>
      <c r="C1266" s="2" t="n">
        <v>18</v>
      </c>
      <c r="D1266" s="2" t="s">
        <v>27</v>
      </c>
    </row>
    <row r="1267" customFormat="false" ht="15" hidden="false" customHeight="false" outlineLevel="0" collapsed="false">
      <c r="B1267" s="2" t="s">
        <v>3356</v>
      </c>
      <c r="C1267" s="2" t="n">
        <v>30</v>
      </c>
      <c r="D1267" s="2" t="s">
        <v>27</v>
      </c>
    </row>
    <row r="1268" customFormat="false" ht="15" hidden="false" customHeight="false" outlineLevel="0" collapsed="false">
      <c r="B1268" s="2" t="s">
        <v>3357</v>
      </c>
      <c r="C1268" s="2" t="n">
        <v>16</v>
      </c>
      <c r="D1268" s="2" t="s">
        <v>27</v>
      </c>
    </row>
    <row r="1269" customFormat="false" ht="15" hidden="false" customHeight="false" outlineLevel="0" collapsed="false">
      <c r="B1269" s="2" t="s">
        <v>3358</v>
      </c>
      <c r="C1269" s="2" t="n">
        <v>23</v>
      </c>
      <c r="D1269" s="2" t="s">
        <v>27</v>
      </c>
    </row>
    <row r="1270" customFormat="false" ht="15" hidden="false" customHeight="false" outlineLevel="0" collapsed="false">
      <c r="B1270" s="2" t="s">
        <v>3359</v>
      </c>
      <c r="C1270" s="2" t="n">
        <v>29</v>
      </c>
      <c r="D1270" s="2" t="s">
        <v>27</v>
      </c>
    </row>
    <row r="1271" customFormat="false" ht="15" hidden="false" customHeight="false" outlineLevel="0" collapsed="false">
      <c r="B1271" s="2" t="s">
        <v>3360</v>
      </c>
      <c r="C1271" s="2" t="n">
        <v>29</v>
      </c>
      <c r="D1271" s="2" t="s">
        <v>27</v>
      </c>
    </row>
    <row r="1272" customFormat="false" ht="15" hidden="false" customHeight="false" outlineLevel="0" collapsed="false">
      <c r="B1272" s="2" t="s">
        <v>3361</v>
      </c>
      <c r="C1272" s="2" t="n">
        <v>28</v>
      </c>
      <c r="D1272" s="2" t="s">
        <v>27</v>
      </c>
    </row>
    <row r="1273" customFormat="false" ht="15" hidden="false" customHeight="false" outlineLevel="0" collapsed="false">
      <c r="B1273" s="2" t="s">
        <v>3362</v>
      </c>
      <c r="C1273" s="2" t="n">
        <v>39</v>
      </c>
      <c r="D1273" s="2" t="s">
        <v>27</v>
      </c>
    </row>
    <row r="1274" customFormat="false" ht="15" hidden="false" customHeight="false" outlineLevel="0" collapsed="false">
      <c r="B1274" s="2" t="s">
        <v>3363</v>
      </c>
      <c r="C1274" s="2" t="n">
        <v>43</v>
      </c>
      <c r="D1274" s="2" t="s">
        <v>27</v>
      </c>
    </row>
    <row r="1275" customFormat="false" ht="15" hidden="false" customHeight="false" outlineLevel="0" collapsed="false">
      <c r="B1275" s="2" t="s">
        <v>3364</v>
      </c>
      <c r="C1275" s="2" t="n">
        <v>29</v>
      </c>
      <c r="D1275" s="2" t="s">
        <v>27</v>
      </c>
    </row>
    <row r="1276" customFormat="false" ht="15" hidden="false" customHeight="false" outlineLevel="0" collapsed="false">
      <c r="B1276" s="2" t="s">
        <v>3365</v>
      </c>
      <c r="C1276" s="2" t="n">
        <v>33</v>
      </c>
      <c r="D1276" s="2" t="s">
        <v>27</v>
      </c>
    </row>
    <row r="1277" customFormat="false" ht="15" hidden="false" customHeight="false" outlineLevel="0" collapsed="false">
      <c r="B1277" s="2" t="s">
        <v>3366</v>
      </c>
      <c r="C1277" s="2" t="n">
        <v>36</v>
      </c>
      <c r="D1277" s="2" t="s">
        <v>27</v>
      </c>
    </row>
    <row r="1278" customFormat="false" ht="15" hidden="false" customHeight="false" outlineLevel="0" collapsed="false">
      <c r="B1278" s="2" t="s">
        <v>3367</v>
      </c>
      <c r="C1278" s="2" t="n">
        <v>44</v>
      </c>
      <c r="D1278" s="2" t="s">
        <v>27</v>
      </c>
    </row>
    <row r="1279" customFormat="false" ht="15" hidden="false" customHeight="false" outlineLevel="0" collapsed="false">
      <c r="B1279" s="2" t="s">
        <v>3368</v>
      </c>
      <c r="C1279" s="2" t="n">
        <v>36</v>
      </c>
      <c r="D1279" s="2" t="s">
        <v>27</v>
      </c>
    </row>
    <row r="1280" customFormat="false" ht="15" hidden="false" customHeight="false" outlineLevel="0" collapsed="false">
      <c r="B1280" s="2" t="s">
        <v>3369</v>
      </c>
      <c r="C1280" s="2" t="n">
        <v>42</v>
      </c>
      <c r="D1280" s="2" t="s">
        <v>27</v>
      </c>
    </row>
    <row r="1281" customFormat="false" ht="15" hidden="false" customHeight="false" outlineLevel="0" collapsed="false">
      <c r="B1281" s="2" t="s">
        <v>3370</v>
      </c>
      <c r="C1281" s="2" t="n">
        <v>27</v>
      </c>
      <c r="D1281" s="2" t="s">
        <v>27</v>
      </c>
    </row>
    <row r="1282" customFormat="false" ht="15" hidden="false" customHeight="false" outlineLevel="0" collapsed="false">
      <c r="B1282" s="2" t="s">
        <v>3371</v>
      </c>
      <c r="C1282" s="2" t="n">
        <v>19</v>
      </c>
      <c r="D1282" s="2" t="s">
        <v>27</v>
      </c>
    </row>
    <row r="1283" customFormat="false" ht="15" hidden="false" customHeight="false" outlineLevel="0" collapsed="false">
      <c r="B1283" s="2" t="s">
        <v>3372</v>
      </c>
      <c r="C1283" s="2" t="n">
        <v>19</v>
      </c>
      <c r="D1283" s="2" t="s">
        <v>27</v>
      </c>
    </row>
    <row r="1284" customFormat="false" ht="15" hidden="false" customHeight="false" outlineLevel="0" collapsed="false">
      <c r="B1284" s="2" t="s">
        <v>3373</v>
      </c>
      <c r="C1284" s="2" t="n">
        <v>24</v>
      </c>
      <c r="D1284" s="2" t="s">
        <v>27</v>
      </c>
    </row>
    <row r="1285" customFormat="false" ht="15" hidden="false" customHeight="false" outlineLevel="0" collapsed="false">
      <c r="B1285" s="2" t="s">
        <v>3374</v>
      </c>
      <c r="C1285" s="2" t="n">
        <v>28</v>
      </c>
      <c r="D1285" s="2" t="s">
        <v>27</v>
      </c>
    </row>
    <row r="1286" customFormat="false" ht="15" hidden="false" customHeight="false" outlineLevel="0" collapsed="false">
      <c r="B1286" s="2" t="s">
        <v>3375</v>
      </c>
      <c r="C1286" s="2" t="n">
        <v>31</v>
      </c>
      <c r="D1286" s="2" t="s">
        <v>27</v>
      </c>
    </row>
    <row r="1287" customFormat="false" ht="15" hidden="false" customHeight="false" outlineLevel="0" collapsed="false">
      <c r="B1287" s="2" t="s">
        <v>3376</v>
      </c>
      <c r="C1287" s="2" t="n">
        <v>12</v>
      </c>
      <c r="D1287" s="2" t="s">
        <v>27</v>
      </c>
    </row>
    <row r="1288" customFormat="false" ht="15" hidden="false" customHeight="false" outlineLevel="0" collapsed="false">
      <c r="B1288" s="2" t="s">
        <v>3377</v>
      </c>
      <c r="C1288" s="2" t="n">
        <v>17</v>
      </c>
      <c r="D1288" s="2" t="s">
        <v>27</v>
      </c>
    </row>
    <row r="1289" customFormat="false" ht="15" hidden="false" customHeight="false" outlineLevel="0" collapsed="false">
      <c r="B1289" s="2" t="s">
        <v>3378</v>
      </c>
      <c r="C1289" s="2" t="n">
        <v>20</v>
      </c>
      <c r="D1289" s="2" t="s">
        <v>27</v>
      </c>
    </row>
    <row r="1290" customFormat="false" ht="15" hidden="false" customHeight="false" outlineLevel="0" collapsed="false">
      <c r="B1290" s="2" t="s">
        <v>3379</v>
      </c>
      <c r="C1290" s="2" t="n">
        <v>19</v>
      </c>
      <c r="D1290" s="2" t="s">
        <v>27</v>
      </c>
    </row>
    <row r="1291" customFormat="false" ht="15" hidden="false" customHeight="false" outlineLevel="0" collapsed="false">
      <c r="B1291" s="2" t="s">
        <v>3380</v>
      </c>
      <c r="C1291" s="2" t="n">
        <v>19</v>
      </c>
      <c r="D1291" s="2" t="s">
        <v>27</v>
      </c>
    </row>
    <row r="1292" customFormat="false" ht="15" hidden="false" customHeight="false" outlineLevel="0" collapsed="false">
      <c r="B1292" s="2" t="s">
        <v>3381</v>
      </c>
      <c r="C1292" s="2" t="n">
        <v>53</v>
      </c>
      <c r="D1292" s="2" t="s">
        <v>27</v>
      </c>
    </row>
    <row r="1293" customFormat="false" ht="15" hidden="false" customHeight="false" outlineLevel="0" collapsed="false">
      <c r="B1293" s="2" t="s">
        <v>3382</v>
      </c>
      <c r="C1293" s="2" t="n">
        <v>42</v>
      </c>
      <c r="D1293" s="2" t="s">
        <v>27</v>
      </c>
    </row>
    <row r="1294" customFormat="false" ht="15" hidden="false" customHeight="false" outlineLevel="0" collapsed="false">
      <c r="B1294" s="2" t="s">
        <v>3383</v>
      </c>
      <c r="C1294" s="2" t="n">
        <v>44</v>
      </c>
      <c r="D1294" s="2" t="s">
        <v>27</v>
      </c>
    </row>
    <row r="1295" customFormat="false" ht="15" hidden="false" customHeight="false" outlineLevel="0" collapsed="false">
      <c r="B1295" s="2" t="s">
        <v>3384</v>
      </c>
      <c r="C1295" s="2" t="n">
        <v>30</v>
      </c>
      <c r="D1295" s="2" t="s">
        <v>27</v>
      </c>
    </row>
    <row r="1296" customFormat="false" ht="15" hidden="false" customHeight="false" outlineLevel="0" collapsed="false">
      <c r="B1296" s="2" t="s">
        <v>3385</v>
      </c>
      <c r="C1296" s="2" t="n">
        <v>35</v>
      </c>
      <c r="D1296" s="2" t="s">
        <v>27</v>
      </c>
    </row>
    <row r="1297" customFormat="false" ht="15" hidden="false" customHeight="false" outlineLevel="0" collapsed="false">
      <c r="B1297" s="2" t="s">
        <v>3386</v>
      </c>
      <c r="C1297" s="2" t="n">
        <v>49</v>
      </c>
      <c r="D1297" s="2" t="s">
        <v>27</v>
      </c>
    </row>
    <row r="1298" customFormat="false" ht="15" hidden="false" customHeight="false" outlineLevel="0" collapsed="false">
      <c r="B1298" s="2" t="s">
        <v>3387</v>
      </c>
      <c r="C1298" s="2" t="n">
        <v>34</v>
      </c>
      <c r="D1298" s="2" t="s">
        <v>27</v>
      </c>
    </row>
    <row r="1299" customFormat="false" ht="15" hidden="false" customHeight="false" outlineLevel="0" collapsed="false">
      <c r="B1299" s="2" t="s">
        <v>3388</v>
      </c>
      <c r="C1299" s="2" t="n">
        <v>37</v>
      </c>
      <c r="D1299" s="2" t="s">
        <v>27</v>
      </c>
    </row>
    <row r="1300" customFormat="false" ht="15" hidden="false" customHeight="false" outlineLevel="0" collapsed="false">
      <c r="B1300" s="2" t="s">
        <v>3389</v>
      </c>
      <c r="C1300" s="2" t="n">
        <v>26</v>
      </c>
      <c r="D1300" s="2" t="s">
        <v>27</v>
      </c>
    </row>
    <row r="1301" customFormat="false" ht="15" hidden="false" customHeight="false" outlineLevel="0" collapsed="false">
      <c r="B1301" s="2" t="s">
        <v>3390</v>
      </c>
      <c r="C1301" s="2" t="n">
        <v>36</v>
      </c>
      <c r="D1301" s="2" t="s">
        <v>27</v>
      </c>
    </row>
    <row r="1302" customFormat="false" ht="15" hidden="false" customHeight="false" outlineLevel="0" collapsed="false">
      <c r="B1302" s="2" t="s">
        <v>3391</v>
      </c>
      <c r="C1302" s="2" t="n">
        <v>43</v>
      </c>
      <c r="D1302" s="2" t="s">
        <v>27</v>
      </c>
    </row>
    <row r="1303" customFormat="false" ht="15" hidden="false" customHeight="false" outlineLevel="0" collapsed="false">
      <c r="B1303" s="2" t="s">
        <v>3392</v>
      </c>
      <c r="C1303" s="2" t="n">
        <v>37</v>
      </c>
      <c r="D1303" s="2" t="s">
        <v>27</v>
      </c>
    </row>
    <row r="1304" customFormat="false" ht="15" hidden="false" customHeight="false" outlineLevel="0" collapsed="false">
      <c r="B1304" s="2" t="s">
        <v>3393</v>
      </c>
      <c r="C1304" s="2" t="n">
        <v>37</v>
      </c>
      <c r="D1304" s="2" t="s">
        <v>27</v>
      </c>
    </row>
    <row r="1305" customFormat="false" ht="15" hidden="false" customHeight="false" outlineLevel="0" collapsed="false">
      <c r="B1305" s="2" t="s">
        <v>3394</v>
      </c>
      <c r="C1305" s="2" t="n">
        <v>24</v>
      </c>
      <c r="D1305" s="2" t="s">
        <v>27</v>
      </c>
    </row>
    <row r="1306" customFormat="false" ht="15" hidden="false" customHeight="false" outlineLevel="0" collapsed="false">
      <c r="B1306" s="2" t="s">
        <v>3395</v>
      </c>
      <c r="C1306" s="2" t="n">
        <v>37</v>
      </c>
      <c r="D1306" s="2" t="s">
        <v>27</v>
      </c>
    </row>
    <row r="1307" customFormat="false" ht="15" hidden="false" customHeight="false" outlineLevel="0" collapsed="false">
      <c r="B1307" s="2" t="s">
        <v>3396</v>
      </c>
      <c r="C1307" s="2" t="n">
        <v>35</v>
      </c>
      <c r="D1307" s="2" t="s">
        <v>27</v>
      </c>
    </row>
    <row r="1308" customFormat="false" ht="15" hidden="false" customHeight="false" outlineLevel="0" collapsed="false">
      <c r="B1308" s="2" t="s">
        <v>3397</v>
      </c>
      <c r="C1308" s="2" t="n">
        <v>35</v>
      </c>
      <c r="D1308" s="2" t="s">
        <v>27</v>
      </c>
    </row>
    <row r="1309" customFormat="false" ht="15" hidden="false" customHeight="false" outlineLevel="0" collapsed="false">
      <c r="B1309" s="2" t="s">
        <v>3398</v>
      </c>
      <c r="C1309" s="2" t="n">
        <v>35</v>
      </c>
      <c r="D1309" s="2" t="s">
        <v>27</v>
      </c>
    </row>
    <row r="1310" customFormat="false" ht="15" hidden="false" customHeight="false" outlineLevel="0" collapsed="false">
      <c r="B1310" s="2" t="s">
        <v>3399</v>
      </c>
      <c r="C1310" s="2" t="n">
        <v>38</v>
      </c>
      <c r="D1310" s="2" t="s">
        <v>27</v>
      </c>
    </row>
    <row r="1311" customFormat="false" ht="15" hidden="false" customHeight="false" outlineLevel="0" collapsed="false">
      <c r="B1311" s="2" t="s">
        <v>3400</v>
      </c>
      <c r="C1311" s="2" t="n">
        <v>42</v>
      </c>
      <c r="D1311" s="2" t="s">
        <v>27</v>
      </c>
    </row>
    <row r="1312" customFormat="false" ht="15" hidden="false" customHeight="false" outlineLevel="0" collapsed="false">
      <c r="B1312" s="2" t="s">
        <v>3401</v>
      </c>
      <c r="C1312" s="2" t="n">
        <v>27</v>
      </c>
      <c r="D1312" s="2" t="s">
        <v>27</v>
      </c>
    </row>
    <row r="1313" customFormat="false" ht="15" hidden="false" customHeight="false" outlineLevel="0" collapsed="false">
      <c r="B1313" s="2" t="s">
        <v>3402</v>
      </c>
      <c r="C1313" s="2" t="n">
        <v>29</v>
      </c>
      <c r="D1313" s="2" t="s">
        <v>27</v>
      </c>
    </row>
    <row r="1314" customFormat="false" ht="15" hidden="false" customHeight="false" outlineLevel="0" collapsed="false">
      <c r="B1314" s="2" t="s">
        <v>3403</v>
      </c>
      <c r="C1314" s="2" t="n">
        <v>36</v>
      </c>
      <c r="D1314" s="2" t="s">
        <v>27</v>
      </c>
    </row>
    <row r="1315" customFormat="false" ht="15" hidden="false" customHeight="false" outlineLevel="0" collapsed="false">
      <c r="B1315" s="2" t="s">
        <v>3404</v>
      </c>
      <c r="C1315" s="2" t="n">
        <v>33</v>
      </c>
      <c r="D1315" s="2" t="s">
        <v>27</v>
      </c>
    </row>
    <row r="1316" customFormat="false" ht="15" hidden="false" customHeight="false" outlineLevel="0" collapsed="false">
      <c r="B1316" s="2" t="s">
        <v>3405</v>
      </c>
      <c r="C1316" s="2" t="n">
        <v>34</v>
      </c>
      <c r="D1316" s="2" t="s">
        <v>27</v>
      </c>
    </row>
    <row r="1317" customFormat="false" ht="15" hidden="false" customHeight="false" outlineLevel="0" collapsed="false">
      <c r="B1317" s="2" t="s">
        <v>3406</v>
      </c>
      <c r="C1317" s="2" t="n">
        <v>38</v>
      </c>
      <c r="D1317" s="2" t="s">
        <v>27</v>
      </c>
    </row>
    <row r="1318" customFormat="false" ht="15" hidden="false" customHeight="false" outlineLevel="0" collapsed="false">
      <c r="B1318" s="2" t="s">
        <v>3407</v>
      </c>
      <c r="C1318" s="2" t="n">
        <v>39</v>
      </c>
      <c r="D1318" s="2" t="s">
        <v>27</v>
      </c>
    </row>
    <row r="1319" customFormat="false" ht="15" hidden="false" customHeight="false" outlineLevel="0" collapsed="false">
      <c r="B1319" s="2" t="s">
        <v>3408</v>
      </c>
      <c r="C1319" s="2" t="n">
        <v>42</v>
      </c>
      <c r="D1319" s="2" t="s">
        <v>27</v>
      </c>
    </row>
    <row r="1320" customFormat="false" ht="15" hidden="false" customHeight="false" outlineLevel="0" collapsed="false">
      <c r="B1320" s="2" t="s">
        <v>3409</v>
      </c>
      <c r="C1320" s="2" t="n">
        <v>10</v>
      </c>
      <c r="D1320" s="2" t="s">
        <v>27</v>
      </c>
    </row>
    <row r="1321" customFormat="false" ht="15" hidden="false" customHeight="false" outlineLevel="0" collapsed="false">
      <c r="B1321" s="2" t="s">
        <v>3410</v>
      </c>
      <c r="C1321" s="2" t="n">
        <v>28</v>
      </c>
      <c r="D1321" s="2" t="s">
        <v>27</v>
      </c>
    </row>
    <row r="1322" customFormat="false" ht="15" hidden="false" customHeight="false" outlineLevel="0" collapsed="false">
      <c r="B1322" s="2" t="s">
        <v>3411</v>
      </c>
      <c r="C1322" s="2" t="n">
        <v>37</v>
      </c>
      <c r="D1322" s="2" t="s">
        <v>27</v>
      </c>
    </row>
    <row r="1323" customFormat="false" ht="15" hidden="false" customHeight="false" outlineLevel="0" collapsed="false">
      <c r="B1323" s="2" t="s">
        <v>3412</v>
      </c>
      <c r="C1323" s="2" t="n">
        <v>24</v>
      </c>
      <c r="D1323" s="2" t="s">
        <v>27</v>
      </c>
    </row>
    <row r="1324" customFormat="false" ht="15" hidden="false" customHeight="false" outlineLevel="0" collapsed="false">
      <c r="B1324" s="2" t="s">
        <v>3413</v>
      </c>
      <c r="C1324" s="2" t="n">
        <v>30</v>
      </c>
      <c r="D1324" s="2" t="s">
        <v>27</v>
      </c>
    </row>
    <row r="1325" customFormat="false" ht="15" hidden="false" customHeight="false" outlineLevel="0" collapsed="false">
      <c r="B1325" s="2" t="s">
        <v>3414</v>
      </c>
      <c r="C1325" s="2" t="n">
        <v>31</v>
      </c>
      <c r="D1325" s="2" t="s">
        <v>27</v>
      </c>
    </row>
    <row r="1326" customFormat="false" ht="15" hidden="false" customHeight="false" outlineLevel="0" collapsed="false">
      <c r="B1326" s="2" t="s">
        <v>3415</v>
      </c>
      <c r="C1326" s="2" t="n">
        <v>36</v>
      </c>
      <c r="D1326" s="2" t="s">
        <v>27</v>
      </c>
    </row>
    <row r="1327" customFormat="false" ht="15" hidden="false" customHeight="false" outlineLevel="0" collapsed="false">
      <c r="B1327" s="2" t="s">
        <v>3416</v>
      </c>
      <c r="C1327" s="2" t="n">
        <v>34</v>
      </c>
      <c r="D1327" s="2" t="s">
        <v>27</v>
      </c>
    </row>
    <row r="1328" customFormat="false" ht="15" hidden="false" customHeight="false" outlineLevel="0" collapsed="false">
      <c r="B1328" s="2" t="s">
        <v>3417</v>
      </c>
      <c r="C1328" s="2" t="n">
        <v>35</v>
      </c>
      <c r="D1328" s="2" t="s">
        <v>27</v>
      </c>
    </row>
    <row r="1329" customFormat="false" ht="15" hidden="false" customHeight="false" outlineLevel="0" collapsed="false">
      <c r="B1329" s="2" t="s">
        <v>3418</v>
      </c>
      <c r="C1329" s="2" t="n">
        <v>31</v>
      </c>
      <c r="D1329" s="2" t="s">
        <v>27</v>
      </c>
    </row>
    <row r="1330" customFormat="false" ht="15" hidden="false" customHeight="false" outlineLevel="0" collapsed="false">
      <c r="B1330" s="2" t="s">
        <v>3419</v>
      </c>
      <c r="C1330" s="2" t="n">
        <v>33</v>
      </c>
      <c r="D1330" s="2" t="s">
        <v>27</v>
      </c>
    </row>
    <row r="1331" customFormat="false" ht="15" hidden="false" customHeight="false" outlineLevel="0" collapsed="false">
      <c r="B1331" s="2" t="s">
        <v>3420</v>
      </c>
      <c r="C1331" s="2" t="n">
        <v>32</v>
      </c>
      <c r="D1331" s="2" t="s">
        <v>27</v>
      </c>
    </row>
    <row r="1332" customFormat="false" ht="15" hidden="false" customHeight="false" outlineLevel="0" collapsed="false">
      <c r="B1332" s="2" t="s">
        <v>3421</v>
      </c>
      <c r="C1332" s="2" t="n">
        <v>42</v>
      </c>
      <c r="D1332" s="2" t="s">
        <v>27</v>
      </c>
    </row>
    <row r="1333" customFormat="false" ht="15" hidden="false" customHeight="false" outlineLevel="0" collapsed="false">
      <c r="B1333" s="2" t="s">
        <v>3422</v>
      </c>
      <c r="C1333" s="2" t="n">
        <v>34</v>
      </c>
      <c r="D1333" s="2" t="s">
        <v>27</v>
      </c>
    </row>
    <row r="1334" customFormat="false" ht="15" hidden="false" customHeight="false" outlineLevel="0" collapsed="false">
      <c r="B1334" s="2" t="s">
        <v>3423</v>
      </c>
      <c r="C1334" s="2" t="n">
        <v>48</v>
      </c>
      <c r="D1334" s="2" t="s">
        <v>27</v>
      </c>
    </row>
    <row r="1335" customFormat="false" ht="15" hidden="false" customHeight="false" outlineLevel="0" collapsed="false">
      <c r="B1335" s="2" t="s">
        <v>3424</v>
      </c>
      <c r="C1335" s="2" t="n">
        <v>34</v>
      </c>
      <c r="D1335" s="2" t="s">
        <v>27</v>
      </c>
    </row>
    <row r="1336" customFormat="false" ht="15" hidden="false" customHeight="false" outlineLevel="0" collapsed="false">
      <c r="B1336" s="2" t="s">
        <v>3425</v>
      </c>
      <c r="C1336" s="2" t="n">
        <v>39</v>
      </c>
      <c r="D1336" s="2" t="s">
        <v>27</v>
      </c>
    </row>
    <row r="1337" customFormat="false" ht="15" hidden="false" customHeight="false" outlineLevel="0" collapsed="false">
      <c r="B1337" s="2" t="s">
        <v>3426</v>
      </c>
      <c r="C1337" s="2" t="n">
        <v>16</v>
      </c>
      <c r="D1337" s="2" t="s">
        <v>27</v>
      </c>
    </row>
    <row r="1338" customFormat="false" ht="15" hidden="false" customHeight="false" outlineLevel="0" collapsed="false">
      <c r="B1338" s="2" t="s">
        <v>3427</v>
      </c>
      <c r="C1338" s="2" t="n">
        <v>16</v>
      </c>
      <c r="D1338" s="2" t="s">
        <v>27</v>
      </c>
    </row>
    <row r="1339" customFormat="false" ht="15" hidden="false" customHeight="false" outlineLevel="0" collapsed="false">
      <c r="B1339" s="2" t="s">
        <v>3428</v>
      </c>
      <c r="C1339" s="2" t="n">
        <v>18</v>
      </c>
      <c r="D1339" s="2" t="s">
        <v>27</v>
      </c>
    </row>
    <row r="1340" customFormat="false" ht="15" hidden="false" customHeight="false" outlineLevel="0" collapsed="false">
      <c r="B1340" s="2" t="s">
        <v>3429</v>
      </c>
      <c r="C1340" s="2" t="n">
        <v>20</v>
      </c>
      <c r="D1340" s="2" t="s">
        <v>27</v>
      </c>
    </row>
    <row r="1341" customFormat="false" ht="15" hidden="false" customHeight="false" outlineLevel="0" collapsed="false">
      <c r="B1341" s="2" t="s">
        <v>3430</v>
      </c>
      <c r="C1341" s="2" t="n">
        <v>20</v>
      </c>
      <c r="D1341" s="2" t="s">
        <v>27</v>
      </c>
    </row>
    <row r="1342" customFormat="false" ht="15" hidden="false" customHeight="false" outlineLevel="0" collapsed="false">
      <c r="B1342" s="2" t="s">
        <v>3431</v>
      </c>
      <c r="C1342" s="2" t="n">
        <v>19</v>
      </c>
      <c r="D1342" s="2" t="s">
        <v>27</v>
      </c>
    </row>
    <row r="1343" customFormat="false" ht="15" hidden="false" customHeight="false" outlineLevel="0" collapsed="false">
      <c r="B1343" s="2" t="s">
        <v>3432</v>
      </c>
      <c r="C1343" s="2" t="n">
        <v>13</v>
      </c>
      <c r="D1343" s="2" t="s">
        <v>27</v>
      </c>
    </row>
    <row r="1344" customFormat="false" ht="15" hidden="false" customHeight="false" outlineLevel="0" collapsed="false">
      <c r="B1344" s="2" t="s">
        <v>3433</v>
      </c>
      <c r="C1344" s="2" t="n">
        <v>34</v>
      </c>
      <c r="D1344" s="2" t="s">
        <v>27</v>
      </c>
    </row>
    <row r="1345" customFormat="false" ht="15" hidden="false" customHeight="false" outlineLevel="0" collapsed="false">
      <c r="B1345" s="2" t="s">
        <v>3434</v>
      </c>
      <c r="C1345" s="2" t="n">
        <v>37</v>
      </c>
      <c r="D1345" s="2" t="s">
        <v>27</v>
      </c>
    </row>
    <row r="1346" customFormat="false" ht="15" hidden="false" customHeight="false" outlineLevel="0" collapsed="false">
      <c r="B1346" s="2" t="s">
        <v>3435</v>
      </c>
      <c r="C1346" s="2" t="n">
        <v>31</v>
      </c>
      <c r="D1346" s="2" t="s">
        <v>27</v>
      </c>
    </row>
    <row r="1347" customFormat="false" ht="15" hidden="false" customHeight="false" outlineLevel="0" collapsed="false">
      <c r="B1347" s="2" t="s">
        <v>3436</v>
      </c>
      <c r="C1347" s="2" t="n">
        <v>61</v>
      </c>
      <c r="D1347" s="2" t="s">
        <v>27</v>
      </c>
    </row>
    <row r="1348" customFormat="false" ht="15" hidden="false" customHeight="false" outlineLevel="0" collapsed="false">
      <c r="B1348" s="2" t="s">
        <v>3437</v>
      </c>
      <c r="C1348" s="2" t="n">
        <v>39</v>
      </c>
      <c r="D1348" s="2" t="s">
        <v>27</v>
      </c>
    </row>
    <row r="1349" customFormat="false" ht="15" hidden="false" customHeight="false" outlineLevel="0" collapsed="false">
      <c r="B1349" s="2" t="s">
        <v>3438</v>
      </c>
      <c r="C1349" s="2" t="n">
        <v>34</v>
      </c>
      <c r="D1349" s="2" t="s">
        <v>27</v>
      </c>
    </row>
    <row r="1350" customFormat="false" ht="15" hidden="false" customHeight="false" outlineLevel="0" collapsed="false">
      <c r="B1350" s="2" t="s">
        <v>3439</v>
      </c>
      <c r="C1350" s="2" t="n">
        <v>12</v>
      </c>
      <c r="D1350" s="2" t="s">
        <v>27</v>
      </c>
    </row>
    <row r="1351" customFormat="false" ht="15" hidden="false" customHeight="false" outlineLevel="0" collapsed="false">
      <c r="B1351" s="2" t="s">
        <v>3440</v>
      </c>
      <c r="C1351" s="2" t="n">
        <v>51</v>
      </c>
      <c r="D1351" s="2" t="s">
        <v>27</v>
      </c>
    </row>
    <row r="1352" customFormat="false" ht="15" hidden="false" customHeight="false" outlineLevel="0" collapsed="false">
      <c r="B1352" s="2" t="s">
        <v>3441</v>
      </c>
      <c r="C1352" s="2" t="n">
        <v>38</v>
      </c>
      <c r="D1352" s="2" t="s">
        <v>27</v>
      </c>
    </row>
    <row r="1353" customFormat="false" ht="15" hidden="false" customHeight="false" outlineLevel="0" collapsed="false">
      <c r="B1353" s="2" t="s">
        <v>3442</v>
      </c>
      <c r="C1353" s="2" t="n">
        <v>47</v>
      </c>
      <c r="D1353" s="2" t="s">
        <v>27</v>
      </c>
    </row>
    <row r="1354" customFormat="false" ht="15" hidden="false" customHeight="false" outlineLevel="0" collapsed="false">
      <c r="B1354" s="2" t="s">
        <v>3443</v>
      </c>
      <c r="C1354" s="2" t="n">
        <v>30</v>
      </c>
      <c r="D1354" s="2" t="s">
        <v>27</v>
      </c>
    </row>
    <row r="1355" customFormat="false" ht="15" hidden="false" customHeight="false" outlineLevel="0" collapsed="false">
      <c r="B1355" s="2" t="s">
        <v>3444</v>
      </c>
      <c r="C1355" s="2" t="n">
        <v>16</v>
      </c>
      <c r="D1355" s="2" t="s">
        <v>27</v>
      </c>
    </row>
    <row r="1356" customFormat="false" ht="15" hidden="false" customHeight="false" outlineLevel="0" collapsed="false">
      <c r="B1356" s="2" t="s">
        <v>3445</v>
      </c>
      <c r="C1356" s="2" t="n">
        <v>18</v>
      </c>
      <c r="D1356" s="2" t="s">
        <v>27</v>
      </c>
    </row>
    <row r="1357" customFormat="false" ht="15" hidden="false" customHeight="false" outlineLevel="0" collapsed="false">
      <c r="B1357" s="2" t="s">
        <v>3446</v>
      </c>
      <c r="C1357" s="2" t="n">
        <v>30</v>
      </c>
      <c r="D1357" s="2" t="s">
        <v>27</v>
      </c>
    </row>
    <row r="1358" customFormat="false" ht="15" hidden="false" customHeight="false" outlineLevel="0" collapsed="false">
      <c r="B1358" s="2" t="s">
        <v>3447</v>
      </c>
      <c r="C1358" s="2" t="n">
        <v>30</v>
      </c>
      <c r="D1358" s="2" t="s">
        <v>27</v>
      </c>
    </row>
    <row r="1359" customFormat="false" ht="15" hidden="false" customHeight="false" outlineLevel="0" collapsed="false">
      <c r="B1359" s="2" t="s">
        <v>3448</v>
      </c>
      <c r="C1359" s="2" t="n">
        <v>35</v>
      </c>
      <c r="D1359" s="2" t="s">
        <v>27</v>
      </c>
    </row>
    <row r="1360" customFormat="false" ht="15" hidden="false" customHeight="false" outlineLevel="0" collapsed="false">
      <c r="B1360" s="2" t="s">
        <v>3449</v>
      </c>
      <c r="C1360" s="2" t="n">
        <v>33</v>
      </c>
      <c r="D1360" s="2" t="s">
        <v>27</v>
      </c>
    </row>
    <row r="1361" customFormat="false" ht="15" hidden="false" customHeight="false" outlineLevel="0" collapsed="false">
      <c r="B1361" s="2" t="s">
        <v>3450</v>
      </c>
      <c r="C1361" s="2" t="n">
        <v>39</v>
      </c>
      <c r="D1361" s="2" t="s">
        <v>27</v>
      </c>
    </row>
    <row r="1362" customFormat="false" ht="15" hidden="false" customHeight="false" outlineLevel="0" collapsed="false">
      <c r="B1362" s="2" t="s">
        <v>3451</v>
      </c>
      <c r="C1362" s="2" t="n">
        <v>37</v>
      </c>
      <c r="D1362" s="2" t="s">
        <v>27</v>
      </c>
    </row>
    <row r="1363" customFormat="false" ht="15" hidden="false" customHeight="false" outlineLevel="0" collapsed="false">
      <c r="B1363" s="2" t="s">
        <v>3452</v>
      </c>
      <c r="C1363" s="2" t="n">
        <v>36</v>
      </c>
      <c r="D1363" s="2" t="s">
        <v>27</v>
      </c>
    </row>
    <row r="1364" customFormat="false" ht="15" hidden="false" customHeight="false" outlineLevel="0" collapsed="false">
      <c r="B1364" s="2" t="s">
        <v>3453</v>
      </c>
      <c r="C1364" s="2" t="n">
        <v>34</v>
      </c>
      <c r="D1364" s="2" t="s">
        <v>27</v>
      </c>
    </row>
    <row r="1365" customFormat="false" ht="15" hidden="false" customHeight="false" outlineLevel="0" collapsed="false">
      <c r="B1365" s="2" t="s">
        <v>3454</v>
      </c>
      <c r="C1365" s="2" t="n">
        <v>38</v>
      </c>
      <c r="D1365" s="2" t="s">
        <v>27</v>
      </c>
    </row>
    <row r="1366" customFormat="false" ht="15" hidden="false" customHeight="false" outlineLevel="0" collapsed="false">
      <c r="B1366" s="2" t="s">
        <v>3455</v>
      </c>
      <c r="C1366" s="2" t="n">
        <v>33</v>
      </c>
      <c r="D1366" s="2" t="s">
        <v>27</v>
      </c>
    </row>
    <row r="1367" customFormat="false" ht="15" hidden="false" customHeight="false" outlineLevel="0" collapsed="false">
      <c r="B1367" s="2" t="s">
        <v>3456</v>
      </c>
      <c r="C1367" s="2" t="n">
        <v>40</v>
      </c>
      <c r="D1367" s="2" t="s">
        <v>27</v>
      </c>
    </row>
    <row r="1368" customFormat="false" ht="15" hidden="false" customHeight="false" outlineLevel="0" collapsed="false">
      <c r="B1368" s="2" t="s">
        <v>3457</v>
      </c>
      <c r="C1368" s="2" t="n">
        <v>28</v>
      </c>
      <c r="D1368" s="2" t="s">
        <v>27</v>
      </c>
    </row>
    <row r="1369" customFormat="false" ht="15" hidden="false" customHeight="false" outlineLevel="0" collapsed="false">
      <c r="B1369" s="2" t="s">
        <v>3458</v>
      </c>
      <c r="C1369" s="2" t="n">
        <v>35</v>
      </c>
      <c r="D1369" s="2" t="s">
        <v>27</v>
      </c>
    </row>
    <row r="1370" customFormat="false" ht="15" hidden="false" customHeight="false" outlineLevel="0" collapsed="false">
      <c r="B1370" s="2" t="s">
        <v>3459</v>
      </c>
      <c r="C1370" s="2" t="n">
        <v>33</v>
      </c>
      <c r="D1370" s="2" t="s">
        <v>27</v>
      </c>
    </row>
    <row r="1371" customFormat="false" ht="15" hidden="false" customHeight="false" outlineLevel="0" collapsed="false">
      <c r="B1371" s="2" t="s">
        <v>3460</v>
      </c>
      <c r="C1371" s="2" t="n">
        <v>30</v>
      </c>
      <c r="D1371" s="2" t="s">
        <v>27</v>
      </c>
    </row>
    <row r="1372" customFormat="false" ht="15" hidden="false" customHeight="false" outlineLevel="0" collapsed="false">
      <c r="B1372" s="2" t="s">
        <v>3461</v>
      </c>
      <c r="C1372" s="2" t="n">
        <v>34</v>
      </c>
      <c r="D1372" s="2" t="s">
        <v>27</v>
      </c>
    </row>
    <row r="1373" customFormat="false" ht="15" hidden="false" customHeight="false" outlineLevel="0" collapsed="false">
      <c r="B1373" s="2" t="s">
        <v>3462</v>
      </c>
      <c r="C1373" s="2" t="n">
        <v>33</v>
      </c>
      <c r="D1373" s="2" t="s">
        <v>27</v>
      </c>
    </row>
    <row r="1374" customFormat="false" ht="15" hidden="false" customHeight="false" outlineLevel="0" collapsed="false">
      <c r="B1374" s="2" t="s">
        <v>3463</v>
      </c>
      <c r="C1374" s="2" t="n">
        <v>34</v>
      </c>
      <c r="D1374" s="2" t="s">
        <v>27</v>
      </c>
    </row>
    <row r="1375" customFormat="false" ht="15" hidden="false" customHeight="false" outlineLevel="0" collapsed="false">
      <c r="B1375" s="2" t="s">
        <v>3464</v>
      </c>
      <c r="C1375" s="2" t="n">
        <v>38</v>
      </c>
      <c r="D1375" s="2" t="s">
        <v>27</v>
      </c>
    </row>
    <row r="1376" customFormat="false" ht="15" hidden="false" customHeight="false" outlineLevel="0" collapsed="false">
      <c r="B1376" s="2" t="s">
        <v>3465</v>
      </c>
      <c r="C1376" s="2" t="n">
        <v>28</v>
      </c>
      <c r="D1376" s="2" t="s">
        <v>27</v>
      </c>
    </row>
    <row r="1377" customFormat="false" ht="15" hidden="false" customHeight="false" outlineLevel="0" collapsed="false">
      <c r="B1377" s="2" t="s">
        <v>3466</v>
      </c>
      <c r="C1377" s="2" t="n">
        <v>33</v>
      </c>
      <c r="D1377" s="2" t="s">
        <v>27</v>
      </c>
    </row>
    <row r="1378" customFormat="false" ht="15" hidden="false" customHeight="false" outlineLevel="0" collapsed="false">
      <c r="B1378" s="2" t="s">
        <v>3467</v>
      </c>
      <c r="C1378" s="2" t="n">
        <v>29</v>
      </c>
      <c r="D1378" s="2" t="s">
        <v>27</v>
      </c>
    </row>
    <row r="1379" customFormat="false" ht="15" hidden="false" customHeight="false" outlineLevel="0" collapsed="false">
      <c r="B1379" s="2" t="s">
        <v>3468</v>
      </c>
      <c r="C1379" s="2" t="n">
        <v>27</v>
      </c>
      <c r="D1379" s="2" t="s">
        <v>27</v>
      </c>
    </row>
    <row r="1380" customFormat="false" ht="15" hidden="false" customHeight="false" outlineLevel="0" collapsed="false">
      <c r="B1380" s="2" t="s">
        <v>3469</v>
      </c>
      <c r="C1380" s="2" t="n">
        <v>26</v>
      </c>
      <c r="D1380" s="2" t="s">
        <v>27</v>
      </c>
    </row>
    <row r="1381" customFormat="false" ht="15" hidden="false" customHeight="false" outlineLevel="0" collapsed="false">
      <c r="B1381" s="2" t="s">
        <v>3470</v>
      </c>
      <c r="C1381" s="2" t="n">
        <v>36</v>
      </c>
      <c r="D1381" s="2" t="s">
        <v>27</v>
      </c>
    </row>
    <row r="1382" customFormat="false" ht="15" hidden="false" customHeight="false" outlineLevel="0" collapsed="false">
      <c r="B1382" s="2" t="s">
        <v>3471</v>
      </c>
      <c r="C1382" s="2" t="n">
        <v>34</v>
      </c>
      <c r="D1382" s="2" t="s">
        <v>27</v>
      </c>
    </row>
    <row r="1383" customFormat="false" ht="15" hidden="false" customHeight="false" outlineLevel="0" collapsed="false">
      <c r="B1383" s="2" t="s">
        <v>3472</v>
      </c>
      <c r="C1383" s="2" t="n">
        <v>24</v>
      </c>
      <c r="D1383" s="2" t="s">
        <v>27</v>
      </c>
    </row>
    <row r="1384" customFormat="false" ht="15" hidden="false" customHeight="false" outlineLevel="0" collapsed="false">
      <c r="B1384" s="2" t="s">
        <v>3473</v>
      </c>
      <c r="C1384" s="2" t="n">
        <v>54</v>
      </c>
      <c r="D1384" s="2" t="s">
        <v>27</v>
      </c>
    </row>
    <row r="1385" customFormat="false" ht="15" hidden="false" customHeight="false" outlineLevel="0" collapsed="false">
      <c r="B1385" s="2" t="s">
        <v>3474</v>
      </c>
      <c r="C1385" s="2" t="n">
        <v>43</v>
      </c>
      <c r="D1385" s="2" t="s">
        <v>27</v>
      </c>
    </row>
    <row r="1386" customFormat="false" ht="15" hidden="false" customHeight="false" outlineLevel="0" collapsed="false">
      <c r="B1386" s="2" t="s">
        <v>3475</v>
      </c>
      <c r="C1386" s="2" t="n">
        <v>45</v>
      </c>
      <c r="D1386" s="2" t="s">
        <v>27</v>
      </c>
    </row>
    <row r="1387" customFormat="false" ht="15" hidden="false" customHeight="false" outlineLevel="0" collapsed="false">
      <c r="B1387" s="2" t="s">
        <v>3476</v>
      </c>
      <c r="C1387" s="2" t="n">
        <v>41</v>
      </c>
      <c r="D1387" s="2" t="s">
        <v>27</v>
      </c>
    </row>
    <row r="1388" customFormat="false" ht="15" hidden="false" customHeight="false" outlineLevel="0" collapsed="false">
      <c r="B1388" s="2" t="s">
        <v>3477</v>
      </c>
      <c r="C1388" s="2" t="n">
        <v>28</v>
      </c>
      <c r="D1388" s="2" t="s">
        <v>27</v>
      </c>
    </row>
    <row r="1389" customFormat="false" ht="15" hidden="false" customHeight="false" outlineLevel="0" collapsed="false">
      <c r="B1389" s="2" t="s">
        <v>3478</v>
      </c>
      <c r="C1389" s="2" t="n">
        <v>27</v>
      </c>
      <c r="D1389" s="2" t="s">
        <v>27</v>
      </c>
    </row>
    <row r="1390" customFormat="false" ht="15" hidden="false" customHeight="false" outlineLevel="0" collapsed="false">
      <c r="B1390" s="2" t="s">
        <v>3479</v>
      </c>
      <c r="C1390" s="2" t="n">
        <v>42</v>
      </c>
      <c r="D1390" s="2" t="s">
        <v>27</v>
      </c>
    </row>
    <row r="1391" customFormat="false" ht="15" hidden="false" customHeight="false" outlineLevel="0" collapsed="false">
      <c r="B1391" s="2" t="s">
        <v>3480</v>
      </c>
      <c r="C1391" s="2" t="n">
        <v>44</v>
      </c>
      <c r="D1391" s="2" t="s">
        <v>27</v>
      </c>
    </row>
    <row r="1392" customFormat="false" ht="15" hidden="false" customHeight="false" outlineLevel="0" collapsed="false">
      <c r="B1392" s="2" t="s">
        <v>3481</v>
      </c>
      <c r="C1392" s="2" t="n">
        <v>40</v>
      </c>
      <c r="D1392" s="2" t="s">
        <v>27</v>
      </c>
    </row>
    <row r="1393" customFormat="false" ht="15" hidden="false" customHeight="false" outlineLevel="0" collapsed="false">
      <c r="B1393" s="2" t="s">
        <v>3482</v>
      </c>
      <c r="C1393" s="2" t="n">
        <v>35</v>
      </c>
      <c r="D1393" s="2" t="s">
        <v>27</v>
      </c>
    </row>
    <row r="1394" customFormat="false" ht="15" hidden="false" customHeight="false" outlineLevel="0" collapsed="false">
      <c r="B1394" s="2" t="s">
        <v>3483</v>
      </c>
      <c r="C1394" s="2" t="n">
        <v>30</v>
      </c>
      <c r="D1394" s="2" t="s">
        <v>27</v>
      </c>
    </row>
    <row r="1395" customFormat="false" ht="15" hidden="false" customHeight="false" outlineLevel="0" collapsed="false">
      <c r="B1395" s="2" t="s">
        <v>3484</v>
      </c>
      <c r="C1395" s="2" t="n">
        <v>29</v>
      </c>
      <c r="D1395" s="2" t="s">
        <v>27</v>
      </c>
    </row>
    <row r="1396" customFormat="false" ht="15" hidden="false" customHeight="false" outlineLevel="0" collapsed="false">
      <c r="B1396" s="2" t="s">
        <v>3485</v>
      </c>
      <c r="C1396" s="2" t="n">
        <v>49</v>
      </c>
      <c r="D1396" s="2" t="s">
        <v>27</v>
      </c>
    </row>
    <row r="1397" customFormat="false" ht="15" hidden="false" customHeight="false" outlineLevel="0" collapsed="false">
      <c r="B1397" s="2" t="s">
        <v>3486</v>
      </c>
      <c r="C1397" s="2" t="n">
        <v>38</v>
      </c>
      <c r="D1397" s="2" t="s">
        <v>27</v>
      </c>
    </row>
    <row r="1398" customFormat="false" ht="15" hidden="false" customHeight="false" outlineLevel="0" collapsed="false">
      <c r="B1398" s="2" t="s">
        <v>3487</v>
      </c>
      <c r="C1398" s="2" t="n">
        <v>34</v>
      </c>
      <c r="D1398" s="2" t="s">
        <v>27</v>
      </c>
    </row>
    <row r="1399" customFormat="false" ht="15" hidden="false" customHeight="false" outlineLevel="0" collapsed="false">
      <c r="B1399" s="2" t="s">
        <v>3488</v>
      </c>
      <c r="C1399" s="2" t="n">
        <v>40</v>
      </c>
      <c r="D1399" s="2" t="s">
        <v>27</v>
      </c>
    </row>
    <row r="1400" customFormat="false" ht="15" hidden="false" customHeight="false" outlineLevel="0" collapsed="false">
      <c r="B1400" s="2" t="s">
        <v>3489</v>
      </c>
      <c r="C1400" s="2" t="n">
        <v>45</v>
      </c>
      <c r="D1400" s="2" t="s">
        <v>27</v>
      </c>
    </row>
    <row r="1401" customFormat="false" ht="15" hidden="false" customHeight="false" outlineLevel="0" collapsed="false">
      <c r="B1401" s="2" t="s">
        <v>3490</v>
      </c>
      <c r="C1401" s="2" t="n">
        <v>11</v>
      </c>
      <c r="D1401" s="2" t="s">
        <v>27</v>
      </c>
    </row>
    <row r="1402" customFormat="false" ht="15" hidden="false" customHeight="false" outlineLevel="0" collapsed="false">
      <c r="B1402" s="2" t="s">
        <v>3491</v>
      </c>
      <c r="C1402" s="2" t="n">
        <v>6</v>
      </c>
      <c r="D1402" s="2" t="s">
        <v>27</v>
      </c>
    </row>
    <row r="1403" customFormat="false" ht="15" hidden="false" customHeight="false" outlineLevel="0" collapsed="false">
      <c r="B1403" s="2" t="s">
        <v>3492</v>
      </c>
      <c r="C1403" s="2" t="n">
        <v>11</v>
      </c>
      <c r="D1403" s="2" t="s">
        <v>27</v>
      </c>
    </row>
    <row r="1404" customFormat="false" ht="15" hidden="false" customHeight="false" outlineLevel="0" collapsed="false">
      <c r="B1404" s="2" t="s">
        <v>3493</v>
      </c>
      <c r="C1404" s="2" t="n">
        <v>11</v>
      </c>
      <c r="D1404" s="2" t="s">
        <v>27</v>
      </c>
    </row>
    <row r="1405" customFormat="false" ht="15" hidden="false" customHeight="false" outlineLevel="0" collapsed="false">
      <c r="B1405" s="2" t="s">
        <v>3494</v>
      </c>
      <c r="C1405" s="2" t="n">
        <v>15</v>
      </c>
      <c r="D1405" s="2" t="s">
        <v>27</v>
      </c>
    </row>
    <row r="1406" customFormat="false" ht="15" hidden="false" customHeight="false" outlineLevel="0" collapsed="false">
      <c r="B1406" s="2" t="s">
        <v>3495</v>
      </c>
      <c r="C1406" s="2" t="n">
        <v>12</v>
      </c>
      <c r="D1406" s="2" t="s">
        <v>27</v>
      </c>
    </row>
    <row r="1407" customFormat="false" ht="15" hidden="false" customHeight="false" outlineLevel="0" collapsed="false">
      <c r="B1407" s="2" t="s">
        <v>3496</v>
      </c>
      <c r="C1407" s="2" t="n">
        <v>10</v>
      </c>
      <c r="D1407" s="2" t="s">
        <v>27</v>
      </c>
    </row>
    <row r="1408" customFormat="false" ht="15" hidden="false" customHeight="false" outlineLevel="0" collapsed="false">
      <c r="B1408" s="2" t="s">
        <v>3497</v>
      </c>
      <c r="C1408" s="2" t="n">
        <v>10</v>
      </c>
      <c r="D1408" s="2" t="s">
        <v>27</v>
      </c>
    </row>
    <row r="1409" customFormat="false" ht="15" hidden="false" customHeight="false" outlineLevel="0" collapsed="false">
      <c r="B1409" s="2" t="s">
        <v>3498</v>
      </c>
      <c r="C1409" s="2" t="n">
        <v>29</v>
      </c>
      <c r="D1409" s="2" t="s">
        <v>27</v>
      </c>
    </row>
    <row r="1410" customFormat="false" ht="15" hidden="false" customHeight="false" outlineLevel="0" collapsed="false">
      <c r="B1410" s="2" t="s">
        <v>3499</v>
      </c>
      <c r="C1410" s="2" t="n">
        <v>20</v>
      </c>
      <c r="D1410" s="2" t="s">
        <v>27</v>
      </c>
    </row>
    <row r="1411" customFormat="false" ht="15" hidden="false" customHeight="false" outlineLevel="0" collapsed="false">
      <c r="B1411" s="2" t="s">
        <v>3500</v>
      </c>
      <c r="C1411" s="2" t="n">
        <v>18</v>
      </c>
      <c r="D1411" s="2" t="s">
        <v>27</v>
      </c>
    </row>
    <row r="1412" customFormat="false" ht="15" hidden="false" customHeight="false" outlineLevel="0" collapsed="false">
      <c r="B1412" s="2" t="s">
        <v>3501</v>
      </c>
      <c r="C1412" s="2" t="n">
        <v>11</v>
      </c>
      <c r="D1412" s="2" t="s">
        <v>27</v>
      </c>
    </row>
    <row r="1413" customFormat="false" ht="15" hidden="false" customHeight="false" outlineLevel="0" collapsed="false">
      <c r="B1413" s="2" t="s">
        <v>3502</v>
      </c>
      <c r="C1413" s="2" t="n">
        <v>26</v>
      </c>
      <c r="D1413" s="2" t="s">
        <v>27</v>
      </c>
    </row>
    <row r="1414" customFormat="false" ht="15" hidden="false" customHeight="false" outlineLevel="0" collapsed="false">
      <c r="B1414" s="2" t="s">
        <v>3503</v>
      </c>
      <c r="C1414" s="2" t="n">
        <v>27</v>
      </c>
      <c r="D1414" s="2" t="s">
        <v>27</v>
      </c>
    </row>
    <row r="1415" customFormat="false" ht="15" hidden="false" customHeight="false" outlineLevel="0" collapsed="false">
      <c r="B1415" s="2" t="s">
        <v>3504</v>
      </c>
      <c r="C1415" s="2" t="n">
        <v>24</v>
      </c>
      <c r="D1415" s="2" t="s">
        <v>27</v>
      </c>
    </row>
    <row r="1416" customFormat="false" ht="15" hidden="false" customHeight="false" outlineLevel="0" collapsed="false">
      <c r="B1416" s="2" t="s">
        <v>3505</v>
      </c>
      <c r="C1416" s="2" t="n">
        <v>22</v>
      </c>
      <c r="D1416" s="2" t="s">
        <v>27</v>
      </c>
    </row>
    <row r="1417" customFormat="false" ht="15" hidden="false" customHeight="false" outlineLevel="0" collapsed="false">
      <c r="B1417" s="2" t="s">
        <v>3506</v>
      </c>
      <c r="C1417" s="2" t="n">
        <v>13</v>
      </c>
      <c r="D1417" s="2" t="s">
        <v>27</v>
      </c>
    </row>
    <row r="1418" customFormat="false" ht="15" hidden="false" customHeight="false" outlineLevel="0" collapsed="false">
      <c r="B1418" s="2" t="s">
        <v>3507</v>
      </c>
      <c r="C1418" s="2" t="n">
        <v>37</v>
      </c>
      <c r="D1418" s="2" t="s">
        <v>27</v>
      </c>
    </row>
    <row r="1419" customFormat="false" ht="15" hidden="false" customHeight="false" outlineLevel="0" collapsed="false">
      <c r="B1419" s="2" t="s">
        <v>3508</v>
      </c>
      <c r="C1419" s="2" t="n">
        <v>38</v>
      </c>
      <c r="D1419" s="2" t="s">
        <v>27</v>
      </c>
    </row>
    <row r="1420" customFormat="false" ht="15" hidden="false" customHeight="false" outlineLevel="0" collapsed="false">
      <c r="B1420" s="2" t="s">
        <v>3509</v>
      </c>
      <c r="C1420" s="2" t="n">
        <v>14</v>
      </c>
      <c r="D1420" s="2" t="s">
        <v>27</v>
      </c>
    </row>
    <row r="1421" customFormat="false" ht="15" hidden="false" customHeight="false" outlineLevel="0" collapsed="false">
      <c r="B1421" s="2" t="s">
        <v>3510</v>
      </c>
      <c r="C1421" s="2" t="n">
        <v>27</v>
      </c>
      <c r="D1421" s="2" t="s">
        <v>27</v>
      </c>
    </row>
    <row r="1422" customFormat="false" ht="15" hidden="false" customHeight="false" outlineLevel="0" collapsed="false">
      <c r="B1422" s="2" t="s">
        <v>3511</v>
      </c>
      <c r="C1422" s="2" t="n">
        <v>28</v>
      </c>
      <c r="D1422" s="2" t="s">
        <v>27</v>
      </c>
    </row>
    <row r="1423" customFormat="false" ht="15" hidden="false" customHeight="false" outlineLevel="0" collapsed="false">
      <c r="B1423" s="2" t="s">
        <v>3512</v>
      </c>
      <c r="C1423" s="2" t="n">
        <v>22</v>
      </c>
      <c r="D1423" s="2" t="s">
        <v>27</v>
      </c>
    </row>
    <row r="1424" customFormat="false" ht="15" hidden="false" customHeight="false" outlineLevel="0" collapsed="false">
      <c r="B1424" s="2" t="s">
        <v>3513</v>
      </c>
      <c r="C1424" s="2" t="n">
        <v>18</v>
      </c>
      <c r="D1424" s="2" t="s">
        <v>27</v>
      </c>
    </row>
    <row r="1425" customFormat="false" ht="15" hidden="false" customHeight="false" outlineLevel="0" collapsed="false">
      <c r="B1425" s="2" t="s">
        <v>3514</v>
      </c>
      <c r="C1425" s="2" t="n">
        <v>25</v>
      </c>
      <c r="D1425" s="2" t="s">
        <v>27</v>
      </c>
    </row>
    <row r="1426" customFormat="false" ht="15" hidden="false" customHeight="false" outlineLevel="0" collapsed="false">
      <c r="B1426" s="2" t="s">
        <v>3515</v>
      </c>
      <c r="C1426" s="2" t="n">
        <v>27</v>
      </c>
      <c r="D1426" s="2" t="s">
        <v>27</v>
      </c>
    </row>
    <row r="1427" customFormat="false" ht="15" hidden="false" customHeight="false" outlineLevel="0" collapsed="false">
      <c r="B1427" s="2" t="s">
        <v>3516</v>
      </c>
      <c r="C1427" s="2" t="n">
        <v>36</v>
      </c>
      <c r="D1427" s="2" t="s">
        <v>27</v>
      </c>
    </row>
    <row r="1428" customFormat="false" ht="15" hidden="false" customHeight="false" outlineLevel="0" collapsed="false">
      <c r="B1428" s="2" t="s">
        <v>3517</v>
      </c>
      <c r="C1428" s="2" t="n">
        <v>31</v>
      </c>
      <c r="D1428" s="2" t="s">
        <v>27</v>
      </c>
    </row>
    <row r="1429" customFormat="false" ht="15" hidden="false" customHeight="false" outlineLevel="0" collapsed="false">
      <c r="B1429" s="2" t="s">
        <v>3518</v>
      </c>
      <c r="C1429" s="2" t="n">
        <v>40</v>
      </c>
      <c r="D1429" s="2" t="s">
        <v>27</v>
      </c>
    </row>
    <row r="1430" customFormat="false" ht="15" hidden="false" customHeight="false" outlineLevel="0" collapsed="false">
      <c r="B1430" s="2" t="s">
        <v>3519</v>
      </c>
      <c r="C1430" s="2" t="n">
        <v>31</v>
      </c>
      <c r="D1430" s="2" t="s">
        <v>27</v>
      </c>
    </row>
    <row r="1431" customFormat="false" ht="15" hidden="false" customHeight="false" outlineLevel="0" collapsed="false">
      <c r="B1431" s="2" t="s">
        <v>3520</v>
      </c>
      <c r="C1431" s="2" t="n">
        <v>33</v>
      </c>
      <c r="D1431" s="2" t="s">
        <v>27</v>
      </c>
    </row>
    <row r="1432" customFormat="false" ht="15" hidden="false" customHeight="false" outlineLevel="0" collapsed="false">
      <c r="B1432" s="2" t="s">
        <v>3521</v>
      </c>
      <c r="C1432" s="2" t="n">
        <v>25</v>
      </c>
      <c r="D1432" s="2" t="s">
        <v>27</v>
      </c>
    </row>
    <row r="1433" customFormat="false" ht="15" hidden="false" customHeight="false" outlineLevel="0" collapsed="false">
      <c r="B1433" s="2" t="s">
        <v>3522</v>
      </c>
      <c r="C1433" s="2" t="n">
        <v>37</v>
      </c>
      <c r="D1433" s="2" t="s">
        <v>27</v>
      </c>
    </row>
    <row r="1434" customFormat="false" ht="15" hidden="false" customHeight="false" outlineLevel="0" collapsed="false">
      <c r="B1434" s="2" t="s">
        <v>3523</v>
      </c>
      <c r="C1434" s="2" t="n">
        <v>46</v>
      </c>
      <c r="D1434" s="2" t="s">
        <v>27</v>
      </c>
    </row>
    <row r="1435" customFormat="false" ht="15" hidden="false" customHeight="false" outlineLevel="0" collapsed="false">
      <c r="B1435" s="2" t="s">
        <v>3524</v>
      </c>
      <c r="C1435" s="2" t="n">
        <v>44</v>
      </c>
      <c r="D1435" s="2" t="s">
        <v>27</v>
      </c>
    </row>
    <row r="1436" customFormat="false" ht="15" hidden="false" customHeight="false" outlineLevel="0" collapsed="false">
      <c r="B1436" s="2" t="s">
        <v>3525</v>
      </c>
      <c r="C1436" s="2" t="n">
        <v>42</v>
      </c>
      <c r="D1436" s="2" t="s">
        <v>27</v>
      </c>
    </row>
    <row r="1437" customFormat="false" ht="15" hidden="false" customHeight="false" outlineLevel="0" collapsed="false">
      <c r="B1437" s="2" t="s">
        <v>3526</v>
      </c>
      <c r="C1437" s="2" t="n">
        <v>25</v>
      </c>
      <c r="D1437" s="2" t="s">
        <v>27</v>
      </c>
    </row>
    <row r="1438" customFormat="false" ht="15" hidden="false" customHeight="false" outlineLevel="0" collapsed="false">
      <c r="B1438" s="2" t="s">
        <v>3527</v>
      </c>
      <c r="C1438" s="2" t="n">
        <v>25</v>
      </c>
      <c r="D1438" s="2" t="s">
        <v>27</v>
      </c>
    </row>
    <row r="1439" customFormat="false" ht="15" hidden="false" customHeight="false" outlineLevel="0" collapsed="false">
      <c r="B1439" s="2" t="s">
        <v>3528</v>
      </c>
      <c r="C1439" s="2" t="n">
        <v>31</v>
      </c>
      <c r="D1439" s="2" t="s">
        <v>27</v>
      </c>
    </row>
    <row r="1440" customFormat="false" ht="15" hidden="false" customHeight="false" outlineLevel="0" collapsed="false">
      <c r="B1440" s="2" t="s">
        <v>3529</v>
      </c>
      <c r="C1440" s="2" t="n">
        <v>40</v>
      </c>
      <c r="D1440" s="2" t="s">
        <v>27</v>
      </c>
    </row>
    <row r="1441" customFormat="false" ht="15" hidden="false" customHeight="false" outlineLevel="0" collapsed="false">
      <c r="B1441" s="2" t="s">
        <v>3530</v>
      </c>
      <c r="C1441" s="2" t="n">
        <v>9</v>
      </c>
      <c r="D1441" s="2" t="s">
        <v>27</v>
      </c>
    </row>
    <row r="1442" customFormat="false" ht="15" hidden="false" customHeight="false" outlineLevel="0" collapsed="false">
      <c r="B1442" s="2" t="s">
        <v>3531</v>
      </c>
      <c r="C1442" s="2" t="n">
        <v>19</v>
      </c>
      <c r="D1442" s="2" t="s">
        <v>27</v>
      </c>
    </row>
    <row r="1443" customFormat="false" ht="15" hidden="false" customHeight="false" outlineLevel="0" collapsed="false">
      <c r="B1443" s="2" t="s">
        <v>3532</v>
      </c>
      <c r="C1443" s="2" t="n">
        <v>19</v>
      </c>
      <c r="D1443" s="2" t="s">
        <v>27</v>
      </c>
    </row>
    <row r="1444" customFormat="false" ht="15" hidden="false" customHeight="false" outlineLevel="0" collapsed="false">
      <c r="B1444" s="2" t="s">
        <v>3533</v>
      </c>
      <c r="C1444" s="2" t="n">
        <v>18</v>
      </c>
      <c r="D1444" s="2" t="s">
        <v>27</v>
      </c>
    </row>
    <row r="1445" customFormat="false" ht="15" hidden="false" customHeight="false" outlineLevel="0" collapsed="false">
      <c r="B1445" s="2" t="s">
        <v>3534</v>
      </c>
      <c r="C1445" s="2" t="n">
        <v>19</v>
      </c>
      <c r="D1445" s="2" t="s">
        <v>27</v>
      </c>
    </row>
    <row r="1446" customFormat="false" ht="15" hidden="false" customHeight="false" outlineLevel="0" collapsed="false">
      <c r="B1446" s="2" t="s">
        <v>3535</v>
      </c>
      <c r="C1446" s="2" t="n">
        <v>19</v>
      </c>
      <c r="D1446" s="2" t="s">
        <v>27</v>
      </c>
    </row>
    <row r="1447" customFormat="false" ht="15" hidden="false" customHeight="false" outlineLevel="0" collapsed="false">
      <c r="B1447" s="2" t="s">
        <v>3536</v>
      </c>
      <c r="C1447" s="2" t="n">
        <v>19</v>
      </c>
      <c r="D1447" s="2" t="s">
        <v>27</v>
      </c>
    </row>
    <row r="1448" customFormat="false" ht="15" hidden="false" customHeight="false" outlineLevel="0" collapsed="false">
      <c r="B1448" s="2" t="s">
        <v>3537</v>
      </c>
      <c r="C1448" s="2" t="n">
        <v>19</v>
      </c>
      <c r="D1448" s="2" t="s">
        <v>27</v>
      </c>
    </row>
    <row r="1449" customFormat="false" ht="15" hidden="false" customHeight="false" outlineLevel="0" collapsed="false">
      <c r="B1449" s="2" t="s">
        <v>3538</v>
      </c>
      <c r="C1449" s="2" t="n">
        <v>19</v>
      </c>
      <c r="D1449" s="2" t="s">
        <v>27</v>
      </c>
    </row>
    <row r="1450" customFormat="false" ht="15" hidden="false" customHeight="false" outlineLevel="0" collapsed="false">
      <c r="B1450" s="2" t="s">
        <v>3539</v>
      </c>
      <c r="C1450" s="2" t="n">
        <v>19</v>
      </c>
      <c r="D1450" s="2" t="s">
        <v>27</v>
      </c>
    </row>
    <row r="1451" customFormat="false" ht="15" hidden="false" customHeight="false" outlineLevel="0" collapsed="false">
      <c r="B1451" s="2" t="s">
        <v>3540</v>
      </c>
      <c r="C1451" s="2" t="n">
        <v>19</v>
      </c>
      <c r="D1451" s="2" t="s">
        <v>27</v>
      </c>
    </row>
    <row r="1452" customFormat="false" ht="15" hidden="false" customHeight="false" outlineLevel="0" collapsed="false">
      <c r="B1452" s="2" t="s">
        <v>3541</v>
      </c>
      <c r="C1452" s="2" t="n">
        <v>29</v>
      </c>
      <c r="D1452" s="2" t="s">
        <v>27</v>
      </c>
    </row>
    <row r="1453" customFormat="false" ht="15" hidden="false" customHeight="false" outlineLevel="0" collapsed="false">
      <c r="B1453" s="2" t="s">
        <v>3542</v>
      </c>
      <c r="C1453" s="2" t="n">
        <v>35</v>
      </c>
      <c r="D1453" s="2" t="s">
        <v>27</v>
      </c>
    </row>
    <row r="1454" customFormat="false" ht="15" hidden="false" customHeight="false" outlineLevel="0" collapsed="false">
      <c r="B1454" s="2" t="s">
        <v>3543</v>
      </c>
      <c r="C1454" s="2" t="n">
        <v>41</v>
      </c>
      <c r="D1454" s="2" t="s">
        <v>27</v>
      </c>
    </row>
    <row r="1455" customFormat="false" ht="15" hidden="false" customHeight="false" outlineLevel="0" collapsed="false">
      <c r="B1455" s="2" t="s">
        <v>3544</v>
      </c>
      <c r="C1455" s="2" t="n">
        <v>35</v>
      </c>
      <c r="D1455" s="2" t="s">
        <v>27</v>
      </c>
    </row>
    <row r="1456" customFormat="false" ht="15" hidden="false" customHeight="false" outlineLevel="0" collapsed="false">
      <c r="B1456" s="2" t="s">
        <v>3545</v>
      </c>
      <c r="C1456" s="2" t="n">
        <v>48</v>
      </c>
      <c r="D1456" s="2" t="s">
        <v>27</v>
      </c>
    </row>
    <row r="1457" customFormat="false" ht="15" hidden="false" customHeight="false" outlineLevel="0" collapsed="false">
      <c r="B1457" s="2" t="s">
        <v>3546</v>
      </c>
      <c r="C1457" s="2" t="n">
        <v>18</v>
      </c>
      <c r="D1457" s="2" t="s">
        <v>27</v>
      </c>
    </row>
    <row r="1458" customFormat="false" ht="15" hidden="false" customHeight="false" outlineLevel="0" collapsed="false">
      <c r="B1458" s="2" t="s">
        <v>3547</v>
      </c>
      <c r="C1458" s="2" t="n">
        <v>14</v>
      </c>
      <c r="D1458" s="2" t="s">
        <v>27</v>
      </c>
    </row>
    <row r="1459" customFormat="false" ht="15" hidden="false" customHeight="false" outlineLevel="0" collapsed="false">
      <c r="B1459" s="2" t="s">
        <v>3548</v>
      </c>
      <c r="C1459" s="2" t="n">
        <v>24</v>
      </c>
      <c r="D1459" s="2" t="s">
        <v>27</v>
      </c>
    </row>
    <row r="1460" customFormat="false" ht="15" hidden="false" customHeight="false" outlineLevel="0" collapsed="false">
      <c r="B1460" s="2" t="s">
        <v>3549</v>
      </c>
      <c r="C1460" s="2" t="n">
        <v>26</v>
      </c>
      <c r="D1460" s="2" t="s">
        <v>27</v>
      </c>
    </row>
    <row r="1461" customFormat="false" ht="15" hidden="false" customHeight="false" outlineLevel="0" collapsed="false">
      <c r="B1461" s="2" t="s">
        <v>3550</v>
      </c>
      <c r="C1461" s="2" t="n">
        <v>27</v>
      </c>
      <c r="D1461" s="2" t="s">
        <v>27</v>
      </c>
    </row>
    <row r="1462" customFormat="false" ht="15" hidden="false" customHeight="false" outlineLevel="0" collapsed="false">
      <c r="B1462" s="2" t="s">
        <v>3551</v>
      </c>
      <c r="C1462" s="2" t="n">
        <v>41</v>
      </c>
      <c r="D1462" s="2" t="s">
        <v>27</v>
      </c>
    </row>
    <row r="1463" customFormat="false" ht="15" hidden="false" customHeight="false" outlineLevel="0" collapsed="false">
      <c r="B1463" s="2" t="s">
        <v>3552</v>
      </c>
      <c r="C1463" s="2" t="n">
        <v>24</v>
      </c>
      <c r="D1463" s="2" t="s">
        <v>27</v>
      </c>
    </row>
    <row r="1464" customFormat="false" ht="15" hidden="false" customHeight="false" outlineLevel="0" collapsed="false">
      <c r="B1464" s="2" t="s">
        <v>3553</v>
      </c>
      <c r="C1464" s="2" t="n">
        <v>41</v>
      </c>
      <c r="D1464" s="2" t="s">
        <v>27</v>
      </c>
    </row>
    <row r="1465" customFormat="false" ht="15" hidden="false" customHeight="false" outlineLevel="0" collapsed="false">
      <c r="B1465" s="2" t="s">
        <v>3554</v>
      </c>
      <c r="C1465" s="2" t="n">
        <v>42</v>
      </c>
      <c r="D1465" s="2" t="s">
        <v>27</v>
      </c>
    </row>
    <row r="1466" customFormat="false" ht="15" hidden="false" customHeight="false" outlineLevel="0" collapsed="false">
      <c r="B1466" s="2" t="s">
        <v>3555</v>
      </c>
      <c r="C1466" s="2" t="n">
        <v>37</v>
      </c>
      <c r="D1466" s="2" t="s">
        <v>27</v>
      </c>
    </row>
    <row r="1467" customFormat="false" ht="15" hidden="false" customHeight="false" outlineLevel="0" collapsed="false">
      <c r="B1467" s="2" t="s">
        <v>3556</v>
      </c>
      <c r="C1467" s="2" t="n">
        <v>27</v>
      </c>
      <c r="D1467" s="2" t="s">
        <v>27</v>
      </c>
    </row>
    <row r="1468" customFormat="false" ht="15" hidden="false" customHeight="false" outlineLevel="0" collapsed="false">
      <c r="B1468" s="2" t="s">
        <v>3557</v>
      </c>
      <c r="C1468" s="2" t="n">
        <v>43</v>
      </c>
      <c r="D1468" s="2" t="s">
        <v>27</v>
      </c>
    </row>
    <row r="1469" customFormat="false" ht="15" hidden="false" customHeight="false" outlineLevel="0" collapsed="false">
      <c r="B1469" s="2" t="s">
        <v>3558</v>
      </c>
      <c r="C1469" s="2" t="n">
        <v>39</v>
      </c>
      <c r="D1469" s="2" t="s">
        <v>27</v>
      </c>
    </row>
    <row r="1470" customFormat="false" ht="15" hidden="false" customHeight="false" outlineLevel="0" collapsed="false">
      <c r="B1470" s="2" t="s">
        <v>3559</v>
      </c>
      <c r="C1470" s="2" t="n">
        <v>34</v>
      </c>
      <c r="D1470" s="2" t="s">
        <v>27</v>
      </c>
    </row>
    <row r="1471" customFormat="false" ht="15" hidden="false" customHeight="false" outlineLevel="0" collapsed="false">
      <c r="B1471" s="2" t="s">
        <v>3560</v>
      </c>
      <c r="C1471" s="2" t="n">
        <v>21</v>
      </c>
      <c r="D1471" s="2" t="s">
        <v>27</v>
      </c>
    </row>
    <row r="1472" customFormat="false" ht="15" hidden="false" customHeight="false" outlineLevel="0" collapsed="false">
      <c r="B1472" s="2" t="s">
        <v>3561</v>
      </c>
      <c r="C1472" s="2" t="n">
        <v>33</v>
      </c>
      <c r="D1472" s="2" t="s">
        <v>27</v>
      </c>
    </row>
    <row r="1473" customFormat="false" ht="15" hidden="false" customHeight="false" outlineLevel="0" collapsed="false">
      <c r="B1473" s="2" t="s">
        <v>3562</v>
      </c>
      <c r="C1473" s="2" t="n">
        <v>42</v>
      </c>
      <c r="D1473" s="2" t="s">
        <v>27</v>
      </c>
    </row>
    <row r="1474" customFormat="false" ht="15" hidden="false" customHeight="false" outlineLevel="0" collapsed="false">
      <c r="B1474" s="2" t="s">
        <v>3563</v>
      </c>
      <c r="C1474" s="2" t="n">
        <v>37</v>
      </c>
      <c r="D1474" s="2" t="s">
        <v>27</v>
      </c>
    </row>
    <row r="1475" customFormat="false" ht="15" hidden="false" customHeight="false" outlineLevel="0" collapsed="false">
      <c r="B1475" s="2" t="s">
        <v>3564</v>
      </c>
      <c r="C1475" s="2" t="n">
        <v>28</v>
      </c>
      <c r="D1475" s="2" t="s">
        <v>27</v>
      </c>
    </row>
    <row r="1476" customFormat="false" ht="15" hidden="false" customHeight="false" outlineLevel="0" collapsed="false">
      <c r="B1476" s="2" t="s">
        <v>3565</v>
      </c>
      <c r="C1476" s="2" t="n">
        <v>30</v>
      </c>
      <c r="D1476" s="2" t="s">
        <v>27</v>
      </c>
    </row>
    <row r="1477" customFormat="false" ht="15" hidden="false" customHeight="false" outlineLevel="0" collapsed="false">
      <c r="B1477" s="2" t="s">
        <v>3566</v>
      </c>
      <c r="C1477" s="2" t="n">
        <v>32</v>
      </c>
      <c r="D1477" s="2" t="s">
        <v>27</v>
      </c>
    </row>
    <row r="1478" customFormat="false" ht="15" hidden="false" customHeight="false" outlineLevel="0" collapsed="false">
      <c r="B1478" s="2" t="s">
        <v>3567</v>
      </c>
      <c r="C1478" s="2" t="n">
        <v>31</v>
      </c>
      <c r="D1478" s="2" t="s">
        <v>27</v>
      </c>
    </row>
    <row r="1479" customFormat="false" ht="15" hidden="false" customHeight="false" outlineLevel="0" collapsed="false">
      <c r="B1479" s="2" t="s">
        <v>3568</v>
      </c>
      <c r="C1479" s="2" t="n">
        <v>19</v>
      </c>
      <c r="D1479" s="2" t="s">
        <v>27</v>
      </c>
    </row>
    <row r="1480" customFormat="false" ht="15" hidden="false" customHeight="false" outlineLevel="0" collapsed="false">
      <c r="B1480" s="2" t="s">
        <v>3569</v>
      </c>
      <c r="C1480" s="2" t="n">
        <v>45</v>
      </c>
      <c r="D1480" s="2" t="s">
        <v>27</v>
      </c>
    </row>
    <row r="1481" customFormat="false" ht="15" hidden="false" customHeight="false" outlineLevel="0" collapsed="false">
      <c r="B1481" s="2" t="s">
        <v>3570</v>
      </c>
      <c r="C1481" s="2" t="n">
        <v>35</v>
      </c>
      <c r="D1481" s="2" t="s">
        <v>27</v>
      </c>
    </row>
    <row r="1482" customFormat="false" ht="15" hidden="false" customHeight="false" outlineLevel="0" collapsed="false">
      <c r="B1482" s="2" t="s">
        <v>3571</v>
      </c>
      <c r="C1482" s="2" t="n">
        <v>21</v>
      </c>
      <c r="D1482" s="2" t="s">
        <v>27</v>
      </c>
    </row>
    <row r="1483" customFormat="false" ht="15" hidden="false" customHeight="false" outlineLevel="0" collapsed="false">
      <c r="B1483" s="2" t="s">
        <v>3572</v>
      </c>
      <c r="C1483" s="2" t="n">
        <v>17</v>
      </c>
      <c r="D1483" s="2" t="s">
        <v>27</v>
      </c>
    </row>
    <row r="1484" customFormat="false" ht="15" hidden="false" customHeight="false" outlineLevel="0" collapsed="false">
      <c r="B1484" s="2" t="s">
        <v>3573</v>
      </c>
      <c r="C1484" s="2" t="n">
        <v>38</v>
      </c>
      <c r="D1484" s="2" t="s">
        <v>27</v>
      </c>
    </row>
    <row r="1485" customFormat="false" ht="15" hidden="false" customHeight="false" outlineLevel="0" collapsed="false">
      <c r="B1485" s="2" t="s">
        <v>3574</v>
      </c>
      <c r="C1485" s="2" t="n">
        <v>39</v>
      </c>
      <c r="D1485" s="2" t="s">
        <v>27</v>
      </c>
    </row>
    <row r="1486" customFormat="false" ht="15" hidden="false" customHeight="false" outlineLevel="0" collapsed="false">
      <c r="B1486" s="2" t="s">
        <v>3575</v>
      </c>
      <c r="C1486" s="2" t="n">
        <v>34</v>
      </c>
      <c r="D1486" s="2" t="s">
        <v>27</v>
      </c>
    </row>
    <row r="1487" customFormat="false" ht="15" hidden="false" customHeight="false" outlineLevel="0" collapsed="false">
      <c r="B1487" s="2" t="s">
        <v>3576</v>
      </c>
      <c r="C1487" s="2" t="n">
        <v>36</v>
      </c>
      <c r="D1487" s="2" t="s">
        <v>27</v>
      </c>
    </row>
    <row r="1488" customFormat="false" ht="15" hidden="false" customHeight="false" outlineLevel="0" collapsed="false">
      <c r="B1488" s="2" t="s">
        <v>3577</v>
      </c>
      <c r="C1488" s="2" t="n">
        <v>34</v>
      </c>
      <c r="D1488" s="2" t="s">
        <v>27</v>
      </c>
    </row>
    <row r="1489" customFormat="false" ht="15" hidden="false" customHeight="false" outlineLevel="0" collapsed="false">
      <c r="B1489" s="2" t="s">
        <v>3578</v>
      </c>
      <c r="C1489" s="2" t="n">
        <v>30</v>
      </c>
      <c r="D1489" s="2" t="s">
        <v>27</v>
      </c>
    </row>
    <row r="1490" customFormat="false" ht="15" hidden="false" customHeight="false" outlineLevel="0" collapsed="false">
      <c r="B1490" s="2" t="s">
        <v>3579</v>
      </c>
      <c r="C1490" s="2" t="n">
        <v>48</v>
      </c>
      <c r="D1490" s="2" t="s">
        <v>27</v>
      </c>
    </row>
    <row r="1491" customFormat="false" ht="15" hidden="false" customHeight="false" outlineLevel="0" collapsed="false">
      <c r="B1491" s="2" t="s">
        <v>3580</v>
      </c>
      <c r="C1491" s="2" t="n">
        <v>33</v>
      </c>
      <c r="D1491" s="2" t="s">
        <v>27</v>
      </c>
    </row>
    <row r="1492" customFormat="false" ht="15" hidden="false" customHeight="false" outlineLevel="0" collapsed="false">
      <c r="B1492" s="2" t="s">
        <v>3581</v>
      </c>
      <c r="C1492" s="2" t="n">
        <v>31</v>
      </c>
      <c r="D1492" s="2" t="s">
        <v>27</v>
      </c>
    </row>
    <row r="1493" customFormat="false" ht="15" hidden="false" customHeight="false" outlineLevel="0" collapsed="false">
      <c r="B1493" s="2" t="s">
        <v>3582</v>
      </c>
      <c r="C1493" s="2" t="n">
        <v>29</v>
      </c>
      <c r="D1493" s="2" t="s">
        <v>27</v>
      </c>
    </row>
    <row r="1494" customFormat="false" ht="15" hidden="false" customHeight="false" outlineLevel="0" collapsed="false">
      <c r="B1494" s="2" t="s">
        <v>3583</v>
      </c>
      <c r="C1494" s="2" t="n">
        <v>41</v>
      </c>
      <c r="D1494" s="2" t="s">
        <v>27</v>
      </c>
    </row>
    <row r="1495" customFormat="false" ht="15" hidden="false" customHeight="false" outlineLevel="0" collapsed="false">
      <c r="B1495" s="2" t="s">
        <v>3584</v>
      </c>
      <c r="C1495" s="2" t="n">
        <v>13</v>
      </c>
      <c r="D1495" s="2" t="s">
        <v>27</v>
      </c>
    </row>
    <row r="1496" customFormat="false" ht="15" hidden="false" customHeight="false" outlineLevel="0" collapsed="false">
      <c r="B1496" s="2" t="s">
        <v>3585</v>
      </c>
      <c r="C1496" s="2" t="n">
        <v>12</v>
      </c>
      <c r="D1496" s="2" t="s">
        <v>27</v>
      </c>
    </row>
    <row r="1497" customFormat="false" ht="15" hidden="false" customHeight="false" outlineLevel="0" collapsed="false">
      <c r="B1497" s="2" t="s">
        <v>3586</v>
      </c>
      <c r="C1497" s="2" t="n">
        <v>33</v>
      </c>
      <c r="D1497" s="2" t="s">
        <v>27</v>
      </c>
    </row>
    <row r="1498" customFormat="false" ht="15" hidden="false" customHeight="false" outlineLevel="0" collapsed="false">
      <c r="B1498" s="2" t="s">
        <v>3587</v>
      </c>
      <c r="C1498" s="2" t="n">
        <v>31</v>
      </c>
      <c r="D1498" s="2" t="s">
        <v>27</v>
      </c>
    </row>
    <row r="1499" customFormat="false" ht="15" hidden="false" customHeight="false" outlineLevel="0" collapsed="false">
      <c r="B1499" s="2" t="s">
        <v>3588</v>
      </c>
      <c r="C1499" s="2" t="n">
        <v>52</v>
      </c>
      <c r="D1499" s="2" t="s">
        <v>27</v>
      </c>
    </row>
    <row r="1500" customFormat="false" ht="15" hidden="false" customHeight="false" outlineLevel="0" collapsed="false">
      <c r="B1500" s="2" t="s">
        <v>3589</v>
      </c>
      <c r="C1500" s="2" t="n">
        <v>17</v>
      </c>
      <c r="D1500" s="2" t="s">
        <v>27</v>
      </c>
    </row>
    <row r="1501" customFormat="false" ht="15" hidden="false" customHeight="false" outlineLevel="0" collapsed="false">
      <c r="B1501" s="2" t="s">
        <v>3590</v>
      </c>
      <c r="C1501" s="2" t="n">
        <v>40</v>
      </c>
      <c r="D1501" s="2" t="s">
        <v>27</v>
      </c>
    </row>
    <row r="1502" customFormat="false" ht="15" hidden="false" customHeight="false" outlineLevel="0" collapsed="false">
      <c r="B1502" s="2" t="s">
        <v>3591</v>
      </c>
      <c r="C1502" s="2" t="n">
        <v>17</v>
      </c>
      <c r="D1502" s="2" t="s">
        <v>27</v>
      </c>
    </row>
    <row r="1503" customFormat="false" ht="15" hidden="false" customHeight="false" outlineLevel="0" collapsed="false">
      <c r="B1503" s="2" t="s">
        <v>3592</v>
      </c>
      <c r="C1503" s="2" t="n">
        <v>23</v>
      </c>
      <c r="D1503" s="2" t="s">
        <v>27</v>
      </c>
    </row>
    <row r="1504" customFormat="false" ht="15" hidden="false" customHeight="false" outlineLevel="0" collapsed="false">
      <c r="B1504" s="2" t="s">
        <v>3593</v>
      </c>
      <c r="C1504" s="2" t="n">
        <v>35</v>
      </c>
      <c r="D1504" s="2" t="s">
        <v>27</v>
      </c>
    </row>
    <row r="1505" customFormat="false" ht="15" hidden="false" customHeight="false" outlineLevel="0" collapsed="false">
      <c r="B1505" s="2" t="s">
        <v>3594</v>
      </c>
      <c r="C1505" s="2" t="n">
        <v>30</v>
      </c>
      <c r="D1505" s="2" t="s">
        <v>27</v>
      </c>
    </row>
    <row r="1506" customFormat="false" ht="15" hidden="false" customHeight="false" outlineLevel="0" collapsed="false">
      <c r="B1506" s="2" t="s">
        <v>3595</v>
      </c>
      <c r="C1506" s="2" t="n">
        <v>36</v>
      </c>
      <c r="D1506" s="2" t="s">
        <v>27</v>
      </c>
    </row>
    <row r="1507" customFormat="false" ht="15" hidden="false" customHeight="false" outlineLevel="0" collapsed="false">
      <c r="B1507" s="2" t="s">
        <v>3596</v>
      </c>
      <c r="C1507" s="2" t="n">
        <v>34</v>
      </c>
      <c r="D1507" s="2" t="s">
        <v>27</v>
      </c>
    </row>
    <row r="1508" customFormat="false" ht="15" hidden="false" customHeight="false" outlineLevel="0" collapsed="false">
      <c r="B1508" s="2" t="s">
        <v>3597</v>
      </c>
      <c r="C1508" s="2" t="n">
        <v>55</v>
      </c>
      <c r="D1508" s="2" t="s">
        <v>27</v>
      </c>
    </row>
    <row r="1509" customFormat="false" ht="15" hidden="false" customHeight="false" outlineLevel="0" collapsed="false">
      <c r="B1509" s="2" t="s">
        <v>3598</v>
      </c>
      <c r="C1509" s="2" t="n">
        <v>45</v>
      </c>
      <c r="D1509" s="2" t="s">
        <v>27</v>
      </c>
    </row>
    <row r="1510" customFormat="false" ht="15" hidden="false" customHeight="false" outlineLevel="0" collapsed="false">
      <c r="B1510" s="2" t="s">
        <v>3599</v>
      </c>
      <c r="C1510" s="2" t="n">
        <v>44</v>
      </c>
      <c r="D1510" s="2" t="s">
        <v>27</v>
      </c>
    </row>
    <row r="1511" customFormat="false" ht="15" hidden="false" customHeight="false" outlineLevel="0" collapsed="false">
      <c r="B1511" s="2" t="s">
        <v>3600</v>
      </c>
      <c r="C1511" s="2" t="n">
        <v>19</v>
      </c>
      <c r="D1511" s="2" t="s">
        <v>27</v>
      </c>
    </row>
    <row r="1512" customFormat="false" ht="15" hidden="false" customHeight="false" outlineLevel="0" collapsed="false">
      <c r="B1512" s="2" t="s">
        <v>3601</v>
      </c>
      <c r="C1512" s="2" t="n">
        <v>14</v>
      </c>
      <c r="D1512" s="2" t="s">
        <v>27</v>
      </c>
    </row>
    <row r="1513" customFormat="false" ht="15" hidden="false" customHeight="false" outlineLevel="0" collapsed="false">
      <c r="B1513" s="2" t="s">
        <v>3602</v>
      </c>
      <c r="C1513" s="2" t="n">
        <v>52</v>
      </c>
      <c r="D1513" s="2" t="s">
        <v>27</v>
      </c>
    </row>
    <row r="1514" customFormat="false" ht="15" hidden="false" customHeight="false" outlineLevel="0" collapsed="false">
      <c r="B1514" s="2" t="s">
        <v>3603</v>
      </c>
      <c r="C1514" s="2" t="n">
        <v>26</v>
      </c>
      <c r="D1514" s="2" t="s">
        <v>27</v>
      </c>
    </row>
    <row r="1515" customFormat="false" ht="15" hidden="false" customHeight="false" outlineLevel="0" collapsed="false">
      <c r="B1515" s="2" t="s">
        <v>3604</v>
      </c>
      <c r="C1515" s="2" t="n">
        <v>43</v>
      </c>
      <c r="D1515" s="2" t="s">
        <v>27</v>
      </c>
    </row>
    <row r="1516" customFormat="false" ht="15" hidden="false" customHeight="false" outlineLevel="0" collapsed="false">
      <c r="B1516" s="2" t="s">
        <v>3605</v>
      </c>
      <c r="C1516" s="2" t="n">
        <v>19</v>
      </c>
      <c r="D1516" s="2" t="s">
        <v>27</v>
      </c>
    </row>
    <row r="1517" customFormat="false" ht="15" hidden="false" customHeight="false" outlineLevel="0" collapsed="false">
      <c r="B1517" s="2" t="s">
        <v>3606</v>
      </c>
      <c r="C1517" s="2" t="n">
        <v>28</v>
      </c>
      <c r="D1517" s="2" t="s">
        <v>27</v>
      </c>
    </row>
    <row r="1518" customFormat="false" ht="15" hidden="false" customHeight="false" outlineLevel="0" collapsed="false">
      <c r="B1518" s="2" t="s">
        <v>3607</v>
      </c>
      <c r="C1518" s="2" t="n">
        <v>27</v>
      </c>
      <c r="D1518" s="2" t="s">
        <v>27</v>
      </c>
    </row>
    <row r="1519" customFormat="false" ht="15" hidden="false" customHeight="false" outlineLevel="0" collapsed="false">
      <c r="B1519" s="2" t="s">
        <v>3608</v>
      </c>
      <c r="C1519" s="2" t="n">
        <v>25</v>
      </c>
      <c r="D1519" s="2" t="s">
        <v>27</v>
      </c>
    </row>
    <row r="1520" customFormat="false" ht="15" hidden="false" customHeight="false" outlineLevel="0" collapsed="false">
      <c r="B1520" s="2" t="s">
        <v>3609</v>
      </c>
      <c r="C1520" s="2" t="n">
        <v>28</v>
      </c>
      <c r="D1520" s="2" t="s">
        <v>27</v>
      </c>
    </row>
    <row r="1521" customFormat="false" ht="15" hidden="false" customHeight="false" outlineLevel="0" collapsed="false">
      <c r="B1521" s="2" t="s">
        <v>3610</v>
      </c>
      <c r="C1521" s="2" t="n">
        <v>33</v>
      </c>
      <c r="D1521" s="2" t="s">
        <v>27</v>
      </c>
    </row>
    <row r="1522" customFormat="false" ht="15" hidden="false" customHeight="false" outlineLevel="0" collapsed="false">
      <c r="B1522" s="2" t="s">
        <v>3611</v>
      </c>
      <c r="C1522" s="2" t="n">
        <v>37</v>
      </c>
      <c r="D1522" s="2" t="s">
        <v>27</v>
      </c>
    </row>
    <row r="1523" customFormat="false" ht="15" hidden="false" customHeight="false" outlineLevel="0" collapsed="false">
      <c r="B1523" s="2" t="s">
        <v>3612</v>
      </c>
      <c r="C1523" s="2" t="n">
        <v>20</v>
      </c>
      <c r="D1523" s="2" t="s">
        <v>27</v>
      </c>
    </row>
    <row r="1524" customFormat="false" ht="15" hidden="false" customHeight="false" outlineLevel="0" collapsed="false">
      <c r="B1524" s="2" t="s">
        <v>3613</v>
      </c>
      <c r="C1524" s="2" t="n">
        <v>9</v>
      </c>
      <c r="D1524" s="2" t="s">
        <v>27</v>
      </c>
    </row>
    <row r="1525" customFormat="false" ht="15" hidden="false" customHeight="false" outlineLevel="0" collapsed="false">
      <c r="B1525" s="2" t="s">
        <v>3614</v>
      </c>
      <c r="C1525" s="2" t="n">
        <v>31</v>
      </c>
      <c r="D1525" s="2" t="s">
        <v>27</v>
      </c>
    </row>
    <row r="1526" customFormat="false" ht="15" hidden="false" customHeight="false" outlineLevel="0" collapsed="false">
      <c r="B1526" s="2" t="s">
        <v>3615</v>
      </c>
      <c r="C1526" s="2" t="n">
        <v>40</v>
      </c>
      <c r="D1526" s="2" t="s">
        <v>27</v>
      </c>
    </row>
    <row r="1527" customFormat="false" ht="15" hidden="false" customHeight="false" outlineLevel="0" collapsed="false">
      <c r="B1527" s="2" t="s">
        <v>3616</v>
      </c>
      <c r="C1527" s="2" t="n">
        <v>36</v>
      </c>
      <c r="D1527" s="2" t="s">
        <v>27</v>
      </c>
    </row>
    <row r="1528" customFormat="false" ht="15" hidden="false" customHeight="false" outlineLevel="0" collapsed="false">
      <c r="B1528" s="2" t="s">
        <v>3617</v>
      </c>
      <c r="C1528" s="2" t="n">
        <v>31</v>
      </c>
      <c r="D1528" s="2" t="s">
        <v>27</v>
      </c>
    </row>
    <row r="1529" customFormat="false" ht="15" hidden="false" customHeight="false" outlineLevel="0" collapsed="false">
      <c r="B1529" s="2" t="s">
        <v>3618</v>
      </c>
      <c r="C1529" s="2" t="n">
        <v>26</v>
      </c>
      <c r="D1529" s="2" t="s">
        <v>27</v>
      </c>
    </row>
    <row r="1530" customFormat="false" ht="15" hidden="false" customHeight="false" outlineLevel="0" collapsed="false">
      <c r="B1530" s="2" t="s">
        <v>3619</v>
      </c>
      <c r="C1530" s="2" t="n">
        <v>25</v>
      </c>
      <c r="D1530" s="2" t="s">
        <v>27</v>
      </c>
    </row>
    <row r="1531" customFormat="false" ht="15" hidden="false" customHeight="false" outlineLevel="0" collapsed="false">
      <c r="B1531" s="2" t="s">
        <v>3620</v>
      </c>
      <c r="C1531" s="2" t="n">
        <v>29</v>
      </c>
      <c r="D1531" s="2" t="s">
        <v>27</v>
      </c>
    </row>
    <row r="1532" customFormat="false" ht="15" hidden="false" customHeight="false" outlineLevel="0" collapsed="false">
      <c r="B1532" s="2" t="s">
        <v>3621</v>
      </c>
      <c r="C1532" s="2" t="n">
        <v>33</v>
      </c>
      <c r="D1532" s="2" t="s">
        <v>27</v>
      </c>
    </row>
    <row r="1533" customFormat="false" ht="15" hidden="false" customHeight="false" outlineLevel="0" collapsed="false">
      <c r="B1533" s="2" t="s">
        <v>3622</v>
      </c>
      <c r="C1533" s="2" t="n">
        <v>35</v>
      </c>
      <c r="D1533" s="2" t="s">
        <v>27</v>
      </c>
    </row>
    <row r="1534" customFormat="false" ht="15" hidden="false" customHeight="false" outlineLevel="0" collapsed="false">
      <c r="B1534" s="2" t="s">
        <v>3623</v>
      </c>
      <c r="C1534" s="2" t="n">
        <v>12</v>
      </c>
      <c r="D1534" s="2" t="s">
        <v>27</v>
      </c>
    </row>
    <row r="1535" customFormat="false" ht="15" hidden="false" customHeight="false" outlineLevel="0" collapsed="false">
      <c r="B1535" s="2" t="s">
        <v>3624</v>
      </c>
      <c r="C1535" s="2" t="n">
        <v>18</v>
      </c>
      <c r="D1535" s="2" t="s">
        <v>27</v>
      </c>
    </row>
    <row r="1536" customFormat="false" ht="15" hidden="false" customHeight="false" outlineLevel="0" collapsed="false">
      <c r="B1536" s="2" t="s">
        <v>3625</v>
      </c>
      <c r="C1536" s="2" t="n">
        <v>13</v>
      </c>
      <c r="D1536" s="2" t="s">
        <v>27</v>
      </c>
    </row>
    <row r="1537" customFormat="false" ht="15" hidden="false" customHeight="false" outlineLevel="0" collapsed="false">
      <c r="B1537" s="2" t="s">
        <v>3626</v>
      </c>
      <c r="C1537" s="2" t="n">
        <v>19</v>
      </c>
      <c r="D1537" s="2" t="s">
        <v>27</v>
      </c>
    </row>
    <row r="1538" customFormat="false" ht="15" hidden="false" customHeight="false" outlineLevel="0" collapsed="false">
      <c r="B1538" s="2" t="s">
        <v>3627</v>
      </c>
      <c r="C1538" s="2" t="n">
        <v>21</v>
      </c>
      <c r="D1538" s="2" t="s">
        <v>27</v>
      </c>
    </row>
    <row r="1539" customFormat="false" ht="15" hidden="false" customHeight="false" outlineLevel="0" collapsed="false">
      <c r="B1539" s="2" t="s">
        <v>3628</v>
      </c>
      <c r="C1539" s="2" t="n">
        <v>25</v>
      </c>
      <c r="D1539" s="2" t="s">
        <v>27</v>
      </c>
    </row>
    <row r="1540" customFormat="false" ht="15" hidden="false" customHeight="false" outlineLevel="0" collapsed="false">
      <c r="B1540" s="2" t="s">
        <v>3629</v>
      </c>
      <c r="C1540" s="2" t="n">
        <v>39</v>
      </c>
      <c r="D1540" s="2" t="s">
        <v>27</v>
      </c>
    </row>
    <row r="1541" customFormat="false" ht="15" hidden="false" customHeight="false" outlineLevel="0" collapsed="false">
      <c r="B1541" s="2" t="s">
        <v>3630</v>
      </c>
      <c r="C1541" s="2" t="n">
        <v>18</v>
      </c>
      <c r="D1541" s="2" t="s">
        <v>27</v>
      </c>
    </row>
    <row r="1542" customFormat="false" ht="15" hidden="false" customHeight="false" outlineLevel="0" collapsed="false">
      <c r="B1542" s="2" t="s">
        <v>3631</v>
      </c>
      <c r="C1542" s="2" t="n">
        <v>31</v>
      </c>
      <c r="D1542" s="2" t="s">
        <v>27</v>
      </c>
    </row>
    <row r="1543" customFormat="false" ht="15" hidden="false" customHeight="false" outlineLevel="0" collapsed="false">
      <c r="B1543" s="2" t="s">
        <v>3632</v>
      </c>
      <c r="C1543" s="2" t="n">
        <v>56</v>
      </c>
      <c r="D1543" s="2" t="s">
        <v>27</v>
      </c>
    </row>
    <row r="1544" customFormat="false" ht="15" hidden="false" customHeight="false" outlineLevel="0" collapsed="false">
      <c r="B1544" s="2" t="s">
        <v>3633</v>
      </c>
      <c r="C1544" s="2" t="n">
        <v>45</v>
      </c>
      <c r="D1544" s="2" t="s">
        <v>27</v>
      </c>
    </row>
    <row r="1545" customFormat="false" ht="15" hidden="false" customHeight="false" outlineLevel="0" collapsed="false">
      <c r="B1545" s="2" t="s">
        <v>3634</v>
      </c>
      <c r="C1545" s="2" t="n">
        <v>44</v>
      </c>
      <c r="D1545" s="2" t="s">
        <v>27</v>
      </c>
    </row>
    <row r="1546" customFormat="false" ht="15" hidden="false" customHeight="false" outlineLevel="0" collapsed="false">
      <c r="B1546" s="2" t="s">
        <v>3635</v>
      </c>
      <c r="C1546" s="2" t="n">
        <v>38</v>
      </c>
      <c r="D1546" s="2" t="s">
        <v>27</v>
      </c>
    </row>
    <row r="1547" customFormat="false" ht="15" hidden="false" customHeight="false" outlineLevel="0" collapsed="false">
      <c r="B1547" s="2" t="s">
        <v>3636</v>
      </c>
      <c r="C1547" s="2" t="n">
        <v>37</v>
      </c>
      <c r="D1547" s="2" t="s">
        <v>27</v>
      </c>
    </row>
    <row r="1548" customFormat="false" ht="15" hidden="false" customHeight="false" outlineLevel="0" collapsed="false">
      <c r="B1548" s="2" t="s">
        <v>3637</v>
      </c>
      <c r="C1548" s="2" t="n">
        <v>42</v>
      </c>
      <c r="D1548" s="2" t="s">
        <v>27</v>
      </c>
    </row>
    <row r="1549" customFormat="false" ht="15" hidden="false" customHeight="false" outlineLevel="0" collapsed="false">
      <c r="B1549" s="2" t="s">
        <v>3638</v>
      </c>
      <c r="C1549" s="2" t="n">
        <v>40</v>
      </c>
      <c r="D1549" s="2" t="s">
        <v>27</v>
      </c>
    </row>
    <row r="1550" customFormat="false" ht="15" hidden="false" customHeight="false" outlineLevel="0" collapsed="false">
      <c r="B1550" s="2" t="s">
        <v>3639</v>
      </c>
      <c r="C1550" s="2" t="n">
        <v>41</v>
      </c>
      <c r="D1550" s="2" t="s">
        <v>27</v>
      </c>
    </row>
    <row r="1551" customFormat="false" ht="15" hidden="false" customHeight="false" outlineLevel="0" collapsed="false">
      <c r="B1551" s="2" t="s">
        <v>3640</v>
      </c>
      <c r="C1551" s="2" t="n">
        <v>38</v>
      </c>
      <c r="D1551" s="2" t="s">
        <v>27</v>
      </c>
    </row>
    <row r="1552" customFormat="false" ht="15" hidden="false" customHeight="false" outlineLevel="0" collapsed="false">
      <c r="B1552" s="2" t="s">
        <v>3641</v>
      </c>
      <c r="C1552" s="2" t="n">
        <v>21</v>
      </c>
      <c r="D1552" s="2" t="s">
        <v>27</v>
      </c>
    </row>
    <row r="1553" customFormat="false" ht="15" hidden="false" customHeight="false" outlineLevel="0" collapsed="false">
      <c r="B1553" s="2" t="s">
        <v>3642</v>
      </c>
      <c r="C1553" s="2" t="n">
        <v>16</v>
      </c>
      <c r="D1553" s="2" t="s">
        <v>27</v>
      </c>
    </row>
    <row r="1554" customFormat="false" ht="15" hidden="false" customHeight="false" outlineLevel="0" collapsed="false">
      <c r="B1554" s="2" t="s">
        <v>3643</v>
      </c>
      <c r="C1554" s="2" t="n">
        <v>15</v>
      </c>
      <c r="D1554" s="2" t="s">
        <v>27</v>
      </c>
    </row>
    <row r="1555" customFormat="false" ht="15" hidden="false" customHeight="false" outlineLevel="0" collapsed="false">
      <c r="B1555" s="2" t="s">
        <v>3644</v>
      </c>
      <c r="C1555" s="2" t="n">
        <v>42</v>
      </c>
      <c r="D1555" s="2" t="s">
        <v>27</v>
      </c>
    </row>
    <row r="1556" customFormat="false" ht="15" hidden="false" customHeight="false" outlineLevel="0" collapsed="false">
      <c r="B1556" s="2" t="s">
        <v>3645</v>
      </c>
      <c r="C1556" s="2" t="n">
        <v>44</v>
      </c>
      <c r="D1556" s="2" t="s">
        <v>27</v>
      </c>
    </row>
    <row r="1557" customFormat="false" ht="15" hidden="false" customHeight="false" outlineLevel="0" collapsed="false">
      <c r="B1557" s="2" t="s">
        <v>3646</v>
      </c>
      <c r="C1557" s="2" t="n">
        <v>63</v>
      </c>
      <c r="D1557" s="2" t="s">
        <v>27</v>
      </c>
    </row>
    <row r="1558" customFormat="false" ht="15" hidden="false" customHeight="false" outlineLevel="0" collapsed="false">
      <c r="B1558" s="2" t="s">
        <v>3647</v>
      </c>
      <c r="C1558" s="2" t="n">
        <v>40</v>
      </c>
      <c r="D1558" s="2" t="s">
        <v>27</v>
      </c>
    </row>
    <row r="1559" customFormat="false" ht="15" hidden="false" customHeight="false" outlineLevel="0" collapsed="false">
      <c r="B1559" s="2" t="s">
        <v>3648</v>
      </c>
      <c r="C1559" s="2" t="n">
        <v>41</v>
      </c>
      <c r="D1559" s="2" t="s">
        <v>27</v>
      </c>
    </row>
    <row r="1560" customFormat="false" ht="15" hidden="false" customHeight="false" outlineLevel="0" collapsed="false">
      <c r="B1560" s="2" t="s">
        <v>3649</v>
      </c>
      <c r="C1560" s="2" t="n">
        <v>23</v>
      </c>
      <c r="D1560" s="2" t="s">
        <v>27</v>
      </c>
    </row>
    <row r="1561" customFormat="false" ht="15" hidden="false" customHeight="false" outlineLevel="0" collapsed="false">
      <c r="B1561" s="2" t="s">
        <v>3650</v>
      </c>
      <c r="C1561" s="2" t="n">
        <v>29</v>
      </c>
      <c r="D1561" s="2" t="s">
        <v>27</v>
      </c>
    </row>
    <row r="1562" customFormat="false" ht="15" hidden="false" customHeight="false" outlineLevel="0" collapsed="false">
      <c r="B1562" s="2" t="s">
        <v>3651</v>
      </c>
      <c r="C1562" s="2" t="n">
        <v>44</v>
      </c>
      <c r="D1562" s="2" t="s">
        <v>27</v>
      </c>
    </row>
    <row r="1563" customFormat="false" ht="15" hidden="false" customHeight="false" outlineLevel="0" collapsed="false">
      <c r="B1563" s="2" t="s">
        <v>3652</v>
      </c>
      <c r="C1563" s="2" t="n">
        <v>41</v>
      </c>
      <c r="D1563" s="2" t="s">
        <v>27</v>
      </c>
    </row>
    <row r="1564" customFormat="false" ht="15" hidden="false" customHeight="false" outlineLevel="0" collapsed="false">
      <c r="B1564" s="2" t="s">
        <v>3653</v>
      </c>
      <c r="C1564" s="2" t="n">
        <v>43</v>
      </c>
      <c r="D1564" s="2" t="s">
        <v>27</v>
      </c>
    </row>
    <row r="1565" customFormat="false" ht="15" hidden="false" customHeight="false" outlineLevel="0" collapsed="false">
      <c r="B1565" s="2" t="s">
        <v>3654</v>
      </c>
      <c r="C1565" s="2" t="n">
        <v>38</v>
      </c>
      <c r="D1565" s="2" t="s">
        <v>27</v>
      </c>
    </row>
    <row r="1566" customFormat="false" ht="15" hidden="false" customHeight="false" outlineLevel="0" collapsed="false">
      <c r="B1566" s="2" t="s">
        <v>3655</v>
      </c>
      <c r="C1566" s="2" t="n">
        <v>14</v>
      </c>
      <c r="D1566" s="2" t="s">
        <v>27</v>
      </c>
    </row>
    <row r="1567" customFormat="false" ht="15" hidden="false" customHeight="false" outlineLevel="0" collapsed="false">
      <c r="B1567" s="2" t="s">
        <v>3656</v>
      </c>
      <c r="C1567" s="2" t="n">
        <v>11</v>
      </c>
      <c r="D1567" s="2" t="s">
        <v>27</v>
      </c>
    </row>
    <row r="1568" customFormat="false" ht="15" hidden="false" customHeight="false" outlineLevel="0" collapsed="false">
      <c r="B1568" s="2" t="s">
        <v>3657</v>
      </c>
      <c r="C1568" s="2" t="n">
        <v>11</v>
      </c>
      <c r="D1568" s="2" t="s">
        <v>27</v>
      </c>
    </row>
    <row r="1569" customFormat="false" ht="15" hidden="false" customHeight="false" outlineLevel="0" collapsed="false">
      <c r="B1569" s="2" t="s">
        <v>3658</v>
      </c>
      <c r="C1569" s="2" t="n">
        <v>18</v>
      </c>
      <c r="D1569" s="2" t="s">
        <v>27</v>
      </c>
    </row>
    <row r="1570" customFormat="false" ht="15" hidden="false" customHeight="false" outlineLevel="0" collapsed="false">
      <c r="B1570" s="2" t="s">
        <v>3659</v>
      </c>
      <c r="C1570" s="2" t="n">
        <v>27</v>
      </c>
      <c r="D1570" s="2" t="s">
        <v>27</v>
      </c>
    </row>
    <row r="1571" customFormat="false" ht="15" hidden="false" customHeight="false" outlineLevel="0" collapsed="false">
      <c r="B1571" s="2" t="s">
        <v>3660</v>
      </c>
      <c r="C1571" s="2" t="n">
        <v>35</v>
      </c>
      <c r="D1571" s="2" t="s">
        <v>27</v>
      </c>
    </row>
    <row r="1572" customFormat="false" ht="15" hidden="false" customHeight="false" outlineLevel="0" collapsed="false">
      <c r="B1572" s="2" t="s">
        <v>3661</v>
      </c>
      <c r="C1572" s="2" t="n">
        <v>33</v>
      </c>
      <c r="D1572" s="2" t="s">
        <v>27</v>
      </c>
    </row>
    <row r="1573" customFormat="false" ht="15" hidden="false" customHeight="false" outlineLevel="0" collapsed="false">
      <c r="B1573" s="2" t="s">
        <v>3662</v>
      </c>
      <c r="C1573" s="2" t="n">
        <v>18</v>
      </c>
      <c r="D1573" s="2" t="s">
        <v>27</v>
      </c>
    </row>
    <row r="1574" customFormat="false" ht="15" hidden="false" customHeight="false" outlineLevel="0" collapsed="false">
      <c r="B1574" s="2" t="s">
        <v>3663</v>
      </c>
      <c r="C1574" s="2" t="n">
        <v>21</v>
      </c>
      <c r="D1574" s="2" t="s">
        <v>27</v>
      </c>
    </row>
    <row r="1575" customFormat="false" ht="15" hidden="false" customHeight="false" outlineLevel="0" collapsed="false">
      <c r="B1575" s="2" t="s">
        <v>3664</v>
      </c>
      <c r="C1575" s="2" t="n">
        <v>22</v>
      </c>
      <c r="D1575" s="2" t="s">
        <v>27</v>
      </c>
    </row>
    <row r="1576" customFormat="false" ht="15" hidden="false" customHeight="false" outlineLevel="0" collapsed="false">
      <c r="B1576" s="2" t="s">
        <v>3665</v>
      </c>
      <c r="C1576" s="2" t="n">
        <v>23</v>
      </c>
      <c r="D1576" s="2" t="s">
        <v>27</v>
      </c>
    </row>
    <row r="1577" customFormat="false" ht="15" hidden="false" customHeight="false" outlineLevel="0" collapsed="false">
      <c r="B1577" s="2" t="s">
        <v>3666</v>
      </c>
      <c r="C1577" s="2" t="n">
        <v>28</v>
      </c>
      <c r="D1577" s="2" t="s">
        <v>27</v>
      </c>
    </row>
    <row r="1578" customFormat="false" ht="15" hidden="false" customHeight="false" outlineLevel="0" collapsed="false">
      <c r="B1578" s="2" t="s">
        <v>3667</v>
      </c>
      <c r="C1578" s="2" t="n">
        <v>38</v>
      </c>
      <c r="D1578" s="2" t="s">
        <v>27</v>
      </c>
    </row>
    <row r="1579" customFormat="false" ht="15" hidden="false" customHeight="false" outlineLevel="0" collapsed="false">
      <c r="B1579" s="2" t="s">
        <v>3668</v>
      </c>
      <c r="C1579" s="2" t="n">
        <v>39</v>
      </c>
      <c r="D1579" s="2" t="s">
        <v>27</v>
      </c>
    </row>
    <row r="1580" customFormat="false" ht="15" hidden="false" customHeight="false" outlineLevel="0" collapsed="false">
      <c r="B1580" s="2" t="s">
        <v>3669</v>
      </c>
      <c r="C1580" s="2" t="n">
        <v>36</v>
      </c>
      <c r="D1580" s="2" t="s">
        <v>27</v>
      </c>
    </row>
    <row r="1581" customFormat="false" ht="15" hidden="false" customHeight="false" outlineLevel="0" collapsed="false">
      <c r="B1581" s="2" t="s">
        <v>3670</v>
      </c>
      <c r="C1581" s="2" t="n">
        <v>17</v>
      </c>
      <c r="D1581" s="2" t="s">
        <v>27</v>
      </c>
    </row>
    <row r="1582" customFormat="false" ht="15" hidden="false" customHeight="false" outlineLevel="0" collapsed="false">
      <c r="B1582" s="2" t="s">
        <v>3671</v>
      </c>
      <c r="C1582" s="2" t="n">
        <v>34</v>
      </c>
      <c r="D1582" s="2" t="s">
        <v>27</v>
      </c>
    </row>
    <row r="1583" customFormat="false" ht="15" hidden="false" customHeight="false" outlineLevel="0" collapsed="false">
      <c r="B1583" s="2" t="s">
        <v>3672</v>
      </c>
      <c r="C1583" s="2" t="n">
        <v>31</v>
      </c>
      <c r="D1583" s="2" t="s">
        <v>27</v>
      </c>
    </row>
    <row r="1584" customFormat="false" ht="15" hidden="false" customHeight="false" outlineLevel="0" collapsed="false">
      <c r="B1584" s="2" t="s">
        <v>3673</v>
      </c>
      <c r="C1584" s="2" t="n">
        <v>9</v>
      </c>
      <c r="D1584" s="2" t="s">
        <v>27</v>
      </c>
    </row>
    <row r="1585" customFormat="false" ht="15" hidden="false" customHeight="false" outlineLevel="0" collapsed="false">
      <c r="B1585" s="2" t="s">
        <v>3674</v>
      </c>
      <c r="C1585" s="2" t="n">
        <v>29</v>
      </c>
      <c r="D1585" s="2" t="s">
        <v>27</v>
      </c>
    </row>
    <row r="1586" customFormat="false" ht="15" hidden="false" customHeight="false" outlineLevel="0" collapsed="false">
      <c r="B1586" s="2" t="s">
        <v>3675</v>
      </c>
      <c r="C1586" s="2" t="n">
        <v>33</v>
      </c>
      <c r="D1586" s="2" t="s">
        <v>27</v>
      </c>
    </row>
    <row r="1587" customFormat="false" ht="15" hidden="false" customHeight="false" outlineLevel="0" collapsed="false">
      <c r="B1587" s="2" t="s">
        <v>3676</v>
      </c>
      <c r="C1587" s="2" t="n">
        <v>38</v>
      </c>
      <c r="D1587" s="2" t="s">
        <v>27</v>
      </c>
    </row>
    <row r="1588" customFormat="false" ht="15" hidden="false" customHeight="false" outlineLevel="0" collapsed="false">
      <c r="B1588" s="2" t="s">
        <v>3677</v>
      </c>
      <c r="C1588" s="2" t="n">
        <v>42</v>
      </c>
      <c r="D1588" s="2" t="s">
        <v>27</v>
      </c>
    </row>
    <row r="1589" customFormat="false" ht="15" hidden="false" customHeight="false" outlineLevel="0" collapsed="false">
      <c r="B1589" s="2" t="s">
        <v>3678</v>
      </c>
      <c r="C1589" s="2" t="n">
        <v>29</v>
      </c>
      <c r="D1589" s="2" t="s">
        <v>27</v>
      </c>
    </row>
    <row r="1590" customFormat="false" ht="15" hidden="false" customHeight="false" outlineLevel="0" collapsed="false">
      <c r="B1590" s="2" t="s">
        <v>3679</v>
      </c>
      <c r="C1590" s="2" t="n">
        <v>41</v>
      </c>
      <c r="D1590" s="2" t="s">
        <v>27</v>
      </c>
    </row>
    <row r="1591" customFormat="false" ht="15" hidden="false" customHeight="false" outlineLevel="0" collapsed="false">
      <c r="B1591" s="2" t="s">
        <v>3680</v>
      </c>
      <c r="C1591" s="2" t="n">
        <v>33</v>
      </c>
      <c r="D1591" s="2" t="s">
        <v>27</v>
      </c>
    </row>
    <row r="1592" customFormat="false" ht="15" hidden="false" customHeight="false" outlineLevel="0" collapsed="false">
      <c r="B1592" s="2" t="s">
        <v>3681</v>
      </c>
      <c r="C1592" s="2" t="n">
        <v>35</v>
      </c>
      <c r="D1592" s="2" t="s">
        <v>27</v>
      </c>
    </row>
    <row r="1593" customFormat="false" ht="15" hidden="false" customHeight="false" outlineLevel="0" collapsed="false">
      <c r="B1593" s="2" t="s">
        <v>3682</v>
      </c>
      <c r="C1593" s="2" t="n">
        <v>43</v>
      </c>
      <c r="D1593" s="2" t="s">
        <v>27</v>
      </c>
    </row>
    <row r="1594" customFormat="false" ht="15" hidden="false" customHeight="false" outlineLevel="0" collapsed="false">
      <c r="B1594" s="2" t="s">
        <v>3683</v>
      </c>
      <c r="C1594" s="2" t="n">
        <v>34</v>
      </c>
      <c r="D1594" s="2" t="s">
        <v>27</v>
      </c>
    </row>
    <row r="1595" customFormat="false" ht="15" hidden="false" customHeight="false" outlineLevel="0" collapsed="false">
      <c r="B1595" s="2" t="s">
        <v>3684</v>
      </c>
      <c r="C1595" s="2" t="n">
        <v>46</v>
      </c>
      <c r="D1595" s="2" t="s">
        <v>27</v>
      </c>
    </row>
    <row r="1596" customFormat="false" ht="15" hidden="false" customHeight="false" outlineLevel="0" collapsed="false">
      <c r="B1596" s="2" t="s">
        <v>3685</v>
      </c>
      <c r="C1596" s="2" t="n">
        <v>18</v>
      </c>
      <c r="D1596" s="2" t="s">
        <v>27</v>
      </c>
    </row>
    <row r="1597" customFormat="false" ht="15" hidden="false" customHeight="false" outlineLevel="0" collapsed="false">
      <c r="B1597" s="2" t="s">
        <v>3686</v>
      </c>
      <c r="C1597" s="2" t="n">
        <v>21</v>
      </c>
      <c r="D1597" s="2" t="s">
        <v>27</v>
      </c>
    </row>
    <row r="1598" customFormat="false" ht="15" hidden="false" customHeight="false" outlineLevel="0" collapsed="false">
      <c r="B1598" s="2" t="s">
        <v>3687</v>
      </c>
      <c r="C1598" s="2" t="n">
        <v>33</v>
      </c>
      <c r="D1598" s="2" t="s">
        <v>27</v>
      </c>
    </row>
    <row r="1599" customFormat="false" ht="15" hidden="false" customHeight="false" outlineLevel="0" collapsed="false">
      <c r="B1599" s="2" t="s">
        <v>3688</v>
      </c>
      <c r="C1599" s="2" t="n">
        <v>35</v>
      </c>
      <c r="D1599" s="2" t="s">
        <v>27</v>
      </c>
    </row>
    <row r="1600" customFormat="false" ht="15" hidden="false" customHeight="false" outlineLevel="0" collapsed="false">
      <c r="B1600" s="2" t="s">
        <v>3689</v>
      </c>
      <c r="C1600" s="2" t="n">
        <v>46</v>
      </c>
      <c r="D1600" s="2" t="s">
        <v>27</v>
      </c>
    </row>
    <row r="1601" customFormat="false" ht="15" hidden="false" customHeight="false" outlineLevel="0" collapsed="false">
      <c r="B1601" s="2" t="s">
        <v>3690</v>
      </c>
      <c r="C1601" s="2" t="n">
        <v>39</v>
      </c>
      <c r="D1601" s="2" t="s">
        <v>27</v>
      </c>
    </row>
    <row r="1602" customFormat="false" ht="15" hidden="false" customHeight="false" outlineLevel="0" collapsed="false">
      <c r="B1602" s="2" t="s">
        <v>3691</v>
      </c>
      <c r="C1602" s="2" t="n">
        <v>36</v>
      </c>
      <c r="D1602" s="2" t="s">
        <v>27</v>
      </c>
    </row>
    <row r="1603" customFormat="false" ht="15" hidden="false" customHeight="false" outlineLevel="0" collapsed="false">
      <c r="B1603" s="2" t="s">
        <v>3692</v>
      </c>
      <c r="C1603" s="2" t="n">
        <v>37</v>
      </c>
      <c r="D1603" s="2" t="s">
        <v>27</v>
      </c>
    </row>
    <row r="1604" customFormat="false" ht="15" hidden="false" customHeight="false" outlineLevel="0" collapsed="false">
      <c r="B1604" s="2" t="s">
        <v>3693</v>
      </c>
      <c r="C1604" s="2" t="n">
        <v>32</v>
      </c>
      <c r="D1604" s="2" t="s">
        <v>27</v>
      </c>
    </row>
    <row r="1605" customFormat="false" ht="15" hidden="false" customHeight="false" outlineLevel="0" collapsed="false">
      <c r="B1605" s="2" t="s">
        <v>3694</v>
      </c>
      <c r="C1605" s="2" t="n">
        <v>39</v>
      </c>
      <c r="D1605" s="2" t="s">
        <v>27</v>
      </c>
    </row>
    <row r="1606" customFormat="false" ht="15" hidden="false" customHeight="false" outlineLevel="0" collapsed="false">
      <c r="B1606" s="2" t="s">
        <v>3695</v>
      </c>
      <c r="C1606" s="2" t="n">
        <v>36</v>
      </c>
      <c r="D1606" s="2" t="s">
        <v>27</v>
      </c>
    </row>
    <row r="1607" customFormat="false" ht="15" hidden="false" customHeight="false" outlineLevel="0" collapsed="false">
      <c r="B1607" s="2" t="s">
        <v>3696</v>
      </c>
      <c r="C1607" s="2" t="n">
        <v>50</v>
      </c>
      <c r="D1607" s="2" t="s">
        <v>27</v>
      </c>
    </row>
    <row r="1608" customFormat="false" ht="15" hidden="false" customHeight="false" outlineLevel="0" collapsed="false">
      <c r="B1608" s="2" t="s">
        <v>3697</v>
      </c>
      <c r="C1608" s="2" t="n">
        <v>40</v>
      </c>
      <c r="D1608" s="2" t="s">
        <v>27</v>
      </c>
    </row>
    <row r="1609" customFormat="false" ht="15" hidden="false" customHeight="false" outlineLevel="0" collapsed="false">
      <c r="B1609" s="2" t="s">
        <v>3698</v>
      </c>
      <c r="C1609" s="2" t="n">
        <v>38</v>
      </c>
      <c r="D1609" s="2" t="s">
        <v>27</v>
      </c>
    </row>
    <row r="1610" customFormat="false" ht="15" hidden="false" customHeight="false" outlineLevel="0" collapsed="false">
      <c r="B1610" s="2" t="s">
        <v>3699</v>
      </c>
      <c r="C1610" s="2" t="n">
        <v>48</v>
      </c>
      <c r="D1610" s="2" t="s">
        <v>27</v>
      </c>
    </row>
    <row r="1611" customFormat="false" ht="15" hidden="false" customHeight="false" outlineLevel="0" collapsed="false">
      <c r="B1611" s="2" t="s">
        <v>3700</v>
      </c>
      <c r="C1611" s="2" t="n">
        <v>45</v>
      </c>
      <c r="D1611" s="2" t="s">
        <v>27</v>
      </c>
    </row>
    <row r="1612" customFormat="false" ht="15" hidden="false" customHeight="false" outlineLevel="0" collapsed="false">
      <c r="B1612" s="2" t="s">
        <v>3701</v>
      </c>
      <c r="C1612" s="2" t="n">
        <v>14</v>
      </c>
      <c r="D1612" s="2" t="s">
        <v>27</v>
      </c>
    </row>
    <row r="1613" customFormat="false" ht="15" hidden="false" customHeight="false" outlineLevel="0" collapsed="false">
      <c r="B1613" s="2" t="s">
        <v>3702</v>
      </c>
      <c r="C1613" s="2" t="n">
        <v>12</v>
      </c>
      <c r="D1613" s="2" t="s">
        <v>27</v>
      </c>
    </row>
    <row r="1614" customFormat="false" ht="15" hidden="false" customHeight="false" outlineLevel="0" collapsed="false">
      <c r="B1614" s="2" t="s">
        <v>3703</v>
      </c>
      <c r="C1614" s="2" t="n">
        <v>11</v>
      </c>
      <c r="D1614" s="2" t="s">
        <v>27</v>
      </c>
    </row>
    <row r="1615" customFormat="false" ht="15" hidden="false" customHeight="false" outlineLevel="0" collapsed="false">
      <c r="B1615" s="2" t="s">
        <v>3704</v>
      </c>
      <c r="C1615" s="2" t="n">
        <v>47</v>
      </c>
      <c r="D1615" s="2" t="s">
        <v>27</v>
      </c>
    </row>
    <row r="1616" customFormat="false" ht="15" hidden="false" customHeight="false" outlineLevel="0" collapsed="false">
      <c r="B1616" s="2" t="s">
        <v>3705</v>
      </c>
      <c r="C1616" s="2" t="n">
        <v>40</v>
      </c>
      <c r="D1616" s="2" t="s">
        <v>27</v>
      </c>
    </row>
    <row r="1617" customFormat="false" ht="15" hidden="false" customHeight="false" outlineLevel="0" collapsed="false">
      <c r="B1617" s="2" t="s">
        <v>3706</v>
      </c>
      <c r="C1617" s="2" t="n">
        <v>29</v>
      </c>
      <c r="D1617" s="2" t="s">
        <v>27</v>
      </c>
    </row>
    <row r="1618" customFormat="false" ht="15" hidden="false" customHeight="false" outlineLevel="0" collapsed="false">
      <c r="B1618" s="2" t="s">
        <v>3707</v>
      </c>
      <c r="C1618" s="2" t="n">
        <v>13</v>
      </c>
      <c r="D1618" s="2" t="s">
        <v>27</v>
      </c>
    </row>
    <row r="1619" customFormat="false" ht="15" hidden="false" customHeight="false" outlineLevel="0" collapsed="false">
      <c r="B1619" s="2" t="s">
        <v>3708</v>
      </c>
      <c r="C1619" s="2" t="n">
        <v>29</v>
      </c>
      <c r="D1619" s="2" t="s">
        <v>27</v>
      </c>
    </row>
    <row r="1620" customFormat="false" ht="15" hidden="false" customHeight="false" outlineLevel="0" collapsed="false">
      <c r="B1620" s="2" t="s">
        <v>3709</v>
      </c>
      <c r="C1620" s="2" t="n">
        <v>27</v>
      </c>
      <c r="D1620" s="2" t="s">
        <v>27</v>
      </c>
    </row>
    <row r="1621" customFormat="false" ht="15" hidden="false" customHeight="false" outlineLevel="0" collapsed="false">
      <c r="B1621" s="2" t="s">
        <v>3710</v>
      </c>
      <c r="C1621" s="2" t="n">
        <v>19</v>
      </c>
      <c r="D1621" s="2" t="s">
        <v>27</v>
      </c>
    </row>
    <row r="1622" customFormat="false" ht="15" hidden="false" customHeight="false" outlineLevel="0" collapsed="false">
      <c r="B1622" s="2" t="s">
        <v>3711</v>
      </c>
      <c r="C1622" s="2" t="n">
        <v>26</v>
      </c>
      <c r="D1622" s="2" t="s">
        <v>27</v>
      </c>
    </row>
    <row r="1623" customFormat="false" ht="15" hidden="false" customHeight="false" outlineLevel="0" collapsed="false">
      <c r="B1623" s="2" t="s">
        <v>3712</v>
      </c>
      <c r="C1623" s="2" t="n">
        <v>29</v>
      </c>
      <c r="D1623" s="2" t="s">
        <v>27</v>
      </c>
    </row>
    <row r="1624" customFormat="false" ht="15" hidden="false" customHeight="false" outlineLevel="0" collapsed="false">
      <c r="B1624" s="2" t="s">
        <v>3713</v>
      </c>
      <c r="C1624" s="2" t="n">
        <v>30</v>
      </c>
      <c r="D1624" s="2" t="s">
        <v>27</v>
      </c>
    </row>
    <row r="1625" customFormat="false" ht="15" hidden="false" customHeight="false" outlineLevel="0" collapsed="false">
      <c r="B1625" s="2" t="s">
        <v>3714</v>
      </c>
      <c r="C1625" s="2" t="n">
        <v>30</v>
      </c>
      <c r="D1625" s="2" t="s">
        <v>27</v>
      </c>
    </row>
    <row r="1626" customFormat="false" ht="15" hidden="false" customHeight="false" outlineLevel="0" collapsed="false">
      <c r="B1626" s="2" t="s">
        <v>3715</v>
      </c>
      <c r="C1626" s="2" t="n">
        <v>29</v>
      </c>
      <c r="D1626" s="2" t="s">
        <v>27</v>
      </c>
    </row>
    <row r="1627" customFormat="false" ht="15" hidden="false" customHeight="false" outlineLevel="0" collapsed="false">
      <c r="B1627" s="2" t="s">
        <v>3716</v>
      </c>
      <c r="C1627" s="2" t="n">
        <v>28</v>
      </c>
      <c r="D1627" s="2" t="s">
        <v>27</v>
      </c>
    </row>
    <row r="1628" customFormat="false" ht="15" hidden="false" customHeight="false" outlineLevel="0" collapsed="false">
      <c r="B1628" s="2" t="s">
        <v>3717</v>
      </c>
      <c r="C1628" s="2" t="n">
        <v>13</v>
      </c>
      <c r="D1628" s="2" t="s">
        <v>27</v>
      </c>
    </row>
    <row r="1629" customFormat="false" ht="15" hidden="false" customHeight="false" outlineLevel="0" collapsed="false">
      <c r="B1629" s="2" t="s">
        <v>3718</v>
      </c>
      <c r="C1629" s="2" t="n">
        <v>36</v>
      </c>
      <c r="D1629" s="2" t="s">
        <v>27</v>
      </c>
    </row>
    <row r="1630" customFormat="false" ht="15" hidden="false" customHeight="false" outlineLevel="0" collapsed="false">
      <c r="B1630" s="2" t="s">
        <v>3719</v>
      </c>
      <c r="C1630" s="2" t="n">
        <v>26</v>
      </c>
      <c r="D1630" s="2" t="s">
        <v>27</v>
      </c>
    </row>
    <row r="1631" customFormat="false" ht="15" hidden="false" customHeight="false" outlineLevel="0" collapsed="false">
      <c r="B1631" s="2" t="s">
        <v>3720</v>
      </c>
      <c r="C1631" s="2" t="n">
        <v>26</v>
      </c>
      <c r="D1631" s="2" t="s">
        <v>27</v>
      </c>
    </row>
    <row r="1632" customFormat="false" ht="15" hidden="false" customHeight="false" outlineLevel="0" collapsed="false">
      <c r="B1632" s="2" t="s">
        <v>3721</v>
      </c>
      <c r="C1632" s="2" t="n">
        <v>27</v>
      </c>
      <c r="D1632" s="2" t="s">
        <v>27</v>
      </c>
    </row>
    <row r="1633" customFormat="false" ht="15" hidden="false" customHeight="false" outlineLevel="0" collapsed="false">
      <c r="B1633" s="2" t="s">
        <v>3722</v>
      </c>
      <c r="C1633" s="2" t="n">
        <v>34</v>
      </c>
      <c r="D1633" s="2" t="s">
        <v>27</v>
      </c>
    </row>
    <row r="1634" customFormat="false" ht="15" hidden="false" customHeight="false" outlineLevel="0" collapsed="false">
      <c r="B1634" s="2" t="s">
        <v>3723</v>
      </c>
      <c r="C1634" s="2" t="n">
        <v>33</v>
      </c>
      <c r="D1634" s="2" t="s">
        <v>27</v>
      </c>
    </row>
    <row r="1635" customFormat="false" ht="15" hidden="false" customHeight="false" outlineLevel="0" collapsed="false">
      <c r="B1635" s="2" t="s">
        <v>3724</v>
      </c>
      <c r="C1635" s="2" t="n">
        <v>30</v>
      </c>
      <c r="D1635" s="2" t="s">
        <v>27</v>
      </c>
    </row>
    <row r="1636" customFormat="false" ht="15" hidden="false" customHeight="false" outlineLevel="0" collapsed="false">
      <c r="B1636" s="2" t="s">
        <v>3725</v>
      </c>
      <c r="C1636" s="2" t="n">
        <v>40</v>
      </c>
      <c r="D1636" s="2" t="s">
        <v>27</v>
      </c>
    </row>
    <row r="1637" customFormat="false" ht="15" hidden="false" customHeight="false" outlineLevel="0" collapsed="false">
      <c r="B1637" s="2" t="s">
        <v>3726</v>
      </c>
      <c r="C1637" s="2" t="n">
        <v>37</v>
      </c>
      <c r="D1637" s="2" t="s">
        <v>27</v>
      </c>
    </row>
    <row r="1638" customFormat="false" ht="15" hidden="false" customHeight="false" outlineLevel="0" collapsed="false">
      <c r="B1638" s="2" t="s">
        <v>3727</v>
      </c>
      <c r="C1638" s="2" t="n">
        <v>8</v>
      </c>
      <c r="D1638" s="2" t="s">
        <v>27</v>
      </c>
    </row>
    <row r="1639" customFormat="false" ht="15" hidden="false" customHeight="false" outlineLevel="0" collapsed="false">
      <c r="B1639" s="2" t="s">
        <v>3728</v>
      </c>
      <c r="C1639" s="2" t="n">
        <v>32</v>
      </c>
      <c r="D1639" s="2" t="s">
        <v>27</v>
      </c>
    </row>
    <row r="1640" customFormat="false" ht="15" hidden="false" customHeight="false" outlineLevel="0" collapsed="false">
      <c r="B1640" s="2" t="s">
        <v>3729</v>
      </c>
      <c r="C1640" s="2" t="n">
        <v>33</v>
      </c>
      <c r="D1640" s="2" t="s">
        <v>27</v>
      </c>
    </row>
    <row r="1641" customFormat="false" ht="15" hidden="false" customHeight="false" outlineLevel="0" collapsed="false">
      <c r="B1641" s="2" t="s">
        <v>3730</v>
      </c>
      <c r="C1641" s="2" t="n">
        <v>41</v>
      </c>
      <c r="D1641" s="2" t="s">
        <v>27</v>
      </c>
    </row>
    <row r="1642" customFormat="false" ht="15" hidden="false" customHeight="false" outlineLevel="0" collapsed="false">
      <c r="B1642" s="2" t="s">
        <v>3731</v>
      </c>
      <c r="C1642" s="2" t="n">
        <v>37</v>
      </c>
      <c r="D1642" s="2" t="s">
        <v>27</v>
      </c>
    </row>
    <row r="1643" customFormat="false" ht="15" hidden="false" customHeight="false" outlineLevel="0" collapsed="false">
      <c r="B1643" s="2" t="s">
        <v>3732</v>
      </c>
      <c r="C1643" s="2" t="n">
        <v>36</v>
      </c>
      <c r="D1643" s="2" t="s">
        <v>27</v>
      </c>
    </row>
    <row r="1644" customFormat="false" ht="15" hidden="false" customHeight="false" outlineLevel="0" collapsed="false">
      <c r="B1644" s="2" t="s">
        <v>3733</v>
      </c>
      <c r="C1644" s="2" t="n">
        <v>20</v>
      </c>
      <c r="D1644" s="2" t="s">
        <v>27</v>
      </c>
    </row>
    <row r="1645" customFormat="false" ht="15" hidden="false" customHeight="false" outlineLevel="0" collapsed="false">
      <c r="B1645" s="2" t="s">
        <v>3734</v>
      </c>
      <c r="C1645" s="2" t="n">
        <v>29</v>
      </c>
      <c r="D1645" s="2" t="s">
        <v>27</v>
      </c>
    </row>
    <row r="1646" customFormat="false" ht="15" hidden="false" customHeight="false" outlineLevel="0" collapsed="false">
      <c r="B1646" s="2" t="s">
        <v>3735</v>
      </c>
      <c r="C1646" s="2" t="n">
        <v>26</v>
      </c>
      <c r="D1646" s="2" t="s">
        <v>27</v>
      </c>
    </row>
    <row r="1647" customFormat="false" ht="15" hidden="false" customHeight="false" outlineLevel="0" collapsed="false">
      <c r="B1647" s="2" t="s">
        <v>3736</v>
      </c>
      <c r="C1647" s="2" t="n">
        <v>21</v>
      </c>
      <c r="D1647" s="2" t="s">
        <v>27</v>
      </c>
    </row>
    <row r="1648" customFormat="false" ht="15" hidden="false" customHeight="false" outlineLevel="0" collapsed="false">
      <c r="B1648" s="2" t="s">
        <v>3737</v>
      </c>
      <c r="C1648" s="2" t="n">
        <v>33</v>
      </c>
      <c r="D1648" s="2" t="s">
        <v>27</v>
      </c>
    </row>
    <row r="1649" customFormat="false" ht="15" hidden="false" customHeight="false" outlineLevel="0" collapsed="false">
      <c r="B1649" s="2" t="s">
        <v>3738</v>
      </c>
      <c r="C1649" s="2" t="n">
        <v>32</v>
      </c>
      <c r="D1649" s="2" t="s">
        <v>27</v>
      </c>
    </row>
    <row r="1650" customFormat="false" ht="15" hidden="false" customHeight="false" outlineLevel="0" collapsed="false">
      <c r="B1650" s="2" t="s">
        <v>3739</v>
      </c>
      <c r="C1650" s="2" t="n">
        <v>31</v>
      </c>
      <c r="D1650" s="2" t="s">
        <v>27</v>
      </c>
    </row>
    <row r="1651" customFormat="false" ht="15" hidden="false" customHeight="false" outlineLevel="0" collapsed="false">
      <c r="B1651" s="2" t="s">
        <v>3740</v>
      </c>
      <c r="C1651" s="2" t="n">
        <v>38</v>
      </c>
      <c r="D1651" s="2" t="s">
        <v>27</v>
      </c>
    </row>
    <row r="1652" customFormat="false" ht="15" hidden="false" customHeight="false" outlineLevel="0" collapsed="false">
      <c r="B1652" s="2" t="s">
        <v>3741</v>
      </c>
      <c r="C1652" s="2" t="n">
        <v>38</v>
      </c>
      <c r="D1652" s="2" t="s">
        <v>27</v>
      </c>
    </row>
    <row r="1653" customFormat="false" ht="15" hidden="false" customHeight="false" outlineLevel="0" collapsed="false">
      <c r="B1653" s="2" t="s">
        <v>3742</v>
      </c>
      <c r="C1653" s="2" t="n">
        <v>35</v>
      </c>
      <c r="D1653" s="2" t="s">
        <v>27</v>
      </c>
    </row>
    <row r="1654" customFormat="false" ht="15" hidden="false" customHeight="false" outlineLevel="0" collapsed="false">
      <c r="B1654" s="2" t="s">
        <v>3743</v>
      </c>
      <c r="C1654" s="2" t="n">
        <v>24</v>
      </c>
      <c r="D1654" s="2" t="s">
        <v>27</v>
      </c>
    </row>
    <row r="1655" customFormat="false" ht="15" hidden="false" customHeight="false" outlineLevel="0" collapsed="false">
      <c r="B1655" s="2" t="s">
        <v>3744</v>
      </c>
      <c r="C1655" s="2" t="n">
        <v>31</v>
      </c>
      <c r="D1655" s="2" t="s">
        <v>27</v>
      </c>
    </row>
    <row r="1656" customFormat="false" ht="15" hidden="false" customHeight="false" outlineLevel="0" collapsed="false">
      <c r="B1656" s="2" t="s">
        <v>3745</v>
      </c>
      <c r="C1656" s="2" t="n">
        <v>40</v>
      </c>
      <c r="D1656" s="2" t="s">
        <v>27</v>
      </c>
    </row>
    <row r="1657" customFormat="false" ht="15" hidden="false" customHeight="false" outlineLevel="0" collapsed="false">
      <c r="B1657" s="2" t="s">
        <v>3746</v>
      </c>
      <c r="C1657" s="2" t="n">
        <v>36</v>
      </c>
      <c r="D1657" s="2" t="s">
        <v>27</v>
      </c>
    </row>
    <row r="1658" customFormat="false" ht="15" hidden="false" customHeight="false" outlineLevel="0" collapsed="false">
      <c r="B1658" s="2" t="s">
        <v>3747</v>
      </c>
      <c r="C1658" s="2" t="n">
        <v>32</v>
      </c>
      <c r="D1658" s="2" t="s">
        <v>27</v>
      </c>
    </row>
    <row r="1659" customFormat="false" ht="15" hidden="false" customHeight="false" outlineLevel="0" collapsed="false">
      <c r="B1659" s="2" t="s">
        <v>3748</v>
      </c>
      <c r="C1659" s="2" t="n">
        <v>20</v>
      </c>
      <c r="D1659" s="2" t="s">
        <v>27</v>
      </c>
    </row>
    <row r="1660" customFormat="false" ht="15" hidden="false" customHeight="false" outlineLevel="0" collapsed="false">
      <c r="B1660" s="2" t="s">
        <v>3749</v>
      </c>
      <c r="C1660" s="2" t="n">
        <v>18</v>
      </c>
      <c r="D1660" s="2" t="s">
        <v>27</v>
      </c>
    </row>
    <row r="1661" customFormat="false" ht="15" hidden="false" customHeight="false" outlineLevel="0" collapsed="false">
      <c r="B1661" s="2" t="s">
        <v>3750</v>
      </c>
      <c r="C1661" s="2" t="n">
        <v>28</v>
      </c>
      <c r="D1661" s="2" t="s">
        <v>27</v>
      </c>
    </row>
    <row r="1662" customFormat="false" ht="15" hidden="false" customHeight="false" outlineLevel="0" collapsed="false">
      <c r="B1662" s="2" t="s">
        <v>3751</v>
      </c>
      <c r="C1662" s="2" t="n">
        <v>52</v>
      </c>
      <c r="D1662" s="2" t="s">
        <v>27</v>
      </c>
    </row>
    <row r="1663" customFormat="false" ht="15" hidden="false" customHeight="false" outlineLevel="0" collapsed="false">
      <c r="B1663" s="2" t="s">
        <v>3752</v>
      </c>
      <c r="C1663" s="2" t="n">
        <v>21</v>
      </c>
      <c r="D1663" s="2" t="s">
        <v>27</v>
      </c>
    </row>
    <row r="1664" customFormat="false" ht="15" hidden="false" customHeight="false" outlineLevel="0" collapsed="false">
      <c r="B1664" s="2" t="s">
        <v>3753</v>
      </c>
      <c r="C1664" s="2" t="n">
        <v>21</v>
      </c>
      <c r="D1664" s="2" t="s">
        <v>27</v>
      </c>
    </row>
    <row r="1665" customFormat="false" ht="15" hidden="false" customHeight="false" outlineLevel="0" collapsed="false">
      <c r="B1665" s="2" t="s">
        <v>3754</v>
      </c>
      <c r="C1665" s="2" t="n">
        <v>23</v>
      </c>
      <c r="D1665" s="2" t="s">
        <v>27</v>
      </c>
    </row>
    <row r="1666" customFormat="false" ht="15" hidden="false" customHeight="false" outlineLevel="0" collapsed="false">
      <c r="B1666" s="2" t="s">
        <v>3755</v>
      </c>
      <c r="C1666" s="2" t="n">
        <v>36</v>
      </c>
      <c r="D1666" s="2" t="s">
        <v>27</v>
      </c>
    </row>
    <row r="1667" customFormat="false" ht="15" hidden="false" customHeight="false" outlineLevel="0" collapsed="false">
      <c r="B1667" s="2" t="s">
        <v>3756</v>
      </c>
      <c r="C1667" s="2" t="n">
        <v>43</v>
      </c>
      <c r="D1667" s="2" t="s">
        <v>27</v>
      </c>
    </row>
    <row r="1668" customFormat="false" ht="15" hidden="false" customHeight="false" outlineLevel="0" collapsed="false">
      <c r="B1668" s="2" t="s">
        <v>3757</v>
      </c>
      <c r="C1668" s="2" t="n">
        <v>44</v>
      </c>
      <c r="D1668" s="2" t="s">
        <v>27</v>
      </c>
    </row>
    <row r="1669" customFormat="false" ht="15" hidden="false" customHeight="false" outlineLevel="0" collapsed="false">
      <c r="B1669" s="2" t="s">
        <v>3758</v>
      </c>
      <c r="C1669" s="2" t="n">
        <v>27</v>
      </c>
      <c r="D1669" s="2" t="s">
        <v>27</v>
      </c>
    </row>
    <row r="1670" customFormat="false" ht="15" hidden="false" customHeight="false" outlineLevel="0" collapsed="false">
      <c r="B1670" s="2" t="s">
        <v>3759</v>
      </c>
      <c r="C1670" s="2" t="n">
        <v>28</v>
      </c>
      <c r="D1670" s="2" t="s">
        <v>27</v>
      </c>
    </row>
    <row r="1671" customFormat="false" ht="15" hidden="false" customHeight="false" outlineLevel="0" collapsed="false">
      <c r="B1671" s="2" t="s">
        <v>3760</v>
      </c>
      <c r="C1671" s="2" t="n">
        <v>27</v>
      </c>
      <c r="D1671" s="2" t="s">
        <v>27</v>
      </c>
    </row>
    <row r="1672" customFormat="false" ht="15" hidden="false" customHeight="false" outlineLevel="0" collapsed="false">
      <c r="B1672" s="2" t="s">
        <v>3761</v>
      </c>
      <c r="C1672" s="2" t="n">
        <v>34</v>
      </c>
      <c r="D1672" s="2" t="s">
        <v>27</v>
      </c>
    </row>
    <row r="1673" customFormat="false" ht="15" hidden="false" customHeight="false" outlineLevel="0" collapsed="false">
      <c r="B1673" s="2" t="s">
        <v>3762</v>
      </c>
      <c r="C1673" s="2" t="n">
        <v>34</v>
      </c>
      <c r="D1673" s="2" t="s">
        <v>27</v>
      </c>
    </row>
    <row r="1674" customFormat="false" ht="15" hidden="false" customHeight="false" outlineLevel="0" collapsed="false">
      <c r="B1674" s="2" t="s">
        <v>3763</v>
      </c>
      <c r="C1674" s="2" t="n">
        <v>24</v>
      </c>
      <c r="D1674" s="2" t="s">
        <v>27</v>
      </c>
    </row>
    <row r="1675" customFormat="false" ht="15" hidden="false" customHeight="false" outlineLevel="0" collapsed="false">
      <c r="B1675" s="2" t="s">
        <v>3764</v>
      </c>
      <c r="C1675" s="2" t="n">
        <v>24</v>
      </c>
      <c r="D1675" s="2" t="s">
        <v>27</v>
      </c>
    </row>
    <row r="1676" customFormat="false" ht="15" hidden="false" customHeight="false" outlineLevel="0" collapsed="false">
      <c r="B1676" s="2" t="s">
        <v>3765</v>
      </c>
      <c r="C1676" s="2" t="n">
        <v>24</v>
      </c>
      <c r="D1676" s="2" t="s">
        <v>27</v>
      </c>
    </row>
    <row r="1677" customFormat="false" ht="15" hidden="false" customHeight="false" outlineLevel="0" collapsed="false">
      <c r="B1677" s="2" t="s">
        <v>3766</v>
      </c>
      <c r="C1677" s="2" t="n">
        <v>23</v>
      </c>
      <c r="D1677" s="2" t="s">
        <v>27</v>
      </c>
    </row>
    <row r="1678" customFormat="false" ht="15" hidden="false" customHeight="false" outlineLevel="0" collapsed="false">
      <c r="B1678" s="2" t="s">
        <v>3767</v>
      </c>
      <c r="C1678" s="2" t="n">
        <v>31</v>
      </c>
      <c r="D1678" s="2" t="s">
        <v>27</v>
      </c>
    </row>
    <row r="1679" customFormat="false" ht="15" hidden="false" customHeight="false" outlineLevel="0" collapsed="false">
      <c r="B1679" s="2" t="s">
        <v>3768</v>
      </c>
      <c r="C1679" s="2" t="n">
        <v>37</v>
      </c>
      <c r="D1679" s="2" t="s">
        <v>27</v>
      </c>
    </row>
    <row r="1680" customFormat="false" ht="15" hidden="false" customHeight="false" outlineLevel="0" collapsed="false">
      <c r="B1680" s="2" t="s">
        <v>3769</v>
      </c>
      <c r="C1680" s="2" t="n">
        <v>33</v>
      </c>
      <c r="D1680" s="2" t="s">
        <v>27</v>
      </c>
    </row>
    <row r="1681" customFormat="false" ht="15" hidden="false" customHeight="false" outlineLevel="0" collapsed="false">
      <c r="B1681" s="2" t="s">
        <v>3770</v>
      </c>
      <c r="C1681" s="2" t="n">
        <v>35</v>
      </c>
      <c r="D1681" s="2" t="s">
        <v>27</v>
      </c>
    </row>
    <row r="1682" customFormat="false" ht="15" hidden="false" customHeight="false" outlineLevel="0" collapsed="false">
      <c r="B1682" s="2" t="s">
        <v>3771</v>
      </c>
      <c r="C1682" s="2" t="n">
        <v>36</v>
      </c>
      <c r="D1682" s="2" t="s">
        <v>27</v>
      </c>
    </row>
    <row r="1683" customFormat="false" ht="15" hidden="false" customHeight="false" outlineLevel="0" collapsed="false">
      <c r="B1683" s="2" t="s">
        <v>3772</v>
      </c>
      <c r="C1683" s="2" t="n">
        <v>38</v>
      </c>
      <c r="D1683" s="2" t="s">
        <v>27</v>
      </c>
    </row>
    <row r="1684" customFormat="false" ht="15" hidden="false" customHeight="false" outlineLevel="0" collapsed="false">
      <c r="B1684" s="2" t="s">
        <v>3773</v>
      </c>
      <c r="C1684" s="2" t="n">
        <v>38</v>
      </c>
      <c r="D1684" s="2" t="s">
        <v>27</v>
      </c>
    </row>
    <row r="1685" customFormat="false" ht="15" hidden="false" customHeight="false" outlineLevel="0" collapsed="false">
      <c r="B1685" s="2" t="s">
        <v>3774</v>
      </c>
      <c r="C1685" s="2" t="n">
        <v>39</v>
      </c>
      <c r="D1685" s="2" t="s">
        <v>27</v>
      </c>
    </row>
    <row r="1686" customFormat="false" ht="15" hidden="false" customHeight="false" outlineLevel="0" collapsed="false">
      <c r="B1686" s="2" t="s">
        <v>3775</v>
      </c>
      <c r="C1686" s="2" t="n">
        <v>39</v>
      </c>
      <c r="D1686" s="2" t="s">
        <v>27</v>
      </c>
    </row>
    <row r="1687" customFormat="false" ht="15" hidden="false" customHeight="false" outlineLevel="0" collapsed="false">
      <c r="B1687" s="2" t="s">
        <v>3776</v>
      </c>
      <c r="C1687" s="2" t="n">
        <v>38</v>
      </c>
      <c r="D1687" s="2" t="s">
        <v>27</v>
      </c>
    </row>
    <row r="1688" customFormat="false" ht="15" hidden="false" customHeight="false" outlineLevel="0" collapsed="false">
      <c r="B1688" s="2" t="s">
        <v>3777</v>
      </c>
      <c r="C1688" s="2" t="n">
        <v>28</v>
      </c>
      <c r="D1688" s="2" t="s">
        <v>27</v>
      </c>
    </row>
    <row r="1689" customFormat="false" ht="15" hidden="false" customHeight="false" outlineLevel="0" collapsed="false">
      <c r="B1689" s="2" t="s">
        <v>3778</v>
      </c>
      <c r="C1689" s="2" t="n">
        <v>40</v>
      </c>
      <c r="D1689" s="2" t="s">
        <v>27</v>
      </c>
    </row>
    <row r="1690" customFormat="false" ht="15" hidden="false" customHeight="false" outlineLevel="0" collapsed="false">
      <c r="B1690" s="2" t="s">
        <v>3779</v>
      </c>
      <c r="C1690" s="2" t="n">
        <v>37</v>
      </c>
      <c r="D1690" s="2" t="s">
        <v>27</v>
      </c>
    </row>
    <row r="1691" customFormat="false" ht="15" hidden="false" customHeight="false" outlineLevel="0" collapsed="false">
      <c r="B1691" s="2" t="s">
        <v>3780</v>
      </c>
      <c r="C1691" s="2" t="n">
        <v>17</v>
      </c>
      <c r="D1691" s="2" t="s">
        <v>27</v>
      </c>
    </row>
    <row r="1692" customFormat="false" ht="15" hidden="false" customHeight="false" outlineLevel="0" collapsed="false">
      <c r="B1692" s="2" t="s">
        <v>3781</v>
      </c>
      <c r="C1692" s="2" t="n">
        <v>13</v>
      </c>
      <c r="D1692" s="2" t="s">
        <v>27</v>
      </c>
    </row>
    <row r="1693" customFormat="false" ht="15" hidden="false" customHeight="false" outlineLevel="0" collapsed="false">
      <c r="B1693" s="2" t="s">
        <v>3782</v>
      </c>
      <c r="C1693" s="2" t="n">
        <v>13</v>
      </c>
      <c r="D1693" s="2" t="s">
        <v>27</v>
      </c>
    </row>
    <row r="1694" customFormat="false" ht="15" hidden="false" customHeight="false" outlineLevel="0" collapsed="false">
      <c r="B1694" s="2" t="s">
        <v>3783</v>
      </c>
      <c r="C1694" s="2" t="n">
        <v>12</v>
      </c>
      <c r="D1694" s="2" t="s">
        <v>27</v>
      </c>
    </row>
    <row r="1695" customFormat="false" ht="15" hidden="false" customHeight="false" outlineLevel="0" collapsed="false">
      <c r="B1695" s="2" t="s">
        <v>3784</v>
      </c>
      <c r="C1695" s="2" t="n">
        <v>16</v>
      </c>
      <c r="D1695" s="2" t="s">
        <v>27</v>
      </c>
    </row>
    <row r="1696" customFormat="false" ht="15" hidden="false" customHeight="false" outlineLevel="0" collapsed="false">
      <c r="B1696" s="2" t="s">
        <v>3785</v>
      </c>
      <c r="C1696" s="2" t="n">
        <v>38</v>
      </c>
      <c r="D1696" s="2" t="s">
        <v>27</v>
      </c>
    </row>
    <row r="1697" customFormat="false" ht="15" hidden="false" customHeight="false" outlineLevel="0" collapsed="false">
      <c r="B1697" s="2" t="s">
        <v>3786</v>
      </c>
      <c r="C1697" s="2" t="n">
        <v>44</v>
      </c>
      <c r="D1697" s="2" t="s">
        <v>27</v>
      </c>
    </row>
    <row r="1698" customFormat="false" ht="15" hidden="false" customHeight="false" outlineLevel="0" collapsed="false">
      <c r="B1698" s="2" t="s">
        <v>3787</v>
      </c>
      <c r="C1698" s="2" t="n">
        <v>39</v>
      </c>
      <c r="D1698" s="2" t="s">
        <v>27</v>
      </c>
    </row>
    <row r="1699" customFormat="false" ht="15" hidden="false" customHeight="false" outlineLevel="0" collapsed="false">
      <c r="B1699" s="2" t="s">
        <v>3788</v>
      </c>
      <c r="C1699" s="2" t="n">
        <v>13</v>
      </c>
      <c r="D1699" s="2" t="s">
        <v>27</v>
      </c>
    </row>
    <row r="1700" customFormat="false" ht="15" hidden="false" customHeight="false" outlineLevel="0" collapsed="false">
      <c r="B1700" s="2" t="s">
        <v>3789</v>
      </c>
      <c r="C1700" s="2" t="n">
        <v>19</v>
      </c>
      <c r="D1700" s="2" t="s">
        <v>27</v>
      </c>
    </row>
    <row r="1701" customFormat="false" ht="15" hidden="false" customHeight="false" outlineLevel="0" collapsed="false">
      <c r="B1701" s="2" t="s">
        <v>3790</v>
      </c>
      <c r="C1701" s="2" t="n">
        <v>21</v>
      </c>
      <c r="D1701" s="2" t="s">
        <v>27</v>
      </c>
    </row>
    <row r="1702" customFormat="false" ht="15" hidden="false" customHeight="false" outlineLevel="0" collapsed="false">
      <c r="B1702" s="2" t="s">
        <v>3791</v>
      </c>
      <c r="C1702" s="2" t="n">
        <v>19</v>
      </c>
      <c r="D1702" s="2" t="s">
        <v>27</v>
      </c>
    </row>
    <row r="1703" customFormat="false" ht="15" hidden="false" customHeight="false" outlineLevel="0" collapsed="false">
      <c r="B1703" s="2" t="s">
        <v>3792</v>
      </c>
      <c r="C1703" s="2" t="n">
        <v>17</v>
      </c>
      <c r="D1703" s="2" t="s">
        <v>27</v>
      </c>
    </row>
    <row r="1704" customFormat="false" ht="15" hidden="false" customHeight="false" outlineLevel="0" collapsed="false">
      <c r="B1704" s="2" t="s">
        <v>3793</v>
      </c>
      <c r="C1704" s="2" t="n">
        <v>32</v>
      </c>
      <c r="D1704" s="2" t="s">
        <v>27</v>
      </c>
    </row>
    <row r="1705" customFormat="false" ht="15" hidden="false" customHeight="false" outlineLevel="0" collapsed="false">
      <c r="B1705" s="2" t="s">
        <v>3794</v>
      </c>
      <c r="C1705" s="2" t="n">
        <v>36</v>
      </c>
      <c r="D1705" s="2" t="s">
        <v>27</v>
      </c>
    </row>
    <row r="1706" customFormat="false" ht="15" hidden="false" customHeight="false" outlineLevel="0" collapsed="false">
      <c r="B1706" s="2" t="s">
        <v>3795</v>
      </c>
      <c r="C1706" s="2" t="n">
        <v>39</v>
      </c>
      <c r="D1706" s="2" t="s">
        <v>27</v>
      </c>
    </row>
    <row r="1707" customFormat="false" ht="15" hidden="false" customHeight="false" outlineLevel="0" collapsed="false">
      <c r="B1707" s="2" t="s">
        <v>3796</v>
      </c>
      <c r="C1707" s="2" t="n">
        <v>36</v>
      </c>
      <c r="D1707" s="2" t="s">
        <v>27</v>
      </c>
    </row>
    <row r="1708" customFormat="false" ht="15" hidden="false" customHeight="false" outlineLevel="0" collapsed="false">
      <c r="B1708" s="2" t="s">
        <v>3797</v>
      </c>
      <c r="C1708" s="2" t="n">
        <v>29</v>
      </c>
      <c r="D1708" s="2" t="s">
        <v>27</v>
      </c>
    </row>
    <row r="1709" customFormat="false" ht="15" hidden="false" customHeight="false" outlineLevel="0" collapsed="false">
      <c r="B1709" s="2" t="s">
        <v>3798</v>
      </c>
      <c r="C1709" s="2" t="n">
        <v>31</v>
      </c>
      <c r="D1709" s="2" t="s">
        <v>27</v>
      </c>
    </row>
    <row r="1710" customFormat="false" ht="15" hidden="false" customHeight="false" outlineLevel="0" collapsed="false">
      <c r="B1710" s="2" t="s">
        <v>3799</v>
      </c>
      <c r="C1710" s="2" t="n">
        <v>21</v>
      </c>
      <c r="D1710" s="2" t="s">
        <v>27</v>
      </c>
    </row>
    <row r="1711" customFormat="false" ht="15" hidden="false" customHeight="false" outlineLevel="0" collapsed="false">
      <c r="B1711" s="2" t="s">
        <v>3800</v>
      </c>
      <c r="C1711" s="2" t="n">
        <v>20</v>
      </c>
      <c r="D1711" s="2" t="s">
        <v>27</v>
      </c>
    </row>
    <row r="1712" customFormat="false" ht="15" hidden="false" customHeight="false" outlineLevel="0" collapsed="false">
      <c r="B1712" s="2" t="s">
        <v>3801</v>
      </c>
      <c r="C1712" s="2" t="n">
        <v>18</v>
      </c>
      <c r="D1712" s="2" t="s">
        <v>27</v>
      </c>
    </row>
    <row r="1713" customFormat="false" ht="15" hidden="false" customHeight="false" outlineLevel="0" collapsed="false">
      <c r="B1713" s="2" t="s">
        <v>3802</v>
      </c>
      <c r="C1713" s="2" t="n">
        <v>32</v>
      </c>
      <c r="D1713" s="2" t="s">
        <v>27</v>
      </c>
    </row>
    <row r="1714" customFormat="false" ht="15" hidden="false" customHeight="false" outlineLevel="0" collapsed="false">
      <c r="B1714" s="2" t="s">
        <v>3803</v>
      </c>
      <c r="C1714" s="2" t="n">
        <v>10</v>
      </c>
      <c r="D1714" s="2" t="s">
        <v>27</v>
      </c>
    </row>
    <row r="1715" customFormat="false" ht="15" hidden="false" customHeight="false" outlineLevel="0" collapsed="false">
      <c r="B1715" s="2" t="s">
        <v>3804</v>
      </c>
      <c r="C1715" s="2" t="n">
        <v>15</v>
      </c>
      <c r="D1715" s="2" t="s">
        <v>27</v>
      </c>
    </row>
    <row r="1716" customFormat="false" ht="15" hidden="false" customHeight="false" outlineLevel="0" collapsed="false">
      <c r="B1716" s="2" t="s">
        <v>3805</v>
      </c>
      <c r="C1716" s="2" t="n">
        <v>33</v>
      </c>
      <c r="D1716" s="2" t="s">
        <v>27</v>
      </c>
    </row>
    <row r="1717" customFormat="false" ht="15" hidden="false" customHeight="false" outlineLevel="0" collapsed="false">
      <c r="B1717" s="2" t="s">
        <v>3806</v>
      </c>
      <c r="C1717" s="2" t="n">
        <v>32</v>
      </c>
      <c r="D1717" s="2" t="s">
        <v>27</v>
      </c>
    </row>
    <row r="1718" customFormat="false" ht="15" hidden="false" customHeight="false" outlineLevel="0" collapsed="false">
      <c r="B1718" s="2" t="s">
        <v>3807</v>
      </c>
      <c r="C1718" s="2" t="n">
        <v>28</v>
      </c>
      <c r="D1718" s="2" t="s">
        <v>27</v>
      </c>
    </row>
    <row r="1719" customFormat="false" ht="15" hidden="false" customHeight="false" outlineLevel="0" collapsed="false">
      <c r="B1719" s="2" t="s">
        <v>3808</v>
      </c>
      <c r="C1719" s="2" t="n">
        <v>20</v>
      </c>
      <c r="D1719" s="2" t="s">
        <v>27</v>
      </c>
    </row>
    <row r="1720" customFormat="false" ht="15" hidden="false" customHeight="false" outlineLevel="0" collapsed="false">
      <c r="B1720" s="2" t="s">
        <v>3809</v>
      </c>
      <c r="C1720" s="2" t="n">
        <v>16</v>
      </c>
      <c r="D1720" s="2" t="s">
        <v>27</v>
      </c>
    </row>
    <row r="1721" customFormat="false" ht="15" hidden="false" customHeight="false" outlineLevel="0" collapsed="false">
      <c r="B1721" s="2" t="s">
        <v>3810</v>
      </c>
      <c r="C1721" s="2" t="n">
        <v>15</v>
      </c>
      <c r="D1721" s="2" t="s">
        <v>27</v>
      </c>
    </row>
    <row r="1722" customFormat="false" ht="15" hidden="false" customHeight="false" outlineLevel="0" collapsed="false">
      <c r="B1722" s="2" t="s">
        <v>3811</v>
      </c>
      <c r="C1722" s="2" t="n">
        <v>8</v>
      </c>
      <c r="D1722" s="2" t="s">
        <v>27</v>
      </c>
    </row>
    <row r="1723" customFormat="false" ht="15" hidden="false" customHeight="false" outlineLevel="0" collapsed="false">
      <c r="B1723" s="2" t="s">
        <v>3812</v>
      </c>
      <c r="C1723" s="2" t="n">
        <v>38</v>
      </c>
      <c r="D1723" s="2" t="s">
        <v>27</v>
      </c>
    </row>
    <row r="1724" customFormat="false" ht="15" hidden="false" customHeight="false" outlineLevel="0" collapsed="false">
      <c r="B1724" s="2" t="s">
        <v>3813</v>
      </c>
      <c r="C1724" s="2" t="n">
        <v>40</v>
      </c>
      <c r="D1724" s="2" t="s">
        <v>27</v>
      </c>
    </row>
    <row r="1725" customFormat="false" ht="15" hidden="false" customHeight="false" outlineLevel="0" collapsed="false">
      <c r="B1725" s="2" t="s">
        <v>3814</v>
      </c>
      <c r="C1725" s="2" t="n">
        <v>36</v>
      </c>
      <c r="D1725" s="2" t="s">
        <v>27</v>
      </c>
    </row>
    <row r="1726" customFormat="false" ht="15" hidden="false" customHeight="false" outlineLevel="0" collapsed="false">
      <c r="B1726" s="2" t="s">
        <v>3815</v>
      </c>
      <c r="C1726" s="2" t="n">
        <v>5</v>
      </c>
      <c r="D1726" s="2" t="s">
        <v>27</v>
      </c>
    </row>
    <row r="1727" customFormat="false" ht="15" hidden="false" customHeight="false" outlineLevel="0" collapsed="false">
      <c r="B1727" s="2" t="s">
        <v>3816</v>
      </c>
      <c r="C1727" s="2" t="n">
        <v>14</v>
      </c>
      <c r="D1727" s="2" t="s">
        <v>27</v>
      </c>
    </row>
    <row r="1728" customFormat="false" ht="15" hidden="false" customHeight="false" outlineLevel="0" collapsed="false">
      <c r="B1728" s="2" t="s">
        <v>3817</v>
      </c>
      <c r="C1728" s="2" t="n">
        <v>13</v>
      </c>
      <c r="D1728" s="2" t="s">
        <v>27</v>
      </c>
    </row>
    <row r="1729" customFormat="false" ht="15" hidden="false" customHeight="false" outlineLevel="0" collapsed="false">
      <c r="B1729" s="2" t="s">
        <v>3818</v>
      </c>
      <c r="C1729" s="2" t="n">
        <v>30</v>
      </c>
      <c r="D1729" s="2" t="s">
        <v>27</v>
      </c>
    </row>
    <row r="1730" customFormat="false" ht="15" hidden="false" customHeight="false" outlineLevel="0" collapsed="false">
      <c r="B1730" s="2" t="s">
        <v>3819</v>
      </c>
      <c r="C1730" s="2" t="n">
        <v>30</v>
      </c>
      <c r="D1730" s="2" t="s">
        <v>27</v>
      </c>
    </row>
    <row r="1731" customFormat="false" ht="15" hidden="false" customHeight="false" outlineLevel="0" collapsed="false">
      <c r="B1731" s="2" t="s">
        <v>3820</v>
      </c>
      <c r="C1731" s="2" t="n">
        <v>29</v>
      </c>
      <c r="D1731" s="2" t="s">
        <v>27</v>
      </c>
    </row>
    <row r="1732" customFormat="false" ht="15" hidden="false" customHeight="false" outlineLevel="0" collapsed="false">
      <c r="B1732" s="2" t="s">
        <v>3821</v>
      </c>
      <c r="C1732" s="2" t="n">
        <v>26</v>
      </c>
      <c r="D1732" s="2" t="s">
        <v>27</v>
      </c>
    </row>
    <row r="1733" customFormat="false" ht="15" hidden="false" customHeight="false" outlineLevel="0" collapsed="false">
      <c r="B1733" s="2" t="s">
        <v>3822</v>
      </c>
      <c r="C1733" s="2" t="n">
        <v>25</v>
      </c>
      <c r="D1733" s="2" t="s">
        <v>27</v>
      </c>
    </row>
    <row r="1734" customFormat="false" ht="15" hidden="false" customHeight="false" outlineLevel="0" collapsed="false">
      <c r="B1734" s="2" t="s">
        <v>3823</v>
      </c>
      <c r="C1734" s="2" t="n">
        <v>33</v>
      </c>
      <c r="D1734" s="2" t="s">
        <v>27</v>
      </c>
    </row>
    <row r="1735" customFormat="false" ht="15" hidden="false" customHeight="false" outlineLevel="0" collapsed="false">
      <c r="B1735" s="2" t="s">
        <v>3824</v>
      </c>
      <c r="C1735" s="2" t="n">
        <v>40</v>
      </c>
      <c r="D1735" s="2" t="s">
        <v>27</v>
      </c>
    </row>
    <row r="1736" customFormat="false" ht="15" hidden="false" customHeight="false" outlineLevel="0" collapsed="false">
      <c r="B1736" s="2" t="s">
        <v>3825</v>
      </c>
      <c r="C1736" s="2" t="n">
        <v>39</v>
      </c>
      <c r="D1736" s="2" t="s">
        <v>27</v>
      </c>
    </row>
    <row r="1737" customFormat="false" ht="15" hidden="false" customHeight="false" outlineLevel="0" collapsed="false">
      <c r="B1737" s="2" t="s">
        <v>3826</v>
      </c>
      <c r="C1737" s="2" t="n">
        <v>18</v>
      </c>
      <c r="D1737" s="2" t="s">
        <v>27</v>
      </c>
    </row>
    <row r="1738" customFormat="false" ht="15" hidden="false" customHeight="false" outlineLevel="0" collapsed="false">
      <c r="B1738" s="2" t="s">
        <v>3827</v>
      </c>
      <c r="C1738" s="2" t="n">
        <v>17</v>
      </c>
      <c r="D1738" s="2" t="s">
        <v>27</v>
      </c>
    </row>
    <row r="1739" customFormat="false" ht="15" hidden="false" customHeight="false" outlineLevel="0" collapsed="false">
      <c r="B1739" s="2" t="s">
        <v>3828</v>
      </c>
      <c r="C1739" s="2" t="n">
        <v>21</v>
      </c>
      <c r="D1739" s="2" t="s">
        <v>27</v>
      </c>
    </row>
    <row r="1740" customFormat="false" ht="15" hidden="false" customHeight="false" outlineLevel="0" collapsed="false">
      <c r="B1740" s="2" t="s">
        <v>3829</v>
      </c>
      <c r="C1740" s="2" t="n">
        <v>40</v>
      </c>
      <c r="D1740" s="2" t="s">
        <v>27</v>
      </c>
    </row>
    <row r="1741" customFormat="false" ht="15" hidden="false" customHeight="false" outlineLevel="0" collapsed="false">
      <c r="B1741" s="2" t="s">
        <v>3830</v>
      </c>
      <c r="C1741" s="2" t="n">
        <v>41</v>
      </c>
      <c r="D1741" s="2" t="s">
        <v>27</v>
      </c>
    </row>
    <row r="1742" customFormat="false" ht="15" hidden="false" customHeight="false" outlineLevel="0" collapsed="false">
      <c r="B1742" s="2" t="s">
        <v>3831</v>
      </c>
      <c r="C1742" s="2" t="n">
        <v>31</v>
      </c>
      <c r="D1742" s="2" t="s">
        <v>27</v>
      </c>
    </row>
    <row r="1743" customFormat="false" ht="15" hidden="false" customHeight="false" outlineLevel="0" collapsed="false">
      <c r="B1743" s="2" t="s">
        <v>3832</v>
      </c>
      <c r="C1743" s="2" t="n">
        <v>45</v>
      </c>
      <c r="D1743" s="2" t="s">
        <v>27</v>
      </c>
    </row>
    <row r="1744" customFormat="false" ht="15" hidden="false" customHeight="false" outlineLevel="0" collapsed="false">
      <c r="B1744" s="2" t="s">
        <v>3833</v>
      </c>
      <c r="C1744" s="2" t="n">
        <v>42</v>
      </c>
      <c r="D1744" s="2" t="s">
        <v>27</v>
      </c>
    </row>
    <row r="1745" customFormat="false" ht="15" hidden="false" customHeight="false" outlineLevel="0" collapsed="false">
      <c r="B1745" s="2" t="s">
        <v>3834</v>
      </c>
      <c r="C1745" s="2" t="n">
        <v>47</v>
      </c>
      <c r="D1745" s="2" t="s">
        <v>27</v>
      </c>
    </row>
    <row r="1746" customFormat="false" ht="15" hidden="false" customHeight="false" outlineLevel="0" collapsed="false">
      <c r="B1746" s="2" t="s">
        <v>3835</v>
      </c>
      <c r="C1746" s="2" t="n">
        <v>43</v>
      </c>
      <c r="D1746" s="2" t="s">
        <v>27</v>
      </c>
    </row>
    <row r="1747" customFormat="false" ht="15" hidden="false" customHeight="false" outlineLevel="0" collapsed="false">
      <c r="B1747" s="2" t="s">
        <v>3836</v>
      </c>
      <c r="C1747" s="2" t="n">
        <v>34</v>
      </c>
      <c r="D1747" s="2" t="s">
        <v>27</v>
      </c>
    </row>
    <row r="1748" customFormat="false" ht="15" hidden="false" customHeight="false" outlineLevel="0" collapsed="false">
      <c r="B1748" s="2" t="s">
        <v>3837</v>
      </c>
      <c r="C1748" s="2" t="n">
        <v>31</v>
      </c>
      <c r="D1748" s="2" t="s">
        <v>27</v>
      </c>
    </row>
    <row r="1749" customFormat="false" ht="15" hidden="false" customHeight="false" outlineLevel="0" collapsed="false">
      <c r="B1749" s="2" t="s">
        <v>3838</v>
      </c>
      <c r="C1749" s="2" t="n">
        <v>34</v>
      </c>
      <c r="D1749" s="2" t="s">
        <v>27</v>
      </c>
    </row>
    <row r="1750" customFormat="false" ht="15" hidden="false" customHeight="false" outlineLevel="0" collapsed="false">
      <c r="B1750" s="2" t="s">
        <v>3839</v>
      </c>
      <c r="C1750" s="2" t="n">
        <v>31</v>
      </c>
      <c r="D1750" s="2" t="s">
        <v>27</v>
      </c>
    </row>
    <row r="1751" customFormat="false" ht="15" hidden="false" customHeight="false" outlineLevel="0" collapsed="false">
      <c r="B1751" s="2" t="s">
        <v>3840</v>
      </c>
      <c r="C1751" s="2" t="n">
        <v>39</v>
      </c>
      <c r="D1751" s="2" t="s">
        <v>27</v>
      </c>
    </row>
    <row r="1752" customFormat="false" ht="15" hidden="false" customHeight="false" outlineLevel="0" collapsed="false">
      <c r="B1752" s="2" t="s">
        <v>3841</v>
      </c>
      <c r="C1752" s="2" t="n">
        <v>35</v>
      </c>
      <c r="D1752" s="2" t="s">
        <v>27</v>
      </c>
    </row>
    <row r="1753" customFormat="false" ht="15" hidden="false" customHeight="false" outlineLevel="0" collapsed="false">
      <c r="B1753" s="2" t="s">
        <v>3842</v>
      </c>
      <c r="C1753" s="2" t="n">
        <v>38</v>
      </c>
      <c r="D1753" s="2" t="s">
        <v>27</v>
      </c>
    </row>
    <row r="1754" customFormat="false" ht="15" hidden="false" customHeight="false" outlineLevel="0" collapsed="false">
      <c r="B1754" s="2" t="s">
        <v>3843</v>
      </c>
      <c r="C1754" s="2" t="n">
        <v>39</v>
      </c>
      <c r="D1754" s="2" t="s">
        <v>27</v>
      </c>
    </row>
    <row r="1755" customFormat="false" ht="15" hidden="false" customHeight="false" outlineLevel="0" collapsed="false">
      <c r="B1755" s="2" t="s">
        <v>3844</v>
      </c>
      <c r="C1755" s="2" t="n">
        <v>39</v>
      </c>
      <c r="D1755" s="2" t="s">
        <v>27</v>
      </c>
    </row>
    <row r="1756" customFormat="false" ht="15" hidden="false" customHeight="false" outlineLevel="0" collapsed="false">
      <c r="B1756" s="2" t="s">
        <v>3845</v>
      </c>
      <c r="C1756" s="2" t="n">
        <v>40</v>
      </c>
      <c r="D1756" s="2" t="s">
        <v>27</v>
      </c>
    </row>
    <row r="1757" customFormat="false" ht="15" hidden="false" customHeight="false" outlineLevel="0" collapsed="false">
      <c r="B1757" s="2" t="s">
        <v>3846</v>
      </c>
      <c r="C1757" s="2" t="n">
        <v>49</v>
      </c>
      <c r="D1757" s="2" t="s">
        <v>27</v>
      </c>
    </row>
    <row r="1758" customFormat="false" ht="15" hidden="false" customHeight="false" outlineLevel="0" collapsed="false">
      <c r="B1758" s="2" t="s">
        <v>3847</v>
      </c>
      <c r="C1758" s="2" t="n">
        <v>36</v>
      </c>
      <c r="D1758" s="2" t="s">
        <v>27</v>
      </c>
    </row>
    <row r="1759" customFormat="false" ht="15" hidden="false" customHeight="false" outlineLevel="0" collapsed="false">
      <c r="B1759" s="2" t="s">
        <v>3848</v>
      </c>
      <c r="C1759" s="2" t="n">
        <v>34</v>
      </c>
      <c r="D1759" s="2" t="s">
        <v>27</v>
      </c>
    </row>
    <row r="1760" customFormat="false" ht="15" hidden="false" customHeight="false" outlineLevel="0" collapsed="false">
      <c r="B1760" s="2" t="s">
        <v>3849</v>
      </c>
      <c r="C1760" s="2" t="n">
        <v>31</v>
      </c>
      <c r="D1760" s="2" t="s">
        <v>27</v>
      </c>
    </row>
    <row r="1761" customFormat="false" ht="15" hidden="false" customHeight="false" outlineLevel="0" collapsed="false">
      <c r="B1761" s="2" t="s">
        <v>3850</v>
      </c>
      <c r="C1761" s="2" t="n">
        <v>40</v>
      </c>
      <c r="D1761" s="2" t="s">
        <v>27</v>
      </c>
    </row>
    <row r="1762" customFormat="false" ht="15" hidden="false" customHeight="false" outlineLevel="0" collapsed="false">
      <c r="B1762" s="2" t="s">
        <v>3851</v>
      </c>
      <c r="C1762" s="2" t="n">
        <v>39</v>
      </c>
      <c r="D1762" s="2" t="s">
        <v>27</v>
      </c>
    </row>
    <row r="1763" customFormat="false" ht="15" hidden="false" customHeight="false" outlineLevel="0" collapsed="false">
      <c r="B1763" s="2" t="s">
        <v>3852</v>
      </c>
      <c r="C1763" s="2" t="n">
        <v>31</v>
      </c>
      <c r="D1763" s="2" t="s">
        <v>27</v>
      </c>
    </row>
    <row r="1764" customFormat="false" ht="15" hidden="false" customHeight="false" outlineLevel="0" collapsed="false">
      <c r="B1764" s="2" t="s">
        <v>3853</v>
      </c>
      <c r="C1764" s="2" t="n">
        <v>30</v>
      </c>
      <c r="D1764" s="2" t="s">
        <v>27</v>
      </c>
    </row>
    <row r="1765" customFormat="false" ht="15" hidden="false" customHeight="false" outlineLevel="0" collapsed="false">
      <c r="B1765" s="2" t="s">
        <v>3854</v>
      </c>
      <c r="C1765" s="2" t="n">
        <v>24</v>
      </c>
      <c r="D1765" s="2" t="s">
        <v>27</v>
      </c>
    </row>
    <row r="1766" customFormat="false" ht="15" hidden="false" customHeight="false" outlineLevel="0" collapsed="false">
      <c r="B1766" s="2" t="s">
        <v>3855</v>
      </c>
      <c r="C1766" s="2" t="n">
        <v>26</v>
      </c>
      <c r="D1766" s="2" t="s">
        <v>27</v>
      </c>
    </row>
    <row r="1767" customFormat="false" ht="15" hidden="false" customHeight="false" outlineLevel="0" collapsed="false">
      <c r="B1767" s="2" t="s">
        <v>3856</v>
      </c>
      <c r="C1767" s="2" t="n">
        <v>24</v>
      </c>
      <c r="D1767" s="2" t="s">
        <v>27</v>
      </c>
    </row>
    <row r="1768" customFormat="false" ht="15" hidden="false" customHeight="false" outlineLevel="0" collapsed="false">
      <c r="B1768" s="2" t="s">
        <v>3857</v>
      </c>
      <c r="C1768" s="2" t="n">
        <v>30</v>
      </c>
      <c r="D1768" s="2" t="s">
        <v>27</v>
      </c>
    </row>
    <row r="1769" customFormat="false" ht="15" hidden="false" customHeight="false" outlineLevel="0" collapsed="false">
      <c r="B1769" s="2" t="s">
        <v>3858</v>
      </c>
      <c r="C1769" s="2" t="n">
        <v>32</v>
      </c>
      <c r="D1769" s="2" t="s">
        <v>27</v>
      </c>
    </row>
    <row r="1770" customFormat="false" ht="15" hidden="false" customHeight="false" outlineLevel="0" collapsed="false">
      <c r="B1770" s="2" t="s">
        <v>3859</v>
      </c>
      <c r="C1770" s="2" t="n">
        <v>29</v>
      </c>
      <c r="D1770" s="2" t="s">
        <v>27</v>
      </c>
    </row>
    <row r="1771" customFormat="false" ht="15" hidden="false" customHeight="false" outlineLevel="0" collapsed="false">
      <c r="B1771" s="2" t="s">
        <v>3860</v>
      </c>
      <c r="C1771" s="2" t="n">
        <v>32</v>
      </c>
      <c r="D1771" s="2" t="s">
        <v>27</v>
      </c>
    </row>
    <row r="1772" customFormat="false" ht="15" hidden="false" customHeight="false" outlineLevel="0" collapsed="false">
      <c r="B1772" s="2" t="s">
        <v>3861</v>
      </c>
      <c r="C1772" s="2" t="n">
        <v>30</v>
      </c>
      <c r="D1772" s="2" t="s">
        <v>27</v>
      </c>
    </row>
    <row r="1773" customFormat="false" ht="15" hidden="false" customHeight="false" outlineLevel="0" collapsed="false">
      <c r="B1773" s="2" t="s">
        <v>3862</v>
      </c>
      <c r="C1773" s="2" t="n">
        <v>32</v>
      </c>
      <c r="D1773" s="2" t="s">
        <v>27</v>
      </c>
    </row>
    <row r="1774" customFormat="false" ht="15" hidden="false" customHeight="false" outlineLevel="0" collapsed="false">
      <c r="B1774" s="2" t="s">
        <v>3863</v>
      </c>
      <c r="C1774" s="2" t="n">
        <v>34</v>
      </c>
      <c r="D1774" s="2" t="s">
        <v>27</v>
      </c>
    </row>
    <row r="1775" customFormat="false" ht="15" hidden="false" customHeight="false" outlineLevel="0" collapsed="false">
      <c r="B1775" s="2" t="s">
        <v>3864</v>
      </c>
      <c r="C1775" s="2" t="n">
        <v>35</v>
      </c>
      <c r="D1775" s="2" t="s">
        <v>27</v>
      </c>
    </row>
    <row r="1776" customFormat="false" ht="15" hidden="false" customHeight="false" outlineLevel="0" collapsed="false">
      <c r="B1776" s="2" t="s">
        <v>3865</v>
      </c>
      <c r="C1776" s="2" t="n">
        <v>31</v>
      </c>
      <c r="D1776" s="2" t="s">
        <v>27</v>
      </c>
    </row>
    <row r="1777" customFormat="false" ht="15" hidden="false" customHeight="false" outlineLevel="0" collapsed="false">
      <c r="B1777" s="2" t="s">
        <v>3866</v>
      </c>
      <c r="C1777" s="2" t="n">
        <v>31</v>
      </c>
      <c r="D1777" s="2" t="s">
        <v>27</v>
      </c>
    </row>
    <row r="1778" customFormat="false" ht="15" hidden="false" customHeight="false" outlineLevel="0" collapsed="false">
      <c r="B1778" s="2" t="s">
        <v>3867</v>
      </c>
      <c r="C1778" s="2" t="n">
        <v>45</v>
      </c>
      <c r="D1778" s="2" t="s">
        <v>27</v>
      </c>
    </row>
    <row r="1779" customFormat="false" ht="15" hidden="false" customHeight="false" outlineLevel="0" collapsed="false">
      <c r="B1779" s="2" t="s">
        <v>3868</v>
      </c>
      <c r="C1779" s="2" t="n">
        <v>45</v>
      </c>
      <c r="D1779" s="2" t="s">
        <v>27</v>
      </c>
    </row>
    <row r="1780" customFormat="false" ht="15" hidden="false" customHeight="false" outlineLevel="0" collapsed="false">
      <c r="B1780" s="2" t="s">
        <v>3869</v>
      </c>
      <c r="C1780" s="2" t="n">
        <v>29</v>
      </c>
      <c r="D1780" s="2" t="s">
        <v>27</v>
      </c>
    </row>
    <row r="1781" customFormat="false" ht="15" hidden="false" customHeight="false" outlineLevel="0" collapsed="false">
      <c r="B1781" s="2" t="s">
        <v>3870</v>
      </c>
      <c r="C1781" s="2" t="n">
        <v>30</v>
      </c>
      <c r="D1781" s="2" t="s">
        <v>27</v>
      </c>
    </row>
    <row r="1782" customFormat="false" ht="15" hidden="false" customHeight="false" outlineLevel="0" collapsed="false">
      <c r="B1782" s="2" t="s">
        <v>3871</v>
      </c>
      <c r="C1782" s="2" t="n">
        <v>32</v>
      </c>
      <c r="D1782" s="2" t="s">
        <v>27</v>
      </c>
    </row>
    <row r="1783" customFormat="false" ht="15" hidden="false" customHeight="false" outlineLevel="0" collapsed="false">
      <c r="B1783" s="2" t="s">
        <v>3872</v>
      </c>
      <c r="C1783" s="2" t="n">
        <v>34</v>
      </c>
      <c r="D1783" s="2" t="s">
        <v>27</v>
      </c>
    </row>
    <row r="1784" customFormat="false" ht="15" hidden="false" customHeight="false" outlineLevel="0" collapsed="false">
      <c r="B1784" s="2" t="s">
        <v>3873</v>
      </c>
      <c r="C1784" s="2" t="n">
        <v>36</v>
      </c>
      <c r="D1784" s="2" t="s">
        <v>27</v>
      </c>
    </row>
    <row r="1785" customFormat="false" ht="15" hidden="false" customHeight="false" outlineLevel="0" collapsed="false">
      <c r="B1785" s="2" t="s">
        <v>3874</v>
      </c>
      <c r="C1785" s="2" t="n">
        <v>34</v>
      </c>
      <c r="D1785" s="2" t="s">
        <v>27</v>
      </c>
    </row>
    <row r="1786" customFormat="false" ht="15" hidden="false" customHeight="false" outlineLevel="0" collapsed="false">
      <c r="B1786" s="2" t="s">
        <v>3875</v>
      </c>
      <c r="C1786" s="2" t="n">
        <v>23</v>
      </c>
      <c r="D1786" s="2" t="s">
        <v>27</v>
      </c>
    </row>
    <row r="1787" customFormat="false" ht="15" hidden="false" customHeight="false" outlineLevel="0" collapsed="false">
      <c r="B1787" s="2" t="s">
        <v>3876</v>
      </c>
      <c r="C1787" s="2" t="n">
        <v>24</v>
      </c>
      <c r="D1787" s="2" t="s">
        <v>27</v>
      </c>
    </row>
    <row r="1788" customFormat="false" ht="15" hidden="false" customHeight="false" outlineLevel="0" collapsed="false">
      <c r="B1788" s="2" t="s">
        <v>3877</v>
      </c>
      <c r="C1788" s="2" t="n">
        <v>27</v>
      </c>
      <c r="D1788" s="2" t="s">
        <v>27</v>
      </c>
    </row>
    <row r="1789" customFormat="false" ht="15" hidden="false" customHeight="false" outlineLevel="0" collapsed="false">
      <c r="B1789" s="2" t="s">
        <v>3878</v>
      </c>
      <c r="C1789" s="2" t="n">
        <v>32</v>
      </c>
      <c r="D1789" s="2" t="s">
        <v>27</v>
      </c>
    </row>
    <row r="1790" customFormat="false" ht="15" hidden="false" customHeight="false" outlineLevel="0" collapsed="false">
      <c r="B1790" s="2" t="s">
        <v>3879</v>
      </c>
      <c r="C1790" s="2" t="n">
        <v>32</v>
      </c>
      <c r="D1790" s="2" t="s">
        <v>27</v>
      </c>
    </row>
    <row r="1791" customFormat="false" ht="15" hidden="false" customHeight="false" outlineLevel="0" collapsed="false">
      <c r="B1791" s="2" t="s">
        <v>3880</v>
      </c>
      <c r="C1791" s="2" t="n">
        <v>29</v>
      </c>
      <c r="D1791" s="2" t="s">
        <v>27</v>
      </c>
    </row>
    <row r="1792" customFormat="false" ht="15" hidden="false" customHeight="false" outlineLevel="0" collapsed="false">
      <c r="B1792" s="2" t="s">
        <v>3881</v>
      </c>
      <c r="C1792" s="2" t="n">
        <v>22</v>
      </c>
      <c r="D1792" s="2" t="s">
        <v>27</v>
      </c>
    </row>
    <row r="1793" customFormat="false" ht="15" hidden="false" customHeight="false" outlineLevel="0" collapsed="false">
      <c r="B1793" s="2" t="s">
        <v>3882</v>
      </c>
      <c r="C1793" s="2" t="n">
        <v>13</v>
      </c>
      <c r="D1793" s="2" t="s">
        <v>27</v>
      </c>
    </row>
    <row r="1794" customFormat="false" ht="15" hidden="false" customHeight="false" outlineLevel="0" collapsed="false">
      <c r="B1794" s="2" t="s">
        <v>3883</v>
      </c>
      <c r="C1794" s="2" t="n">
        <v>27</v>
      </c>
      <c r="D1794" s="2" t="s">
        <v>27</v>
      </c>
    </row>
    <row r="1795" customFormat="false" ht="15" hidden="false" customHeight="false" outlineLevel="0" collapsed="false">
      <c r="B1795" s="2" t="s">
        <v>3884</v>
      </c>
      <c r="C1795" s="2" t="n">
        <v>27</v>
      </c>
      <c r="D1795" s="2" t="s">
        <v>27</v>
      </c>
    </row>
    <row r="1796" customFormat="false" ht="15" hidden="false" customHeight="false" outlineLevel="0" collapsed="false">
      <c r="B1796" s="2" t="s">
        <v>3885</v>
      </c>
      <c r="C1796" s="2" t="n">
        <v>26</v>
      </c>
      <c r="D1796" s="2" t="s">
        <v>27</v>
      </c>
    </row>
    <row r="1797" customFormat="false" ht="15" hidden="false" customHeight="false" outlineLevel="0" collapsed="false">
      <c r="B1797" s="2" t="s">
        <v>3886</v>
      </c>
      <c r="C1797" s="2" t="n">
        <v>41</v>
      </c>
      <c r="D1797" s="2" t="s">
        <v>27</v>
      </c>
    </row>
    <row r="1798" customFormat="false" ht="15" hidden="false" customHeight="false" outlineLevel="0" collapsed="false">
      <c r="B1798" s="2" t="s">
        <v>3887</v>
      </c>
      <c r="C1798" s="2" t="n">
        <v>38</v>
      </c>
      <c r="D1798" s="2" t="s">
        <v>27</v>
      </c>
    </row>
    <row r="1799" customFormat="false" ht="15" hidden="false" customHeight="false" outlineLevel="0" collapsed="false">
      <c r="B1799" s="2" t="s">
        <v>3888</v>
      </c>
      <c r="C1799" s="2" t="n">
        <v>37</v>
      </c>
      <c r="D1799" s="2" t="s">
        <v>27</v>
      </c>
    </row>
    <row r="1800" customFormat="false" ht="15" hidden="false" customHeight="false" outlineLevel="0" collapsed="false">
      <c r="B1800" s="2" t="s">
        <v>3889</v>
      </c>
      <c r="C1800" s="2" t="n">
        <v>39</v>
      </c>
      <c r="D1800" s="2" t="s">
        <v>27</v>
      </c>
    </row>
    <row r="1801" customFormat="false" ht="15" hidden="false" customHeight="false" outlineLevel="0" collapsed="false">
      <c r="B1801" s="2" t="s">
        <v>3890</v>
      </c>
      <c r="C1801" s="2" t="n">
        <v>36</v>
      </c>
      <c r="D1801" s="2" t="s">
        <v>27</v>
      </c>
    </row>
    <row r="1802" customFormat="false" ht="15" hidden="false" customHeight="false" outlineLevel="0" collapsed="false">
      <c r="B1802" s="2" t="s">
        <v>3891</v>
      </c>
      <c r="C1802" s="2" t="n">
        <v>31</v>
      </c>
      <c r="D1802" s="2" t="s">
        <v>27</v>
      </c>
    </row>
    <row r="1803" customFormat="false" ht="15" hidden="false" customHeight="false" outlineLevel="0" collapsed="false">
      <c r="B1803" s="2" t="s">
        <v>3892</v>
      </c>
      <c r="C1803" s="2" t="n">
        <v>32</v>
      </c>
      <c r="D1803" s="2" t="s">
        <v>27</v>
      </c>
    </row>
    <row r="1804" customFormat="false" ht="15" hidden="false" customHeight="false" outlineLevel="0" collapsed="false">
      <c r="B1804" s="2" t="s">
        <v>3893</v>
      </c>
      <c r="C1804" s="2" t="n">
        <v>30</v>
      </c>
      <c r="D1804" s="2" t="s">
        <v>27</v>
      </c>
    </row>
    <row r="1805" customFormat="false" ht="15" hidden="false" customHeight="false" outlineLevel="0" collapsed="false">
      <c r="B1805" s="2" t="s">
        <v>3894</v>
      </c>
      <c r="C1805" s="2" t="n">
        <v>40</v>
      </c>
      <c r="D1805" s="2" t="s">
        <v>27</v>
      </c>
    </row>
    <row r="1806" customFormat="false" ht="15" hidden="false" customHeight="false" outlineLevel="0" collapsed="false">
      <c r="B1806" s="2" t="s">
        <v>3895</v>
      </c>
      <c r="C1806" s="2" t="n">
        <v>39</v>
      </c>
      <c r="D1806" s="2" t="s">
        <v>27</v>
      </c>
    </row>
    <row r="1807" customFormat="false" ht="15" hidden="false" customHeight="false" outlineLevel="0" collapsed="false">
      <c r="B1807" s="2" t="s">
        <v>3896</v>
      </c>
      <c r="C1807" s="2" t="n">
        <v>32</v>
      </c>
      <c r="D1807" s="2" t="s">
        <v>27</v>
      </c>
    </row>
    <row r="1808" customFormat="false" ht="15" hidden="false" customHeight="false" outlineLevel="0" collapsed="false">
      <c r="B1808" s="2" t="s">
        <v>3897</v>
      </c>
      <c r="C1808" s="2" t="n">
        <v>31</v>
      </c>
      <c r="D1808" s="2" t="s">
        <v>27</v>
      </c>
    </row>
    <row r="1809" customFormat="false" ht="15" hidden="false" customHeight="false" outlineLevel="0" collapsed="false">
      <c r="B1809" s="2" t="s">
        <v>3898</v>
      </c>
      <c r="C1809" s="2" t="n">
        <v>30</v>
      </c>
      <c r="D1809" s="2" t="s">
        <v>27</v>
      </c>
    </row>
    <row r="1810" customFormat="false" ht="15" hidden="false" customHeight="false" outlineLevel="0" collapsed="false">
      <c r="B1810" s="2" t="s">
        <v>3899</v>
      </c>
      <c r="C1810" s="2" t="n">
        <v>30</v>
      </c>
      <c r="D1810" s="2" t="s">
        <v>27</v>
      </c>
    </row>
    <row r="1811" customFormat="false" ht="15" hidden="false" customHeight="false" outlineLevel="0" collapsed="false">
      <c r="B1811" s="2" t="s">
        <v>3900</v>
      </c>
      <c r="C1811" s="2" t="n">
        <v>29</v>
      </c>
      <c r="D1811" s="2" t="s">
        <v>27</v>
      </c>
    </row>
    <row r="1812" customFormat="false" ht="15" hidden="false" customHeight="false" outlineLevel="0" collapsed="false">
      <c r="B1812" s="2" t="s">
        <v>3901</v>
      </c>
      <c r="C1812" s="2" t="n">
        <v>30</v>
      </c>
      <c r="D1812" s="2" t="s">
        <v>27</v>
      </c>
    </row>
    <row r="1813" customFormat="false" ht="15" hidden="false" customHeight="false" outlineLevel="0" collapsed="false">
      <c r="B1813" s="2" t="s">
        <v>3902</v>
      </c>
      <c r="C1813" s="2" t="n">
        <v>29</v>
      </c>
      <c r="D1813" s="2" t="s">
        <v>27</v>
      </c>
    </row>
    <row r="1814" customFormat="false" ht="15" hidden="false" customHeight="false" outlineLevel="0" collapsed="false">
      <c r="B1814" s="2" t="s">
        <v>3903</v>
      </c>
      <c r="C1814" s="2" t="n">
        <v>22</v>
      </c>
      <c r="D1814" s="2" t="s">
        <v>27</v>
      </c>
    </row>
    <row r="1815" customFormat="false" ht="15" hidden="false" customHeight="false" outlineLevel="0" collapsed="false">
      <c r="B1815" s="2" t="s">
        <v>3904</v>
      </c>
      <c r="C1815" s="2" t="n">
        <v>20</v>
      </c>
      <c r="D1815" s="2" t="s">
        <v>27</v>
      </c>
    </row>
    <row r="1816" customFormat="false" ht="15" hidden="false" customHeight="false" outlineLevel="0" collapsed="false">
      <c r="B1816" s="2" t="s">
        <v>3905</v>
      </c>
      <c r="C1816" s="2" t="n">
        <v>22</v>
      </c>
      <c r="D1816" s="2" t="s">
        <v>27</v>
      </c>
    </row>
    <row r="1817" customFormat="false" ht="15" hidden="false" customHeight="false" outlineLevel="0" collapsed="false">
      <c r="B1817" s="2" t="s">
        <v>3906</v>
      </c>
      <c r="C1817" s="2" t="n">
        <v>19</v>
      </c>
      <c r="D1817" s="2" t="s">
        <v>27</v>
      </c>
    </row>
    <row r="1818" customFormat="false" ht="15" hidden="false" customHeight="false" outlineLevel="0" collapsed="false">
      <c r="B1818" s="2" t="s">
        <v>3907</v>
      </c>
      <c r="C1818" s="2" t="n">
        <v>24</v>
      </c>
      <c r="D1818" s="2" t="s">
        <v>27</v>
      </c>
    </row>
    <row r="1819" customFormat="false" ht="15" hidden="false" customHeight="false" outlineLevel="0" collapsed="false">
      <c r="B1819" s="2" t="s">
        <v>3908</v>
      </c>
      <c r="C1819" s="2" t="n">
        <v>27</v>
      </c>
      <c r="D1819" s="2" t="s">
        <v>27</v>
      </c>
    </row>
    <row r="1820" customFormat="false" ht="15" hidden="false" customHeight="false" outlineLevel="0" collapsed="false">
      <c r="B1820" s="2" t="s">
        <v>3909</v>
      </c>
      <c r="C1820" s="2" t="n">
        <v>24</v>
      </c>
      <c r="D1820" s="2" t="s">
        <v>27</v>
      </c>
    </row>
    <row r="1821" customFormat="false" ht="15" hidden="false" customHeight="false" outlineLevel="0" collapsed="false">
      <c r="B1821" s="2" t="s">
        <v>3910</v>
      </c>
      <c r="C1821" s="2" t="n">
        <v>36</v>
      </c>
      <c r="D1821" s="2" t="s">
        <v>27</v>
      </c>
    </row>
    <row r="1822" customFormat="false" ht="15" hidden="false" customHeight="false" outlineLevel="0" collapsed="false">
      <c r="B1822" s="2" t="s">
        <v>3911</v>
      </c>
      <c r="C1822" s="2" t="n">
        <v>38</v>
      </c>
      <c r="D1822" s="2" t="s">
        <v>27</v>
      </c>
    </row>
    <row r="1823" customFormat="false" ht="15" hidden="false" customHeight="false" outlineLevel="0" collapsed="false">
      <c r="B1823" s="2" t="s">
        <v>3912</v>
      </c>
      <c r="C1823" s="2" t="n">
        <v>35</v>
      </c>
      <c r="D1823" s="2" t="s">
        <v>27</v>
      </c>
    </row>
    <row r="1824" customFormat="false" ht="15" hidden="false" customHeight="false" outlineLevel="0" collapsed="false">
      <c r="B1824" s="2" t="s">
        <v>3913</v>
      </c>
      <c r="C1824" s="2" t="n">
        <v>32</v>
      </c>
      <c r="D1824" s="2" t="s">
        <v>27</v>
      </c>
    </row>
    <row r="1825" customFormat="false" ht="15" hidden="false" customHeight="false" outlineLevel="0" collapsed="false">
      <c r="B1825" s="2" t="s">
        <v>3914</v>
      </c>
      <c r="C1825" s="2" t="n">
        <v>33</v>
      </c>
      <c r="D1825" s="2" t="s">
        <v>27</v>
      </c>
    </row>
    <row r="1826" customFormat="false" ht="15" hidden="false" customHeight="false" outlineLevel="0" collapsed="false">
      <c r="B1826" s="2" t="s">
        <v>3915</v>
      </c>
      <c r="C1826" s="2" t="n">
        <v>33</v>
      </c>
      <c r="D1826" s="2" t="s">
        <v>27</v>
      </c>
    </row>
    <row r="1827" customFormat="false" ht="15" hidden="false" customHeight="false" outlineLevel="0" collapsed="false">
      <c r="B1827" s="2" t="s">
        <v>3916</v>
      </c>
      <c r="C1827" s="2" t="n">
        <v>15</v>
      </c>
      <c r="D1827" s="2" t="s">
        <v>27</v>
      </c>
    </row>
    <row r="1828" customFormat="false" ht="15" hidden="false" customHeight="false" outlineLevel="0" collapsed="false">
      <c r="B1828" s="2" t="s">
        <v>3917</v>
      </c>
      <c r="C1828" s="2" t="n">
        <v>14</v>
      </c>
      <c r="D1828" s="2" t="s">
        <v>27</v>
      </c>
    </row>
    <row r="1829" customFormat="false" ht="15" hidden="false" customHeight="false" outlineLevel="0" collapsed="false">
      <c r="B1829" s="2" t="s">
        <v>3918</v>
      </c>
      <c r="C1829" s="2" t="n">
        <v>16</v>
      </c>
      <c r="D1829" s="2" t="s">
        <v>27</v>
      </c>
    </row>
    <row r="1830" customFormat="false" ht="15" hidden="false" customHeight="false" outlineLevel="0" collapsed="false">
      <c r="B1830" s="2" t="s">
        <v>3919</v>
      </c>
      <c r="C1830" s="2" t="n">
        <v>15</v>
      </c>
      <c r="D1830" s="2" t="s">
        <v>27</v>
      </c>
    </row>
    <row r="1831" customFormat="false" ht="15" hidden="false" customHeight="false" outlineLevel="0" collapsed="false">
      <c r="B1831" s="2" t="s">
        <v>3920</v>
      </c>
      <c r="C1831" s="2" t="n">
        <v>31</v>
      </c>
      <c r="D1831" s="2" t="s">
        <v>27</v>
      </c>
    </row>
    <row r="1832" customFormat="false" ht="15" hidden="false" customHeight="false" outlineLevel="0" collapsed="false">
      <c r="B1832" s="2" t="s">
        <v>3921</v>
      </c>
      <c r="C1832" s="2" t="n">
        <v>30</v>
      </c>
      <c r="D1832" s="2" t="s">
        <v>27</v>
      </c>
    </row>
    <row r="1833" customFormat="false" ht="15" hidden="false" customHeight="false" outlineLevel="0" collapsed="false">
      <c r="B1833" s="2" t="s">
        <v>3922</v>
      </c>
      <c r="C1833" s="2" t="n">
        <v>32</v>
      </c>
      <c r="D1833" s="2" t="s">
        <v>27</v>
      </c>
    </row>
    <row r="1834" customFormat="false" ht="15" hidden="false" customHeight="false" outlineLevel="0" collapsed="false">
      <c r="B1834" s="2" t="s">
        <v>3923</v>
      </c>
      <c r="C1834" s="2" t="n">
        <v>33</v>
      </c>
      <c r="D1834" s="2" t="s">
        <v>27</v>
      </c>
    </row>
    <row r="1835" customFormat="false" ht="15" hidden="false" customHeight="false" outlineLevel="0" collapsed="false">
      <c r="B1835" s="2" t="s">
        <v>3924</v>
      </c>
      <c r="C1835" s="2" t="n">
        <v>33</v>
      </c>
      <c r="D1835" s="2" t="s">
        <v>27</v>
      </c>
    </row>
    <row r="1836" customFormat="false" ht="15" hidden="false" customHeight="false" outlineLevel="0" collapsed="false">
      <c r="B1836" s="2" t="s">
        <v>3925</v>
      </c>
      <c r="C1836" s="2" t="n">
        <v>32</v>
      </c>
      <c r="D1836" s="2" t="s">
        <v>27</v>
      </c>
    </row>
    <row r="1837" customFormat="false" ht="15" hidden="false" customHeight="false" outlineLevel="0" collapsed="false">
      <c r="B1837" s="2" t="s">
        <v>3926</v>
      </c>
      <c r="C1837" s="2" t="n">
        <v>37</v>
      </c>
      <c r="D1837" s="2" t="s">
        <v>27</v>
      </c>
    </row>
    <row r="1838" customFormat="false" ht="15" hidden="false" customHeight="false" outlineLevel="0" collapsed="false">
      <c r="B1838" s="2" t="s">
        <v>3927</v>
      </c>
      <c r="C1838" s="2" t="n">
        <v>38</v>
      </c>
      <c r="D1838" s="2" t="s">
        <v>27</v>
      </c>
    </row>
    <row r="1839" customFormat="false" ht="15" hidden="false" customHeight="false" outlineLevel="0" collapsed="false">
      <c r="B1839" s="2" t="s">
        <v>3928</v>
      </c>
      <c r="C1839" s="2" t="n">
        <v>43</v>
      </c>
      <c r="D1839" s="2" t="s">
        <v>27</v>
      </c>
    </row>
    <row r="1840" customFormat="false" ht="15" hidden="false" customHeight="false" outlineLevel="0" collapsed="false">
      <c r="B1840" s="2" t="s">
        <v>3929</v>
      </c>
      <c r="C1840" s="2" t="n">
        <v>34</v>
      </c>
      <c r="D1840" s="2" t="s">
        <v>27</v>
      </c>
    </row>
    <row r="1841" customFormat="false" ht="15" hidden="false" customHeight="false" outlineLevel="0" collapsed="false">
      <c r="B1841" s="2" t="s">
        <v>3930</v>
      </c>
      <c r="C1841" s="2" t="n">
        <v>33</v>
      </c>
      <c r="D1841" s="2" t="s">
        <v>27</v>
      </c>
    </row>
    <row r="1842" customFormat="false" ht="15" hidden="false" customHeight="false" outlineLevel="0" collapsed="false">
      <c r="B1842" s="2" t="s">
        <v>3931</v>
      </c>
      <c r="C1842" s="2" t="n">
        <v>33</v>
      </c>
      <c r="D1842" s="2" t="s">
        <v>27</v>
      </c>
    </row>
    <row r="1843" customFormat="false" ht="15" hidden="false" customHeight="false" outlineLevel="0" collapsed="false">
      <c r="B1843" s="2" t="s">
        <v>3932</v>
      </c>
      <c r="C1843" s="2" t="n">
        <v>33</v>
      </c>
      <c r="D1843" s="2" t="s">
        <v>27</v>
      </c>
    </row>
    <row r="1844" customFormat="false" ht="15" hidden="false" customHeight="false" outlineLevel="0" collapsed="false">
      <c r="B1844" s="2" t="s">
        <v>3933</v>
      </c>
      <c r="C1844" s="2" t="n">
        <v>42</v>
      </c>
      <c r="D1844" s="2" t="s">
        <v>27</v>
      </c>
    </row>
    <row r="1845" customFormat="false" ht="15" hidden="false" customHeight="false" outlineLevel="0" collapsed="false">
      <c r="B1845" s="2" t="s">
        <v>3934</v>
      </c>
      <c r="C1845" s="2" t="n">
        <v>44</v>
      </c>
      <c r="D1845" s="2" t="s">
        <v>27</v>
      </c>
    </row>
    <row r="1846" customFormat="false" ht="15" hidden="false" customHeight="false" outlineLevel="0" collapsed="false">
      <c r="B1846" s="2" t="s">
        <v>3935</v>
      </c>
      <c r="C1846" s="2" t="n">
        <v>48</v>
      </c>
      <c r="D1846" s="2" t="s">
        <v>27</v>
      </c>
    </row>
    <row r="1847" customFormat="false" ht="15" hidden="false" customHeight="false" outlineLevel="0" collapsed="false">
      <c r="B1847" s="2" t="s">
        <v>3936</v>
      </c>
      <c r="C1847" s="2" t="n">
        <v>50</v>
      </c>
      <c r="D1847" s="2" t="s">
        <v>27</v>
      </c>
    </row>
    <row r="1848" customFormat="false" ht="15" hidden="false" customHeight="false" outlineLevel="0" collapsed="false">
      <c r="B1848" s="2" t="s">
        <v>3937</v>
      </c>
      <c r="C1848" s="2" t="n">
        <v>32</v>
      </c>
      <c r="D1848" s="2" t="s">
        <v>27</v>
      </c>
    </row>
    <row r="1849" customFormat="false" ht="15" hidden="false" customHeight="false" outlineLevel="0" collapsed="false">
      <c r="B1849" s="2" t="s">
        <v>3938</v>
      </c>
      <c r="C1849" s="2" t="n">
        <v>34</v>
      </c>
      <c r="D1849" s="2" t="s">
        <v>27</v>
      </c>
    </row>
    <row r="1850" customFormat="false" ht="15" hidden="false" customHeight="false" outlineLevel="0" collapsed="false">
      <c r="B1850" s="2" t="s">
        <v>3939</v>
      </c>
      <c r="C1850" s="2" t="n">
        <v>32</v>
      </c>
      <c r="D1850" s="2" t="s">
        <v>27</v>
      </c>
    </row>
    <row r="1851" customFormat="false" ht="15" hidden="false" customHeight="false" outlineLevel="0" collapsed="false">
      <c r="B1851" s="2" t="s">
        <v>3940</v>
      </c>
      <c r="C1851" s="2" t="n">
        <v>24</v>
      </c>
      <c r="D1851" s="2" t="s">
        <v>27</v>
      </c>
    </row>
    <row r="1852" customFormat="false" ht="15" hidden="false" customHeight="false" outlineLevel="0" collapsed="false">
      <c r="B1852" s="2" t="s">
        <v>3941</v>
      </c>
      <c r="C1852" s="2" t="n">
        <v>34</v>
      </c>
      <c r="D1852" s="2" t="s">
        <v>27</v>
      </c>
    </row>
    <row r="1853" customFormat="false" ht="15" hidden="false" customHeight="false" outlineLevel="0" collapsed="false">
      <c r="B1853" s="2" t="s">
        <v>3942</v>
      </c>
      <c r="C1853" s="2" t="n">
        <v>35</v>
      </c>
      <c r="D1853" s="2" t="s">
        <v>27</v>
      </c>
    </row>
    <row r="1854" customFormat="false" ht="15" hidden="false" customHeight="false" outlineLevel="0" collapsed="false">
      <c r="B1854" s="2" t="s">
        <v>3943</v>
      </c>
      <c r="C1854" s="2" t="n">
        <v>34</v>
      </c>
      <c r="D1854" s="2" t="s">
        <v>27</v>
      </c>
    </row>
    <row r="1855" customFormat="false" ht="15" hidden="false" customHeight="false" outlineLevel="0" collapsed="false">
      <c r="B1855" s="2" t="s">
        <v>3944</v>
      </c>
      <c r="C1855" s="2" t="n">
        <v>35</v>
      </c>
      <c r="D1855" s="2" t="s">
        <v>27</v>
      </c>
    </row>
    <row r="1856" customFormat="false" ht="15" hidden="false" customHeight="false" outlineLevel="0" collapsed="false">
      <c r="B1856" s="2" t="s">
        <v>3945</v>
      </c>
      <c r="C1856" s="2" t="n">
        <v>38</v>
      </c>
      <c r="D1856" s="2" t="s">
        <v>27</v>
      </c>
    </row>
    <row r="1857" customFormat="false" ht="15" hidden="false" customHeight="false" outlineLevel="0" collapsed="false">
      <c r="B1857" s="2" t="s">
        <v>3946</v>
      </c>
      <c r="C1857" s="2" t="n">
        <v>37</v>
      </c>
      <c r="D1857" s="2" t="s">
        <v>27</v>
      </c>
    </row>
    <row r="1858" customFormat="false" ht="15" hidden="false" customHeight="false" outlineLevel="0" collapsed="false">
      <c r="B1858" s="2" t="s">
        <v>3947</v>
      </c>
      <c r="C1858" s="2" t="n">
        <v>35</v>
      </c>
      <c r="D1858" s="2" t="s">
        <v>27</v>
      </c>
    </row>
    <row r="1859" customFormat="false" ht="15" hidden="false" customHeight="false" outlineLevel="0" collapsed="false">
      <c r="B1859" s="2" t="s">
        <v>3948</v>
      </c>
      <c r="C1859" s="2" t="n">
        <v>23</v>
      </c>
      <c r="D1859" s="2" t="s">
        <v>27</v>
      </c>
    </row>
    <row r="1860" customFormat="false" ht="15" hidden="false" customHeight="false" outlineLevel="0" collapsed="false">
      <c r="B1860" s="2" t="s">
        <v>3949</v>
      </c>
      <c r="C1860" s="2" t="n">
        <v>20</v>
      </c>
      <c r="D1860" s="2" t="s">
        <v>27</v>
      </c>
    </row>
    <row r="1861" customFormat="false" ht="15" hidden="false" customHeight="false" outlineLevel="0" collapsed="false">
      <c r="B1861" s="2" t="s">
        <v>3950</v>
      </c>
      <c r="C1861" s="2" t="n">
        <v>18</v>
      </c>
      <c r="D1861" s="2" t="s">
        <v>27</v>
      </c>
    </row>
    <row r="1862" customFormat="false" ht="15" hidden="false" customHeight="false" outlineLevel="0" collapsed="false">
      <c r="B1862" s="2" t="s">
        <v>3951</v>
      </c>
      <c r="C1862" s="2" t="n">
        <v>33</v>
      </c>
      <c r="D1862" s="2" t="s">
        <v>27</v>
      </c>
    </row>
    <row r="1863" customFormat="false" ht="15" hidden="false" customHeight="false" outlineLevel="0" collapsed="false">
      <c r="B1863" s="2" t="s">
        <v>3952</v>
      </c>
      <c r="C1863" s="2" t="n">
        <v>34</v>
      </c>
      <c r="D1863" s="2" t="s">
        <v>27</v>
      </c>
    </row>
    <row r="1864" customFormat="false" ht="15" hidden="false" customHeight="false" outlineLevel="0" collapsed="false">
      <c r="B1864" s="2" t="s">
        <v>3953</v>
      </c>
      <c r="C1864" s="2" t="n">
        <v>20</v>
      </c>
      <c r="D1864" s="2" t="s">
        <v>27</v>
      </c>
    </row>
    <row r="1865" customFormat="false" ht="15" hidden="false" customHeight="false" outlineLevel="0" collapsed="false">
      <c r="B1865" s="2" t="s">
        <v>3954</v>
      </c>
      <c r="C1865" s="2" t="n">
        <v>23</v>
      </c>
      <c r="D1865" s="2" t="s">
        <v>27</v>
      </c>
    </row>
    <row r="1866" customFormat="false" ht="15" hidden="false" customHeight="false" outlineLevel="0" collapsed="false">
      <c r="B1866" s="2" t="s">
        <v>3955</v>
      </c>
      <c r="C1866" s="2" t="n">
        <v>24</v>
      </c>
      <c r="D1866" s="2" t="s">
        <v>27</v>
      </c>
    </row>
    <row r="1867" customFormat="false" ht="15" hidden="false" customHeight="false" outlineLevel="0" collapsed="false">
      <c r="B1867" s="2" t="s">
        <v>3956</v>
      </c>
      <c r="C1867" s="2" t="n">
        <v>26</v>
      </c>
      <c r="D1867" s="2" t="s">
        <v>27</v>
      </c>
    </row>
    <row r="1868" customFormat="false" ht="15" hidden="false" customHeight="false" outlineLevel="0" collapsed="false">
      <c r="B1868" s="2" t="s">
        <v>3957</v>
      </c>
      <c r="C1868" s="2" t="n">
        <v>28</v>
      </c>
      <c r="D1868" s="2" t="s">
        <v>27</v>
      </c>
    </row>
    <row r="1869" customFormat="false" ht="15" hidden="false" customHeight="false" outlineLevel="0" collapsed="false">
      <c r="B1869" s="2" t="s">
        <v>3958</v>
      </c>
      <c r="C1869" s="2" t="n">
        <v>26</v>
      </c>
      <c r="D1869" s="2" t="s">
        <v>27</v>
      </c>
    </row>
    <row r="1870" customFormat="false" ht="15" hidden="false" customHeight="false" outlineLevel="0" collapsed="false">
      <c r="B1870" s="2" t="s">
        <v>3959</v>
      </c>
      <c r="C1870" s="2" t="n">
        <v>35</v>
      </c>
      <c r="D1870" s="2" t="s">
        <v>27</v>
      </c>
    </row>
    <row r="1871" customFormat="false" ht="15" hidden="false" customHeight="false" outlineLevel="0" collapsed="false">
      <c r="B1871" s="2" t="s">
        <v>3960</v>
      </c>
      <c r="C1871" s="2" t="n">
        <v>35</v>
      </c>
      <c r="D1871" s="2" t="s">
        <v>27</v>
      </c>
    </row>
    <row r="1872" customFormat="false" ht="15" hidden="false" customHeight="false" outlineLevel="0" collapsed="false">
      <c r="B1872" s="2" t="s">
        <v>3961</v>
      </c>
      <c r="C1872" s="2" t="n">
        <v>47</v>
      </c>
      <c r="D1872" s="2" t="s">
        <v>27</v>
      </c>
    </row>
    <row r="1873" customFormat="false" ht="15" hidden="false" customHeight="false" outlineLevel="0" collapsed="false">
      <c r="B1873" s="2" t="s">
        <v>3962</v>
      </c>
      <c r="C1873" s="2" t="n">
        <v>50</v>
      </c>
      <c r="D1873" s="2" t="s">
        <v>27</v>
      </c>
    </row>
    <row r="1874" customFormat="false" ht="15" hidden="false" customHeight="false" outlineLevel="0" collapsed="false">
      <c r="B1874" s="2" t="s">
        <v>3963</v>
      </c>
      <c r="C1874" s="2" t="n">
        <v>49</v>
      </c>
      <c r="D1874" s="2" t="s">
        <v>27</v>
      </c>
    </row>
    <row r="1875" customFormat="false" ht="15" hidden="false" customHeight="false" outlineLevel="0" collapsed="false">
      <c r="B1875" s="2" t="s">
        <v>3964</v>
      </c>
      <c r="C1875" s="2" t="n">
        <v>18</v>
      </c>
      <c r="D1875" s="2" t="s">
        <v>27</v>
      </c>
    </row>
    <row r="1876" customFormat="false" ht="15" hidden="false" customHeight="false" outlineLevel="0" collapsed="false">
      <c r="B1876" s="2" t="s">
        <v>3965</v>
      </c>
      <c r="C1876" s="2" t="n">
        <v>39</v>
      </c>
      <c r="D1876" s="2" t="s">
        <v>27</v>
      </c>
    </row>
    <row r="1877" customFormat="false" ht="15" hidden="false" customHeight="false" outlineLevel="0" collapsed="false">
      <c r="B1877" s="2" t="s">
        <v>3966</v>
      </c>
      <c r="C1877" s="2" t="n">
        <v>44</v>
      </c>
      <c r="D1877" s="2" t="s">
        <v>27</v>
      </c>
    </row>
    <row r="1878" customFormat="false" ht="15" hidden="false" customHeight="false" outlineLevel="0" collapsed="false">
      <c r="B1878" s="2" t="s">
        <v>3967</v>
      </c>
      <c r="C1878" s="2" t="n">
        <v>40</v>
      </c>
      <c r="D1878" s="2" t="s">
        <v>27</v>
      </c>
    </row>
    <row r="1879" customFormat="false" ht="15" hidden="false" customHeight="false" outlineLevel="0" collapsed="false">
      <c r="B1879" s="2" t="s">
        <v>3968</v>
      </c>
      <c r="C1879" s="2" t="n">
        <v>28</v>
      </c>
      <c r="D1879" s="2" t="s">
        <v>27</v>
      </c>
    </row>
    <row r="1880" customFormat="false" ht="15" hidden="false" customHeight="false" outlineLevel="0" collapsed="false">
      <c r="B1880" s="2" t="s">
        <v>3969</v>
      </c>
      <c r="C1880" s="2" t="n">
        <v>38</v>
      </c>
      <c r="D1880" s="2" t="s">
        <v>27</v>
      </c>
    </row>
    <row r="1881" customFormat="false" ht="15" hidden="false" customHeight="false" outlineLevel="0" collapsed="false">
      <c r="B1881" s="2" t="s">
        <v>3970</v>
      </c>
      <c r="C1881" s="2" t="n">
        <v>42</v>
      </c>
      <c r="D1881" s="2" t="s">
        <v>27</v>
      </c>
    </row>
    <row r="1882" customFormat="false" ht="15" hidden="false" customHeight="false" outlineLevel="0" collapsed="false">
      <c r="B1882" s="2" t="s">
        <v>3971</v>
      </c>
      <c r="C1882" s="2" t="n">
        <v>39</v>
      </c>
      <c r="D1882" s="2" t="s">
        <v>27</v>
      </c>
    </row>
    <row r="1883" customFormat="false" ht="15" hidden="false" customHeight="false" outlineLevel="0" collapsed="false">
      <c r="B1883" s="2" t="s">
        <v>3972</v>
      </c>
      <c r="C1883" s="2" t="n">
        <v>40</v>
      </c>
      <c r="D1883" s="2" t="s">
        <v>27</v>
      </c>
    </row>
    <row r="1884" customFormat="false" ht="15" hidden="false" customHeight="false" outlineLevel="0" collapsed="false">
      <c r="B1884" s="2" t="s">
        <v>3973</v>
      </c>
      <c r="C1884" s="2" t="n">
        <v>39</v>
      </c>
      <c r="D1884" s="2" t="s">
        <v>27</v>
      </c>
    </row>
    <row r="1885" customFormat="false" ht="15" hidden="false" customHeight="false" outlineLevel="0" collapsed="false">
      <c r="B1885" s="2" t="s">
        <v>3974</v>
      </c>
      <c r="C1885" s="2" t="n">
        <v>21</v>
      </c>
      <c r="D1885" s="2" t="s">
        <v>27</v>
      </c>
    </row>
    <row r="1886" customFormat="false" ht="15" hidden="false" customHeight="false" outlineLevel="0" collapsed="false">
      <c r="B1886" s="2" t="s">
        <v>3975</v>
      </c>
      <c r="C1886" s="2" t="n">
        <v>17</v>
      </c>
      <c r="D1886" s="2" t="s">
        <v>27</v>
      </c>
    </row>
    <row r="1887" customFormat="false" ht="15" hidden="false" customHeight="false" outlineLevel="0" collapsed="false">
      <c r="B1887" s="2" t="s">
        <v>3976</v>
      </c>
      <c r="C1887" s="2" t="n">
        <v>42</v>
      </c>
      <c r="D1887" s="2" t="s">
        <v>27</v>
      </c>
    </row>
    <row r="1888" customFormat="false" ht="15" hidden="false" customHeight="false" outlineLevel="0" collapsed="false">
      <c r="B1888" s="2" t="s">
        <v>3977</v>
      </c>
      <c r="C1888" s="2" t="n">
        <v>20</v>
      </c>
      <c r="D1888" s="2" t="s">
        <v>27</v>
      </c>
    </row>
    <row r="1889" customFormat="false" ht="15" hidden="false" customHeight="false" outlineLevel="0" collapsed="false">
      <c r="B1889" s="2" t="s">
        <v>3978</v>
      </c>
      <c r="C1889" s="2" t="n">
        <v>26</v>
      </c>
      <c r="D1889" s="2" t="s">
        <v>27</v>
      </c>
    </row>
    <row r="1890" customFormat="false" ht="15" hidden="false" customHeight="false" outlineLevel="0" collapsed="false">
      <c r="B1890" s="2" t="s">
        <v>3979</v>
      </c>
      <c r="C1890" s="2" t="n">
        <v>30</v>
      </c>
      <c r="D1890" s="2" t="s">
        <v>27</v>
      </c>
    </row>
    <row r="1891" customFormat="false" ht="15" hidden="false" customHeight="false" outlineLevel="0" collapsed="false">
      <c r="B1891" s="2" t="s">
        <v>3980</v>
      </c>
      <c r="C1891" s="2" t="n">
        <v>33</v>
      </c>
      <c r="D1891" s="2" t="s">
        <v>27</v>
      </c>
    </row>
    <row r="1892" customFormat="false" ht="15" hidden="false" customHeight="false" outlineLevel="0" collapsed="false">
      <c r="B1892" s="2" t="s">
        <v>3981</v>
      </c>
      <c r="C1892" s="2" t="n">
        <v>30</v>
      </c>
      <c r="D1892" s="2" t="s">
        <v>27</v>
      </c>
    </row>
    <row r="1893" customFormat="false" ht="15" hidden="false" customHeight="false" outlineLevel="0" collapsed="false">
      <c r="B1893" s="2" t="s">
        <v>3982</v>
      </c>
      <c r="C1893" s="2" t="n">
        <v>37</v>
      </c>
      <c r="D1893" s="2" t="s">
        <v>27</v>
      </c>
    </row>
    <row r="1894" customFormat="false" ht="15" hidden="false" customHeight="false" outlineLevel="0" collapsed="false">
      <c r="B1894" s="2" t="s">
        <v>3983</v>
      </c>
      <c r="C1894" s="2" t="n">
        <v>38</v>
      </c>
      <c r="D1894" s="2" t="s">
        <v>27</v>
      </c>
    </row>
    <row r="1895" customFormat="false" ht="15" hidden="false" customHeight="false" outlineLevel="0" collapsed="false">
      <c r="B1895" s="2" t="s">
        <v>3984</v>
      </c>
      <c r="C1895" s="2" t="n">
        <v>43</v>
      </c>
      <c r="D1895" s="2" t="s">
        <v>27</v>
      </c>
    </row>
    <row r="1896" customFormat="false" ht="15" hidden="false" customHeight="false" outlineLevel="0" collapsed="false">
      <c r="B1896" s="2" t="s">
        <v>3985</v>
      </c>
      <c r="C1896" s="2" t="n">
        <v>27</v>
      </c>
      <c r="D1896" s="2" t="s">
        <v>27</v>
      </c>
    </row>
    <row r="1897" customFormat="false" ht="15" hidden="false" customHeight="false" outlineLevel="0" collapsed="false">
      <c r="B1897" s="2" t="s">
        <v>3986</v>
      </c>
      <c r="C1897" s="2" t="n">
        <v>38</v>
      </c>
      <c r="D1897" s="2" t="s">
        <v>27</v>
      </c>
    </row>
    <row r="1898" customFormat="false" ht="15" hidden="false" customHeight="false" outlineLevel="0" collapsed="false">
      <c r="B1898" s="2" t="s">
        <v>3987</v>
      </c>
      <c r="C1898" s="2" t="n">
        <v>40</v>
      </c>
      <c r="D1898" s="2" t="s">
        <v>27</v>
      </c>
    </row>
    <row r="1899" customFormat="false" ht="15" hidden="false" customHeight="false" outlineLevel="0" collapsed="false">
      <c r="B1899" s="2" t="s">
        <v>3988</v>
      </c>
      <c r="C1899" s="2" t="n">
        <v>26</v>
      </c>
      <c r="D1899" s="2" t="s">
        <v>27</v>
      </c>
    </row>
    <row r="1900" customFormat="false" ht="15" hidden="false" customHeight="false" outlineLevel="0" collapsed="false">
      <c r="B1900" s="2" t="s">
        <v>3989</v>
      </c>
      <c r="C1900" s="2" t="n">
        <v>30</v>
      </c>
      <c r="D1900" s="2" t="s">
        <v>27</v>
      </c>
    </row>
    <row r="1901" customFormat="false" ht="15" hidden="false" customHeight="false" outlineLevel="0" collapsed="false">
      <c r="B1901" s="2" t="s">
        <v>3990</v>
      </c>
      <c r="C1901" s="2" t="n">
        <v>40</v>
      </c>
      <c r="D1901" s="2" t="s">
        <v>27</v>
      </c>
    </row>
    <row r="1902" customFormat="false" ht="15" hidden="false" customHeight="false" outlineLevel="0" collapsed="false">
      <c r="B1902" s="2" t="s">
        <v>3991</v>
      </c>
      <c r="C1902" s="2" t="n">
        <v>44</v>
      </c>
      <c r="D1902" s="2" t="s">
        <v>27</v>
      </c>
    </row>
    <row r="1903" customFormat="false" ht="15" hidden="false" customHeight="false" outlineLevel="0" collapsed="false">
      <c r="B1903" s="2" t="s">
        <v>3992</v>
      </c>
      <c r="C1903" s="2" t="n">
        <v>23</v>
      </c>
      <c r="D1903" s="2" t="s">
        <v>27</v>
      </c>
    </row>
    <row r="1904" customFormat="false" ht="15" hidden="false" customHeight="false" outlineLevel="0" collapsed="false">
      <c r="B1904" s="2" t="s">
        <v>3993</v>
      </c>
      <c r="C1904" s="2" t="n">
        <v>39</v>
      </c>
      <c r="D1904" s="2" t="s">
        <v>27</v>
      </c>
    </row>
    <row r="1905" customFormat="false" ht="15" hidden="false" customHeight="false" outlineLevel="0" collapsed="false">
      <c r="B1905" s="2" t="s">
        <v>3994</v>
      </c>
      <c r="C1905" s="2" t="n">
        <v>43</v>
      </c>
      <c r="D1905" s="2" t="s">
        <v>27</v>
      </c>
    </row>
    <row r="1906" customFormat="false" ht="15" hidden="false" customHeight="false" outlineLevel="0" collapsed="false">
      <c r="B1906" s="2" t="s">
        <v>3995</v>
      </c>
      <c r="C1906" s="2" t="n">
        <v>31</v>
      </c>
      <c r="D1906" s="2" t="s">
        <v>27</v>
      </c>
    </row>
    <row r="1907" customFormat="false" ht="15" hidden="false" customHeight="false" outlineLevel="0" collapsed="false">
      <c r="B1907" s="2" t="s">
        <v>3996</v>
      </c>
      <c r="C1907" s="2" t="n">
        <v>31</v>
      </c>
      <c r="D1907" s="2" t="s">
        <v>27</v>
      </c>
    </row>
    <row r="1908" customFormat="false" ht="15" hidden="false" customHeight="false" outlineLevel="0" collapsed="false">
      <c r="B1908" s="2" t="s">
        <v>3997</v>
      </c>
      <c r="C1908" s="2" t="n">
        <v>31</v>
      </c>
      <c r="D1908" s="2" t="s">
        <v>27</v>
      </c>
    </row>
    <row r="1909" customFormat="false" ht="15" hidden="false" customHeight="false" outlineLevel="0" collapsed="false">
      <c r="B1909" s="2" t="s">
        <v>3998</v>
      </c>
      <c r="C1909" s="2" t="n">
        <v>32</v>
      </c>
      <c r="D1909" s="2" t="s">
        <v>27</v>
      </c>
    </row>
    <row r="1910" customFormat="false" ht="15" hidden="false" customHeight="false" outlineLevel="0" collapsed="false">
      <c r="B1910" s="2" t="s">
        <v>3999</v>
      </c>
      <c r="C1910" s="2" t="n">
        <v>18</v>
      </c>
      <c r="D1910" s="2" t="s">
        <v>27</v>
      </c>
    </row>
    <row r="1911" customFormat="false" ht="15" hidden="false" customHeight="false" outlineLevel="0" collapsed="false">
      <c r="B1911" s="2" t="s">
        <v>4000</v>
      </c>
      <c r="C1911" s="2" t="n">
        <v>37</v>
      </c>
      <c r="D1911" s="2" t="s">
        <v>27</v>
      </c>
    </row>
    <row r="1912" customFormat="false" ht="15" hidden="false" customHeight="false" outlineLevel="0" collapsed="false">
      <c r="B1912" s="2" t="s">
        <v>4001</v>
      </c>
      <c r="C1912" s="2" t="n">
        <v>38</v>
      </c>
      <c r="D1912" s="2" t="s">
        <v>27</v>
      </c>
    </row>
    <row r="1913" customFormat="false" ht="15" hidden="false" customHeight="false" outlineLevel="0" collapsed="false">
      <c r="B1913" s="2" t="s">
        <v>4002</v>
      </c>
      <c r="C1913" s="2" t="n">
        <v>40</v>
      </c>
      <c r="D1913" s="2" t="s">
        <v>27</v>
      </c>
    </row>
    <row r="1914" customFormat="false" ht="15" hidden="false" customHeight="false" outlineLevel="0" collapsed="false">
      <c r="B1914" s="2" t="s">
        <v>4003</v>
      </c>
      <c r="C1914" s="2" t="n">
        <v>41</v>
      </c>
      <c r="D1914" s="2" t="s">
        <v>27</v>
      </c>
    </row>
    <row r="1915" customFormat="false" ht="15" hidden="false" customHeight="false" outlineLevel="0" collapsed="false">
      <c r="B1915" s="2" t="s">
        <v>4004</v>
      </c>
      <c r="C1915" s="2" t="n">
        <v>33</v>
      </c>
      <c r="D1915" s="2" t="s">
        <v>27</v>
      </c>
    </row>
    <row r="1916" customFormat="false" ht="15" hidden="false" customHeight="false" outlineLevel="0" collapsed="false">
      <c r="B1916" s="2" t="s">
        <v>4005</v>
      </c>
      <c r="C1916" s="2" t="n">
        <v>37</v>
      </c>
      <c r="D1916" s="2" t="s">
        <v>27</v>
      </c>
    </row>
    <row r="1917" customFormat="false" ht="15" hidden="false" customHeight="false" outlineLevel="0" collapsed="false">
      <c r="B1917" s="2" t="s">
        <v>4006</v>
      </c>
      <c r="C1917" s="2" t="n">
        <v>42</v>
      </c>
      <c r="D1917" s="2" t="s">
        <v>27</v>
      </c>
    </row>
    <row r="1918" customFormat="false" ht="15" hidden="false" customHeight="false" outlineLevel="0" collapsed="false">
      <c r="B1918" s="2" t="s">
        <v>4007</v>
      </c>
      <c r="C1918" s="2" t="n">
        <v>37</v>
      </c>
      <c r="D1918" s="2" t="s">
        <v>27</v>
      </c>
    </row>
    <row r="1919" customFormat="false" ht="15" hidden="false" customHeight="false" outlineLevel="0" collapsed="false">
      <c r="B1919" s="2" t="s">
        <v>4008</v>
      </c>
      <c r="C1919" s="2" t="n">
        <v>32</v>
      </c>
      <c r="D1919" s="2" t="s">
        <v>27</v>
      </c>
    </row>
    <row r="1920" customFormat="false" ht="15" hidden="false" customHeight="false" outlineLevel="0" collapsed="false">
      <c r="B1920" s="2" t="s">
        <v>4009</v>
      </c>
      <c r="C1920" s="2" t="n">
        <v>47</v>
      </c>
      <c r="D1920" s="2" t="s">
        <v>27</v>
      </c>
    </row>
    <row r="1921" customFormat="false" ht="15" hidden="false" customHeight="false" outlineLevel="0" collapsed="false">
      <c r="B1921" s="2" t="s">
        <v>4010</v>
      </c>
      <c r="C1921" s="2" t="n">
        <v>42</v>
      </c>
      <c r="D1921" s="2" t="s">
        <v>27</v>
      </c>
    </row>
    <row r="1922" customFormat="false" ht="15" hidden="false" customHeight="false" outlineLevel="0" collapsed="false">
      <c r="B1922" s="2" t="s">
        <v>4011</v>
      </c>
      <c r="C1922" s="2" t="n">
        <v>39</v>
      </c>
      <c r="D1922" s="2" t="s">
        <v>27</v>
      </c>
    </row>
    <row r="1923" customFormat="false" ht="15" hidden="false" customHeight="false" outlineLevel="0" collapsed="false">
      <c r="B1923" s="2" t="s">
        <v>4012</v>
      </c>
      <c r="C1923" s="2" t="n">
        <v>46</v>
      </c>
      <c r="D1923" s="2" t="s">
        <v>27</v>
      </c>
    </row>
    <row r="1924" customFormat="false" ht="15" hidden="false" customHeight="false" outlineLevel="0" collapsed="false">
      <c r="B1924" s="2" t="s">
        <v>4013</v>
      </c>
      <c r="C1924" s="2" t="n">
        <v>30</v>
      </c>
      <c r="D1924" s="2" t="s">
        <v>27</v>
      </c>
    </row>
    <row r="1925" customFormat="false" ht="15" hidden="false" customHeight="false" outlineLevel="0" collapsed="false">
      <c r="B1925" s="2" t="s">
        <v>4014</v>
      </c>
      <c r="C1925" s="2" t="n">
        <v>31</v>
      </c>
      <c r="D1925" s="2" t="s">
        <v>27</v>
      </c>
    </row>
    <row r="1926" customFormat="false" ht="15" hidden="false" customHeight="false" outlineLevel="0" collapsed="false">
      <c r="B1926" s="2" t="s">
        <v>4015</v>
      </c>
      <c r="C1926" s="2" t="n">
        <v>32</v>
      </c>
      <c r="D1926" s="2" t="s">
        <v>27</v>
      </c>
    </row>
    <row r="1927" customFormat="false" ht="15" hidden="false" customHeight="false" outlineLevel="0" collapsed="false">
      <c r="B1927" s="2" t="s">
        <v>4016</v>
      </c>
      <c r="C1927" s="2" t="n">
        <v>31</v>
      </c>
      <c r="D1927" s="2" t="s">
        <v>27</v>
      </c>
    </row>
    <row r="1928" customFormat="false" ht="15" hidden="false" customHeight="false" outlineLevel="0" collapsed="false">
      <c r="B1928" s="2" t="s">
        <v>4017</v>
      </c>
      <c r="C1928" s="2" t="n">
        <v>31</v>
      </c>
      <c r="D1928" s="2" t="s">
        <v>27</v>
      </c>
    </row>
    <row r="1929" customFormat="false" ht="15" hidden="false" customHeight="false" outlineLevel="0" collapsed="false">
      <c r="B1929" s="2" t="s">
        <v>4018</v>
      </c>
      <c r="C1929" s="2" t="n">
        <v>39</v>
      </c>
      <c r="D1929" s="2" t="s">
        <v>27</v>
      </c>
    </row>
    <row r="1930" customFormat="false" ht="15" hidden="false" customHeight="false" outlineLevel="0" collapsed="false">
      <c r="B1930" s="2" t="s">
        <v>4019</v>
      </c>
      <c r="C1930" s="2" t="n">
        <v>42</v>
      </c>
      <c r="D1930" s="2" t="s">
        <v>27</v>
      </c>
    </row>
    <row r="1931" customFormat="false" ht="15" hidden="false" customHeight="false" outlineLevel="0" collapsed="false">
      <c r="B1931" s="2" t="s">
        <v>4020</v>
      </c>
      <c r="C1931" s="2" t="n">
        <v>36</v>
      </c>
      <c r="D1931" s="2" t="s">
        <v>27</v>
      </c>
    </row>
    <row r="1932" customFormat="false" ht="15" hidden="false" customHeight="false" outlineLevel="0" collapsed="false">
      <c r="B1932" s="2" t="s">
        <v>4021</v>
      </c>
      <c r="C1932" s="2" t="n">
        <v>37</v>
      </c>
      <c r="D1932" s="2" t="s">
        <v>27</v>
      </c>
    </row>
    <row r="1933" customFormat="false" ht="15" hidden="false" customHeight="false" outlineLevel="0" collapsed="false">
      <c r="B1933" s="2" t="s">
        <v>4022</v>
      </c>
      <c r="C1933" s="2" t="n">
        <v>38</v>
      </c>
      <c r="D1933" s="2" t="s">
        <v>27</v>
      </c>
    </row>
    <row r="1934" customFormat="false" ht="15" hidden="false" customHeight="false" outlineLevel="0" collapsed="false">
      <c r="B1934" s="2" t="s">
        <v>4023</v>
      </c>
      <c r="C1934" s="2" t="n">
        <v>34</v>
      </c>
      <c r="D1934" s="2" t="s">
        <v>27</v>
      </c>
    </row>
    <row r="1935" customFormat="false" ht="15" hidden="false" customHeight="false" outlineLevel="0" collapsed="false">
      <c r="B1935" s="2" t="s">
        <v>4024</v>
      </c>
      <c r="C1935" s="2" t="n">
        <v>37</v>
      </c>
      <c r="D1935" s="2" t="s">
        <v>27</v>
      </c>
    </row>
    <row r="1936" customFormat="false" ht="15" hidden="false" customHeight="false" outlineLevel="0" collapsed="false">
      <c r="B1936" s="2" t="s">
        <v>4025</v>
      </c>
      <c r="C1936" s="2" t="n">
        <v>38</v>
      </c>
      <c r="D1936" s="2" t="s">
        <v>27</v>
      </c>
    </row>
    <row r="1937" customFormat="false" ht="15" hidden="false" customHeight="false" outlineLevel="0" collapsed="false">
      <c r="B1937" s="2" t="s">
        <v>4026</v>
      </c>
      <c r="C1937" s="2" t="n">
        <v>38</v>
      </c>
      <c r="D1937" s="2" t="s">
        <v>27</v>
      </c>
    </row>
    <row r="1938" customFormat="false" ht="15" hidden="false" customHeight="false" outlineLevel="0" collapsed="false">
      <c r="B1938" s="2" t="s">
        <v>4027</v>
      </c>
      <c r="C1938" s="2" t="n">
        <v>40</v>
      </c>
      <c r="D1938" s="2" t="s">
        <v>27</v>
      </c>
    </row>
    <row r="1939" customFormat="false" ht="15" hidden="false" customHeight="false" outlineLevel="0" collapsed="false">
      <c r="B1939" s="2" t="s">
        <v>4028</v>
      </c>
      <c r="C1939" s="2" t="n">
        <v>44</v>
      </c>
      <c r="D1939" s="2" t="s">
        <v>27</v>
      </c>
    </row>
    <row r="1940" customFormat="false" ht="15" hidden="false" customHeight="false" outlineLevel="0" collapsed="false">
      <c r="B1940" s="2" t="s">
        <v>4029</v>
      </c>
      <c r="C1940" s="2" t="n">
        <v>43</v>
      </c>
      <c r="D1940" s="2" t="s">
        <v>27</v>
      </c>
    </row>
    <row r="1941" customFormat="false" ht="15" hidden="false" customHeight="false" outlineLevel="0" collapsed="false">
      <c r="B1941" s="2" t="s">
        <v>4030</v>
      </c>
      <c r="C1941" s="2" t="n">
        <v>16</v>
      </c>
      <c r="D1941" s="2" t="s">
        <v>27</v>
      </c>
    </row>
    <row r="1942" customFormat="false" ht="15" hidden="false" customHeight="false" outlineLevel="0" collapsed="false">
      <c r="B1942" s="2" t="s">
        <v>4031</v>
      </c>
      <c r="C1942" s="2" t="n">
        <v>17</v>
      </c>
      <c r="D1942" s="2" t="s">
        <v>27</v>
      </c>
    </row>
    <row r="1943" customFormat="false" ht="15" hidden="false" customHeight="false" outlineLevel="0" collapsed="false">
      <c r="B1943" s="2" t="s">
        <v>4032</v>
      </c>
      <c r="C1943" s="2" t="n">
        <v>16</v>
      </c>
      <c r="D1943" s="2" t="s">
        <v>27</v>
      </c>
    </row>
    <row r="1944" customFormat="false" ht="15" hidden="false" customHeight="false" outlineLevel="0" collapsed="false">
      <c r="B1944" s="2" t="s">
        <v>4033</v>
      </c>
      <c r="C1944" s="2" t="n">
        <v>30</v>
      </c>
      <c r="D1944" s="2" t="s">
        <v>27</v>
      </c>
    </row>
    <row r="1945" customFormat="false" ht="15" hidden="false" customHeight="false" outlineLevel="0" collapsed="false">
      <c r="B1945" s="2" t="s">
        <v>4034</v>
      </c>
      <c r="C1945" s="2" t="n">
        <v>36</v>
      </c>
      <c r="D1945" s="2" t="s">
        <v>27</v>
      </c>
    </row>
    <row r="1946" customFormat="false" ht="15" hidden="false" customHeight="false" outlineLevel="0" collapsed="false">
      <c r="B1946" s="2" t="s">
        <v>4035</v>
      </c>
      <c r="C1946" s="2" t="n">
        <v>37</v>
      </c>
      <c r="D1946" s="2" t="s">
        <v>27</v>
      </c>
    </row>
    <row r="1947" customFormat="false" ht="15" hidden="false" customHeight="false" outlineLevel="0" collapsed="false">
      <c r="B1947" s="2" t="s">
        <v>4036</v>
      </c>
      <c r="C1947" s="2" t="n">
        <v>39</v>
      </c>
      <c r="D1947" s="2" t="s">
        <v>27</v>
      </c>
    </row>
    <row r="1948" customFormat="false" ht="15" hidden="false" customHeight="false" outlineLevel="0" collapsed="false">
      <c r="B1948" s="2" t="s">
        <v>4037</v>
      </c>
      <c r="C1948" s="2" t="n">
        <v>41</v>
      </c>
      <c r="D1948" s="2" t="s">
        <v>27</v>
      </c>
    </row>
    <row r="1949" customFormat="false" ht="15" hidden="false" customHeight="false" outlineLevel="0" collapsed="false">
      <c r="B1949" s="2" t="s">
        <v>4038</v>
      </c>
      <c r="C1949" s="2" t="n">
        <v>41</v>
      </c>
      <c r="D1949" s="2" t="s">
        <v>27</v>
      </c>
    </row>
    <row r="1950" customFormat="false" ht="15" hidden="false" customHeight="false" outlineLevel="0" collapsed="false">
      <c r="B1950" s="2" t="s">
        <v>4039</v>
      </c>
      <c r="C1950" s="2" t="n">
        <v>30</v>
      </c>
      <c r="D1950" s="2" t="s">
        <v>27</v>
      </c>
    </row>
    <row r="1951" customFormat="false" ht="15" hidden="false" customHeight="false" outlineLevel="0" collapsed="false">
      <c r="B1951" s="2" t="s">
        <v>4040</v>
      </c>
      <c r="C1951" s="2" t="n">
        <v>31</v>
      </c>
      <c r="D1951" s="2" t="s">
        <v>27</v>
      </c>
    </row>
    <row r="1952" customFormat="false" ht="15" hidden="false" customHeight="false" outlineLevel="0" collapsed="false">
      <c r="B1952" s="2" t="s">
        <v>4041</v>
      </c>
      <c r="C1952" s="2" t="n">
        <v>30</v>
      </c>
      <c r="D1952" s="2" t="s">
        <v>27</v>
      </c>
    </row>
    <row r="1953" customFormat="false" ht="15" hidden="false" customHeight="false" outlineLevel="0" collapsed="false">
      <c r="B1953" s="2" t="s">
        <v>4042</v>
      </c>
      <c r="C1953" s="2" t="n">
        <v>24</v>
      </c>
      <c r="D1953" s="2" t="s">
        <v>27</v>
      </c>
    </row>
    <row r="1954" customFormat="false" ht="15" hidden="false" customHeight="false" outlineLevel="0" collapsed="false">
      <c r="B1954" s="2" t="s">
        <v>4043</v>
      </c>
      <c r="C1954" s="2" t="n">
        <v>21</v>
      </c>
      <c r="D1954" s="2" t="s">
        <v>27</v>
      </c>
    </row>
    <row r="1955" customFormat="false" ht="15" hidden="false" customHeight="false" outlineLevel="0" collapsed="false">
      <c r="B1955" s="2" t="s">
        <v>4044</v>
      </c>
      <c r="C1955" s="2" t="n">
        <v>38</v>
      </c>
      <c r="D1955" s="2" t="s">
        <v>27</v>
      </c>
    </row>
    <row r="1956" customFormat="false" ht="15" hidden="false" customHeight="false" outlineLevel="0" collapsed="false">
      <c r="B1956" s="2" t="s">
        <v>4045</v>
      </c>
      <c r="C1956" s="2" t="n">
        <v>39</v>
      </c>
      <c r="D1956" s="2" t="s">
        <v>27</v>
      </c>
    </row>
    <row r="1957" customFormat="false" ht="15" hidden="false" customHeight="false" outlineLevel="0" collapsed="false">
      <c r="B1957" s="2" t="s">
        <v>4046</v>
      </c>
      <c r="C1957" s="2" t="n">
        <v>45</v>
      </c>
      <c r="D1957" s="2" t="s">
        <v>27</v>
      </c>
    </row>
    <row r="1958" customFormat="false" ht="15" hidden="false" customHeight="false" outlineLevel="0" collapsed="false">
      <c r="B1958" s="2" t="s">
        <v>4047</v>
      </c>
      <c r="C1958" s="2" t="n">
        <v>44</v>
      </c>
      <c r="D1958" s="2" t="s">
        <v>27</v>
      </c>
    </row>
    <row r="1959" customFormat="false" ht="15" hidden="false" customHeight="false" outlineLevel="0" collapsed="false">
      <c r="B1959" s="2" t="s">
        <v>4048</v>
      </c>
      <c r="C1959" s="2" t="n">
        <v>27</v>
      </c>
      <c r="D1959" s="2" t="s">
        <v>27</v>
      </c>
    </row>
    <row r="1960" customFormat="false" ht="15" hidden="false" customHeight="false" outlineLevel="0" collapsed="false">
      <c r="B1960" s="2" t="s">
        <v>4049</v>
      </c>
      <c r="C1960" s="2" t="n">
        <v>28</v>
      </c>
      <c r="D1960" s="2" t="s">
        <v>27</v>
      </c>
    </row>
    <row r="1961" customFormat="false" ht="15" hidden="false" customHeight="false" outlineLevel="0" collapsed="false">
      <c r="B1961" s="2" t="s">
        <v>4050</v>
      </c>
      <c r="C1961" s="2" t="n">
        <v>28</v>
      </c>
      <c r="D1961" s="2" t="s">
        <v>27</v>
      </c>
    </row>
    <row r="1962" customFormat="false" ht="15" hidden="false" customHeight="false" outlineLevel="0" collapsed="false">
      <c r="B1962" s="2" t="s">
        <v>4051</v>
      </c>
      <c r="C1962" s="2" t="n">
        <v>36</v>
      </c>
      <c r="D1962" s="2" t="s">
        <v>27</v>
      </c>
    </row>
    <row r="1963" customFormat="false" ht="15" hidden="false" customHeight="false" outlineLevel="0" collapsed="false">
      <c r="B1963" s="2" t="s">
        <v>4052</v>
      </c>
      <c r="C1963" s="2" t="n">
        <v>38</v>
      </c>
      <c r="D1963" s="2" t="s">
        <v>27</v>
      </c>
    </row>
    <row r="1964" customFormat="false" ht="15" hidden="false" customHeight="false" outlineLevel="0" collapsed="false">
      <c r="B1964" s="2" t="s">
        <v>4053</v>
      </c>
      <c r="C1964" s="2" t="n">
        <v>35</v>
      </c>
      <c r="D1964" s="2" t="s">
        <v>27</v>
      </c>
    </row>
    <row r="1965" customFormat="false" ht="15" hidden="false" customHeight="false" outlineLevel="0" collapsed="false">
      <c r="B1965" s="2" t="s">
        <v>4054</v>
      </c>
      <c r="C1965" s="2" t="n">
        <v>37</v>
      </c>
      <c r="D1965" s="2" t="s">
        <v>27</v>
      </c>
    </row>
    <row r="1966" customFormat="false" ht="15" hidden="false" customHeight="false" outlineLevel="0" collapsed="false">
      <c r="B1966" s="2" t="s">
        <v>4055</v>
      </c>
      <c r="C1966" s="2" t="n">
        <v>35</v>
      </c>
      <c r="D1966" s="2" t="s">
        <v>27</v>
      </c>
    </row>
    <row r="1967" customFormat="false" ht="15" hidden="false" customHeight="false" outlineLevel="0" collapsed="false">
      <c r="B1967" s="2" t="s">
        <v>4056</v>
      </c>
      <c r="C1967" s="2" t="n">
        <v>29</v>
      </c>
      <c r="D1967" s="2" t="s">
        <v>27</v>
      </c>
    </row>
    <row r="1968" customFormat="false" ht="15" hidden="false" customHeight="false" outlineLevel="0" collapsed="false">
      <c r="B1968" s="2" t="s">
        <v>4057</v>
      </c>
      <c r="C1968" s="2" t="n">
        <v>33</v>
      </c>
      <c r="D1968" s="2" t="s">
        <v>27</v>
      </c>
    </row>
    <row r="1969" customFormat="false" ht="15" hidden="false" customHeight="false" outlineLevel="0" collapsed="false">
      <c r="B1969" s="2" t="s">
        <v>4058</v>
      </c>
      <c r="C1969" s="2" t="n">
        <v>35</v>
      </c>
      <c r="D1969" s="2" t="s">
        <v>27</v>
      </c>
    </row>
    <row r="1970" customFormat="false" ht="15" hidden="false" customHeight="false" outlineLevel="0" collapsed="false">
      <c r="B1970" s="2" t="s">
        <v>4059</v>
      </c>
      <c r="C1970" s="2" t="n">
        <v>37</v>
      </c>
      <c r="D1970" s="2" t="s">
        <v>27</v>
      </c>
    </row>
    <row r="1971" customFormat="false" ht="15" hidden="false" customHeight="false" outlineLevel="0" collapsed="false">
      <c r="B1971" s="2" t="s">
        <v>4060</v>
      </c>
      <c r="C1971" s="2" t="n">
        <v>35</v>
      </c>
      <c r="D1971" s="2" t="s">
        <v>27</v>
      </c>
    </row>
    <row r="1972" customFormat="false" ht="15" hidden="false" customHeight="false" outlineLevel="0" collapsed="false">
      <c r="B1972" s="2" t="s">
        <v>4061</v>
      </c>
      <c r="C1972" s="2" t="n">
        <v>33</v>
      </c>
      <c r="D1972" s="2" t="s">
        <v>27</v>
      </c>
    </row>
    <row r="1973" customFormat="false" ht="15" hidden="false" customHeight="false" outlineLevel="0" collapsed="false">
      <c r="B1973" s="2" t="s">
        <v>4062</v>
      </c>
      <c r="C1973" s="2" t="n">
        <v>57</v>
      </c>
      <c r="D1973" s="2" t="s">
        <v>27</v>
      </c>
    </row>
    <row r="1974" customFormat="false" ht="15" hidden="false" customHeight="false" outlineLevel="0" collapsed="false">
      <c r="B1974" s="2" t="s">
        <v>4063</v>
      </c>
      <c r="C1974" s="2" t="n">
        <v>28</v>
      </c>
      <c r="D1974" s="2" t="s">
        <v>27</v>
      </c>
    </row>
    <row r="1975" customFormat="false" ht="15" hidden="false" customHeight="false" outlineLevel="0" collapsed="false">
      <c r="B1975" s="2" t="s">
        <v>4064</v>
      </c>
      <c r="C1975" s="2" t="n">
        <v>26</v>
      </c>
      <c r="D1975" s="2" t="s">
        <v>27</v>
      </c>
    </row>
    <row r="1976" customFormat="false" ht="15" hidden="false" customHeight="false" outlineLevel="0" collapsed="false">
      <c r="B1976" s="2" t="s">
        <v>4065</v>
      </c>
      <c r="C1976" s="2" t="n">
        <v>44</v>
      </c>
      <c r="D1976" s="2" t="s">
        <v>27</v>
      </c>
    </row>
    <row r="1977" customFormat="false" ht="15" hidden="false" customHeight="false" outlineLevel="0" collapsed="false">
      <c r="B1977" s="2" t="s">
        <v>4066</v>
      </c>
      <c r="C1977" s="2" t="n">
        <v>36</v>
      </c>
      <c r="D1977" s="2" t="s">
        <v>27</v>
      </c>
    </row>
    <row r="1978" customFormat="false" ht="15" hidden="false" customHeight="false" outlineLevel="0" collapsed="false">
      <c r="B1978" s="2" t="s">
        <v>4067</v>
      </c>
      <c r="C1978" s="2" t="n">
        <v>36</v>
      </c>
      <c r="D1978" s="2" t="s">
        <v>27</v>
      </c>
    </row>
    <row r="1979" customFormat="false" ht="15" hidden="false" customHeight="false" outlineLevel="0" collapsed="false">
      <c r="B1979" s="2" t="s">
        <v>4068</v>
      </c>
      <c r="C1979" s="2" t="n">
        <v>33</v>
      </c>
      <c r="D1979" s="2" t="s">
        <v>27</v>
      </c>
    </row>
    <row r="1980" customFormat="false" ht="15" hidden="false" customHeight="false" outlineLevel="0" collapsed="false">
      <c r="B1980" s="2" t="s">
        <v>4069</v>
      </c>
      <c r="C1980" s="2" t="n">
        <v>36</v>
      </c>
      <c r="D1980" s="2" t="s">
        <v>27</v>
      </c>
    </row>
    <row r="1981" customFormat="false" ht="15" hidden="false" customHeight="false" outlineLevel="0" collapsed="false">
      <c r="B1981" s="2" t="s">
        <v>4070</v>
      </c>
      <c r="C1981" s="2" t="n">
        <v>37</v>
      </c>
      <c r="D1981" s="2" t="s">
        <v>27</v>
      </c>
    </row>
    <row r="1982" customFormat="false" ht="15" hidden="false" customHeight="false" outlineLevel="0" collapsed="false">
      <c r="B1982" s="2" t="s">
        <v>4071</v>
      </c>
      <c r="C1982" s="2" t="n">
        <v>44</v>
      </c>
      <c r="D1982" s="2" t="s">
        <v>27</v>
      </c>
    </row>
    <row r="1983" customFormat="false" ht="15" hidden="false" customHeight="false" outlineLevel="0" collapsed="false">
      <c r="B1983" s="2" t="s">
        <v>4072</v>
      </c>
      <c r="C1983" s="2" t="n">
        <v>47</v>
      </c>
      <c r="D1983" s="2" t="s">
        <v>27</v>
      </c>
    </row>
    <row r="1984" customFormat="false" ht="15" hidden="false" customHeight="false" outlineLevel="0" collapsed="false">
      <c r="B1984" s="2" t="s">
        <v>4073</v>
      </c>
      <c r="C1984" s="2" t="n">
        <v>40</v>
      </c>
      <c r="D1984" s="2" t="s">
        <v>27</v>
      </c>
    </row>
    <row r="1985" customFormat="false" ht="15" hidden="false" customHeight="false" outlineLevel="0" collapsed="false">
      <c r="B1985" s="2" t="s">
        <v>4074</v>
      </c>
      <c r="C1985" s="2" t="n">
        <v>39</v>
      </c>
      <c r="D1985" s="2" t="s">
        <v>27</v>
      </c>
    </row>
    <row r="1986" customFormat="false" ht="15" hidden="false" customHeight="false" outlineLevel="0" collapsed="false">
      <c r="B1986" s="2" t="s">
        <v>4075</v>
      </c>
      <c r="C1986" s="2" t="n">
        <v>34</v>
      </c>
      <c r="D1986" s="2" t="s">
        <v>27</v>
      </c>
    </row>
    <row r="1987" customFormat="false" ht="15" hidden="false" customHeight="false" outlineLevel="0" collapsed="false">
      <c r="B1987" s="2" t="s">
        <v>4076</v>
      </c>
      <c r="C1987" s="2" t="n">
        <v>39</v>
      </c>
      <c r="D1987" s="2" t="s">
        <v>27</v>
      </c>
    </row>
    <row r="1988" customFormat="false" ht="15" hidden="false" customHeight="false" outlineLevel="0" collapsed="false">
      <c r="B1988" s="2" t="s">
        <v>4077</v>
      </c>
      <c r="C1988" s="2" t="n">
        <v>33</v>
      </c>
      <c r="D1988" s="2" t="s">
        <v>27</v>
      </c>
    </row>
    <row r="1989" customFormat="false" ht="15" hidden="false" customHeight="false" outlineLevel="0" collapsed="false">
      <c r="B1989" s="2" t="s">
        <v>4078</v>
      </c>
      <c r="C1989" s="2" t="n">
        <v>46</v>
      </c>
      <c r="D1989" s="2" t="s">
        <v>27</v>
      </c>
    </row>
    <row r="1990" customFormat="false" ht="15" hidden="false" customHeight="false" outlineLevel="0" collapsed="false">
      <c r="B1990" s="2" t="s">
        <v>4079</v>
      </c>
      <c r="C1990" s="2" t="n">
        <v>47</v>
      </c>
      <c r="D1990" s="2" t="s">
        <v>27</v>
      </c>
    </row>
    <row r="1991" customFormat="false" ht="15" hidden="false" customHeight="false" outlineLevel="0" collapsed="false">
      <c r="B1991" s="2" t="s">
        <v>4080</v>
      </c>
      <c r="C1991" s="2" t="n">
        <v>25</v>
      </c>
      <c r="D1991" s="2" t="s">
        <v>27</v>
      </c>
    </row>
    <row r="1992" customFormat="false" ht="15" hidden="false" customHeight="false" outlineLevel="0" collapsed="false">
      <c r="B1992" s="2" t="s">
        <v>4081</v>
      </c>
      <c r="C1992" s="2" t="n">
        <v>19</v>
      </c>
      <c r="D1992" s="2" t="s">
        <v>27</v>
      </c>
    </row>
    <row r="1993" customFormat="false" ht="15" hidden="false" customHeight="false" outlineLevel="0" collapsed="false">
      <c r="B1993" s="2" t="s">
        <v>4082</v>
      </c>
      <c r="C1993" s="2" t="n">
        <v>42</v>
      </c>
      <c r="D1993" s="2" t="s">
        <v>27</v>
      </c>
    </row>
    <row r="1994" customFormat="false" ht="15" hidden="false" customHeight="false" outlineLevel="0" collapsed="false">
      <c r="B1994" s="2" t="s">
        <v>4083</v>
      </c>
      <c r="C1994" s="2" t="n">
        <v>45</v>
      </c>
      <c r="D1994" s="2" t="s">
        <v>27</v>
      </c>
    </row>
    <row r="1995" customFormat="false" ht="15" hidden="false" customHeight="false" outlineLevel="0" collapsed="false">
      <c r="B1995" s="2" t="s">
        <v>4084</v>
      </c>
      <c r="C1995" s="2" t="n">
        <v>46</v>
      </c>
      <c r="D1995" s="2" t="s">
        <v>27</v>
      </c>
    </row>
    <row r="1996" customFormat="false" ht="15" hidden="false" customHeight="false" outlineLevel="0" collapsed="false">
      <c r="B1996" s="2" t="s">
        <v>4085</v>
      </c>
      <c r="C1996" s="2" t="n">
        <v>32</v>
      </c>
      <c r="D1996" s="2" t="s">
        <v>27</v>
      </c>
    </row>
    <row r="1997" customFormat="false" ht="15" hidden="false" customHeight="false" outlineLevel="0" collapsed="false">
      <c r="B1997" s="2" t="s">
        <v>4086</v>
      </c>
      <c r="C1997" s="2" t="n">
        <v>31</v>
      </c>
      <c r="D1997" s="2" t="s">
        <v>27</v>
      </c>
    </row>
    <row r="1998" customFormat="false" ht="15" hidden="false" customHeight="false" outlineLevel="0" collapsed="false">
      <c r="B1998" s="2" t="s">
        <v>4087</v>
      </c>
      <c r="C1998" s="2" t="n">
        <v>31</v>
      </c>
      <c r="D1998" s="2" t="s">
        <v>27</v>
      </c>
    </row>
    <row r="1999" customFormat="false" ht="15" hidden="false" customHeight="false" outlineLevel="0" collapsed="false">
      <c r="B1999" s="2" t="s">
        <v>4088</v>
      </c>
      <c r="C1999" s="2" t="n">
        <v>35</v>
      </c>
      <c r="D1999" s="2" t="s">
        <v>27</v>
      </c>
    </row>
    <row r="2000" customFormat="false" ht="15" hidden="false" customHeight="false" outlineLevel="0" collapsed="false">
      <c r="B2000" s="2" t="s">
        <v>4089</v>
      </c>
      <c r="C2000" s="2" t="n">
        <v>37</v>
      </c>
      <c r="D2000" s="2" t="s">
        <v>27</v>
      </c>
    </row>
    <row r="2001" customFormat="false" ht="15" hidden="false" customHeight="false" outlineLevel="0" collapsed="false">
      <c r="B2001" s="2" t="s">
        <v>4090</v>
      </c>
      <c r="C2001" s="2" t="n">
        <v>39</v>
      </c>
      <c r="D2001" s="2" t="s">
        <v>27</v>
      </c>
    </row>
    <row r="2002" customFormat="false" ht="15" hidden="false" customHeight="false" outlineLevel="0" collapsed="false">
      <c r="B2002" s="2" t="s">
        <v>4091</v>
      </c>
      <c r="C2002" s="2" t="n">
        <v>24</v>
      </c>
      <c r="D2002" s="2" t="s">
        <v>27</v>
      </c>
    </row>
    <row r="2003" customFormat="false" ht="15" hidden="false" customHeight="false" outlineLevel="0" collapsed="false">
      <c r="B2003" s="2" t="s">
        <v>4092</v>
      </c>
      <c r="C2003" s="2" t="n">
        <v>34</v>
      </c>
      <c r="D2003" s="2" t="s">
        <v>27</v>
      </c>
    </row>
    <row r="2004" customFormat="false" ht="15" hidden="false" customHeight="false" outlineLevel="0" collapsed="false">
      <c r="B2004" s="2" t="s">
        <v>4093</v>
      </c>
      <c r="C2004" s="2" t="n">
        <v>33</v>
      </c>
      <c r="D2004" s="2" t="s">
        <v>27</v>
      </c>
    </row>
    <row r="2005" customFormat="false" ht="15" hidden="false" customHeight="false" outlineLevel="0" collapsed="false">
      <c r="B2005" s="2" t="s">
        <v>4094</v>
      </c>
      <c r="C2005" s="2" t="n">
        <v>30</v>
      </c>
      <c r="D2005" s="2" t="s">
        <v>27</v>
      </c>
    </row>
    <row r="2006" customFormat="false" ht="15" hidden="false" customHeight="false" outlineLevel="0" collapsed="false">
      <c r="B2006" s="2" t="s">
        <v>4095</v>
      </c>
      <c r="C2006" s="2" t="n">
        <v>33</v>
      </c>
      <c r="D2006" s="2" t="s">
        <v>27</v>
      </c>
    </row>
    <row r="2007" customFormat="false" ht="15" hidden="false" customHeight="false" outlineLevel="0" collapsed="false">
      <c r="B2007" s="2" t="s">
        <v>4096</v>
      </c>
      <c r="C2007" s="2" t="n">
        <v>36</v>
      </c>
      <c r="D2007" s="2" t="s">
        <v>27</v>
      </c>
    </row>
    <row r="2008" customFormat="false" ht="15" hidden="false" customHeight="false" outlineLevel="0" collapsed="false">
      <c r="B2008" s="2" t="s">
        <v>4097</v>
      </c>
      <c r="C2008" s="2" t="n">
        <v>43</v>
      </c>
      <c r="D2008" s="2" t="s">
        <v>27</v>
      </c>
    </row>
    <row r="2009" customFormat="false" ht="15" hidden="false" customHeight="false" outlineLevel="0" collapsed="false">
      <c r="B2009" s="2" t="s">
        <v>4098</v>
      </c>
      <c r="C2009" s="2" t="n">
        <v>34</v>
      </c>
      <c r="D2009" s="2" t="s">
        <v>27</v>
      </c>
    </row>
    <row r="2010" customFormat="false" ht="15" hidden="false" customHeight="false" outlineLevel="0" collapsed="false">
      <c r="B2010" s="2" t="s">
        <v>4099</v>
      </c>
      <c r="C2010" s="2" t="n">
        <v>30</v>
      </c>
      <c r="D2010" s="2" t="s">
        <v>27</v>
      </c>
    </row>
    <row r="2011" customFormat="false" ht="15" hidden="false" customHeight="false" outlineLevel="0" collapsed="false">
      <c r="B2011" s="2" t="s">
        <v>4100</v>
      </c>
      <c r="C2011" s="2" t="n">
        <v>31</v>
      </c>
      <c r="D2011" s="2" t="s">
        <v>27</v>
      </c>
    </row>
    <row r="2012" customFormat="false" ht="15" hidden="false" customHeight="false" outlineLevel="0" collapsed="false">
      <c r="B2012" s="2" t="s">
        <v>4101</v>
      </c>
      <c r="C2012" s="2" t="n">
        <v>38</v>
      </c>
      <c r="D2012" s="2" t="s">
        <v>27</v>
      </c>
    </row>
    <row r="2013" customFormat="false" ht="15" hidden="false" customHeight="false" outlineLevel="0" collapsed="false">
      <c r="B2013" s="2" t="s">
        <v>4102</v>
      </c>
      <c r="C2013" s="2" t="n">
        <v>39</v>
      </c>
      <c r="D2013" s="2" t="s">
        <v>27</v>
      </c>
    </row>
    <row r="2014" customFormat="false" ht="15" hidden="false" customHeight="false" outlineLevel="0" collapsed="false">
      <c r="B2014" s="2" t="s">
        <v>4103</v>
      </c>
      <c r="C2014" s="2" t="n">
        <v>37</v>
      </c>
      <c r="D2014" s="2" t="s">
        <v>27</v>
      </c>
    </row>
    <row r="2015" customFormat="false" ht="15" hidden="false" customHeight="false" outlineLevel="0" collapsed="false">
      <c r="B2015" s="2" t="s">
        <v>4104</v>
      </c>
      <c r="C2015" s="2" t="n">
        <v>38</v>
      </c>
      <c r="D2015" s="2" t="s">
        <v>27</v>
      </c>
    </row>
    <row r="2016" customFormat="false" ht="15" hidden="false" customHeight="false" outlineLevel="0" collapsed="false">
      <c r="B2016" s="2" t="s">
        <v>4105</v>
      </c>
      <c r="C2016" s="2" t="n">
        <v>35</v>
      </c>
      <c r="D2016" s="2" t="s">
        <v>27</v>
      </c>
    </row>
    <row r="2017" customFormat="false" ht="15" hidden="false" customHeight="false" outlineLevel="0" collapsed="false">
      <c r="B2017" s="2" t="s">
        <v>4106</v>
      </c>
      <c r="C2017" s="2" t="n">
        <v>17</v>
      </c>
      <c r="D2017" s="2" t="s">
        <v>27</v>
      </c>
    </row>
    <row r="2018" customFormat="false" ht="15" hidden="false" customHeight="false" outlineLevel="0" collapsed="false">
      <c r="B2018" s="2" t="s">
        <v>4107</v>
      </c>
      <c r="C2018" s="2" t="n">
        <v>16</v>
      </c>
      <c r="D2018" s="2" t="s">
        <v>27</v>
      </c>
    </row>
    <row r="2019" customFormat="false" ht="15" hidden="false" customHeight="false" outlineLevel="0" collapsed="false">
      <c r="B2019" s="2" t="s">
        <v>4108</v>
      </c>
      <c r="C2019" s="2" t="n">
        <v>36</v>
      </c>
      <c r="D2019" s="2" t="s">
        <v>27</v>
      </c>
    </row>
    <row r="2020" customFormat="false" ht="15" hidden="false" customHeight="false" outlineLevel="0" collapsed="false">
      <c r="B2020" s="2" t="s">
        <v>4109</v>
      </c>
      <c r="C2020" s="2" t="n">
        <v>34</v>
      </c>
      <c r="D2020" s="2" t="s">
        <v>27</v>
      </c>
    </row>
    <row r="2021" customFormat="false" ht="15" hidden="false" customHeight="false" outlineLevel="0" collapsed="false">
      <c r="B2021" s="2" t="s">
        <v>4110</v>
      </c>
      <c r="C2021" s="2" t="n">
        <v>21</v>
      </c>
      <c r="D2021" s="2" t="s">
        <v>27</v>
      </c>
    </row>
    <row r="2022" customFormat="false" ht="15" hidden="false" customHeight="false" outlineLevel="0" collapsed="false">
      <c r="B2022" s="2" t="s">
        <v>4111</v>
      </c>
      <c r="C2022" s="2" t="n">
        <v>18</v>
      </c>
      <c r="D2022" s="2" t="s">
        <v>27</v>
      </c>
    </row>
    <row r="2023" customFormat="false" ht="15" hidden="false" customHeight="false" outlineLevel="0" collapsed="false">
      <c r="B2023" s="2" t="s">
        <v>4112</v>
      </c>
      <c r="C2023" s="2" t="n">
        <v>21</v>
      </c>
      <c r="D2023" s="2" t="s">
        <v>27</v>
      </c>
    </row>
    <row r="2024" customFormat="false" ht="15" hidden="false" customHeight="false" outlineLevel="0" collapsed="false">
      <c r="B2024" s="2" t="s">
        <v>4113</v>
      </c>
      <c r="C2024" s="2" t="n">
        <v>26</v>
      </c>
      <c r="D2024" s="2" t="s">
        <v>27</v>
      </c>
    </row>
    <row r="2025" customFormat="false" ht="15" hidden="false" customHeight="false" outlineLevel="0" collapsed="false">
      <c r="B2025" s="2" t="s">
        <v>4114</v>
      </c>
      <c r="C2025" s="2" t="n">
        <v>27</v>
      </c>
      <c r="D2025" s="2" t="s">
        <v>27</v>
      </c>
    </row>
    <row r="2026" customFormat="false" ht="15" hidden="false" customHeight="false" outlineLevel="0" collapsed="false">
      <c r="B2026" s="2" t="s">
        <v>4115</v>
      </c>
      <c r="C2026" s="2" t="n">
        <v>31</v>
      </c>
      <c r="D2026" s="2" t="s">
        <v>27</v>
      </c>
    </row>
    <row r="2027" customFormat="false" ht="15" hidden="false" customHeight="false" outlineLevel="0" collapsed="false">
      <c r="B2027" s="2" t="s">
        <v>4116</v>
      </c>
      <c r="C2027" s="2" t="n">
        <v>19</v>
      </c>
      <c r="D2027" s="2" t="s">
        <v>27</v>
      </c>
    </row>
    <row r="2028" customFormat="false" ht="15" hidden="false" customHeight="false" outlineLevel="0" collapsed="false">
      <c r="B2028" s="2" t="s">
        <v>4117</v>
      </c>
      <c r="C2028" s="2" t="n">
        <v>25</v>
      </c>
      <c r="D2028" s="2" t="s">
        <v>27</v>
      </c>
    </row>
    <row r="2029" customFormat="false" ht="15" hidden="false" customHeight="false" outlineLevel="0" collapsed="false">
      <c r="B2029" s="2" t="s">
        <v>4118</v>
      </c>
      <c r="C2029" s="2" t="n">
        <v>33</v>
      </c>
      <c r="D2029" s="2" t="s">
        <v>27</v>
      </c>
    </row>
    <row r="2030" customFormat="false" ht="15" hidden="false" customHeight="false" outlineLevel="0" collapsed="false">
      <c r="B2030" s="2" t="s">
        <v>4119</v>
      </c>
      <c r="C2030" s="2" t="n">
        <v>35</v>
      </c>
      <c r="D2030" s="2" t="s">
        <v>27</v>
      </c>
    </row>
    <row r="2031" customFormat="false" ht="15" hidden="false" customHeight="false" outlineLevel="0" collapsed="false">
      <c r="B2031" s="2" t="s">
        <v>4120</v>
      </c>
      <c r="C2031" s="2" t="n">
        <v>32</v>
      </c>
      <c r="D2031" s="2" t="s">
        <v>27</v>
      </c>
    </row>
    <row r="2032" customFormat="false" ht="15" hidden="false" customHeight="false" outlineLevel="0" collapsed="false">
      <c r="B2032" s="2" t="s">
        <v>4121</v>
      </c>
      <c r="C2032" s="2" t="n">
        <v>40</v>
      </c>
      <c r="D2032" s="2" t="s">
        <v>27</v>
      </c>
    </row>
    <row r="2033" customFormat="false" ht="15" hidden="false" customHeight="false" outlineLevel="0" collapsed="false">
      <c r="B2033" s="2" t="s">
        <v>4122</v>
      </c>
      <c r="C2033" s="2" t="n">
        <v>36</v>
      </c>
      <c r="D2033" s="2" t="s">
        <v>27</v>
      </c>
    </row>
    <row r="2034" customFormat="false" ht="15" hidden="false" customHeight="false" outlineLevel="0" collapsed="false">
      <c r="B2034" s="2" t="s">
        <v>4123</v>
      </c>
      <c r="C2034" s="2" t="n">
        <v>23</v>
      </c>
      <c r="D2034" s="2" t="s">
        <v>27</v>
      </c>
    </row>
    <row r="2035" customFormat="false" ht="15" hidden="false" customHeight="false" outlineLevel="0" collapsed="false">
      <c r="B2035" s="2" t="s">
        <v>4124</v>
      </c>
      <c r="C2035" s="2" t="n">
        <v>13</v>
      </c>
      <c r="D2035" s="2" t="s">
        <v>27</v>
      </c>
    </row>
    <row r="2036" customFormat="false" ht="15" hidden="false" customHeight="false" outlineLevel="0" collapsed="false">
      <c r="B2036" s="2" t="s">
        <v>4125</v>
      </c>
      <c r="C2036" s="2" t="n">
        <v>25</v>
      </c>
      <c r="D2036" s="2" t="s">
        <v>27</v>
      </c>
    </row>
    <row r="2037" customFormat="false" ht="15" hidden="false" customHeight="false" outlineLevel="0" collapsed="false">
      <c r="B2037" s="2" t="s">
        <v>4126</v>
      </c>
      <c r="C2037" s="2" t="n">
        <v>26</v>
      </c>
      <c r="D2037" s="2" t="s">
        <v>27</v>
      </c>
    </row>
    <row r="2038" customFormat="false" ht="15" hidden="false" customHeight="false" outlineLevel="0" collapsed="false">
      <c r="B2038" s="2" t="s">
        <v>4127</v>
      </c>
      <c r="C2038" s="2" t="n">
        <v>32</v>
      </c>
      <c r="D2038" s="2" t="s">
        <v>27</v>
      </c>
    </row>
    <row r="2039" customFormat="false" ht="15" hidden="false" customHeight="false" outlineLevel="0" collapsed="false">
      <c r="B2039" s="2" t="s">
        <v>4128</v>
      </c>
      <c r="C2039" s="2" t="n">
        <v>37</v>
      </c>
      <c r="D2039" s="2" t="s">
        <v>27</v>
      </c>
    </row>
    <row r="2040" customFormat="false" ht="15" hidden="false" customHeight="false" outlineLevel="0" collapsed="false">
      <c r="B2040" s="2" t="s">
        <v>4129</v>
      </c>
      <c r="C2040" s="2" t="n">
        <v>38</v>
      </c>
      <c r="D2040" s="2" t="s">
        <v>27</v>
      </c>
    </row>
    <row r="2041" customFormat="false" ht="15" hidden="false" customHeight="false" outlineLevel="0" collapsed="false">
      <c r="B2041" s="2" t="s">
        <v>4130</v>
      </c>
      <c r="C2041" s="2" t="n">
        <v>34</v>
      </c>
      <c r="D2041" s="2" t="s">
        <v>27</v>
      </c>
    </row>
    <row r="2042" customFormat="false" ht="15" hidden="false" customHeight="false" outlineLevel="0" collapsed="false">
      <c r="B2042" s="2" t="s">
        <v>4131</v>
      </c>
      <c r="C2042" s="2" t="n">
        <v>42</v>
      </c>
      <c r="D2042" s="2" t="s">
        <v>27</v>
      </c>
    </row>
    <row r="2043" customFormat="false" ht="15" hidden="false" customHeight="false" outlineLevel="0" collapsed="false">
      <c r="B2043" s="2" t="s">
        <v>4132</v>
      </c>
      <c r="C2043" s="2" t="n">
        <v>43</v>
      </c>
      <c r="D2043" s="2" t="s">
        <v>27</v>
      </c>
    </row>
    <row r="2044" customFormat="false" ht="15" hidden="false" customHeight="false" outlineLevel="0" collapsed="false">
      <c r="B2044" s="2" t="s">
        <v>4133</v>
      </c>
      <c r="C2044" s="2" t="n">
        <v>41</v>
      </c>
      <c r="D2044" s="2" t="s">
        <v>27</v>
      </c>
    </row>
    <row r="2045" customFormat="false" ht="15" hidden="false" customHeight="false" outlineLevel="0" collapsed="false">
      <c r="B2045" s="2" t="s">
        <v>4134</v>
      </c>
      <c r="C2045" s="2" t="n">
        <v>41</v>
      </c>
      <c r="D2045" s="2" t="s">
        <v>27</v>
      </c>
    </row>
    <row r="2046" customFormat="false" ht="15" hidden="false" customHeight="false" outlineLevel="0" collapsed="false">
      <c r="B2046" s="2" t="s">
        <v>4135</v>
      </c>
      <c r="C2046" s="2" t="n">
        <v>35</v>
      </c>
      <c r="D2046" s="2" t="s">
        <v>27</v>
      </c>
    </row>
    <row r="2047" customFormat="false" ht="15" hidden="false" customHeight="false" outlineLevel="0" collapsed="false">
      <c r="B2047" s="2" t="s">
        <v>4136</v>
      </c>
      <c r="C2047" s="2" t="n">
        <v>38</v>
      </c>
      <c r="D2047" s="2" t="s">
        <v>27</v>
      </c>
    </row>
    <row r="2048" customFormat="false" ht="15" hidden="false" customHeight="false" outlineLevel="0" collapsed="false">
      <c r="B2048" s="2" t="s">
        <v>4137</v>
      </c>
      <c r="C2048" s="2" t="n">
        <v>34</v>
      </c>
      <c r="D2048" s="2" t="s">
        <v>27</v>
      </c>
    </row>
    <row r="2049" customFormat="false" ht="15" hidden="false" customHeight="false" outlineLevel="0" collapsed="false">
      <c r="B2049" s="2" t="s">
        <v>4138</v>
      </c>
      <c r="C2049" s="2" t="n">
        <v>30</v>
      </c>
      <c r="D2049" s="2" t="s">
        <v>27</v>
      </c>
    </row>
    <row r="2050" customFormat="false" ht="15" hidden="false" customHeight="false" outlineLevel="0" collapsed="false">
      <c r="B2050" s="2" t="s">
        <v>4139</v>
      </c>
      <c r="C2050" s="2" t="n">
        <v>31</v>
      </c>
      <c r="D2050" s="2" t="s">
        <v>27</v>
      </c>
    </row>
    <row r="2051" customFormat="false" ht="15" hidden="false" customHeight="false" outlineLevel="0" collapsed="false">
      <c r="B2051" s="2" t="s">
        <v>4140</v>
      </c>
      <c r="C2051" s="2" t="n">
        <v>28</v>
      </c>
      <c r="D2051" s="2" t="s">
        <v>27</v>
      </c>
    </row>
    <row r="2052" customFormat="false" ht="15" hidden="false" customHeight="false" outlineLevel="0" collapsed="false">
      <c r="B2052" s="2" t="s">
        <v>4141</v>
      </c>
      <c r="C2052" s="2" t="n">
        <v>12</v>
      </c>
      <c r="D2052" s="2" t="s">
        <v>27</v>
      </c>
    </row>
    <row r="2053" customFormat="false" ht="15" hidden="false" customHeight="false" outlineLevel="0" collapsed="false">
      <c r="B2053" s="2" t="s">
        <v>4142</v>
      </c>
      <c r="C2053" s="2" t="n">
        <v>12</v>
      </c>
      <c r="D2053" s="2" t="s">
        <v>27</v>
      </c>
    </row>
    <row r="2054" customFormat="false" ht="15" hidden="false" customHeight="false" outlineLevel="0" collapsed="false">
      <c r="B2054" s="2" t="s">
        <v>4143</v>
      </c>
      <c r="C2054" s="2" t="n">
        <v>11</v>
      </c>
      <c r="D2054" s="2" t="s">
        <v>27</v>
      </c>
    </row>
    <row r="2055" customFormat="false" ht="15" hidden="false" customHeight="false" outlineLevel="0" collapsed="false">
      <c r="B2055" s="2" t="s">
        <v>4144</v>
      </c>
      <c r="C2055" s="2" t="n">
        <v>15</v>
      </c>
      <c r="D2055" s="2" t="s">
        <v>27</v>
      </c>
    </row>
    <row r="2056" customFormat="false" ht="15" hidden="false" customHeight="false" outlineLevel="0" collapsed="false">
      <c r="B2056" s="2" t="s">
        <v>4145</v>
      </c>
      <c r="C2056" s="2" t="n">
        <v>23</v>
      </c>
      <c r="D2056" s="2" t="s">
        <v>27</v>
      </c>
    </row>
    <row r="2057" customFormat="false" ht="15" hidden="false" customHeight="false" outlineLevel="0" collapsed="false">
      <c r="B2057" s="2" t="s">
        <v>4146</v>
      </c>
      <c r="C2057" s="2" t="n">
        <v>28</v>
      </c>
      <c r="D2057" s="2" t="s">
        <v>27</v>
      </c>
    </row>
    <row r="2058" customFormat="false" ht="15" hidden="false" customHeight="false" outlineLevel="0" collapsed="false">
      <c r="B2058" s="2" t="s">
        <v>4147</v>
      </c>
      <c r="C2058" s="2" t="n">
        <v>32</v>
      </c>
      <c r="D2058" s="2" t="s">
        <v>27</v>
      </c>
    </row>
    <row r="2059" customFormat="false" ht="15" hidden="false" customHeight="false" outlineLevel="0" collapsed="false">
      <c r="B2059" s="2" t="s">
        <v>4148</v>
      </c>
      <c r="C2059" s="2" t="n">
        <v>32</v>
      </c>
      <c r="D2059" s="2" t="s">
        <v>27</v>
      </c>
    </row>
    <row r="2060" customFormat="false" ht="15" hidden="false" customHeight="false" outlineLevel="0" collapsed="false">
      <c r="B2060" s="2" t="s">
        <v>4149</v>
      </c>
      <c r="C2060" s="2" t="n">
        <v>31</v>
      </c>
      <c r="D2060" s="2" t="s">
        <v>27</v>
      </c>
    </row>
    <row r="2061" customFormat="false" ht="15" hidden="false" customHeight="false" outlineLevel="0" collapsed="false">
      <c r="B2061" s="2" t="s">
        <v>4150</v>
      </c>
      <c r="C2061" s="2" t="n">
        <v>51</v>
      </c>
      <c r="D2061" s="2" t="s">
        <v>27</v>
      </c>
    </row>
    <row r="2062" customFormat="false" ht="15" hidden="false" customHeight="false" outlineLevel="0" collapsed="false">
      <c r="B2062" s="2" t="s">
        <v>4151</v>
      </c>
      <c r="C2062" s="2" t="n">
        <v>10</v>
      </c>
      <c r="D2062" s="2" t="s">
        <v>27</v>
      </c>
    </row>
    <row r="2063" customFormat="false" ht="15" hidden="false" customHeight="false" outlineLevel="0" collapsed="false">
      <c r="B2063" s="2" t="s">
        <v>4152</v>
      </c>
      <c r="C2063" s="2" t="n">
        <v>25</v>
      </c>
      <c r="D2063" s="2" t="s">
        <v>27</v>
      </c>
    </row>
    <row r="2064" customFormat="false" ht="15" hidden="false" customHeight="false" outlineLevel="0" collapsed="false">
      <c r="B2064" s="2" t="s">
        <v>4153</v>
      </c>
      <c r="C2064" s="2" t="n">
        <v>23</v>
      </c>
      <c r="D2064" s="2" t="s">
        <v>27</v>
      </c>
    </row>
    <row r="2065" customFormat="false" ht="15" hidden="false" customHeight="false" outlineLevel="0" collapsed="false">
      <c r="B2065" s="2" t="s">
        <v>4154</v>
      </c>
      <c r="C2065" s="2" t="n">
        <v>26</v>
      </c>
      <c r="D2065" s="2" t="s">
        <v>27</v>
      </c>
    </row>
    <row r="2066" customFormat="false" ht="15" hidden="false" customHeight="false" outlineLevel="0" collapsed="false">
      <c r="B2066" s="2" t="s">
        <v>4155</v>
      </c>
      <c r="C2066" s="2" t="n">
        <v>34</v>
      </c>
      <c r="D2066" s="2" t="s">
        <v>27</v>
      </c>
    </row>
    <row r="2067" customFormat="false" ht="15" hidden="false" customHeight="false" outlineLevel="0" collapsed="false">
      <c r="B2067" s="2" t="s">
        <v>4156</v>
      </c>
      <c r="C2067" s="2" t="n">
        <v>37</v>
      </c>
      <c r="D2067" s="2" t="s">
        <v>27</v>
      </c>
    </row>
    <row r="2068" customFormat="false" ht="15" hidden="false" customHeight="false" outlineLevel="0" collapsed="false">
      <c r="B2068" s="2" t="s">
        <v>4157</v>
      </c>
      <c r="C2068" s="2" t="n">
        <v>23</v>
      </c>
      <c r="D2068" s="2" t="s">
        <v>27</v>
      </c>
    </row>
    <row r="2069" customFormat="false" ht="15" hidden="false" customHeight="false" outlineLevel="0" collapsed="false">
      <c r="B2069" s="2" t="s">
        <v>4158</v>
      </c>
      <c r="C2069" s="2" t="n">
        <v>44</v>
      </c>
      <c r="D2069" s="2" t="s">
        <v>27</v>
      </c>
    </row>
    <row r="2070" customFormat="false" ht="15" hidden="false" customHeight="false" outlineLevel="0" collapsed="false">
      <c r="B2070" s="2" t="s">
        <v>4159</v>
      </c>
      <c r="C2070" s="2" t="n">
        <v>37</v>
      </c>
      <c r="D2070" s="2" t="s">
        <v>27</v>
      </c>
    </row>
    <row r="2071" customFormat="false" ht="15" hidden="false" customHeight="false" outlineLevel="0" collapsed="false">
      <c r="B2071" s="2" t="s">
        <v>4160</v>
      </c>
      <c r="C2071" s="2" t="n">
        <v>30</v>
      </c>
      <c r="D2071" s="2" t="s">
        <v>27</v>
      </c>
    </row>
    <row r="2072" customFormat="false" ht="15" hidden="false" customHeight="false" outlineLevel="0" collapsed="false">
      <c r="B2072" s="2" t="s">
        <v>4161</v>
      </c>
      <c r="C2072" s="2" t="n">
        <v>36</v>
      </c>
      <c r="D2072" s="2" t="s">
        <v>27</v>
      </c>
    </row>
    <row r="2073" customFormat="false" ht="15" hidden="false" customHeight="false" outlineLevel="0" collapsed="false">
      <c r="B2073" s="2" t="s">
        <v>4162</v>
      </c>
      <c r="C2073" s="2" t="n">
        <v>28</v>
      </c>
      <c r="D2073" s="2" t="s">
        <v>27</v>
      </c>
    </row>
    <row r="2074" customFormat="false" ht="15" hidden="false" customHeight="false" outlineLevel="0" collapsed="false">
      <c r="B2074" s="2" t="s">
        <v>4163</v>
      </c>
      <c r="C2074" s="2" t="n">
        <v>32</v>
      </c>
      <c r="D2074" s="2" t="s">
        <v>27</v>
      </c>
    </row>
    <row r="2075" customFormat="false" ht="15" hidden="false" customHeight="false" outlineLevel="0" collapsed="false">
      <c r="B2075" s="2" t="s">
        <v>4164</v>
      </c>
      <c r="C2075" s="2" t="n">
        <v>32</v>
      </c>
      <c r="D2075" s="2" t="s">
        <v>27</v>
      </c>
    </row>
    <row r="2076" customFormat="false" ht="15" hidden="false" customHeight="false" outlineLevel="0" collapsed="false">
      <c r="B2076" s="2" t="s">
        <v>4165</v>
      </c>
      <c r="C2076" s="2" t="n">
        <v>32</v>
      </c>
      <c r="D2076" s="2" t="s">
        <v>27</v>
      </c>
    </row>
    <row r="2077" customFormat="false" ht="15" hidden="false" customHeight="false" outlineLevel="0" collapsed="false">
      <c r="B2077" s="2" t="s">
        <v>4166</v>
      </c>
      <c r="C2077" s="2" t="n">
        <v>35</v>
      </c>
      <c r="D2077" s="2" t="s">
        <v>27</v>
      </c>
    </row>
    <row r="2078" customFormat="false" ht="15" hidden="false" customHeight="false" outlineLevel="0" collapsed="false">
      <c r="B2078" s="2" t="s">
        <v>4167</v>
      </c>
      <c r="C2078" s="2" t="n">
        <v>8</v>
      </c>
      <c r="D2078" s="2" t="s">
        <v>27</v>
      </c>
    </row>
    <row r="2079" customFormat="false" ht="15" hidden="false" customHeight="false" outlineLevel="0" collapsed="false">
      <c r="B2079" s="2" t="s">
        <v>4168</v>
      </c>
      <c r="C2079" s="2" t="n">
        <v>45</v>
      </c>
      <c r="D2079" s="2" t="s">
        <v>27</v>
      </c>
    </row>
    <row r="2080" customFormat="false" ht="15" hidden="false" customHeight="false" outlineLevel="0" collapsed="false">
      <c r="B2080" s="2" t="s">
        <v>4169</v>
      </c>
      <c r="C2080" s="2" t="n">
        <v>47</v>
      </c>
      <c r="D2080" s="2" t="s">
        <v>27</v>
      </c>
    </row>
    <row r="2081" customFormat="false" ht="15" hidden="false" customHeight="false" outlineLevel="0" collapsed="false">
      <c r="B2081" s="2" t="s">
        <v>4170</v>
      </c>
      <c r="C2081" s="2" t="n">
        <v>44</v>
      </c>
      <c r="D2081" s="2" t="s">
        <v>27</v>
      </c>
    </row>
    <row r="2082" customFormat="false" ht="15" hidden="false" customHeight="false" outlineLevel="0" collapsed="false">
      <c r="B2082" s="2" t="s">
        <v>4171</v>
      </c>
      <c r="C2082" s="2" t="n">
        <v>49</v>
      </c>
      <c r="D2082" s="2" t="s">
        <v>27</v>
      </c>
    </row>
    <row r="2083" customFormat="false" ht="15" hidden="false" customHeight="false" outlineLevel="0" collapsed="false">
      <c r="B2083" s="2" t="s">
        <v>4172</v>
      </c>
      <c r="C2083" s="2" t="n">
        <v>41</v>
      </c>
      <c r="D2083" s="2" t="s">
        <v>27</v>
      </c>
    </row>
    <row r="2084" customFormat="false" ht="15" hidden="false" customHeight="false" outlineLevel="0" collapsed="false">
      <c r="B2084" s="2" t="s">
        <v>4173</v>
      </c>
      <c r="C2084" s="2" t="n">
        <v>50</v>
      </c>
      <c r="D2084" s="2" t="s">
        <v>27</v>
      </c>
    </row>
    <row r="2085" customFormat="false" ht="15" hidden="false" customHeight="false" outlineLevel="0" collapsed="false">
      <c r="B2085" s="2" t="s">
        <v>4174</v>
      </c>
      <c r="C2085" s="2" t="n">
        <v>29</v>
      </c>
      <c r="D2085" s="2" t="s">
        <v>27</v>
      </c>
    </row>
    <row r="2086" customFormat="false" ht="15" hidden="false" customHeight="false" outlineLevel="0" collapsed="false">
      <c r="B2086" s="2" t="s">
        <v>4175</v>
      </c>
      <c r="C2086" s="2" t="n">
        <v>29</v>
      </c>
      <c r="D2086" s="2" t="s">
        <v>27</v>
      </c>
    </row>
    <row r="2087" customFormat="false" ht="15" hidden="false" customHeight="false" outlineLevel="0" collapsed="false">
      <c r="B2087" s="2" t="s">
        <v>4176</v>
      </c>
      <c r="C2087" s="2" t="n">
        <v>30</v>
      </c>
      <c r="D2087" s="2" t="s">
        <v>27</v>
      </c>
    </row>
    <row r="2088" customFormat="false" ht="15" hidden="false" customHeight="false" outlineLevel="0" collapsed="false">
      <c r="B2088" s="2" t="s">
        <v>4177</v>
      </c>
      <c r="C2088" s="2" t="n">
        <v>28</v>
      </c>
      <c r="D2088" s="2" t="s">
        <v>27</v>
      </c>
    </row>
    <row r="2089" customFormat="false" ht="15" hidden="false" customHeight="false" outlineLevel="0" collapsed="false">
      <c r="B2089" s="2" t="s">
        <v>4178</v>
      </c>
      <c r="C2089" s="2" t="n">
        <v>24</v>
      </c>
      <c r="D2089" s="2" t="s">
        <v>27</v>
      </c>
    </row>
    <row r="2090" customFormat="false" ht="15" hidden="false" customHeight="false" outlineLevel="0" collapsed="false">
      <c r="B2090" s="2" t="s">
        <v>4179</v>
      </c>
      <c r="C2090" s="2" t="n">
        <v>29</v>
      </c>
      <c r="D2090" s="2" t="s">
        <v>27</v>
      </c>
    </row>
    <row r="2091" customFormat="false" ht="15" hidden="false" customHeight="false" outlineLevel="0" collapsed="false">
      <c r="B2091" s="2" t="s">
        <v>4180</v>
      </c>
      <c r="C2091" s="2" t="n">
        <v>35</v>
      </c>
      <c r="D2091" s="2" t="s">
        <v>27</v>
      </c>
    </row>
    <row r="2092" customFormat="false" ht="15" hidden="false" customHeight="false" outlineLevel="0" collapsed="false">
      <c r="B2092" s="2" t="s">
        <v>4181</v>
      </c>
      <c r="C2092" s="2" t="n">
        <v>32</v>
      </c>
      <c r="D2092" s="2" t="s">
        <v>27</v>
      </c>
    </row>
    <row r="2093" customFormat="false" ht="15" hidden="false" customHeight="false" outlineLevel="0" collapsed="false">
      <c r="B2093" s="2" t="s">
        <v>4182</v>
      </c>
      <c r="C2093" s="2" t="n">
        <v>41</v>
      </c>
      <c r="D2093" s="2" t="s">
        <v>27</v>
      </c>
    </row>
    <row r="2094" customFormat="false" ht="15" hidden="false" customHeight="false" outlineLevel="0" collapsed="false">
      <c r="B2094" s="2" t="s">
        <v>4183</v>
      </c>
      <c r="C2094" s="2" t="n">
        <v>12</v>
      </c>
      <c r="D2094" s="2" t="s">
        <v>27</v>
      </c>
    </row>
    <row r="2095" customFormat="false" ht="15" hidden="false" customHeight="false" outlineLevel="0" collapsed="false">
      <c r="B2095" s="2" t="s">
        <v>4184</v>
      </c>
      <c r="C2095" s="2" t="n">
        <v>23</v>
      </c>
      <c r="D2095" s="2" t="s">
        <v>27</v>
      </c>
    </row>
    <row r="2096" customFormat="false" ht="15" hidden="false" customHeight="false" outlineLevel="0" collapsed="false">
      <c r="B2096" s="2" t="s">
        <v>4185</v>
      </c>
      <c r="C2096" s="2" t="n">
        <v>29</v>
      </c>
      <c r="D2096" s="2" t="s">
        <v>27</v>
      </c>
    </row>
    <row r="2097" customFormat="false" ht="15" hidden="false" customHeight="false" outlineLevel="0" collapsed="false">
      <c r="B2097" s="2" t="s">
        <v>4186</v>
      </c>
      <c r="C2097" s="2" t="n">
        <v>31</v>
      </c>
      <c r="D2097" s="2" t="s">
        <v>27</v>
      </c>
    </row>
    <row r="2098" customFormat="false" ht="15" hidden="false" customHeight="false" outlineLevel="0" collapsed="false">
      <c r="B2098" s="2" t="s">
        <v>4187</v>
      </c>
      <c r="C2098" s="2" t="n">
        <v>30</v>
      </c>
      <c r="D2098" s="2" t="s">
        <v>27</v>
      </c>
    </row>
    <row r="2099" customFormat="false" ht="15" hidden="false" customHeight="false" outlineLevel="0" collapsed="false">
      <c r="B2099" s="2" t="s">
        <v>4188</v>
      </c>
      <c r="C2099" s="2" t="n">
        <v>30</v>
      </c>
      <c r="D2099" s="2" t="s">
        <v>27</v>
      </c>
    </row>
    <row r="2100" customFormat="false" ht="15" hidden="false" customHeight="false" outlineLevel="0" collapsed="false">
      <c r="B2100" s="2" t="s">
        <v>4189</v>
      </c>
      <c r="C2100" s="2" t="n">
        <v>26</v>
      </c>
      <c r="D2100" s="2" t="s">
        <v>27</v>
      </c>
    </row>
    <row r="2101" customFormat="false" ht="15" hidden="false" customHeight="false" outlineLevel="0" collapsed="false">
      <c r="B2101" s="2" t="s">
        <v>4190</v>
      </c>
      <c r="C2101" s="2" t="n">
        <v>35</v>
      </c>
      <c r="D2101" s="2" t="s">
        <v>27</v>
      </c>
    </row>
    <row r="2102" customFormat="false" ht="15" hidden="false" customHeight="false" outlineLevel="0" collapsed="false">
      <c r="B2102" s="2" t="s">
        <v>4191</v>
      </c>
      <c r="C2102" s="2" t="n">
        <v>32</v>
      </c>
      <c r="D2102" s="2" t="s">
        <v>27</v>
      </c>
    </row>
    <row r="2103" customFormat="false" ht="15" hidden="false" customHeight="false" outlineLevel="0" collapsed="false">
      <c r="B2103" s="2" t="s">
        <v>4192</v>
      </c>
      <c r="C2103" s="2" t="n">
        <v>35</v>
      </c>
      <c r="D2103" s="2" t="s">
        <v>27</v>
      </c>
    </row>
    <row r="2104" customFormat="false" ht="15" hidden="false" customHeight="false" outlineLevel="0" collapsed="false">
      <c r="B2104" s="2" t="s">
        <v>4193</v>
      </c>
      <c r="C2104" s="2" t="n">
        <v>38</v>
      </c>
      <c r="D2104" s="2" t="s">
        <v>27</v>
      </c>
    </row>
    <row r="2105" customFormat="false" ht="15" hidden="false" customHeight="false" outlineLevel="0" collapsed="false">
      <c r="B2105" s="2" t="s">
        <v>4194</v>
      </c>
      <c r="C2105" s="2" t="n">
        <v>35</v>
      </c>
      <c r="D2105" s="2" t="s">
        <v>27</v>
      </c>
    </row>
    <row r="2106" customFormat="false" ht="15" hidden="false" customHeight="false" outlineLevel="0" collapsed="false">
      <c r="B2106" s="2" t="s">
        <v>4195</v>
      </c>
      <c r="C2106" s="2" t="n">
        <v>45</v>
      </c>
      <c r="D2106" s="2" t="s">
        <v>27</v>
      </c>
    </row>
    <row r="2107" customFormat="false" ht="15" hidden="false" customHeight="false" outlineLevel="0" collapsed="false">
      <c r="B2107" s="2" t="s">
        <v>4196</v>
      </c>
      <c r="C2107" s="2" t="n">
        <v>41</v>
      </c>
      <c r="D2107" s="2" t="s">
        <v>27</v>
      </c>
    </row>
    <row r="2108" customFormat="false" ht="15" hidden="false" customHeight="false" outlineLevel="0" collapsed="false">
      <c r="B2108" s="2" t="s">
        <v>4197</v>
      </c>
      <c r="C2108" s="2" t="n">
        <v>15</v>
      </c>
      <c r="D2108" s="2" t="s">
        <v>27</v>
      </c>
    </row>
    <row r="2109" customFormat="false" ht="15" hidden="false" customHeight="false" outlineLevel="0" collapsed="false">
      <c r="B2109" s="2" t="s">
        <v>4198</v>
      </c>
      <c r="C2109" s="2" t="n">
        <v>15</v>
      </c>
      <c r="D2109" s="2" t="s">
        <v>27</v>
      </c>
    </row>
    <row r="2110" customFormat="false" ht="15" hidden="false" customHeight="false" outlineLevel="0" collapsed="false">
      <c r="B2110" s="2" t="s">
        <v>4199</v>
      </c>
      <c r="C2110" s="2" t="n">
        <v>32</v>
      </c>
      <c r="D2110" s="2" t="s">
        <v>27</v>
      </c>
    </row>
    <row r="2111" customFormat="false" ht="15" hidden="false" customHeight="false" outlineLevel="0" collapsed="false">
      <c r="B2111" s="2" t="s">
        <v>4200</v>
      </c>
      <c r="C2111" s="2" t="n">
        <v>39</v>
      </c>
      <c r="D2111" s="2" t="s">
        <v>27</v>
      </c>
    </row>
    <row r="2112" customFormat="false" ht="15" hidden="false" customHeight="false" outlineLevel="0" collapsed="false">
      <c r="B2112" s="2" t="s">
        <v>4201</v>
      </c>
      <c r="C2112" s="2" t="n">
        <v>44</v>
      </c>
      <c r="D2112" s="2" t="s">
        <v>27</v>
      </c>
    </row>
    <row r="2113" customFormat="false" ht="15" hidden="false" customHeight="false" outlineLevel="0" collapsed="false">
      <c r="B2113" s="2" t="s">
        <v>4202</v>
      </c>
      <c r="C2113" s="2" t="n">
        <v>40</v>
      </c>
      <c r="D2113" s="2" t="s">
        <v>27</v>
      </c>
    </row>
    <row r="2114" customFormat="false" ht="15" hidden="false" customHeight="false" outlineLevel="0" collapsed="false">
      <c r="B2114" s="2" t="s">
        <v>4203</v>
      </c>
      <c r="C2114" s="2" t="n">
        <v>35</v>
      </c>
      <c r="D2114" s="2" t="s">
        <v>27</v>
      </c>
    </row>
    <row r="2115" customFormat="false" ht="15" hidden="false" customHeight="false" outlineLevel="0" collapsed="false">
      <c r="B2115" s="2" t="s">
        <v>4204</v>
      </c>
      <c r="C2115" s="2" t="n">
        <v>43</v>
      </c>
      <c r="D2115" s="2" t="s">
        <v>27</v>
      </c>
    </row>
    <row r="2116" customFormat="false" ht="15" hidden="false" customHeight="false" outlineLevel="0" collapsed="false">
      <c r="B2116" s="2" t="s">
        <v>4205</v>
      </c>
      <c r="C2116" s="2" t="n">
        <v>42</v>
      </c>
      <c r="D2116" s="2" t="s">
        <v>27</v>
      </c>
    </row>
    <row r="2117" customFormat="false" ht="15" hidden="false" customHeight="false" outlineLevel="0" collapsed="false">
      <c r="B2117" s="2" t="s">
        <v>4206</v>
      </c>
      <c r="C2117" s="2" t="n">
        <v>18</v>
      </c>
      <c r="D2117" s="2" t="s">
        <v>27</v>
      </c>
    </row>
    <row r="2118" customFormat="false" ht="15" hidden="false" customHeight="false" outlineLevel="0" collapsed="false">
      <c r="B2118" s="2" t="s">
        <v>4207</v>
      </c>
      <c r="C2118" s="2" t="n">
        <v>19</v>
      </c>
      <c r="D2118" s="2" t="s">
        <v>27</v>
      </c>
    </row>
    <row r="2119" customFormat="false" ht="15" hidden="false" customHeight="false" outlineLevel="0" collapsed="false">
      <c r="B2119" s="2" t="s">
        <v>4208</v>
      </c>
      <c r="C2119" s="2" t="n">
        <v>24</v>
      </c>
      <c r="D2119" s="2" t="s">
        <v>27</v>
      </c>
    </row>
    <row r="2120" customFormat="false" ht="15" hidden="false" customHeight="false" outlineLevel="0" collapsed="false">
      <c r="B2120" s="2" t="s">
        <v>4209</v>
      </c>
      <c r="C2120" s="2" t="n">
        <v>28</v>
      </c>
      <c r="D2120" s="2" t="s">
        <v>27</v>
      </c>
    </row>
    <row r="2121" customFormat="false" ht="15" hidden="false" customHeight="false" outlineLevel="0" collapsed="false">
      <c r="B2121" s="2" t="s">
        <v>4210</v>
      </c>
      <c r="C2121" s="2" t="n">
        <v>32</v>
      </c>
      <c r="D2121" s="2" t="s">
        <v>27</v>
      </c>
    </row>
    <row r="2122" customFormat="false" ht="15" hidden="false" customHeight="false" outlineLevel="0" collapsed="false">
      <c r="B2122" s="2" t="s">
        <v>4211</v>
      </c>
      <c r="C2122" s="2" t="n">
        <v>31</v>
      </c>
      <c r="D2122" s="2" t="s">
        <v>27</v>
      </c>
    </row>
    <row r="2123" customFormat="false" ht="15" hidden="false" customHeight="false" outlineLevel="0" collapsed="false">
      <c r="B2123" s="2" t="s">
        <v>4212</v>
      </c>
      <c r="C2123" s="2" t="n">
        <v>30</v>
      </c>
      <c r="D2123" s="2" t="s">
        <v>27</v>
      </c>
    </row>
    <row r="2124" customFormat="false" ht="15" hidden="false" customHeight="false" outlineLevel="0" collapsed="false">
      <c r="B2124" s="2" t="s">
        <v>4213</v>
      </c>
      <c r="C2124" s="2" t="n">
        <v>29</v>
      </c>
      <c r="D2124" s="2" t="s">
        <v>27</v>
      </c>
    </row>
    <row r="2125" customFormat="false" ht="15" hidden="false" customHeight="false" outlineLevel="0" collapsed="false">
      <c r="B2125" s="2" t="s">
        <v>4214</v>
      </c>
      <c r="C2125" s="2" t="n">
        <v>29</v>
      </c>
      <c r="D2125" s="2" t="s">
        <v>27</v>
      </c>
    </row>
    <row r="2126" customFormat="false" ht="15" hidden="false" customHeight="false" outlineLevel="0" collapsed="false">
      <c r="B2126" s="2" t="s">
        <v>4215</v>
      </c>
      <c r="C2126" s="2" t="n">
        <v>58</v>
      </c>
      <c r="D2126" s="2" t="s">
        <v>27</v>
      </c>
    </row>
    <row r="2127" customFormat="false" ht="15" hidden="false" customHeight="false" outlineLevel="0" collapsed="false">
      <c r="B2127" s="2" t="s">
        <v>4216</v>
      </c>
      <c r="C2127" s="2" t="n">
        <v>59</v>
      </c>
      <c r="D2127" s="2" t="s">
        <v>27</v>
      </c>
    </row>
    <row r="2128" customFormat="false" ht="15" hidden="false" customHeight="false" outlineLevel="0" collapsed="false">
      <c r="B2128" s="2" t="s">
        <v>4217</v>
      </c>
      <c r="C2128" s="2" t="n">
        <v>26</v>
      </c>
      <c r="D2128" s="2" t="s">
        <v>27</v>
      </c>
    </row>
    <row r="2129" customFormat="false" ht="15" hidden="false" customHeight="false" outlineLevel="0" collapsed="false">
      <c r="B2129" s="2" t="s">
        <v>4218</v>
      </c>
      <c r="C2129" s="2" t="n">
        <v>26</v>
      </c>
      <c r="D2129" s="2" t="s">
        <v>27</v>
      </c>
    </row>
    <row r="2130" customFormat="false" ht="15" hidden="false" customHeight="false" outlineLevel="0" collapsed="false">
      <c r="B2130" s="2" t="s">
        <v>4219</v>
      </c>
      <c r="C2130" s="2" t="n">
        <v>23</v>
      </c>
      <c r="D2130" s="2" t="s">
        <v>27</v>
      </c>
    </row>
    <row r="2131" customFormat="false" ht="15" hidden="false" customHeight="false" outlineLevel="0" collapsed="false">
      <c r="B2131" s="2" t="s">
        <v>4220</v>
      </c>
      <c r="C2131" s="2" t="n">
        <v>39</v>
      </c>
      <c r="D2131" s="2" t="s">
        <v>27</v>
      </c>
    </row>
    <row r="2132" customFormat="false" ht="15" hidden="false" customHeight="false" outlineLevel="0" collapsed="false">
      <c r="B2132" s="2" t="s">
        <v>4221</v>
      </c>
      <c r="C2132" s="2" t="n">
        <v>35</v>
      </c>
      <c r="D2132" s="2" t="s">
        <v>27</v>
      </c>
    </row>
    <row r="2133" customFormat="false" ht="15" hidden="false" customHeight="false" outlineLevel="0" collapsed="false">
      <c r="B2133" s="2" t="s">
        <v>4222</v>
      </c>
      <c r="C2133" s="2" t="n">
        <v>39</v>
      </c>
      <c r="D2133" s="2" t="s">
        <v>27</v>
      </c>
    </row>
    <row r="2134" customFormat="false" ht="15" hidden="false" customHeight="false" outlineLevel="0" collapsed="false">
      <c r="B2134" s="2" t="s">
        <v>4223</v>
      </c>
      <c r="C2134" s="2" t="n">
        <v>41</v>
      </c>
      <c r="D2134" s="2" t="s">
        <v>27</v>
      </c>
    </row>
    <row r="2135" customFormat="false" ht="15" hidden="false" customHeight="false" outlineLevel="0" collapsed="false">
      <c r="B2135" s="2" t="s">
        <v>4224</v>
      </c>
      <c r="C2135" s="2" t="n">
        <v>41</v>
      </c>
      <c r="D2135" s="2" t="s">
        <v>27</v>
      </c>
    </row>
    <row r="2136" customFormat="false" ht="15" hidden="false" customHeight="false" outlineLevel="0" collapsed="false">
      <c r="B2136" s="2" t="s">
        <v>4225</v>
      </c>
      <c r="C2136" s="2" t="n">
        <v>18</v>
      </c>
      <c r="D2136" s="2" t="s">
        <v>27</v>
      </c>
    </row>
    <row r="2137" customFormat="false" ht="15" hidden="false" customHeight="false" outlineLevel="0" collapsed="false">
      <c r="B2137" s="2" t="s">
        <v>4226</v>
      </c>
      <c r="C2137" s="2" t="n">
        <v>34</v>
      </c>
      <c r="D2137" s="2" t="s">
        <v>27</v>
      </c>
    </row>
    <row r="2138" customFormat="false" ht="15" hidden="false" customHeight="false" outlineLevel="0" collapsed="false">
      <c r="B2138" s="2" t="s">
        <v>4227</v>
      </c>
      <c r="C2138" s="2" t="n">
        <v>34</v>
      </c>
      <c r="D2138" s="2" t="s">
        <v>27</v>
      </c>
    </row>
    <row r="2139" customFormat="false" ht="15" hidden="false" customHeight="false" outlineLevel="0" collapsed="false">
      <c r="B2139" s="2" t="s">
        <v>4228</v>
      </c>
      <c r="C2139" s="2" t="n">
        <v>32</v>
      </c>
      <c r="D2139" s="2" t="s">
        <v>27</v>
      </c>
    </row>
    <row r="2140" customFormat="false" ht="15" hidden="false" customHeight="false" outlineLevel="0" collapsed="false">
      <c r="B2140" s="2" t="s">
        <v>4229</v>
      </c>
      <c r="C2140" s="2" t="n">
        <v>32</v>
      </c>
      <c r="D2140" s="2" t="s">
        <v>27</v>
      </c>
    </row>
    <row r="2141" customFormat="false" ht="15" hidden="false" customHeight="false" outlineLevel="0" collapsed="false">
      <c r="B2141" s="2" t="s">
        <v>4230</v>
      </c>
      <c r="C2141" s="2" t="n">
        <v>31</v>
      </c>
      <c r="D2141" s="2" t="s">
        <v>27</v>
      </c>
    </row>
    <row r="2142" customFormat="false" ht="15" hidden="false" customHeight="false" outlineLevel="0" collapsed="false">
      <c r="B2142" s="2" t="s">
        <v>4231</v>
      </c>
      <c r="C2142" s="2" t="n">
        <v>30</v>
      </c>
      <c r="D2142" s="2" t="s">
        <v>27</v>
      </c>
    </row>
    <row r="2143" customFormat="false" ht="15" hidden="false" customHeight="false" outlineLevel="0" collapsed="false">
      <c r="B2143" s="2" t="s">
        <v>4232</v>
      </c>
      <c r="C2143" s="2" t="n">
        <v>34</v>
      </c>
      <c r="D2143" s="2" t="s">
        <v>27</v>
      </c>
    </row>
    <row r="2144" customFormat="false" ht="15" hidden="false" customHeight="false" outlineLevel="0" collapsed="false">
      <c r="B2144" s="2" t="s">
        <v>4233</v>
      </c>
      <c r="C2144" s="2" t="n">
        <v>43</v>
      </c>
      <c r="D2144" s="2" t="s">
        <v>27</v>
      </c>
    </row>
    <row r="2145" customFormat="false" ht="15" hidden="false" customHeight="false" outlineLevel="0" collapsed="false">
      <c r="B2145" s="2" t="s">
        <v>4234</v>
      </c>
      <c r="C2145" s="2" t="n">
        <v>37</v>
      </c>
      <c r="D2145" s="2" t="s">
        <v>27</v>
      </c>
    </row>
    <row r="2146" customFormat="false" ht="15" hidden="false" customHeight="false" outlineLevel="0" collapsed="false">
      <c r="B2146" s="2" t="s">
        <v>4235</v>
      </c>
      <c r="C2146" s="2" t="n">
        <v>31</v>
      </c>
      <c r="D2146" s="2" t="s">
        <v>27</v>
      </c>
    </row>
    <row r="2147" customFormat="false" ht="15" hidden="false" customHeight="false" outlineLevel="0" collapsed="false">
      <c r="B2147" s="2" t="s">
        <v>4236</v>
      </c>
      <c r="C2147" s="2" t="n">
        <v>41</v>
      </c>
      <c r="D2147" s="2" t="s">
        <v>27</v>
      </c>
    </row>
    <row r="2148" customFormat="false" ht="15" hidden="false" customHeight="false" outlineLevel="0" collapsed="false">
      <c r="B2148" s="2" t="s">
        <v>4237</v>
      </c>
      <c r="C2148" s="2" t="n">
        <v>46</v>
      </c>
      <c r="D2148" s="2" t="s">
        <v>27</v>
      </c>
    </row>
    <row r="2149" customFormat="false" ht="15" hidden="false" customHeight="false" outlineLevel="0" collapsed="false">
      <c r="B2149" s="2" t="s">
        <v>4238</v>
      </c>
      <c r="C2149" s="2" t="n">
        <v>43</v>
      </c>
      <c r="D2149" s="2" t="s">
        <v>27</v>
      </c>
    </row>
    <row r="2150" customFormat="false" ht="15" hidden="false" customHeight="false" outlineLevel="0" collapsed="false">
      <c r="B2150" s="2" t="s">
        <v>4239</v>
      </c>
      <c r="C2150" s="2" t="n">
        <v>47</v>
      </c>
      <c r="D2150" s="2" t="s">
        <v>27</v>
      </c>
    </row>
    <row r="2151" customFormat="false" ht="15" hidden="false" customHeight="false" outlineLevel="0" collapsed="false">
      <c r="B2151" s="2" t="s">
        <v>4240</v>
      </c>
      <c r="C2151" s="2" t="n">
        <v>46</v>
      </c>
      <c r="D2151" s="2" t="s">
        <v>27</v>
      </c>
    </row>
    <row r="2152" customFormat="false" ht="15" hidden="false" customHeight="false" outlineLevel="0" collapsed="false">
      <c r="B2152" s="2" t="s">
        <v>4241</v>
      </c>
      <c r="C2152" s="2" t="n">
        <v>37</v>
      </c>
      <c r="D2152" s="2" t="s">
        <v>27</v>
      </c>
    </row>
    <row r="2153" customFormat="false" ht="15" hidden="false" customHeight="false" outlineLevel="0" collapsed="false">
      <c r="B2153" s="2" t="s">
        <v>4242</v>
      </c>
      <c r="C2153" s="2" t="n">
        <v>40</v>
      </c>
      <c r="D2153" s="2" t="s">
        <v>27</v>
      </c>
    </row>
    <row r="2154" customFormat="false" ht="15" hidden="false" customHeight="false" outlineLevel="0" collapsed="false">
      <c r="B2154" s="2" t="s">
        <v>4243</v>
      </c>
      <c r="C2154" s="2" t="n">
        <v>48</v>
      </c>
      <c r="D2154" s="2" t="s">
        <v>27</v>
      </c>
    </row>
    <row r="2155" customFormat="false" ht="15" hidden="false" customHeight="false" outlineLevel="0" collapsed="false">
      <c r="B2155" s="2" t="s">
        <v>4244</v>
      </c>
      <c r="C2155" s="2" t="n">
        <v>29</v>
      </c>
      <c r="D2155" s="2" t="s">
        <v>27</v>
      </c>
    </row>
    <row r="2156" customFormat="false" ht="15" hidden="false" customHeight="false" outlineLevel="0" collapsed="false">
      <c r="B2156" s="2" t="s">
        <v>4245</v>
      </c>
      <c r="C2156" s="2" t="n">
        <v>34</v>
      </c>
      <c r="D2156" s="2" t="s">
        <v>27</v>
      </c>
    </row>
    <row r="2157" customFormat="false" ht="15" hidden="false" customHeight="false" outlineLevel="0" collapsed="false">
      <c r="B2157" s="2" t="s">
        <v>4246</v>
      </c>
      <c r="C2157" s="2" t="n">
        <v>34</v>
      </c>
      <c r="D2157" s="2" t="s">
        <v>27</v>
      </c>
    </row>
    <row r="2158" customFormat="false" ht="15" hidden="false" customHeight="false" outlineLevel="0" collapsed="false">
      <c r="B2158" s="2" t="s">
        <v>4247</v>
      </c>
      <c r="C2158" s="2" t="n">
        <v>26</v>
      </c>
      <c r="D2158" s="2" t="s">
        <v>27</v>
      </c>
    </row>
    <row r="2159" customFormat="false" ht="15" hidden="false" customHeight="false" outlineLevel="0" collapsed="false">
      <c r="B2159" s="2" t="s">
        <v>4248</v>
      </c>
      <c r="C2159" s="2" t="n">
        <v>31</v>
      </c>
      <c r="D2159" s="2" t="s">
        <v>27</v>
      </c>
    </row>
    <row r="2160" customFormat="false" ht="15" hidden="false" customHeight="false" outlineLevel="0" collapsed="false">
      <c r="B2160" s="2" t="s">
        <v>4249</v>
      </c>
      <c r="C2160" s="2" t="n">
        <v>40</v>
      </c>
      <c r="D2160" s="2" t="s">
        <v>27</v>
      </c>
    </row>
    <row r="2161" customFormat="false" ht="15" hidden="false" customHeight="false" outlineLevel="0" collapsed="false">
      <c r="B2161" s="2" t="s">
        <v>4250</v>
      </c>
      <c r="C2161" s="2" t="n">
        <v>62</v>
      </c>
      <c r="D2161" s="2" t="s">
        <v>27</v>
      </c>
    </row>
    <row r="2162" customFormat="false" ht="15" hidden="false" customHeight="false" outlineLevel="0" collapsed="false">
      <c r="B2162" s="2" t="s">
        <v>4251</v>
      </c>
      <c r="C2162" s="2" t="n">
        <v>55</v>
      </c>
      <c r="D2162" s="2" t="s">
        <v>27</v>
      </c>
    </row>
    <row r="2163" customFormat="false" ht="15" hidden="false" customHeight="false" outlineLevel="0" collapsed="false">
      <c r="B2163" s="2" t="s">
        <v>4252</v>
      </c>
      <c r="C2163" s="2" t="n">
        <v>22</v>
      </c>
      <c r="D2163" s="2" t="s">
        <v>27</v>
      </c>
    </row>
    <row r="2164" customFormat="false" ht="15" hidden="false" customHeight="false" outlineLevel="0" collapsed="false">
      <c r="B2164" s="2" t="s">
        <v>4253</v>
      </c>
      <c r="C2164" s="2" t="n">
        <v>24</v>
      </c>
      <c r="D2164" s="2" t="s">
        <v>27</v>
      </c>
    </row>
    <row r="2165" customFormat="false" ht="15" hidden="false" customHeight="false" outlineLevel="0" collapsed="false">
      <c r="B2165" s="2" t="s">
        <v>4254</v>
      </c>
      <c r="C2165" s="2" t="n">
        <v>24</v>
      </c>
      <c r="D2165" s="2" t="s">
        <v>27</v>
      </c>
    </row>
    <row r="2166" customFormat="false" ht="15" hidden="false" customHeight="false" outlineLevel="0" collapsed="false">
      <c r="B2166" s="2" t="s">
        <v>4255</v>
      </c>
      <c r="C2166" s="2" t="n">
        <v>25</v>
      </c>
      <c r="D2166" s="2" t="s">
        <v>27</v>
      </c>
    </row>
    <row r="2167" customFormat="false" ht="15" hidden="false" customHeight="false" outlineLevel="0" collapsed="false">
      <c r="B2167" s="2" t="s">
        <v>4256</v>
      </c>
      <c r="C2167" s="2" t="n">
        <v>25</v>
      </c>
      <c r="D2167" s="2" t="s">
        <v>27</v>
      </c>
    </row>
    <row r="2168" customFormat="false" ht="15" hidden="false" customHeight="false" outlineLevel="0" collapsed="false">
      <c r="B2168" s="2" t="s">
        <v>4257</v>
      </c>
      <c r="C2168" s="2" t="n">
        <v>25</v>
      </c>
      <c r="D2168" s="2" t="s">
        <v>27</v>
      </c>
    </row>
    <row r="2169" customFormat="false" ht="15" hidden="false" customHeight="false" outlineLevel="0" collapsed="false">
      <c r="B2169" s="2" t="s">
        <v>4258</v>
      </c>
      <c r="C2169" s="2" t="n">
        <v>26</v>
      </c>
      <c r="D2169" s="2" t="s">
        <v>27</v>
      </c>
    </row>
    <row r="2170" customFormat="false" ht="15" hidden="false" customHeight="false" outlineLevel="0" collapsed="false">
      <c r="B2170" s="2" t="s">
        <v>4259</v>
      </c>
      <c r="C2170" s="2" t="n">
        <v>21</v>
      </c>
      <c r="D2170" s="2" t="s">
        <v>27</v>
      </c>
    </row>
    <row r="2171" customFormat="false" ht="15" hidden="false" customHeight="false" outlineLevel="0" collapsed="false">
      <c r="B2171" s="2" t="s">
        <v>4260</v>
      </c>
      <c r="C2171" s="2" t="n">
        <v>19</v>
      </c>
      <c r="D2171" s="2" t="s">
        <v>27</v>
      </c>
    </row>
    <row r="2172" customFormat="false" ht="15" hidden="false" customHeight="false" outlineLevel="0" collapsed="false">
      <c r="B2172" s="2" t="s">
        <v>4261</v>
      </c>
      <c r="C2172" s="2" t="n">
        <v>17</v>
      </c>
      <c r="D2172" s="2" t="s">
        <v>27</v>
      </c>
    </row>
    <row r="2173" customFormat="false" ht="15" hidden="false" customHeight="false" outlineLevel="0" collapsed="false">
      <c r="B2173" s="2" t="s">
        <v>4262</v>
      </c>
      <c r="C2173" s="2" t="n">
        <v>13</v>
      </c>
      <c r="D2173" s="2" t="s">
        <v>27</v>
      </c>
    </row>
    <row r="2174" customFormat="false" ht="15" hidden="false" customHeight="false" outlineLevel="0" collapsed="false">
      <c r="B2174" s="2" t="s">
        <v>4263</v>
      </c>
      <c r="C2174" s="2" t="n">
        <v>41</v>
      </c>
      <c r="D2174" s="2" t="s">
        <v>27</v>
      </c>
    </row>
    <row r="2175" customFormat="false" ht="15" hidden="false" customHeight="false" outlineLevel="0" collapsed="false">
      <c r="B2175" s="2" t="s">
        <v>4264</v>
      </c>
      <c r="C2175" s="2" t="n">
        <v>40</v>
      </c>
      <c r="D2175" s="2" t="s">
        <v>27</v>
      </c>
    </row>
    <row r="2176" customFormat="false" ht="15" hidden="false" customHeight="false" outlineLevel="0" collapsed="false">
      <c r="B2176" s="2" t="s">
        <v>4265</v>
      </c>
      <c r="C2176" s="2" t="n">
        <v>34</v>
      </c>
      <c r="D2176" s="2" t="s">
        <v>27</v>
      </c>
    </row>
    <row r="2177" customFormat="false" ht="15" hidden="false" customHeight="false" outlineLevel="0" collapsed="false">
      <c r="B2177" s="2" t="s">
        <v>4266</v>
      </c>
      <c r="C2177" s="2" t="n">
        <v>45</v>
      </c>
      <c r="D2177" s="2" t="s">
        <v>27</v>
      </c>
    </row>
    <row r="2178" customFormat="false" ht="15" hidden="false" customHeight="false" outlineLevel="0" collapsed="false">
      <c r="B2178" s="2" t="s">
        <v>4267</v>
      </c>
      <c r="C2178" s="2" t="n">
        <v>43</v>
      </c>
      <c r="D2178" s="2" t="s">
        <v>27</v>
      </c>
    </row>
    <row r="2179" customFormat="false" ht="15" hidden="false" customHeight="false" outlineLevel="0" collapsed="false">
      <c r="B2179" s="2" t="s">
        <v>4268</v>
      </c>
      <c r="C2179" s="2" t="n">
        <v>16</v>
      </c>
      <c r="D2179" s="2" t="s">
        <v>27</v>
      </c>
    </row>
    <row r="2180" customFormat="false" ht="15" hidden="false" customHeight="false" outlineLevel="0" collapsed="false">
      <c r="B2180" s="2" t="s">
        <v>4269</v>
      </c>
      <c r="C2180" s="2" t="n">
        <v>14</v>
      </c>
      <c r="D2180" s="2" t="s">
        <v>27</v>
      </c>
    </row>
    <row r="2181" customFormat="false" ht="15" hidden="false" customHeight="false" outlineLevel="0" collapsed="false">
      <c r="B2181" s="2" t="s">
        <v>4270</v>
      </c>
      <c r="C2181" s="2" t="n">
        <v>43</v>
      </c>
      <c r="D2181" s="2" t="s">
        <v>27</v>
      </c>
    </row>
    <row r="2182" customFormat="false" ht="15" hidden="false" customHeight="false" outlineLevel="0" collapsed="false">
      <c r="B2182" s="2" t="s">
        <v>4271</v>
      </c>
      <c r="C2182" s="2" t="n">
        <v>46</v>
      </c>
      <c r="D2182" s="2" t="s">
        <v>27</v>
      </c>
    </row>
    <row r="2183" customFormat="false" ht="15" hidden="false" customHeight="false" outlineLevel="0" collapsed="false">
      <c r="B2183" s="2" t="s">
        <v>4272</v>
      </c>
      <c r="C2183" s="2" t="n">
        <v>37</v>
      </c>
      <c r="D2183" s="2" t="s">
        <v>27</v>
      </c>
    </row>
    <row r="2184" customFormat="false" ht="15" hidden="false" customHeight="false" outlineLevel="0" collapsed="false">
      <c r="B2184" s="2" t="s">
        <v>4273</v>
      </c>
      <c r="C2184" s="2" t="n">
        <v>35</v>
      </c>
      <c r="D2184" s="2" t="s">
        <v>27</v>
      </c>
    </row>
    <row r="2185" customFormat="false" ht="15" hidden="false" customHeight="false" outlineLevel="0" collapsed="false">
      <c r="B2185" s="2" t="s">
        <v>4274</v>
      </c>
      <c r="C2185" s="2" t="n">
        <v>28</v>
      </c>
      <c r="D2185" s="2" t="s">
        <v>27</v>
      </c>
    </row>
    <row r="2186" customFormat="false" ht="15" hidden="false" customHeight="false" outlineLevel="0" collapsed="false">
      <c r="B2186" s="2" t="s">
        <v>4275</v>
      </c>
      <c r="C2186" s="2" t="n">
        <v>15</v>
      </c>
      <c r="D2186" s="2" t="s">
        <v>27</v>
      </c>
    </row>
    <row r="2187" customFormat="false" ht="15" hidden="false" customHeight="false" outlineLevel="0" collapsed="false">
      <c r="B2187" s="2" t="s">
        <v>4276</v>
      </c>
      <c r="C2187" s="2" t="n">
        <v>21</v>
      </c>
      <c r="D2187" s="2" t="s">
        <v>27</v>
      </c>
    </row>
    <row r="2188" customFormat="false" ht="15" hidden="false" customHeight="false" outlineLevel="0" collapsed="false">
      <c r="B2188" s="2" t="s">
        <v>4277</v>
      </c>
      <c r="C2188" s="2" t="n">
        <v>20</v>
      </c>
      <c r="D2188" s="2" t="s">
        <v>27</v>
      </c>
    </row>
    <row r="2189" customFormat="false" ht="15" hidden="false" customHeight="false" outlineLevel="0" collapsed="false">
      <c r="B2189" s="2" t="s">
        <v>4278</v>
      </c>
      <c r="C2189" s="2" t="n">
        <v>43</v>
      </c>
      <c r="D2189" s="2" t="s">
        <v>27</v>
      </c>
    </row>
    <row r="2190" customFormat="false" ht="15" hidden="false" customHeight="false" outlineLevel="0" collapsed="false">
      <c r="B2190" s="2" t="s">
        <v>4279</v>
      </c>
      <c r="C2190" s="2" t="n">
        <v>45</v>
      </c>
      <c r="D2190" s="2" t="s">
        <v>27</v>
      </c>
    </row>
    <row r="2191" customFormat="false" ht="15" hidden="false" customHeight="false" outlineLevel="0" collapsed="false">
      <c r="B2191" s="2" t="s">
        <v>4280</v>
      </c>
      <c r="C2191" s="2" t="n">
        <v>21</v>
      </c>
      <c r="D2191" s="2" t="s">
        <v>27</v>
      </c>
    </row>
    <row r="2192" customFormat="false" ht="15" hidden="false" customHeight="false" outlineLevel="0" collapsed="false">
      <c r="B2192" s="2" t="s">
        <v>4281</v>
      </c>
      <c r="C2192" s="2" t="n">
        <v>40</v>
      </c>
      <c r="D2192" s="2" t="s">
        <v>27</v>
      </c>
    </row>
    <row r="2193" customFormat="false" ht="15" hidden="false" customHeight="false" outlineLevel="0" collapsed="false">
      <c r="B2193" s="2" t="s">
        <v>4282</v>
      </c>
      <c r="C2193" s="2" t="n">
        <v>37</v>
      </c>
      <c r="D2193" s="2" t="s">
        <v>27</v>
      </c>
    </row>
    <row r="2194" customFormat="false" ht="15" hidden="false" customHeight="false" outlineLevel="0" collapsed="false">
      <c r="B2194" s="2" t="s">
        <v>4283</v>
      </c>
      <c r="C2194" s="2" t="n">
        <v>41</v>
      </c>
      <c r="D2194" s="2" t="s">
        <v>27</v>
      </c>
    </row>
    <row r="2195" customFormat="false" ht="15" hidden="false" customHeight="false" outlineLevel="0" collapsed="false">
      <c r="B2195" s="2" t="s">
        <v>4284</v>
      </c>
      <c r="C2195" s="2" t="n">
        <v>14</v>
      </c>
      <c r="D2195" s="2" t="s">
        <v>27</v>
      </c>
    </row>
    <row r="2196" customFormat="false" ht="15" hidden="false" customHeight="false" outlineLevel="0" collapsed="false">
      <c r="B2196" s="2" t="s">
        <v>4285</v>
      </c>
      <c r="C2196" s="2" t="n">
        <v>16</v>
      </c>
      <c r="D2196" s="2" t="s">
        <v>27</v>
      </c>
    </row>
    <row r="2197" customFormat="false" ht="15" hidden="false" customHeight="false" outlineLevel="0" collapsed="false">
      <c r="B2197" s="2" t="s">
        <v>4286</v>
      </c>
      <c r="C2197" s="2" t="n">
        <v>14</v>
      </c>
      <c r="D2197" s="2" t="s">
        <v>27</v>
      </c>
    </row>
    <row r="2198" customFormat="false" ht="15" hidden="false" customHeight="false" outlineLevel="0" collapsed="false">
      <c r="B2198" s="2" t="s">
        <v>4287</v>
      </c>
      <c r="C2198" s="2" t="n">
        <v>37</v>
      </c>
      <c r="D2198" s="2" t="s">
        <v>27</v>
      </c>
    </row>
    <row r="2199" customFormat="false" ht="15" hidden="false" customHeight="false" outlineLevel="0" collapsed="false">
      <c r="B2199" s="2" t="s">
        <v>4288</v>
      </c>
      <c r="C2199" s="2" t="n">
        <v>42</v>
      </c>
      <c r="D2199" s="2" t="s">
        <v>27</v>
      </c>
    </row>
    <row r="2200" customFormat="false" ht="15" hidden="false" customHeight="false" outlineLevel="0" collapsed="false">
      <c r="B2200" s="2" t="s">
        <v>4289</v>
      </c>
      <c r="C2200" s="2" t="n">
        <v>38</v>
      </c>
      <c r="D2200" s="2" t="s">
        <v>27</v>
      </c>
    </row>
    <row r="2201" customFormat="false" ht="15" hidden="false" customHeight="false" outlineLevel="0" collapsed="false">
      <c r="B2201" s="2" t="s">
        <v>4290</v>
      </c>
      <c r="C2201" s="2" t="n">
        <v>47</v>
      </c>
      <c r="D2201" s="2" t="s">
        <v>27</v>
      </c>
    </row>
    <row r="2202" customFormat="false" ht="15" hidden="false" customHeight="false" outlineLevel="0" collapsed="false">
      <c r="B2202" s="2" t="s">
        <v>4291</v>
      </c>
      <c r="C2202" s="2" t="n">
        <v>48</v>
      </c>
      <c r="D2202" s="2" t="s">
        <v>27</v>
      </c>
    </row>
    <row r="2203" customFormat="false" ht="15" hidden="false" customHeight="false" outlineLevel="0" collapsed="false">
      <c r="B2203" s="2" t="s">
        <v>4292</v>
      </c>
      <c r="C2203" s="2" t="n">
        <v>42</v>
      </c>
      <c r="D2203" s="2" t="s">
        <v>27</v>
      </c>
    </row>
    <row r="2204" customFormat="false" ht="15" hidden="false" customHeight="false" outlineLevel="0" collapsed="false">
      <c r="B2204" s="2" t="s">
        <v>4293</v>
      </c>
      <c r="C2204" s="2" t="n">
        <v>25</v>
      </c>
      <c r="D2204" s="2" t="s">
        <v>27</v>
      </c>
    </row>
    <row r="2205" customFormat="false" ht="15" hidden="false" customHeight="false" outlineLevel="0" collapsed="false">
      <c r="B2205" s="2" t="s">
        <v>4294</v>
      </c>
      <c r="C2205" s="2" t="n">
        <v>20</v>
      </c>
      <c r="D2205" s="2" t="s">
        <v>27</v>
      </c>
    </row>
    <row r="2206" customFormat="false" ht="15" hidden="false" customHeight="false" outlineLevel="0" collapsed="false">
      <c r="B2206" s="2" t="s">
        <v>4295</v>
      </c>
      <c r="C2206" s="2" t="n">
        <v>22</v>
      </c>
      <c r="D2206" s="2" t="s">
        <v>27</v>
      </c>
    </row>
    <row r="2207" customFormat="false" ht="15" hidden="false" customHeight="false" outlineLevel="0" collapsed="false">
      <c r="B2207" s="2" t="s">
        <v>4296</v>
      </c>
      <c r="C2207" s="2" t="n">
        <v>27</v>
      </c>
      <c r="D2207" s="2" t="s">
        <v>27</v>
      </c>
    </row>
    <row r="2208" customFormat="false" ht="15" hidden="false" customHeight="false" outlineLevel="0" collapsed="false">
      <c r="B2208" s="2" t="s">
        <v>4297</v>
      </c>
      <c r="C2208" s="2" t="n">
        <v>28</v>
      </c>
      <c r="D2208" s="2" t="s">
        <v>27</v>
      </c>
    </row>
    <row r="2209" customFormat="false" ht="15" hidden="false" customHeight="false" outlineLevel="0" collapsed="false">
      <c r="B2209" s="2" t="s">
        <v>4298</v>
      </c>
      <c r="C2209" s="2" t="n">
        <v>29</v>
      </c>
      <c r="D2209" s="2" t="s">
        <v>27</v>
      </c>
    </row>
    <row r="2210" customFormat="false" ht="15" hidden="false" customHeight="false" outlineLevel="0" collapsed="false">
      <c r="B2210" s="2" t="s">
        <v>4299</v>
      </c>
      <c r="C2210" s="2" t="n">
        <v>27</v>
      </c>
      <c r="D2210" s="2" t="s">
        <v>27</v>
      </c>
    </row>
    <row r="2211" customFormat="false" ht="15" hidden="false" customHeight="false" outlineLevel="0" collapsed="false">
      <c r="B2211" s="2" t="s">
        <v>4300</v>
      </c>
      <c r="C2211" s="2" t="n">
        <v>30</v>
      </c>
      <c r="D2211" s="2" t="s">
        <v>27</v>
      </c>
    </row>
    <row r="2212" customFormat="false" ht="15" hidden="false" customHeight="false" outlineLevel="0" collapsed="false">
      <c r="B2212" s="2" t="s">
        <v>4301</v>
      </c>
      <c r="C2212" s="2" t="n">
        <v>28</v>
      </c>
      <c r="D2212" s="2" t="s">
        <v>27</v>
      </c>
    </row>
    <row r="2213" customFormat="false" ht="15" hidden="false" customHeight="false" outlineLevel="0" collapsed="false">
      <c r="B2213" s="2" t="s">
        <v>4302</v>
      </c>
      <c r="C2213" s="2" t="n">
        <v>41</v>
      </c>
      <c r="D2213" s="2" t="s">
        <v>27</v>
      </c>
    </row>
    <row r="2214" customFormat="false" ht="15" hidden="false" customHeight="false" outlineLevel="0" collapsed="false">
      <c r="B2214" s="2" t="s">
        <v>4303</v>
      </c>
      <c r="C2214" s="2" t="n">
        <v>39</v>
      </c>
      <c r="D2214" s="2" t="s">
        <v>27</v>
      </c>
    </row>
    <row r="2215" customFormat="false" ht="15" hidden="false" customHeight="false" outlineLevel="0" collapsed="false">
      <c r="B2215" s="2" t="s">
        <v>4304</v>
      </c>
      <c r="C2215" s="2" t="n">
        <v>32</v>
      </c>
      <c r="D2215" s="2" t="s">
        <v>27</v>
      </c>
    </row>
    <row r="2216" customFormat="false" ht="15" hidden="false" customHeight="false" outlineLevel="0" collapsed="false">
      <c r="B2216" s="2" t="s">
        <v>4305</v>
      </c>
      <c r="C2216" s="2" t="n">
        <v>34</v>
      </c>
      <c r="D2216" s="2" t="s">
        <v>27</v>
      </c>
    </row>
    <row r="2217" customFormat="false" ht="15" hidden="false" customHeight="false" outlineLevel="0" collapsed="false">
      <c r="B2217" s="2" t="s">
        <v>4306</v>
      </c>
      <c r="C2217" s="2" t="n">
        <v>30</v>
      </c>
      <c r="D2217" s="2" t="s">
        <v>27</v>
      </c>
    </row>
    <row r="2218" customFormat="false" ht="15" hidden="false" customHeight="false" outlineLevel="0" collapsed="false">
      <c r="B2218" s="2" t="s">
        <v>4307</v>
      </c>
      <c r="C2218" s="2" t="n">
        <v>43</v>
      </c>
      <c r="D2218" s="2" t="s">
        <v>27</v>
      </c>
    </row>
    <row r="2219" customFormat="false" ht="15" hidden="false" customHeight="false" outlineLevel="0" collapsed="false">
      <c r="B2219" s="2" t="s">
        <v>4308</v>
      </c>
      <c r="C2219" s="2" t="n">
        <v>42</v>
      </c>
      <c r="D2219" s="2" t="s">
        <v>27</v>
      </c>
    </row>
    <row r="2220" customFormat="false" ht="15" hidden="false" customHeight="false" outlineLevel="0" collapsed="false">
      <c r="B2220" s="2" t="s">
        <v>4309</v>
      </c>
      <c r="C2220" s="2" t="n">
        <v>36</v>
      </c>
      <c r="D2220" s="2" t="s">
        <v>27</v>
      </c>
    </row>
    <row r="2221" customFormat="false" ht="15" hidden="false" customHeight="false" outlineLevel="0" collapsed="false">
      <c r="B2221" s="2" t="s">
        <v>4310</v>
      </c>
      <c r="C2221" s="2" t="n">
        <v>26</v>
      </c>
      <c r="D2221" s="2" t="s">
        <v>27</v>
      </c>
    </row>
    <row r="2222" customFormat="false" ht="15" hidden="false" customHeight="false" outlineLevel="0" collapsed="false">
      <c r="B2222" s="2" t="s">
        <v>4311</v>
      </c>
      <c r="C2222" s="2" t="n">
        <v>34</v>
      </c>
      <c r="D2222" s="2" t="s">
        <v>27</v>
      </c>
    </row>
    <row r="2223" customFormat="false" ht="15" hidden="false" customHeight="false" outlineLevel="0" collapsed="false">
      <c r="B2223" s="2" t="s">
        <v>4312</v>
      </c>
      <c r="C2223" s="2" t="n">
        <v>39</v>
      </c>
      <c r="D2223" s="2" t="s">
        <v>27</v>
      </c>
    </row>
    <row r="2224" customFormat="false" ht="15" hidden="false" customHeight="false" outlineLevel="0" collapsed="false">
      <c r="B2224" s="2" t="s">
        <v>4313</v>
      </c>
      <c r="C2224" s="2" t="n">
        <v>39</v>
      </c>
      <c r="D2224" s="2" t="s">
        <v>27</v>
      </c>
    </row>
    <row r="2225" customFormat="false" ht="15" hidden="false" customHeight="false" outlineLevel="0" collapsed="false">
      <c r="B2225" s="2" t="s">
        <v>4314</v>
      </c>
      <c r="C2225" s="2" t="n">
        <v>31</v>
      </c>
      <c r="D2225" s="2" t="s">
        <v>27</v>
      </c>
    </row>
    <row r="2226" customFormat="false" ht="15" hidden="false" customHeight="false" outlineLevel="0" collapsed="false">
      <c r="B2226" s="2" t="s">
        <v>4315</v>
      </c>
      <c r="C2226" s="2" t="n">
        <v>30</v>
      </c>
      <c r="D2226" s="2" t="s">
        <v>27</v>
      </c>
    </row>
    <row r="2227" customFormat="false" ht="15" hidden="false" customHeight="false" outlineLevel="0" collapsed="false">
      <c r="B2227" s="2" t="s">
        <v>4316</v>
      </c>
      <c r="C2227" s="2" t="n">
        <v>37</v>
      </c>
      <c r="D2227" s="2" t="s">
        <v>27</v>
      </c>
    </row>
    <row r="2228" customFormat="false" ht="15" hidden="false" customHeight="false" outlineLevel="0" collapsed="false">
      <c r="B2228" s="2" t="s">
        <v>4317</v>
      </c>
      <c r="C2228" s="2" t="n">
        <v>38</v>
      </c>
      <c r="D2228" s="2" t="s">
        <v>27</v>
      </c>
    </row>
    <row r="2229" customFormat="false" ht="15" hidden="false" customHeight="false" outlineLevel="0" collapsed="false">
      <c r="B2229" s="2" t="s">
        <v>4318</v>
      </c>
      <c r="C2229" s="2" t="n">
        <v>41</v>
      </c>
      <c r="D2229" s="2" t="s">
        <v>27</v>
      </c>
    </row>
    <row r="2230" customFormat="false" ht="15" hidden="false" customHeight="false" outlineLevel="0" collapsed="false">
      <c r="B2230" s="2" t="s">
        <v>4319</v>
      </c>
      <c r="C2230" s="2" t="n">
        <v>33</v>
      </c>
      <c r="D2230" s="2" t="s">
        <v>27</v>
      </c>
    </row>
    <row r="2231" customFormat="false" ht="15" hidden="false" customHeight="false" outlineLevel="0" collapsed="false">
      <c r="B2231" s="2" t="s">
        <v>4320</v>
      </c>
      <c r="C2231" s="2" t="n">
        <v>33</v>
      </c>
      <c r="D2231" s="2" t="s">
        <v>27</v>
      </c>
    </row>
    <row r="2232" customFormat="false" ht="15" hidden="false" customHeight="false" outlineLevel="0" collapsed="false">
      <c r="B2232" s="2" t="s">
        <v>4321</v>
      </c>
      <c r="C2232" s="2" t="n">
        <v>37</v>
      </c>
      <c r="D2232" s="2" t="s">
        <v>27</v>
      </c>
    </row>
    <row r="2233" customFormat="false" ht="15" hidden="false" customHeight="false" outlineLevel="0" collapsed="false">
      <c r="B2233" s="2" t="s">
        <v>4322</v>
      </c>
      <c r="C2233" s="2" t="n">
        <v>36</v>
      </c>
      <c r="D2233" s="2" t="s">
        <v>27</v>
      </c>
    </row>
    <row r="2234" customFormat="false" ht="15" hidden="false" customHeight="false" outlineLevel="0" collapsed="false">
      <c r="B2234" s="2" t="s">
        <v>4323</v>
      </c>
      <c r="C2234" s="2" t="n">
        <v>37</v>
      </c>
      <c r="D2234" s="2" t="s">
        <v>27</v>
      </c>
    </row>
    <row r="2235" customFormat="false" ht="15" hidden="false" customHeight="false" outlineLevel="0" collapsed="false">
      <c r="B2235" s="2" t="s">
        <v>4324</v>
      </c>
      <c r="C2235" s="2" t="n">
        <v>41</v>
      </c>
      <c r="D2235" s="2" t="s">
        <v>27</v>
      </c>
    </row>
    <row r="2236" customFormat="false" ht="15" hidden="false" customHeight="false" outlineLevel="0" collapsed="false">
      <c r="B2236" s="2" t="s">
        <v>4325</v>
      </c>
      <c r="C2236" s="2" t="n">
        <v>39</v>
      </c>
      <c r="D2236" s="2" t="s">
        <v>27</v>
      </c>
    </row>
    <row r="2237" customFormat="false" ht="15" hidden="false" customHeight="false" outlineLevel="0" collapsed="false">
      <c r="B2237" s="2" t="s">
        <v>4326</v>
      </c>
      <c r="C2237" s="2" t="n">
        <v>41</v>
      </c>
      <c r="D2237" s="2" t="s">
        <v>27</v>
      </c>
    </row>
    <row r="2238" customFormat="false" ht="15" hidden="false" customHeight="false" outlineLevel="0" collapsed="false">
      <c r="B2238" s="2" t="s">
        <v>4327</v>
      </c>
      <c r="C2238" s="2" t="n">
        <v>45</v>
      </c>
      <c r="D2238" s="2" t="s">
        <v>27</v>
      </c>
    </row>
    <row r="2239" customFormat="false" ht="15" hidden="false" customHeight="false" outlineLevel="0" collapsed="false">
      <c r="B2239" s="2" t="s">
        <v>4328</v>
      </c>
      <c r="C2239" s="2" t="n">
        <v>46</v>
      </c>
      <c r="D2239" s="2" t="s">
        <v>27</v>
      </c>
    </row>
    <row r="2240" customFormat="false" ht="15" hidden="false" customHeight="false" outlineLevel="0" collapsed="false">
      <c r="B2240" s="2" t="s">
        <v>4329</v>
      </c>
      <c r="C2240" s="2" t="n">
        <v>50</v>
      </c>
      <c r="D2240" s="2" t="s">
        <v>27</v>
      </c>
    </row>
    <row r="2241" customFormat="false" ht="15" hidden="false" customHeight="false" outlineLevel="0" collapsed="false">
      <c r="B2241" s="2" t="s">
        <v>4330</v>
      </c>
      <c r="C2241" s="2" t="n">
        <v>53</v>
      </c>
      <c r="D2241" s="2" t="s">
        <v>27</v>
      </c>
    </row>
    <row r="2242" customFormat="false" ht="15" hidden="false" customHeight="false" outlineLevel="0" collapsed="false">
      <c r="B2242" s="2" t="s">
        <v>4331</v>
      </c>
      <c r="C2242" s="2" t="n">
        <v>43</v>
      </c>
      <c r="D2242" s="2" t="s">
        <v>27</v>
      </c>
    </row>
    <row r="2243" customFormat="false" ht="15" hidden="false" customHeight="false" outlineLevel="0" collapsed="false">
      <c r="B2243" s="2" t="s">
        <v>4332</v>
      </c>
      <c r="C2243" s="2" t="n">
        <v>43</v>
      </c>
      <c r="D2243" s="2" t="s">
        <v>27</v>
      </c>
    </row>
    <row r="2244" customFormat="false" ht="15" hidden="false" customHeight="false" outlineLevel="0" collapsed="false">
      <c r="B2244" s="2" t="s">
        <v>4333</v>
      </c>
      <c r="C2244" s="2" t="n">
        <v>30</v>
      </c>
      <c r="D2244" s="2" t="s">
        <v>27</v>
      </c>
    </row>
    <row r="2245" customFormat="false" ht="15" hidden="false" customHeight="false" outlineLevel="0" collapsed="false">
      <c r="B2245" s="2" t="s">
        <v>4334</v>
      </c>
      <c r="C2245" s="2" t="n">
        <v>33</v>
      </c>
      <c r="D2245" s="2" t="s">
        <v>27</v>
      </c>
    </row>
    <row r="2246" customFormat="false" ht="15" hidden="false" customHeight="false" outlineLevel="0" collapsed="false">
      <c r="B2246" s="2" t="s">
        <v>4335</v>
      </c>
      <c r="C2246" s="2" t="n">
        <v>39</v>
      </c>
      <c r="D2246" s="2" t="s">
        <v>27</v>
      </c>
    </row>
    <row r="2247" customFormat="false" ht="15" hidden="false" customHeight="false" outlineLevel="0" collapsed="false">
      <c r="B2247" s="2" t="s">
        <v>4336</v>
      </c>
      <c r="C2247" s="2" t="n">
        <v>47</v>
      </c>
      <c r="D2247" s="2" t="s">
        <v>27</v>
      </c>
    </row>
    <row r="2248" customFormat="false" ht="15" hidden="false" customHeight="false" outlineLevel="0" collapsed="false">
      <c r="B2248" s="2" t="s">
        <v>4337</v>
      </c>
      <c r="C2248" s="2" t="n">
        <v>23</v>
      </c>
      <c r="D2248" s="2" t="s">
        <v>27</v>
      </c>
    </row>
    <row r="2249" customFormat="false" ht="15" hidden="false" customHeight="false" outlineLevel="0" collapsed="false">
      <c r="B2249" s="2" t="s">
        <v>4338</v>
      </c>
      <c r="C2249" s="2" t="n">
        <v>23</v>
      </c>
      <c r="D2249" s="2" t="s">
        <v>27</v>
      </c>
    </row>
    <row r="2250" customFormat="false" ht="15" hidden="false" customHeight="false" outlineLevel="0" collapsed="false">
      <c r="B2250" s="2" t="s">
        <v>4339</v>
      </c>
      <c r="C2250" s="2" t="n">
        <v>24</v>
      </c>
      <c r="D2250" s="2" t="s">
        <v>27</v>
      </c>
    </row>
    <row r="2251" customFormat="false" ht="15" hidden="false" customHeight="false" outlineLevel="0" collapsed="false">
      <c r="B2251" s="2" t="s">
        <v>4340</v>
      </c>
      <c r="C2251" s="2" t="n">
        <v>23</v>
      </c>
      <c r="D2251" s="2" t="s">
        <v>27</v>
      </c>
    </row>
    <row r="2252" customFormat="false" ht="15" hidden="false" customHeight="false" outlineLevel="0" collapsed="false">
      <c r="B2252" s="2" t="s">
        <v>4341</v>
      </c>
      <c r="C2252" s="2" t="n">
        <v>23</v>
      </c>
      <c r="D2252" s="2" t="s">
        <v>27</v>
      </c>
    </row>
    <row r="2253" customFormat="false" ht="15" hidden="false" customHeight="false" outlineLevel="0" collapsed="false">
      <c r="B2253" s="2" t="s">
        <v>4342</v>
      </c>
      <c r="C2253" s="2" t="n">
        <v>22</v>
      </c>
      <c r="D2253" s="2" t="s">
        <v>27</v>
      </c>
    </row>
    <row r="2254" customFormat="false" ht="15" hidden="false" customHeight="false" outlineLevel="0" collapsed="false">
      <c r="B2254" s="2" t="s">
        <v>4343</v>
      </c>
      <c r="C2254" s="2" t="n">
        <v>19</v>
      </c>
      <c r="D2254" s="2" t="s">
        <v>27</v>
      </c>
    </row>
    <row r="2255" customFormat="false" ht="15" hidden="false" customHeight="false" outlineLevel="0" collapsed="false">
      <c r="B2255" s="2" t="s">
        <v>4344</v>
      </c>
      <c r="C2255" s="2" t="n">
        <v>28</v>
      </c>
      <c r="D2255" s="2" t="s">
        <v>27</v>
      </c>
    </row>
    <row r="2256" customFormat="false" ht="15" hidden="false" customHeight="false" outlineLevel="0" collapsed="false">
      <c r="B2256" s="2" t="s">
        <v>4345</v>
      </c>
      <c r="C2256" s="2" t="n">
        <v>17</v>
      </c>
      <c r="D2256" s="2" t="s">
        <v>27</v>
      </c>
    </row>
    <row r="2257" customFormat="false" ht="15" hidden="false" customHeight="false" outlineLevel="0" collapsed="false">
      <c r="B2257" s="2" t="s">
        <v>4346</v>
      </c>
      <c r="C2257" s="2" t="n">
        <v>30</v>
      </c>
      <c r="D2257" s="2" t="s">
        <v>27</v>
      </c>
    </row>
    <row r="2258" customFormat="false" ht="15" hidden="false" customHeight="false" outlineLevel="0" collapsed="false">
      <c r="B2258" s="2" t="s">
        <v>4347</v>
      </c>
      <c r="C2258" s="2" t="n">
        <v>30</v>
      </c>
      <c r="D2258" s="2" t="s">
        <v>27</v>
      </c>
    </row>
    <row r="2259" customFormat="false" ht="15" hidden="false" customHeight="false" outlineLevel="0" collapsed="false">
      <c r="B2259" s="2" t="s">
        <v>4348</v>
      </c>
      <c r="C2259" s="2" t="n">
        <v>29</v>
      </c>
      <c r="D2259" s="2" t="s">
        <v>27</v>
      </c>
    </row>
    <row r="2260" customFormat="false" ht="15" hidden="false" customHeight="false" outlineLevel="0" collapsed="false">
      <c r="B2260" s="2" t="s">
        <v>4349</v>
      </c>
      <c r="C2260" s="2" t="n">
        <v>29</v>
      </c>
      <c r="D2260" s="2" t="s">
        <v>27</v>
      </c>
    </row>
    <row r="2261" customFormat="false" ht="15" hidden="false" customHeight="false" outlineLevel="0" collapsed="false">
      <c r="B2261" s="2" t="s">
        <v>4350</v>
      </c>
      <c r="C2261" s="2" t="n">
        <v>49</v>
      </c>
      <c r="D2261" s="2" t="s">
        <v>27</v>
      </c>
    </row>
    <row r="2262" customFormat="false" ht="15" hidden="false" customHeight="false" outlineLevel="0" collapsed="false">
      <c r="B2262" s="2" t="s">
        <v>4351</v>
      </c>
      <c r="C2262" s="2" t="n">
        <v>50</v>
      </c>
      <c r="D2262" s="2" t="s">
        <v>27</v>
      </c>
    </row>
    <row r="2263" customFormat="false" ht="15" hidden="false" customHeight="false" outlineLevel="0" collapsed="false">
      <c r="B2263" s="2" t="s">
        <v>4352</v>
      </c>
      <c r="C2263" s="2" t="n">
        <v>42</v>
      </c>
      <c r="D2263" s="2" t="s">
        <v>27</v>
      </c>
    </row>
    <row r="2264" customFormat="false" ht="15" hidden="false" customHeight="false" outlineLevel="0" collapsed="false">
      <c r="B2264" s="2" t="s">
        <v>4353</v>
      </c>
      <c r="C2264" s="2" t="n">
        <v>43</v>
      </c>
      <c r="D2264" s="2" t="s">
        <v>27</v>
      </c>
    </row>
    <row r="2265" customFormat="false" ht="15" hidden="false" customHeight="false" outlineLevel="0" collapsed="false">
      <c r="B2265" s="2" t="s">
        <v>4354</v>
      </c>
      <c r="C2265" s="2" t="n">
        <v>18</v>
      </c>
      <c r="D2265" s="2" t="s">
        <v>27</v>
      </c>
    </row>
    <row r="2266" customFormat="false" ht="15" hidden="false" customHeight="false" outlineLevel="0" collapsed="false">
      <c r="B2266" s="2" t="s">
        <v>4355</v>
      </c>
      <c r="C2266" s="2" t="n">
        <v>17</v>
      </c>
      <c r="D2266" s="2" t="s">
        <v>27</v>
      </c>
    </row>
    <row r="2267" customFormat="false" ht="15" hidden="false" customHeight="false" outlineLevel="0" collapsed="false">
      <c r="B2267" s="2" t="s">
        <v>4356</v>
      </c>
      <c r="C2267" s="2" t="n">
        <v>16</v>
      </c>
      <c r="D2267" s="2" t="s">
        <v>27</v>
      </c>
    </row>
    <row r="2268" customFormat="false" ht="15" hidden="false" customHeight="false" outlineLevel="0" collapsed="false">
      <c r="B2268" s="2" t="s">
        <v>4357</v>
      </c>
      <c r="C2268" s="2" t="n">
        <v>13</v>
      </c>
      <c r="D2268" s="2" t="s">
        <v>27</v>
      </c>
    </row>
    <row r="2269" customFormat="false" ht="15" hidden="false" customHeight="false" outlineLevel="0" collapsed="false">
      <c r="B2269" s="2" t="s">
        <v>4358</v>
      </c>
      <c r="C2269" s="2" t="n">
        <v>12</v>
      </c>
      <c r="D2269" s="2" t="s">
        <v>27</v>
      </c>
    </row>
    <row r="2270" customFormat="false" ht="15" hidden="false" customHeight="false" outlineLevel="0" collapsed="false">
      <c r="B2270" s="2" t="s">
        <v>4359</v>
      </c>
      <c r="C2270" s="2" t="n">
        <v>14</v>
      </c>
      <c r="D2270" s="2" t="s">
        <v>27</v>
      </c>
    </row>
    <row r="2271" customFormat="false" ht="15" hidden="false" customHeight="false" outlineLevel="0" collapsed="false">
      <c r="B2271" s="2" t="s">
        <v>4360</v>
      </c>
      <c r="C2271" s="2" t="n">
        <v>17</v>
      </c>
      <c r="D2271" s="2" t="s">
        <v>27</v>
      </c>
    </row>
    <row r="2272" customFormat="false" ht="15" hidden="false" customHeight="false" outlineLevel="0" collapsed="false">
      <c r="B2272" s="2" t="s">
        <v>4361</v>
      </c>
      <c r="C2272" s="2" t="n">
        <v>19</v>
      </c>
      <c r="D2272" s="2" t="s">
        <v>27</v>
      </c>
    </row>
    <row r="2273" customFormat="false" ht="15" hidden="false" customHeight="false" outlineLevel="0" collapsed="false">
      <c r="B2273" s="2" t="s">
        <v>4362</v>
      </c>
      <c r="C2273" s="2" t="n">
        <v>21</v>
      </c>
      <c r="D2273" s="2" t="s">
        <v>27</v>
      </c>
    </row>
    <row r="2274" customFormat="false" ht="15" hidden="false" customHeight="false" outlineLevel="0" collapsed="false">
      <c r="B2274" s="2" t="s">
        <v>4363</v>
      </c>
      <c r="C2274" s="2" t="n">
        <v>46</v>
      </c>
      <c r="D2274" s="2" t="s">
        <v>27</v>
      </c>
    </row>
    <row r="2275" customFormat="false" ht="15" hidden="false" customHeight="false" outlineLevel="0" collapsed="false">
      <c r="B2275" s="2" t="s">
        <v>4364</v>
      </c>
      <c r="C2275" s="2" t="n">
        <v>42</v>
      </c>
      <c r="D2275" s="2" t="s">
        <v>27</v>
      </c>
    </row>
    <row r="2276" customFormat="false" ht="15" hidden="false" customHeight="false" outlineLevel="0" collapsed="false">
      <c r="B2276" s="2" t="s">
        <v>4365</v>
      </c>
      <c r="C2276" s="2" t="n">
        <v>26</v>
      </c>
      <c r="D2276" s="2" t="s">
        <v>27</v>
      </c>
    </row>
    <row r="2277" customFormat="false" ht="15" hidden="false" customHeight="false" outlineLevel="0" collapsed="false">
      <c r="B2277" s="2" t="s">
        <v>4366</v>
      </c>
      <c r="C2277" s="2" t="n">
        <v>27</v>
      </c>
      <c r="D2277" s="2" t="s">
        <v>27</v>
      </c>
    </row>
    <row r="2278" customFormat="false" ht="15" hidden="false" customHeight="false" outlineLevel="0" collapsed="false">
      <c r="B2278" s="2" t="s">
        <v>4367</v>
      </c>
      <c r="C2278" s="2" t="n">
        <v>40</v>
      </c>
      <c r="D2278" s="2" t="s">
        <v>27</v>
      </c>
    </row>
    <row r="2279" customFormat="false" ht="15" hidden="false" customHeight="false" outlineLevel="0" collapsed="false">
      <c r="B2279" s="2" t="s">
        <v>4368</v>
      </c>
      <c r="C2279" s="2" t="n">
        <v>37</v>
      </c>
      <c r="D2279" s="2" t="s">
        <v>27</v>
      </c>
    </row>
    <row r="2280" customFormat="false" ht="15" hidden="false" customHeight="false" outlineLevel="0" collapsed="false">
      <c r="B2280" s="2" t="s">
        <v>4369</v>
      </c>
      <c r="C2280" s="2" t="n">
        <v>29</v>
      </c>
      <c r="D2280" s="2" t="s">
        <v>27</v>
      </c>
    </row>
    <row r="2281" customFormat="false" ht="15" hidden="false" customHeight="false" outlineLevel="0" collapsed="false">
      <c r="B2281" s="2" t="s">
        <v>4370</v>
      </c>
      <c r="C2281" s="2" t="n">
        <v>34</v>
      </c>
      <c r="D2281" s="2" t="s">
        <v>27</v>
      </c>
    </row>
    <row r="2282" customFormat="false" ht="15" hidden="false" customHeight="false" outlineLevel="0" collapsed="false">
      <c r="B2282" s="2" t="s">
        <v>4371</v>
      </c>
      <c r="C2282" s="2" t="n">
        <v>32</v>
      </c>
      <c r="D2282" s="2" t="s">
        <v>27</v>
      </c>
    </row>
    <row r="2283" customFormat="false" ht="15" hidden="false" customHeight="false" outlineLevel="0" collapsed="false">
      <c r="B2283" s="2" t="s">
        <v>4372</v>
      </c>
      <c r="C2283" s="2" t="n">
        <v>34</v>
      </c>
      <c r="D2283" s="2" t="s">
        <v>27</v>
      </c>
    </row>
    <row r="2284" customFormat="false" ht="15" hidden="false" customHeight="false" outlineLevel="0" collapsed="false">
      <c r="B2284" s="2" t="s">
        <v>4373</v>
      </c>
      <c r="C2284" s="2" t="n">
        <v>35</v>
      </c>
      <c r="D2284" s="2" t="s">
        <v>27</v>
      </c>
    </row>
    <row r="2285" customFormat="false" ht="15" hidden="false" customHeight="false" outlineLevel="0" collapsed="false">
      <c r="B2285" s="2" t="s">
        <v>4374</v>
      </c>
      <c r="C2285" s="2" t="n">
        <v>24</v>
      </c>
      <c r="D2285" s="2" t="s">
        <v>27</v>
      </c>
    </row>
    <row r="2286" customFormat="false" ht="15" hidden="false" customHeight="false" outlineLevel="0" collapsed="false">
      <c r="B2286" s="2" t="s">
        <v>4375</v>
      </c>
      <c r="C2286" s="2" t="n">
        <v>33</v>
      </c>
      <c r="D2286" s="2" t="s">
        <v>27</v>
      </c>
    </row>
    <row r="2287" customFormat="false" ht="15" hidden="false" customHeight="false" outlineLevel="0" collapsed="false">
      <c r="B2287" s="2" t="s">
        <v>4376</v>
      </c>
      <c r="C2287" s="2" t="n">
        <v>31</v>
      </c>
      <c r="D2287" s="2" t="s">
        <v>27</v>
      </c>
    </row>
    <row r="2288" customFormat="false" ht="15" hidden="false" customHeight="false" outlineLevel="0" collapsed="false">
      <c r="B2288" s="2" t="s">
        <v>4377</v>
      </c>
      <c r="C2288" s="2" t="n">
        <v>37</v>
      </c>
      <c r="D2288" s="2" t="s">
        <v>27</v>
      </c>
    </row>
    <row r="2289" customFormat="false" ht="15" hidden="false" customHeight="false" outlineLevel="0" collapsed="false">
      <c r="B2289" s="2" t="s">
        <v>4378</v>
      </c>
      <c r="C2289" s="2" t="n">
        <v>29</v>
      </c>
      <c r="D2289" s="2" t="s">
        <v>27</v>
      </c>
    </row>
    <row r="2290" customFormat="false" ht="15" hidden="false" customHeight="false" outlineLevel="0" collapsed="false">
      <c r="B2290" s="2" t="s">
        <v>4379</v>
      </c>
      <c r="C2290" s="2" t="n">
        <v>34</v>
      </c>
      <c r="D2290" s="2" t="s">
        <v>27</v>
      </c>
    </row>
    <row r="2291" customFormat="false" ht="15" hidden="false" customHeight="false" outlineLevel="0" collapsed="false">
      <c r="B2291" s="2" t="s">
        <v>4380</v>
      </c>
      <c r="C2291" s="2" t="n">
        <v>34</v>
      </c>
      <c r="D2291" s="2" t="s">
        <v>27</v>
      </c>
    </row>
    <row r="2292" customFormat="false" ht="15" hidden="false" customHeight="false" outlineLevel="0" collapsed="false">
      <c r="B2292" s="2" t="s">
        <v>4381</v>
      </c>
      <c r="C2292" s="2" t="n">
        <v>28</v>
      </c>
      <c r="D2292" s="2" t="s">
        <v>27</v>
      </c>
    </row>
    <row r="2293" customFormat="false" ht="15" hidden="false" customHeight="false" outlineLevel="0" collapsed="false">
      <c r="B2293" s="2" t="s">
        <v>4382</v>
      </c>
      <c r="C2293" s="2" t="n">
        <v>31</v>
      </c>
      <c r="D2293" s="2" t="s">
        <v>27</v>
      </c>
    </row>
    <row r="2294" customFormat="false" ht="15" hidden="false" customHeight="false" outlineLevel="0" collapsed="false">
      <c r="B2294" s="2" t="s">
        <v>4383</v>
      </c>
      <c r="C2294" s="2" t="n">
        <v>31</v>
      </c>
      <c r="D2294" s="2" t="s">
        <v>27</v>
      </c>
    </row>
    <row r="2295" customFormat="false" ht="15" hidden="false" customHeight="false" outlineLevel="0" collapsed="false">
      <c r="B2295" s="2" t="s">
        <v>4384</v>
      </c>
      <c r="C2295" s="2" t="n">
        <v>28</v>
      </c>
      <c r="D2295" s="2" t="s">
        <v>27</v>
      </c>
    </row>
    <row r="2296" customFormat="false" ht="15" hidden="false" customHeight="false" outlineLevel="0" collapsed="false">
      <c r="B2296" s="2" t="s">
        <v>4385</v>
      </c>
      <c r="C2296" s="2" t="n">
        <v>48</v>
      </c>
      <c r="D2296" s="2" t="s">
        <v>27</v>
      </c>
    </row>
    <row r="2297" customFormat="false" ht="15" hidden="false" customHeight="false" outlineLevel="0" collapsed="false">
      <c r="B2297" s="2" t="s">
        <v>4386</v>
      </c>
      <c r="C2297" s="2" t="n">
        <v>38</v>
      </c>
      <c r="D2297" s="2" t="s">
        <v>27</v>
      </c>
    </row>
    <row r="2298" customFormat="false" ht="15" hidden="false" customHeight="false" outlineLevel="0" collapsed="false">
      <c r="B2298" s="2" t="s">
        <v>4387</v>
      </c>
      <c r="C2298" s="2" t="n">
        <v>42</v>
      </c>
      <c r="D2298" s="2" t="s">
        <v>27</v>
      </c>
    </row>
    <row r="2299" customFormat="false" ht="15" hidden="false" customHeight="false" outlineLevel="0" collapsed="false">
      <c r="B2299" s="2" t="s">
        <v>4388</v>
      </c>
      <c r="C2299" s="2" t="n">
        <v>44</v>
      </c>
      <c r="D2299" s="2" t="s">
        <v>27</v>
      </c>
    </row>
    <row r="2300" customFormat="false" ht="15" hidden="false" customHeight="false" outlineLevel="0" collapsed="false">
      <c r="B2300" s="2" t="s">
        <v>4389</v>
      </c>
      <c r="C2300" s="2" t="n">
        <v>27</v>
      </c>
      <c r="D2300" s="2" t="s">
        <v>27</v>
      </c>
    </row>
    <row r="2301" customFormat="false" ht="15" hidden="false" customHeight="false" outlineLevel="0" collapsed="false">
      <c r="B2301" s="2" t="s">
        <v>4390</v>
      </c>
      <c r="C2301" s="2" t="n">
        <v>28</v>
      </c>
      <c r="D2301" s="2" t="s">
        <v>27</v>
      </c>
    </row>
    <row r="2302" customFormat="false" ht="15" hidden="false" customHeight="false" outlineLevel="0" collapsed="false">
      <c r="B2302" s="2" t="s">
        <v>4391</v>
      </c>
      <c r="C2302" s="2" t="n">
        <v>29</v>
      </c>
      <c r="D2302" s="2" t="s">
        <v>27</v>
      </c>
    </row>
    <row r="2303" customFormat="false" ht="15" hidden="false" customHeight="false" outlineLevel="0" collapsed="false">
      <c r="B2303" s="2" t="s">
        <v>4392</v>
      </c>
      <c r="C2303" s="2" t="n">
        <v>28</v>
      </c>
      <c r="D2303" s="2" t="s">
        <v>27</v>
      </c>
    </row>
    <row r="2304" customFormat="false" ht="15" hidden="false" customHeight="false" outlineLevel="0" collapsed="false">
      <c r="B2304" s="2" t="s">
        <v>4393</v>
      </c>
      <c r="C2304" s="2" t="n">
        <v>26</v>
      </c>
      <c r="D2304" s="2" t="s">
        <v>27</v>
      </c>
    </row>
    <row r="2305" customFormat="false" ht="15" hidden="false" customHeight="false" outlineLevel="0" collapsed="false">
      <c r="B2305" s="2" t="s">
        <v>4394</v>
      </c>
      <c r="C2305" s="2" t="n">
        <v>22</v>
      </c>
      <c r="D2305" s="2" t="s">
        <v>27</v>
      </c>
    </row>
    <row r="2306" customFormat="false" ht="15" hidden="false" customHeight="false" outlineLevel="0" collapsed="false">
      <c r="B2306" s="2" t="s">
        <v>4395</v>
      </c>
      <c r="C2306" s="2" t="n">
        <v>18</v>
      </c>
      <c r="D2306" s="2" t="s">
        <v>27</v>
      </c>
    </row>
    <row r="2307" customFormat="false" ht="15" hidden="false" customHeight="false" outlineLevel="0" collapsed="false">
      <c r="B2307" s="2" t="s">
        <v>4396</v>
      </c>
      <c r="C2307" s="2" t="n">
        <v>16</v>
      </c>
      <c r="D2307" s="2" t="s">
        <v>27</v>
      </c>
    </row>
    <row r="2308" customFormat="false" ht="15" hidden="false" customHeight="false" outlineLevel="0" collapsed="false">
      <c r="B2308" s="2" t="s">
        <v>4397</v>
      </c>
      <c r="C2308" s="2" t="n">
        <v>51</v>
      </c>
      <c r="D2308" s="2" t="s">
        <v>27</v>
      </c>
    </row>
    <row r="2309" customFormat="false" ht="15" hidden="false" customHeight="false" outlineLevel="0" collapsed="false">
      <c r="B2309" s="2" t="s">
        <v>4398</v>
      </c>
      <c r="C2309" s="2" t="n">
        <v>52</v>
      </c>
      <c r="D2309" s="2" t="s">
        <v>27</v>
      </c>
    </row>
    <row r="2310" customFormat="false" ht="15" hidden="false" customHeight="false" outlineLevel="0" collapsed="false">
      <c r="B2310" s="2" t="s">
        <v>4399</v>
      </c>
      <c r="C2310" s="2" t="n">
        <v>31</v>
      </c>
      <c r="D2310" s="2" t="s">
        <v>27</v>
      </c>
    </row>
    <row r="2311" customFormat="false" ht="15" hidden="false" customHeight="false" outlineLevel="0" collapsed="false">
      <c r="B2311" s="2" t="s">
        <v>4400</v>
      </c>
      <c r="C2311" s="2" t="n">
        <v>33</v>
      </c>
      <c r="D2311" s="2" t="s">
        <v>27</v>
      </c>
    </row>
    <row r="2312" customFormat="false" ht="15" hidden="false" customHeight="false" outlineLevel="0" collapsed="false">
      <c r="B2312" s="2" t="s">
        <v>4401</v>
      </c>
      <c r="C2312" s="2" t="n">
        <v>31</v>
      </c>
      <c r="D2312" s="2" t="s">
        <v>27</v>
      </c>
    </row>
    <row r="2313" customFormat="false" ht="15" hidden="false" customHeight="false" outlineLevel="0" collapsed="false">
      <c r="B2313" s="2" t="s">
        <v>4402</v>
      </c>
      <c r="C2313" s="2" t="n">
        <v>13</v>
      </c>
      <c r="D2313" s="2" t="s">
        <v>27</v>
      </c>
    </row>
    <row r="2314" customFormat="false" ht="15" hidden="false" customHeight="false" outlineLevel="0" collapsed="false">
      <c r="B2314" s="2" t="s">
        <v>4403</v>
      </c>
      <c r="C2314" s="2" t="n">
        <v>33</v>
      </c>
      <c r="D2314" s="2" t="s">
        <v>27</v>
      </c>
    </row>
    <row r="2315" customFormat="false" ht="15" hidden="false" customHeight="false" outlineLevel="0" collapsed="false">
      <c r="B2315" s="2" t="s">
        <v>4404</v>
      </c>
      <c r="C2315" s="2" t="n">
        <v>33</v>
      </c>
      <c r="D2315" s="2" t="s">
        <v>27</v>
      </c>
    </row>
    <row r="2316" customFormat="false" ht="15" hidden="false" customHeight="false" outlineLevel="0" collapsed="false">
      <c r="B2316" s="2" t="s">
        <v>4405</v>
      </c>
      <c r="C2316" s="2" t="n">
        <v>28</v>
      </c>
      <c r="D2316" s="2" t="s">
        <v>27</v>
      </c>
    </row>
    <row r="2317" customFormat="false" ht="15" hidden="false" customHeight="false" outlineLevel="0" collapsed="false">
      <c r="B2317" s="2" t="s">
        <v>4406</v>
      </c>
      <c r="C2317" s="2" t="n">
        <v>27</v>
      </c>
      <c r="D2317" s="2" t="s">
        <v>27</v>
      </c>
    </row>
    <row r="2318" customFormat="false" ht="15" hidden="false" customHeight="false" outlineLevel="0" collapsed="false">
      <c r="B2318" s="2" t="s">
        <v>4407</v>
      </c>
      <c r="C2318" s="2" t="n">
        <v>31</v>
      </c>
      <c r="D2318" s="2" t="s">
        <v>27</v>
      </c>
    </row>
    <row r="2319" customFormat="false" ht="15" hidden="false" customHeight="false" outlineLevel="0" collapsed="false">
      <c r="B2319" s="2" t="s">
        <v>4408</v>
      </c>
      <c r="C2319" s="2" t="n">
        <v>28</v>
      </c>
      <c r="D2319" s="2" t="s">
        <v>27</v>
      </c>
    </row>
    <row r="2320" customFormat="false" ht="15" hidden="false" customHeight="false" outlineLevel="0" collapsed="false">
      <c r="B2320" s="2" t="s">
        <v>4409</v>
      </c>
      <c r="C2320" s="2" t="n">
        <v>24</v>
      </c>
      <c r="D2320" s="2" t="s">
        <v>27</v>
      </c>
    </row>
    <row r="2321" customFormat="false" ht="15" hidden="false" customHeight="false" outlineLevel="0" collapsed="false">
      <c r="B2321" s="2" t="s">
        <v>4410</v>
      </c>
      <c r="C2321" s="2" t="n">
        <v>11</v>
      </c>
      <c r="D2321" s="2" t="s">
        <v>27</v>
      </c>
    </row>
    <row r="2322" customFormat="false" ht="15" hidden="false" customHeight="false" outlineLevel="0" collapsed="false">
      <c r="B2322" s="2" t="s">
        <v>4411</v>
      </c>
      <c r="C2322" s="2" t="n">
        <v>26</v>
      </c>
      <c r="D2322" s="2" t="s">
        <v>27</v>
      </c>
    </row>
    <row r="2323" customFormat="false" ht="15" hidden="false" customHeight="false" outlineLevel="0" collapsed="false">
      <c r="B2323" s="2" t="s">
        <v>4412</v>
      </c>
      <c r="C2323" s="2" t="n">
        <v>27</v>
      </c>
      <c r="D2323" s="2" t="s">
        <v>27</v>
      </c>
    </row>
    <row r="2324" customFormat="false" ht="15" hidden="false" customHeight="false" outlineLevel="0" collapsed="false">
      <c r="B2324" s="2" t="s">
        <v>4413</v>
      </c>
      <c r="C2324" s="2" t="n">
        <v>28</v>
      </c>
      <c r="D2324" s="2" t="s">
        <v>27</v>
      </c>
    </row>
    <row r="2325" customFormat="false" ht="15" hidden="false" customHeight="false" outlineLevel="0" collapsed="false">
      <c r="B2325" s="2" t="s">
        <v>4414</v>
      </c>
      <c r="C2325" s="2" t="n">
        <v>27</v>
      </c>
      <c r="D2325" s="2" t="s">
        <v>27</v>
      </c>
    </row>
    <row r="2326" customFormat="false" ht="15" hidden="false" customHeight="false" outlineLevel="0" collapsed="false">
      <c r="B2326" s="2" t="s">
        <v>4415</v>
      </c>
      <c r="C2326" s="2" t="n">
        <v>27</v>
      </c>
      <c r="D2326" s="2" t="s">
        <v>27</v>
      </c>
    </row>
    <row r="2327" customFormat="false" ht="15" hidden="false" customHeight="false" outlineLevel="0" collapsed="false">
      <c r="B2327" s="2" t="s">
        <v>4416</v>
      </c>
      <c r="C2327" s="2" t="n">
        <v>23</v>
      </c>
      <c r="D2327" s="2" t="s">
        <v>27</v>
      </c>
    </row>
    <row r="2328" customFormat="false" ht="15" hidden="false" customHeight="false" outlineLevel="0" collapsed="false">
      <c r="B2328" s="2" t="s">
        <v>4417</v>
      </c>
      <c r="C2328" s="2" t="n">
        <v>36</v>
      </c>
      <c r="D2328" s="2" t="s">
        <v>27</v>
      </c>
    </row>
    <row r="2329" customFormat="false" ht="15" hidden="false" customHeight="false" outlineLevel="0" collapsed="false">
      <c r="B2329" s="2" t="s">
        <v>4418</v>
      </c>
      <c r="C2329" s="2" t="n">
        <v>37</v>
      </c>
      <c r="D2329" s="2" t="s">
        <v>27</v>
      </c>
    </row>
    <row r="2330" customFormat="false" ht="15" hidden="false" customHeight="false" outlineLevel="0" collapsed="false">
      <c r="B2330" s="2" t="s">
        <v>4419</v>
      </c>
      <c r="C2330" s="2" t="n">
        <v>38</v>
      </c>
      <c r="D2330" s="2" t="s">
        <v>27</v>
      </c>
    </row>
    <row r="2331" customFormat="false" ht="15" hidden="false" customHeight="false" outlineLevel="0" collapsed="false">
      <c r="B2331" s="2" t="s">
        <v>4420</v>
      </c>
      <c r="C2331" s="2" t="n">
        <v>31</v>
      </c>
      <c r="D2331" s="2" t="s">
        <v>27</v>
      </c>
    </row>
    <row r="2332" customFormat="false" ht="15" hidden="false" customHeight="false" outlineLevel="0" collapsed="false">
      <c r="B2332" s="2" t="s">
        <v>4421</v>
      </c>
      <c r="C2332" s="2" t="n">
        <v>24</v>
      </c>
      <c r="D2332" s="2" t="s">
        <v>27</v>
      </c>
    </row>
    <row r="2333" customFormat="false" ht="15" hidden="false" customHeight="false" outlineLevel="0" collapsed="false">
      <c r="B2333" s="2" t="s">
        <v>4422</v>
      </c>
      <c r="C2333" s="2" t="n">
        <v>34</v>
      </c>
      <c r="D2333" s="2" t="s">
        <v>27</v>
      </c>
    </row>
    <row r="2334" customFormat="false" ht="15" hidden="false" customHeight="false" outlineLevel="0" collapsed="false">
      <c r="B2334" s="2" t="s">
        <v>4423</v>
      </c>
      <c r="C2334" s="2" t="n">
        <v>38</v>
      </c>
      <c r="D2334" s="2" t="s">
        <v>27</v>
      </c>
    </row>
    <row r="2335" customFormat="false" ht="15" hidden="false" customHeight="false" outlineLevel="0" collapsed="false">
      <c r="B2335" s="2" t="s">
        <v>4424</v>
      </c>
      <c r="C2335" s="2" t="n">
        <v>18</v>
      </c>
      <c r="D2335" s="2" t="s">
        <v>27</v>
      </c>
    </row>
    <row r="2336" customFormat="false" ht="15" hidden="false" customHeight="false" outlineLevel="0" collapsed="false">
      <c r="B2336" s="2" t="s">
        <v>4425</v>
      </c>
      <c r="C2336" s="2" t="n">
        <v>17</v>
      </c>
      <c r="D2336" s="2" t="s">
        <v>27</v>
      </c>
    </row>
    <row r="2337" customFormat="false" ht="15" hidden="false" customHeight="false" outlineLevel="0" collapsed="false">
      <c r="B2337" s="2" t="s">
        <v>4426</v>
      </c>
      <c r="C2337" s="2" t="n">
        <v>21</v>
      </c>
      <c r="D2337" s="2" t="s">
        <v>27</v>
      </c>
    </row>
    <row r="2338" customFormat="false" ht="15" hidden="false" customHeight="false" outlineLevel="0" collapsed="false">
      <c r="B2338" s="2" t="s">
        <v>4427</v>
      </c>
      <c r="C2338" s="2" t="n">
        <v>20</v>
      </c>
      <c r="D2338" s="2" t="s">
        <v>27</v>
      </c>
    </row>
    <row r="2339" customFormat="false" ht="15" hidden="false" customHeight="false" outlineLevel="0" collapsed="false">
      <c r="B2339" s="2" t="s">
        <v>4428</v>
      </c>
      <c r="C2339" s="2" t="n">
        <v>16</v>
      </c>
      <c r="D2339" s="2" t="s">
        <v>27</v>
      </c>
    </row>
    <row r="2340" customFormat="false" ht="15" hidden="false" customHeight="false" outlineLevel="0" collapsed="false">
      <c r="B2340" s="2" t="s">
        <v>4429</v>
      </c>
      <c r="C2340" s="2" t="n">
        <v>18</v>
      </c>
      <c r="D2340" s="2" t="s">
        <v>27</v>
      </c>
    </row>
    <row r="2341" customFormat="false" ht="15" hidden="false" customHeight="false" outlineLevel="0" collapsed="false">
      <c r="B2341" s="2" t="s">
        <v>4430</v>
      </c>
      <c r="C2341" s="2" t="n">
        <v>24</v>
      </c>
      <c r="D2341" s="2" t="s">
        <v>27</v>
      </c>
    </row>
    <row r="2342" customFormat="false" ht="15" hidden="false" customHeight="false" outlineLevel="0" collapsed="false">
      <c r="B2342" s="2" t="s">
        <v>4431</v>
      </c>
      <c r="C2342" s="2" t="n">
        <v>27</v>
      </c>
      <c r="D2342" s="2" t="s">
        <v>27</v>
      </c>
    </row>
    <row r="2343" customFormat="false" ht="15" hidden="false" customHeight="false" outlineLevel="0" collapsed="false">
      <c r="B2343" s="2" t="s">
        <v>4432</v>
      </c>
      <c r="C2343" s="2" t="n">
        <v>28</v>
      </c>
      <c r="D2343" s="2" t="s">
        <v>27</v>
      </c>
    </row>
    <row r="2344" customFormat="false" ht="15" hidden="false" customHeight="false" outlineLevel="0" collapsed="false">
      <c r="B2344" s="2" t="s">
        <v>4433</v>
      </c>
      <c r="C2344" s="2" t="n">
        <v>30</v>
      </c>
      <c r="D2344" s="2" t="s">
        <v>27</v>
      </c>
    </row>
    <row r="2345" customFormat="false" ht="15" hidden="false" customHeight="false" outlineLevel="0" collapsed="false">
      <c r="B2345" s="2" t="s">
        <v>4434</v>
      </c>
      <c r="C2345" s="2" t="n">
        <v>33</v>
      </c>
      <c r="D2345" s="2" t="s">
        <v>27</v>
      </c>
    </row>
    <row r="2346" customFormat="false" ht="15" hidden="false" customHeight="false" outlineLevel="0" collapsed="false">
      <c r="B2346" s="2" t="s">
        <v>4435</v>
      </c>
      <c r="C2346" s="2" t="n">
        <v>33</v>
      </c>
      <c r="D2346" s="2" t="s">
        <v>27</v>
      </c>
    </row>
    <row r="2347" customFormat="false" ht="15" hidden="false" customHeight="false" outlineLevel="0" collapsed="false">
      <c r="B2347" s="2" t="s">
        <v>4436</v>
      </c>
      <c r="C2347" s="2" t="n">
        <v>32</v>
      </c>
      <c r="D2347" s="2" t="s">
        <v>27</v>
      </c>
    </row>
    <row r="2348" customFormat="false" ht="15" hidden="false" customHeight="false" outlineLevel="0" collapsed="false">
      <c r="B2348" s="2" t="s">
        <v>4437</v>
      </c>
      <c r="C2348" s="2" t="n">
        <v>36</v>
      </c>
      <c r="D2348" s="2" t="s">
        <v>27</v>
      </c>
    </row>
    <row r="2349" customFormat="false" ht="15" hidden="false" customHeight="false" outlineLevel="0" collapsed="false">
      <c r="B2349" s="2" t="s">
        <v>4438</v>
      </c>
      <c r="C2349" s="2" t="n">
        <v>39</v>
      </c>
      <c r="D2349" s="2" t="s">
        <v>27</v>
      </c>
    </row>
    <row r="2350" customFormat="false" ht="15" hidden="false" customHeight="false" outlineLevel="0" collapsed="false">
      <c r="B2350" s="2" t="s">
        <v>4439</v>
      </c>
      <c r="C2350" s="2" t="n">
        <v>37</v>
      </c>
      <c r="D2350" s="2" t="s">
        <v>27</v>
      </c>
    </row>
    <row r="2351" customFormat="false" ht="15" hidden="false" customHeight="false" outlineLevel="0" collapsed="false">
      <c r="B2351" s="2" t="s">
        <v>4440</v>
      </c>
      <c r="C2351" s="2" t="n">
        <v>53</v>
      </c>
      <c r="D2351" s="2" t="s">
        <v>27</v>
      </c>
    </row>
    <row r="2352" customFormat="false" ht="15" hidden="false" customHeight="false" outlineLevel="0" collapsed="false">
      <c r="B2352" s="2" t="s">
        <v>4441</v>
      </c>
      <c r="C2352" s="2" t="n">
        <v>50</v>
      </c>
      <c r="D2352" s="2" t="s">
        <v>27</v>
      </c>
    </row>
    <row r="2353" customFormat="false" ht="15" hidden="false" customHeight="false" outlineLevel="0" collapsed="false">
      <c r="B2353" s="2" t="s">
        <v>4442</v>
      </c>
      <c r="C2353" s="2" t="n">
        <v>51</v>
      </c>
      <c r="D2353" s="2" t="s">
        <v>27</v>
      </c>
    </row>
    <row r="2354" customFormat="false" ht="15" hidden="false" customHeight="false" outlineLevel="0" collapsed="false">
      <c r="B2354" s="2" t="s">
        <v>4443</v>
      </c>
      <c r="C2354" s="2" t="n">
        <v>50</v>
      </c>
      <c r="D2354" s="2" t="s">
        <v>27</v>
      </c>
    </row>
    <row r="2355" customFormat="false" ht="15" hidden="false" customHeight="false" outlineLevel="0" collapsed="false">
      <c r="B2355" s="2" t="s">
        <v>4444</v>
      </c>
      <c r="C2355" s="2" t="n">
        <v>44</v>
      </c>
      <c r="D2355" s="2" t="s">
        <v>27</v>
      </c>
    </row>
    <row r="2356" customFormat="false" ht="15" hidden="false" customHeight="false" outlineLevel="0" collapsed="false">
      <c r="B2356" s="2" t="s">
        <v>4445</v>
      </c>
      <c r="C2356" s="2" t="n">
        <v>35</v>
      </c>
      <c r="D2356" s="2" t="s">
        <v>27</v>
      </c>
    </row>
    <row r="2357" customFormat="false" ht="15" hidden="false" customHeight="false" outlineLevel="0" collapsed="false">
      <c r="B2357" s="2" t="s">
        <v>4446</v>
      </c>
      <c r="C2357" s="2" t="n">
        <v>35</v>
      </c>
      <c r="D2357" s="2" t="s">
        <v>27</v>
      </c>
    </row>
    <row r="2358" customFormat="false" ht="15" hidden="false" customHeight="false" outlineLevel="0" collapsed="false">
      <c r="B2358" s="2" t="s">
        <v>4447</v>
      </c>
      <c r="C2358" s="2" t="n">
        <v>28</v>
      </c>
      <c r="D2358" s="2" t="s">
        <v>27</v>
      </c>
    </row>
    <row r="2359" customFormat="false" ht="15" hidden="false" customHeight="false" outlineLevel="0" collapsed="false">
      <c r="B2359" s="2" t="s">
        <v>4448</v>
      </c>
      <c r="C2359" s="2" t="n">
        <v>27</v>
      </c>
      <c r="D2359" s="2" t="s">
        <v>27</v>
      </c>
    </row>
    <row r="2360" customFormat="false" ht="15" hidden="false" customHeight="false" outlineLevel="0" collapsed="false">
      <c r="B2360" s="2" t="s">
        <v>4449</v>
      </c>
      <c r="C2360" s="2" t="n">
        <v>33</v>
      </c>
      <c r="D2360" s="2" t="s">
        <v>27</v>
      </c>
    </row>
    <row r="2361" customFormat="false" ht="15" hidden="false" customHeight="false" outlineLevel="0" collapsed="false">
      <c r="B2361" s="2" t="s">
        <v>4450</v>
      </c>
      <c r="C2361" s="2" t="n">
        <v>34</v>
      </c>
      <c r="D2361" s="2" t="s">
        <v>27</v>
      </c>
    </row>
    <row r="2362" customFormat="false" ht="15" hidden="false" customHeight="false" outlineLevel="0" collapsed="false">
      <c r="B2362" s="2" t="s">
        <v>4451</v>
      </c>
      <c r="C2362" s="2" t="n">
        <v>34</v>
      </c>
      <c r="D2362" s="2" t="s">
        <v>27</v>
      </c>
    </row>
    <row r="2363" customFormat="false" ht="15" hidden="false" customHeight="false" outlineLevel="0" collapsed="false">
      <c r="B2363" s="2" t="s">
        <v>4452</v>
      </c>
      <c r="C2363" s="2" t="n">
        <v>30</v>
      </c>
      <c r="D2363" s="2" t="s">
        <v>27</v>
      </c>
    </row>
    <row r="2364" customFormat="false" ht="15" hidden="false" customHeight="false" outlineLevel="0" collapsed="false">
      <c r="B2364" s="2" t="s">
        <v>4453</v>
      </c>
      <c r="C2364" s="2" t="n">
        <v>30</v>
      </c>
      <c r="D2364" s="2" t="s">
        <v>27</v>
      </c>
    </row>
    <row r="2365" customFormat="false" ht="15" hidden="false" customHeight="false" outlineLevel="0" collapsed="false">
      <c r="B2365" s="2" t="s">
        <v>4454</v>
      </c>
      <c r="C2365" s="2" t="n">
        <v>35</v>
      </c>
      <c r="D2365" s="2" t="s">
        <v>27</v>
      </c>
    </row>
    <row r="2366" customFormat="false" ht="15" hidden="false" customHeight="false" outlineLevel="0" collapsed="false">
      <c r="B2366" s="2" t="s">
        <v>4455</v>
      </c>
      <c r="C2366" s="2" t="n">
        <v>33</v>
      </c>
      <c r="D2366" s="2" t="s">
        <v>27</v>
      </c>
    </row>
    <row r="2367" customFormat="false" ht="15" hidden="false" customHeight="false" outlineLevel="0" collapsed="false">
      <c r="B2367" s="2" t="s">
        <v>4456</v>
      </c>
      <c r="C2367" s="2" t="n">
        <v>48</v>
      </c>
      <c r="D2367" s="2" t="s">
        <v>27</v>
      </c>
    </row>
    <row r="2368" customFormat="false" ht="15" hidden="false" customHeight="false" outlineLevel="0" collapsed="false">
      <c r="B2368" s="2" t="s">
        <v>4457</v>
      </c>
      <c r="C2368" s="2" t="n">
        <v>23</v>
      </c>
      <c r="D2368" s="2" t="s">
        <v>27</v>
      </c>
    </row>
    <row r="2369" customFormat="false" ht="15" hidden="false" customHeight="false" outlineLevel="0" collapsed="false">
      <c r="B2369" s="2" t="s">
        <v>4458</v>
      </c>
      <c r="C2369" s="2" t="n">
        <v>31</v>
      </c>
      <c r="D2369" s="2" t="s">
        <v>27</v>
      </c>
    </row>
    <row r="2370" customFormat="false" ht="15" hidden="false" customHeight="false" outlineLevel="0" collapsed="false">
      <c r="B2370" s="2" t="s">
        <v>4459</v>
      </c>
      <c r="C2370" s="2" t="n">
        <v>30</v>
      </c>
      <c r="D2370" s="2" t="s">
        <v>27</v>
      </c>
    </row>
    <row r="2371" customFormat="false" ht="15" hidden="false" customHeight="false" outlineLevel="0" collapsed="false">
      <c r="B2371" s="2" t="s">
        <v>4460</v>
      </c>
      <c r="C2371" s="2" t="n">
        <v>28</v>
      </c>
      <c r="D2371" s="2" t="s">
        <v>27</v>
      </c>
    </row>
    <row r="2372" customFormat="false" ht="15" hidden="false" customHeight="false" outlineLevel="0" collapsed="false">
      <c r="B2372" s="2" t="s">
        <v>4461</v>
      </c>
      <c r="C2372" s="2" t="n">
        <v>41</v>
      </c>
      <c r="D2372" s="2" t="s">
        <v>27</v>
      </c>
    </row>
    <row r="2373" customFormat="false" ht="15" hidden="false" customHeight="false" outlineLevel="0" collapsed="false">
      <c r="B2373" s="2" t="s">
        <v>4462</v>
      </c>
      <c r="C2373" s="2" t="n">
        <v>37</v>
      </c>
      <c r="D2373" s="2" t="s">
        <v>27</v>
      </c>
    </row>
    <row r="2374" customFormat="false" ht="15" hidden="false" customHeight="false" outlineLevel="0" collapsed="false">
      <c r="B2374" s="2" t="s">
        <v>4463</v>
      </c>
      <c r="C2374" s="2" t="n">
        <v>42</v>
      </c>
      <c r="D2374" s="2" t="s">
        <v>27</v>
      </c>
    </row>
    <row r="2375" customFormat="false" ht="15" hidden="false" customHeight="false" outlineLevel="0" collapsed="false">
      <c r="B2375" s="2" t="s">
        <v>4464</v>
      </c>
      <c r="C2375" s="2" t="n">
        <v>43</v>
      </c>
      <c r="D2375" s="2" t="s">
        <v>27</v>
      </c>
    </row>
    <row r="2376" customFormat="false" ht="15" hidden="false" customHeight="false" outlineLevel="0" collapsed="false">
      <c r="B2376" s="2" t="s">
        <v>4465</v>
      </c>
      <c r="C2376" s="2" t="n">
        <v>50</v>
      </c>
      <c r="D2376" s="2" t="s">
        <v>27</v>
      </c>
    </row>
    <row r="2377" customFormat="false" ht="15" hidden="false" customHeight="false" outlineLevel="0" collapsed="false">
      <c r="B2377" s="2" t="s">
        <v>4466</v>
      </c>
      <c r="C2377" s="2" t="n">
        <v>35</v>
      </c>
      <c r="D2377" s="2" t="s">
        <v>27</v>
      </c>
    </row>
    <row r="2378" customFormat="false" ht="15" hidden="false" customHeight="false" outlineLevel="0" collapsed="false">
      <c r="B2378" s="2" t="s">
        <v>4467</v>
      </c>
      <c r="C2378" s="2" t="n">
        <v>37</v>
      </c>
      <c r="D2378" s="2" t="s">
        <v>27</v>
      </c>
    </row>
    <row r="2379" customFormat="false" ht="15" hidden="false" customHeight="false" outlineLevel="0" collapsed="false">
      <c r="B2379" s="2" t="s">
        <v>4468</v>
      </c>
      <c r="C2379" s="2" t="n">
        <v>35</v>
      </c>
      <c r="D2379" s="2" t="s">
        <v>27</v>
      </c>
    </row>
    <row r="2380" customFormat="false" ht="15" hidden="false" customHeight="false" outlineLevel="0" collapsed="false">
      <c r="B2380" s="2" t="s">
        <v>4469</v>
      </c>
      <c r="C2380" s="2" t="n">
        <v>44</v>
      </c>
      <c r="D2380" s="2" t="s">
        <v>27</v>
      </c>
    </row>
    <row r="2381" customFormat="false" ht="15" hidden="false" customHeight="false" outlineLevel="0" collapsed="false">
      <c r="B2381" s="2" t="s">
        <v>4470</v>
      </c>
      <c r="C2381" s="2" t="n">
        <v>43</v>
      </c>
      <c r="D2381" s="2" t="s">
        <v>27</v>
      </c>
    </row>
    <row r="2382" customFormat="false" ht="15" hidden="false" customHeight="false" outlineLevel="0" collapsed="false">
      <c r="B2382" s="2" t="s">
        <v>4471</v>
      </c>
      <c r="C2382" s="2" t="n">
        <v>44</v>
      </c>
      <c r="D2382" s="2" t="s">
        <v>27</v>
      </c>
    </row>
    <row r="2383" customFormat="false" ht="15" hidden="false" customHeight="false" outlineLevel="0" collapsed="false">
      <c r="B2383" s="2" t="s">
        <v>4472</v>
      </c>
      <c r="C2383" s="2" t="n">
        <v>40</v>
      </c>
      <c r="D2383" s="2" t="s">
        <v>27</v>
      </c>
    </row>
    <row r="2384" customFormat="false" ht="15" hidden="false" customHeight="false" outlineLevel="0" collapsed="false">
      <c r="B2384" s="2" t="s">
        <v>4473</v>
      </c>
      <c r="C2384" s="2" t="n">
        <v>39</v>
      </c>
      <c r="D2384" s="2" t="s">
        <v>27</v>
      </c>
    </row>
    <row r="2385" customFormat="false" ht="15" hidden="false" customHeight="false" outlineLevel="0" collapsed="false">
      <c r="B2385" s="2" t="s">
        <v>4474</v>
      </c>
      <c r="C2385" s="2" t="n">
        <v>36</v>
      </c>
      <c r="D2385" s="2" t="s">
        <v>27</v>
      </c>
    </row>
    <row r="2386" customFormat="false" ht="15" hidden="false" customHeight="false" outlineLevel="0" collapsed="false">
      <c r="B2386" s="2" t="s">
        <v>4475</v>
      </c>
      <c r="C2386" s="2" t="n">
        <v>32</v>
      </c>
      <c r="D2386" s="2" t="s">
        <v>27</v>
      </c>
    </row>
    <row r="2387" customFormat="false" ht="15" hidden="false" customHeight="false" outlineLevel="0" collapsed="false">
      <c r="B2387" s="2" t="s">
        <v>4476</v>
      </c>
      <c r="C2387" s="2" t="n">
        <v>32</v>
      </c>
      <c r="D2387" s="2" t="s">
        <v>27</v>
      </c>
    </row>
    <row r="2388" customFormat="false" ht="15" hidden="false" customHeight="false" outlineLevel="0" collapsed="false">
      <c r="B2388" s="2" t="s">
        <v>4477</v>
      </c>
      <c r="C2388" s="2" t="n">
        <v>36</v>
      </c>
      <c r="D2388" s="2" t="s">
        <v>27</v>
      </c>
    </row>
    <row r="2389" customFormat="false" ht="15" hidden="false" customHeight="false" outlineLevel="0" collapsed="false">
      <c r="B2389" s="2" t="s">
        <v>4478</v>
      </c>
      <c r="C2389" s="2" t="n">
        <v>38</v>
      </c>
      <c r="D2389" s="2" t="s">
        <v>27</v>
      </c>
    </row>
    <row r="2390" customFormat="false" ht="15" hidden="false" customHeight="false" outlineLevel="0" collapsed="false">
      <c r="B2390" s="2" t="s">
        <v>4479</v>
      </c>
      <c r="C2390" s="2" t="n">
        <v>36</v>
      </c>
      <c r="D2390" s="2" t="s">
        <v>27</v>
      </c>
    </row>
    <row r="2391" customFormat="false" ht="15" hidden="false" customHeight="false" outlineLevel="0" collapsed="false">
      <c r="B2391" s="2" t="s">
        <v>4480</v>
      </c>
      <c r="C2391" s="2" t="n">
        <v>41</v>
      </c>
      <c r="D2391" s="2" t="s">
        <v>27</v>
      </c>
    </row>
    <row r="2392" customFormat="false" ht="15" hidden="false" customHeight="false" outlineLevel="0" collapsed="false">
      <c r="B2392" s="2" t="s">
        <v>4481</v>
      </c>
      <c r="C2392" s="2" t="n">
        <v>47</v>
      </c>
      <c r="D2392" s="2" t="s">
        <v>27</v>
      </c>
    </row>
    <row r="2393" customFormat="false" ht="15" hidden="false" customHeight="false" outlineLevel="0" collapsed="false">
      <c r="B2393" s="2" t="s">
        <v>4482</v>
      </c>
      <c r="C2393" s="2" t="n">
        <v>49</v>
      </c>
      <c r="D2393" s="2" t="s">
        <v>27</v>
      </c>
    </row>
    <row r="2394" customFormat="false" ht="15" hidden="false" customHeight="false" outlineLevel="0" collapsed="false">
      <c r="B2394" s="2" t="s">
        <v>4483</v>
      </c>
      <c r="C2394" s="2" t="n">
        <v>48</v>
      </c>
      <c r="D2394" s="2" t="s">
        <v>27</v>
      </c>
    </row>
    <row r="2395" customFormat="false" ht="15" hidden="false" customHeight="false" outlineLevel="0" collapsed="false">
      <c r="B2395" s="2" t="s">
        <v>4484</v>
      </c>
      <c r="C2395" s="2" t="n">
        <v>25</v>
      </c>
      <c r="D2395" s="2" t="s">
        <v>27</v>
      </c>
    </row>
    <row r="2396" customFormat="false" ht="15" hidden="false" customHeight="false" outlineLevel="0" collapsed="false">
      <c r="B2396" s="2" t="s">
        <v>4485</v>
      </c>
      <c r="C2396" s="2" t="n">
        <v>24</v>
      </c>
      <c r="D2396" s="2" t="s">
        <v>27</v>
      </c>
    </row>
    <row r="2397" customFormat="false" ht="15" hidden="false" customHeight="false" outlineLevel="0" collapsed="false">
      <c r="B2397" s="2" t="s">
        <v>4486</v>
      </c>
      <c r="C2397" s="2" t="n">
        <v>27</v>
      </c>
      <c r="D2397" s="2" t="s">
        <v>27</v>
      </c>
    </row>
    <row r="2398" customFormat="false" ht="15" hidden="false" customHeight="false" outlineLevel="0" collapsed="false">
      <c r="B2398" s="2" t="s">
        <v>4487</v>
      </c>
      <c r="C2398" s="2" t="n">
        <v>28</v>
      </c>
      <c r="D2398" s="2" t="s">
        <v>27</v>
      </c>
    </row>
    <row r="2399" customFormat="false" ht="15" hidden="false" customHeight="false" outlineLevel="0" collapsed="false">
      <c r="B2399" s="2" t="s">
        <v>4488</v>
      </c>
      <c r="C2399" s="2" t="n">
        <v>30</v>
      </c>
      <c r="D2399" s="2" t="s">
        <v>27</v>
      </c>
    </row>
    <row r="2400" customFormat="false" ht="15" hidden="false" customHeight="false" outlineLevel="0" collapsed="false">
      <c r="B2400" s="2" t="s">
        <v>4489</v>
      </c>
      <c r="C2400" s="2" t="n">
        <v>39</v>
      </c>
      <c r="D2400" s="2" t="s">
        <v>27</v>
      </c>
    </row>
    <row r="2401" customFormat="false" ht="15" hidden="false" customHeight="false" outlineLevel="0" collapsed="false">
      <c r="B2401" s="2" t="s">
        <v>4490</v>
      </c>
      <c r="C2401" s="2" t="n">
        <v>36</v>
      </c>
      <c r="D2401" s="2" t="s">
        <v>27</v>
      </c>
    </row>
    <row r="2402" customFormat="false" ht="15" hidden="false" customHeight="false" outlineLevel="0" collapsed="false">
      <c r="B2402" s="2" t="s">
        <v>4491</v>
      </c>
      <c r="C2402" s="2" t="n">
        <v>22</v>
      </c>
      <c r="D2402" s="2" t="s">
        <v>27</v>
      </c>
    </row>
    <row r="2403" customFormat="false" ht="15" hidden="false" customHeight="false" outlineLevel="0" collapsed="false">
      <c r="B2403" s="2" t="s">
        <v>4492</v>
      </c>
      <c r="C2403" s="2" t="n">
        <v>28</v>
      </c>
      <c r="D2403" s="2" t="s">
        <v>27</v>
      </c>
    </row>
    <row r="2404" customFormat="false" ht="15" hidden="false" customHeight="false" outlineLevel="0" collapsed="false">
      <c r="B2404" s="2" t="s">
        <v>4493</v>
      </c>
      <c r="C2404" s="2" t="n">
        <v>31</v>
      </c>
      <c r="D2404" s="2" t="s">
        <v>27</v>
      </c>
    </row>
    <row r="2405" customFormat="false" ht="15" hidden="false" customHeight="false" outlineLevel="0" collapsed="false">
      <c r="B2405" s="2" t="s">
        <v>4494</v>
      </c>
      <c r="C2405" s="2" t="n">
        <v>31</v>
      </c>
      <c r="D2405" s="2" t="s">
        <v>27</v>
      </c>
    </row>
    <row r="2406" customFormat="false" ht="15" hidden="false" customHeight="false" outlineLevel="0" collapsed="false">
      <c r="B2406" s="2" t="s">
        <v>4495</v>
      </c>
      <c r="C2406" s="2" t="n">
        <v>30</v>
      </c>
      <c r="D2406" s="2" t="s">
        <v>27</v>
      </c>
    </row>
    <row r="2407" customFormat="false" ht="15" hidden="false" customHeight="false" outlineLevel="0" collapsed="false">
      <c r="B2407" s="2" t="s">
        <v>4496</v>
      </c>
      <c r="C2407" s="2" t="n">
        <v>32</v>
      </c>
      <c r="D2407" s="2" t="s">
        <v>27</v>
      </c>
    </row>
    <row r="2408" customFormat="false" ht="15" hidden="false" customHeight="false" outlineLevel="0" collapsed="false">
      <c r="B2408" s="2" t="s">
        <v>4497</v>
      </c>
      <c r="C2408" s="2" t="n">
        <v>33</v>
      </c>
      <c r="D2408" s="2" t="s">
        <v>27</v>
      </c>
    </row>
    <row r="2409" customFormat="false" ht="15" hidden="false" customHeight="false" outlineLevel="0" collapsed="false">
      <c r="B2409" s="2" t="s">
        <v>4498</v>
      </c>
      <c r="C2409" s="2" t="n">
        <v>32</v>
      </c>
      <c r="D2409" s="2" t="s">
        <v>27</v>
      </c>
    </row>
    <row r="2410" customFormat="false" ht="15" hidden="false" customHeight="false" outlineLevel="0" collapsed="false">
      <c r="B2410" s="2" t="s">
        <v>4499</v>
      </c>
      <c r="C2410" s="2" t="n">
        <v>32</v>
      </c>
      <c r="D2410" s="2" t="s">
        <v>27</v>
      </c>
    </row>
    <row r="2411" customFormat="false" ht="15" hidden="false" customHeight="false" outlineLevel="0" collapsed="false">
      <c r="B2411" s="2" t="s">
        <v>4500</v>
      </c>
      <c r="C2411" s="2" t="n">
        <v>37</v>
      </c>
      <c r="D2411" s="2" t="s">
        <v>27</v>
      </c>
    </row>
    <row r="2412" customFormat="false" ht="15" hidden="false" customHeight="false" outlineLevel="0" collapsed="false">
      <c r="B2412" s="2" t="s">
        <v>4501</v>
      </c>
      <c r="C2412" s="2" t="n">
        <v>40</v>
      </c>
      <c r="D2412" s="2" t="s">
        <v>27</v>
      </c>
    </row>
    <row r="2413" customFormat="false" ht="15" hidden="false" customHeight="false" outlineLevel="0" collapsed="false">
      <c r="B2413" s="2" t="s">
        <v>4502</v>
      </c>
      <c r="C2413" s="2" t="n">
        <v>36</v>
      </c>
      <c r="D2413" s="2" t="s">
        <v>27</v>
      </c>
    </row>
    <row r="2414" customFormat="false" ht="15" hidden="false" customHeight="false" outlineLevel="0" collapsed="false">
      <c r="B2414" s="2" t="s">
        <v>4503</v>
      </c>
      <c r="C2414" s="2" t="n">
        <v>22</v>
      </c>
      <c r="D2414" s="2" t="s">
        <v>27</v>
      </c>
    </row>
    <row r="2415" customFormat="false" ht="15" hidden="false" customHeight="false" outlineLevel="0" collapsed="false">
      <c r="B2415" s="2" t="s">
        <v>4504</v>
      </c>
      <c r="C2415" s="2" t="n">
        <v>25</v>
      </c>
      <c r="D2415" s="2" t="s">
        <v>27</v>
      </c>
    </row>
    <row r="2416" customFormat="false" ht="15" hidden="false" customHeight="false" outlineLevel="0" collapsed="false">
      <c r="B2416" s="2" t="s">
        <v>4505</v>
      </c>
      <c r="C2416" s="2" t="n">
        <v>27</v>
      </c>
      <c r="D2416" s="2" t="s">
        <v>27</v>
      </c>
    </row>
    <row r="2417" customFormat="false" ht="15" hidden="false" customHeight="false" outlineLevel="0" collapsed="false">
      <c r="B2417" s="2" t="s">
        <v>4506</v>
      </c>
      <c r="C2417" s="2" t="n">
        <v>14</v>
      </c>
      <c r="D2417" s="2" t="s">
        <v>27</v>
      </c>
    </row>
    <row r="2418" customFormat="false" ht="15" hidden="false" customHeight="false" outlineLevel="0" collapsed="false">
      <c r="B2418" s="2" t="s">
        <v>4507</v>
      </c>
      <c r="C2418" s="2" t="n">
        <v>16</v>
      </c>
      <c r="D2418" s="2" t="s">
        <v>27</v>
      </c>
    </row>
    <row r="2419" customFormat="false" ht="15" hidden="false" customHeight="false" outlineLevel="0" collapsed="false">
      <c r="B2419" s="2" t="s">
        <v>4508</v>
      </c>
      <c r="C2419" s="2" t="n">
        <v>16</v>
      </c>
      <c r="D2419" s="2" t="s">
        <v>27</v>
      </c>
    </row>
    <row r="2420" customFormat="false" ht="15" hidden="false" customHeight="false" outlineLevel="0" collapsed="false">
      <c r="B2420" s="2" t="s">
        <v>4509</v>
      </c>
      <c r="C2420" s="2" t="n">
        <v>16</v>
      </c>
      <c r="D2420" s="2" t="s">
        <v>27</v>
      </c>
    </row>
    <row r="2421" customFormat="false" ht="15" hidden="false" customHeight="false" outlineLevel="0" collapsed="false">
      <c r="B2421" s="2" t="s">
        <v>4510</v>
      </c>
      <c r="C2421" s="2" t="n">
        <v>16</v>
      </c>
      <c r="D2421" s="2" t="s">
        <v>27</v>
      </c>
    </row>
    <row r="2422" customFormat="false" ht="15" hidden="false" customHeight="false" outlineLevel="0" collapsed="false">
      <c r="B2422" s="2" t="s">
        <v>4511</v>
      </c>
      <c r="C2422" s="2" t="n">
        <v>15</v>
      </c>
      <c r="D2422" s="2" t="s">
        <v>27</v>
      </c>
    </row>
    <row r="2423" customFormat="false" ht="15" hidden="false" customHeight="false" outlineLevel="0" collapsed="false">
      <c r="B2423" s="2" t="s">
        <v>4512</v>
      </c>
      <c r="C2423" s="2" t="n">
        <v>30</v>
      </c>
      <c r="D2423" s="2" t="s">
        <v>27</v>
      </c>
    </row>
    <row r="2424" customFormat="false" ht="15" hidden="false" customHeight="false" outlineLevel="0" collapsed="false">
      <c r="B2424" s="2" t="s">
        <v>4513</v>
      </c>
      <c r="C2424" s="2" t="n">
        <v>30</v>
      </c>
      <c r="D2424" s="2" t="s">
        <v>27</v>
      </c>
    </row>
    <row r="2425" customFormat="false" ht="15" hidden="false" customHeight="false" outlineLevel="0" collapsed="false">
      <c r="B2425" s="2" t="s">
        <v>4514</v>
      </c>
      <c r="C2425" s="2" t="n">
        <v>32</v>
      </c>
      <c r="D2425" s="2" t="s">
        <v>27</v>
      </c>
    </row>
    <row r="2426" customFormat="false" ht="15" hidden="false" customHeight="false" outlineLevel="0" collapsed="false">
      <c r="B2426" s="2" t="s">
        <v>4515</v>
      </c>
      <c r="C2426" s="2" t="n">
        <v>35</v>
      </c>
      <c r="D2426" s="2" t="s">
        <v>27</v>
      </c>
    </row>
    <row r="2427" customFormat="false" ht="15" hidden="false" customHeight="false" outlineLevel="0" collapsed="false">
      <c r="B2427" s="2" t="s">
        <v>4516</v>
      </c>
      <c r="C2427" s="2" t="n">
        <v>32</v>
      </c>
      <c r="D2427" s="2" t="s">
        <v>27</v>
      </c>
    </row>
    <row r="2428" customFormat="false" ht="15" hidden="false" customHeight="false" outlineLevel="0" collapsed="false">
      <c r="B2428" s="2" t="s">
        <v>4517</v>
      </c>
      <c r="C2428" s="2" t="n">
        <v>31</v>
      </c>
      <c r="D2428" s="2" t="s">
        <v>27</v>
      </c>
    </row>
    <row r="2429" customFormat="false" ht="15" hidden="false" customHeight="false" outlineLevel="0" collapsed="false">
      <c r="B2429" s="2" t="s">
        <v>4518</v>
      </c>
      <c r="C2429" s="2" t="n">
        <v>18</v>
      </c>
      <c r="D2429" s="2" t="s">
        <v>27</v>
      </c>
    </row>
    <row r="2430" customFormat="false" ht="15" hidden="false" customHeight="false" outlineLevel="0" collapsed="false">
      <c r="B2430" s="2" t="s">
        <v>4519</v>
      </c>
      <c r="C2430" s="2" t="n">
        <v>31</v>
      </c>
      <c r="D2430" s="2" t="s">
        <v>27</v>
      </c>
    </row>
    <row r="2431" customFormat="false" ht="15" hidden="false" customHeight="false" outlineLevel="0" collapsed="false">
      <c r="B2431" s="2" t="s">
        <v>4520</v>
      </c>
      <c r="C2431" s="2" t="n">
        <v>28</v>
      </c>
      <c r="D2431" s="2" t="s">
        <v>27</v>
      </c>
    </row>
    <row r="2432" customFormat="false" ht="15" hidden="false" customHeight="false" outlineLevel="0" collapsed="false">
      <c r="B2432" s="2" t="s">
        <v>4521</v>
      </c>
      <c r="C2432" s="2" t="n">
        <v>28</v>
      </c>
      <c r="D2432" s="2" t="s">
        <v>27</v>
      </c>
    </row>
    <row r="2433" customFormat="false" ht="15" hidden="false" customHeight="false" outlineLevel="0" collapsed="false">
      <c r="B2433" s="2" t="s">
        <v>4522</v>
      </c>
      <c r="C2433" s="2" t="n">
        <v>28</v>
      </c>
      <c r="D2433" s="2" t="s">
        <v>27</v>
      </c>
    </row>
    <row r="2434" customFormat="false" ht="15" hidden="false" customHeight="false" outlineLevel="0" collapsed="false">
      <c r="B2434" s="2" t="s">
        <v>4523</v>
      </c>
      <c r="C2434" s="2" t="n">
        <v>25</v>
      </c>
      <c r="D2434" s="2" t="s">
        <v>27</v>
      </c>
    </row>
    <row r="2435" customFormat="false" ht="15" hidden="false" customHeight="false" outlineLevel="0" collapsed="false">
      <c r="B2435" s="2" t="s">
        <v>4524</v>
      </c>
      <c r="C2435" s="2" t="n">
        <v>24</v>
      </c>
      <c r="D2435" s="2" t="s">
        <v>27</v>
      </c>
    </row>
    <row r="2436" customFormat="false" ht="15" hidden="false" customHeight="false" outlineLevel="0" collapsed="false">
      <c r="B2436" s="2" t="s">
        <v>4525</v>
      </c>
      <c r="C2436" s="2" t="n">
        <v>29</v>
      </c>
      <c r="D2436" s="2" t="s">
        <v>27</v>
      </c>
    </row>
    <row r="2437" customFormat="false" ht="15" hidden="false" customHeight="false" outlineLevel="0" collapsed="false">
      <c r="B2437" s="2" t="s">
        <v>4526</v>
      </c>
      <c r="C2437" s="2" t="n">
        <v>29</v>
      </c>
      <c r="D2437" s="2" t="s">
        <v>27</v>
      </c>
    </row>
    <row r="2438" customFormat="false" ht="15" hidden="false" customHeight="false" outlineLevel="0" collapsed="false">
      <c r="B2438" s="2" t="s">
        <v>4527</v>
      </c>
      <c r="C2438" s="2" t="n">
        <v>27</v>
      </c>
      <c r="D2438" s="2" t="s">
        <v>27</v>
      </c>
    </row>
    <row r="2439" customFormat="false" ht="15" hidden="false" customHeight="false" outlineLevel="0" collapsed="false">
      <c r="B2439" s="2" t="s">
        <v>4528</v>
      </c>
      <c r="C2439" s="2" t="n">
        <v>39</v>
      </c>
      <c r="D2439" s="2" t="s">
        <v>27</v>
      </c>
    </row>
    <row r="2440" customFormat="false" ht="15" hidden="false" customHeight="false" outlineLevel="0" collapsed="false">
      <c r="B2440" s="2" t="s">
        <v>4529</v>
      </c>
      <c r="C2440" s="2" t="n">
        <v>40</v>
      </c>
      <c r="D2440" s="2" t="s">
        <v>27</v>
      </c>
    </row>
    <row r="2441" customFormat="false" ht="15" hidden="false" customHeight="false" outlineLevel="0" collapsed="false">
      <c r="B2441" s="2" t="s">
        <v>4530</v>
      </c>
      <c r="C2441" s="2" t="n">
        <v>38</v>
      </c>
      <c r="D2441" s="2" t="s">
        <v>27</v>
      </c>
    </row>
    <row r="2442" customFormat="false" ht="15" hidden="false" customHeight="false" outlineLevel="0" collapsed="false">
      <c r="B2442" s="2" t="s">
        <v>4531</v>
      </c>
      <c r="C2442" s="2" t="n">
        <v>26</v>
      </c>
      <c r="D2442" s="2" t="s">
        <v>27</v>
      </c>
    </row>
    <row r="2443" customFormat="false" ht="15" hidden="false" customHeight="false" outlineLevel="0" collapsed="false">
      <c r="B2443" s="2" t="s">
        <v>4532</v>
      </c>
      <c r="C2443" s="2" t="n">
        <v>24</v>
      </c>
      <c r="D2443" s="2" t="s">
        <v>27</v>
      </c>
    </row>
    <row r="2444" customFormat="false" ht="15" hidden="false" customHeight="false" outlineLevel="0" collapsed="false">
      <c r="B2444" s="2" t="s">
        <v>4533</v>
      </c>
      <c r="C2444" s="2" t="n">
        <v>23</v>
      </c>
      <c r="D2444" s="2" t="s">
        <v>27</v>
      </c>
    </row>
    <row r="2445" customFormat="false" ht="15" hidden="false" customHeight="false" outlineLevel="0" collapsed="false">
      <c r="B2445" s="2" t="s">
        <v>4534</v>
      </c>
      <c r="C2445" s="2" t="n">
        <v>16</v>
      </c>
      <c r="D2445" s="2" t="s">
        <v>27</v>
      </c>
    </row>
    <row r="2446" customFormat="false" ht="15" hidden="false" customHeight="false" outlineLevel="0" collapsed="false">
      <c r="B2446" s="2" t="s">
        <v>4535</v>
      </c>
      <c r="C2446" s="2" t="n">
        <v>27</v>
      </c>
      <c r="D2446" s="2" t="s">
        <v>27</v>
      </c>
    </row>
    <row r="2447" customFormat="false" ht="15" hidden="false" customHeight="false" outlineLevel="0" collapsed="false">
      <c r="B2447" s="2" t="s">
        <v>4536</v>
      </c>
      <c r="C2447" s="2" t="n">
        <v>31</v>
      </c>
      <c r="D2447" s="2" t="s">
        <v>27</v>
      </c>
    </row>
    <row r="2448" customFormat="false" ht="15" hidden="false" customHeight="false" outlineLevel="0" collapsed="false">
      <c r="B2448" s="2" t="s">
        <v>4537</v>
      </c>
      <c r="C2448" s="2" t="n">
        <v>37</v>
      </c>
      <c r="D2448" s="2" t="s">
        <v>27</v>
      </c>
    </row>
    <row r="2449" customFormat="false" ht="15" hidden="false" customHeight="false" outlineLevel="0" collapsed="false">
      <c r="B2449" s="2" t="s">
        <v>4538</v>
      </c>
      <c r="C2449" s="2" t="n">
        <v>39</v>
      </c>
      <c r="D2449" s="2" t="s">
        <v>27</v>
      </c>
    </row>
    <row r="2450" customFormat="false" ht="15" hidden="false" customHeight="false" outlineLevel="0" collapsed="false">
      <c r="B2450" s="2" t="s">
        <v>4539</v>
      </c>
      <c r="C2450" s="2" t="n">
        <v>39</v>
      </c>
      <c r="D2450" s="2" t="s">
        <v>27</v>
      </c>
    </row>
    <row r="2451" customFormat="false" ht="15" hidden="false" customHeight="false" outlineLevel="0" collapsed="false">
      <c r="B2451" s="2" t="s">
        <v>4540</v>
      </c>
      <c r="C2451" s="2" t="n">
        <v>47</v>
      </c>
      <c r="D2451" s="2" t="s">
        <v>27</v>
      </c>
    </row>
    <row r="2452" customFormat="false" ht="15" hidden="false" customHeight="false" outlineLevel="0" collapsed="false">
      <c r="B2452" s="2" t="s">
        <v>4541</v>
      </c>
      <c r="C2452" s="2" t="n">
        <v>39</v>
      </c>
      <c r="D2452" s="2" t="s">
        <v>27</v>
      </c>
    </row>
    <row r="2453" customFormat="false" ht="15" hidden="false" customHeight="false" outlineLevel="0" collapsed="false">
      <c r="B2453" s="2" t="s">
        <v>4542</v>
      </c>
      <c r="C2453" s="2" t="n">
        <v>31</v>
      </c>
      <c r="D2453" s="2" t="s">
        <v>27</v>
      </c>
    </row>
    <row r="2454" customFormat="false" ht="15" hidden="false" customHeight="false" outlineLevel="0" collapsed="false">
      <c r="B2454" s="2" t="s">
        <v>4543</v>
      </c>
      <c r="C2454" s="2" t="n">
        <v>41</v>
      </c>
      <c r="D2454" s="2" t="s">
        <v>27</v>
      </c>
    </row>
    <row r="2455" customFormat="false" ht="15" hidden="false" customHeight="false" outlineLevel="0" collapsed="false">
      <c r="B2455" s="2" t="s">
        <v>4544</v>
      </c>
      <c r="C2455" s="2" t="n">
        <v>36</v>
      </c>
      <c r="D2455" s="2" t="s">
        <v>27</v>
      </c>
    </row>
    <row r="2456" customFormat="false" ht="15" hidden="false" customHeight="false" outlineLevel="0" collapsed="false">
      <c r="B2456" s="2" t="s">
        <v>4545</v>
      </c>
      <c r="C2456" s="2" t="n">
        <v>45</v>
      </c>
      <c r="D2456" s="2" t="s">
        <v>27</v>
      </c>
    </row>
    <row r="2457" customFormat="false" ht="15" hidden="false" customHeight="false" outlineLevel="0" collapsed="false">
      <c r="B2457" s="2" t="s">
        <v>4546</v>
      </c>
      <c r="C2457" s="2" t="n">
        <v>33</v>
      </c>
      <c r="D2457" s="2" t="s">
        <v>27</v>
      </c>
    </row>
    <row r="2458" customFormat="false" ht="15" hidden="false" customHeight="false" outlineLevel="0" collapsed="false">
      <c r="B2458" s="2" t="s">
        <v>4547</v>
      </c>
      <c r="C2458" s="2" t="n">
        <v>39</v>
      </c>
      <c r="D2458" s="2" t="s">
        <v>27</v>
      </c>
    </row>
    <row r="2459" customFormat="false" ht="15" hidden="false" customHeight="false" outlineLevel="0" collapsed="false">
      <c r="B2459" s="2" t="s">
        <v>4548</v>
      </c>
      <c r="C2459" s="2" t="n">
        <v>14</v>
      </c>
      <c r="D2459" s="2" t="s">
        <v>27</v>
      </c>
    </row>
    <row r="2460" customFormat="false" ht="15" hidden="false" customHeight="false" outlineLevel="0" collapsed="false">
      <c r="B2460" s="2" t="s">
        <v>4549</v>
      </c>
      <c r="C2460" s="2" t="n">
        <v>18</v>
      </c>
      <c r="D2460" s="2" t="s">
        <v>27</v>
      </c>
    </row>
    <row r="2461" customFormat="false" ht="15" hidden="false" customHeight="false" outlineLevel="0" collapsed="false">
      <c r="B2461" s="2" t="s">
        <v>4550</v>
      </c>
      <c r="C2461" s="2" t="n">
        <v>16</v>
      </c>
      <c r="D2461" s="2" t="s">
        <v>27</v>
      </c>
    </row>
    <row r="2462" customFormat="false" ht="15" hidden="false" customHeight="false" outlineLevel="0" collapsed="false">
      <c r="B2462" s="2" t="s">
        <v>4551</v>
      </c>
      <c r="C2462" s="2" t="n">
        <v>13</v>
      </c>
      <c r="D2462" s="2" t="s">
        <v>27</v>
      </c>
    </row>
    <row r="2463" customFormat="false" ht="15" hidden="false" customHeight="false" outlineLevel="0" collapsed="false">
      <c r="B2463" s="2" t="s">
        <v>4552</v>
      </c>
      <c r="C2463" s="2" t="n">
        <v>20</v>
      </c>
      <c r="D2463" s="2" t="s">
        <v>27</v>
      </c>
    </row>
    <row r="2464" customFormat="false" ht="15" hidden="false" customHeight="false" outlineLevel="0" collapsed="false">
      <c r="B2464" s="2" t="s">
        <v>4553</v>
      </c>
      <c r="C2464" s="2" t="n">
        <v>24</v>
      </c>
      <c r="D2464" s="2" t="s">
        <v>27</v>
      </c>
    </row>
    <row r="2465" customFormat="false" ht="15" hidden="false" customHeight="false" outlineLevel="0" collapsed="false">
      <c r="B2465" s="2" t="s">
        <v>4554</v>
      </c>
      <c r="C2465" s="2" t="n">
        <v>26</v>
      </c>
      <c r="D2465" s="2" t="s">
        <v>27</v>
      </c>
    </row>
    <row r="2466" customFormat="false" ht="15" hidden="false" customHeight="false" outlineLevel="0" collapsed="false">
      <c r="B2466" s="2" t="s">
        <v>4555</v>
      </c>
      <c r="C2466" s="2" t="n">
        <v>28</v>
      </c>
      <c r="D2466" s="2" t="s">
        <v>27</v>
      </c>
    </row>
    <row r="2467" customFormat="false" ht="15" hidden="false" customHeight="false" outlineLevel="0" collapsed="false">
      <c r="B2467" s="2" t="s">
        <v>4556</v>
      </c>
      <c r="C2467" s="2" t="n">
        <v>32</v>
      </c>
      <c r="D2467" s="2" t="s">
        <v>27</v>
      </c>
    </row>
    <row r="2468" customFormat="false" ht="15" hidden="false" customHeight="false" outlineLevel="0" collapsed="false">
      <c r="B2468" s="2" t="s">
        <v>4557</v>
      </c>
      <c r="C2468" s="2" t="n">
        <v>35</v>
      </c>
      <c r="D2468" s="2" t="s">
        <v>27</v>
      </c>
    </row>
    <row r="2469" customFormat="false" ht="15" hidden="false" customHeight="false" outlineLevel="0" collapsed="false">
      <c r="B2469" s="2" t="s">
        <v>4558</v>
      </c>
      <c r="C2469" s="2" t="n">
        <v>36</v>
      </c>
      <c r="D2469" s="2" t="s">
        <v>27</v>
      </c>
    </row>
    <row r="2470" customFormat="false" ht="15" hidden="false" customHeight="false" outlineLevel="0" collapsed="false">
      <c r="B2470" s="2" t="s">
        <v>4559</v>
      </c>
      <c r="C2470" s="2" t="n">
        <v>15</v>
      </c>
      <c r="D2470" s="2" t="s">
        <v>27</v>
      </c>
    </row>
    <row r="2471" customFormat="false" ht="15" hidden="false" customHeight="false" outlineLevel="0" collapsed="false">
      <c r="B2471" s="2" t="s">
        <v>4560</v>
      </c>
      <c r="C2471" s="2" t="n">
        <v>34</v>
      </c>
      <c r="D2471" s="2" t="s">
        <v>27</v>
      </c>
    </row>
    <row r="2472" customFormat="false" ht="15" hidden="false" customHeight="false" outlineLevel="0" collapsed="false">
      <c r="B2472" s="2" t="s">
        <v>4561</v>
      </c>
      <c r="C2472" s="2" t="n">
        <v>42</v>
      </c>
      <c r="D2472" s="2" t="s">
        <v>27</v>
      </c>
    </row>
    <row r="2473" customFormat="false" ht="15" hidden="false" customHeight="false" outlineLevel="0" collapsed="false">
      <c r="B2473" s="2" t="s">
        <v>4562</v>
      </c>
      <c r="C2473" s="2" t="n">
        <v>21</v>
      </c>
      <c r="D2473" s="2" t="s">
        <v>27</v>
      </c>
    </row>
    <row r="2474" customFormat="false" ht="15" hidden="false" customHeight="false" outlineLevel="0" collapsed="false">
      <c r="B2474" s="2" t="s">
        <v>4563</v>
      </c>
      <c r="C2474" s="2" t="n">
        <v>26</v>
      </c>
      <c r="D2474" s="2" t="s">
        <v>27</v>
      </c>
    </row>
    <row r="2475" customFormat="false" ht="15" hidden="false" customHeight="false" outlineLevel="0" collapsed="false">
      <c r="B2475" s="2" t="s">
        <v>4564</v>
      </c>
      <c r="C2475" s="2" t="n">
        <v>29</v>
      </c>
      <c r="D2475" s="2" t="s">
        <v>27</v>
      </c>
    </row>
    <row r="2476" customFormat="false" ht="15" hidden="false" customHeight="false" outlineLevel="0" collapsed="false">
      <c r="B2476" s="2" t="s">
        <v>4565</v>
      </c>
      <c r="C2476" s="2" t="n">
        <v>38</v>
      </c>
      <c r="D2476" s="2" t="s">
        <v>27</v>
      </c>
    </row>
    <row r="2477" customFormat="false" ht="15" hidden="false" customHeight="false" outlineLevel="0" collapsed="false">
      <c r="B2477" s="2" t="s">
        <v>4566</v>
      </c>
      <c r="C2477" s="2" t="n">
        <v>32</v>
      </c>
      <c r="D2477" s="2" t="s">
        <v>27</v>
      </c>
    </row>
    <row r="2478" customFormat="false" ht="15" hidden="false" customHeight="false" outlineLevel="0" collapsed="false">
      <c r="B2478" s="2" t="s">
        <v>4567</v>
      </c>
      <c r="C2478" s="2" t="n">
        <v>14</v>
      </c>
      <c r="D2478" s="2" t="s">
        <v>27</v>
      </c>
    </row>
    <row r="2479" customFormat="false" ht="15" hidden="false" customHeight="false" outlineLevel="0" collapsed="false">
      <c r="B2479" s="2" t="s">
        <v>4568</v>
      </c>
      <c r="C2479" s="2" t="n">
        <v>19</v>
      </c>
      <c r="D2479" s="2" t="s">
        <v>27</v>
      </c>
    </row>
    <row r="2480" customFormat="false" ht="15" hidden="false" customHeight="false" outlineLevel="0" collapsed="false">
      <c r="B2480" s="2" t="s">
        <v>4569</v>
      </c>
      <c r="C2480" s="2" t="n">
        <v>22</v>
      </c>
      <c r="D2480" s="2" t="s">
        <v>27</v>
      </c>
    </row>
    <row r="2481" customFormat="false" ht="15" hidden="false" customHeight="false" outlineLevel="0" collapsed="false">
      <c r="B2481" s="2" t="s">
        <v>4570</v>
      </c>
      <c r="C2481" s="2" t="n">
        <v>44</v>
      </c>
      <c r="D2481" s="2" t="s">
        <v>27</v>
      </c>
    </row>
    <row r="2482" customFormat="false" ht="15" hidden="false" customHeight="false" outlineLevel="0" collapsed="false">
      <c r="B2482" s="2" t="s">
        <v>4571</v>
      </c>
      <c r="C2482" s="2" t="n">
        <v>37</v>
      </c>
      <c r="D2482" s="2" t="s">
        <v>27</v>
      </c>
    </row>
    <row r="2483" customFormat="false" ht="15" hidden="false" customHeight="false" outlineLevel="0" collapsed="false">
      <c r="B2483" s="2" t="s">
        <v>4572</v>
      </c>
      <c r="C2483" s="2" t="n">
        <v>42</v>
      </c>
      <c r="D2483" s="2" t="s">
        <v>27</v>
      </c>
    </row>
    <row r="2484" customFormat="false" ht="15" hidden="false" customHeight="false" outlineLevel="0" collapsed="false">
      <c r="B2484" s="2" t="s">
        <v>4573</v>
      </c>
      <c r="C2484" s="2" t="n">
        <v>5</v>
      </c>
      <c r="D2484" s="2" t="s">
        <v>27</v>
      </c>
    </row>
    <row r="2485" customFormat="false" ht="15" hidden="false" customHeight="false" outlineLevel="0" collapsed="false">
      <c r="B2485" s="2" t="s">
        <v>4574</v>
      </c>
      <c r="C2485" s="2" t="n">
        <v>26</v>
      </c>
      <c r="D2485" s="2" t="s">
        <v>27</v>
      </c>
    </row>
    <row r="2486" customFormat="false" ht="15" hidden="false" customHeight="false" outlineLevel="0" collapsed="false">
      <c r="B2486" s="2" t="s">
        <v>4575</v>
      </c>
      <c r="C2486" s="2" t="n">
        <v>33</v>
      </c>
      <c r="D2486" s="2" t="s">
        <v>27</v>
      </c>
    </row>
    <row r="2487" customFormat="false" ht="15" hidden="false" customHeight="false" outlineLevel="0" collapsed="false">
      <c r="B2487" s="2" t="s">
        <v>4576</v>
      </c>
      <c r="C2487" s="2" t="n">
        <v>40</v>
      </c>
      <c r="D2487" s="2" t="s">
        <v>27</v>
      </c>
    </row>
    <row r="2488" customFormat="false" ht="15" hidden="false" customHeight="false" outlineLevel="0" collapsed="false">
      <c r="B2488" s="2" t="s">
        <v>4577</v>
      </c>
      <c r="C2488" s="2" t="n">
        <v>23</v>
      </c>
      <c r="D2488" s="2" t="s">
        <v>27</v>
      </c>
    </row>
    <row r="2489" customFormat="false" ht="15" hidden="false" customHeight="false" outlineLevel="0" collapsed="false">
      <c r="B2489" s="2" t="s">
        <v>4578</v>
      </c>
      <c r="C2489" s="2" t="n">
        <v>40</v>
      </c>
      <c r="D2489" s="2" t="s">
        <v>27</v>
      </c>
    </row>
    <row r="2490" customFormat="false" ht="15" hidden="false" customHeight="false" outlineLevel="0" collapsed="false">
      <c r="B2490" s="2" t="s">
        <v>4579</v>
      </c>
      <c r="C2490" s="2" t="n">
        <v>35</v>
      </c>
      <c r="D2490" s="2" t="s">
        <v>27</v>
      </c>
    </row>
    <row r="2491" customFormat="false" ht="15" hidden="false" customHeight="false" outlineLevel="0" collapsed="false">
      <c r="B2491" s="2" t="s">
        <v>4580</v>
      </c>
      <c r="C2491" s="2" t="n">
        <v>41</v>
      </c>
      <c r="D2491" s="2" t="s">
        <v>27</v>
      </c>
    </row>
    <row r="2492" customFormat="false" ht="15" hidden="false" customHeight="false" outlineLevel="0" collapsed="false">
      <c r="B2492" s="2" t="s">
        <v>4581</v>
      </c>
      <c r="C2492" s="2" t="n">
        <v>18</v>
      </c>
      <c r="D2492" s="2" t="s">
        <v>27</v>
      </c>
    </row>
    <row r="2493" customFormat="false" ht="15" hidden="false" customHeight="false" outlineLevel="0" collapsed="false">
      <c r="B2493" s="2" t="s">
        <v>4582</v>
      </c>
      <c r="C2493" s="2" t="n">
        <v>17</v>
      </c>
      <c r="D2493" s="2" t="s">
        <v>27</v>
      </c>
    </row>
    <row r="2494" customFormat="false" ht="15" hidden="false" customHeight="false" outlineLevel="0" collapsed="false">
      <c r="B2494" s="2" t="s">
        <v>4583</v>
      </c>
      <c r="C2494" s="2" t="n">
        <v>49</v>
      </c>
      <c r="D2494" s="2" t="s">
        <v>27</v>
      </c>
    </row>
    <row r="2495" customFormat="false" ht="15" hidden="false" customHeight="false" outlineLevel="0" collapsed="false">
      <c r="B2495" s="2" t="s">
        <v>4584</v>
      </c>
      <c r="C2495" s="2" t="n">
        <v>24</v>
      </c>
      <c r="D2495" s="2" t="s">
        <v>27</v>
      </c>
    </row>
    <row r="2496" customFormat="false" ht="15" hidden="false" customHeight="false" outlineLevel="0" collapsed="false">
      <c r="B2496" s="2" t="s">
        <v>4585</v>
      </c>
      <c r="C2496" s="2" t="n">
        <v>22</v>
      </c>
      <c r="D2496" s="2" t="s">
        <v>27</v>
      </c>
    </row>
    <row r="2497" customFormat="false" ht="15" hidden="false" customHeight="false" outlineLevel="0" collapsed="false">
      <c r="B2497" s="2" t="s">
        <v>4586</v>
      </c>
      <c r="C2497" s="2" t="n">
        <v>30</v>
      </c>
      <c r="D2497" s="2" t="s">
        <v>27</v>
      </c>
    </row>
    <row r="2498" customFormat="false" ht="15" hidden="false" customHeight="false" outlineLevel="0" collapsed="false">
      <c r="B2498" s="2" t="s">
        <v>4587</v>
      </c>
      <c r="C2498" s="2" t="n">
        <v>29</v>
      </c>
      <c r="D2498" s="2" t="s">
        <v>27</v>
      </c>
    </row>
    <row r="2499" customFormat="false" ht="15" hidden="false" customHeight="false" outlineLevel="0" collapsed="false">
      <c r="B2499" s="2" t="s">
        <v>4588</v>
      </c>
      <c r="C2499" s="2" t="n">
        <v>54</v>
      </c>
      <c r="D2499" s="2" t="s">
        <v>27</v>
      </c>
    </row>
    <row r="2500" customFormat="false" ht="15" hidden="false" customHeight="false" outlineLevel="0" collapsed="false">
      <c r="B2500" s="2" t="s">
        <v>4589</v>
      </c>
      <c r="C2500" s="2" t="n">
        <v>59</v>
      </c>
      <c r="D2500" s="2" t="s">
        <v>27</v>
      </c>
    </row>
    <row r="2501" customFormat="false" ht="15" hidden="false" customHeight="false" outlineLevel="0" collapsed="false">
      <c r="B2501" s="2" t="s">
        <v>4590</v>
      </c>
      <c r="C2501" s="2" t="n">
        <v>31</v>
      </c>
      <c r="D2501" s="2" t="s">
        <v>27</v>
      </c>
    </row>
    <row r="2502" customFormat="false" ht="15" hidden="false" customHeight="false" outlineLevel="0" collapsed="false">
      <c r="B2502" s="2" t="s">
        <v>4591</v>
      </c>
      <c r="C2502" s="2" t="n">
        <v>35</v>
      </c>
      <c r="D2502" s="2" t="s">
        <v>27</v>
      </c>
    </row>
    <row r="2503" customFormat="false" ht="15" hidden="false" customHeight="false" outlineLevel="0" collapsed="false">
      <c r="B2503" s="2" t="s">
        <v>4592</v>
      </c>
      <c r="C2503" s="2" t="n">
        <v>34</v>
      </c>
      <c r="D2503" s="2" t="s">
        <v>27</v>
      </c>
    </row>
    <row r="2504" customFormat="false" ht="15" hidden="false" customHeight="false" outlineLevel="0" collapsed="false">
      <c r="B2504" s="2" t="s">
        <v>4593</v>
      </c>
      <c r="C2504" s="2" t="n">
        <v>33</v>
      </c>
      <c r="D2504" s="2" t="s">
        <v>27</v>
      </c>
    </row>
    <row r="2505" customFormat="false" ht="15" hidden="false" customHeight="false" outlineLevel="0" collapsed="false">
      <c r="B2505" s="2" t="s">
        <v>4594</v>
      </c>
      <c r="C2505" s="2" t="n">
        <v>27</v>
      </c>
      <c r="D2505" s="2" t="s">
        <v>27</v>
      </c>
    </row>
    <row r="2506" customFormat="false" ht="15" hidden="false" customHeight="false" outlineLevel="0" collapsed="false">
      <c r="B2506" s="2" t="s">
        <v>4595</v>
      </c>
      <c r="C2506" s="2" t="n">
        <v>24</v>
      </c>
      <c r="D2506" s="2" t="s">
        <v>27</v>
      </c>
    </row>
    <row r="2507" customFormat="false" ht="15" hidden="false" customHeight="false" outlineLevel="0" collapsed="false">
      <c r="B2507" s="2" t="s">
        <v>4596</v>
      </c>
      <c r="C2507" s="2" t="n">
        <v>25</v>
      </c>
      <c r="D2507" s="2" t="s">
        <v>27</v>
      </c>
    </row>
    <row r="2508" customFormat="false" ht="15" hidden="false" customHeight="false" outlineLevel="0" collapsed="false">
      <c r="B2508" s="2" t="s">
        <v>4597</v>
      </c>
      <c r="C2508" s="2" t="n">
        <v>24</v>
      </c>
      <c r="D2508" s="2" t="s">
        <v>27</v>
      </c>
    </row>
    <row r="2509" customFormat="false" ht="15" hidden="false" customHeight="false" outlineLevel="0" collapsed="false">
      <c r="B2509" s="2" t="s">
        <v>4598</v>
      </c>
      <c r="C2509" s="2" t="n">
        <v>24</v>
      </c>
      <c r="D2509" s="2" t="s">
        <v>27</v>
      </c>
    </row>
    <row r="2510" customFormat="false" ht="15" hidden="false" customHeight="false" outlineLevel="0" collapsed="false">
      <c r="B2510" s="2" t="s">
        <v>4599</v>
      </c>
      <c r="C2510" s="2" t="n">
        <v>26</v>
      </c>
      <c r="D2510" s="2" t="s">
        <v>27</v>
      </c>
    </row>
    <row r="2511" customFormat="false" ht="15" hidden="false" customHeight="false" outlineLevel="0" collapsed="false">
      <c r="B2511" s="2" t="s">
        <v>4600</v>
      </c>
      <c r="C2511" s="2" t="n">
        <v>27</v>
      </c>
      <c r="D2511" s="2" t="s">
        <v>27</v>
      </c>
    </row>
    <row r="2512" customFormat="false" ht="15" hidden="false" customHeight="false" outlineLevel="0" collapsed="false">
      <c r="B2512" s="2" t="s">
        <v>4601</v>
      </c>
      <c r="C2512" s="2" t="n">
        <v>29</v>
      </c>
      <c r="D2512" s="2" t="s">
        <v>27</v>
      </c>
    </row>
    <row r="2513" customFormat="false" ht="15" hidden="false" customHeight="false" outlineLevel="0" collapsed="false">
      <c r="B2513" s="2" t="s">
        <v>4602</v>
      </c>
      <c r="C2513" s="2" t="n">
        <v>33</v>
      </c>
      <c r="D2513" s="2" t="s">
        <v>27</v>
      </c>
    </row>
    <row r="2514" customFormat="false" ht="15" hidden="false" customHeight="false" outlineLevel="0" collapsed="false">
      <c r="B2514" s="2" t="s">
        <v>4603</v>
      </c>
      <c r="C2514" s="2" t="n">
        <v>37</v>
      </c>
      <c r="D2514" s="2" t="s">
        <v>27</v>
      </c>
    </row>
    <row r="2515" customFormat="false" ht="15" hidden="false" customHeight="false" outlineLevel="0" collapsed="false">
      <c r="B2515" s="2" t="s">
        <v>4604</v>
      </c>
      <c r="C2515" s="2" t="n">
        <v>22</v>
      </c>
      <c r="D2515" s="2" t="s">
        <v>27</v>
      </c>
    </row>
    <row r="2516" customFormat="false" ht="15" hidden="false" customHeight="false" outlineLevel="0" collapsed="false">
      <c r="B2516" s="2" t="s">
        <v>4605</v>
      </c>
      <c r="C2516" s="2" t="n">
        <v>40</v>
      </c>
      <c r="D2516" s="2" t="s">
        <v>27</v>
      </c>
    </row>
    <row r="2517" customFormat="false" ht="15" hidden="false" customHeight="false" outlineLevel="0" collapsed="false">
      <c r="B2517" s="2" t="s">
        <v>4606</v>
      </c>
      <c r="C2517" s="2" t="n">
        <v>37</v>
      </c>
      <c r="D2517" s="2" t="s">
        <v>27</v>
      </c>
    </row>
    <row r="2518" customFormat="false" ht="15" hidden="false" customHeight="false" outlineLevel="0" collapsed="false">
      <c r="B2518" s="2" t="s">
        <v>4607</v>
      </c>
      <c r="C2518" s="2" t="n">
        <v>24</v>
      </c>
      <c r="D2518" s="2" t="s">
        <v>27</v>
      </c>
    </row>
    <row r="2519" customFormat="false" ht="15" hidden="false" customHeight="false" outlineLevel="0" collapsed="false">
      <c r="B2519" s="2" t="s">
        <v>4608</v>
      </c>
      <c r="C2519" s="2" t="n">
        <v>29</v>
      </c>
      <c r="D2519" s="2" t="s">
        <v>27</v>
      </c>
    </row>
    <row r="2520" customFormat="false" ht="15" hidden="false" customHeight="false" outlineLevel="0" collapsed="false">
      <c r="B2520" s="2" t="s">
        <v>4609</v>
      </c>
      <c r="C2520" s="2" t="n">
        <v>41</v>
      </c>
      <c r="D2520" s="2" t="s">
        <v>27</v>
      </c>
    </row>
    <row r="2521" customFormat="false" ht="15" hidden="false" customHeight="false" outlineLevel="0" collapsed="false">
      <c r="B2521" s="2" t="s">
        <v>4610</v>
      </c>
      <c r="C2521" s="2" t="n">
        <v>35</v>
      </c>
      <c r="D2521" s="2" t="s">
        <v>27</v>
      </c>
    </row>
    <row r="2522" customFormat="false" ht="15" hidden="false" customHeight="false" outlineLevel="0" collapsed="false">
      <c r="B2522" s="2" t="s">
        <v>4611</v>
      </c>
      <c r="C2522" s="2" t="n">
        <v>18</v>
      </c>
      <c r="D2522" s="2" t="s">
        <v>27</v>
      </c>
    </row>
    <row r="2523" customFormat="false" ht="15" hidden="false" customHeight="false" outlineLevel="0" collapsed="false">
      <c r="B2523" s="2" t="s">
        <v>4612</v>
      </c>
      <c r="C2523" s="2" t="n">
        <v>22</v>
      </c>
      <c r="D2523" s="2" t="s">
        <v>27</v>
      </c>
    </row>
    <row r="2524" customFormat="false" ht="15" hidden="false" customHeight="false" outlineLevel="0" collapsed="false">
      <c r="B2524" s="2" t="s">
        <v>4613</v>
      </c>
      <c r="C2524" s="2" t="n">
        <v>25</v>
      </c>
      <c r="D2524" s="2" t="s">
        <v>27</v>
      </c>
    </row>
    <row r="2525" customFormat="false" ht="15" hidden="false" customHeight="false" outlineLevel="0" collapsed="false">
      <c r="B2525" s="2" t="s">
        <v>4614</v>
      </c>
      <c r="C2525" s="2" t="n">
        <v>24</v>
      </c>
      <c r="D2525" s="2" t="s">
        <v>27</v>
      </c>
    </row>
    <row r="2526" customFormat="false" ht="15" hidden="false" customHeight="false" outlineLevel="0" collapsed="false">
      <c r="B2526" s="2" t="s">
        <v>4615</v>
      </c>
      <c r="C2526" s="2" t="n">
        <v>22</v>
      </c>
      <c r="D2526" s="2" t="s">
        <v>27</v>
      </c>
    </row>
    <row r="2527" customFormat="false" ht="15" hidden="false" customHeight="false" outlineLevel="0" collapsed="false">
      <c r="B2527" s="2" t="s">
        <v>4616</v>
      </c>
      <c r="C2527" s="2" t="n">
        <v>30</v>
      </c>
      <c r="D2527" s="2" t="s">
        <v>27</v>
      </c>
    </row>
    <row r="2528" customFormat="false" ht="15" hidden="false" customHeight="false" outlineLevel="0" collapsed="false">
      <c r="B2528" s="2" t="s">
        <v>4617</v>
      </c>
      <c r="C2528" s="2" t="n">
        <v>28</v>
      </c>
      <c r="D2528" s="2" t="s">
        <v>27</v>
      </c>
    </row>
    <row r="2529" customFormat="false" ht="15" hidden="false" customHeight="false" outlineLevel="0" collapsed="false">
      <c r="B2529" s="2" t="s">
        <v>4618</v>
      </c>
      <c r="C2529" s="2" t="n">
        <v>47</v>
      </c>
      <c r="D2529" s="2" t="s">
        <v>27</v>
      </c>
    </row>
    <row r="2530" customFormat="false" ht="15" hidden="false" customHeight="false" outlineLevel="0" collapsed="false">
      <c r="B2530" s="2" t="s">
        <v>4619</v>
      </c>
      <c r="C2530" s="2" t="n">
        <v>50</v>
      </c>
      <c r="D2530" s="2" t="s">
        <v>27</v>
      </c>
    </row>
    <row r="2531" customFormat="false" ht="15" hidden="false" customHeight="false" outlineLevel="0" collapsed="false">
      <c r="B2531" s="2" t="s">
        <v>4620</v>
      </c>
      <c r="C2531" s="2" t="n">
        <v>38</v>
      </c>
      <c r="D2531" s="2" t="s">
        <v>27</v>
      </c>
    </row>
    <row r="2532" customFormat="false" ht="15" hidden="false" customHeight="false" outlineLevel="0" collapsed="false">
      <c r="B2532" s="2" t="s">
        <v>4621</v>
      </c>
      <c r="C2532" s="2" t="n">
        <v>34</v>
      </c>
      <c r="D2532" s="2" t="s">
        <v>27</v>
      </c>
    </row>
    <row r="2533" customFormat="false" ht="15" hidden="false" customHeight="false" outlineLevel="0" collapsed="false">
      <c r="B2533" s="2" t="s">
        <v>4622</v>
      </c>
      <c r="C2533" s="2" t="n">
        <v>33</v>
      </c>
      <c r="D2533" s="2" t="s">
        <v>27</v>
      </c>
    </row>
    <row r="2534" customFormat="false" ht="15" hidden="false" customHeight="false" outlineLevel="0" collapsed="false">
      <c r="B2534" s="2" t="s">
        <v>4623</v>
      </c>
      <c r="C2534" s="2" t="n">
        <v>27</v>
      </c>
      <c r="D2534" s="2" t="s">
        <v>27</v>
      </c>
    </row>
    <row r="2535" customFormat="false" ht="15" hidden="false" customHeight="false" outlineLevel="0" collapsed="false">
      <c r="B2535" s="2" t="s">
        <v>4624</v>
      </c>
      <c r="C2535" s="2" t="n">
        <v>30</v>
      </c>
      <c r="D2535" s="2" t="s">
        <v>27</v>
      </c>
    </row>
    <row r="2536" customFormat="false" ht="15" hidden="false" customHeight="false" outlineLevel="0" collapsed="false">
      <c r="B2536" s="2" t="s">
        <v>4625</v>
      </c>
      <c r="C2536" s="2" t="n">
        <v>33</v>
      </c>
      <c r="D2536" s="2" t="s">
        <v>27</v>
      </c>
    </row>
    <row r="2537" customFormat="false" ht="15" hidden="false" customHeight="false" outlineLevel="0" collapsed="false">
      <c r="B2537" s="2" t="s">
        <v>4626</v>
      </c>
      <c r="C2537" s="2" t="n">
        <v>40</v>
      </c>
      <c r="D2537" s="2" t="s">
        <v>27</v>
      </c>
    </row>
    <row r="2538" customFormat="false" ht="15" hidden="false" customHeight="false" outlineLevel="0" collapsed="false">
      <c r="B2538" s="2" t="s">
        <v>4627</v>
      </c>
      <c r="C2538" s="2" t="n">
        <v>31</v>
      </c>
      <c r="D2538" s="2" t="s">
        <v>27</v>
      </c>
    </row>
    <row r="2539" customFormat="false" ht="15" hidden="false" customHeight="false" outlineLevel="0" collapsed="false">
      <c r="B2539" s="2" t="s">
        <v>4628</v>
      </c>
      <c r="C2539" s="2" t="n">
        <v>27</v>
      </c>
      <c r="D2539" s="2" t="s">
        <v>27</v>
      </c>
    </row>
    <row r="2540" customFormat="false" ht="15" hidden="false" customHeight="false" outlineLevel="0" collapsed="false">
      <c r="B2540" s="2" t="s">
        <v>4629</v>
      </c>
      <c r="C2540" s="2" t="n">
        <v>27</v>
      </c>
      <c r="D2540" s="2" t="s">
        <v>27</v>
      </c>
    </row>
    <row r="2541" customFormat="false" ht="15" hidden="false" customHeight="false" outlineLevel="0" collapsed="false">
      <c r="B2541" s="2" t="s">
        <v>4630</v>
      </c>
      <c r="C2541" s="2" t="n">
        <v>33</v>
      </c>
      <c r="D2541" s="2" t="s">
        <v>27</v>
      </c>
    </row>
    <row r="2542" customFormat="false" ht="15" hidden="false" customHeight="false" outlineLevel="0" collapsed="false">
      <c r="B2542" s="2" t="s">
        <v>4631</v>
      </c>
      <c r="C2542" s="2" t="n">
        <v>28</v>
      </c>
      <c r="D2542" s="2" t="s">
        <v>27</v>
      </c>
    </row>
    <row r="2543" customFormat="false" ht="15" hidden="false" customHeight="false" outlineLevel="0" collapsed="false">
      <c r="B2543" s="2" t="s">
        <v>4632</v>
      </c>
      <c r="C2543" s="2" t="n">
        <v>41</v>
      </c>
      <c r="D2543" s="2" t="s">
        <v>27</v>
      </c>
    </row>
    <row r="2544" customFormat="false" ht="15" hidden="false" customHeight="false" outlineLevel="0" collapsed="false">
      <c r="B2544" s="2" t="s">
        <v>4633</v>
      </c>
      <c r="C2544" s="2" t="n">
        <v>43</v>
      </c>
      <c r="D2544" s="2" t="s">
        <v>27</v>
      </c>
    </row>
    <row r="2545" customFormat="false" ht="15" hidden="false" customHeight="false" outlineLevel="0" collapsed="false">
      <c r="B2545" s="2" t="s">
        <v>4634</v>
      </c>
      <c r="C2545" s="2" t="n">
        <v>38</v>
      </c>
      <c r="D2545" s="2" t="s">
        <v>27</v>
      </c>
    </row>
    <row r="2546" customFormat="false" ht="15" hidden="false" customHeight="false" outlineLevel="0" collapsed="false">
      <c r="B2546" s="2" t="s">
        <v>4635</v>
      </c>
      <c r="C2546" s="2" t="n">
        <v>30</v>
      </c>
      <c r="D2546" s="2" t="s">
        <v>27</v>
      </c>
    </row>
    <row r="2547" customFormat="false" ht="15" hidden="false" customHeight="false" outlineLevel="0" collapsed="false">
      <c r="B2547" s="2" t="s">
        <v>4636</v>
      </c>
      <c r="C2547" s="2" t="n">
        <v>38</v>
      </c>
      <c r="D2547" s="2" t="s">
        <v>27</v>
      </c>
    </row>
    <row r="2548" customFormat="false" ht="15" hidden="false" customHeight="false" outlineLevel="0" collapsed="false">
      <c r="B2548" s="2" t="s">
        <v>4637</v>
      </c>
      <c r="C2548" s="2" t="n">
        <v>37</v>
      </c>
      <c r="D2548" s="2" t="s">
        <v>27</v>
      </c>
    </row>
    <row r="2549" customFormat="false" ht="15" hidden="false" customHeight="false" outlineLevel="0" collapsed="false">
      <c r="B2549" s="2" t="s">
        <v>4638</v>
      </c>
      <c r="C2549" s="2" t="n">
        <v>29</v>
      </c>
      <c r="D2549" s="2" t="s">
        <v>27</v>
      </c>
    </row>
    <row r="2550" customFormat="false" ht="15" hidden="false" customHeight="false" outlineLevel="0" collapsed="false">
      <c r="B2550" s="2" t="s">
        <v>4639</v>
      </c>
      <c r="C2550" s="2" t="n">
        <v>37</v>
      </c>
      <c r="D2550" s="2" t="s">
        <v>27</v>
      </c>
    </row>
    <row r="2551" customFormat="false" ht="15" hidden="false" customHeight="false" outlineLevel="0" collapsed="false">
      <c r="B2551" s="2" t="s">
        <v>4640</v>
      </c>
      <c r="C2551" s="2" t="n">
        <v>34</v>
      </c>
      <c r="D2551" s="2" t="s">
        <v>27</v>
      </c>
    </row>
    <row r="2552" customFormat="false" ht="15" hidden="false" customHeight="false" outlineLevel="0" collapsed="false">
      <c r="B2552" s="2" t="s">
        <v>4641</v>
      </c>
      <c r="C2552" s="2" t="n">
        <v>34</v>
      </c>
      <c r="D2552" s="2" t="s">
        <v>27</v>
      </c>
    </row>
    <row r="2553" customFormat="false" ht="15" hidden="false" customHeight="false" outlineLevel="0" collapsed="false">
      <c r="B2553" s="2" t="s">
        <v>4642</v>
      </c>
      <c r="C2553" s="2" t="n">
        <v>35</v>
      </c>
      <c r="D2553" s="2" t="s">
        <v>27</v>
      </c>
    </row>
    <row r="2554" customFormat="false" ht="15" hidden="false" customHeight="false" outlineLevel="0" collapsed="false">
      <c r="B2554" s="2" t="s">
        <v>4643</v>
      </c>
      <c r="C2554" s="2" t="n">
        <v>39</v>
      </c>
      <c r="D2554" s="2" t="s">
        <v>27</v>
      </c>
    </row>
    <row r="2555" customFormat="false" ht="15" hidden="false" customHeight="false" outlineLevel="0" collapsed="false">
      <c r="B2555" s="2" t="s">
        <v>4644</v>
      </c>
      <c r="C2555" s="2" t="n">
        <v>35</v>
      </c>
      <c r="D2555" s="2" t="s">
        <v>27</v>
      </c>
    </row>
    <row r="2556" customFormat="false" ht="15" hidden="false" customHeight="false" outlineLevel="0" collapsed="false">
      <c r="B2556" s="2" t="s">
        <v>4645</v>
      </c>
      <c r="C2556" s="2" t="n">
        <v>37</v>
      </c>
      <c r="D2556" s="2" t="s">
        <v>27</v>
      </c>
    </row>
    <row r="2557" customFormat="false" ht="15" hidden="false" customHeight="false" outlineLevel="0" collapsed="false">
      <c r="B2557" s="2" t="s">
        <v>4646</v>
      </c>
      <c r="C2557" s="2" t="n">
        <v>44</v>
      </c>
      <c r="D2557" s="2" t="s">
        <v>27</v>
      </c>
    </row>
    <row r="2558" customFormat="false" ht="15" hidden="false" customHeight="false" outlineLevel="0" collapsed="false">
      <c r="B2558" s="2" t="s">
        <v>4647</v>
      </c>
      <c r="C2558" s="2" t="n">
        <v>44</v>
      </c>
      <c r="D2558" s="2" t="s">
        <v>27</v>
      </c>
    </row>
    <row r="2559" customFormat="false" ht="15" hidden="false" customHeight="false" outlineLevel="0" collapsed="false">
      <c r="B2559" s="2" t="s">
        <v>4648</v>
      </c>
      <c r="C2559" s="2" t="n">
        <v>21</v>
      </c>
      <c r="D2559" s="2" t="s">
        <v>27</v>
      </c>
    </row>
    <row r="2560" customFormat="false" ht="15" hidden="false" customHeight="false" outlineLevel="0" collapsed="false">
      <c r="B2560" s="2" t="s">
        <v>4649</v>
      </c>
      <c r="C2560" s="2" t="n">
        <v>26</v>
      </c>
      <c r="D2560" s="2" t="s">
        <v>27</v>
      </c>
    </row>
    <row r="2561" customFormat="false" ht="15" hidden="false" customHeight="false" outlineLevel="0" collapsed="false">
      <c r="B2561" s="2" t="s">
        <v>4650</v>
      </c>
      <c r="C2561" s="2" t="n">
        <v>27</v>
      </c>
      <c r="D2561" s="2" t="s">
        <v>27</v>
      </c>
    </row>
    <row r="2562" customFormat="false" ht="15" hidden="false" customHeight="false" outlineLevel="0" collapsed="false">
      <c r="B2562" s="2" t="s">
        <v>4651</v>
      </c>
      <c r="C2562" s="2" t="n">
        <v>27</v>
      </c>
      <c r="D2562" s="2" t="s">
        <v>27</v>
      </c>
    </row>
    <row r="2563" customFormat="false" ht="15" hidden="false" customHeight="false" outlineLevel="0" collapsed="false">
      <c r="B2563" s="2" t="s">
        <v>4652</v>
      </c>
      <c r="C2563" s="2" t="n">
        <v>21</v>
      </c>
      <c r="D2563" s="2" t="s">
        <v>27</v>
      </c>
    </row>
    <row r="2564" customFormat="false" ht="15" hidden="false" customHeight="false" outlineLevel="0" collapsed="false">
      <c r="B2564" s="2" t="s">
        <v>4653</v>
      </c>
      <c r="C2564" s="2" t="n">
        <v>30</v>
      </c>
      <c r="D2564" s="2" t="s">
        <v>27</v>
      </c>
    </row>
    <row r="2565" customFormat="false" ht="15" hidden="false" customHeight="false" outlineLevel="0" collapsed="false">
      <c r="B2565" s="2" t="s">
        <v>4654</v>
      </c>
      <c r="C2565" s="2" t="n">
        <v>29</v>
      </c>
      <c r="D2565" s="2" t="s">
        <v>27</v>
      </c>
    </row>
    <row r="2566" customFormat="false" ht="15" hidden="false" customHeight="false" outlineLevel="0" collapsed="false">
      <c r="B2566" s="2" t="s">
        <v>4655</v>
      </c>
      <c r="C2566" s="2" t="n">
        <v>36</v>
      </c>
      <c r="D2566" s="2" t="s">
        <v>27</v>
      </c>
    </row>
    <row r="2567" customFormat="false" ht="15" hidden="false" customHeight="false" outlineLevel="0" collapsed="false">
      <c r="B2567" s="2" t="s">
        <v>4656</v>
      </c>
      <c r="C2567" s="2" t="n">
        <v>40</v>
      </c>
      <c r="D2567" s="2" t="s">
        <v>27</v>
      </c>
    </row>
    <row r="2568" customFormat="false" ht="15" hidden="false" customHeight="false" outlineLevel="0" collapsed="false">
      <c r="B2568" s="2" t="s">
        <v>4657</v>
      </c>
      <c r="C2568" s="2" t="n">
        <v>26</v>
      </c>
      <c r="D2568" s="2" t="s">
        <v>27</v>
      </c>
    </row>
    <row r="2569" customFormat="false" ht="15" hidden="false" customHeight="false" outlineLevel="0" collapsed="false">
      <c r="B2569" s="2" t="s">
        <v>4658</v>
      </c>
      <c r="C2569" s="2" t="n">
        <v>13</v>
      </c>
      <c r="D2569" s="2" t="s">
        <v>27</v>
      </c>
    </row>
    <row r="2570" customFormat="false" ht="15" hidden="false" customHeight="false" outlineLevel="0" collapsed="false">
      <c r="B2570" s="2" t="s">
        <v>4659</v>
      </c>
      <c r="C2570" s="2" t="n">
        <v>22</v>
      </c>
      <c r="D2570" s="2" t="s">
        <v>27</v>
      </c>
    </row>
    <row r="2571" customFormat="false" ht="15" hidden="false" customHeight="false" outlineLevel="0" collapsed="false">
      <c r="B2571" s="2" t="s">
        <v>4660</v>
      </c>
      <c r="C2571" s="2" t="n">
        <v>28</v>
      </c>
      <c r="D2571" s="2" t="s">
        <v>27</v>
      </c>
    </row>
    <row r="2572" customFormat="false" ht="15" hidden="false" customHeight="false" outlineLevel="0" collapsed="false">
      <c r="B2572" s="2" t="s">
        <v>4661</v>
      </c>
      <c r="C2572" s="2" t="n">
        <v>23</v>
      </c>
      <c r="D2572" s="2" t="s">
        <v>27</v>
      </c>
    </row>
    <row r="2573" customFormat="false" ht="15" hidden="false" customHeight="false" outlineLevel="0" collapsed="false">
      <c r="B2573" s="2" t="s">
        <v>4662</v>
      </c>
      <c r="C2573" s="2" t="n">
        <v>48</v>
      </c>
      <c r="D2573" s="2" t="s">
        <v>27</v>
      </c>
    </row>
    <row r="2574" customFormat="false" ht="15" hidden="false" customHeight="false" outlineLevel="0" collapsed="false">
      <c r="B2574" s="2" t="s">
        <v>4663</v>
      </c>
      <c r="C2574" s="2" t="n">
        <v>47</v>
      </c>
      <c r="D2574" s="2" t="s">
        <v>27</v>
      </c>
    </row>
    <row r="2575" customFormat="false" ht="15" hidden="false" customHeight="false" outlineLevel="0" collapsed="false">
      <c r="B2575" s="2" t="s">
        <v>4664</v>
      </c>
      <c r="C2575" s="2" t="n">
        <v>43</v>
      </c>
      <c r="D2575" s="2" t="s">
        <v>27</v>
      </c>
    </row>
    <row r="2576" customFormat="false" ht="15" hidden="false" customHeight="false" outlineLevel="0" collapsed="false">
      <c r="B2576" s="2" t="s">
        <v>4665</v>
      </c>
      <c r="C2576" s="2" t="n">
        <v>46</v>
      </c>
      <c r="D2576" s="2" t="s">
        <v>27</v>
      </c>
    </row>
    <row r="2577" customFormat="false" ht="15" hidden="false" customHeight="false" outlineLevel="0" collapsed="false">
      <c r="B2577" s="2" t="s">
        <v>4666</v>
      </c>
      <c r="C2577" s="2" t="n">
        <v>36</v>
      </c>
      <c r="D2577" s="2" t="s">
        <v>27</v>
      </c>
    </row>
    <row r="2578" customFormat="false" ht="15" hidden="false" customHeight="false" outlineLevel="0" collapsed="false">
      <c r="B2578" s="2" t="s">
        <v>4667</v>
      </c>
      <c r="C2578" s="2" t="n">
        <v>33</v>
      </c>
      <c r="D2578" s="2" t="s">
        <v>27</v>
      </c>
    </row>
    <row r="2579" customFormat="false" ht="15" hidden="false" customHeight="false" outlineLevel="0" collapsed="false">
      <c r="B2579" s="2" t="s">
        <v>4668</v>
      </c>
      <c r="C2579" s="2" t="n">
        <v>37</v>
      </c>
      <c r="D2579" s="2" t="s">
        <v>27</v>
      </c>
    </row>
    <row r="2580" customFormat="false" ht="15" hidden="false" customHeight="false" outlineLevel="0" collapsed="false">
      <c r="B2580" s="2" t="s">
        <v>4669</v>
      </c>
      <c r="C2580" s="2" t="n">
        <v>31</v>
      </c>
      <c r="D2580" s="2" t="s">
        <v>27</v>
      </c>
    </row>
    <row r="2581" customFormat="false" ht="15" hidden="false" customHeight="false" outlineLevel="0" collapsed="false">
      <c r="B2581" s="2" t="s">
        <v>4670</v>
      </c>
      <c r="C2581" s="2" t="n">
        <v>48</v>
      </c>
      <c r="D2581" s="2" t="s">
        <v>27</v>
      </c>
    </row>
    <row r="2582" customFormat="false" ht="15" hidden="false" customHeight="false" outlineLevel="0" collapsed="false">
      <c r="B2582" s="2" t="s">
        <v>4671</v>
      </c>
      <c r="C2582" s="2" t="n">
        <v>28</v>
      </c>
      <c r="D2582" s="2" t="s">
        <v>27</v>
      </c>
    </row>
    <row r="2583" customFormat="false" ht="15" hidden="false" customHeight="false" outlineLevel="0" collapsed="false">
      <c r="B2583" s="2" t="s">
        <v>4672</v>
      </c>
      <c r="C2583" s="2" t="n">
        <v>46</v>
      </c>
      <c r="D2583" s="2" t="s">
        <v>27</v>
      </c>
    </row>
    <row r="2584" customFormat="false" ht="15" hidden="false" customHeight="false" outlineLevel="0" collapsed="false">
      <c r="B2584" s="2" t="s">
        <v>4673</v>
      </c>
      <c r="C2584" s="2" t="n">
        <v>44</v>
      </c>
      <c r="D2584" s="2" t="s">
        <v>27</v>
      </c>
    </row>
    <row r="2585" customFormat="false" ht="15" hidden="false" customHeight="false" outlineLevel="0" collapsed="false">
      <c r="B2585" s="2" t="s">
        <v>4674</v>
      </c>
      <c r="C2585" s="2" t="n">
        <v>43</v>
      </c>
      <c r="D2585" s="2" t="s">
        <v>27</v>
      </c>
    </row>
    <row r="2586" customFormat="false" ht="15" hidden="false" customHeight="false" outlineLevel="0" collapsed="false">
      <c r="B2586" s="2" t="s">
        <v>4675</v>
      </c>
      <c r="C2586" s="2" t="n">
        <v>29</v>
      </c>
      <c r="D2586" s="2" t="s">
        <v>27</v>
      </c>
    </row>
    <row r="2587" customFormat="false" ht="15" hidden="false" customHeight="false" outlineLevel="0" collapsed="false">
      <c r="B2587" s="2" t="s">
        <v>4676</v>
      </c>
      <c r="C2587" s="2" t="n">
        <v>30</v>
      </c>
      <c r="D2587" s="2" t="s">
        <v>27</v>
      </c>
    </row>
    <row r="2588" customFormat="false" ht="15" hidden="false" customHeight="false" outlineLevel="0" collapsed="false">
      <c r="B2588" s="2" t="s">
        <v>4677</v>
      </c>
      <c r="C2588" s="2" t="n">
        <v>36</v>
      </c>
      <c r="D2588" s="2" t="s">
        <v>27</v>
      </c>
    </row>
    <row r="2589" customFormat="false" ht="15" hidden="false" customHeight="false" outlineLevel="0" collapsed="false">
      <c r="B2589" s="2" t="s">
        <v>4678</v>
      </c>
      <c r="C2589" s="2" t="n">
        <v>32</v>
      </c>
      <c r="D2589" s="2" t="s">
        <v>27</v>
      </c>
    </row>
    <row r="2590" customFormat="false" ht="15" hidden="false" customHeight="false" outlineLevel="0" collapsed="false">
      <c r="B2590" s="2" t="s">
        <v>4679</v>
      </c>
      <c r="C2590" s="2" t="n">
        <v>29</v>
      </c>
      <c r="D2590" s="2" t="s">
        <v>27</v>
      </c>
    </row>
    <row r="2591" customFormat="false" ht="15" hidden="false" customHeight="false" outlineLevel="0" collapsed="false">
      <c r="B2591" s="2" t="s">
        <v>4680</v>
      </c>
      <c r="C2591" s="2" t="n">
        <v>28</v>
      </c>
      <c r="D2591" s="2" t="s">
        <v>27</v>
      </c>
    </row>
    <row r="2592" customFormat="false" ht="15" hidden="false" customHeight="false" outlineLevel="0" collapsed="false">
      <c r="B2592" s="2" t="s">
        <v>4681</v>
      </c>
      <c r="C2592" s="2" t="n">
        <v>22</v>
      </c>
      <c r="D2592" s="2" t="s">
        <v>27</v>
      </c>
    </row>
    <row r="2593" customFormat="false" ht="15" hidden="false" customHeight="false" outlineLevel="0" collapsed="false">
      <c r="B2593" s="2" t="s">
        <v>4682</v>
      </c>
      <c r="C2593" s="2" t="n">
        <v>26</v>
      </c>
      <c r="D2593" s="2" t="s">
        <v>27</v>
      </c>
    </row>
    <row r="2594" customFormat="false" ht="15" hidden="false" customHeight="false" outlineLevel="0" collapsed="false">
      <c r="B2594" s="2" t="s">
        <v>4683</v>
      </c>
      <c r="C2594" s="2" t="n">
        <v>43</v>
      </c>
      <c r="D2594" s="2" t="s">
        <v>27</v>
      </c>
    </row>
    <row r="2595" customFormat="false" ht="15" hidden="false" customHeight="false" outlineLevel="0" collapsed="false">
      <c r="B2595" s="2" t="s">
        <v>4684</v>
      </c>
      <c r="C2595" s="2" t="n">
        <v>26</v>
      </c>
      <c r="D2595" s="2" t="s">
        <v>27</v>
      </c>
    </row>
    <row r="2596" customFormat="false" ht="15" hidden="false" customHeight="false" outlineLevel="0" collapsed="false">
      <c r="B2596" s="2" t="s">
        <v>4685</v>
      </c>
      <c r="C2596" s="2" t="n">
        <v>28</v>
      </c>
      <c r="D2596" s="2" t="s">
        <v>27</v>
      </c>
    </row>
    <row r="2597" customFormat="false" ht="15" hidden="false" customHeight="false" outlineLevel="0" collapsed="false">
      <c r="B2597" s="2" t="s">
        <v>4686</v>
      </c>
      <c r="C2597" s="2" t="n">
        <v>25</v>
      </c>
      <c r="D2597" s="2" t="s">
        <v>27</v>
      </c>
    </row>
    <row r="2598" customFormat="false" ht="15" hidden="false" customHeight="false" outlineLevel="0" collapsed="false">
      <c r="B2598" s="2" t="s">
        <v>4687</v>
      </c>
      <c r="C2598" s="2" t="n">
        <v>16</v>
      </c>
      <c r="D2598" s="2" t="s">
        <v>27</v>
      </c>
    </row>
    <row r="2599" customFormat="false" ht="15" hidden="false" customHeight="false" outlineLevel="0" collapsed="false">
      <c r="B2599" s="2" t="s">
        <v>4688</v>
      </c>
      <c r="C2599" s="2" t="n">
        <v>24</v>
      </c>
      <c r="D2599" s="2" t="s">
        <v>27</v>
      </c>
    </row>
    <row r="2600" customFormat="false" ht="15" hidden="false" customHeight="false" outlineLevel="0" collapsed="false">
      <c r="B2600" s="2" t="s">
        <v>4689</v>
      </c>
      <c r="C2600" s="2" t="n">
        <v>29</v>
      </c>
      <c r="D2600" s="2" t="s">
        <v>27</v>
      </c>
    </row>
    <row r="2601" customFormat="false" ht="15" hidden="false" customHeight="false" outlineLevel="0" collapsed="false">
      <c r="B2601" s="2" t="s">
        <v>4690</v>
      </c>
      <c r="C2601" s="2" t="n">
        <v>16</v>
      </c>
      <c r="D2601" s="2" t="s">
        <v>27</v>
      </c>
    </row>
    <row r="2602" customFormat="false" ht="15" hidden="false" customHeight="false" outlineLevel="0" collapsed="false">
      <c r="B2602" s="2" t="s">
        <v>4691</v>
      </c>
      <c r="C2602" s="2" t="n">
        <v>28</v>
      </c>
      <c r="D2602" s="2" t="s">
        <v>27</v>
      </c>
    </row>
    <row r="2603" customFormat="false" ht="15" hidden="false" customHeight="false" outlineLevel="0" collapsed="false">
      <c r="B2603" s="2" t="s">
        <v>4692</v>
      </c>
      <c r="C2603" s="2" t="n">
        <v>28</v>
      </c>
      <c r="D2603" s="2" t="s">
        <v>27</v>
      </c>
    </row>
    <row r="2604" customFormat="false" ht="15" hidden="false" customHeight="false" outlineLevel="0" collapsed="false">
      <c r="B2604" s="2" t="s">
        <v>4693</v>
      </c>
      <c r="C2604" s="2" t="n">
        <v>37</v>
      </c>
      <c r="D2604" s="2" t="s">
        <v>27</v>
      </c>
    </row>
    <row r="2605" customFormat="false" ht="15" hidden="false" customHeight="false" outlineLevel="0" collapsed="false">
      <c r="B2605" s="2" t="s">
        <v>4694</v>
      </c>
      <c r="C2605" s="2" t="n">
        <v>35</v>
      </c>
      <c r="D2605" s="2" t="s">
        <v>27</v>
      </c>
    </row>
    <row r="2606" customFormat="false" ht="15" hidden="false" customHeight="false" outlineLevel="0" collapsed="false">
      <c r="B2606" s="2" t="s">
        <v>4695</v>
      </c>
      <c r="C2606" s="2" t="n">
        <v>39</v>
      </c>
      <c r="D2606" s="2" t="s">
        <v>27</v>
      </c>
    </row>
    <row r="2607" customFormat="false" ht="15" hidden="false" customHeight="false" outlineLevel="0" collapsed="false">
      <c r="B2607" s="2" t="s">
        <v>4696</v>
      </c>
      <c r="C2607" s="2" t="n">
        <v>29</v>
      </c>
      <c r="D2607" s="2" t="s">
        <v>27</v>
      </c>
    </row>
    <row r="2608" customFormat="false" ht="15" hidden="false" customHeight="false" outlineLevel="0" collapsed="false">
      <c r="B2608" s="2" t="s">
        <v>4697</v>
      </c>
      <c r="C2608" s="2" t="n">
        <v>30</v>
      </c>
      <c r="D2608" s="2" t="s">
        <v>27</v>
      </c>
    </row>
    <row r="2609" customFormat="false" ht="15" hidden="false" customHeight="false" outlineLevel="0" collapsed="false">
      <c r="B2609" s="2" t="s">
        <v>4698</v>
      </c>
      <c r="C2609" s="2" t="n">
        <v>31</v>
      </c>
      <c r="D2609" s="2" t="s">
        <v>27</v>
      </c>
    </row>
    <row r="2610" customFormat="false" ht="15" hidden="false" customHeight="false" outlineLevel="0" collapsed="false">
      <c r="B2610" s="2" t="s">
        <v>4699</v>
      </c>
      <c r="C2610" s="2" t="n">
        <v>39</v>
      </c>
      <c r="D2610" s="2" t="s">
        <v>27</v>
      </c>
    </row>
    <row r="2611" customFormat="false" ht="15" hidden="false" customHeight="false" outlineLevel="0" collapsed="false">
      <c r="B2611" s="2" t="s">
        <v>4700</v>
      </c>
      <c r="C2611" s="2" t="n">
        <v>37</v>
      </c>
      <c r="D2611" s="2" t="s">
        <v>27</v>
      </c>
    </row>
    <row r="2612" customFormat="false" ht="15" hidden="false" customHeight="false" outlineLevel="0" collapsed="false">
      <c r="B2612" s="2" t="s">
        <v>4701</v>
      </c>
      <c r="C2612" s="2" t="n">
        <v>23</v>
      </c>
      <c r="D2612" s="2" t="s">
        <v>27</v>
      </c>
    </row>
    <row r="2613" customFormat="false" ht="15" hidden="false" customHeight="false" outlineLevel="0" collapsed="false">
      <c r="B2613" s="2" t="s">
        <v>4702</v>
      </c>
      <c r="C2613" s="2" t="n">
        <v>46</v>
      </c>
      <c r="D2613" s="2" t="s">
        <v>27</v>
      </c>
    </row>
    <row r="2614" customFormat="false" ht="15" hidden="false" customHeight="false" outlineLevel="0" collapsed="false">
      <c r="B2614" s="2" t="s">
        <v>4703</v>
      </c>
      <c r="C2614" s="2" t="n">
        <v>41</v>
      </c>
      <c r="D2614" s="2" t="s">
        <v>27</v>
      </c>
    </row>
    <row r="2615" customFormat="false" ht="15" hidden="false" customHeight="false" outlineLevel="0" collapsed="false">
      <c r="B2615" s="2" t="s">
        <v>4704</v>
      </c>
      <c r="C2615" s="2" t="n">
        <v>39</v>
      </c>
      <c r="D2615" s="2" t="s">
        <v>27</v>
      </c>
    </row>
    <row r="2616" customFormat="false" ht="15" hidden="false" customHeight="false" outlineLevel="0" collapsed="false">
      <c r="B2616" s="2" t="s">
        <v>4705</v>
      </c>
      <c r="C2616" s="2" t="n">
        <v>29</v>
      </c>
      <c r="D2616" s="2" t="s">
        <v>27</v>
      </c>
    </row>
    <row r="2617" customFormat="false" ht="15" hidden="false" customHeight="false" outlineLevel="0" collapsed="false">
      <c r="B2617" s="2" t="s">
        <v>4706</v>
      </c>
      <c r="C2617" s="2" t="n">
        <v>39</v>
      </c>
      <c r="D2617" s="2" t="s">
        <v>27</v>
      </c>
    </row>
    <row r="2618" customFormat="false" ht="15" hidden="false" customHeight="false" outlineLevel="0" collapsed="false">
      <c r="B2618" s="2" t="s">
        <v>4707</v>
      </c>
      <c r="C2618" s="2" t="n">
        <v>24</v>
      </c>
      <c r="D2618" s="2" t="s">
        <v>27</v>
      </c>
    </row>
    <row r="2619" customFormat="false" ht="15" hidden="false" customHeight="false" outlineLevel="0" collapsed="false">
      <c r="B2619" s="2" t="s">
        <v>4708</v>
      </c>
      <c r="C2619" s="2" t="n">
        <v>30</v>
      </c>
      <c r="D2619" s="2" t="s">
        <v>27</v>
      </c>
    </row>
    <row r="2620" customFormat="false" ht="15" hidden="false" customHeight="false" outlineLevel="0" collapsed="false">
      <c r="B2620" s="2" t="s">
        <v>4709</v>
      </c>
      <c r="C2620" s="2" t="n">
        <v>29</v>
      </c>
      <c r="D2620" s="2" t="s">
        <v>27</v>
      </c>
    </row>
    <row r="2621" customFormat="false" ht="15" hidden="false" customHeight="false" outlineLevel="0" collapsed="false">
      <c r="B2621" s="2" t="s">
        <v>4710</v>
      </c>
      <c r="C2621" s="2" t="n">
        <v>29</v>
      </c>
      <c r="D2621" s="2" t="s">
        <v>27</v>
      </c>
    </row>
    <row r="2622" customFormat="false" ht="15" hidden="false" customHeight="false" outlineLevel="0" collapsed="false">
      <c r="B2622" s="2" t="s">
        <v>4711</v>
      </c>
      <c r="C2622" s="2" t="n">
        <v>31</v>
      </c>
      <c r="D2622" s="2" t="s">
        <v>27</v>
      </c>
    </row>
    <row r="2623" customFormat="false" ht="15" hidden="false" customHeight="false" outlineLevel="0" collapsed="false">
      <c r="B2623" s="2" t="s">
        <v>4712</v>
      </c>
      <c r="C2623" s="2" t="n">
        <v>29</v>
      </c>
      <c r="D2623" s="2" t="s">
        <v>27</v>
      </c>
    </row>
    <row r="2624" customFormat="false" ht="15" hidden="false" customHeight="false" outlineLevel="0" collapsed="false">
      <c r="B2624" s="2" t="s">
        <v>4713</v>
      </c>
      <c r="C2624" s="2" t="n">
        <v>30</v>
      </c>
      <c r="D2624" s="2" t="s">
        <v>27</v>
      </c>
    </row>
    <row r="2625" customFormat="false" ht="15" hidden="false" customHeight="false" outlineLevel="0" collapsed="false">
      <c r="B2625" s="2" t="s">
        <v>4714</v>
      </c>
      <c r="C2625" s="2" t="n">
        <v>23</v>
      </c>
      <c r="D2625" s="2" t="s">
        <v>27</v>
      </c>
    </row>
    <row r="2626" customFormat="false" ht="15" hidden="false" customHeight="false" outlineLevel="0" collapsed="false">
      <c r="B2626" s="2" t="s">
        <v>4715</v>
      </c>
      <c r="C2626" s="2" t="n">
        <v>25</v>
      </c>
      <c r="D2626" s="2" t="s">
        <v>27</v>
      </c>
    </row>
    <row r="2627" customFormat="false" ht="15" hidden="false" customHeight="false" outlineLevel="0" collapsed="false">
      <c r="B2627" s="2" t="s">
        <v>4716</v>
      </c>
      <c r="C2627" s="2" t="n">
        <v>27</v>
      </c>
      <c r="D2627" s="2" t="s">
        <v>27</v>
      </c>
    </row>
    <row r="2628" customFormat="false" ht="15" hidden="false" customHeight="false" outlineLevel="0" collapsed="false">
      <c r="B2628" s="2" t="s">
        <v>4717</v>
      </c>
      <c r="C2628" s="2" t="n">
        <v>28</v>
      </c>
      <c r="D2628" s="2" t="s">
        <v>27</v>
      </c>
    </row>
    <row r="2629" customFormat="false" ht="15" hidden="false" customHeight="false" outlineLevel="0" collapsed="false">
      <c r="B2629" s="2" t="s">
        <v>4718</v>
      </c>
      <c r="C2629" s="2" t="n">
        <v>36</v>
      </c>
      <c r="D2629" s="2" t="s">
        <v>27</v>
      </c>
    </row>
    <row r="2630" customFormat="false" ht="15" hidden="false" customHeight="false" outlineLevel="0" collapsed="false">
      <c r="B2630" s="2" t="s">
        <v>4719</v>
      </c>
      <c r="C2630" s="2" t="n">
        <v>40</v>
      </c>
      <c r="D2630" s="2" t="s">
        <v>27</v>
      </c>
    </row>
    <row r="2631" customFormat="false" ht="15" hidden="false" customHeight="false" outlineLevel="0" collapsed="false">
      <c r="B2631" s="2" t="s">
        <v>4720</v>
      </c>
      <c r="C2631" s="2" t="n">
        <v>40</v>
      </c>
      <c r="D2631" s="2" t="s">
        <v>27</v>
      </c>
    </row>
    <row r="2632" customFormat="false" ht="15" hidden="false" customHeight="false" outlineLevel="0" collapsed="false">
      <c r="B2632" s="2" t="s">
        <v>4721</v>
      </c>
      <c r="C2632" s="2" t="n">
        <v>43</v>
      </c>
      <c r="D2632" s="2" t="s">
        <v>27</v>
      </c>
    </row>
    <row r="2633" customFormat="false" ht="15" hidden="false" customHeight="false" outlineLevel="0" collapsed="false">
      <c r="B2633" s="2" t="s">
        <v>4722</v>
      </c>
      <c r="C2633" s="2" t="n">
        <v>28</v>
      </c>
      <c r="D2633" s="2" t="s">
        <v>27</v>
      </c>
    </row>
    <row r="2634" customFormat="false" ht="15" hidden="false" customHeight="false" outlineLevel="0" collapsed="false">
      <c r="B2634" s="2" t="s">
        <v>4723</v>
      </c>
      <c r="C2634" s="2" t="n">
        <v>29</v>
      </c>
      <c r="D2634" s="2" t="s">
        <v>27</v>
      </c>
    </row>
    <row r="2635" customFormat="false" ht="15" hidden="false" customHeight="false" outlineLevel="0" collapsed="false">
      <c r="B2635" s="2" t="s">
        <v>4724</v>
      </c>
      <c r="C2635" s="2" t="n">
        <v>24</v>
      </c>
      <c r="D2635" s="2" t="s">
        <v>27</v>
      </c>
    </row>
    <row r="2636" customFormat="false" ht="15" hidden="false" customHeight="false" outlineLevel="0" collapsed="false">
      <c r="B2636" s="2" t="s">
        <v>4725</v>
      </c>
      <c r="C2636" s="2" t="n">
        <v>39</v>
      </c>
      <c r="D2636" s="2" t="s">
        <v>27</v>
      </c>
    </row>
    <row r="2637" customFormat="false" ht="15" hidden="false" customHeight="false" outlineLevel="0" collapsed="false">
      <c r="B2637" s="2" t="s">
        <v>4726</v>
      </c>
      <c r="C2637" s="2" t="n">
        <v>22</v>
      </c>
      <c r="D2637" s="2" t="s">
        <v>27</v>
      </c>
    </row>
    <row r="2638" customFormat="false" ht="15" hidden="false" customHeight="false" outlineLevel="0" collapsed="false">
      <c r="B2638" s="2" t="s">
        <v>4727</v>
      </c>
      <c r="C2638" s="2" t="n">
        <v>27</v>
      </c>
      <c r="D2638" s="2" t="s">
        <v>27</v>
      </c>
    </row>
    <row r="2639" customFormat="false" ht="15" hidden="false" customHeight="false" outlineLevel="0" collapsed="false">
      <c r="B2639" s="2" t="s">
        <v>4728</v>
      </c>
      <c r="C2639" s="2" t="n">
        <v>33</v>
      </c>
      <c r="D2639" s="2" t="s">
        <v>27</v>
      </c>
    </row>
    <row r="2640" customFormat="false" ht="15" hidden="false" customHeight="false" outlineLevel="0" collapsed="false">
      <c r="B2640" s="2" t="s">
        <v>4729</v>
      </c>
      <c r="C2640" s="2" t="n">
        <v>29</v>
      </c>
      <c r="D2640" s="2" t="s">
        <v>27</v>
      </c>
    </row>
    <row r="2641" customFormat="false" ht="15" hidden="false" customHeight="false" outlineLevel="0" collapsed="false">
      <c r="B2641" s="2" t="s">
        <v>4730</v>
      </c>
      <c r="C2641" s="2" t="n">
        <v>28</v>
      </c>
      <c r="D2641" s="2" t="s">
        <v>27</v>
      </c>
    </row>
    <row r="2642" customFormat="false" ht="15" hidden="false" customHeight="false" outlineLevel="0" collapsed="false">
      <c r="B2642" s="2" t="s">
        <v>4731</v>
      </c>
      <c r="C2642" s="2" t="n">
        <v>40</v>
      </c>
      <c r="D2642" s="2" t="s">
        <v>27</v>
      </c>
    </row>
    <row r="2643" customFormat="false" ht="15" hidden="false" customHeight="false" outlineLevel="0" collapsed="false">
      <c r="B2643" s="2" t="s">
        <v>4732</v>
      </c>
      <c r="C2643" s="2" t="n">
        <v>28</v>
      </c>
      <c r="D2643" s="2" t="s">
        <v>27</v>
      </c>
    </row>
    <row r="2644" customFormat="false" ht="15" hidden="false" customHeight="false" outlineLevel="0" collapsed="false">
      <c r="B2644" s="2" t="s">
        <v>4733</v>
      </c>
      <c r="C2644" s="2" t="n">
        <v>24</v>
      </c>
      <c r="D2644" s="2" t="s">
        <v>27</v>
      </c>
    </row>
    <row r="2645" customFormat="false" ht="15" hidden="false" customHeight="false" outlineLevel="0" collapsed="false">
      <c r="B2645" s="2" t="s">
        <v>4734</v>
      </c>
      <c r="C2645" s="2" t="n">
        <v>24</v>
      </c>
      <c r="D2645" s="2" t="s">
        <v>27</v>
      </c>
    </row>
    <row r="2646" customFormat="false" ht="15" hidden="false" customHeight="false" outlineLevel="0" collapsed="false">
      <c r="B2646" s="2" t="s">
        <v>4735</v>
      </c>
      <c r="C2646" s="2" t="n">
        <v>23</v>
      </c>
      <c r="D2646" s="2" t="s">
        <v>27</v>
      </c>
    </row>
    <row r="2647" customFormat="false" ht="15" hidden="false" customHeight="false" outlineLevel="0" collapsed="false">
      <c r="B2647" s="2" t="s">
        <v>4736</v>
      </c>
      <c r="C2647" s="2" t="n">
        <v>31</v>
      </c>
      <c r="D2647" s="2" t="s">
        <v>27</v>
      </c>
    </row>
    <row r="2648" customFormat="false" ht="15" hidden="false" customHeight="false" outlineLevel="0" collapsed="false">
      <c r="B2648" s="2" t="s">
        <v>4737</v>
      </c>
      <c r="C2648" s="2" t="n">
        <v>35</v>
      </c>
      <c r="D2648" s="2" t="s">
        <v>27</v>
      </c>
    </row>
    <row r="2649" customFormat="false" ht="15" hidden="false" customHeight="false" outlineLevel="0" collapsed="false">
      <c r="B2649" s="2" t="s">
        <v>4738</v>
      </c>
      <c r="C2649" s="2" t="n">
        <v>37</v>
      </c>
      <c r="D2649" s="2" t="s">
        <v>27</v>
      </c>
    </row>
    <row r="2650" customFormat="false" ht="15" hidden="false" customHeight="false" outlineLevel="0" collapsed="false">
      <c r="B2650" s="2" t="s">
        <v>4739</v>
      </c>
      <c r="C2650" s="2" t="n">
        <v>39</v>
      </c>
      <c r="D2650" s="2" t="s">
        <v>27</v>
      </c>
    </row>
    <row r="2651" customFormat="false" ht="15" hidden="false" customHeight="false" outlineLevel="0" collapsed="false">
      <c r="B2651" s="2" t="s">
        <v>4740</v>
      </c>
      <c r="C2651" s="2" t="n">
        <v>43</v>
      </c>
      <c r="D2651" s="2" t="s">
        <v>27</v>
      </c>
    </row>
    <row r="2652" customFormat="false" ht="15" hidden="false" customHeight="false" outlineLevel="0" collapsed="false">
      <c r="B2652" s="2" t="s">
        <v>4741</v>
      </c>
      <c r="C2652" s="2" t="n">
        <v>38</v>
      </c>
      <c r="D2652" s="2" t="s">
        <v>27</v>
      </c>
    </row>
    <row r="2653" customFormat="false" ht="15" hidden="false" customHeight="false" outlineLevel="0" collapsed="false">
      <c r="B2653" s="2" t="s">
        <v>4742</v>
      </c>
      <c r="C2653" s="2" t="n">
        <v>43</v>
      </c>
      <c r="D2653" s="2" t="s">
        <v>27</v>
      </c>
    </row>
    <row r="2654" customFormat="false" ht="15" hidden="false" customHeight="false" outlineLevel="0" collapsed="false">
      <c r="B2654" s="2" t="s">
        <v>4743</v>
      </c>
      <c r="C2654" s="2" t="n">
        <v>39</v>
      </c>
      <c r="D2654" s="2" t="s">
        <v>27</v>
      </c>
    </row>
    <row r="2655" customFormat="false" ht="15" hidden="false" customHeight="false" outlineLevel="0" collapsed="false">
      <c r="B2655" s="2" t="s">
        <v>4744</v>
      </c>
      <c r="C2655" s="2" t="n">
        <v>41</v>
      </c>
      <c r="D2655" s="2" t="s">
        <v>27</v>
      </c>
    </row>
    <row r="2656" customFormat="false" ht="15" hidden="false" customHeight="false" outlineLevel="0" collapsed="false">
      <c r="B2656" s="2" t="s">
        <v>4745</v>
      </c>
      <c r="C2656" s="2" t="n">
        <v>46</v>
      </c>
      <c r="D2656" s="2" t="s">
        <v>27</v>
      </c>
    </row>
    <row r="2657" customFormat="false" ht="15" hidden="false" customHeight="false" outlineLevel="0" collapsed="false">
      <c r="B2657" s="2" t="s">
        <v>4746</v>
      </c>
      <c r="C2657" s="2" t="n">
        <v>28</v>
      </c>
      <c r="D2657" s="2" t="s">
        <v>27</v>
      </c>
    </row>
    <row r="2658" customFormat="false" ht="15" hidden="false" customHeight="false" outlineLevel="0" collapsed="false">
      <c r="B2658" s="2" t="s">
        <v>4747</v>
      </c>
      <c r="C2658" s="2" t="n">
        <v>17</v>
      </c>
      <c r="D2658" s="2" t="s">
        <v>27</v>
      </c>
    </row>
    <row r="2659" customFormat="false" ht="15" hidden="false" customHeight="false" outlineLevel="0" collapsed="false">
      <c r="B2659" s="2" t="s">
        <v>4748</v>
      </c>
      <c r="C2659" s="2" t="n">
        <v>44</v>
      </c>
      <c r="D2659" s="2" t="s">
        <v>27</v>
      </c>
    </row>
    <row r="2660" customFormat="false" ht="15" hidden="false" customHeight="false" outlineLevel="0" collapsed="false">
      <c r="B2660" s="2" t="s">
        <v>4749</v>
      </c>
      <c r="C2660" s="2" t="n">
        <v>38</v>
      </c>
      <c r="D2660" s="2" t="s">
        <v>27</v>
      </c>
    </row>
    <row r="2661" customFormat="false" ht="15" hidden="false" customHeight="false" outlineLevel="0" collapsed="false">
      <c r="B2661" s="2" t="s">
        <v>4750</v>
      </c>
      <c r="C2661" s="2" t="n">
        <v>38</v>
      </c>
      <c r="D2661" s="2" t="s">
        <v>27</v>
      </c>
    </row>
    <row r="2662" customFormat="false" ht="15" hidden="false" customHeight="false" outlineLevel="0" collapsed="false">
      <c r="B2662" s="2" t="s">
        <v>4751</v>
      </c>
      <c r="C2662" s="2" t="n">
        <v>33</v>
      </c>
      <c r="D2662" s="2" t="s">
        <v>27</v>
      </c>
    </row>
    <row r="2663" customFormat="false" ht="15" hidden="false" customHeight="false" outlineLevel="0" collapsed="false">
      <c r="B2663" s="2" t="s">
        <v>4752</v>
      </c>
      <c r="C2663" s="2" t="n">
        <v>36</v>
      </c>
      <c r="D2663" s="2" t="s">
        <v>27</v>
      </c>
    </row>
    <row r="2664" customFormat="false" ht="15" hidden="false" customHeight="false" outlineLevel="0" collapsed="false">
      <c r="B2664" s="2" t="s">
        <v>4753</v>
      </c>
      <c r="C2664" s="2" t="n">
        <v>29</v>
      </c>
      <c r="D2664" s="2" t="s">
        <v>27</v>
      </c>
    </row>
    <row r="2665" customFormat="false" ht="15" hidden="false" customHeight="false" outlineLevel="0" collapsed="false">
      <c r="B2665" s="2" t="s">
        <v>4754</v>
      </c>
      <c r="C2665" s="2" t="n">
        <v>33</v>
      </c>
      <c r="D2665" s="2" t="s">
        <v>27</v>
      </c>
    </row>
    <row r="2666" customFormat="false" ht="15" hidden="false" customHeight="false" outlineLevel="0" collapsed="false">
      <c r="B2666" s="2" t="s">
        <v>4755</v>
      </c>
      <c r="C2666" s="2" t="n">
        <v>49</v>
      </c>
      <c r="D2666" s="2" t="s">
        <v>27</v>
      </c>
    </row>
    <row r="2667" customFormat="false" ht="15" hidden="false" customHeight="false" outlineLevel="0" collapsed="false">
      <c r="B2667" s="2" t="s">
        <v>4756</v>
      </c>
      <c r="C2667" s="2" t="n">
        <v>9</v>
      </c>
      <c r="D2667" s="2" t="s">
        <v>27</v>
      </c>
    </row>
    <row r="2668" customFormat="false" ht="15" hidden="false" customHeight="false" outlineLevel="0" collapsed="false">
      <c r="B2668" s="2" t="s">
        <v>4757</v>
      </c>
      <c r="C2668" s="2" t="n">
        <v>26</v>
      </c>
      <c r="D2668" s="2" t="s">
        <v>27</v>
      </c>
    </row>
    <row r="2669" customFormat="false" ht="15" hidden="false" customHeight="false" outlineLevel="0" collapsed="false">
      <c r="B2669" s="2" t="s">
        <v>4758</v>
      </c>
      <c r="C2669" s="2" t="n">
        <v>38</v>
      </c>
      <c r="D2669" s="2" t="s">
        <v>27</v>
      </c>
    </row>
    <row r="2670" customFormat="false" ht="15" hidden="false" customHeight="false" outlineLevel="0" collapsed="false">
      <c r="B2670" s="2" t="s">
        <v>4759</v>
      </c>
      <c r="C2670" s="2" t="n">
        <v>27</v>
      </c>
      <c r="D2670" s="2" t="s">
        <v>27</v>
      </c>
    </row>
    <row r="2671" customFormat="false" ht="15" hidden="false" customHeight="false" outlineLevel="0" collapsed="false">
      <c r="B2671" s="2" t="s">
        <v>4760</v>
      </c>
      <c r="C2671" s="2" t="n">
        <v>34</v>
      </c>
      <c r="D2671" s="2" t="s">
        <v>27</v>
      </c>
    </row>
    <row r="2672" customFormat="false" ht="15" hidden="false" customHeight="false" outlineLevel="0" collapsed="false">
      <c r="B2672" s="2" t="s">
        <v>4761</v>
      </c>
      <c r="C2672" s="2" t="n">
        <v>34</v>
      </c>
      <c r="D2672" s="2" t="s">
        <v>27</v>
      </c>
    </row>
    <row r="2673" customFormat="false" ht="15" hidden="false" customHeight="false" outlineLevel="0" collapsed="false">
      <c r="B2673" s="2" t="s">
        <v>4762</v>
      </c>
      <c r="C2673" s="2" t="n">
        <v>28</v>
      </c>
      <c r="D2673" s="2" t="s">
        <v>27</v>
      </c>
    </row>
    <row r="2674" customFormat="false" ht="15" hidden="false" customHeight="false" outlineLevel="0" collapsed="false">
      <c r="B2674" s="2" t="s">
        <v>4763</v>
      </c>
      <c r="C2674" s="2" t="n">
        <v>36</v>
      </c>
      <c r="D2674" s="2" t="s">
        <v>27</v>
      </c>
    </row>
    <row r="2675" customFormat="false" ht="15" hidden="false" customHeight="false" outlineLevel="0" collapsed="false">
      <c r="B2675" s="2" t="s">
        <v>4764</v>
      </c>
      <c r="C2675" s="2" t="n">
        <v>35</v>
      </c>
      <c r="D2675" s="2" t="s">
        <v>27</v>
      </c>
    </row>
    <row r="2676" customFormat="false" ht="15" hidden="false" customHeight="false" outlineLevel="0" collapsed="false">
      <c r="B2676" s="2" t="s">
        <v>4765</v>
      </c>
      <c r="C2676" s="2" t="n">
        <v>34</v>
      </c>
      <c r="D2676" s="2" t="s">
        <v>27</v>
      </c>
    </row>
    <row r="2677" customFormat="false" ht="15" hidden="false" customHeight="false" outlineLevel="0" collapsed="false">
      <c r="B2677" s="2" t="s">
        <v>4766</v>
      </c>
      <c r="C2677" s="2" t="n">
        <v>38</v>
      </c>
      <c r="D2677" s="2" t="s">
        <v>27</v>
      </c>
    </row>
    <row r="2678" customFormat="false" ht="15" hidden="false" customHeight="false" outlineLevel="0" collapsed="false">
      <c r="B2678" s="2" t="s">
        <v>4767</v>
      </c>
      <c r="C2678" s="2" t="n">
        <v>34</v>
      </c>
      <c r="D2678" s="2" t="s">
        <v>27</v>
      </c>
    </row>
    <row r="2679" customFormat="false" ht="15" hidden="false" customHeight="false" outlineLevel="0" collapsed="false">
      <c r="B2679" s="2" t="s">
        <v>4768</v>
      </c>
      <c r="C2679" s="2" t="n">
        <v>18</v>
      </c>
      <c r="D2679" s="2" t="s">
        <v>27</v>
      </c>
    </row>
    <row r="2680" customFormat="false" ht="15" hidden="false" customHeight="false" outlineLevel="0" collapsed="false">
      <c r="B2680" s="2" t="s">
        <v>4769</v>
      </c>
      <c r="C2680" s="2" t="n">
        <v>11</v>
      </c>
      <c r="D2680" s="2" t="s">
        <v>27</v>
      </c>
    </row>
    <row r="2681" customFormat="false" ht="15" hidden="false" customHeight="false" outlineLevel="0" collapsed="false">
      <c r="B2681" s="2" t="s">
        <v>4770</v>
      </c>
      <c r="C2681" s="2" t="n">
        <v>7</v>
      </c>
      <c r="D2681" s="2" t="s">
        <v>27</v>
      </c>
    </row>
    <row r="2682" customFormat="false" ht="15" hidden="false" customHeight="false" outlineLevel="0" collapsed="false">
      <c r="B2682" s="2" t="s">
        <v>4771</v>
      </c>
      <c r="C2682" s="2" t="n">
        <v>5</v>
      </c>
      <c r="D2682" s="2" t="s">
        <v>27</v>
      </c>
    </row>
    <row r="2683" customFormat="false" ht="15" hidden="false" customHeight="false" outlineLevel="0" collapsed="false">
      <c r="B2683" s="2" t="s">
        <v>4772</v>
      </c>
      <c r="C2683" s="2" t="n">
        <v>27</v>
      </c>
      <c r="D2683" s="2" t="s">
        <v>27</v>
      </c>
    </row>
    <row r="2684" customFormat="false" ht="15" hidden="false" customHeight="false" outlineLevel="0" collapsed="false">
      <c r="B2684" s="2" t="s">
        <v>4773</v>
      </c>
      <c r="C2684" s="2" t="n">
        <v>36</v>
      </c>
      <c r="D2684" s="2" t="s">
        <v>27</v>
      </c>
    </row>
    <row r="2685" customFormat="false" ht="15" hidden="false" customHeight="false" outlineLevel="0" collapsed="false">
      <c r="B2685" s="2" t="s">
        <v>4774</v>
      </c>
      <c r="C2685" s="2" t="n">
        <v>29</v>
      </c>
      <c r="D2685" s="2" t="s">
        <v>27</v>
      </c>
    </row>
    <row r="2686" customFormat="false" ht="15" hidden="false" customHeight="false" outlineLevel="0" collapsed="false">
      <c r="B2686" s="2" t="s">
        <v>4775</v>
      </c>
      <c r="C2686" s="2" t="n">
        <v>26</v>
      </c>
      <c r="D2686" s="2" t="s">
        <v>27</v>
      </c>
    </row>
    <row r="2687" customFormat="false" ht="15" hidden="false" customHeight="false" outlineLevel="0" collapsed="false">
      <c r="B2687" s="2" t="s">
        <v>4776</v>
      </c>
      <c r="C2687" s="2" t="n">
        <v>35</v>
      </c>
      <c r="D2687" s="2" t="s">
        <v>27</v>
      </c>
    </row>
    <row r="2688" customFormat="false" ht="15" hidden="false" customHeight="false" outlineLevel="0" collapsed="false">
      <c r="B2688" s="2" t="s">
        <v>4777</v>
      </c>
      <c r="C2688" s="2" t="n">
        <v>30</v>
      </c>
      <c r="D2688" s="2" t="s">
        <v>27</v>
      </c>
    </row>
    <row r="2689" customFormat="false" ht="15" hidden="false" customHeight="false" outlineLevel="0" collapsed="false">
      <c r="B2689" s="2" t="s">
        <v>4778</v>
      </c>
      <c r="C2689" s="2" t="n">
        <v>43</v>
      </c>
      <c r="D2689" s="2" t="s">
        <v>27</v>
      </c>
    </row>
    <row r="2690" customFormat="false" ht="15" hidden="false" customHeight="false" outlineLevel="0" collapsed="false">
      <c r="B2690" s="2" t="s">
        <v>4779</v>
      </c>
      <c r="C2690" s="2" t="n">
        <v>39</v>
      </c>
      <c r="D2690" s="2" t="s">
        <v>27</v>
      </c>
    </row>
    <row r="2691" customFormat="false" ht="15" hidden="false" customHeight="false" outlineLevel="0" collapsed="false">
      <c r="B2691" s="2" t="s">
        <v>4780</v>
      </c>
      <c r="C2691" s="2" t="n">
        <v>20</v>
      </c>
      <c r="D2691" s="2" t="s">
        <v>27</v>
      </c>
    </row>
    <row r="2692" customFormat="false" ht="15" hidden="false" customHeight="false" outlineLevel="0" collapsed="false">
      <c r="B2692" s="2" t="s">
        <v>4781</v>
      </c>
      <c r="C2692" s="2" t="n">
        <v>14</v>
      </c>
      <c r="D2692" s="2" t="s">
        <v>27</v>
      </c>
    </row>
    <row r="2693" customFormat="false" ht="15" hidden="false" customHeight="false" outlineLevel="0" collapsed="false">
      <c r="B2693" s="2" t="s">
        <v>4782</v>
      </c>
      <c r="C2693" s="2" t="n">
        <v>14</v>
      </c>
      <c r="D2693" s="2" t="s">
        <v>27</v>
      </c>
    </row>
    <row r="2694" customFormat="false" ht="15" hidden="false" customHeight="false" outlineLevel="0" collapsed="false">
      <c r="B2694" s="2" t="s">
        <v>4783</v>
      </c>
      <c r="C2694" s="2" t="n">
        <v>26</v>
      </c>
      <c r="D2694" s="2" t="s">
        <v>27</v>
      </c>
    </row>
    <row r="2695" customFormat="false" ht="15" hidden="false" customHeight="false" outlineLevel="0" collapsed="false">
      <c r="B2695" s="2" t="s">
        <v>4784</v>
      </c>
      <c r="C2695" s="2" t="n">
        <v>28</v>
      </c>
      <c r="D2695" s="2" t="s">
        <v>27</v>
      </c>
    </row>
    <row r="2696" customFormat="false" ht="15" hidden="false" customHeight="false" outlineLevel="0" collapsed="false">
      <c r="B2696" s="2" t="s">
        <v>4785</v>
      </c>
      <c r="C2696" s="2" t="n">
        <v>32</v>
      </c>
      <c r="D2696" s="2" t="s">
        <v>27</v>
      </c>
    </row>
    <row r="2697" customFormat="false" ht="15" hidden="false" customHeight="false" outlineLevel="0" collapsed="false">
      <c r="B2697" s="2" t="s">
        <v>4786</v>
      </c>
      <c r="C2697" s="2" t="n">
        <v>30</v>
      </c>
      <c r="D2697" s="2" t="s">
        <v>27</v>
      </c>
    </row>
    <row r="2698" customFormat="false" ht="15" hidden="false" customHeight="false" outlineLevel="0" collapsed="false">
      <c r="B2698" s="2" t="s">
        <v>4787</v>
      </c>
      <c r="C2698" s="2" t="n">
        <v>36</v>
      </c>
      <c r="D2698" s="2" t="s">
        <v>27</v>
      </c>
    </row>
    <row r="2699" customFormat="false" ht="15" hidden="false" customHeight="false" outlineLevel="0" collapsed="false">
      <c r="B2699" s="2" t="s">
        <v>4788</v>
      </c>
      <c r="C2699" s="2" t="n">
        <v>32</v>
      </c>
      <c r="D2699" s="2" t="s">
        <v>27</v>
      </c>
    </row>
    <row r="2700" customFormat="false" ht="15" hidden="false" customHeight="false" outlineLevel="0" collapsed="false">
      <c r="B2700" s="2" t="s">
        <v>4789</v>
      </c>
      <c r="C2700" s="2" t="n">
        <v>26</v>
      </c>
      <c r="D2700" s="2" t="s">
        <v>27</v>
      </c>
    </row>
    <row r="2701" customFormat="false" ht="15" hidden="false" customHeight="false" outlineLevel="0" collapsed="false">
      <c r="B2701" s="2" t="s">
        <v>4790</v>
      </c>
      <c r="C2701" s="2" t="n">
        <v>39</v>
      </c>
      <c r="D2701" s="2" t="s">
        <v>27</v>
      </c>
    </row>
    <row r="2702" customFormat="false" ht="15" hidden="false" customHeight="false" outlineLevel="0" collapsed="false">
      <c r="B2702" s="2" t="s">
        <v>4791</v>
      </c>
      <c r="C2702" s="2" t="n">
        <v>34</v>
      </c>
      <c r="D2702" s="2" t="s">
        <v>27</v>
      </c>
    </row>
    <row r="2703" customFormat="false" ht="15" hidden="false" customHeight="false" outlineLevel="0" collapsed="false">
      <c r="B2703" s="2" t="s">
        <v>4792</v>
      </c>
      <c r="C2703" s="2" t="n">
        <v>46</v>
      </c>
      <c r="D2703" s="2" t="s">
        <v>27</v>
      </c>
    </row>
    <row r="2704" customFormat="false" ht="15" hidden="false" customHeight="false" outlineLevel="0" collapsed="false">
      <c r="B2704" s="2" t="s">
        <v>4793</v>
      </c>
      <c r="C2704" s="2" t="n">
        <v>48</v>
      </c>
      <c r="D2704" s="2" t="s">
        <v>27</v>
      </c>
    </row>
    <row r="2705" customFormat="false" ht="15" hidden="false" customHeight="false" outlineLevel="0" collapsed="false">
      <c r="B2705" s="2" t="s">
        <v>4794</v>
      </c>
      <c r="C2705" s="2" t="n">
        <v>24</v>
      </c>
      <c r="D2705" s="2" t="s">
        <v>27</v>
      </c>
    </row>
    <row r="2706" customFormat="false" ht="15" hidden="false" customHeight="false" outlineLevel="0" collapsed="false">
      <c r="B2706" s="2" t="s">
        <v>4795</v>
      </c>
      <c r="C2706" s="2" t="n">
        <v>30</v>
      </c>
      <c r="D2706" s="2" t="s">
        <v>27</v>
      </c>
    </row>
    <row r="2707" customFormat="false" ht="15" hidden="false" customHeight="false" outlineLevel="0" collapsed="false">
      <c r="B2707" s="2" t="s">
        <v>4796</v>
      </c>
      <c r="C2707" s="2" t="n">
        <v>28</v>
      </c>
      <c r="D2707" s="2" t="s">
        <v>27</v>
      </c>
    </row>
    <row r="2708" customFormat="false" ht="15" hidden="false" customHeight="false" outlineLevel="0" collapsed="false">
      <c r="B2708" s="2" t="s">
        <v>4797</v>
      </c>
      <c r="C2708" s="2" t="n">
        <v>43</v>
      </c>
      <c r="D2708" s="2" t="s">
        <v>27</v>
      </c>
    </row>
    <row r="2709" customFormat="false" ht="15" hidden="false" customHeight="false" outlineLevel="0" collapsed="false">
      <c r="B2709" s="2" t="s">
        <v>4798</v>
      </c>
      <c r="C2709" s="2" t="n">
        <v>45</v>
      </c>
      <c r="D2709" s="2" t="s">
        <v>27</v>
      </c>
    </row>
    <row r="2710" customFormat="false" ht="15" hidden="false" customHeight="false" outlineLevel="0" collapsed="false">
      <c r="B2710" s="2" t="s">
        <v>4799</v>
      </c>
      <c r="C2710" s="2" t="n">
        <v>25</v>
      </c>
      <c r="D2710" s="2" t="s">
        <v>27</v>
      </c>
    </row>
    <row r="2711" customFormat="false" ht="15" hidden="false" customHeight="false" outlineLevel="0" collapsed="false">
      <c r="B2711" s="2" t="s">
        <v>4800</v>
      </c>
      <c r="C2711" s="2" t="n">
        <v>33</v>
      </c>
      <c r="D2711" s="2" t="s">
        <v>27</v>
      </c>
    </row>
    <row r="2712" customFormat="false" ht="15" hidden="false" customHeight="false" outlineLevel="0" collapsed="false">
      <c r="B2712" s="2" t="s">
        <v>4801</v>
      </c>
      <c r="C2712" s="2" t="n">
        <v>18</v>
      </c>
      <c r="D2712" s="2" t="s">
        <v>27</v>
      </c>
    </row>
    <row r="2713" customFormat="false" ht="15" hidden="false" customHeight="false" outlineLevel="0" collapsed="false">
      <c r="B2713" s="2" t="s">
        <v>4802</v>
      </c>
      <c r="C2713" s="2" t="n">
        <v>14</v>
      </c>
      <c r="D2713" s="2" t="s">
        <v>27</v>
      </c>
    </row>
    <row r="2714" customFormat="false" ht="15" hidden="false" customHeight="false" outlineLevel="0" collapsed="false">
      <c r="B2714" s="2" t="s">
        <v>4803</v>
      </c>
      <c r="C2714" s="2" t="n">
        <v>12</v>
      </c>
      <c r="D2714" s="2" t="s">
        <v>27</v>
      </c>
    </row>
    <row r="2715" customFormat="false" ht="15" hidden="false" customHeight="false" outlineLevel="0" collapsed="false">
      <c r="B2715" s="2" t="s">
        <v>4804</v>
      </c>
      <c r="C2715" s="2" t="n">
        <v>9</v>
      </c>
      <c r="D2715" s="2" t="s">
        <v>27</v>
      </c>
    </row>
    <row r="2716" customFormat="false" ht="15" hidden="false" customHeight="false" outlineLevel="0" collapsed="false">
      <c r="B2716" s="2" t="s">
        <v>4805</v>
      </c>
      <c r="C2716" s="2" t="n">
        <v>52</v>
      </c>
      <c r="D2716" s="2" t="s">
        <v>27</v>
      </c>
    </row>
    <row r="2717" customFormat="false" ht="15" hidden="false" customHeight="false" outlineLevel="0" collapsed="false">
      <c r="B2717" s="2" t="s">
        <v>4806</v>
      </c>
      <c r="C2717" s="2" t="n">
        <v>22</v>
      </c>
      <c r="D2717" s="2" t="s">
        <v>27</v>
      </c>
    </row>
    <row r="2718" customFormat="false" ht="15" hidden="false" customHeight="false" outlineLevel="0" collapsed="false">
      <c r="B2718" s="2" t="s">
        <v>4807</v>
      </c>
      <c r="C2718" s="2" t="n">
        <v>34</v>
      </c>
      <c r="D2718" s="2" t="s">
        <v>27</v>
      </c>
    </row>
    <row r="2719" customFormat="false" ht="15" hidden="false" customHeight="false" outlineLevel="0" collapsed="false">
      <c r="B2719" s="2" t="s">
        <v>4808</v>
      </c>
      <c r="C2719" s="2" t="n">
        <v>36</v>
      </c>
      <c r="D2719" s="2" t="s">
        <v>27</v>
      </c>
    </row>
    <row r="2720" customFormat="false" ht="15" hidden="false" customHeight="false" outlineLevel="0" collapsed="false">
      <c r="B2720" s="2" t="s">
        <v>4809</v>
      </c>
      <c r="C2720" s="2" t="n">
        <v>34</v>
      </c>
      <c r="D2720" s="2" t="s">
        <v>27</v>
      </c>
    </row>
    <row r="2721" customFormat="false" ht="15" hidden="false" customHeight="false" outlineLevel="0" collapsed="false">
      <c r="B2721" s="2" t="s">
        <v>4810</v>
      </c>
      <c r="C2721" s="2" t="n">
        <v>37</v>
      </c>
      <c r="D2721" s="2" t="s">
        <v>27</v>
      </c>
    </row>
    <row r="2722" customFormat="false" ht="15" hidden="false" customHeight="false" outlineLevel="0" collapsed="false">
      <c r="B2722" s="2" t="s">
        <v>4811</v>
      </c>
      <c r="C2722" s="2" t="n">
        <v>45</v>
      </c>
      <c r="D2722" s="2" t="s">
        <v>27</v>
      </c>
    </row>
    <row r="2723" customFormat="false" ht="15" hidden="false" customHeight="false" outlineLevel="0" collapsed="false">
      <c r="B2723" s="2" t="s">
        <v>4812</v>
      </c>
      <c r="C2723" s="2" t="n">
        <v>36</v>
      </c>
      <c r="D2723" s="2" t="s">
        <v>27</v>
      </c>
    </row>
    <row r="2724" customFormat="false" ht="15" hidden="false" customHeight="false" outlineLevel="0" collapsed="false">
      <c r="B2724" s="2" t="s">
        <v>4813</v>
      </c>
      <c r="C2724" s="2" t="n">
        <v>30</v>
      </c>
      <c r="D2724" s="2" t="s">
        <v>27</v>
      </c>
    </row>
    <row r="2725" customFormat="false" ht="15" hidden="false" customHeight="false" outlineLevel="0" collapsed="false">
      <c r="B2725" s="2" t="s">
        <v>4814</v>
      </c>
      <c r="C2725" s="2" t="n">
        <v>38</v>
      </c>
      <c r="D2725" s="2" t="s">
        <v>27</v>
      </c>
    </row>
    <row r="2726" customFormat="false" ht="15" hidden="false" customHeight="false" outlineLevel="0" collapsed="false">
      <c r="B2726" s="2" t="s">
        <v>4815</v>
      </c>
      <c r="C2726" s="2" t="n">
        <v>41</v>
      </c>
      <c r="D2726" s="2" t="s">
        <v>27</v>
      </c>
    </row>
    <row r="2727" customFormat="false" ht="15" hidden="false" customHeight="false" outlineLevel="0" collapsed="false">
      <c r="B2727" s="2" t="s">
        <v>4816</v>
      </c>
      <c r="C2727" s="2" t="n">
        <v>41</v>
      </c>
      <c r="D2727" s="2" t="s">
        <v>27</v>
      </c>
    </row>
    <row r="2728" customFormat="false" ht="15" hidden="false" customHeight="false" outlineLevel="0" collapsed="false">
      <c r="B2728" s="2" t="s">
        <v>4817</v>
      </c>
      <c r="C2728" s="2" t="n">
        <v>42</v>
      </c>
      <c r="D2728" s="2" t="s">
        <v>27</v>
      </c>
    </row>
    <row r="2729" customFormat="false" ht="15" hidden="false" customHeight="false" outlineLevel="0" collapsed="false">
      <c r="B2729" s="2" t="s">
        <v>4818</v>
      </c>
      <c r="C2729" s="2" t="n">
        <v>44</v>
      </c>
      <c r="D2729" s="2" t="s">
        <v>27</v>
      </c>
    </row>
    <row r="2730" customFormat="false" ht="15" hidden="false" customHeight="false" outlineLevel="0" collapsed="false">
      <c r="B2730" s="2" t="s">
        <v>4819</v>
      </c>
      <c r="C2730" s="2" t="n">
        <v>42</v>
      </c>
      <c r="D2730" s="2" t="s">
        <v>27</v>
      </c>
    </row>
    <row r="2731" customFormat="false" ht="15" hidden="false" customHeight="false" outlineLevel="0" collapsed="false">
      <c r="B2731" s="2" t="s">
        <v>4820</v>
      </c>
      <c r="C2731" s="2" t="n">
        <v>37</v>
      </c>
      <c r="D2731" s="2" t="s">
        <v>27</v>
      </c>
    </row>
    <row r="2732" customFormat="false" ht="15" hidden="false" customHeight="false" outlineLevel="0" collapsed="false">
      <c r="B2732" s="2" t="s">
        <v>4821</v>
      </c>
      <c r="C2732" s="2" t="n">
        <v>47</v>
      </c>
      <c r="D2732" s="2" t="s">
        <v>27</v>
      </c>
    </row>
    <row r="2733" customFormat="false" ht="15" hidden="false" customHeight="false" outlineLevel="0" collapsed="false">
      <c r="B2733" s="2" t="s">
        <v>4822</v>
      </c>
      <c r="C2733" s="2" t="n">
        <v>35</v>
      </c>
      <c r="D2733" s="2" t="s">
        <v>27</v>
      </c>
    </row>
    <row r="2734" customFormat="false" ht="15" hidden="false" customHeight="false" outlineLevel="0" collapsed="false">
      <c r="B2734" s="2" t="s">
        <v>4823</v>
      </c>
      <c r="C2734" s="2" t="n">
        <v>31</v>
      </c>
      <c r="D2734" s="2" t="s">
        <v>27</v>
      </c>
    </row>
    <row r="2735" customFormat="false" ht="15" hidden="false" customHeight="false" outlineLevel="0" collapsed="false">
      <c r="B2735" s="2" t="s">
        <v>4824</v>
      </c>
      <c r="C2735" s="2" t="n">
        <v>24</v>
      </c>
      <c r="D2735" s="2" t="s">
        <v>27</v>
      </c>
    </row>
    <row r="2736" customFormat="false" ht="15" hidden="false" customHeight="false" outlineLevel="0" collapsed="false">
      <c r="B2736" s="2" t="s">
        <v>4825</v>
      </c>
      <c r="C2736" s="2" t="n">
        <v>28</v>
      </c>
      <c r="D2736" s="2" t="s">
        <v>27</v>
      </c>
    </row>
    <row r="2737" customFormat="false" ht="15" hidden="false" customHeight="false" outlineLevel="0" collapsed="false">
      <c r="B2737" s="2" t="s">
        <v>4826</v>
      </c>
      <c r="C2737" s="2" t="n">
        <v>27</v>
      </c>
      <c r="D2737" s="2" t="s">
        <v>27</v>
      </c>
    </row>
    <row r="2738" customFormat="false" ht="15" hidden="false" customHeight="false" outlineLevel="0" collapsed="false">
      <c r="B2738" s="2" t="s">
        <v>4827</v>
      </c>
      <c r="C2738" s="2" t="n">
        <v>28</v>
      </c>
      <c r="D2738" s="2" t="s">
        <v>27</v>
      </c>
    </row>
    <row r="2739" customFormat="false" ht="15" hidden="false" customHeight="false" outlineLevel="0" collapsed="false">
      <c r="B2739" s="2" t="s">
        <v>4828</v>
      </c>
      <c r="C2739" s="2" t="n">
        <v>32</v>
      </c>
      <c r="D2739" s="2" t="s">
        <v>27</v>
      </c>
    </row>
    <row r="2740" customFormat="false" ht="15" hidden="false" customHeight="false" outlineLevel="0" collapsed="false">
      <c r="B2740" s="2" t="s">
        <v>4829</v>
      </c>
      <c r="C2740" s="2" t="n">
        <v>34</v>
      </c>
      <c r="D2740" s="2" t="s">
        <v>27</v>
      </c>
    </row>
    <row r="2741" customFormat="false" ht="15" hidden="false" customHeight="false" outlineLevel="0" collapsed="false">
      <c r="B2741" s="2" t="s">
        <v>4830</v>
      </c>
      <c r="C2741" s="2" t="n">
        <v>32</v>
      </c>
      <c r="D2741" s="2" t="s">
        <v>27</v>
      </c>
    </row>
    <row r="2742" customFormat="false" ht="15" hidden="false" customHeight="false" outlineLevel="0" collapsed="false">
      <c r="B2742" s="2" t="s">
        <v>4831</v>
      </c>
      <c r="C2742" s="2" t="n">
        <v>39</v>
      </c>
      <c r="D2742" s="2" t="s">
        <v>27</v>
      </c>
    </row>
    <row r="2743" customFormat="false" ht="15" hidden="false" customHeight="false" outlineLevel="0" collapsed="false">
      <c r="B2743" s="2" t="s">
        <v>4832</v>
      </c>
      <c r="C2743" s="2" t="n">
        <v>35</v>
      </c>
      <c r="D2743" s="2" t="s">
        <v>27</v>
      </c>
    </row>
    <row r="2744" customFormat="false" ht="15" hidden="false" customHeight="false" outlineLevel="0" collapsed="false">
      <c r="B2744" s="2" t="s">
        <v>4833</v>
      </c>
      <c r="C2744" s="2" t="n">
        <v>34</v>
      </c>
      <c r="D2744" s="2" t="s">
        <v>27</v>
      </c>
    </row>
    <row r="2745" customFormat="false" ht="15" hidden="false" customHeight="false" outlineLevel="0" collapsed="false">
      <c r="B2745" s="2" t="s">
        <v>4834</v>
      </c>
      <c r="C2745" s="2" t="n">
        <v>29</v>
      </c>
      <c r="D2745" s="2" t="s">
        <v>27</v>
      </c>
    </row>
    <row r="2746" customFormat="false" ht="15" hidden="false" customHeight="false" outlineLevel="0" collapsed="false">
      <c r="B2746" s="2" t="s">
        <v>4835</v>
      </c>
      <c r="C2746" s="2" t="n">
        <v>47</v>
      </c>
      <c r="D2746" s="2" t="s">
        <v>27</v>
      </c>
    </row>
    <row r="2747" customFormat="false" ht="15" hidden="false" customHeight="false" outlineLevel="0" collapsed="false">
      <c r="B2747" s="2" t="s">
        <v>4836</v>
      </c>
      <c r="C2747" s="2" t="n">
        <v>47</v>
      </c>
      <c r="D2747" s="2" t="s">
        <v>27</v>
      </c>
    </row>
    <row r="2748" customFormat="false" ht="15" hidden="false" customHeight="false" outlineLevel="0" collapsed="false">
      <c r="B2748" s="2" t="s">
        <v>4837</v>
      </c>
      <c r="C2748" s="2" t="n">
        <v>41</v>
      </c>
      <c r="D2748" s="2" t="s">
        <v>27</v>
      </c>
    </row>
    <row r="2749" customFormat="false" ht="15" hidden="false" customHeight="false" outlineLevel="0" collapsed="false">
      <c r="B2749" s="2" t="s">
        <v>4838</v>
      </c>
      <c r="C2749" s="2" t="n">
        <v>43</v>
      </c>
      <c r="D2749" s="2" t="s">
        <v>27</v>
      </c>
    </row>
    <row r="2750" customFormat="false" ht="15" hidden="false" customHeight="false" outlineLevel="0" collapsed="false">
      <c r="B2750" s="2" t="s">
        <v>4839</v>
      </c>
      <c r="C2750" s="2" t="n">
        <v>33</v>
      </c>
      <c r="D2750" s="2" t="s">
        <v>27</v>
      </c>
    </row>
    <row r="2751" customFormat="false" ht="15" hidden="false" customHeight="false" outlineLevel="0" collapsed="false">
      <c r="B2751" s="2" t="s">
        <v>4840</v>
      </c>
      <c r="C2751" s="2" t="n">
        <v>34</v>
      </c>
      <c r="D2751" s="2" t="s">
        <v>27</v>
      </c>
    </row>
    <row r="2752" customFormat="false" ht="15" hidden="false" customHeight="false" outlineLevel="0" collapsed="false">
      <c r="B2752" s="2" t="s">
        <v>4841</v>
      </c>
      <c r="C2752" s="2" t="n">
        <v>29</v>
      </c>
      <c r="D2752" s="2" t="s">
        <v>27</v>
      </c>
    </row>
    <row r="2753" customFormat="false" ht="15" hidden="false" customHeight="false" outlineLevel="0" collapsed="false">
      <c r="B2753" s="2" t="s">
        <v>4842</v>
      </c>
      <c r="C2753" s="2" t="n">
        <v>20</v>
      </c>
      <c r="D2753" s="2" t="s">
        <v>27</v>
      </c>
    </row>
    <row r="2754" customFormat="false" ht="15" hidden="false" customHeight="false" outlineLevel="0" collapsed="false">
      <c r="B2754" s="2" t="s">
        <v>4843</v>
      </c>
      <c r="C2754" s="2" t="n">
        <v>39</v>
      </c>
      <c r="D2754" s="2" t="s">
        <v>27</v>
      </c>
    </row>
    <row r="2755" customFormat="false" ht="15" hidden="false" customHeight="false" outlineLevel="0" collapsed="false">
      <c r="B2755" s="2" t="s">
        <v>4844</v>
      </c>
      <c r="C2755" s="2" t="n">
        <v>27</v>
      </c>
      <c r="D2755" s="2" t="s">
        <v>27</v>
      </c>
    </row>
    <row r="2756" customFormat="false" ht="15" hidden="false" customHeight="false" outlineLevel="0" collapsed="false">
      <c r="B2756" s="2" t="s">
        <v>4845</v>
      </c>
      <c r="C2756" s="2" t="n">
        <v>39</v>
      </c>
      <c r="D2756" s="2" t="s">
        <v>27</v>
      </c>
    </row>
    <row r="2757" customFormat="false" ht="15" hidden="false" customHeight="false" outlineLevel="0" collapsed="false">
      <c r="B2757" s="2" t="s">
        <v>4846</v>
      </c>
      <c r="C2757" s="2" t="n">
        <v>42</v>
      </c>
      <c r="D2757" s="2" t="s">
        <v>27</v>
      </c>
    </row>
    <row r="2758" customFormat="false" ht="15" hidden="false" customHeight="false" outlineLevel="0" collapsed="false">
      <c r="B2758" s="2" t="s">
        <v>4847</v>
      </c>
      <c r="C2758" s="2" t="n">
        <v>19</v>
      </c>
      <c r="D2758" s="2" t="s">
        <v>27</v>
      </c>
    </row>
    <row r="2759" customFormat="false" ht="15" hidden="false" customHeight="false" outlineLevel="0" collapsed="false">
      <c r="B2759" s="2" t="s">
        <v>4848</v>
      </c>
      <c r="C2759" s="2" t="n">
        <v>27</v>
      </c>
      <c r="D2759" s="2" t="s">
        <v>27</v>
      </c>
    </row>
    <row r="2760" customFormat="false" ht="15" hidden="false" customHeight="false" outlineLevel="0" collapsed="false">
      <c r="B2760" s="2" t="s">
        <v>4849</v>
      </c>
      <c r="C2760" s="2" t="n">
        <v>33</v>
      </c>
      <c r="D2760" s="2" t="s">
        <v>27</v>
      </c>
    </row>
    <row r="2761" customFormat="false" ht="15" hidden="false" customHeight="false" outlineLevel="0" collapsed="false">
      <c r="B2761" s="2" t="s">
        <v>4850</v>
      </c>
      <c r="C2761" s="2" t="n">
        <v>6</v>
      </c>
      <c r="D2761" s="2" t="s">
        <v>27</v>
      </c>
    </row>
    <row r="2762" customFormat="false" ht="15" hidden="false" customHeight="false" outlineLevel="0" collapsed="false">
      <c r="B2762" s="2" t="s">
        <v>4851</v>
      </c>
      <c r="C2762" s="2" t="n">
        <v>6</v>
      </c>
      <c r="D2762" s="2" t="s">
        <v>27</v>
      </c>
    </row>
    <row r="2763" customFormat="false" ht="15" hidden="false" customHeight="false" outlineLevel="0" collapsed="false">
      <c r="B2763" s="2" t="s">
        <v>4852</v>
      </c>
      <c r="C2763" s="2" t="n">
        <v>6</v>
      </c>
      <c r="D2763" s="2" t="s">
        <v>27</v>
      </c>
    </row>
    <row r="2764" customFormat="false" ht="15" hidden="false" customHeight="false" outlineLevel="0" collapsed="false">
      <c r="B2764" s="2" t="s">
        <v>4853</v>
      </c>
      <c r="C2764" s="2" t="n">
        <v>42</v>
      </c>
      <c r="D2764" s="2" t="s">
        <v>27</v>
      </c>
    </row>
    <row r="2765" customFormat="false" ht="15" hidden="false" customHeight="false" outlineLevel="0" collapsed="false">
      <c r="B2765" s="2" t="s">
        <v>4854</v>
      </c>
      <c r="C2765" s="2" t="n">
        <v>47</v>
      </c>
      <c r="D2765" s="2" t="s">
        <v>27</v>
      </c>
    </row>
    <row r="2766" customFormat="false" ht="15" hidden="false" customHeight="false" outlineLevel="0" collapsed="false">
      <c r="B2766" s="2" t="s">
        <v>4855</v>
      </c>
      <c r="C2766" s="2" t="n">
        <v>48</v>
      </c>
      <c r="D2766" s="2" t="s">
        <v>27</v>
      </c>
    </row>
    <row r="2767" customFormat="false" ht="15" hidden="false" customHeight="false" outlineLevel="0" collapsed="false">
      <c r="B2767" s="2" t="s">
        <v>4856</v>
      </c>
      <c r="C2767" s="2" t="n">
        <v>31</v>
      </c>
      <c r="D2767" s="2" t="s">
        <v>27</v>
      </c>
    </row>
    <row r="2768" customFormat="false" ht="15" hidden="false" customHeight="false" outlineLevel="0" collapsed="false">
      <c r="B2768" s="2" t="s">
        <v>4857</v>
      </c>
      <c r="C2768" s="2" t="n">
        <v>39</v>
      </c>
      <c r="D2768" s="2" t="s">
        <v>27</v>
      </c>
    </row>
    <row r="2769" customFormat="false" ht="15" hidden="false" customHeight="false" outlineLevel="0" collapsed="false">
      <c r="B2769" s="2" t="s">
        <v>4858</v>
      </c>
      <c r="C2769" s="2" t="n">
        <v>17</v>
      </c>
      <c r="D2769" s="2" t="s">
        <v>27</v>
      </c>
    </row>
    <row r="2770" customFormat="false" ht="15" hidden="false" customHeight="false" outlineLevel="0" collapsed="false">
      <c r="B2770" s="2" t="s">
        <v>4859</v>
      </c>
      <c r="C2770" s="2" t="n">
        <v>21</v>
      </c>
      <c r="D2770" s="2" t="s">
        <v>27</v>
      </c>
    </row>
    <row r="2771" customFormat="false" ht="15" hidden="false" customHeight="false" outlineLevel="0" collapsed="false">
      <c r="B2771" s="2" t="s">
        <v>4860</v>
      </c>
      <c r="C2771" s="2" t="n">
        <v>37</v>
      </c>
      <c r="D2771" s="2" t="s">
        <v>27</v>
      </c>
    </row>
    <row r="2772" customFormat="false" ht="15" hidden="false" customHeight="false" outlineLevel="0" collapsed="false">
      <c r="B2772" s="2" t="s">
        <v>4861</v>
      </c>
      <c r="C2772" s="2" t="n">
        <v>45</v>
      </c>
      <c r="D2772" s="2" t="s">
        <v>27</v>
      </c>
    </row>
    <row r="2773" customFormat="false" ht="15" hidden="false" customHeight="false" outlineLevel="0" collapsed="false">
      <c r="B2773" s="2" t="s">
        <v>4862</v>
      </c>
      <c r="C2773" s="2" t="n">
        <v>42</v>
      </c>
      <c r="D2773" s="2" t="s">
        <v>27</v>
      </c>
    </row>
    <row r="2774" customFormat="false" ht="15" hidden="false" customHeight="false" outlineLevel="0" collapsed="false">
      <c r="B2774" s="2" t="s">
        <v>4863</v>
      </c>
      <c r="C2774" s="2" t="n">
        <v>18</v>
      </c>
      <c r="D2774" s="2" t="s">
        <v>27</v>
      </c>
    </row>
    <row r="2775" customFormat="false" ht="15" hidden="false" customHeight="false" outlineLevel="0" collapsed="false">
      <c r="B2775" s="2" t="s">
        <v>4864</v>
      </c>
      <c r="C2775" s="2" t="n">
        <v>35</v>
      </c>
      <c r="D2775" s="2" t="s">
        <v>27</v>
      </c>
    </row>
    <row r="2776" customFormat="false" ht="15" hidden="false" customHeight="false" outlineLevel="0" collapsed="false">
      <c r="B2776" s="2" t="s">
        <v>4865</v>
      </c>
      <c r="C2776" s="2" t="n">
        <v>46</v>
      </c>
      <c r="D2776" s="2" t="s">
        <v>27</v>
      </c>
    </row>
    <row r="2777" customFormat="false" ht="15" hidden="false" customHeight="false" outlineLevel="0" collapsed="false">
      <c r="B2777" s="2" t="s">
        <v>4866</v>
      </c>
      <c r="C2777" s="2" t="n">
        <v>14</v>
      </c>
      <c r="D2777" s="2" t="s">
        <v>27</v>
      </c>
    </row>
    <row r="2778" customFormat="false" ht="15" hidden="false" customHeight="false" outlineLevel="0" collapsed="false">
      <c r="B2778" s="2" t="s">
        <v>4867</v>
      </c>
      <c r="C2778" s="2" t="n">
        <v>19</v>
      </c>
      <c r="D2778" s="2" t="s">
        <v>27</v>
      </c>
    </row>
    <row r="2779" customFormat="false" ht="15" hidden="false" customHeight="false" outlineLevel="0" collapsed="false">
      <c r="B2779" s="2" t="s">
        <v>4868</v>
      </c>
      <c r="C2779" s="2" t="n">
        <v>26</v>
      </c>
      <c r="D2779" s="2" t="s">
        <v>27</v>
      </c>
    </row>
    <row r="2780" customFormat="false" ht="15" hidden="false" customHeight="false" outlineLevel="0" collapsed="false">
      <c r="B2780" s="2" t="s">
        <v>4869</v>
      </c>
      <c r="C2780" s="2" t="n">
        <v>34</v>
      </c>
      <c r="D2780" s="2" t="s">
        <v>27</v>
      </c>
    </row>
    <row r="2781" customFormat="false" ht="15" hidden="false" customHeight="false" outlineLevel="0" collapsed="false">
      <c r="B2781" s="2" t="s">
        <v>4870</v>
      </c>
      <c r="C2781" s="2" t="n">
        <v>28</v>
      </c>
      <c r="D2781" s="2" t="s">
        <v>27</v>
      </c>
    </row>
    <row r="2782" customFormat="false" ht="15" hidden="false" customHeight="false" outlineLevel="0" collapsed="false">
      <c r="B2782" s="2" t="s">
        <v>4871</v>
      </c>
      <c r="C2782" s="2" t="n">
        <v>16</v>
      </c>
      <c r="D2782" s="2" t="s">
        <v>27</v>
      </c>
    </row>
    <row r="2783" customFormat="false" ht="15" hidden="false" customHeight="false" outlineLevel="0" collapsed="false">
      <c r="B2783" s="2" t="s">
        <v>4872</v>
      </c>
      <c r="C2783" s="2" t="n">
        <v>44</v>
      </c>
      <c r="D2783" s="2" t="s">
        <v>27</v>
      </c>
    </row>
    <row r="2784" customFormat="false" ht="15" hidden="false" customHeight="false" outlineLevel="0" collapsed="false">
      <c r="B2784" s="2" t="s">
        <v>4873</v>
      </c>
      <c r="C2784" s="2" t="n">
        <v>9</v>
      </c>
      <c r="D2784" s="2" t="s">
        <v>27</v>
      </c>
    </row>
    <row r="2785" customFormat="false" ht="15" hidden="false" customHeight="false" outlineLevel="0" collapsed="false">
      <c r="B2785" s="2" t="s">
        <v>4874</v>
      </c>
      <c r="C2785" s="2" t="n">
        <v>30</v>
      </c>
      <c r="D2785" s="2" t="s">
        <v>27</v>
      </c>
    </row>
    <row r="2786" customFormat="false" ht="15" hidden="false" customHeight="false" outlineLevel="0" collapsed="false">
      <c r="B2786" s="2" t="s">
        <v>4875</v>
      </c>
      <c r="C2786" s="2" t="n">
        <v>27</v>
      </c>
      <c r="D2786" s="2" t="s">
        <v>27</v>
      </c>
    </row>
    <row r="2787" customFormat="false" ht="15" hidden="false" customHeight="false" outlineLevel="0" collapsed="false">
      <c r="B2787" s="2" t="s">
        <v>4876</v>
      </c>
      <c r="C2787" s="2" t="n">
        <v>22</v>
      </c>
      <c r="D2787" s="2" t="s">
        <v>27</v>
      </c>
    </row>
    <row r="2788" customFormat="false" ht="15" hidden="false" customHeight="false" outlineLevel="0" collapsed="false">
      <c r="B2788" s="2" t="s">
        <v>4877</v>
      </c>
      <c r="C2788" s="2" t="n">
        <v>14</v>
      </c>
      <c r="D2788" s="2" t="s">
        <v>27</v>
      </c>
    </row>
    <row r="2789" customFormat="false" ht="15" hidden="false" customHeight="false" outlineLevel="0" collapsed="false">
      <c r="B2789" s="2" t="s">
        <v>4878</v>
      </c>
      <c r="C2789" s="2" t="n">
        <v>7</v>
      </c>
      <c r="D2789" s="2" t="s">
        <v>27</v>
      </c>
    </row>
    <row r="2790" customFormat="false" ht="15" hidden="false" customHeight="false" outlineLevel="0" collapsed="false">
      <c r="B2790" s="2" t="s">
        <v>4879</v>
      </c>
      <c r="C2790" s="2" t="n">
        <v>27</v>
      </c>
      <c r="D2790" s="2" t="s">
        <v>27</v>
      </c>
    </row>
    <row r="2791" customFormat="false" ht="15" hidden="false" customHeight="false" outlineLevel="0" collapsed="false">
      <c r="B2791" s="2" t="s">
        <v>4880</v>
      </c>
      <c r="C2791" s="2" t="n">
        <v>30</v>
      </c>
      <c r="D2791" s="2" t="s">
        <v>27</v>
      </c>
    </row>
    <row r="2792" customFormat="false" ht="15" hidden="false" customHeight="false" outlineLevel="0" collapsed="false">
      <c r="B2792" s="2" t="s">
        <v>4881</v>
      </c>
      <c r="C2792" s="2" t="n">
        <v>32</v>
      </c>
      <c r="D2792" s="2" t="s">
        <v>27</v>
      </c>
    </row>
    <row r="2793" customFormat="false" ht="15" hidden="false" customHeight="false" outlineLevel="0" collapsed="false">
      <c r="B2793" s="2" t="s">
        <v>4882</v>
      </c>
      <c r="C2793" s="2" t="n">
        <v>27</v>
      </c>
      <c r="D2793" s="2" t="s">
        <v>27</v>
      </c>
    </row>
    <row r="2794" customFormat="false" ht="15" hidden="false" customHeight="false" outlineLevel="0" collapsed="false">
      <c r="B2794" s="2" t="s">
        <v>4883</v>
      </c>
      <c r="C2794" s="2" t="n">
        <v>37</v>
      </c>
      <c r="D2794" s="2" t="s">
        <v>27</v>
      </c>
    </row>
    <row r="2795" customFormat="false" ht="15" hidden="false" customHeight="false" outlineLevel="0" collapsed="false">
      <c r="B2795" s="2" t="s">
        <v>4884</v>
      </c>
      <c r="C2795" s="2" t="n">
        <v>15</v>
      </c>
      <c r="D2795" s="2" t="s">
        <v>27</v>
      </c>
    </row>
    <row r="2796" customFormat="false" ht="15" hidden="false" customHeight="false" outlineLevel="0" collapsed="false">
      <c r="B2796" s="2" t="s">
        <v>4885</v>
      </c>
      <c r="C2796" s="2" t="n">
        <v>28</v>
      </c>
      <c r="D2796" s="2" t="s">
        <v>27</v>
      </c>
    </row>
    <row r="2797" customFormat="false" ht="15" hidden="false" customHeight="false" outlineLevel="0" collapsed="false">
      <c r="B2797" s="2" t="s">
        <v>4886</v>
      </c>
      <c r="C2797" s="2" t="n">
        <v>28</v>
      </c>
      <c r="D2797" s="2" t="s">
        <v>27</v>
      </c>
    </row>
    <row r="2798" customFormat="false" ht="15" hidden="false" customHeight="false" outlineLevel="0" collapsed="false">
      <c r="B2798" s="2" t="s">
        <v>4887</v>
      </c>
      <c r="C2798" s="2" t="n">
        <v>34</v>
      </c>
      <c r="D2798" s="2" t="s">
        <v>27</v>
      </c>
    </row>
    <row r="2799" customFormat="false" ht="15" hidden="false" customHeight="false" outlineLevel="0" collapsed="false">
      <c r="B2799" s="2" t="s">
        <v>4888</v>
      </c>
      <c r="C2799" s="2" t="n">
        <v>31</v>
      </c>
      <c r="D2799" s="2" t="s">
        <v>27</v>
      </c>
    </row>
    <row r="2800" customFormat="false" ht="15" hidden="false" customHeight="false" outlineLevel="0" collapsed="false">
      <c r="B2800" s="2" t="s">
        <v>4889</v>
      </c>
      <c r="C2800" s="2" t="n">
        <v>32</v>
      </c>
      <c r="D2800" s="2" t="s">
        <v>27</v>
      </c>
    </row>
    <row r="2801" customFormat="false" ht="15" hidden="false" customHeight="false" outlineLevel="0" collapsed="false">
      <c r="B2801" s="2" t="s">
        <v>4890</v>
      </c>
      <c r="C2801" s="2" t="n">
        <v>33</v>
      </c>
      <c r="D2801" s="2" t="s">
        <v>27</v>
      </c>
    </row>
    <row r="2802" customFormat="false" ht="15" hidden="false" customHeight="false" outlineLevel="0" collapsed="false">
      <c r="B2802" s="2" t="s">
        <v>4891</v>
      </c>
      <c r="C2802" s="2" t="n">
        <v>32</v>
      </c>
      <c r="D2802" s="2" t="s">
        <v>27</v>
      </c>
    </row>
    <row r="2803" customFormat="false" ht="15" hidden="false" customHeight="false" outlineLevel="0" collapsed="false">
      <c r="B2803" s="2" t="s">
        <v>4892</v>
      </c>
      <c r="C2803" s="2" t="n">
        <v>27</v>
      </c>
      <c r="D2803" s="2" t="s">
        <v>27</v>
      </c>
    </row>
    <row r="2804" customFormat="false" ht="15" hidden="false" customHeight="false" outlineLevel="0" collapsed="false">
      <c r="B2804" s="2" t="s">
        <v>4893</v>
      </c>
      <c r="C2804" s="2" t="n">
        <v>9</v>
      </c>
      <c r="D2804" s="2" t="s">
        <v>27</v>
      </c>
    </row>
    <row r="2805" customFormat="false" ht="15" hidden="false" customHeight="false" outlineLevel="0" collapsed="false">
      <c r="B2805" s="2" t="s">
        <v>4894</v>
      </c>
      <c r="C2805" s="2" t="n">
        <v>6</v>
      </c>
      <c r="D2805" s="2" t="s">
        <v>27</v>
      </c>
    </row>
    <row r="2806" customFormat="false" ht="15" hidden="false" customHeight="false" outlineLevel="0" collapsed="false">
      <c r="B2806" s="2" t="s">
        <v>4895</v>
      </c>
      <c r="C2806" s="2" t="n">
        <v>32</v>
      </c>
      <c r="D2806" s="2" t="s">
        <v>27</v>
      </c>
    </row>
    <row r="2807" customFormat="false" ht="15" hidden="false" customHeight="false" outlineLevel="0" collapsed="false">
      <c r="B2807" s="2" t="s">
        <v>4896</v>
      </c>
      <c r="C2807" s="2" t="n">
        <v>45</v>
      </c>
      <c r="D2807" s="2" t="s">
        <v>27</v>
      </c>
    </row>
    <row r="2808" customFormat="false" ht="15" hidden="false" customHeight="false" outlineLevel="0" collapsed="false">
      <c r="B2808" s="2" t="s">
        <v>4897</v>
      </c>
      <c r="C2808" s="2" t="n">
        <v>29</v>
      </c>
      <c r="D2808" s="2" t="s">
        <v>27</v>
      </c>
    </row>
    <row r="2809" customFormat="false" ht="15" hidden="false" customHeight="false" outlineLevel="0" collapsed="false">
      <c r="B2809" s="2" t="s">
        <v>4898</v>
      </c>
      <c r="C2809" s="2" t="n">
        <v>36</v>
      </c>
      <c r="D2809" s="2" t="s">
        <v>27</v>
      </c>
    </row>
    <row r="2810" customFormat="false" ht="15" hidden="false" customHeight="false" outlineLevel="0" collapsed="false">
      <c r="B2810" s="2" t="s">
        <v>4899</v>
      </c>
      <c r="C2810" s="2" t="n">
        <v>39</v>
      </c>
      <c r="D2810" s="2" t="s">
        <v>27</v>
      </c>
    </row>
    <row r="2811" customFormat="false" ht="15" hidden="false" customHeight="false" outlineLevel="0" collapsed="false">
      <c r="B2811" s="2" t="s">
        <v>4900</v>
      </c>
      <c r="C2811" s="2" t="n">
        <v>39</v>
      </c>
      <c r="D2811" s="2" t="s">
        <v>27</v>
      </c>
    </row>
    <row r="2812" customFormat="false" ht="15" hidden="false" customHeight="false" outlineLevel="0" collapsed="false">
      <c r="B2812" s="2" t="s">
        <v>4901</v>
      </c>
      <c r="C2812" s="2" t="n">
        <v>35</v>
      </c>
      <c r="D2812" s="2" t="s">
        <v>27</v>
      </c>
    </row>
    <row r="2813" customFormat="false" ht="15" hidden="false" customHeight="false" outlineLevel="0" collapsed="false">
      <c r="B2813" s="2" t="s">
        <v>4902</v>
      </c>
      <c r="C2813" s="2" t="n">
        <v>18</v>
      </c>
      <c r="D2813" s="2" t="s">
        <v>27</v>
      </c>
    </row>
    <row r="2814" customFormat="false" ht="15" hidden="false" customHeight="false" outlineLevel="0" collapsed="false">
      <c r="B2814" s="2" t="s">
        <v>4903</v>
      </c>
      <c r="C2814" s="2" t="n">
        <v>39</v>
      </c>
      <c r="D2814" s="2" t="s">
        <v>27</v>
      </c>
    </row>
    <row r="2815" customFormat="false" ht="15" hidden="false" customHeight="false" outlineLevel="0" collapsed="false">
      <c r="B2815" s="2" t="s">
        <v>4904</v>
      </c>
      <c r="C2815" s="2" t="n">
        <v>25</v>
      </c>
      <c r="D2815" s="2" t="s">
        <v>27</v>
      </c>
    </row>
    <row r="2816" customFormat="false" ht="15" hidden="false" customHeight="false" outlineLevel="0" collapsed="false">
      <c r="B2816" s="2" t="s">
        <v>4905</v>
      </c>
      <c r="C2816" s="2" t="n">
        <v>19</v>
      </c>
      <c r="D2816" s="2" t="s">
        <v>27</v>
      </c>
    </row>
    <row r="2817" customFormat="false" ht="15" hidden="false" customHeight="false" outlineLevel="0" collapsed="false">
      <c r="B2817" s="2" t="s">
        <v>4906</v>
      </c>
      <c r="C2817" s="2" t="n">
        <v>16</v>
      </c>
      <c r="D2817" s="2" t="s">
        <v>27</v>
      </c>
    </row>
    <row r="2818" customFormat="false" ht="15" hidden="false" customHeight="false" outlineLevel="0" collapsed="false">
      <c r="B2818" s="2" t="s">
        <v>4907</v>
      </c>
      <c r="C2818" s="2" t="n">
        <v>29</v>
      </c>
      <c r="D2818" s="2" t="s">
        <v>27</v>
      </c>
    </row>
    <row r="2819" customFormat="false" ht="15" hidden="false" customHeight="false" outlineLevel="0" collapsed="false">
      <c r="B2819" s="2" t="s">
        <v>4908</v>
      </c>
      <c r="C2819" s="2" t="n">
        <v>43</v>
      </c>
      <c r="D2819" s="2" t="s">
        <v>27</v>
      </c>
    </row>
    <row r="2820" customFormat="false" ht="15" hidden="false" customHeight="false" outlineLevel="0" collapsed="false">
      <c r="B2820" s="2" t="s">
        <v>4909</v>
      </c>
      <c r="C2820" s="2" t="n">
        <v>16</v>
      </c>
      <c r="D2820" s="2" t="s">
        <v>27</v>
      </c>
    </row>
    <row r="2821" customFormat="false" ht="15" hidden="false" customHeight="false" outlineLevel="0" collapsed="false">
      <c r="B2821" s="2" t="s">
        <v>4910</v>
      </c>
      <c r="C2821" s="2" t="n">
        <v>15</v>
      </c>
      <c r="D2821" s="2" t="s">
        <v>27</v>
      </c>
    </row>
    <row r="2822" customFormat="false" ht="15" hidden="false" customHeight="false" outlineLevel="0" collapsed="false">
      <c r="B2822" s="2" t="s">
        <v>4911</v>
      </c>
      <c r="C2822" s="2" t="n">
        <v>27</v>
      </c>
      <c r="D2822" s="2" t="s">
        <v>27</v>
      </c>
    </row>
    <row r="2823" customFormat="false" ht="15" hidden="false" customHeight="false" outlineLevel="0" collapsed="false">
      <c r="B2823" s="2" t="s">
        <v>4912</v>
      </c>
      <c r="C2823" s="2" t="n">
        <v>12</v>
      </c>
      <c r="D2823" s="2" t="s">
        <v>27</v>
      </c>
    </row>
    <row r="2824" customFormat="false" ht="15" hidden="false" customHeight="false" outlineLevel="0" collapsed="false">
      <c r="B2824" s="2" t="s">
        <v>4913</v>
      </c>
      <c r="C2824" s="2" t="n">
        <v>22</v>
      </c>
      <c r="D2824" s="2" t="s">
        <v>27</v>
      </c>
    </row>
    <row r="2825" customFormat="false" ht="15" hidden="false" customHeight="false" outlineLevel="0" collapsed="false">
      <c r="B2825" s="2" t="s">
        <v>4914</v>
      </c>
      <c r="C2825" s="2" t="n">
        <v>36</v>
      </c>
      <c r="D2825" s="2" t="s">
        <v>27</v>
      </c>
    </row>
    <row r="2826" customFormat="false" ht="15" hidden="false" customHeight="false" outlineLevel="0" collapsed="false">
      <c r="B2826" s="2" t="s">
        <v>4915</v>
      </c>
      <c r="C2826" s="2" t="n">
        <v>25</v>
      </c>
      <c r="D2826" s="2" t="s">
        <v>27</v>
      </c>
    </row>
    <row r="2827" customFormat="false" ht="15" hidden="false" customHeight="false" outlineLevel="0" collapsed="false">
      <c r="B2827" s="2" t="s">
        <v>4916</v>
      </c>
      <c r="C2827" s="2" t="n">
        <v>35</v>
      </c>
      <c r="D2827" s="2" t="s">
        <v>27</v>
      </c>
    </row>
    <row r="2828" customFormat="false" ht="15" hidden="false" customHeight="false" outlineLevel="0" collapsed="false">
      <c r="B2828" s="2" t="s">
        <v>4917</v>
      </c>
      <c r="C2828" s="2" t="n">
        <v>39</v>
      </c>
      <c r="D2828" s="2" t="s">
        <v>27</v>
      </c>
    </row>
    <row r="2829" customFormat="false" ht="15" hidden="false" customHeight="false" outlineLevel="0" collapsed="false">
      <c r="B2829" s="2" t="s">
        <v>4918</v>
      </c>
      <c r="C2829" s="2" t="n">
        <v>26</v>
      </c>
      <c r="D2829" s="2" t="s">
        <v>27</v>
      </c>
    </row>
    <row r="2830" customFormat="false" ht="15" hidden="false" customHeight="false" outlineLevel="0" collapsed="false">
      <c r="B2830" s="2" t="s">
        <v>4919</v>
      </c>
      <c r="C2830" s="2" t="n">
        <v>32</v>
      </c>
      <c r="D2830" s="2" t="s">
        <v>27</v>
      </c>
    </row>
    <row r="2831" customFormat="false" ht="15" hidden="false" customHeight="false" outlineLevel="0" collapsed="false">
      <c r="B2831" s="2" t="s">
        <v>4920</v>
      </c>
      <c r="C2831" s="2" t="n">
        <v>38</v>
      </c>
      <c r="D2831" s="2" t="s">
        <v>27</v>
      </c>
    </row>
    <row r="2832" customFormat="false" ht="15" hidden="false" customHeight="false" outlineLevel="0" collapsed="false">
      <c r="B2832" s="2" t="s">
        <v>4921</v>
      </c>
      <c r="C2832" s="2" t="n">
        <v>28</v>
      </c>
      <c r="D2832" s="2" t="s">
        <v>27</v>
      </c>
    </row>
    <row r="2833" customFormat="false" ht="15" hidden="false" customHeight="false" outlineLevel="0" collapsed="false">
      <c r="B2833" s="2" t="s">
        <v>4922</v>
      </c>
      <c r="C2833" s="2" t="n">
        <v>36</v>
      </c>
      <c r="D2833" s="2" t="s">
        <v>27</v>
      </c>
    </row>
    <row r="2834" customFormat="false" ht="15" hidden="false" customHeight="false" outlineLevel="0" collapsed="false">
      <c r="B2834" s="2" t="s">
        <v>4923</v>
      </c>
      <c r="C2834" s="2" t="n">
        <v>36</v>
      </c>
      <c r="D2834" s="2" t="s">
        <v>27</v>
      </c>
    </row>
    <row r="2835" customFormat="false" ht="15" hidden="false" customHeight="false" outlineLevel="0" collapsed="false">
      <c r="B2835" s="2" t="s">
        <v>4924</v>
      </c>
      <c r="C2835" s="2" t="n">
        <v>33</v>
      </c>
      <c r="D2835" s="2" t="s">
        <v>27</v>
      </c>
    </row>
    <row r="2836" customFormat="false" ht="15" hidden="false" customHeight="false" outlineLevel="0" collapsed="false">
      <c r="B2836" s="2" t="s">
        <v>4925</v>
      </c>
      <c r="C2836" s="2" t="n">
        <v>23</v>
      </c>
      <c r="D2836" s="2" t="s">
        <v>27</v>
      </c>
    </row>
    <row r="2837" customFormat="false" ht="15" hidden="false" customHeight="false" outlineLevel="0" collapsed="false">
      <c r="B2837" s="2" t="s">
        <v>4926</v>
      </c>
      <c r="C2837" s="2" t="n">
        <v>26</v>
      </c>
      <c r="D2837" s="2" t="s">
        <v>27</v>
      </c>
    </row>
    <row r="2838" customFormat="false" ht="15" hidden="false" customHeight="false" outlineLevel="0" collapsed="false">
      <c r="B2838" s="2" t="s">
        <v>4927</v>
      </c>
      <c r="C2838" s="2" t="n">
        <v>26</v>
      </c>
      <c r="D2838" s="2" t="s">
        <v>27</v>
      </c>
    </row>
    <row r="2839" customFormat="false" ht="15" hidden="false" customHeight="false" outlineLevel="0" collapsed="false">
      <c r="B2839" s="2" t="s">
        <v>4928</v>
      </c>
      <c r="C2839" s="2" t="n">
        <v>24</v>
      </c>
      <c r="D2839" s="2" t="s">
        <v>27</v>
      </c>
    </row>
    <row r="2840" customFormat="false" ht="15" hidden="false" customHeight="false" outlineLevel="0" collapsed="false">
      <c r="B2840" s="2" t="s">
        <v>4929</v>
      </c>
      <c r="C2840" s="2" t="n">
        <v>13</v>
      </c>
      <c r="D2840" s="2" t="s">
        <v>27</v>
      </c>
    </row>
    <row r="2841" customFormat="false" ht="15" hidden="false" customHeight="false" outlineLevel="0" collapsed="false">
      <c r="B2841" s="2" t="s">
        <v>4930</v>
      </c>
      <c r="C2841" s="2" t="n">
        <v>29</v>
      </c>
      <c r="D2841" s="2" t="s">
        <v>27</v>
      </c>
    </row>
    <row r="2842" customFormat="false" ht="15" hidden="false" customHeight="false" outlineLevel="0" collapsed="false">
      <c r="B2842" s="2" t="s">
        <v>4931</v>
      </c>
      <c r="C2842" s="2" t="n">
        <v>28</v>
      </c>
      <c r="D2842" s="2" t="s">
        <v>27</v>
      </c>
    </row>
    <row r="2843" customFormat="false" ht="15" hidden="false" customHeight="false" outlineLevel="0" collapsed="false">
      <c r="B2843" s="2" t="s">
        <v>4932</v>
      </c>
      <c r="C2843" s="2" t="n">
        <v>17</v>
      </c>
      <c r="D2843" s="2" t="s">
        <v>27</v>
      </c>
    </row>
    <row r="2844" customFormat="false" ht="15" hidden="false" customHeight="false" outlineLevel="0" collapsed="false">
      <c r="B2844" s="2" t="s">
        <v>4933</v>
      </c>
      <c r="C2844" s="2" t="n">
        <v>35</v>
      </c>
      <c r="D2844" s="2" t="s">
        <v>27</v>
      </c>
    </row>
    <row r="2845" customFormat="false" ht="15" hidden="false" customHeight="false" outlineLevel="0" collapsed="false">
      <c r="B2845" s="2" t="s">
        <v>4934</v>
      </c>
      <c r="C2845" s="2" t="n">
        <v>30</v>
      </c>
      <c r="D2845" s="2" t="s">
        <v>27</v>
      </c>
    </row>
    <row r="2846" customFormat="false" ht="15" hidden="false" customHeight="false" outlineLevel="0" collapsed="false">
      <c r="B2846" s="2" t="s">
        <v>4935</v>
      </c>
      <c r="C2846" s="2" t="n">
        <v>27</v>
      </c>
      <c r="D2846" s="2" t="s">
        <v>27</v>
      </c>
    </row>
    <row r="2847" customFormat="false" ht="15" hidden="false" customHeight="false" outlineLevel="0" collapsed="false">
      <c r="B2847" s="2" t="s">
        <v>4936</v>
      </c>
      <c r="C2847" s="2" t="n">
        <v>32</v>
      </c>
      <c r="D2847" s="2" t="s">
        <v>27</v>
      </c>
    </row>
    <row r="2848" customFormat="false" ht="15" hidden="false" customHeight="false" outlineLevel="0" collapsed="false">
      <c r="B2848" s="2" t="s">
        <v>4937</v>
      </c>
      <c r="C2848" s="2" t="n">
        <v>45</v>
      </c>
      <c r="D2848" s="2" t="s">
        <v>27</v>
      </c>
    </row>
    <row r="2849" customFormat="false" ht="15" hidden="false" customHeight="false" outlineLevel="0" collapsed="false">
      <c r="B2849" s="2" t="s">
        <v>4938</v>
      </c>
      <c r="C2849" s="2" t="n">
        <v>45</v>
      </c>
      <c r="D2849" s="2" t="s">
        <v>27</v>
      </c>
    </row>
    <row r="2850" customFormat="false" ht="15" hidden="false" customHeight="false" outlineLevel="0" collapsed="false">
      <c r="B2850" s="2" t="s">
        <v>4939</v>
      </c>
      <c r="C2850" s="2" t="n">
        <v>42</v>
      </c>
      <c r="D2850" s="2" t="s">
        <v>27</v>
      </c>
    </row>
    <row r="2851" customFormat="false" ht="15" hidden="false" customHeight="false" outlineLevel="0" collapsed="false">
      <c r="B2851" s="2" t="s">
        <v>4940</v>
      </c>
      <c r="C2851" s="2" t="n">
        <v>24</v>
      </c>
      <c r="D2851" s="2" t="s">
        <v>27</v>
      </c>
    </row>
    <row r="2852" customFormat="false" ht="15" hidden="false" customHeight="false" outlineLevel="0" collapsed="false">
      <c r="B2852" s="2" t="s">
        <v>4941</v>
      </c>
      <c r="C2852" s="2" t="n">
        <v>33</v>
      </c>
      <c r="D2852" s="2" t="s">
        <v>27</v>
      </c>
    </row>
    <row r="2853" customFormat="false" ht="15" hidden="false" customHeight="false" outlineLevel="0" collapsed="false">
      <c r="B2853" s="2" t="s">
        <v>4942</v>
      </c>
      <c r="C2853" s="2" t="n">
        <v>44</v>
      </c>
      <c r="D2853" s="2" t="s">
        <v>27</v>
      </c>
    </row>
    <row r="2854" customFormat="false" ht="15" hidden="false" customHeight="false" outlineLevel="0" collapsed="false">
      <c r="B2854" s="2" t="s">
        <v>4943</v>
      </c>
      <c r="C2854" s="2" t="n">
        <v>23</v>
      </c>
      <c r="D2854" s="2" t="s">
        <v>27</v>
      </c>
    </row>
    <row r="2855" customFormat="false" ht="15" hidden="false" customHeight="false" outlineLevel="0" collapsed="false">
      <c r="B2855" s="2" t="s">
        <v>4944</v>
      </c>
      <c r="C2855" s="2" t="n">
        <v>29</v>
      </c>
      <c r="D2855" s="2" t="s">
        <v>27</v>
      </c>
    </row>
    <row r="2856" customFormat="false" ht="15" hidden="false" customHeight="false" outlineLevel="0" collapsed="false">
      <c r="B2856" s="2" t="s">
        <v>4945</v>
      </c>
      <c r="C2856" s="2" t="n">
        <v>34</v>
      </c>
      <c r="D2856" s="2" t="s">
        <v>27</v>
      </c>
    </row>
    <row r="2857" customFormat="false" ht="15" hidden="false" customHeight="false" outlineLevel="0" collapsed="false">
      <c r="B2857" s="2" t="s">
        <v>4946</v>
      </c>
      <c r="C2857" s="2" t="n">
        <v>32</v>
      </c>
      <c r="D2857" s="2" t="s">
        <v>27</v>
      </c>
    </row>
    <row r="2858" customFormat="false" ht="15" hidden="false" customHeight="false" outlineLevel="0" collapsed="false">
      <c r="B2858" s="2" t="s">
        <v>4947</v>
      </c>
      <c r="C2858" s="2" t="n">
        <v>20</v>
      </c>
      <c r="D2858" s="2" t="s">
        <v>27</v>
      </c>
    </row>
    <row r="2859" customFormat="false" ht="15" hidden="false" customHeight="false" outlineLevel="0" collapsed="false">
      <c r="B2859" s="2" t="s">
        <v>4948</v>
      </c>
      <c r="C2859" s="2" t="n">
        <v>38</v>
      </c>
      <c r="D2859" s="2" t="s">
        <v>27</v>
      </c>
    </row>
    <row r="2860" customFormat="false" ht="15" hidden="false" customHeight="false" outlineLevel="0" collapsed="false">
      <c r="B2860" s="2" t="s">
        <v>4949</v>
      </c>
      <c r="C2860" s="2" t="n">
        <v>38</v>
      </c>
      <c r="D2860" s="2" t="s">
        <v>27</v>
      </c>
    </row>
    <row r="2861" customFormat="false" ht="15" hidden="false" customHeight="false" outlineLevel="0" collapsed="false">
      <c r="B2861" s="2" t="s">
        <v>4950</v>
      </c>
      <c r="C2861" s="2" t="n">
        <v>9</v>
      </c>
      <c r="D2861" s="2" t="s">
        <v>27</v>
      </c>
    </row>
    <row r="2862" customFormat="false" ht="15" hidden="false" customHeight="false" outlineLevel="0" collapsed="false">
      <c r="B2862" s="2" t="s">
        <v>4951</v>
      </c>
      <c r="C2862" s="2" t="n">
        <v>33</v>
      </c>
      <c r="D2862" s="2" t="s">
        <v>27</v>
      </c>
    </row>
    <row r="2863" customFormat="false" ht="15" hidden="false" customHeight="false" outlineLevel="0" collapsed="false">
      <c r="B2863" s="2" t="s">
        <v>4952</v>
      </c>
      <c r="C2863" s="2" t="n">
        <v>15</v>
      </c>
      <c r="D2863" s="2" t="s">
        <v>27</v>
      </c>
    </row>
    <row r="2864" customFormat="false" ht="15" hidden="false" customHeight="false" outlineLevel="0" collapsed="false">
      <c r="B2864" s="2" t="s">
        <v>4953</v>
      </c>
      <c r="C2864" s="2" t="n">
        <v>24</v>
      </c>
      <c r="D2864" s="2" t="s">
        <v>27</v>
      </c>
    </row>
    <row r="2865" customFormat="false" ht="15" hidden="false" customHeight="false" outlineLevel="0" collapsed="false">
      <c r="B2865" s="2" t="s">
        <v>4954</v>
      </c>
      <c r="C2865" s="2" t="n">
        <v>27</v>
      </c>
      <c r="D2865" s="2" t="s">
        <v>27</v>
      </c>
    </row>
    <row r="2866" customFormat="false" ht="15" hidden="false" customHeight="false" outlineLevel="0" collapsed="false">
      <c r="B2866" s="2" t="s">
        <v>4955</v>
      </c>
      <c r="C2866" s="2" t="n">
        <v>29</v>
      </c>
      <c r="D2866" s="2" t="s">
        <v>27</v>
      </c>
    </row>
    <row r="2867" customFormat="false" ht="15" hidden="false" customHeight="false" outlineLevel="0" collapsed="false">
      <c r="B2867" s="2" t="s">
        <v>4956</v>
      </c>
      <c r="C2867" s="2" t="n">
        <v>21</v>
      </c>
      <c r="D2867" s="2" t="s">
        <v>27</v>
      </c>
    </row>
    <row r="2868" customFormat="false" ht="15" hidden="false" customHeight="false" outlineLevel="0" collapsed="false">
      <c r="B2868" s="2" t="s">
        <v>4957</v>
      </c>
      <c r="C2868" s="2" t="n">
        <v>30</v>
      </c>
      <c r="D2868" s="2" t="s">
        <v>27</v>
      </c>
    </row>
    <row r="2869" customFormat="false" ht="15" hidden="false" customHeight="false" outlineLevel="0" collapsed="false">
      <c r="B2869" s="2" t="s">
        <v>4958</v>
      </c>
      <c r="C2869" s="2" t="n">
        <v>44</v>
      </c>
      <c r="D2869" s="2" t="s">
        <v>27</v>
      </c>
    </row>
    <row r="2870" customFormat="false" ht="15" hidden="false" customHeight="false" outlineLevel="0" collapsed="false">
      <c r="B2870" s="2" t="s">
        <v>4959</v>
      </c>
      <c r="C2870" s="2" t="n">
        <v>41</v>
      </c>
      <c r="D2870" s="2" t="s">
        <v>27</v>
      </c>
    </row>
    <row r="2871" customFormat="false" ht="15" hidden="false" customHeight="false" outlineLevel="0" collapsed="false">
      <c r="B2871" s="2" t="s">
        <v>4960</v>
      </c>
      <c r="C2871" s="2" t="n">
        <v>39</v>
      </c>
      <c r="D2871" s="2" t="s">
        <v>27</v>
      </c>
    </row>
    <row r="2872" customFormat="false" ht="15" hidden="false" customHeight="false" outlineLevel="0" collapsed="false">
      <c r="B2872" s="2" t="s">
        <v>4961</v>
      </c>
      <c r="C2872" s="2" t="n">
        <v>7</v>
      </c>
      <c r="D2872" s="2" t="s">
        <v>27</v>
      </c>
    </row>
    <row r="2873" customFormat="false" ht="15" hidden="false" customHeight="false" outlineLevel="0" collapsed="false">
      <c r="B2873" s="2" t="s">
        <v>4962</v>
      </c>
      <c r="C2873" s="2" t="n">
        <v>13</v>
      </c>
      <c r="D2873" s="2" t="s">
        <v>27</v>
      </c>
    </row>
    <row r="2874" customFormat="false" ht="15" hidden="false" customHeight="false" outlineLevel="0" collapsed="false">
      <c r="B2874" s="2" t="s">
        <v>4963</v>
      </c>
      <c r="C2874" s="2" t="n">
        <v>13</v>
      </c>
      <c r="D2874" s="2" t="s">
        <v>27</v>
      </c>
    </row>
    <row r="2875" customFormat="false" ht="15" hidden="false" customHeight="false" outlineLevel="0" collapsed="false">
      <c r="B2875" s="2" t="s">
        <v>4964</v>
      </c>
      <c r="C2875" s="2" t="n">
        <v>16</v>
      </c>
      <c r="D2875" s="2" t="s">
        <v>27</v>
      </c>
    </row>
    <row r="2876" customFormat="false" ht="15" hidden="false" customHeight="false" outlineLevel="0" collapsed="false">
      <c r="B2876" s="2" t="s">
        <v>4965</v>
      </c>
      <c r="C2876" s="2" t="n">
        <v>15</v>
      </c>
      <c r="D2876" s="2" t="s">
        <v>27</v>
      </c>
    </row>
    <row r="2877" customFormat="false" ht="15" hidden="false" customHeight="false" outlineLevel="0" collapsed="false">
      <c r="B2877" s="2" t="s">
        <v>4966</v>
      </c>
      <c r="C2877" s="2" t="n">
        <v>19</v>
      </c>
      <c r="D2877" s="2" t="s">
        <v>27</v>
      </c>
    </row>
    <row r="2878" customFormat="false" ht="15" hidden="false" customHeight="false" outlineLevel="0" collapsed="false">
      <c r="B2878" s="2" t="s">
        <v>4967</v>
      </c>
      <c r="C2878" s="2" t="n">
        <v>19</v>
      </c>
      <c r="D2878" s="2" t="s">
        <v>27</v>
      </c>
    </row>
    <row r="2879" customFormat="false" ht="15" hidden="false" customHeight="false" outlineLevel="0" collapsed="false">
      <c r="B2879" s="2" t="s">
        <v>4968</v>
      </c>
      <c r="C2879" s="2" t="n">
        <v>29</v>
      </c>
      <c r="D2879" s="2" t="s">
        <v>27</v>
      </c>
    </row>
    <row r="2880" customFormat="false" ht="15" hidden="false" customHeight="false" outlineLevel="0" collapsed="false">
      <c r="B2880" s="2" t="s">
        <v>4969</v>
      </c>
      <c r="C2880" s="2" t="n">
        <v>43</v>
      </c>
      <c r="D2880" s="2" t="s">
        <v>27</v>
      </c>
    </row>
    <row r="2881" customFormat="false" ht="15" hidden="false" customHeight="false" outlineLevel="0" collapsed="false">
      <c r="B2881" s="2" t="s">
        <v>4970</v>
      </c>
      <c r="C2881" s="2" t="n">
        <v>40</v>
      </c>
      <c r="D2881" s="2" t="s">
        <v>27</v>
      </c>
    </row>
    <row r="2882" customFormat="false" ht="15" hidden="false" customHeight="false" outlineLevel="0" collapsed="false">
      <c r="B2882" s="2" t="s">
        <v>4971</v>
      </c>
      <c r="C2882" s="2" t="n">
        <v>42</v>
      </c>
      <c r="D2882" s="2" t="s">
        <v>27</v>
      </c>
    </row>
    <row r="2883" customFormat="false" ht="15" hidden="false" customHeight="false" outlineLevel="0" collapsed="false">
      <c r="B2883" s="2" t="s">
        <v>4972</v>
      </c>
      <c r="C2883" s="2" t="n">
        <v>11</v>
      </c>
      <c r="D2883" s="2" t="s">
        <v>27</v>
      </c>
    </row>
    <row r="2884" customFormat="false" ht="15" hidden="false" customHeight="false" outlineLevel="0" collapsed="false">
      <c r="B2884" s="2" t="s">
        <v>4973</v>
      </c>
      <c r="C2884" s="2" t="n">
        <v>16</v>
      </c>
      <c r="D2884" s="2" t="s">
        <v>27</v>
      </c>
    </row>
    <row r="2885" customFormat="false" ht="15" hidden="false" customHeight="false" outlineLevel="0" collapsed="false">
      <c r="B2885" s="2" t="s">
        <v>4974</v>
      </c>
      <c r="C2885" s="2" t="n">
        <v>15</v>
      </c>
      <c r="D2885" s="2" t="s">
        <v>27</v>
      </c>
    </row>
    <row r="2886" customFormat="false" ht="15" hidden="false" customHeight="false" outlineLevel="0" collapsed="false">
      <c r="B2886" s="2" t="s">
        <v>4975</v>
      </c>
      <c r="C2886" s="2" t="n">
        <v>21</v>
      </c>
      <c r="D2886" s="2" t="s">
        <v>27</v>
      </c>
    </row>
    <row r="2887" customFormat="false" ht="15" hidden="false" customHeight="false" outlineLevel="0" collapsed="false">
      <c r="B2887" s="2" t="s">
        <v>4976</v>
      </c>
      <c r="C2887" s="2" t="n">
        <v>40</v>
      </c>
      <c r="D2887" s="2" t="s">
        <v>27</v>
      </c>
    </row>
    <row r="2888" customFormat="false" ht="15" hidden="false" customHeight="false" outlineLevel="0" collapsed="false">
      <c r="B2888" s="2" t="s">
        <v>4977</v>
      </c>
      <c r="C2888" s="2" t="n">
        <v>39</v>
      </c>
      <c r="D2888" s="2" t="s">
        <v>27</v>
      </c>
    </row>
    <row r="2889" customFormat="false" ht="15" hidden="false" customHeight="false" outlineLevel="0" collapsed="false">
      <c r="B2889" s="2" t="s">
        <v>4978</v>
      </c>
      <c r="C2889" s="2" t="n">
        <v>23</v>
      </c>
      <c r="D2889" s="2" t="s">
        <v>27</v>
      </c>
    </row>
    <row r="2890" customFormat="false" ht="15" hidden="false" customHeight="false" outlineLevel="0" collapsed="false">
      <c r="B2890" s="2" t="s">
        <v>4979</v>
      </c>
      <c r="C2890" s="2" t="n">
        <v>29</v>
      </c>
      <c r="D2890" s="2" t="s">
        <v>27</v>
      </c>
    </row>
    <row r="2891" customFormat="false" ht="15" hidden="false" customHeight="false" outlineLevel="0" collapsed="false">
      <c r="B2891" s="2" t="s">
        <v>4980</v>
      </c>
      <c r="C2891" s="2" t="n">
        <v>38</v>
      </c>
      <c r="D2891" s="2" t="s">
        <v>27</v>
      </c>
    </row>
    <row r="2892" customFormat="false" ht="15" hidden="false" customHeight="false" outlineLevel="0" collapsed="false">
      <c r="B2892" s="2" t="s">
        <v>4981</v>
      </c>
      <c r="C2892" s="2" t="n">
        <v>35</v>
      </c>
      <c r="D2892" s="2" t="s">
        <v>27</v>
      </c>
    </row>
    <row r="2893" customFormat="false" ht="15" hidden="false" customHeight="false" outlineLevel="0" collapsed="false">
      <c r="B2893" s="2" t="s">
        <v>4982</v>
      </c>
      <c r="C2893" s="2" t="n">
        <v>28</v>
      </c>
      <c r="D2893" s="2" t="s">
        <v>27</v>
      </c>
    </row>
    <row r="2894" customFormat="false" ht="15" hidden="false" customHeight="false" outlineLevel="0" collapsed="false">
      <c r="B2894" s="2" t="s">
        <v>4983</v>
      </c>
      <c r="C2894" s="2" t="n">
        <v>30</v>
      </c>
      <c r="D2894" s="2" t="s">
        <v>27</v>
      </c>
    </row>
    <row r="2895" customFormat="false" ht="15" hidden="false" customHeight="false" outlineLevel="0" collapsed="false">
      <c r="B2895" s="2" t="s">
        <v>4984</v>
      </c>
      <c r="C2895" s="2" t="n">
        <v>42</v>
      </c>
      <c r="D2895" s="2" t="s">
        <v>27</v>
      </c>
    </row>
    <row r="2896" customFormat="false" ht="15" hidden="false" customHeight="false" outlineLevel="0" collapsed="false">
      <c r="B2896" s="2" t="s">
        <v>4985</v>
      </c>
      <c r="C2896" s="2" t="n">
        <v>39</v>
      </c>
      <c r="D2896" s="2" t="s">
        <v>27</v>
      </c>
    </row>
    <row r="2897" customFormat="false" ht="15" hidden="false" customHeight="false" outlineLevel="0" collapsed="false">
      <c r="B2897" s="2" t="s">
        <v>4986</v>
      </c>
      <c r="C2897" s="2" t="n">
        <v>29</v>
      </c>
      <c r="D2897" s="2" t="s">
        <v>27</v>
      </c>
    </row>
    <row r="2898" customFormat="false" ht="15" hidden="false" customHeight="false" outlineLevel="0" collapsed="false">
      <c r="B2898" s="2" t="s">
        <v>4987</v>
      </c>
      <c r="C2898" s="2" t="n">
        <v>42</v>
      </c>
      <c r="D2898" s="2" t="s">
        <v>27</v>
      </c>
    </row>
    <row r="2899" customFormat="false" ht="15" hidden="false" customHeight="false" outlineLevel="0" collapsed="false">
      <c r="B2899" s="2" t="s">
        <v>4988</v>
      </c>
      <c r="C2899" s="2" t="n">
        <v>43</v>
      </c>
      <c r="D2899" s="2" t="s">
        <v>27</v>
      </c>
    </row>
    <row r="2900" customFormat="false" ht="15" hidden="false" customHeight="false" outlineLevel="0" collapsed="false">
      <c r="B2900" s="2" t="s">
        <v>4989</v>
      </c>
      <c r="C2900" s="2" t="n">
        <v>38</v>
      </c>
      <c r="D2900" s="2" t="s">
        <v>27</v>
      </c>
    </row>
    <row r="2901" customFormat="false" ht="15" hidden="false" customHeight="false" outlineLevel="0" collapsed="false">
      <c r="B2901" s="2" t="s">
        <v>4990</v>
      </c>
      <c r="C2901" s="2" t="n">
        <v>38</v>
      </c>
      <c r="D2901" s="2" t="s">
        <v>27</v>
      </c>
    </row>
    <row r="2902" customFormat="false" ht="15" hidden="false" customHeight="false" outlineLevel="0" collapsed="false">
      <c r="B2902" s="2" t="s">
        <v>4991</v>
      </c>
      <c r="C2902" s="2" t="n">
        <v>37</v>
      </c>
      <c r="D2902" s="2" t="s">
        <v>27</v>
      </c>
    </row>
    <row r="2903" customFormat="false" ht="15" hidden="false" customHeight="false" outlineLevel="0" collapsed="false">
      <c r="B2903" s="2" t="s">
        <v>4992</v>
      </c>
      <c r="C2903" s="2" t="n">
        <v>25</v>
      </c>
      <c r="D2903" s="2" t="s">
        <v>27</v>
      </c>
    </row>
    <row r="2904" customFormat="false" ht="15" hidden="false" customHeight="false" outlineLevel="0" collapsed="false">
      <c r="B2904" s="2" t="s">
        <v>4993</v>
      </c>
      <c r="C2904" s="2" t="n">
        <v>35</v>
      </c>
      <c r="D2904" s="2" t="s">
        <v>27</v>
      </c>
    </row>
    <row r="2905" customFormat="false" ht="15" hidden="false" customHeight="false" outlineLevel="0" collapsed="false">
      <c r="B2905" s="2" t="s">
        <v>4994</v>
      </c>
      <c r="C2905" s="2" t="n">
        <v>36</v>
      </c>
      <c r="D2905" s="2" t="s">
        <v>27</v>
      </c>
    </row>
    <row r="2906" customFormat="false" ht="15" hidden="false" customHeight="false" outlineLevel="0" collapsed="false">
      <c r="B2906" s="2" t="s">
        <v>4995</v>
      </c>
      <c r="C2906" s="2" t="n">
        <v>35</v>
      </c>
      <c r="D2906" s="2" t="s">
        <v>27</v>
      </c>
    </row>
    <row r="2907" customFormat="false" ht="15" hidden="false" customHeight="false" outlineLevel="0" collapsed="false">
      <c r="B2907" s="2" t="s">
        <v>4996</v>
      </c>
      <c r="C2907" s="2" t="n">
        <v>30</v>
      </c>
      <c r="D2907" s="2" t="s">
        <v>27</v>
      </c>
    </row>
    <row r="2908" customFormat="false" ht="15" hidden="false" customHeight="false" outlineLevel="0" collapsed="false">
      <c r="B2908" s="2" t="s">
        <v>4997</v>
      </c>
      <c r="C2908" s="2" t="n">
        <v>16</v>
      </c>
      <c r="D2908" s="2" t="s">
        <v>27</v>
      </c>
    </row>
    <row r="2909" customFormat="false" ht="15" hidden="false" customHeight="false" outlineLevel="0" collapsed="false">
      <c r="B2909" s="2" t="s">
        <v>4998</v>
      </c>
      <c r="C2909" s="2" t="n">
        <v>40</v>
      </c>
      <c r="D2909" s="2" t="s">
        <v>27</v>
      </c>
    </row>
    <row r="2910" customFormat="false" ht="15" hidden="false" customHeight="false" outlineLevel="0" collapsed="false">
      <c r="B2910" s="2" t="s">
        <v>4999</v>
      </c>
      <c r="C2910" s="2" t="n">
        <v>25</v>
      </c>
      <c r="D2910" s="2" t="s">
        <v>27</v>
      </c>
    </row>
    <row r="2911" customFormat="false" ht="15" hidden="false" customHeight="false" outlineLevel="0" collapsed="false">
      <c r="B2911" s="2" t="s">
        <v>5000</v>
      </c>
      <c r="C2911" s="2" t="n">
        <v>27</v>
      </c>
      <c r="D2911" s="2" t="s">
        <v>27</v>
      </c>
    </row>
    <row r="2912" customFormat="false" ht="15" hidden="false" customHeight="false" outlineLevel="0" collapsed="false">
      <c r="B2912" s="2" t="s">
        <v>5001</v>
      </c>
      <c r="C2912" s="2" t="n">
        <v>25</v>
      </c>
      <c r="D2912" s="2" t="s">
        <v>27</v>
      </c>
    </row>
    <row r="2913" customFormat="false" ht="15" hidden="false" customHeight="false" outlineLevel="0" collapsed="false">
      <c r="B2913" s="2" t="s">
        <v>5002</v>
      </c>
      <c r="C2913" s="2" t="n">
        <v>23</v>
      </c>
      <c r="D2913" s="2" t="s">
        <v>27</v>
      </c>
    </row>
    <row r="2914" customFormat="false" ht="15" hidden="false" customHeight="false" outlineLevel="0" collapsed="false">
      <c r="B2914" s="2" t="s">
        <v>5003</v>
      </c>
      <c r="C2914" s="2" t="n">
        <v>35</v>
      </c>
      <c r="D2914" s="2" t="s">
        <v>27</v>
      </c>
    </row>
    <row r="2915" customFormat="false" ht="15" hidden="false" customHeight="false" outlineLevel="0" collapsed="false">
      <c r="B2915" s="2" t="s">
        <v>5004</v>
      </c>
      <c r="C2915" s="2" t="n">
        <v>35</v>
      </c>
      <c r="D2915" s="2" t="s">
        <v>27</v>
      </c>
    </row>
    <row r="2916" customFormat="false" ht="15" hidden="false" customHeight="false" outlineLevel="0" collapsed="false">
      <c r="B2916" s="2" t="s">
        <v>5005</v>
      </c>
      <c r="C2916" s="2" t="n">
        <v>30</v>
      </c>
      <c r="D2916" s="2" t="s">
        <v>27</v>
      </c>
    </row>
    <row r="2917" customFormat="false" ht="15" hidden="false" customHeight="false" outlineLevel="0" collapsed="false">
      <c r="B2917" s="2" t="s">
        <v>5006</v>
      </c>
      <c r="C2917" s="2" t="n">
        <v>47</v>
      </c>
      <c r="D2917" s="2" t="s">
        <v>27</v>
      </c>
    </row>
    <row r="2918" customFormat="false" ht="15" hidden="false" customHeight="false" outlineLevel="0" collapsed="false">
      <c r="B2918" s="2" t="s">
        <v>5007</v>
      </c>
      <c r="C2918" s="2" t="n">
        <v>54</v>
      </c>
      <c r="D2918" s="2" t="s">
        <v>27</v>
      </c>
    </row>
    <row r="2919" customFormat="false" ht="15" hidden="false" customHeight="false" outlineLevel="0" collapsed="false">
      <c r="B2919" s="2" t="s">
        <v>5008</v>
      </c>
      <c r="C2919" s="2" t="n">
        <v>38</v>
      </c>
      <c r="D2919" s="2" t="s">
        <v>27</v>
      </c>
    </row>
    <row r="2920" customFormat="false" ht="15" hidden="false" customHeight="false" outlineLevel="0" collapsed="false">
      <c r="B2920" s="2" t="s">
        <v>5009</v>
      </c>
      <c r="C2920" s="2" t="n">
        <v>34</v>
      </c>
      <c r="D2920" s="2" t="s">
        <v>27</v>
      </c>
    </row>
    <row r="2921" customFormat="false" ht="15" hidden="false" customHeight="false" outlineLevel="0" collapsed="false">
      <c r="B2921" s="2" t="s">
        <v>5010</v>
      </c>
      <c r="C2921" s="2" t="n">
        <v>27</v>
      </c>
      <c r="D2921" s="2" t="s">
        <v>27</v>
      </c>
    </row>
    <row r="2922" customFormat="false" ht="15" hidden="false" customHeight="false" outlineLevel="0" collapsed="false">
      <c r="B2922" s="2" t="s">
        <v>5011</v>
      </c>
      <c r="C2922" s="2" t="n">
        <v>43</v>
      </c>
      <c r="D2922" s="2" t="s">
        <v>27</v>
      </c>
    </row>
    <row r="2923" customFormat="false" ht="15" hidden="false" customHeight="false" outlineLevel="0" collapsed="false">
      <c r="B2923" s="2" t="s">
        <v>5012</v>
      </c>
      <c r="C2923" s="2" t="n">
        <v>22</v>
      </c>
      <c r="D2923" s="2" t="s">
        <v>27</v>
      </c>
    </row>
    <row r="2924" customFormat="false" ht="15" hidden="false" customHeight="false" outlineLevel="0" collapsed="false">
      <c r="B2924" s="2" t="s">
        <v>5013</v>
      </c>
      <c r="C2924" s="2" t="n">
        <v>24</v>
      </c>
      <c r="D2924" s="2" t="s">
        <v>27</v>
      </c>
    </row>
    <row r="2925" customFormat="false" ht="15" hidden="false" customHeight="false" outlineLevel="0" collapsed="false">
      <c r="B2925" s="2" t="s">
        <v>5014</v>
      </c>
      <c r="C2925" s="2" t="n">
        <v>28</v>
      </c>
      <c r="D2925" s="2" t="s">
        <v>27</v>
      </c>
    </row>
    <row r="2926" customFormat="false" ht="15" hidden="false" customHeight="false" outlineLevel="0" collapsed="false">
      <c r="B2926" s="2" t="s">
        <v>5015</v>
      </c>
      <c r="C2926" s="2" t="n">
        <v>32</v>
      </c>
      <c r="D2926" s="2" t="s">
        <v>27</v>
      </c>
    </row>
    <row r="2927" customFormat="false" ht="15" hidden="false" customHeight="false" outlineLevel="0" collapsed="false">
      <c r="B2927" s="2" t="s">
        <v>5016</v>
      </c>
      <c r="C2927" s="2" t="n">
        <v>31</v>
      </c>
      <c r="D2927" s="2" t="s">
        <v>27</v>
      </c>
    </row>
    <row r="2928" customFormat="false" ht="15" hidden="false" customHeight="false" outlineLevel="0" collapsed="false">
      <c r="B2928" s="2" t="s">
        <v>5017</v>
      </c>
      <c r="C2928" s="2" t="n">
        <v>29</v>
      </c>
      <c r="D2928" s="2" t="s">
        <v>27</v>
      </c>
    </row>
    <row r="2929" customFormat="false" ht="15" hidden="false" customHeight="false" outlineLevel="0" collapsed="false">
      <c r="B2929" s="2" t="s">
        <v>5018</v>
      </c>
      <c r="C2929" s="2" t="n">
        <v>9</v>
      </c>
      <c r="D2929" s="2" t="s">
        <v>27</v>
      </c>
    </row>
    <row r="2930" customFormat="false" ht="15" hidden="false" customHeight="false" outlineLevel="0" collapsed="false">
      <c r="B2930" s="2" t="s">
        <v>5019</v>
      </c>
      <c r="C2930" s="2" t="n">
        <v>35</v>
      </c>
      <c r="D2930" s="2" t="s">
        <v>27</v>
      </c>
    </row>
    <row r="2931" customFormat="false" ht="15" hidden="false" customHeight="false" outlineLevel="0" collapsed="false">
      <c r="B2931" s="2" t="s">
        <v>5020</v>
      </c>
      <c r="C2931" s="2" t="n">
        <v>32</v>
      </c>
      <c r="D2931" s="2" t="s">
        <v>27</v>
      </c>
    </row>
    <row r="2932" customFormat="false" ht="15" hidden="false" customHeight="false" outlineLevel="0" collapsed="false">
      <c r="B2932" s="2" t="s">
        <v>5021</v>
      </c>
      <c r="C2932" s="2" t="n">
        <v>35</v>
      </c>
      <c r="D2932" s="2" t="s">
        <v>27</v>
      </c>
    </row>
    <row r="2933" customFormat="false" ht="15" hidden="false" customHeight="false" outlineLevel="0" collapsed="false">
      <c r="B2933" s="2" t="s">
        <v>5022</v>
      </c>
      <c r="C2933" s="2" t="n">
        <v>31</v>
      </c>
      <c r="D2933" s="2" t="s">
        <v>27</v>
      </c>
    </row>
    <row r="2934" customFormat="false" ht="15" hidden="false" customHeight="false" outlineLevel="0" collapsed="false">
      <c r="B2934" s="2" t="s">
        <v>5023</v>
      </c>
      <c r="C2934" s="2" t="n">
        <v>36</v>
      </c>
      <c r="D2934" s="2" t="s">
        <v>27</v>
      </c>
    </row>
    <row r="2935" customFormat="false" ht="15" hidden="false" customHeight="false" outlineLevel="0" collapsed="false">
      <c r="B2935" s="2" t="s">
        <v>5024</v>
      </c>
      <c r="C2935" s="2" t="n">
        <v>33</v>
      </c>
      <c r="D2935" s="2" t="s">
        <v>27</v>
      </c>
    </row>
    <row r="2936" customFormat="false" ht="15" hidden="false" customHeight="false" outlineLevel="0" collapsed="false">
      <c r="B2936" s="2" t="s">
        <v>5025</v>
      </c>
      <c r="C2936" s="2" t="n">
        <v>33</v>
      </c>
      <c r="D2936" s="2" t="s">
        <v>27</v>
      </c>
    </row>
    <row r="2937" customFormat="false" ht="15" hidden="false" customHeight="false" outlineLevel="0" collapsed="false">
      <c r="B2937" s="2" t="s">
        <v>5026</v>
      </c>
      <c r="C2937" s="2" t="n">
        <v>30</v>
      </c>
      <c r="D2937" s="2" t="s">
        <v>27</v>
      </c>
    </row>
    <row r="2938" customFormat="false" ht="15" hidden="false" customHeight="false" outlineLevel="0" collapsed="false">
      <c r="B2938" s="2" t="s">
        <v>5027</v>
      </c>
      <c r="C2938" s="2" t="n">
        <v>25</v>
      </c>
      <c r="D2938" s="2" t="s">
        <v>27</v>
      </c>
    </row>
    <row r="2939" customFormat="false" ht="15" hidden="false" customHeight="false" outlineLevel="0" collapsed="false">
      <c r="B2939" s="2" t="s">
        <v>5028</v>
      </c>
      <c r="C2939" s="2" t="n">
        <v>34</v>
      </c>
      <c r="D2939" s="2" t="s">
        <v>27</v>
      </c>
    </row>
    <row r="2940" customFormat="false" ht="15" hidden="false" customHeight="false" outlineLevel="0" collapsed="false">
      <c r="B2940" s="2" t="s">
        <v>5029</v>
      </c>
      <c r="C2940" s="2" t="n">
        <v>35</v>
      </c>
      <c r="D2940" s="2" t="s">
        <v>27</v>
      </c>
    </row>
    <row r="2941" customFormat="false" ht="15" hidden="false" customHeight="false" outlineLevel="0" collapsed="false">
      <c r="B2941" s="2" t="s">
        <v>5030</v>
      </c>
      <c r="C2941" s="2" t="n">
        <v>47</v>
      </c>
      <c r="D2941" s="2" t="s">
        <v>27</v>
      </c>
    </row>
    <row r="2942" customFormat="false" ht="15" hidden="false" customHeight="false" outlineLevel="0" collapsed="false">
      <c r="B2942" s="2" t="s">
        <v>5031</v>
      </c>
      <c r="C2942" s="2" t="n">
        <v>43</v>
      </c>
      <c r="D2942" s="2" t="s">
        <v>27</v>
      </c>
    </row>
    <row r="2943" customFormat="false" ht="15" hidden="false" customHeight="false" outlineLevel="0" collapsed="false">
      <c r="B2943" s="2" t="s">
        <v>5032</v>
      </c>
      <c r="C2943" s="2" t="n">
        <v>46</v>
      </c>
      <c r="D2943" s="2" t="s">
        <v>27</v>
      </c>
    </row>
    <row r="2944" customFormat="false" ht="15" hidden="false" customHeight="false" outlineLevel="0" collapsed="false">
      <c r="B2944" s="2" t="s">
        <v>5033</v>
      </c>
      <c r="C2944" s="2" t="n">
        <v>33</v>
      </c>
      <c r="D2944" s="2" t="s">
        <v>27</v>
      </c>
    </row>
    <row r="2945" customFormat="false" ht="15" hidden="false" customHeight="false" outlineLevel="0" collapsed="false">
      <c r="B2945" s="2" t="s">
        <v>5034</v>
      </c>
      <c r="C2945" s="2" t="n">
        <v>40</v>
      </c>
      <c r="D2945" s="2" t="s">
        <v>27</v>
      </c>
    </row>
    <row r="2946" customFormat="false" ht="15" hidden="false" customHeight="false" outlineLevel="0" collapsed="false">
      <c r="B2946" s="2" t="s">
        <v>5035</v>
      </c>
      <c r="C2946" s="2" t="n">
        <v>31</v>
      </c>
      <c r="D2946" s="2" t="s">
        <v>27</v>
      </c>
    </row>
    <row r="2947" customFormat="false" ht="15" hidden="false" customHeight="false" outlineLevel="0" collapsed="false">
      <c r="B2947" s="2" t="s">
        <v>5036</v>
      </c>
      <c r="C2947" s="2" t="n">
        <v>27</v>
      </c>
      <c r="D2947" s="2" t="s">
        <v>27</v>
      </c>
    </row>
    <row r="2948" customFormat="false" ht="15" hidden="false" customHeight="false" outlineLevel="0" collapsed="false">
      <c r="B2948" s="2" t="s">
        <v>5037</v>
      </c>
      <c r="C2948" s="2" t="n">
        <v>37</v>
      </c>
      <c r="D2948" s="2" t="s">
        <v>27</v>
      </c>
    </row>
    <row r="2949" customFormat="false" ht="15" hidden="false" customHeight="false" outlineLevel="0" collapsed="false">
      <c r="B2949" s="2" t="s">
        <v>5038</v>
      </c>
      <c r="C2949" s="2" t="n">
        <v>20</v>
      </c>
      <c r="D2949" s="2" t="s">
        <v>27</v>
      </c>
    </row>
    <row r="2950" customFormat="false" ht="15" hidden="false" customHeight="false" outlineLevel="0" collapsed="false">
      <c r="B2950" s="2" t="s">
        <v>5039</v>
      </c>
      <c r="C2950" s="2" t="n">
        <v>28</v>
      </c>
      <c r="D2950" s="2" t="s">
        <v>27</v>
      </c>
    </row>
    <row r="2951" customFormat="false" ht="15" hidden="false" customHeight="false" outlineLevel="0" collapsed="false">
      <c r="B2951" s="2" t="s">
        <v>5040</v>
      </c>
      <c r="C2951" s="2" t="n">
        <v>43</v>
      </c>
      <c r="D2951" s="2" t="s">
        <v>27</v>
      </c>
    </row>
    <row r="2952" customFormat="false" ht="15" hidden="false" customHeight="false" outlineLevel="0" collapsed="false">
      <c r="B2952" s="2" t="s">
        <v>5041</v>
      </c>
      <c r="C2952" s="2" t="n">
        <v>40</v>
      </c>
      <c r="D2952" s="2" t="s">
        <v>27</v>
      </c>
    </row>
    <row r="2953" customFormat="false" ht="15" hidden="false" customHeight="false" outlineLevel="0" collapsed="false">
      <c r="B2953" s="2" t="s">
        <v>5042</v>
      </c>
      <c r="C2953" s="2" t="n">
        <v>34</v>
      </c>
      <c r="D2953" s="2" t="s">
        <v>27</v>
      </c>
    </row>
    <row r="2954" customFormat="false" ht="15" hidden="false" customHeight="false" outlineLevel="0" collapsed="false">
      <c r="B2954" s="2" t="s">
        <v>5043</v>
      </c>
      <c r="C2954" s="2" t="n">
        <v>38</v>
      </c>
      <c r="D2954" s="2" t="s">
        <v>27</v>
      </c>
    </row>
    <row r="2955" customFormat="false" ht="15" hidden="false" customHeight="false" outlineLevel="0" collapsed="false">
      <c r="B2955" s="2" t="s">
        <v>5044</v>
      </c>
      <c r="C2955" s="2" t="n">
        <v>36</v>
      </c>
      <c r="D2955" s="2" t="s">
        <v>27</v>
      </c>
    </row>
    <row r="2956" customFormat="false" ht="15" hidden="false" customHeight="false" outlineLevel="0" collapsed="false">
      <c r="B2956" s="2" t="s">
        <v>5045</v>
      </c>
      <c r="C2956" s="2" t="n">
        <v>33</v>
      </c>
      <c r="D2956" s="2" t="s">
        <v>27</v>
      </c>
    </row>
    <row r="2957" customFormat="false" ht="15" hidden="false" customHeight="false" outlineLevel="0" collapsed="false">
      <c r="B2957" s="2" t="s">
        <v>5046</v>
      </c>
      <c r="C2957" s="2" t="n">
        <v>29</v>
      </c>
      <c r="D2957" s="2" t="s">
        <v>27</v>
      </c>
    </row>
    <row r="2958" customFormat="false" ht="15" hidden="false" customHeight="false" outlineLevel="0" collapsed="false">
      <c r="B2958" s="2" t="s">
        <v>5047</v>
      </c>
      <c r="C2958" s="2" t="n">
        <v>25</v>
      </c>
      <c r="D2958" s="2" t="s">
        <v>27</v>
      </c>
    </row>
    <row r="2959" customFormat="false" ht="15" hidden="false" customHeight="false" outlineLevel="0" collapsed="false">
      <c r="B2959" s="2" t="s">
        <v>5048</v>
      </c>
      <c r="C2959" s="2" t="n">
        <v>19</v>
      </c>
      <c r="D2959" s="2" t="s">
        <v>27</v>
      </c>
    </row>
    <row r="2960" customFormat="false" ht="15" hidden="false" customHeight="false" outlineLevel="0" collapsed="false">
      <c r="B2960" s="2" t="s">
        <v>5049</v>
      </c>
      <c r="C2960" s="2" t="n">
        <v>23</v>
      </c>
      <c r="D2960" s="2" t="s">
        <v>27</v>
      </c>
    </row>
    <row r="2961" customFormat="false" ht="15" hidden="false" customHeight="false" outlineLevel="0" collapsed="false">
      <c r="B2961" s="2" t="s">
        <v>5050</v>
      </c>
      <c r="C2961" s="2" t="n">
        <v>28</v>
      </c>
      <c r="D2961" s="2" t="s">
        <v>27</v>
      </c>
    </row>
    <row r="2962" customFormat="false" ht="15" hidden="false" customHeight="false" outlineLevel="0" collapsed="false">
      <c r="B2962" s="2" t="s">
        <v>5051</v>
      </c>
      <c r="C2962" s="2" t="n">
        <v>31</v>
      </c>
      <c r="D2962" s="2" t="s">
        <v>27</v>
      </c>
    </row>
    <row r="2963" customFormat="false" ht="15" hidden="false" customHeight="false" outlineLevel="0" collapsed="false">
      <c r="B2963" s="2" t="s">
        <v>5052</v>
      </c>
      <c r="C2963" s="2" t="n">
        <v>18</v>
      </c>
      <c r="D2963" s="2" t="s">
        <v>27</v>
      </c>
    </row>
    <row r="2964" customFormat="false" ht="15" hidden="false" customHeight="false" outlineLevel="0" collapsed="false">
      <c r="B2964" s="2" t="s">
        <v>5053</v>
      </c>
      <c r="C2964" s="2" t="n">
        <v>32</v>
      </c>
      <c r="D2964" s="2" t="s">
        <v>27</v>
      </c>
    </row>
    <row r="2965" customFormat="false" ht="15" hidden="false" customHeight="false" outlineLevel="0" collapsed="false">
      <c r="B2965" s="2" t="s">
        <v>5054</v>
      </c>
      <c r="C2965" s="2" t="n">
        <v>39</v>
      </c>
      <c r="D2965" s="2" t="s">
        <v>27</v>
      </c>
    </row>
    <row r="2966" customFormat="false" ht="15" hidden="false" customHeight="false" outlineLevel="0" collapsed="false">
      <c r="B2966" s="2" t="s">
        <v>5055</v>
      </c>
      <c r="C2966" s="2" t="n">
        <v>42</v>
      </c>
      <c r="D2966" s="2" t="s">
        <v>27</v>
      </c>
    </row>
    <row r="2967" customFormat="false" ht="15" hidden="false" customHeight="false" outlineLevel="0" collapsed="false">
      <c r="B2967" s="2" t="s">
        <v>5056</v>
      </c>
      <c r="C2967" s="2" t="n">
        <v>37</v>
      </c>
      <c r="D2967" s="2" t="s">
        <v>27</v>
      </c>
    </row>
    <row r="2968" customFormat="false" ht="15" hidden="false" customHeight="false" outlineLevel="0" collapsed="false">
      <c r="B2968" s="2" t="s">
        <v>5057</v>
      </c>
      <c r="C2968" s="2" t="n">
        <v>41</v>
      </c>
      <c r="D2968" s="2" t="s">
        <v>27</v>
      </c>
    </row>
    <row r="2969" customFormat="false" ht="15" hidden="false" customHeight="false" outlineLevel="0" collapsed="false">
      <c r="B2969" s="2" t="s">
        <v>5058</v>
      </c>
      <c r="C2969" s="2" t="n">
        <v>37</v>
      </c>
      <c r="D2969" s="2" t="s">
        <v>27</v>
      </c>
    </row>
    <row r="2970" customFormat="false" ht="15" hidden="false" customHeight="false" outlineLevel="0" collapsed="false">
      <c r="B2970" s="2" t="s">
        <v>5059</v>
      </c>
      <c r="C2970" s="2" t="n">
        <v>36</v>
      </c>
      <c r="D2970" s="2" t="s">
        <v>27</v>
      </c>
    </row>
    <row r="2971" customFormat="false" ht="15" hidden="false" customHeight="false" outlineLevel="0" collapsed="false">
      <c r="B2971" s="2" t="s">
        <v>5060</v>
      </c>
      <c r="C2971" s="2" t="n">
        <v>47</v>
      </c>
      <c r="D2971" s="2" t="s">
        <v>27</v>
      </c>
    </row>
    <row r="2972" customFormat="false" ht="15" hidden="false" customHeight="false" outlineLevel="0" collapsed="false">
      <c r="B2972" s="2" t="s">
        <v>5061</v>
      </c>
      <c r="C2972" s="2" t="n">
        <v>37</v>
      </c>
      <c r="D2972" s="2" t="s">
        <v>27</v>
      </c>
    </row>
    <row r="2973" customFormat="false" ht="15" hidden="false" customHeight="false" outlineLevel="0" collapsed="false">
      <c r="B2973" s="2" t="s">
        <v>5062</v>
      </c>
      <c r="C2973" s="2" t="n">
        <v>37</v>
      </c>
      <c r="D2973" s="2" t="s">
        <v>27</v>
      </c>
    </row>
    <row r="2974" customFormat="false" ht="15" hidden="false" customHeight="false" outlineLevel="0" collapsed="false">
      <c r="B2974" s="2" t="s">
        <v>5063</v>
      </c>
      <c r="C2974" s="2" t="n">
        <v>44</v>
      </c>
      <c r="D2974" s="2" t="s">
        <v>27</v>
      </c>
    </row>
    <row r="2975" customFormat="false" ht="15" hidden="false" customHeight="false" outlineLevel="0" collapsed="false">
      <c r="B2975" s="2" t="s">
        <v>5064</v>
      </c>
      <c r="C2975" s="2" t="n">
        <v>37</v>
      </c>
      <c r="D2975" s="2" t="s">
        <v>27</v>
      </c>
    </row>
    <row r="2976" customFormat="false" ht="15" hidden="false" customHeight="false" outlineLevel="0" collapsed="false">
      <c r="B2976" s="2" t="s">
        <v>5065</v>
      </c>
      <c r="C2976" s="2" t="n">
        <v>34</v>
      </c>
      <c r="D2976" s="2" t="s">
        <v>27</v>
      </c>
    </row>
    <row r="2977" customFormat="false" ht="15" hidden="false" customHeight="false" outlineLevel="0" collapsed="false">
      <c r="B2977" s="2" t="s">
        <v>5066</v>
      </c>
      <c r="C2977" s="2" t="n">
        <v>33</v>
      </c>
      <c r="D2977" s="2" t="s">
        <v>27</v>
      </c>
    </row>
    <row r="2978" customFormat="false" ht="15" hidden="false" customHeight="false" outlineLevel="0" collapsed="false">
      <c r="B2978" s="2" t="s">
        <v>5067</v>
      </c>
      <c r="C2978" s="2" t="n">
        <v>32</v>
      </c>
      <c r="D2978" s="2" t="s">
        <v>27</v>
      </c>
    </row>
    <row r="2979" customFormat="false" ht="15" hidden="false" customHeight="false" outlineLevel="0" collapsed="false">
      <c r="B2979" s="2" t="s">
        <v>5068</v>
      </c>
      <c r="C2979" s="2" t="n">
        <v>21</v>
      </c>
      <c r="D2979" s="2" t="s">
        <v>27</v>
      </c>
    </row>
    <row r="2980" customFormat="false" ht="15" hidden="false" customHeight="false" outlineLevel="0" collapsed="false">
      <c r="B2980" s="2" t="s">
        <v>5069</v>
      </c>
      <c r="C2980" s="2" t="n">
        <v>25</v>
      </c>
      <c r="D2980" s="2" t="s">
        <v>27</v>
      </c>
    </row>
    <row r="2981" customFormat="false" ht="15" hidden="false" customHeight="false" outlineLevel="0" collapsed="false">
      <c r="B2981" s="2" t="s">
        <v>5070</v>
      </c>
      <c r="C2981" s="2" t="n">
        <v>33</v>
      </c>
      <c r="D2981" s="2" t="s">
        <v>27</v>
      </c>
    </row>
    <row r="2982" customFormat="false" ht="15" hidden="false" customHeight="false" outlineLevel="0" collapsed="false">
      <c r="B2982" s="2" t="s">
        <v>5071</v>
      </c>
      <c r="C2982" s="2" t="n">
        <v>30</v>
      </c>
      <c r="D2982" s="2" t="s">
        <v>27</v>
      </c>
    </row>
    <row r="2983" customFormat="false" ht="15" hidden="false" customHeight="false" outlineLevel="0" collapsed="false">
      <c r="B2983" s="2" t="s">
        <v>5072</v>
      </c>
      <c r="C2983" s="2" t="n">
        <v>32</v>
      </c>
      <c r="D2983" s="2" t="s">
        <v>27</v>
      </c>
    </row>
    <row r="2984" customFormat="false" ht="15" hidden="false" customHeight="false" outlineLevel="0" collapsed="false">
      <c r="B2984" s="2" t="s">
        <v>5073</v>
      </c>
      <c r="C2984" s="2" t="n">
        <v>31</v>
      </c>
      <c r="D2984" s="2" t="s">
        <v>27</v>
      </c>
    </row>
    <row r="2985" customFormat="false" ht="15" hidden="false" customHeight="false" outlineLevel="0" collapsed="false">
      <c r="B2985" s="2" t="s">
        <v>5074</v>
      </c>
      <c r="C2985" s="2" t="n">
        <v>24</v>
      </c>
      <c r="D2985" s="2" t="s">
        <v>27</v>
      </c>
    </row>
    <row r="2986" customFormat="false" ht="15" hidden="false" customHeight="false" outlineLevel="0" collapsed="false">
      <c r="B2986" s="2" t="s">
        <v>5075</v>
      </c>
      <c r="C2986" s="2" t="n">
        <v>36</v>
      </c>
      <c r="D2986" s="2" t="s">
        <v>27</v>
      </c>
    </row>
    <row r="2987" customFormat="false" ht="15" hidden="false" customHeight="false" outlineLevel="0" collapsed="false">
      <c r="B2987" s="2" t="s">
        <v>5076</v>
      </c>
      <c r="C2987" s="2" t="n">
        <v>35</v>
      </c>
      <c r="D2987" s="2" t="s">
        <v>27</v>
      </c>
    </row>
    <row r="2988" customFormat="false" ht="15" hidden="false" customHeight="false" outlineLevel="0" collapsed="false">
      <c r="B2988" s="2" t="s">
        <v>5077</v>
      </c>
      <c r="C2988" s="2" t="n">
        <v>53</v>
      </c>
      <c r="D2988" s="2" t="s">
        <v>27</v>
      </c>
    </row>
    <row r="2989" customFormat="false" ht="15" hidden="false" customHeight="false" outlineLevel="0" collapsed="false">
      <c r="B2989" s="2" t="s">
        <v>5078</v>
      </c>
      <c r="C2989" s="2" t="n">
        <v>13</v>
      </c>
      <c r="D2989" s="2" t="s">
        <v>27</v>
      </c>
    </row>
    <row r="2990" customFormat="false" ht="15" hidden="false" customHeight="false" outlineLevel="0" collapsed="false">
      <c r="B2990" s="2" t="s">
        <v>5079</v>
      </c>
      <c r="C2990" s="2" t="n">
        <v>30</v>
      </c>
      <c r="D2990" s="2" t="s">
        <v>27</v>
      </c>
    </row>
    <row r="2991" customFormat="false" ht="15" hidden="false" customHeight="false" outlineLevel="0" collapsed="false">
      <c r="B2991" s="2" t="s">
        <v>5080</v>
      </c>
      <c r="C2991" s="2" t="n">
        <v>32</v>
      </c>
      <c r="D2991" s="2" t="s">
        <v>27</v>
      </c>
    </row>
    <row r="2992" customFormat="false" ht="15" hidden="false" customHeight="false" outlineLevel="0" collapsed="false">
      <c r="B2992" s="2" t="s">
        <v>5081</v>
      </c>
      <c r="C2992" s="2" t="n">
        <v>14</v>
      </c>
      <c r="D2992" s="2" t="s">
        <v>27</v>
      </c>
    </row>
    <row r="2993" customFormat="false" ht="15" hidden="false" customHeight="false" outlineLevel="0" collapsed="false">
      <c r="B2993" s="2" t="s">
        <v>5082</v>
      </c>
      <c r="C2993" s="2" t="n">
        <v>16</v>
      </c>
      <c r="D2993" s="2" t="s">
        <v>27</v>
      </c>
    </row>
    <row r="2994" customFormat="false" ht="15" hidden="false" customHeight="false" outlineLevel="0" collapsed="false">
      <c r="B2994" s="2" t="s">
        <v>5083</v>
      </c>
      <c r="C2994" s="2" t="n">
        <v>41</v>
      </c>
      <c r="D2994" s="2" t="s">
        <v>27</v>
      </c>
    </row>
    <row r="2995" customFormat="false" ht="15" hidden="false" customHeight="false" outlineLevel="0" collapsed="false">
      <c r="B2995" s="2" t="s">
        <v>5084</v>
      </c>
      <c r="C2995" s="2" t="n">
        <v>24</v>
      </c>
      <c r="D2995" s="2" t="s">
        <v>27</v>
      </c>
    </row>
    <row r="2996" customFormat="false" ht="15" hidden="false" customHeight="false" outlineLevel="0" collapsed="false">
      <c r="B2996" s="2" t="s">
        <v>5085</v>
      </c>
      <c r="C2996" s="2" t="n">
        <v>27</v>
      </c>
      <c r="D2996" s="2" t="s">
        <v>27</v>
      </c>
    </row>
    <row r="2997" customFormat="false" ht="15" hidden="false" customHeight="false" outlineLevel="0" collapsed="false">
      <c r="B2997" s="2" t="s">
        <v>5086</v>
      </c>
      <c r="C2997" s="2" t="n">
        <v>24</v>
      </c>
      <c r="D2997" s="2" t="s">
        <v>27</v>
      </c>
    </row>
    <row r="2998" customFormat="false" ht="15" hidden="false" customHeight="false" outlineLevel="0" collapsed="false">
      <c r="B2998" s="2" t="s">
        <v>5087</v>
      </c>
      <c r="C2998" s="2" t="n">
        <v>42</v>
      </c>
      <c r="D2998" s="2" t="s">
        <v>27</v>
      </c>
    </row>
    <row r="2999" customFormat="false" ht="15" hidden="false" customHeight="false" outlineLevel="0" collapsed="false">
      <c r="B2999" s="2" t="s">
        <v>5088</v>
      </c>
      <c r="C2999" s="2" t="n">
        <v>45</v>
      </c>
      <c r="D2999" s="2" t="s">
        <v>27</v>
      </c>
    </row>
    <row r="3000" customFormat="false" ht="15" hidden="false" customHeight="false" outlineLevel="0" collapsed="false">
      <c r="B3000" s="2" t="s">
        <v>5089</v>
      </c>
      <c r="C3000" s="2" t="n">
        <v>40</v>
      </c>
      <c r="D3000" s="2" t="s">
        <v>27</v>
      </c>
    </row>
    <row r="3001" customFormat="false" ht="15" hidden="false" customHeight="false" outlineLevel="0" collapsed="false">
      <c r="B3001" s="2" t="s">
        <v>5090</v>
      </c>
      <c r="C3001" s="2" t="n">
        <v>32</v>
      </c>
      <c r="D3001" s="2" t="s">
        <v>27</v>
      </c>
    </row>
    <row r="3002" customFormat="false" ht="15" hidden="false" customHeight="false" outlineLevel="0" collapsed="false">
      <c r="B3002" s="2" t="s">
        <v>5091</v>
      </c>
      <c r="C3002" s="2" t="n">
        <v>33</v>
      </c>
      <c r="D3002" s="2" t="s">
        <v>27</v>
      </c>
    </row>
    <row r="3003" customFormat="false" ht="15" hidden="false" customHeight="false" outlineLevel="0" collapsed="false">
      <c r="B3003" s="2" t="s">
        <v>5092</v>
      </c>
      <c r="C3003" s="2" t="n">
        <v>37</v>
      </c>
      <c r="D3003" s="2" t="s">
        <v>27</v>
      </c>
    </row>
    <row r="3004" customFormat="false" ht="15" hidden="false" customHeight="false" outlineLevel="0" collapsed="false">
      <c r="B3004" s="2" t="s">
        <v>5093</v>
      </c>
      <c r="C3004" s="2" t="n">
        <v>40</v>
      </c>
      <c r="D3004" s="2" t="s">
        <v>27</v>
      </c>
    </row>
    <row r="3005" customFormat="false" ht="15" hidden="false" customHeight="false" outlineLevel="0" collapsed="false">
      <c r="B3005" s="2" t="s">
        <v>5094</v>
      </c>
      <c r="C3005" s="2" t="n">
        <v>36</v>
      </c>
      <c r="D3005" s="2" t="s">
        <v>27</v>
      </c>
    </row>
    <row r="3006" customFormat="false" ht="15" hidden="false" customHeight="false" outlineLevel="0" collapsed="false">
      <c r="B3006" s="2" t="s">
        <v>5095</v>
      </c>
      <c r="C3006" s="2" t="n">
        <v>38</v>
      </c>
      <c r="D3006" s="2" t="s">
        <v>27</v>
      </c>
    </row>
    <row r="3007" customFormat="false" ht="15" hidden="false" customHeight="false" outlineLevel="0" collapsed="false">
      <c r="B3007" s="2" t="s">
        <v>5096</v>
      </c>
      <c r="C3007" s="2" t="n">
        <v>26</v>
      </c>
      <c r="D3007" s="2" t="s">
        <v>27</v>
      </c>
    </row>
    <row r="3008" customFormat="false" ht="15" hidden="false" customHeight="false" outlineLevel="0" collapsed="false">
      <c r="B3008" s="2" t="s">
        <v>5097</v>
      </c>
      <c r="C3008" s="2" t="n">
        <v>29</v>
      </c>
      <c r="D3008" s="2" t="s">
        <v>27</v>
      </c>
    </row>
    <row r="3009" customFormat="false" ht="15" hidden="false" customHeight="false" outlineLevel="0" collapsed="false">
      <c r="B3009" s="2" t="s">
        <v>5098</v>
      </c>
      <c r="C3009" s="2" t="n">
        <v>33</v>
      </c>
      <c r="D3009" s="2" t="s">
        <v>27</v>
      </c>
    </row>
    <row r="3010" customFormat="false" ht="15" hidden="false" customHeight="false" outlineLevel="0" collapsed="false">
      <c r="B3010" s="2" t="s">
        <v>5099</v>
      </c>
      <c r="C3010" s="2" t="n">
        <v>31</v>
      </c>
      <c r="D3010" s="2" t="s">
        <v>27</v>
      </c>
    </row>
    <row r="3011" customFormat="false" ht="15" hidden="false" customHeight="false" outlineLevel="0" collapsed="false">
      <c r="B3011" s="2" t="s">
        <v>5100</v>
      </c>
      <c r="C3011" s="2" t="n">
        <v>26</v>
      </c>
      <c r="D3011" s="2" t="s">
        <v>27</v>
      </c>
    </row>
    <row r="3012" customFormat="false" ht="15" hidden="false" customHeight="false" outlineLevel="0" collapsed="false">
      <c r="B3012" s="2" t="s">
        <v>5101</v>
      </c>
      <c r="C3012" s="2" t="n">
        <v>33</v>
      </c>
      <c r="D3012" s="2" t="s">
        <v>27</v>
      </c>
    </row>
    <row r="3013" customFormat="false" ht="15" hidden="false" customHeight="false" outlineLevel="0" collapsed="false">
      <c r="B3013" s="2" t="s">
        <v>5102</v>
      </c>
      <c r="C3013" s="2" t="n">
        <v>34</v>
      </c>
      <c r="D3013" s="2" t="s">
        <v>27</v>
      </c>
    </row>
    <row r="3014" customFormat="false" ht="15" hidden="false" customHeight="false" outlineLevel="0" collapsed="false">
      <c r="B3014" s="2" t="s">
        <v>5103</v>
      </c>
      <c r="C3014" s="2" t="n">
        <v>16</v>
      </c>
      <c r="D3014" s="2" t="s">
        <v>27</v>
      </c>
    </row>
    <row r="3015" customFormat="false" ht="15" hidden="false" customHeight="false" outlineLevel="0" collapsed="false">
      <c r="B3015" s="2" t="s">
        <v>5104</v>
      </c>
      <c r="C3015" s="2" t="n">
        <v>15</v>
      </c>
      <c r="D3015" s="2" t="s">
        <v>27</v>
      </c>
    </row>
    <row r="3016" customFormat="false" ht="15" hidden="false" customHeight="false" outlineLevel="0" collapsed="false">
      <c r="B3016" s="2" t="s">
        <v>5105</v>
      </c>
      <c r="C3016" s="2" t="n">
        <v>42</v>
      </c>
      <c r="D3016" s="2" t="s">
        <v>27</v>
      </c>
    </row>
    <row r="3017" customFormat="false" ht="15" hidden="false" customHeight="false" outlineLevel="0" collapsed="false">
      <c r="B3017" s="2" t="s">
        <v>5106</v>
      </c>
      <c r="C3017" s="2" t="n">
        <v>31</v>
      </c>
      <c r="D3017" s="2" t="s">
        <v>27</v>
      </c>
    </row>
    <row r="3018" customFormat="false" ht="15" hidden="false" customHeight="false" outlineLevel="0" collapsed="false">
      <c r="B3018" s="2" t="s">
        <v>5107</v>
      </c>
      <c r="C3018" s="2" t="n">
        <v>29</v>
      </c>
      <c r="D3018" s="2" t="s">
        <v>27</v>
      </c>
    </row>
    <row r="3019" customFormat="false" ht="15" hidden="false" customHeight="false" outlineLevel="0" collapsed="false">
      <c r="B3019" s="2" t="s">
        <v>5108</v>
      </c>
      <c r="C3019" s="2" t="n">
        <v>39</v>
      </c>
      <c r="D3019" s="2" t="s">
        <v>27</v>
      </c>
    </row>
    <row r="3020" customFormat="false" ht="15" hidden="false" customHeight="false" outlineLevel="0" collapsed="false">
      <c r="B3020" s="2" t="s">
        <v>5109</v>
      </c>
      <c r="C3020" s="2" t="n">
        <v>46</v>
      </c>
      <c r="D3020" s="2" t="s">
        <v>27</v>
      </c>
    </row>
    <row r="3021" customFormat="false" ht="15" hidden="false" customHeight="false" outlineLevel="0" collapsed="false">
      <c r="B3021" s="2" t="s">
        <v>5110</v>
      </c>
      <c r="C3021" s="2" t="n">
        <v>36</v>
      </c>
      <c r="D3021" s="2" t="s">
        <v>27</v>
      </c>
    </row>
    <row r="3022" customFormat="false" ht="15" hidden="false" customHeight="false" outlineLevel="0" collapsed="false">
      <c r="B3022" s="2" t="s">
        <v>5111</v>
      </c>
      <c r="C3022" s="2" t="n">
        <v>36</v>
      </c>
      <c r="D3022" s="2" t="s">
        <v>27</v>
      </c>
    </row>
    <row r="3023" customFormat="false" ht="15" hidden="false" customHeight="false" outlineLevel="0" collapsed="false">
      <c r="B3023" s="2" t="s">
        <v>5112</v>
      </c>
      <c r="C3023" s="2" t="n">
        <v>30</v>
      </c>
      <c r="D3023" s="2" t="s">
        <v>27</v>
      </c>
    </row>
    <row r="3024" customFormat="false" ht="15" hidden="false" customHeight="false" outlineLevel="0" collapsed="false">
      <c r="B3024" s="2" t="s">
        <v>5113</v>
      </c>
      <c r="C3024" s="2" t="n">
        <v>31</v>
      </c>
      <c r="D3024" s="2" t="s">
        <v>27</v>
      </c>
    </row>
    <row r="3025" customFormat="false" ht="15" hidden="false" customHeight="false" outlineLevel="0" collapsed="false">
      <c r="B3025" s="2" t="s">
        <v>5114</v>
      </c>
      <c r="C3025" s="2" t="n">
        <v>28</v>
      </c>
      <c r="D3025" s="2" t="s">
        <v>27</v>
      </c>
    </row>
    <row r="3026" customFormat="false" ht="15" hidden="false" customHeight="false" outlineLevel="0" collapsed="false">
      <c r="B3026" s="2" t="s">
        <v>5115</v>
      </c>
      <c r="C3026" s="2" t="n">
        <v>16</v>
      </c>
      <c r="D3026" s="2" t="s">
        <v>27</v>
      </c>
    </row>
    <row r="3027" customFormat="false" ht="15" hidden="false" customHeight="false" outlineLevel="0" collapsed="false">
      <c r="B3027" s="2" t="s">
        <v>5116</v>
      </c>
      <c r="C3027" s="2" t="n">
        <v>38</v>
      </c>
      <c r="D3027" s="2" t="s">
        <v>27</v>
      </c>
    </row>
    <row r="3028" customFormat="false" ht="15" hidden="false" customHeight="false" outlineLevel="0" collapsed="false">
      <c r="B3028" s="2" t="s">
        <v>5117</v>
      </c>
      <c r="C3028" s="2" t="n">
        <v>24</v>
      </c>
      <c r="D3028" s="2" t="s">
        <v>27</v>
      </c>
    </row>
    <row r="3029" customFormat="false" ht="15" hidden="false" customHeight="false" outlineLevel="0" collapsed="false">
      <c r="B3029" s="2" t="s">
        <v>5118</v>
      </c>
      <c r="C3029" s="2" t="n">
        <v>32</v>
      </c>
      <c r="D3029" s="2" t="s">
        <v>27</v>
      </c>
    </row>
    <row r="3030" customFormat="false" ht="15" hidden="false" customHeight="false" outlineLevel="0" collapsed="false">
      <c r="B3030" s="2" t="s">
        <v>5119</v>
      </c>
      <c r="C3030" s="2" t="n">
        <v>28</v>
      </c>
      <c r="D3030" s="2" t="s">
        <v>27</v>
      </c>
    </row>
    <row r="3031" customFormat="false" ht="15" hidden="false" customHeight="false" outlineLevel="0" collapsed="false">
      <c r="B3031" s="2" t="s">
        <v>5120</v>
      </c>
      <c r="C3031" s="2" t="n">
        <v>36</v>
      </c>
      <c r="D3031" s="2" t="s">
        <v>27</v>
      </c>
    </row>
    <row r="3032" customFormat="false" ht="15" hidden="false" customHeight="false" outlineLevel="0" collapsed="false">
      <c r="B3032" s="2" t="s">
        <v>5121</v>
      </c>
      <c r="C3032" s="2" t="n">
        <v>30</v>
      </c>
      <c r="D3032" s="2" t="s">
        <v>27</v>
      </c>
    </row>
    <row r="3033" customFormat="false" ht="15" hidden="false" customHeight="false" outlineLevel="0" collapsed="false">
      <c r="B3033" s="2" t="s">
        <v>5122</v>
      </c>
      <c r="C3033" s="2" t="n">
        <v>23</v>
      </c>
      <c r="D3033" s="2" t="s">
        <v>27</v>
      </c>
    </row>
    <row r="3034" customFormat="false" ht="15" hidden="false" customHeight="false" outlineLevel="0" collapsed="false">
      <c r="B3034" s="2" t="s">
        <v>5123</v>
      </c>
      <c r="C3034" s="2" t="n">
        <v>21</v>
      </c>
      <c r="D3034" s="2" t="s">
        <v>27</v>
      </c>
    </row>
    <row r="3035" customFormat="false" ht="15" hidden="false" customHeight="false" outlineLevel="0" collapsed="false">
      <c r="B3035" s="2" t="s">
        <v>5124</v>
      </c>
      <c r="C3035" s="2" t="n">
        <v>15</v>
      </c>
      <c r="D3035" s="2" t="s">
        <v>27</v>
      </c>
    </row>
    <row r="3036" customFormat="false" ht="15" hidden="false" customHeight="false" outlineLevel="0" collapsed="false">
      <c r="B3036" s="2" t="s">
        <v>5125</v>
      </c>
      <c r="C3036" s="2" t="n">
        <v>38</v>
      </c>
      <c r="D3036" s="2" t="s">
        <v>27</v>
      </c>
    </row>
    <row r="3037" customFormat="false" ht="15" hidden="false" customHeight="false" outlineLevel="0" collapsed="false">
      <c r="B3037" s="2" t="s">
        <v>5126</v>
      </c>
      <c r="C3037" s="2" t="n">
        <v>40</v>
      </c>
      <c r="D3037" s="2" t="s">
        <v>27</v>
      </c>
    </row>
    <row r="3038" customFormat="false" ht="15" hidden="false" customHeight="false" outlineLevel="0" collapsed="false">
      <c r="B3038" s="2" t="s">
        <v>5127</v>
      </c>
      <c r="C3038" s="2" t="n">
        <v>25</v>
      </c>
      <c r="D3038" s="2" t="s">
        <v>27</v>
      </c>
    </row>
    <row r="3039" customFormat="false" ht="15" hidden="false" customHeight="false" outlineLevel="0" collapsed="false">
      <c r="B3039" s="2" t="s">
        <v>5128</v>
      </c>
      <c r="C3039" s="2" t="n">
        <v>29</v>
      </c>
      <c r="D3039" s="2" t="s">
        <v>27</v>
      </c>
    </row>
    <row r="3040" customFormat="false" ht="15" hidden="false" customHeight="false" outlineLevel="0" collapsed="false">
      <c r="B3040" s="2" t="s">
        <v>5129</v>
      </c>
      <c r="C3040" s="2" t="n">
        <v>30</v>
      </c>
      <c r="D3040" s="2" t="s">
        <v>27</v>
      </c>
    </row>
    <row r="3041" customFormat="false" ht="15" hidden="false" customHeight="false" outlineLevel="0" collapsed="false">
      <c r="B3041" s="2" t="s">
        <v>5130</v>
      </c>
      <c r="C3041" s="2" t="n">
        <v>30</v>
      </c>
      <c r="D3041" s="2" t="s">
        <v>27</v>
      </c>
    </row>
    <row r="3042" customFormat="false" ht="15" hidden="false" customHeight="false" outlineLevel="0" collapsed="false">
      <c r="B3042" s="2" t="s">
        <v>5131</v>
      </c>
      <c r="C3042" s="2" t="n">
        <v>31</v>
      </c>
      <c r="D3042" s="2" t="s">
        <v>27</v>
      </c>
    </row>
    <row r="3043" customFormat="false" ht="15" hidden="false" customHeight="false" outlineLevel="0" collapsed="false">
      <c r="B3043" s="2" t="s">
        <v>5132</v>
      </c>
      <c r="C3043" s="2" t="n">
        <v>40</v>
      </c>
      <c r="D3043" s="2" t="s">
        <v>27</v>
      </c>
    </row>
    <row r="3044" customFormat="false" ht="15" hidden="false" customHeight="false" outlineLevel="0" collapsed="false">
      <c r="B3044" s="2" t="s">
        <v>5133</v>
      </c>
      <c r="C3044" s="2" t="n">
        <v>51</v>
      </c>
      <c r="D3044" s="2" t="s">
        <v>27</v>
      </c>
    </row>
    <row r="3045" customFormat="false" ht="15" hidden="false" customHeight="false" outlineLevel="0" collapsed="false">
      <c r="B3045" s="2" t="s">
        <v>5134</v>
      </c>
      <c r="C3045" s="2" t="n">
        <v>42</v>
      </c>
      <c r="D3045" s="2" t="s">
        <v>27</v>
      </c>
    </row>
    <row r="3046" customFormat="false" ht="15" hidden="false" customHeight="false" outlineLevel="0" collapsed="false">
      <c r="B3046" s="2" t="s">
        <v>5135</v>
      </c>
      <c r="C3046" s="2" t="n">
        <v>45</v>
      </c>
      <c r="D3046" s="2" t="s">
        <v>27</v>
      </c>
    </row>
    <row r="3047" customFormat="false" ht="15" hidden="false" customHeight="false" outlineLevel="0" collapsed="false">
      <c r="B3047" s="2" t="s">
        <v>5136</v>
      </c>
      <c r="C3047" s="2" t="n">
        <v>40</v>
      </c>
      <c r="D3047" s="2" t="s">
        <v>27</v>
      </c>
    </row>
    <row r="3048" customFormat="false" ht="15" hidden="false" customHeight="false" outlineLevel="0" collapsed="false">
      <c r="B3048" s="2" t="s">
        <v>5137</v>
      </c>
      <c r="C3048" s="2" t="n">
        <v>44</v>
      </c>
      <c r="D3048" s="2" t="s">
        <v>27</v>
      </c>
    </row>
    <row r="3049" customFormat="false" ht="15" hidden="false" customHeight="false" outlineLevel="0" collapsed="false">
      <c r="B3049" s="2" t="s">
        <v>5138</v>
      </c>
      <c r="C3049" s="2" t="n">
        <v>39</v>
      </c>
      <c r="D3049" s="2" t="s">
        <v>27</v>
      </c>
    </row>
    <row r="3050" customFormat="false" ht="15" hidden="false" customHeight="false" outlineLevel="0" collapsed="false">
      <c r="B3050" s="2" t="s">
        <v>5139</v>
      </c>
      <c r="C3050" s="2" t="n">
        <v>37</v>
      </c>
      <c r="D3050" s="2" t="s">
        <v>27</v>
      </c>
    </row>
    <row r="3051" customFormat="false" ht="15" hidden="false" customHeight="false" outlineLevel="0" collapsed="false">
      <c r="B3051" s="2" t="s">
        <v>5140</v>
      </c>
      <c r="C3051" s="2" t="n">
        <v>30</v>
      </c>
      <c r="D3051" s="2" t="s">
        <v>27</v>
      </c>
    </row>
    <row r="3052" customFormat="false" ht="15" hidden="false" customHeight="false" outlineLevel="0" collapsed="false">
      <c r="B3052" s="2" t="s">
        <v>5141</v>
      </c>
      <c r="C3052" s="2" t="n">
        <v>41</v>
      </c>
      <c r="D3052" s="2" t="s">
        <v>27</v>
      </c>
    </row>
    <row r="3053" customFormat="false" ht="15" hidden="false" customHeight="false" outlineLevel="0" collapsed="false">
      <c r="B3053" s="2" t="s">
        <v>5142</v>
      </c>
      <c r="C3053" s="2" t="n">
        <v>30</v>
      </c>
      <c r="D3053" s="2" t="s">
        <v>27</v>
      </c>
    </row>
    <row r="3054" customFormat="false" ht="15" hidden="false" customHeight="false" outlineLevel="0" collapsed="false">
      <c r="B3054" s="2" t="s">
        <v>5143</v>
      </c>
      <c r="C3054" s="2" t="n">
        <v>37</v>
      </c>
      <c r="D3054" s="2" t="s">
        <v>27</v>
      </c>
    </row>
    <row r="3055" customFormat="false" ht="15" hidden="false" customHeight="false" outlineLevel="0" collapsed="false">
      <c r="B3055" s="2" t="s">
        <v>5144</v>
      </c>
      <c r="C3055" s="2" t="n">
        <v>36</v>
      </c>
      <c r="D3055" s="2" t="s">
        <v>27</v>
      </c>
    </row>
    <row r="3056" customFormat="false" ht="15" hidden="false" customHeight="false" outlineLevel="0" collapsed="false">
      <c r="B3056" s="2" t="s">
        <v>5145</v>
      </c>
      <c r="C3056" s="2" t="n">
        <v>39</v>
      </c>
      <c r="D3056" s="2" t="s">
        <v>27</v>
      </c>
    </row>
    <row r="3057" customFormat="false" ht="15" hidden="false" customHeight="false" outlineLevel="0" collapsed="false">
      <c r="B3057" s="2" t="s">
        <v>5146</v>
      </c>
      <c r="C3057" s="2" t="n">
        <v>30</v>
      </c>
      <c r="D3057" s="2" t="s">
        <v>27</v>
      </c>
    </row>
    <row r="3058" customFormat="false" ht="15" hidden="false" customHeight="false" outlineLevel="0" collapsed="false">
      <c r="B3058" s="2" t="s">
        <v>5147</v>
      </c>
      <c r="C3058" s="2" t="n">
        <v>37</v>
      </c>
      <c r="D3058" s="2" t="s">
        <v>27</v>
      </c>
    </row>
    <row r="3059" customFormat="false" ht="15" hidden="false" customHeight="false" outlineLevel="0" collapsed="false">
      <c r="B3059" s="2" t="s">
        <v>5148</v>
      </c>
      <c r="C3059" s="2" t="n">
        <v>37</v>
      </c>
      <c r="D3059" s="2" t="s">
        <v>27</v>
      </c>
    </row>
    <row r="3060" customFormat="false" ht="15" hidden="false" customHeight="false" outlineLevel="0" collapsed="false">
      <c r="B3060" s="2" t="s">
        <v>5149</v>
      </c>
      <c r="C3060" s="2" t="n">
        <v>31</v>
      </c>
      <c r="D3060" s="2" t="s">
        <v>27</v>
      </c>
    </row>
    <row r="3061" customFormat="false" ht="15" hidden="false" customHeight="false" outlineLevel="0" collapsed="false">
      <c r="B3061" s="2" t="s">
        <v>5150</v>
      </c>
      <c r="C3061" s="2" t="n">
        <v>35</v>
      </c>
      <c r="D3061" s="2" t="s">
        <v>27</v>
      </c>
    </row>
    <row r="3062" customFormat="false" ht="15" hidden="false" customHeight="false" outlineLevel="0" collapsed="false">
      <c r="B3062" s="2" t="s">
        <v>5151</v>
      </c>
      <c r="C3062" s="2" t="n">
        <v>41</v>
      </c>
      <c r="D3062" s="2" t="s">
        <v>27</v>
      </c>
    </row>
    <row r="3063" customFormat="false" ht="15" hidden="false" customHeight="false" outlineLevel="0" collapsed="false">
      <c r="B3063" s="2" t="s">
        <v>5152</v>
      </c>
      <c r="C3063" s="2" t="n">
        <v>37</v>
      </c>
      <c r="D3063" s="2" t="s">
        <v>27</v>
      </c>
    </row>
    <row r="3064" customFormat="false" ht="15" hidden="false" customHeight="false" outlineLevel="0" collapsed="false">
      <c r="B3064" s="2" t="s">
        <v>5153</v>
      </c>
      <c r="C3064" s="2" t="n">
        <v>40</v>
      </c>
      <c r="D3064" s="2" t="s">
        <v>27</v>
      </c>
    </row>
    <row r="3065" customFormat="false" ht="15" hidden="false" customHeight="false" outlineLevel="0" collapsed="false">
      <c r="B3065" s="2" t="s">
        <v>5154</v>
      </c>
      <c r="C3065" s="2" t="n">
        <v>43</v>
      </c>
      <c r="D3065" s="2" t="s">
        <v>27</v>
      </c>
    </row>
    <row r="3066" customFormat="false" ht="15" hidden="false" customHeight="false" outlineLevel="0" collapsed="false">
      <c r="B3066" s="2" t="s">
        <v>5155</v>
      </c>
      <c r="C3066" s="2" t="n">
        <v>32</v>
      </c>
      <c r="D3066" s="2" t="s">
        <v>27</v>
      </c>
    </row>
    <row r="3067" customFormat="false" ht="15" hidden="false" customHeight="false" outlineLevel="0" collapsed="false">
      <c r="B3067" s="2" t="s">
        <v>5156</v>
      </c>
      <c r="C3067" s="2" t="n">
        <v>44</v>
      </c>
      <c r="D3067" s="2" t="s">
        <v>27</v>
      </c>
    </row>
    <row r="3068" customFormat="false" ht="15" hidden="false" customHeight="false" outlineLevel="0" collapsed="false">
      <c r="B3068" s="2" t="s">
        <v>5157</v>
      </c>
      <c r="C3068" s="2" t="n">
        <v>19</v>
      </c>
      <c r="D3068" s="2" t="s">
        <v>27</v>
      </c>
    </row>
    <row r="3069" customFormat="false" ht="15" hidden="false" customHeight="false" outlineLevel="0" collapsed="false">
      <c r="B3069" s="2" t="s">
        <v>5158</v>
      </c>
      <c r="C3069" s="2" t="n">
        <v>19</v>
      </c>
      <c r="D3069" s="2" t="s">
        <v>27</v>
      </c>
    </row>
    <row r="3070" customFormat="false" ht="15" hidden="false" customHeight="false" outlineLevel="0" collapsed="false">
      <c r="B3070" s="2" t="s">
        <v>5159</v>
      </c>
      <c r="C3070" s="2" t="n">
        <v>18</v>
      </c>
      <c r="D3070" s="2" t="s">
        <v>27</v>
      </c>
    </row>
    <row r="3071" customFormat="false" ht="15" hidden="false" customHeight="false" outlineLevel="0" collapsed="false">
      <c r="B3071" s="2" t="s">
        <v>5160</v>
      </c>
      <c r="C3071" s="2" t="n">
        <v>45</v>
      </c>
      <c r="D3071" s="2" t="s">
        <v>27</v>
      </c>
    </row>
    <row r="3072" customFormat="false" ht="15" hidden="false" customHeight="false" outlineLevel="0" collapsed="false">
      <c r="B3072" s="2" t="s">
        <v>5161</v>
      </c>
      <c r="C3072" s="2" t="n">
        <v>48</v>
      </c>
      <c r="D3072" s="2" t="s">
        <v>27</v>
      </c>
    </row>
    <row r="3073" customFormat="false" ht="15" hidden="false" customHeight="false" outlineLevel="0" collapsed="false">
      <c r="B3073" s="2" t="s">
        <v>5162</v>
      </c>
      <c r="C3073" s="2" t="n">
        <v>35</v>
      </c>
      <c r="D3073" s="2" t="s">
        <v>27</v>
      </c>
    </row>
    <row r="3074" customFormat="false" ht="15" hidden="false" customHeight="false" outlineLevel="0" collapsed="false">
      <c r="B3074" s="2" t="s">
        <v>5163</v>
      </c>
      <c r="C3074" s="2" t="n">
        <v>33</v>
      </c>
      <c r="D3074" s="2" t="s">
        <v>27</v>
      </c>
    </row>
    <row r="3075" customFormat="false" ht="15" hidden="false" customHeight="false" outlineLevel="0" collapsed="false">
      <c r="B3075" s="2" t="s">
        <v>5164</v>
      </c>
      <c r="C3075" s="2" t="n">
        <v>30</v>
      </c>
      <c r="D3075" s="2" t="s">
        <v>27</v>
      </c>
    </row>
    <row r="3076" customFormat="false" ht="15" hidden="false" customHeight="false" outlineLevel="0" collapsed="false">
      <c r="B3076" s="2" t="s">
        <v>5165</v>
      </c>
      <c r="C3076" s="2" t="n">
        <v>32</v>
      </c>
      <c r="D3076" s="2" t="s">
        <v>27</v>
      </c>
    </row>
    <row r="3077" customFormat="false" ht="15" hidden="false" customHeight="false" outlineLevel="0" collapsed="false">
      <c r="B3077" s="2" t="s">
        <v>5166</v>
      </c>
      <c r="C3077" s="2" t="n">
        <v>17</v>
      </c>
      <c r="D3077" s="2" t="s">
        <v>27</v>
      </c>
    </row>
    <row r="3078" customFormat="false" ht="15" hidden="false" customHeight="false" outlineLevel="0" collapsed="false">
      <c r="B3078" s="2" t="s">
        <v>5167</v>
      </c>
      <c r="C3078" s="2" t="n">
        <v>48</v>
      </c>
      <c r="D3078" s="2" t="s">
        <v>27</v>
      </c>
    </row>
    <row r="3079" customFormat="false" ht="15" hidden="false" customHeight="false" outlineLevel="0" collapsed="false">
      <c r="B3079" s="2" t="s">
        <v>5168</v>
      </c>
      <c r="C3079" s="2" t="n">
        <v>32</v>
      </c>
      <c r="D3079" s="2" t="s">
        <v>27</v>
      </c>
    </row>
    <row r="3080" customFormat="false" ht="15" hidden="false" customHeight="false" outlineLevel="0" collapsed="false">
      <c r="B3080" s="2" t="s">
        <v>5169</v>
      </c>
      <c r="C3080" s="2" t="n">
        <v>37</v>
      </c>
      <c r="D3080" s="2" t="s">
        <v>27</v>
      </c>
    </row>
    <row r="3081" customFormat="false" ht="15" hidden="false" customHeight="false" outlineLevel="0" collapsed="false">
      <c r="B3081" s="2" t="s">
        <v>5170</v>
      </c>
      <c r="C3081" s="2" t="n">
        <v>35</v>
      </c>
      <c r="D3081" s="2" t="s">
        <v>27</v>
      </c>
    </row>
    <row r="3082" customFormat="false" ht="15" hidden="false" customHeight="false" outlineLevel="0" collapsed="false">
      <c r="B3082" s="2" t="s">
        <v>5171</v>
      </c>
      <c r="C3082" s="2" t="n">
        <v>38</v>
      </c>
      <c r="D3082" s="2" t="s">
        <v>27</v>
      </c>
    </row>
    <row r="3083" customFormat="false" ht="15" hidden="false" customHeight="false" outlineLevel="0" collapsed="false">
      <c r="B3083" s="2" t="s">
        <v>5172</v>
      </c>
      <c r="C3083" s="2" t="n">
        <v>31</v>
      </c>
      <c r="D3083" s="2" t="s">
        <v>27</v>
      </c>
    </row>
    <row r="3084" customFormat="false" ht="15" hidden="false" customHeight="false" outlineLevel="0" collapsed="false">
      <c r="B3084" s="2" t="s">
        <v>5173</v>
      </c>
      <c r="C3084" s="2" t="n">
        <v>43</v>
      </c>
      <c r="D3084" s="2" t="s">
        <v>27</v>
      </c>
    </row>
    <row r="3085" customFormat="false" ht="15" hidden="false" customHeight="false" outlineLevel="0" collapsed="false">
      <c r="B3085" s="2" t="s">
        <v>5174</v>
      </c>
      <c r="C3085" s="2" t="n">
        <v>53</v>
      </c>
      <c r="D3085" s="2" t="s">
        <v>27</v>
      </c>
    </row>
    <row r="3086" customFormat="false" ht="15" hidden="false" customHeight="false" outlineLevel="0" collapsed="false">
      <c r="B3086" s="2" t="s">
        <v>5175</v>
      </c>
      <c r="C3086" s="2" t="n">
        <v>14</v>
      </c>
      <c r="D3086" s="2" t="s">
        <v>27</v>
      </c>
    </row>
    <row r="3087" customFormat="false" ht="15" hidden="false" customHeight="false" outlineLevel="0" collapsed="false">
      <c r="B3087" s="2" t="s">
        <v>5176</v>
      </c>
      <c r="C3087" s="2" t="n">
        <v>16</v>
      </c>
      <c r="D3087" s="2" t="s">
        <v>27</v>
      </c>
    </row>
    <row r="3088" customFormat="false" ht="15" hidden="false" customHeight="false" outlineLevel="0" collapsed="false">
      <c r="B3088" s="2" t="s">
        <v>5177</v>
      </c>
      <c r="C3088" s="2" t="n">
        <v>23</v>
      </c>
      <c r="D3088" s="2" t="s">
        <v>27</v>
      </c>
    </row>
    <row r="3089" customFormat="false" ht="15" hidden="false" customHeight="false" outlineLevel="0" collapsed="false">
      <c r="B3089" s="2" t="s">
        <v>5178</v>
      </c>
      <c r="C3089" s="2" t="n">
        <v>21</v>
      </c>
      <c r="D3089" s="2" t="s">
        <v>27</v>
      </c>
    </row>
    <row r="3090" customFormat="false" ht="15" hidden="false" customHeight="false" outlineLevel="0" collapsed="false">
      <c r="B3090" s="2" t="s">
        <v>5179</v>
      </c>
      <c r="C3090" s="2" t="n">
        <v>19</v>
      </c>
      <c r="D3090" s="2" t="s">
        <v>27</v>
      </c>
    </row>
    <row r="3091" customFormat="false" ht="15" hidden="false" customHeight="false" outlineLevel="0" collapsed="false">
      <c r="B3091" s="2" t="s">
        <v>5180</v>
      </c>
      <c r="C3091" s="2" t="n">
        <v>19</v>
      </c>
      <c r="D3091" s="2" t="s">
        <v>27</v>
      </c>
    </row>
    <row r="3092" customFormat="false" ht="15" hidden="false" customHeight="false" outlineLevel="0" collapsed="false">
      <c r="B3092" s="2" t="s">
        <v>5181</v>
      </c>
      <c r="C3092" s="2" t="n">
        <v>36</v>
      </c>
      <c r="D3092" s="2" t="s">
        <v>27</v>
      </c>
    </row>
    <row r="3093" customFormat="false" ht="15" hidden="false" customHeight="false" outlineLevel="0" collapsed="false">
      <c r="B3093" s="2" t="s">
        <v>5182</v>
      </c>
      <c r="C3093" s="2" t="n">
        <v>42</v>
      </c>
      <c r="D3093" s="2" t="s">
        <v>27</v>
      </c>
    </row>
    <row r="3094" customFormat="false" ht="15" hidden="false" customHeight="false" outlineLevel="0" collapsed="false">
      <c r="B3094" s="2" t="s">
        <v>5183</v>
      </c>
      <c r="C3094" s="2" t="n">
        <v>37</v>
      </c>
      <c r="D3094" s="2" t="s">
        <v>27</v>
      </c>
    </row>
    <row r="3095" customFormat="false" ht="15" hidden="false" customHeight="false" outlineLevel="0" collapsed="false">
      <c r="B3095" s="2" t="s">
        <v>5184</v>
      </c>
      <c r="C3095" s="2" t="n">
        <v>38</v>
      </c>
      <c r="D3095" s="2" t="s">
        <v>27</v>
      </c>
    </row>
    <row r="3096" customFormat="false" ht="15" hidden="false" customHeight="false" outlineLevel="0" collapsed="false">
      <c r="B3096" s="2" t="s">
        <v>5185</v>
      </c>
      <c r="C3096" s="2" t="n">
        <v>47</v>
      </c>
      <c r="D3096" s="2" t="s">
        <v>27</v>
      </c>
    </row>
    <row r="3097" customFormat="false" ht="15" hidden="false" customHeight="false" outlineLevel="0" collapsed="false">
      <c r="B3097" s="2" t="s">
        <v>5186</v>
      </c>
      <c r="C3097" s="2" t="n">
        <v>46</v>
      </c>
      <c r="D3097" s="2" t="s">
        <v>27</v>
      </c>
    </row>
    <row r="3098" customFormat="false" ht="15" hidden="false" customHeight="false" outlineLevel="0" collapsed="false">
      <c r="B3098" s="2" t="s">
        <v>5187</v>
      </c>
      <c r="C3098" s="2" t="n">
        <v>28</v>
      </c>
      <c r="D3098" s="2" t="s">
        <v>27</v>
      </c>
    </row>
    <row r="3099" customFormat="false" ht="15" hidden="false" customHeight="false" outlineLevel="0" collapsed="false">
      <c r="B3099" s="2" t="s">
        <v>5188</v>
      </c>
      <c r="C3099" s="2" t="n">
        <v>36</v>
      </c>
      <c r="D3099" s="2" t="s">
        <v>27</v>
      </c>
    </row>
    <row r="3100" customFormat="false" ht="15" hidden="false" customHeight="false" outlineLevel="0" collapsed="false">
      <c r="B3100" s="2" t="s">
        <v>5189</v>
      </c>
      <c r="C3100" s="2" t="n">
        <v>38</v>
      </c>
      <c r="D3100" s="2" t="s">
        <v>27</v>
      </c>
    </row>
    <row r="3101" customFormat="false" ht="15" hidden="false" customHeight="false" outlineLevel="0" collapsed="false">
      <c r="B3101" s="2" t="s">
        <v>5190</v>
      </c>
      <c r="C3101" s="2" t="n">
        <v>23</v>
      </c>
      <c r="D3101" s="2" t="s">
        <v>27</v>
      </c>
    </row>
    <row r="3102" customFormat="false" ht="15" hidden="false" customHeight="false" outlineLevel="0" collapsed="false">
      <c r="B3102" s="2" t="s">
        <v>5191</v>
      </c>
      <c r="C3102" s="2" t="n">
        <v>28</v>
      </c>
      <c r="D3102" s="2" t="s">
        <v>27</v>
      </c>
    </row>
    <row r="3103" customFormat="false" ht="15" hidden="false" customHeight="false" outlineLevel="0" collapsed="false">
      <c r="B3103" s="2" t="s">
        <v>5192</v>
      </c>
      <c r="C3103" s="2" t="n">
        <v>27</v>
      </c>
      <c r="D3103" s="2" t="s">
        <v>27</v>
      </c>
    </row>
    <row r="3104" customFormat="false" ht="15" hidden="false" customHeight="false" outlineLevel="0" collapsed="false">
      <c r="B3104" s="2" t="s">
        <v>5193</v>
      </c>
      <c r="C3104" s="2" t="n">
        <v>26</v>
      </c>
      <c r="D3104" s="2" t="s">
        <v>27</v>
      </c>
    </row>
    <row r="3105" customFormat="false" ht="15" hidden="false" customHeight="false" outlineLevel="0" collapsed="false">
      <c r="B3105" s="2" t="s">
        <v>5194</v>
      </c>
      <c r="C3105" s="2" t="n">
        <v>37</v>
      </c>
      <c r="D3105" s="2" t="s">
        <v>27</v>
      </c>
    </row>
    <row r="3106" customFormat="false" ht="15" hidden="false" customHeight="false" outlineLevel="0" collapsed="false">
      <c r="B3106" s="2" t="s">
        <v>5195</v>
      </c>
      <c r="C3106" s="2" t="n">
        <v>35</v>
      </c>
      <c r="D3106" s="2" t="s">
        <v>27</v>
      </c>
    </row>
    <row r="3107" customFormat="false" ht="15" hidden="false" customHeight="false" outlineLevel="0" collapsed="false">
      <c r="B3107" s="2" t="s">
        <v>5196</v>
      </c>
      <c r="C3107" s="2" t="n">
        <v>28</v>
      </c>
      <c r="D3107" s="2" t="s">
        <v>27</v>
      </c>
    </row>
    <row r="3108" customFormat="false" ht="15" hidden="false" customHeight="false" outlineLevel="0" collapsed="false">
      <c r="B3108" s="2" t="s">
        <v>5197</v>
      </c>
      <c r="C3108" s="2" t="n">
        <v>39</v>
      </c>
      <c r="D3108" s="2" t="s">
        <v>27</v>
      </c>
    </row>
    <row r="3109" customFormat="false" ht="15" hidden="false" customHeight="false" outlineLevel="0" collapsed="false">
      <c r="B3109" s="2" t="s">
        <v>5198</v>
      </c>
      <c r="C3109" s="2" t="n">
        <v>35</v>
      </c>
      <c r="D3109" s="2" t="s">
        <v>27</v>
      </c>
    </row>
    <row r="3110" customFormat="false" ht="15" hidden="false" customHeight="false" outlineLevel="0" collapsed="false">
      <c r="B3110" s="2" t="s">
        <v>5199</v>
      </c>
      <c r="C3110" s="2" t="n">
        <v>41</v>
      </c>
      <c r="D3110" s="2" t="s">
        <v>27</v>
      </c>
    </row>
    <row r="3111" customFormat="false" ht="15" hidden="false" customHeight="false" outlineLevel="0" collapsed="false">
      <c r="B3111" s="2" t="s">
        <v>5200</v>
      </c>
      <c r="C3111" s="2" t="n">
        <v>41</v>
      </c>
      <c r="D3111" s="2" t="s">
        <v>27</v>
      </c>
    </row>
    <row r="3112" customFormat="false" ht="15" hidden="false" customHeight="false" outlineLevel="0" collapsed="false">
      <c r="B3112" s="2" t="s">
        <v>5201</v>
      </c>
      <c r="C3112" s="2" t="n">
        <v>21</v>
      </c>
      <c r="D3112" s="2" t="s">
        <v>27</v>
      </c>
    </row>
    <row r="3113" customFormat="false" ht="15" hidden="false" customHeight="false" outlineLevel="0" collapsed="false">
      <c r="B3113" s="2" t="s">
        <v>5202</v>
      </c>
      <c r="C3113" s="2" t="n">
        <v>54</v>
      </c>
      <c r="D3113" s="2" t="s">
        <v>27</v>
      </c>
    </row>
    <row r="3114" customFormat="false" ht="15" hidden="false" customHeight="false" outlineLevel="0" collapsed="false">
      <c r="B3114" s="2" t="s">
        <v>5203</v>
      </c>
      <c r="C3114" s="2" t="n">
        <v>41</v>
      </c>
      <c r="D3114" s="2" t="s">
        <v>27</v>
      </c>
    </row>
    <row r="3115" customFormat="false" ht="15" hidden="false" customHeight="false" outlineLevel="0" collapsed="false">
      <c r="B3115" s="2" t="s">
        <v>5204</v>
      </c>
      <c r="C3115" s="2" t="n">
        <v>45</v>
      </c>
      <c r="D3115" s="2" t="s">
        <v>27</v>
      </c>
    </row>
    <row r="3116" customFormat="false" ht="15" hidden="false" customHeight="false" outlineLevel="0" collapsed="false">
      <c r="B3116" s="2" t="s">
        <v>5205</v>
      </c>
      <c r="C3116" s="2" t="n">
        <v>19</v>
      </c>
      <c r="D3116" s="2" t="s">
        <v>27</v>
      </c>
    </row>
    <row r="3117" customFormat="false" ht="15" hidden="false" customHeight="false" outlineLevel="0" collapsed="false">
      <c r="B3117" s="2" t="s">
        <v>5206</v>
      </c>
      <c r="C3117" s="2" t="n">
        <v>31</v>
      </c>
      <c r="D3117" s="2" t="s">
        <v>27</v>
      </c>
    </row>
    <row r="3118" customFormat="false" ht="15" hidden="false" customHeight="false" outlineLevel="0" collapsed="false">
      <c r="B3118" s="2" t="s">
        <v>5207</v>
      </c>
      <c r="C3118" s="2" t="n">
        <v>43</v>
      </c>
      <c r="D3118" s="2" t="s">
        <v>27</v>
      </c>
    </row>
    <row r="3119" customFormat="false" ht="15" hidden="false" customHeight="false" outlineLevel="0" collapsed="false">
      <c r="B3119" s="2" t="s">
        <v>5208</v>
      </c>
      <c r="C3119" s="2" t="n">
        <v>41</v>
      </c>
      <c r="D3119" s="2" t="s">
        <v>27</v>
      </c>
    </row>
    <row r="3120" customFormat="false" ht="15" hidden="false" customHeight="false" outlineLevel="0" collapsed="false">
      <c r="B3120" s="2" t="s">
        <v>5209</v>
      </c>
      <c r="C3120" s="2" t="n">
        <v>39</v>
      </c>
      <c r="D3120" s="2" t="s">
        <v>27</v>
      </c>
    </row>
    <row r="3121" customFormat="false" ht="15" hidden="false" customHeight="false" outlineLevel="0" collapsed="false">
      <c r="B3121" s="2" t="s">
        <v>5210</v>
      </c>
      <c r="C3121" s="2" t="n">
        <v>44</v>
      </c>
      <c r="D3121" s="2" t="s">
        <v>27</v>
      </c>
    </row>
    <row r="3122" customFormat="false" ht="15" hidden="false" customHeight="false" outlineLevel="0" collapsed="false">
      <c r="B3122" s="2" t="s">
        <v>5211</v>
      </c>
      <c r="C3122" s="2" t="n">
        <v>37</v>
      </c>
      <c r="D3122" s="2" t="s">
        <v>27</v>
      </c>
    </row>
    <row r="3123" customFormat="false" ht="15" hidden="false" customHeight="false" outlineLevel="0" collapsed="false">
      <c r="B3123" s="2" t="s">
        <v>5212</v>
      </c>
      <c r="C3123" s="2" t="n">
        <v>36</v>
      </c>
      <c r="D3123" s="2" t="s">
        <v>27</v>
      </c>
    </row>
    <row r="3124" customFormat="false" ht="15" hidden="false" customHeight="false" outlineLevel="0" collapsed="false">
      <c r="B3124" s="2" t="s">
        <v>5213</v>
      </c>
      <c r="C3124" s="2" t="n">
        <v>42</v>
      </c>
      <c r="D3124" s="2" t="s">
        <v>27</v>
      </c>
    </row>
    <row r="3125" customFormat="false" ht="15" hidden="false" customHeight="false" outlineLevel="0" collapsed="false">
      <c r="B3125" s="2" t="s">
        <v>5214</v>
      </c>
      <c r="C3125" s="2" t="n">
        <v>34</v>
      </c>
      <c r="D3125" s="2" t="s">
        <v>27</v>
      </c>
    </row>
    <row r="3126" customFormat="false" ht="15" hidden="false" customHeight="false" outlineLevel="0" collapsed="false">
      <c r="B3126" s="2" t="s">
        <v>5215</v>
      </c>
      <c r="C3126" s="2" t="n">
        <v>33</v>
      </c>
      <c r="D3126" s="2" t="s">
        <v>27</v>
      </c>
    </row>
    <row r="3127" customFormat="false" ht="15" hidden="false" customHeight="false" outlineLevel="0" collapsed="false">
      <c r="B3127" s="2" t="s">
        <v>5216</v>
      </c>
      <c r="C3127" s="2" t="n">
        <v>16</v>
      </c>
      <c r="D3127" s="2" t="s">
        <v>27</v>
      </c>
    </row>
    <row r="3128" customFormat="false" ht="15" hidden="false" customHeight="false" outlineLevel="0" collapsed="false">
      <c r="B3128" s="2" t="s">
        <v>5217</v>
      </c>
      <c r="C3128" s="2" t="n">
        <v>48</v>
      </c>
      <c r="D3128" s="2" t="s">
        <v>27</v>
      </c>
    </row>
    <row r="3129" customFormat="false" ht="15" hidden="false" customHeight="false" outlineLevel="0" collapsed="false">
      <c r="B3129" s="2" t="s">
        <v>5218</v>
      </c>
      <c r="C3129" s="2" t="n">
        <v>32</v>
      </c>
      <c r="D3129" s="2" t="s">
        <v>27</v>
      </c>
    </row>
    <row r="3130" customFormat="false" ht="15" hidden="false" customHeight="false" outlineLevel="0" collapsed="false">
      <c r="B3130" s="2" t="s">
        <v>5219</v>
      </c>
      <c r="C3130" s="2" t="n">
        <v>45</v>
      </c>
      <c r="D3130" s="2" t="s">
        <v>27</v>
      </c>
    </row>
    <row r="3131" customFormat="false" ht="15" hidden="false" customHeight="false" outlineLevel="0" collapsed="false">
      <c r="B3131" s="2" t="s">
        <v>5220</v>
      </c>
      <c r="C3131" s="2" t="n">
        <v>36</v>
      </c>
      <c r="D3131" s="2" t="s">
        <v>27</v>
      </c>
    </row>
    <row r="3132" customFormat="false" ht="15" hidden="false" customHeight="false" outlineLevel="0" collapsed="false">
      <c r="B3132" s="2" t="s">
        <v>5221</v>
      </c>
      <c r="C3132" s="2" t="n">
        <v>41</v>
      </c>
      <c r="D3132" s="2" t="s">
        <v>27</v>
      </c>
    </row>
    <row r="3133" customFormat="false" ht="15" hidden="false" customHeight="false" outlineLevel="0" collapsed="false">
      <c r="B3133" s="2" t="s">
        <v>5222</v>
      </c>
      <c r="C3133" s="2" t="n">
        <v>35</v>
      </c>
      <c r="D3133" s="2" t="s">
        <v>27</v>
      </c>
    </row>
    <row r="3134" customFormat="false" ht="15" hidden="false" customHeight="false" outlineLevel="0" collapsed="false">
      <c r="B3134" s="2" t="s">
        <v>5223</v>
      </c>
      <c r="C3134" s="2" t="n">
        <v>39</v>
      </c>
      <c r="D3134" s="2" t="s">
        <v>27</v>
      </c>
    </row>
    <row r="3135" customFormat="false" ht="15" hidden="false" customHeight="false" outlineLevel="0" collapsed="false">
      <c r="B3135" s="2" t="s">
        <v>5224</v>
      </c>
      <c r="C3135" s="2" t="n">
        <v>41</v>
      </c>
      <c r="D3135" s="2" t="s">
        <v>27</v>
      </c>
    </row>
    <row r="3136" customFormat="false" ht="15" hidden="false" customHeight="false" outlineLevel="0" collapsed="false">
      <c r="B3136" s="2" t="s">
        <v>5225</v>
      </c>
      <c r="C3136" s="2" t="n">
        <v>42</v>
      </c>
      <c r="D3136" s="2" t="s">
        <v>27</v>
      </c>
    </row>
    <row r="3137" customFormat="false" ht="15" hidden="false" customHeight="false" outlineLevel="0" collapsed="false">
      <c r="B3137" s="2" t="s">
        <v>5226</v>
      </c>
      <c r="C3137" s="2" t="n">
        <v>48</v>
      </c>
      <c r="D3137" s="2" t="s">
        <v>27</v>
      </c>
    </row>
    <row r="3138" customFormat="false" ht="15" hidden="false" customHeight="false" outlineLevel="0" collapsed="false">
      <c r="B3138" s="2" t="s">
        <v>5227</v>
      </c>
      <c r="C3138" s="2" t="n">
        <v>30</v>
      </c>
      <c r="D3138" s="2" t="s">
        <v>27</v>
      </c>
    </row>
    <row r="3139" customFormat="false" ht="15" hidden="false" customHeight="false" outlineLevel="0" collapsed="false">
      <c r="B3139" s="2" t="s">
        <v>5228</v>
      </c>
      <c r="C3139" s="2" t="n">
        <v>36</v>
      </c>
      <c r="D3139" s="2" t="s">
        <v>27</v>
      </c>
    </row>
    <row r="3140" customFormat="false" ht="15" hidden="false" customHeight="false" outlineLevel="0" collapsed="false">
      <c r="B3140" s="2" t="s">
        <v>5229</v>
      </c>
      <c r="C3140" s="2" t="n">
        <v>18</v>
      </c>
      <c r="D3140" s="2" t="s">
        <v>27</v>
      </c>
    </row>
    <row r="3141" customFormat="false" ht="15" hidden="false" customHeight="false" outlineLevel="0" collapsed="false">
      <c r="B3141" s="2" t="s">
        <v>5230</v>
      </c>
      <c r="C3141" s="2" t="n">
        <v>19</v>
      </c>
      <c r="D3141" s="2" t="s">
        <v>27</v>
      </c>
    </row>
    <row r="3142" customFormat="false" ht="15" hidden="false" customHeight="false" outlineLevel="0" collapsed="false">
      <c r="B3142" s="2" t="s">
        <v>5231</v>
      </c>
      <c r="C3142" s="2" t="n">
        <v>19</v>
      </c>
      <c r="D3142" s="2" t="s">
        <v>27</v>
      </c>
    </row>
    <row r="3143" customFormat="false" ht="15" hidden="false" customHeight="false" outlineLevel="0" collapsed="false">
      <c r="B3143" s="2" t="s">
        <v>5232</v>
      </c>
      <c r="C3143" s="2" t="n">
        <v>20</v>
      </c>
      <c r="D3143" s="2" t="s">
        <v>27</v>
      </c>
    </row>
    <row r="3144" customFormat="false" ht="15" hidden="false" customHeight="false" outlineLevel="0" collapsed="false">
      <c r="B3144" s="2" t="s">
        <v>5233</v>
      </c>
      <c r="C3144" s="2" t="n">
        <v>20</v>
      </c>
      <c r="D3144" s="2" t="s">
        <v>27</v>
      </c>
    </row>
    <row r="3145" customFormat="false" ht="15" hidden="false" customHeight="false" outlineLevel="0" collapsed="false">
      <c r="B3145" s="2" t="s">
        <v>5234</v>
      </c>
      <c r="C3145" s="2" t="n">
        <v>26</v>
      </c>
      <c r="D3145" s="2" t="s">
        <v>27</v>
      </c>
    </row>
    <row r="3146" customFormat="false" ht="15" hidden="false" customHeight="false" outlineLevel="0" collapsed="false">
      <c r="B3146" s="2" t="s">
        <v>5235</v>
      </c>
      <c r="C3146" s="2" t="n">
        <v>26</v>
      </c>
      <c r="D3146" s="2" t="s">
        <v>27</v>
      </c>
    </row>
    <row r="3147" customFormat="false" ht="15" hidden="false" customHeight="false" outlineLevel="0" collapsed="false">
      <c r="B3147" s="2" t="s">
        <v>5236</v>
      </c>
      <c r="C3147" s="2" t="n">
        <v>27</v>
      </c>
      <c r="D3147" s="2" t="s">
        <v>27</v>
      </c>
    </row>
    <row r="3148" customFormat="false" ht="15" hidden="false" customHeight="false" outlineLevel="0" collapsed="false">
      <c r="B3148" s="2" t="s">
        <v>5237</v>
      </c>
      <c r="C3148" s="2" t="n">
        <v>48</v>
      </c>
      <c r="D3148" s="2" t="s">
        <v>27</v>
      </c>
    </row>
    <row r="3149" customFormat="false" ht="15" hidden="false" customHeight="false" outlineLevel="0" collapsed="false">
      <c r="B3149" s="2" t="s">
        <v>5238</v>
      </c>
      <c r="C3149" s="2" t="n">
        <v>43</v>
      </c>
      <c r="D3149" s="2" t="s">
        <v>27</v>
      </c>
    </row>
    <row r="3150" customFormat="false" ht="15" hidden="false" customHeight="false" outlineLevel="0" collapsed="false">
      <c r="B3150" s="2" t="s">
        <v>5239</v>
      </c>
      <c r="C3150" s="2" t="n">
        <v>40</v>
      </c>
      <c r="D3150" s="2" t="s">
        <v>27</v>
      </c>
    </row>
    <row r="3151" customFormat="false" ht="15" hidden="false" customHeight="false" outlineLevel="0" collapsed="false">
      <c r="B3151" s="2" t="s">
        <v>5240</v>
      </c>
      <c r="C3151" s="2" t="n">
        <v>41</v>
      </c>
      <c r="D3151" s="2" t="s">
        <v>27</v>
      </c>
    </row>
    <row r="3152" customFormat="false" ht="15" hidden="false" customHeight="false" outlineLevel="0" collapsed="false">
      <c r="B3152" s="2" t="s">
        <v>5241</v>
      </c>
      <c r="C3152" s="2" t="n">
        <v>16</v>
      </c>
      <c r="D3152" s="2" t="s">
        <v>27</v>
      </c>
    </row>
    <row r="3153" customFormat="false" ht="15" hidden="false" customHeight="false" outlineLevel="0" collapsed="false">
      <c r="B3153" s="2" t="s">
        <v>5242</v>
      </c>
      <c r="C3153" s="2" t="n">
        <v>20</v>
      </c>
      <c r="D3153" s="2" t="s">
        <v>27</v>
      </c>
    </row>
    <row r="3154" customFormat="false" ht="15" hidden="false" customHeight="false" outlineLevel="0" collapsed="false">
      <c r="B3154" s="2" t="s">
        <v>5243</v>
      </c>
      <c r="C3154" s="2" t="n">
        <v>24</v>
      </c>
      <c r="D3154" s="2" t="s">
        <v>27</v>
      </c>
    </row>
    <row r="3155" customFormat="false" ht="15" hidden="false" customHeight="false" outlineLevel="0" collapsed="false">
      <c r="B3155" s="2" t="s">
        <v>5244</v>
      </c>
      <c r="C3155" s="2" t="n">
        <v>24</v>
      </c>
      <c r="D3155" s="2" t="s">
        <v>27</v>
      </c>
    </row>
    <row r="3156" customFormat="false" ht="15" hidden="false" customHeight="false" outlineLevel="0" collapsed="false">
      <c r="B3156" s="2" t="s">
        <v>5245</v>
      </c>
      <c r="C3156" s="2" t="n">
        <v>23</v>
      </c>
      <c r="D3156" s="2" t="s">
        <v>27</v>
      </c>
    </row>
    <row r="3157" customFormat="false" ht="15" hidden="false" customHeight="false" outlineLevel="0" collapsed="false">
      <c r="B3157" s="2" t="s">
        <v>5246</v>
      </c>
      <c r="C3157" s="2" t="n">
        <v>21</v>
      </c>
      <c r="D3157" s="2" t="s">
        <v>27</v>
      </c>
    </row>
    <row r="3158" customFormat="false" ht="15" hidden="false" customHeight="false" outlineLevel="0" collapsed="false">
      <c r="B3158" s="2" t="s">
        <v>5247</v>
      </c>
      <c r="C3158" s="2" t="n">
        <v>37</v>
      </c>
      <c r="D3158" s="2" t="s">
        <v>27</v>
      </c>
    </row>
    <row r="3159" customFormat="false" ht="15" hidden="false" customHeight="false" outlineLevel="0" collapsed="false">
      <c r="B3159" s="2" t="s">
        <v>5248</v>
      </c>
      <c r="C3159" s="2" t="n">
        <v>34</v>
      </c>
      <c r="D3159" s="2" t="s">
        <v>27</v>
      </c>
    </row>
    <row r="3160" customFormat="false" ht="15" hidden="false" customHeight="false" outlineLevel="0" collapsed="false">
      <c r="B3160" s="2" t="s">
        <v>5249</v>
      </c>
      <c r="C3160" s="2" t="n">
        <v>28</v>
      </c>
      <c r="D3160" s="2" t="s">
        <v>27</v>
      </c>
    </row>
    <row r="3161" customFormat="false" ht="15" hidden="false" customHeight="false" outlineLevel="0" collapsed="false">
      <c r="B3161" s="2" t="s">
        <v>5250</v>
      </c>
      <c r="C3161" s="2" t="n">
        <v>40</v>
      </c>
      <c r="D3161" s="2" t="s">
        <v>27</v>
      </c>
    </row>
    <row r="3162" customFormat="false" ht="15" hidden="false" customHeight="false" outlineLevel="0" collapsed="false">
      <c r="B3162" s="2" t="s">
        <v>5251</v>
      </c>
      <c r="C3162" s="2" t="n">
        <v>36</v>
      </c>
      <c r="D3162" s="2" t="s">
        <v>27</v>
      </c>
    </row>
    <row r="3163" customFormat="false" ht="15" hidden="false" customHeight="false" outlineLevel="0" collapsed="false">
      <c r="B3163" s="2" t="s">
        <v>5252</v>
      </c>
      <c r="C3163" s="2" t="n">
        <v>40</v>
      </c>
      <c r="D3163" s="2" t="s">
        <v>27</v>
      </c>
    </row>
    <row r="3164" customFormat="false" ht="15" hidden="false" customHeight="false" outlineLevel="0" collapsed="false">
      <c r="B3164" s="2" t="s">
        <v>5253</v>
      </c>
      <c r="C3164" s="2" t="n">
        <v>20</v>
      </c>
      <c r="D3164" s="2" t="s">
        <v>27</v>
      </c>
    </row>
    <row r="3165" customFormat="false" ht="15" hidden="false" customHeight="false" outlineLevel="0" collapsed="false">
      <c r="B3165" s="2" t="s">
        <v>5254</v>
      </c>
      <c r="C3165" s="2" t="n">
        <v>7</v>
      </c>
      <c r="D3165" s="2" t="s">
        <v>27</v>
      </c>
    </row>
    <row r="3166" customFormat="false" ht="15" hidden="false" customHeight="false" outlineLevel="0" collapsed="false">
      <c r="B3166" s="2" t="s">
        <v>5255</v>
      </c>
      <c r="C3166" s="2" t="n">
        <v>5</v>
      </c>
      <c r="D3166" s="2" t="s">
        <v>27</v>
      </c>
    </row>
    <row r="3167" customFormat="false" ht="15" hidden="false" customHeight="false" outlineLevel="0" collapsed="false">
      <c r="B3167" s="2" t="s">
        <v>5256</v>
      </c>
      <c r="C3167" s="2" t="n">
        <v>15</v>
      </c>
      <c r="D3167" s="2" t="s">
        <v>27</v>
      </c>
    </row>
    <row r="3168" customFormat="false" ht="15" hidden="false" customHeight="false" outlineLevel="0" collapsed="false">
      <c r="B3168" s="2" t="s">
        <v>5257</v>
      </c>
      <c r="C3168" s="2" t="n">
        <v>15</v>
      </c>
      <c r="D3168" s="2" t="s">
        <v>27</v>
      </c>
    </row>
    <row r="3169" customFormat="false" ht="15" hidden="false" customHeight="false" outlineLevel="0" collapsed="false">
      <c r="B3169" s="2" t="s">
        <v>5258</v>
      </c>
      <c r="C3169" s="2" t="n">
        <v>31</v>
      </c>
      <c r="D3169" s="2" t="s">
        <v>27</v>
      </c>
    </row>
    <row r="3170" customFormat="false" ht="15" hidden="false" customHeight="false" outlineLevel="0" collapsed="false">
      <c r="B3170" s="2" t="s">
        <v>5259</v>
      </c>
      <c r="C3170" s="2" t="n">
        <v>38</v>
      </c>
      <c r="D3170" s="2" t="s">
        <v>27</v>
      </c>
    </row>
    <row r="3171" customFormat="false" ht="15" hidden="false" customHeight="false" outlineLevel="0" collapsed="false">
      <c r="B3171" s="2" t="s">
        <v>5260</v>
      </c>
      <c r="C3171" s="2" t="n">
        <v>18</v>
      </c>
      <c r="D3171" s="2" t="s">
        <v>27</v>
      </c>
    </row>
    <row r="3172" customFormat="false" ht="15" hidden="false" customHeight="false" outlineLevel="0" collapsed="false">
      <c r="B3172" s="2" t="s">
        <v>5261</v>
      </c>
      <c r="C3172" s="2" t="n">
        <v>41</v>
      </c>
      <c r="D3172" s="2" t="s">
        <v>27</v>
      </c>
    </row>
    <row r="3173" customFormat="false" ht="15" hidden="false" customHeight="false" outlineLevel="0" collapsed="false">
      <c r="B3173" s="2" t="s">
        <v>5262</v>
      </c>
      <c r="C3173" s="2" t="n">
        <v>48</v>
      </c>
      <c r="D3173" s="2" t="s">
        <v>27</v>
      </c>
    </row>
    <row r="3174" customFormat="false" ht="15" hidden="false" customHeight="false" outlineLevel="0" collapsed="false">
      <c r="B3174" s="2" t="s">
        <v>5263</v>
      </c>
      <c r="C3174" s="2" t="n">
        <v>48</v>
      </c>
      <c r="D3174" s="2" t="s">
        <v>27</v>
      </c>
    </row>
    <row r="3175" customFormat="false" ht="15" hidden="false" customHeight="false" outlineLevel="0" collapsed="false">
      <c r="B3175" s="2" t="s">
        <v>5264</v>
      </c>
      <c r="C3175" s="2" t="n">
        <v>46</v>
      </c>
      <c r="D3175" s="2" t="s">
        <v>27</v>
      </c>
    </row>
    <row r="3176" customFormat="false" ht="15" hidden="false" customHeight="false" outlineLevel="0" collapsed="false">
      <c r="B3176" s="2" t="s">
        <v>5265</v>
      </c>
      <c r="C3176" s="2" t="n">
        <v>50</v>
      </c>
      <c r="D3176" s="2" t="s">
        <v>27</v>
      </c>
    </row>
    <row r="3177" customFormat="false" ht="15" hidden="false" customHeight="false" outlineLevel="0" collapsed="false">
      <c r="B3177" s="2" t="s">
        <v>5266</v>
      </c>
      <c r="C3177" s="2" t="n">
        <v>25</v>
      </c>
      <c r="D3177" s="2" t="s">
        <v>27</v>
      </c>
    </row>
    <row r="3178" customFormat="false" ht="15" hidden="false" customHeight="false" outlineLevel="0" collapsed="false">
      <c r="B3178" s="2" t="s">
        <v>5267</v>
      </c>
      <c r="C3178" s="2" t="n">
        <v>17</v>
      </c>
      <c r="D3178" s="2" t="s">
        <v>27</v>
      </c>
    </row>
    <row r="3179" customFormat="false" ht="15" hidden="false" customHeight="false" outlineLevel="0" collapsed="false">
      <c r="B3179" s="2" t="s">
        <v>5268</v>
      </c>
      <c r="C3179" s="2" t="n">
        <v>17</v>
      </c>
      <c r="D3179" s="2" t="s">
        <v>27</v>
      </c>
    </row>
    <row r="3180" customFormat="false" ht="15" hidden="false" customHeight="false" outlineLevel="0" collapsed="false">
      <c r="B3180" s="2" t="s">
        <v>5269</v>
      </c>
      <c r="C3180" s="2" t="n">
        <v>17</v>
      </c>
      <c r="D3180" s="2" t="s">
        <v>27</v>
      </c>
    </row>
    <row r="3181" customFormat="false" ht="15" hidden="false" customHeight="false" outlineLevel="0" collapsed="false">
      <c r="B3181" s="2" t="s">
        <v>5270</v>
      </c>
      <c r="C3181" s="2" t="n">
        <v>16</v>
      </c>
      <c r="D3181" s="2" t="s">
        <v>27</v>
      </c>
    </row>
    <row r="3182" customFormat="false" ht="15" hidden="false" customHeight="false" outlineLevel="0" collapsed="false">
      <c r="B3182" s="2" t="s">
        <v>5271</v>
      </c>
      <c r="C3182" s="2" t="n">
        <v>21</v>
      </c>
      <c r="D3182" s="2" t="s">
        <v>27</v>
      </c>
    </row>
    <row r="3183" customFormat="false" ht="15" hidden="false" customHeight="false" outlineLevel="0" collapsed="false">
      <c r="B3183" s="2" t="s">
        <v>5272</v>
      </c>
      <c r="C3183" s="2" t="n">
        <v>28</v>
      </c>
      <c r="D3183" s="2" t="s">
        <v>27</v>
      </c>
    </row>
    <row r="3184" customFormat="false" ht="15" hidden="false" customHeight="false" outlineLevel="0" collapsed="false">
      <c r="B3184" s="2" t="s">
        <v>5273</v>
      </c>
      <c r="C3184" s="2" t="n">
        <v>33</v>
      </c>
      <c r="D3184" s="2" t="s">
        <v>27</v>
      </c>
    </row>
    <row r="3185" customFormat="false" ht="15" hidden="false" customHeight="false" outlineLevel="0" collapsed="false">
      <c r="B3185" s="2" t="s">
        <v>5274</v>
      </c>
      <c r="C3185" s="2" t="n">
        <v>32</v>
      </c>
      <c r="D3185" s="2" t="s">
        <v>27</v>
      </c>
    </row>
    <row r="3186" customFormat="false" ht="15" hidden="false" customHeight="false" outlineLevel="0" collapsed="false">
      <c r="B3186" s="2" t="s">
        <v>5275</v>
      </c>
      <c r="C3186" s="2" t="n">
        <v>28</v>
      </c>
      <c r="D3186" s="2" t="s">
        <v>27</v>
      </c>
    </row>
    <row r="3187" customFormat="false" ht="15" hidden="false" customHeight="false" outlineLevel="0" collapsed="false">
      <c r="B3187" s="2" t="s">
        <v>5276</v>
      </c>
      <c r="C3187" s="2" t="n">
        <v>33</v>
      </c>
      <c r="D3187" s="2" t="s">
        <v>27</v>
      </c>
    </row>
    <row r="3188" customFormat="false" ht="15" hidden="false" customHeight="false" outlineLevel="0" collapsed="false">
      <c r="B3188" s="2" t="s">
        <v>5277</v>
      </c>
      <c r="C3188" s="2" t="n">
        <v>35</v>
      </c>
      <c r="D3188" s="2" t="s">
        <v>27</v>
      </c>
    </row>
    <row r="3189" customFormat="false" ht="15" hidden="false" customHeight="false" outlineLevel="0" collapsed="false">
      <c r="B3189" s="2" t="s">
        <v>5278</v>
      </c>
      <c r="C3189" s="2" t="n">
        <v>41</v>
      </c>
      <c r="D3189" s="2" t="s">
        <v>27</v>
      </c>
    </row>
    <row r="3190" customFormat="false" ht="15" hidden="false" customHeight="false" outlineLevel="0" collapsed="false">
      <c r="B3190" s="2" t="s">
        <v>5279</v>
      </c>
      <c r="C3190" s="2" t="n">
        <v>36</v>
      </c>
      <c r="D3190" s="2" t="s">
        <v>27</v>
      </c>
    </row>
    <row r="3191" customFormat="false" ht="15" hidden="false" customHeight="false" outlineLevel="0" collapsed="false">
      <c r="B3191" s="2" t="s">
        <v>5280</v>
      </c>
      <c r="C3191" s="2" t="n">
        <v>30</v>
      </c>
      <c r="D3191" s="2" t="s">
        <v>27</v>
      </c>
    </row>
    <row r="3192" customFormat="false" ht="15" hidden="false" customHeight="false" outlineLevel="0" collapsed="false">
      <c r="B3192" s="2" t="s">
        <v>5281</v>
      </c>
      <c r="C3192" s="2" t="n">
        <v>40</v>
      </c>
      <c r="D3192" s="2" t="s">
        <v>27</v>
      </c>
    </row>
    <row r="3193" customFormat="false" ht="15" hidden="false" customHeight="false" outlineLevel="0" collapsed="false">
      <c r="B3193" s="2" t="s">
        <v>5282</v>
      </c>
      <c r="C3193" s="2" t="n">
        <v>43</v>
      </c>
      <c r="D3193" s="2" t="s">
        <v>27</v>
      </c>
    </row>
    <row r="3194" customFormat="false" ht="15" hidden="false" customHeight="false" outlineLevel="0" collapsed="false">
      <c r="B3194" s="2" t="s">
        <v>5283</v>
      </c>
      <c r="C3194" s="2" t="n">
        <v>53</v>
      </c>
      <c r="D3194" s="2" t="s">
        <v>27</v>
      </c>
    </row>
    <row r="3195" customFormat="false" ht="15" hidden="false" customHeight="false" outlineLevel="0" collapsed="false">
      <c r="B3195" s="2" t="s">
        <v>5284</v>
      </c>
      <c r="C3195" s="2" t="n">
        <v>39</v>
      </c>
      <c r="D3195" s="2" t="s">
        <v>27</v>
      </c>
    </row>
    <row r="3196" customFormat="false" ht="15" hidden="false" customHeight="false" outlineLevel="0" collapsed="false">
      <c r="B3196" s="2" t="s">
        <v>5285</v>
      </c>
      <c r="C3196" s="2" t="n">
        <v>50</v>
      </c>
      <c r="D3196" s="2" t="s">
        <v>27</v>
      </c>
    </row>
    <row r="3197" customFormat="false" ht="15" hidden="false" customHeight="false" outlineLevel="0" collapsed="false">
      <c r="B3197" s="2" t="s">
        <v>5286</v>
      </c>
      <c r="C3197" s="2" t="n">
        <v>34</v>
      </c>
      <c r="D3197" s="2" t="s">
        <v>27</v>
      </c>
    </row>
    <row r="3198" customFormat="false" ht="15" hidden="false" customHeight="false" outlineLevel="0" collapsed="false">
      <c r="B3198" s="2" t="s">
        <v>5287</v>
      </c>
      <c r="C3198" s="2" t="n">
        <v>44</v>
      </c>
      <c r="D3198" s="2" t="s">
        <v>27</v>
      </c>
    </row>
    <row r="3199" customFormat="false" ht="15" hidden="false" customHeight="false" outlineLevel="0" collapsed="false">
      <c r="B3199" s="2" t="s">
        <v>5288</v>
      </c>
      <c r="C3199" s="2" t="n">
        <v>37</v>
      </c>
      <c r="D3199" s="2" t="s">
        <v>27</v>
      </c>
    </row>
    <row r="3200" customFormat="false" ht="15" hidden="false" customHeight="false" outlineLevel="0" collapsed="false">
      <c r="B3200" s="2" t="s">
        <v>5289</v>
      </c>
      <c r="C3200" s="2" t="n">
        <v>33</v>
      </c>
      <c r="D3200" s="2" t="s">
        <v>27</v>
      </c>
    </row>
    <row r="3201" customFormat="false" ht="15" hidden="false" customHeight="false" outlineLevel="0" collapsed="false">
      <c r="B3201" s="2" t="s">
        <v>5290</v>
      </c>
      <c r="C3201" s="2" t="n">
        <v>32</v>
      </c>
      <c r="D3201" s="2" t="s">
        <v>27</v>
      </c>
    </row>
    <row r="3202" customFormat="false" ht="15" hidden="false" customHeight="false" outlineLevel="0" collapsed="false">
      <c r="B3202" s="2" t="s">
        <v>5291</v>
      </c>
      <c r="C3202" s="2" t="n">
        <v>28</v>
      </c>
      <c r="D3202" s="2" t="s">
        <v>27</v>
      </c>
    </row>
    <row r="3203" customFormat="false" ht="15" hidden="false" customHeight="false" outlineLevel="0" collapsed="false">
      <c r="B3203" s="2" t="s">
        <v>5292</v>
      </c>
      <c r="C3203" s="2" t="n">
        <v>35</v>
      </c>
      <c r="D3203" s="2" t="s">
        <v>27</v>
      </c>
    </row>
    <row r="3204" customFormat="false" ht="15" hidden="false" customHeight="false" outlineLevel="0" collapsed="false">
      <c r="B3204" s="2" t="s">
        <v>5293</v>
      </c>
      <c r="C3204" s="2" t="n">
        <v>45</v>
      </c>
      <c r="D3204" s="2" t="s">
        <v>27</v>
      </c>
    </row>
    <row r="3205" customFormat="false" ht="15" hidden="false" customHeight="false" outlineLevel="0" collapsed="false">
      <c r="B3205" s="2" t="s">
        <v>5294</v>
      </c>
      <c r="C3205" s="2" t="n">
        <v>5</v>
      </c>
      <c r="D3205" s="2" t="s">
        <v>27</v>
      </c>
    </row>
    <row r="3206" customFormat="false" ht="15" hidden="false" customHeight="false" outlineLevel="0" collapsed="false">
      <c r="B3206" s="2" t="s">
        <v>5295</v>
      </c>
      <c r="C3206" s="2" t="n">
        <v>35</v>
      </c>
      <c r="D3206" s="2" t="s">
        <v>27</v>
      </c>
    </row>
    <row r="3207" customFormat="false" ht="15" hidden="false" customHeight="false" outlineLevel="0" collapsed="false">
      <c r="B3207" s="2" t="s">
        <v>5296</v>
      </c>
      <c r="C3207" s="2" t="n">
        <v>32</v>
      </c>
      <c r="D3207" s="2" t="s">
        <v>27</v>
      </c>
    </row>
    <row r="3208" customFormat="false" ht="15" hidden="false" customHeight="false" outlineLevel="0" collapsed="false">
      <c r="B3208" s="2" t="s">
        <v>5297</v>
      </c>
      <c r="C3208" s="2" t="n">
        <v>36</v>
      </c>
      <c r="D3208" s="2" t="s">
        <v>27</v>
      </c>
    </row>
    <row r="3209" customFormat="false" ht="15" hidden="false" customHeight="false" outlineLevel="0" collapsed="false">
      <c r="B3209" s="2" t="s">
        <v>5298</v>
      </c>
      <c r="C3209" s="2" t="n">
        <v>60</v>
      </c>
      <c r="D3209" s="2" t="s">
        <v>27</v>
      </c>
    </row>
    <row r="3210" customFormat="false" ht="15" hidden="false" customHeight="false" outlineLevel="0" collapsed="false">
      <c r="B3210" s="2" t="s">
        <v>5299</v>
      </c>
      <c r="C3210" s="2" t="n">
        <v>24</v>
      </c>
      <c r="D3210" s="2" t="s">
        <v>27</v>
      </c>
    </row>
    <row r="3211" customFormat="false" ht="15" hidden="false" customHeight="false" outlineLevel="0" collapsed="false">
      <c r="B3211" s="2" t="s">
        <v>5300</v>
      </c>
      <c r="C3211" s="2" t="n">
        <v>28</v>
      </c>
      <c r="D3211" s="2" t="s">
        <v>27</v>
      </c>
    </row>
    <row r="3212" customFormat="false" ht="15" hidden="false" customHeight="false" outlineLevel="0" collapsed="false">
      <c r="B3212" s="2" t="s">
        <v>5301</v>
      </c>
      <c r="C3212" s="2" t="n">
        <v>23</v>
      </c>
      <c r="D3212" s="2" t="s">
        <v>27</v>
      </c>
    </row>
    <row r="3213" customFormat="false" ht="15" hidden="false" customHeight="false" outlineLevel="0" collapsed="false">
      <c r="B3213" s="2" t="s">
        <v>5302</v>
      </c>
      <c r="C3213" s="2" t="n">
        <v>40</v>
      </c>
      <c r="D3213" s="2" t="s">
        <v>27</v>
      </c>
    </row>
    <row r="3214" customFormat="false" ht="15" hidden="false" customHeight="false" outlineLevel="0" collapsed="false">
      <c r="B3214" s="2" t="s">
        <v>5303</v>
      </c>
      <c r="C3214" s="2" t="n">
        <v>37</v>
      </c>
      <c r="D3214" s="2" t="s">
        <v>27</v>
      </c>
    </row>
    <row r="3215" customFormat="false" ht="15" hidden="false" customHeight="false" outlineLevel="0" collapsed="false">
      <c r="B3215" s="2" t="s">
        <v>5304</v>
      </c>
      <c r="C3215" s="2" t="n">
        <v>36</v>
      </c>
      <c r="D3215" s="2" t="s">
        <v>27</v>
      </c>
    </row>
    <row r="3216" customFormat="false" ht="15" hidden="false" customHeight="false" outlineLevel="0" collapsed="false">
      <c r="B3216" s="2" t="s">
        <v>5305</v>
      </c>
      <c r="C3216" s="2" t="n">
        <v>38</v>
      </c>
      <c r="D3216" s="2" t="s">
        <v>27</v>
      </c>
    </row>
    <row r="3217" customFormat="false" ht="15" hidden="false" customHeight="false" outlineLevel="0" collapsed="false">
      <c r="B3217" s="2" t="s">
        <v>5306</v>
      </c>
      <c r="C3217" s="2" t="n">
        <v>40</v>
      </c>
      <c r="D3217" s="2" t="s">
        <v>27</v>
      </c>
    </row>
    <row r="3218" customFormat="false" ht="15" hidden="false" customHeight="false" outlineLevel="0" collapsed="false">
      <c r="B3218" s="2" t="s">
        <v>5307</v>
      </c>
      <c r="C3218" s="2" t="n">
        <v>43</v>
      </c>
      <c r="D3218" s="2" t="s">
        <v>27</v>
      </c>
    </row>
    <row r="3219" customFormat="false" ht="15" hidden="false" customHeight="false" outlineLevel="0" collapsed="false">
      <c r="B3219" s="2" t="s">
        <v>5308</v>
      </c>
      <c r="C3219" s="2" t="n">
        <v>43</v>
      </c>
      <c r="D3219" s="2" t="s">
        <v>27</v>
      </c>
    </row>
    <row r="3220" customFormat="false" ht="15" hidden="false" customHeight="false" outlineLevel="0" collapsed="false">
      <c r="B3220" s="2" t="s">
        <v>5309</v>
      </c>
      <c r="C3220" s="2" t="n">
        <v>36</v>
      </c>
      <c r="D3220" s="2" t="s">
        <v>27</v>
      </c>
    </row>
    <row r="3221" customFormat="false" ht="15" hidden="false" customHeight="false" outlineLevel="0" collapsed="false">
      <c r="B3221" s="2" t="s">
        <v>5310</v>
      </c>
      <c r="C3221" s="2" t="n">
        <v>34</v>
      </c>
      <c r="D3221" s="2" t="s">
        <v>27</v>
      </c>
    </row>
    <row r="3222" customFormat="false" ht="15" hidden="false" customHeight="false" outlineLevel="0" collapsed="false">
      <c r="B3222" s="2" t="s">
        <v>5311</v>
      </c>
      <c r="C3222" s="2" t="n">
        <v>32</v>
      </c>
      <c r="D3222" s="2" t="s">
        <v>27</v>
      </c>
    </row>
    <row r="3223" customFormat="false" ht="15" hidden="false" customHeight="false" outlineLevel="0" collapsed="false">
      <c r="B3223" s="2" t="s">
        <v>5312</v>
      </c>
      <c r="C3223" s="2" t="n">
        <v>49</v>
      </c>
      <c r="D3223" s="2" t="s">
        <v>27</v>
      </c>
    </row>
    <row r="3224" customFormat="false" ht="15" hidden="false" customHeight="false" outlineLevel="0" collapsed="false">
      <c r="B3224" s="2" t="s">
        <v>5313</v>
      </c>
      <c r="C3224" s="2" t="n">
        <v>33</v>
      </c>
      <c r="D3224" s="2" t="s">
        <v>27</v>
      </c>
    </row>
    <row r="3225" customFormat="false" ht="15" hidden="false" customHeight="false" outlineLevel="0" collapsed="false">
      <c r="B3225" s="2" t="s">
        <v>5314</v>
      </c>
      <c r="C3225" s="2" t="n">
        <v>35</v>
      </c>
      <c r="D3225" s="2" t="s">
        <v>27</v>
      </c>
    </row>
    <row r="3226" customFormat="false" ht="15" hidden="false" customHeight="false" outlineLevel="0" collapsed="false">
      <c r="B3226" s="2" t="s">
        <v>5315</v>
      </c>
      <c r="C3226" s="2" t="n">
        <v>37</v>
      </c>
      <c r="D3226" s="2" t="s">
        <v>27</v>
      </c>
    </row>
    <row r="3227" customFormat="false" ht="15" hidden="false" customHeight="false" outlineLevel="0" collapsed="false">
      <c r="B3227" s="2" t="s">
        <v>5316</v>
      </c>
      <c r="C3227" s="2" t="n">
        <v>38</v>
      </c>
      <c r="D3227" s="2" t="s">
        <v>27</v>
      </c>
    </row>
    <row r="3228" customFormat="false" ht="15" hidden="false" customHeight="false" outlineLevel="0" collapsed="false">
      <c r="B3228" s="2" t="s">
        <v>5317</v>
      </c>
      <c r="C3228" s="2" t="n">
        <v>35</v>
      </c>
      <c r="D3228" s="2" t="s">
        <v>27</v>
      </c>
    </row>
    <row r="3229" customFormat="false" ht="15" hidden="false" customHeight="false" outlineLevel="0" collapsed="false">
      <c r="B3229" s="2" t="s">
        <v>5318</v>
      </c>
      <c r="C3229" s="2" t="n">
        <v>32</v>
      </c>
      <c r="D3229" s="2" t="s">
        <v>27</v>
      </c>
    </row>
    <row r="3230" customFormat="false" ht="15" hidden="false" customHeight="false" outlineLevel="0" collapsed="false">
      <c r="B3230" s="2" t="s">
        <v>5319</v>
      </c>
      <c r="C3230" s="2" t="n">
        <v>32</v>
      </c>
      <c r="D3230" s="2" t="s">
        <v>27</v>
      </c>
    </row>
    <row r="3231" customFormat="false" ht="15" hidden="false" customHeight="false" outlineLevel="0" collapsed="false">
      <c r="B3231" s="2" t="s">
        <v>5320</v>
      </c>
      <c r="C3231" s="2" t="n">
        <v>45</v>
      </c>
      <c r="D3231" s="2" t="s">
        <v>27</v>
      </c>
    </row>
    <row r="3232" customFormat="false" ht="15" hidden="false" customHeight="false" outlineLevel="0" collapsed="false">
      <c r="B3232" s="2" t="s">
        <v>5321</v>
      </c>
      <c r="C3232" s="2" t="n">
        <v>32</v>
      </c>
      <c r="D3232" s="2" t="s">
        <v>27</v>
      </c>
    </row>
    <row r="3233" customFormat="false" ht="15" hidden="false" customHeight="false" outlineLevel="0" collapsed="false">
      <c r="B3233" s="2" t="s">
        <v>5322</v>
      </c>
      <c r="C3233" s="2" t="n">
        <v>41</v>
      </c>
      <c r="D3233" s="2" t="s">
        <v>27</v>
      </c>
    </row>
    <row r="3234" customFormat="false" ht="15" hidden="false" customHeight="false" outlineLevel="0" collapsed="false">
      <c r="B3234" s="2" t="s">
        <v>5323</v>
      </c>
      <c r="C3234" s="2" t="n">
        <v>43</v>
      </c>
      <c r="D3234" s="2" t="s">
        <v>27</v>
      </c>
    </row>
    <row r="3235" customFormat="false" ht="15" hidden="false" customHeight="false" outlineLevel="0" collapsed="false">
      <c r="B3235" s="2" t="s">
        <v>5324</v>
      </c>
      <c r="C3235" s="2" t="n">
        <v>44</v>
      </c>
      <c r="D3235" s="2" t="s">
        <v>27</v>
      </c>
    </row>
    <row r="3236" customFormat="false" ht="15" hidden="false" customHeight="false" outlineLevel="0" collapsed="false">
      <c r="B3236" s="2" t="s">
        <v>5325</v>
      </c>
      <c r="C3236" s="2" t="n">
        <v>41</v>
      </c>
      <c r="D3236" s="2" t="s">
        <v>27</v>
      </c>
    </row>
    <row r="3237" customFormat="false" ht="15" hidden="false" customHeight="false" outlineLevel="0" collapsed="false">
      <c r="B3237" s="2" t="s">
        <v>5326</v>
      </c>
      <c r="C3237" s="2" t="n">
        <v>55</v>
      </c>
      <c r="D3237" s="2" t="s">
        <v>27</v>
      </c>
    </row>
    <row r="3238" customFormat="false" ht="15" hidden="false" customHeight="false" outlineLevel="0" collapsed="false">
      <c r="B3238" s="2" t="s">
        <v>5327</v>
      </c>
      <c r="C3238" s="2" t="n">
        <v>31</v>
      </c>
      <c r="D3238" s="2" t="s">
        <v>27</v>
      </c>
    </row>
    <row r="3239" customFormat="false" ht="15" hidden="false" customHeight="false" outlineLevel="0" collapsed="false">
      <c r="B3239" s="2" t="s">
        <v>5328</v>
      </c>
      <c r="C3239" s="2" t="n">
        <v>37</v>
      </c>
      <c r="D3239" s="2" t="s">
        <v>27</v>
      </c>
    </row>
    <row r="3240" customFormat="false" ht="15" hidden="false" customHeight="false" outlineLevel="0" collapsed="false">
      <c r="B3240" s="2" t="s">
        <v>5329</v>
      </c>
      <c r="C3240" s="2" t="n">
        <v>31</v>
      </c>
      <c r="D3240" s="2" t="s">
        <v>27</v>
      </c>
    </row>
    <row r="3241" customFormat="false" ht="15" hidden="false" customHeight="false" outlineLevel="0" collapsed="false">
      <c r="B3241" s="2" t="s">
        <v>5330</v>
      </c>
      <c r="C3241" s="2" t="n">
        <v>44</v>
      </c>
      <c r="D3241" s="2" t="s">
        <v>27</v>
      </c>
    </row>
    <row r="3242" customFormat="false" ht="15" hidden="false" customHeight="false" outlineLevel="0" collapsed="false">
      <c r="B3242" s="2" t="s">
        <v>5331</v>
      </c>
      <c r="C3242" s="2" t="n">
        <v>42</v>
      </c>
      <c r="D3242" s="2" t="s">
        <v>27</v>
      </c>
    </row>
    <row r="3243" customFormat="false" ht="15" hidden="false" customHeight="false" outlineLevel="0" collapsed="false">
      <c r="B3243" s="2" t="s">
        <v>5332</v>
      </c>
      <c r="C3243" s="2" t="n">
        <v>19</v>
      </c>
      <c r="D3243" s="2" t="s">
        <v>27</v>
      </c>
    </row>
    <row r="3244" customFormat="false" ht="15" hidden="false" customHeight="false" outlineLevel="0" collapsed="false">
      <c r="B3244" s="2" t="s">
        <v>5333</v>
      </c>
      <c r="C3244" s="2" t="n">
        <v>19</v>
      </c>
      <c r="D3244" s="2" t="s">
        <v>27</v>
      </c>
    </row>
    <row r="3245" customFormat="false" ht="15" hidden="false" customHeight="false" outlineLevel="0" collapsed="false">
      <c r="B3245" s="2" t="s">
        <v>5334</v>
      </c>
      <c r="C3245" s="2" t="n">
        <v>22</v>
      </c>
      <c r="D3245" s="2" t="s">
        <v>27</v>
      </c>
    </row>
    <row r="3246" customFormat="false" ht="15" hidden="false" customHeight="false" outlineLevel="0" collapsed="false">
      <c r="B3246" s="2" t="s">
        <v>5335</v>
      </c>
      <c r="C3246" s="2" t="n">
        <v>25</v>
      </c>
      <c r="D3246" s="2" t="s">
        <v>27</v>
      </c>
    </row>
    <row r="3247" customFormat="false" ht="15" hidden="false" customHeight="false" outlineLevel="0" collapsed="false">
      <c r="B3247" s="2" t="s">
        <v>5336</v>
      </c>
      <c r="C3247" s="2" t="n">
        <v>27</v>
      </c>
      <c r="D3247" s="2" t="s">
        <v>27</v>
      </c>
    </row>
    <row r="3248" customFormat="false" ht="15" hidden="false" customHeight="false" outlineLevel="0" collapsed="false">
      <c r="B3248" s="2" t="s">
        <v>5337</v>
      </c>
      <c r="C3248" s="2" t="n">
        <v>26</v>
      </c>
      <c r="D3248" s="2" t="s">
        <v>27</v>
      </c>
    </row>
    <row r="3249" customFormat="false" ht="15" hidden="false" customHeight="false" outlineLevel="0" collapsed="false">
      <c r="B3249" s="2" t="s">
        <v>5338</v>
      </c>
      <c r="C3249" s="2" t="n">
        <v>24</v>
      </c>
      <c r="D3249" s="2" t="s">
        <v>27</v>
      </c>
    </row>
    <row r="3250" customFormat="false" ht="15" hidden="false" customHeight="false" outlineLevel="0" collapsed="false">
      <c r="B3250" s="2" t="s">
        <v>5339</v>
      </c>
      <c r="C3250" s="2" t="n">
        <v>22</v>
      </c>
      <c r="D3250" s="2" t="s">
        <v>27</v>
      </c>
    </row>
    <row r="3251" customFormat="false" ht="15" hidden="false" customHeight="false" outlineLevel="0" collapsed="false">
      <c r="B3251" s="2" t="s">
        <v>5340</v>
      </c>
      <c r="C3251" s="2" t="n">
        <v>26</v>
      </c>
      <c r="D3251" s="2" t="s">
        <v>27</v>
      </c>
    </row>
    <row r="3252" customFormat="false" ht="15" hidden="false" customHeight="false" outlineLevel="0" collapsed="false">
      <c r="B3252" s="2" t="s">
        <v>5341</v>
      </c>
      <c r="C3252" s="2" t="n">
        <v>40</v>
      </c>
      <c r="D3252" s="2" t="s">
        <v>27</v>
      </c>
    </row>
    <row r="3253" customFormat="false" ht="15" hidden="false" customHeight="false" outlineLevel="0" collapsed="false">
      <c r="B3253" s="2" t="s">
        <v>5342</v>
      </c>
      <c r="C3253" s="2" t="n">
        <v>31</v>
      </c>
      <c r="D3253" s="2" t="s">
        <v>27</v>
      </c>
    </row>
    <row r="3254" customFormat="false" ht="15" hidden="false" customHeight="false" outlineLevel="0" collapsed="false">
      <c r="B3254" s="2" t="s">
        <v>5343</v>
      </c>
      <c r="C3254" s="2" t="n">
        <v>39</v>
      </c>
      <c r="D3254" s="2" t="s">
        <v>27</v>
      </c>
    </row>
    <row r="3255" customFormat="false" ht="15" hidden="false" customHeight="false" outlineLevel="0" collapsed="false">
      <c r="B3255" s="2" t="s">
        <v>5344</v>
      </c>
      <c r="C3255" s="2" t="n">
        <v>42</v>
      </c>
      <c r="D3255" s="2" t="s">
        <v>27</v>
      </c>
    </row>
    <row r="3256" customFormat="false" ht="15" hidden="false" customHeight="false" outlineLevel="0" collapsed="false">
      <c r="B3256" s="2" t="s">
        <v>5345</v>
      </c>
      <c r="C3256" s="2" t="n">
        <v>41</v>
      </c>
      <c r="D3256" s="2" t="s">
        <v>27</v>
      </c>
    </row>
    <row r="3257" customFormat="false" ht="15" hidden="false" customHeight="false" outlineLevel="0" collapsed="false">
      <c r="B3257" s="2" t="s">
        <v>5346</v>
      </c>
      <c r="C3257" s="2" t="n">
        <v>45</v>
      </c>
      <c r="D3257" s="2" t="s">
        <v>27</v>
      </c>
    </row>
    <row r="3258" customFormat="false" ht="15" hidden="false" customHeight="false" outlineLevel="0" collapsed="false">
      <c r="B3258" s="2" t="s">
        <v>5347</v>
      </c>
      <c r="C3258" s="2" t="n">
        <v>37</v>
      </c>
      <c r="D3258" s="2" t="s">
        <v>27</v>
      </c>
    </row>
    <row r="3259" customFormat="false" ht="15" hidden="false" customHeight="false" outlineLevel="0" collapsed="false">
      <c r="B3259" s="2" t="s">
        <v>5348</v>
      </c>
      <c r="C3259" s="2" t="n">
        <v>36</v>
      </c>
      <c r="D3259" s="2" t="s">
        <v>27</v>
      </c>
    </row>
    <row r="3260" customFormat="false" ht="15" hidden="false" customHeight="false" outlineLevel="0" collapsed="false">
      <c r="B3260" s="2" t="s">
        <v>5349</v>
      </c>
      <c r="C3260" s="2" t="n">
        <v>34</v>
      </c>
      <c r="D3260" s="2" t="s">
        <v>27</v>
      </c>
    </row>
    <row r="3261" customFormat="false" ht="15" hidden="false" customHeight="false" outlineLevel="0" collapsed="false">
      <c r="B3261" s="2" t="s">
        <v>5350</v>
      </c>
      <c r="C3261" s="2" t="n">
        <v>45</v>
      </c>
      <c r="D3261" s="2" t="s">
        <v>27</v>
      </c>
    </row>
    <row r="3262" customFormat="false" ht="15" hidden="false" customHeight="false" outlineLevel="0" collapsed="false">
      <c r="B3262" s="2" t="s">
        <v>5351</v>
      </c>
      <c r="C3262" s="2" t="n">
        <v>28</v>
      </c>
      <c r="D3262" s="2" t="s">
        <v>27</v>
      </c>
    </row>
    <row r="3263" customFormat="false" ht="15" hidden="false" customHeight="false" outlineLevel="0" collapsed="false">
      <c r="B3263" s="2" t="s">
        <v>5352</v>
      </c>
      <c r="C3263" s="2" t="n">
        <v>36</v>
      </c>
      <c r="D3263" s="2" t="s">
        <v>27</v>
      </c>
    </row>
    <row r="3264" customFormat="false" ht="15" hidden="false" customHeight="false" outlineLevel="0" collapsed="false">
      <c r="B3264" s="2" t="s">
        <v>5353</v>
      </c>
      <c r="C3264" s="2" t="n">
        <v>40</v>
      </c>
      <c r="D3264" s="2" t="s">
        <v>27</v>
      </c>
    </row>
    <row r="3265" customFormat="false" ht="15" hidden="false" customHeight="false" outlineLevel="0" collapsed="false">
      <c r="B3265" s="2" t="s">
        <v>5354</v>
      </c>
      <c r="C3265" s="2" t="n">
        <v>30</v>
      </c>
      <c r="D3265" s="2" t="s">
        <v>27</v>
      </c>
    </row>
    <row r="3266" customFormat="false" ht="15" hidden="false" customHeight="false" outlineLevel="0" collapsed="false">
      <c r="B3266" s="2" t="s">
        <v>5355</v>
      </c>
      <c r="C3266" s="2" t="n">
        <v>38</v>
      </c>
      <c r="D3266" s="2" t="s">
        <v>27</v>
      </c>
    </row>
    <row r="3267" customFormat="false" ht="15" hidden="false" customHeight="false" outlineLevel="0" collapsed="false">
      <c r="B3267" s="2" t="s">
        <v>5356</v>
      </c>
      <c r="C3267" s="2" t="n">
        <v>36</v>
      </c>
      <c r="D3267" s="2" t="s">
        <v>27</v>
      </c>
    </row>
    <row r="3268" customFormat="false" ht="15" hidden="false" customHeight="false" outlineLevel="0" collapsed="false">
      <c r="B3268" s="2" t="s">
        <v>5357</v>
      </c>
      <c r="C3268" s="2" t="n">
        <v>36</v>
      </c>
      <c r="D3268" s="2" t="s">
        <v>27</v>
      </c>
    </row>
    <row r="3269" customFormat="false" ht="15" hidden="false" customHeight="false" outlineLevel="0" collapsed="false">
      <c r="B3269" s="2" t="s">
        <v>5358</v>
      </c>
      <c r="C3269" s="2" t="n">
        <v>39</v>
      </c>
      <c r="D3269" s="2" t="s">
        <v>27</v>
      </c>
    </row>
    <row r="3270" customFormat="false" ht="15" hidden="false" customHeight="false" outlineLevel="0" collapsed="false">
      <c r="B3270" s="2" t="s">
        <v>5359</v>
      </c>
      <c r="C3270" s="2" t="n">
        <v>47</v>
      </c>
      <c r="D3270" s="2" t="s">
        <v>27</v>
      </c>
    </row>
    <row r="3271" customFormat="false" ht="15" hidden="false" customHeight="false" outlineLevel="0" collapsed="false">
      <c r="B3271" s="2" t="s">
        <v>5360</v>
      </c>
      <c r="C3271" s="2" t="n">
        <v>43</v>
      </c>
      <c r="D3271" s="2" t="s">
        <v>27</v>
      </c>
    </row>
    <row r="3272" customFormat="false" ht="15" hidden="false" customHeight="false" outlineLevel="0" collapsed="false">
      <c r="B3272" s="2" t="s">
        <v>5361</v>
      </c>
      <c r="C3272" s="2" t="n">
        <v>18</v>
      </c>
      <c r="D3272" s="2" t="s">
        <v>27</v>
      </c>
    </row>
    <row r="3273" customFormat="false" ht="15" hidden="false" customHeight="false" outlineLevel="0" collapsed="false">
      <c r="B3273" s="2" t="s">
        <v>5362</v>
      </c>
      <c r="C3273" s="2" t="n">
        <v>37</v>
      </c>
      <c r="D3273" s="2" t="s">
        <v>27</v>
      </c>
    </row>
    <row r="3274" customFormat="false" ht="15" hidden="false" customHeight="false" outlineLevel="0" collapsed="false">
      <c r="B3274" s="2" t="s">
        <v>5363</v>
      </c>
      <c r="C3274" s="2" t="n">
        <v>35</v>
      </c>
      <c r="D3274" s="2" t="s">
        <v>27</v>
      </c>
    </row>
    <row r="3275" customFormat="false" ht="15" hidden="false" customHeight="false" outlineLevel="0" collapsed="false">
      <c r="B3275" s="2" t="s">
        <v>5364</v>
      </c>
      <c r="C3275" s="2" t="n">
        <v>48</v>
      </c>
      <c r="D3275" s="2" t="s">
        <v>27</v>
      </c>
    </row>
    <row r="3276" customFormat="false" ht="15" hidden="false" customHeight="false" outlineLevel="0" collapsed="false">
      <c r="B3276" s="2" t="s">
        <v>5365</v>
      </c>
      <c r="C3276" s="2" t="n">
        <v>40</v>
      </c>
      <c r="D3276" s="2" t="s">
        <v>27</v>
      </c>
    </row>
    <row r="3277" customFormat="false" ht="15" hidden="false" customHeight="false" outlineLevel="0" collapsed="false">
      <c r="B3277" s="2" t="s">
        <v>5366</v>
      </c>
      <c r="C3277" s="2" t="n">
        <v>19</v>
      </c>
      <c r="D3277" s="2" t="s">
        <v>27</v>
      </c>
    </row>
    <row r="3278" customFormat="false" ht="15" hidden="false" customHeight="false" outlineLevel="0" collapsed="false">
      <c r="B3278" s="2" t="s">
        <v>5367</v>
      </c>
      <c r="C3278" s="2" t="n">
        <v>46</v>
      </c>
      <c r="D3278" s="2" t="s">
        <v>27</v>
      </c>
    </row>
    <row r="3279" customFormat="false" ht="15" hidden="false" customHeight="false" outlineLevel="0" collapsed="false">
      <c r="B3279" s="2" t="s">
        <v>5368</v>
      </c>
      <c r="C3279" s="2" t="n">
        <v>43</v>
      </c>
      <c r="D3279" s="2" t="s">
        <v>27</v>
      </c>
    </row>
    <row r="3280" customFormat="false" ht="15" hidden="false" customHeight="false" outlineLevel="0" collapsed="false">
      <c r="B3280" s="2" t="s">
        <v>5369</v>
      </c>
      <c r="C3280" s="2" t="n">
        <v>44</v>
      </c>
      <c r="D3280" s="2" t="s">
        <v>27</v>
      </c>
    </row>
    <row r="3281" customFormat="false" ht="15" hidden="false" customHeight="false" outlineLevel="0" collapsed="false">
      <c r="B3281" s="2" t="s">
        <v>5370</v>
      </c>
      <c r="C3281" s="2" t="n">
        <v>41</v>
      </c>
      <c r="D3281" s="2" t="s">
        <v>27</v>
      </c>
    </row>
    <row r="3282" customFormat="false" ht="15" hidden="false" customHeight="false" outlineLevel="0" collapsed="false">
      <c r="B3282" s="2" t="s">
        <v>5371</v>
      </c>
      <c r="C3282" s="2" t="n">
        <v>12</v>
      </c>
      <c r="D3282" s="2" t="s">
        <v>27</v>
      </c>
    </row>
    <row r="3283" customFormat="false" ht="15" hidden="false" customHeight="false" outlineLevel="0" collapsed="false">
      <c r="B3283" s="2" t="s">
        <v>5372</v>
      </c>
      <c r="C3283" s="2" t="n">
        <v>10</v>
      </c>
      <c r="D3283" s="2" t="s">
        <v>27</v>
      </c>
    </row>
    <row r="3284" customFormat="false" ht="15" hidden="false" customHeight="false" outlineLevel="0" collapsed="false">
      <c r="B3284" s="2" t="s">
        <v>5373</v>
      </c>
      <c r="C3284" s="2" t="n">
        <v>40</v>
      </c>
      <c r="D3284" s="2" t="s">
        <v>27</v>
      </c>
    </row>
    <row r="3285" customFormat="false" ht="15" hidden="false" customHeight="false" outlineLevel="0" collapsed="false">
      <c r="B3285" s="2" t="s">
        <v>5374</v>
      </c>
      <c r="C3285" s="2" t="n">
        <v>36</v>
      </c>
      <c r="D3285" s="2" t="s">
        <v>27</v>
      </c>
    </row>
    <row r="3286" customFormat="false" ht="15" hidden="false" customHeight="false" outlineLevel="0" collapsed="false">
      <c r="B3286" s="2" t="s">
        <v>5375</v>
      </c>
      <c r="C3286" s="2" t="n">
        <v>34</v>
      </c>
      <c r="D3286" s="2" t="s">
        <v>27</v>
      </c>
    </row>
    <row r="3287" customFormat="false" ht="15" hidden="false" customHeight="false" outlineLevel="0" collapsed="false">
      <c r="B3287" s="2" t="s">
        <v>5376</v>
      </c>
      <c r="C3287" s="2" t="n">
        <v>34</v>
      </c>
      <c r="D3287" s="2" t="s">
        <v>27</v>
      </c>
    </row>
    <row r="3288" customFormat="false" ht="15" hidden="false" customHeight="false" outlineLevel="0" collapsed="false">
      <c r="B3288" s="2" t="s">
        <v>5377</v>
      </c>
      <c r="C3288" s="2" t="n">
        <v>36</v>
      </c>
      <c r="D3288" s="2" t="s">
        <v>27</v>
      </c>
    </row>
    <row r="3289" customFormat="false" ht="15" hidden="false" customHeight="false" outlineLevel="0" collapsed="false">
      <c r="B3289" s="2" t="s">
        <v>5378</v>
      </c>
      <c r="C3289" s="2" t="n">
        <v>35</v>
      </c>
      <c r="D3289" s="2" t="s">
        <v>27</v>
      </c>
    </row>
    <row r="3290" customFormat="false" ht="15" hidden="false" customHeight="false" outlineLevel="0" collapsed="false">
      <c r="B3290" s="2" t="s">
        <v>5379</v>
      </c>
      <c r="C3290" s="2" t="n">
        <v>32</v>
      </c>
      <c r="D3290" s="2" t="s">
        <v>27</v>
      </c>
    </row>
    <row r="3291" customFormat="false" ht="15" hidden="false" customHeight="false" outlineLevel="0" collapsed="false">
      <c r="B3291" s="2" t="s">
        <v>5380</v>
      </c>
      <c r="C3291" s="2" t="n">
        <v>29</v>
      </c>
      <c r="D3291" s="2" t="s">
        <v>27</v>
      </c>
    </row>
    <row r="3292" customFormat="false" ht="15" hidden="false" customHeight="false" outlineLevel="0" collapsed="false">
      <c r="B3292" s="2" t="s">
        <v>5381</v>
      </c>
      <c r="C3292" s="2" t="n">
        <v>29</v>
      </c>
      <c r="D3292" s="2" t="s">
        <v>27</v>
      </c>
    </row>
    <row r="3293" customFormat="false" ht="15" hidden="false" customHeight="false" outlineLevel="0" collapsed="false">
      <c r="B3293" s="2" t="s">
        <v>5382</v>
      </c>
      <c r="C3293" s="2" t="n">
        <v>37</v>
      </c>
      <c r="D3293" s="2" t="s">
        <v>27</v>
      </c>
    </row>
    <row r="3294" customFormat="false" ht="15" hidden="false" customHeight="false" outlineLevel="0" collapsed="false">
      <c r="B3294" s="2" t="s">
        <v>5383</v>
      </c>
      <c r="C3294" s="2" t="n">
        <v>34</v>
      </c>
      <c r="D3294" s="2" t="s">
        <v>27</v>
      </c>
    </row>
    <row r="3295" customFormat="false" ht="15" hidden="false" customHeight="false" outlineLevel="0" collapsed="false">
      <c r="B3295" s="2" t="s">
        <v>5384</v>
      </c>
      <c r="C3295" s="2" t="n">
        <v>35</v>
      </c>
      <c r="D3295" s="2" t="s">
        <v>27</v>
      </c>
    </row>
    <row r="3296" customFormat="false" ht="15" hidden="false" customHeight="false" outlineLevel="0" collapsed="false">
      <c r="B3296" s="2" t="s">
        <v>5385</v>
      </c>
      <c r="C3296" s="2" t="n">
        <v>32</v>
      </c>
      <c r="D3296" s="2" t="s">
        <v>27</v>
      </c>
    </row>
    <row r="3297" customFormat="false" ht="15" hidden="false" customHeight="false" outlineLevel="0" collapsed="false">
      <c r="B3297" s="2" t="s">
        <v>5386</v>
      </c>
      <c r="C3297" s="2" t="n">
        <v>41</v>
      </c>
      <c r="D3297" s="2" t="s">
        <v>27</v>
      </c>
    </row>
    <row r="3298" customFormat="false" ht="15" hidden="false" customHeight="false" outlineLevel="0" collapsed="false">
      <c r="B3298" s="2" t="s">
        <v>5387</v>
      </c>
      <c r="C3298" s="2" t="n">
        <v>33</v>
      </c>
      <c r="D3298" s="2" t="s">
        <v>27</v>
      </c>
    </row>
    <row r="3299" customFormat="false" ht="15" hidden="false" customHeight="false" outlineLevel="0" collapsed="false">
      <c r="B3299" s="2" t="s">
        <v>5388</v>
      </c>
      <c r="C3299" s="2" t="n">
        <v>34</v>
      </c>
      <c r="D3299" s="2" t="s">
        <v>27</v>
      </c>
    </row>
    <row r="3300" customFormat="false" ht="15" hidden="false" customHeight="false" outlineLevel="0" collapsed="false">
      <c r="B3300" s="2" t="s">
        <v>5389</v>
      </c>
      <c r="C3300" s="2" t="n">
        <v>39</v>
      </c>
      <c r="D3300" s="2" t="s">
        <v>27</v>
      </c>
    </row>
    <row r="3301" customFormat="false" ht="15" hidden="false" customHeight="false" outlineLevel="0" collapsed="false">
      <c r="B3301" s="2" t="s">
        <v>5390</v>
      </c>
      <c r="C3301" s="2" t="n">
        <v>37</v>
      </c>
      <c r="D3301" s="2" t="s">
        <v>27</v>
      </c>
    </row>
    <row r="3302" customFormat="false" ht="15" hidden="false" customHeight="false" outlineLevel="0" collapsed="false">
      <c r="B3302" s="2" t="s">
        <v>5391</v>
      </c>
      <c r="C3302" s="2" t="n">
        <v>29</v>
      </c>
      <c r="D3302" s="2" t="s">
        <v>27</v>
      </c>
    </row>
    <row r="3303" customFormat="false" ht="15" hidden="false" customHeight="false" outlineLevel="0" collapsed="false">
      <c r="B3303" s="2" t="s">
        <v>5392</v>
      </c>
      <c r="C3303" s="2" t="n">
        <v>30</v>
      </c>
      <c r="D3303" s="2" t="s">
        <v>27</v>
      </c>
    </row>
    <row r="3304" customFormat="false" ht="15" hidden="false" customHeight="false" outlineLevel="0" collapsed="false">
      <c r="B3304" s="2" t="s">
        <v>5393</v>
      </c>
      <c r="C3304" s="2" t="n">
        <v>36</v>
      </c>
      <c r="D3304" s="2" t="s">
        <v>27</v>
      </c>
    </row>
    <row r="3305" customFormat="false" ht="15" hidden="false" customHeight="false" outlineLevel="0" collapsed="false">
      <c r="B3305" s="2" t="s">
        <v>5394</v>
      </c>
      <c r="C3305" s="2" t="n">
        <v>36</v>
      </c>
      <c r="D3305" s="2" t="s">
        <v>27</v>
      </c>
    </row>
    <row r="3306" customFormat="false" ht="15" hidden="false" customHeight="false" outlineLevel="0" collapsed="false">
      <c r="B3306" s="2" t="s">
        <v>5395</v>
      </c>
      <c r="C3306" s="2" t="n">
        <v>36</v>
      </c>
      <c r="D3306" s="2" t="s">
        <v>27</v>
      </c>
    </row>
    <row r="3307" customFormat="false" ht="15" hidden="false" customHeight="false" outlineLevel="0" collapsed="false">
      <c r="B3307" s="2" t="s">
        <v>5396</v>
      </c>
      <c r="C3307" s="2" t="n">
        <v>31</v>
      </c>
      <c r="D3307" s="2" t="s">
        <v>27</v>
      </c>
    </row>
    <row r="3308" customFormat="false" ht="15" hidden="false" customHeight="false" outlineLevel="0" collapsed="false">
      <c r="B3308" s="2" t="s">
        <v>5397</v>
      </c>
      <c r="C3308" s="2" t="n">
        <v>39</v>
      </c>
      <c r="D3308" s="2" t="s">
        <v>27</v>
      </c>
    </row>
    <row r="3309" customFormat="false" ht="15" hidden="false" customHeight="false" outlineLevel="0" collapsed="false">
      <c r="B3309" s="2" t="s">
        <v>5398</v>
      </c>
      <c r="C3309" s="2" t="n">
        <v>38</v>
      </c>
      <c r="D3309" s="2" t="s">
        <v>27</v>
      </c>
    </row>
    <row r="3310" customFormat="false" ht="15" hidden="false" customHeight="false" outlineLevel="0" collapsed="false">
      <c r="B3310" s="2" t="s">
        <v>5399</v>
      </c>
      <c r="C3310" s="2" t="n">
        <v>46</v>
      </c>
      <c r="D3310" s="2" t="s">
        <v>27</v>
      </c>
    </row>
    <row r="3311" customFormat="false" ht="15" hidden="false" customHeight="false" outlineLevel="0" collapsed="false">
      <c r="B3311" s="2" t="s">
        <v>5400</v>
      </c>
      <c r="C3311" s="2" t="n">
        <v>36</v>
      </c>
      <c r="D3311" s="2" t="s">
        <v>27</v>
      </c>
    </row>
    <row r="3312" customFormat="false" ht="15" hidden="false" customHeight="false" outlineLevel="0" collapsed="false">
      <c r="B3312" s="2" t="s">
        <v>5401</v>
      </c>
      <c r="C3312" s="2" t="n">
        <v>34</v>
      </c>
      <c r="D3312" s="2" t="s">
        <v>27</v>
      </c>
    </row>
    <row r="3313" customFormat="false" ht="15" hidden="false" customHeight="false" outlineLevel="0" collapsed="false">
      <c r="B3313" s="2" t="s">
        <v>5402</v>
      </c>
      <c r="C3313" s="2" t="n">
        <v>32</v>
      </c>
      <c r="D3313" s="2" t="s">
        <v>27</v>
      </c>
    </row>
    <row r="3314" customFormat="false" ht="15" hidden="false" customHeight="false" outlineLevel="0" collapsed="false">
      <c r="B3314" s="2" t="s">
        <v>5403</v>
      </c>
      <c r="C3314" s="2" t="n">
        <v>47</v>
      </c>
      <c r="D3314" s="2" t="s">
        <v>27</v>
      </c>
    </row>
    <row r="3315" customFormat="false" ht="15" hidden="false" customHeight="false" outlineLevel="0" collapsed="false">
      <c r="B3315" s="2" t="s">
        <v>5404</v>
      </c>
      <c r="C3315" s="2" t="n">
        <v>23</v>
      </c>
      <c r="D3315" s="2" t="s">
        <v>27</v>
      </c>
    </row>
    <row r="3316" customFormat="false" ht="15" hidden="false" customHeight="false" outlineLevel="0" collapsed="false">
      <c r="B3316" s="2" t="s">
        <v>5405</v>
      </c>
      <c r="C3316" s="2" t="n">
        <v>20</v>
      </c>
      <c r="D3316" s="2" t="s">
        <v>27</v>
      </c>
    </row>
    <row r="3317" customFormat="false" ht="15" hidden="false" customHeight="false" outlineLevel="0" collapsed="false">
      <c r="B3317" s="2" t="s">
        <v>5406</v>
      </c>
      <c r="C3317" s="2" t="n">
        <v>13</v>
      </c>
      <c r="D3317" s="2" t="s">
        <v>27</v>
      </c>
    </row>
    <row r="3318" customFormat="false" ht="15" hidden="false" customHeight="false" outlineLevel="0" collapsed="false">
      <c r="B3318" s="2" t="s">
        <v>5407</v>
      </c>
      <c r="C3318" s="2" t="n">
        <v>11</v>
      </c>
      <c r="D3318" s="2" t="s">
        <v>27</v>
      </c>
    </row>
    <row r="3319" customFormat="false" ht="15" hidden="false" customHeight="false" outlineLevel="0" collapsed="false">
      <c r="B3319" s="2" t="s">
        <v>5408</v>
      </c>
      <c r="C3319" s="2" t="n">
        <v>34</v>
      </c>
      <c r="D3319" s="2" t="s">
        <v>27</v>
      </c>
    </row>
    <row r="3320" customFormat="false" ht="15" hidden="false" customHeight="false" outlineLevel="0" collapsed="false">
      <c r="B3320" s="2" t="s">
        <v>5409</v>
      </c>
      <c r="C3320" s="2" t="n">
        <v>32</v>
      </c>
      <c r="D3320" s="2" t="s">
        <v>27</v>
      </c>
    </row>
    <row r="3321" customFormat="false" ht="15" hidden="false" customHeight="false" outlineLevel="0" collapsed="false">
      <c r="B3321" s="2" t="s">
        <v>5410</v>
      </c>
      <c r="C3321" s="2" t="n">
        <v>44</v>
      </c>
      <c r="D3321" s="2" t="s">
        <v>27</v>
      </c>
    </row>
    <row r="3322" customFormat="false" ht="15" hidden="false" customHeight="false" outlineLevel="0" collapsed="false">
      <c r="B3322" s="2" t="s">
        <v>5411</v>
      </c>
      <c r="C3322" s="2" t="n">
        <v>31</v>
      </c>
      <c r="D3322" s="2" t="s">
        <v>27</v>
      </c>
    </row>
    <row r="3323" customFormat="false" ht="15" hidden="false" customHeight="false" outlineLevel="0" collapsed="false">
      <c r="B3323" s="2" t="s">
        <v>5412</v>
      </c>
      <c r="C3323" s="2" t="n">
        <v>44</v>
      </c>
      <c r="D3323" s="2" t="s">
        <v>27</v>
      </c>
    </row>
    <row r="3324" customFormat="false" ht="15" hidden="false" customHeight="false" outlineLevel="0" collapsed="false">
      <c r="B3324" s="2" t="s">
        <v>5413</v>
      </c>
      <c r="C3324" s="2" t="n">
        <v>43</v>
      </c>
      <c r="D3324" s="2" t="s">
        <v>27</v>
      </c>
    </row>
    <row r="3325" customFormat="false" ht="15" hidden="false" customHeight="false" outlineLevel="0" collapsed="false">
      <c r="B3325" s="2" t="s">
        <v>5414</v>
      </c>
      <c r="C3325" s="2" t="n">
        <v>27</v>
      </c>
      <c r="D3325" s="2" t="s">
        <v>27</v>
      </c>
    </row>
    <row r="3326" customFormat="false" ht="15" hidden="false" customHeight="false" outlineLevel="0" collapsed="false">
      <c r="B3326" s="2" t="s">
        <v>5415</v>
      </c>
      <c r="C3326" s="2" t="n">
        <v>34</v>
      </c>
      <c r="D3326" s="2" t="s">
        <v>27</v>
      </c>
    </row>
    <row r="3327" customFormat="false" ht="15" hidden="false" customHeight="false" outlineLevel="0" collapsed="false">
      <c r="B3327" s="2" t="s">
        <v>5416</v>
      </c>
      <c r="C3327" s="2" t="n">
        <v>26</v>
      </c>
      <c r="D3327" s="2" t="s">
        <v>27</v>
      </c>
    </row>
    <row r="3328" customFormat="false" ht="15" hidden="false" customHeight="false" outlineLevel="0" collapsed="false">
      <c r="B3328" s="2" t="s">
        <v>5417</v>
      </c>
      <c r="C3328" s="2" t="n">
        <v>39</v>
      </c>
      <c r="D3328" s="2" t="s">
        <v>27</v>
      </c>
    </row>
    <row r="3329" customFormat="false" ht="15" hidden="false" customHeight="false" outlineLevel="0" collapsed="false">
      <c r="B3329" s="2" t="s">
        <v>5418</v>
      </c>
      <c r="C3329" s="2" t="n">
        <v>43</v>
      </c>
      <c r="D3329" s="2" t="s">
        <v>27</v>
      </c>
    </row>
    <row r="3330" customFormat="false" ht="15" hidden="false" customHeight="false" outlineLevel="0" collapsed="false">
      <c r="B3330" s="2" t="s">
        <v>5419</v>
      </c>
      <c r="C3330" s="2" t="n">
        <v>42</v>
      </c>
      <c r="D3330" s="2" t="s">
        <v>27</v>
      </c>
    </row>
    <row r="3331" customFormat="false" ht="15" hidden="false" customHeight="false" outlineLevel="0" collapsed="false">
      <c r="B3331" s="2" t="s">
        <v>5420</v>
      </c>
      <c r="C3331" s="2" t="n">
        <v>26</v>
      </c>
      <c r="D3331" s="2" t="s">
        <v>27</v>
      </c>
    </row>
    <row r="3332" customFormat="false" ht="15" hidden="false" customHeight="false" outlineLevel="0" collapsed="false">
      <c r="B3332" s="2" t="s">
        <v>5421</v>
      </c>
      <c r="C3332" s="2" t="n">
        <v>49</v>
      </c>
      <c r="D3332" s="2" t="s">
        <v>27</v>
      </c>
    </row>
    <row r="3333" customFormat="false" ht="15" hidden="false" customHeight="false" outlineLevel="0" collapsed="false">
      <c r="B3333" s="2" t="s">
        <v>5422</v>
      </c>
      <c r="C3333" s="2" t="n">
        <v>43</v>
      </c>
      <c r="D3333" s="2" t="s">
        <v>27</v>
      </c>
    </row>
    <row r="3334" customFormat="false" ht="15" hidden="false" customHeight="false" outlineLevel="0" collapsed="false">
      <c r="B3334" s="2" t="s">
        <v>5423</v>
      </c>
      <c r="C3334" s="2" t="n">
        <v>58</v>
      </c>
      <c r="D3334" s="2" t="s">
        <v>27</v>
      </c>
    </row>
    <row r="3335" customFormat="false" ht="15" hidden="false" customHeight="false" outlineLevel="0" collapsed="false">
      <c r="B3335" s="2" t="s">
        <v>5424</v>
      </c>
      <c r="C3335" s="2" t="n">
        <v>34</v>
      </c>
      <c r="D3335" s="2" t="s">
        <v>27</v>
      </c>
    </row>
    <row r="3336" customFormat="false" ht="15" hidden="false" customHeight="false" outlineLevel="0" collapsed="false">
      <c r="B3336" s="2" t="s">
        <v>5425</v>
      </c>
      <c r="C3336" s="2" t="n">
        <v>29</v>
      </c>
      <c r="D3336" s="2" t="s">
        <v>27</v>
      </c>
    </row>
    <row r="3337" customFormat="false" ht="15" hidden="false" customHeight="false" outlineLevel="0" collapsed="false">
      <c r="B3337" s="2" t="s">
        <v>5426</v>
      </c>
      <c r="C3337" s="2" t="n">
        <v>29</v>
      </c>
      <c r="D3337" s="2" t="s">
        <v>27</v>
      </c>
    </row>
    <row r="3338" customFormat="false" ht="15" hidden="false" customHeight="false" outlineLevel="0" collapsed="false">
      <c r="B3338" s="2" t="s">
        <v>5427</v>
      </c>
      <c r="C3338" s="2" t="n">
        <v>51</v>
      </c>
      <c r="D3338" s="2" t="s">
        <v>27</v>
      </c>
    </row>
    <row r="3339" customFormat="false" ht="15" hidden="false" customHeight="false" outlineLevel="0" collapsed="false">
      <c r="B3339" s="2" t="s">
        <v>5428</v>
      </c>
      <c r="C3339" s="2" t="n">
        <v>30</v>
      </c>
      <c r="D3339" s="2" t="s">
        <v>27</v>
      </c>
    </row>
    <row r="3340" customFormat="false" ht="15" hidden="false" customHeight="false" outlineLevel="0" collapsed="false">
      <c r="B3340" s="2" t="s">
        <v>5429</v>
      </c>
      <c r="C3340" s="2" t="n">
        <v>30</v>
      </c>
      <c r="D3340" s="2" t="s">
        <v>27</v>
      </c>
    </row>
    <row r="3341" customFormat="false" ht="15" hidden="false" customHeight="false" outlineLevel="0" collapsed="false">
      <c r="B3341" s="2" t="s">
        <v>5430</v>
      </c>
      <c r="C3341" s="2" t="n">
        <v>52</v>
      </c>
      <c r="D3341" s="2" t="s">
        <v>27</v>
      </c>
    </row>
    <row r="3342" customFormat="false" ht="15" hidden="false" customHeight="false" outlineLevel="0" collapsed="false">
      <c r="B3342" s="2" t="s">
        <v>5431</v>
      </c>
      <c r="C3342" s="2" t="n">
        <v>34</v>
      </c>
      <c r="D3342" s="2" t="s">
        <v>27</v>
      </c>
    </row>
    <row r="3343" customFormat="false" ht="15" hidden="false" customHeight="false" outlineLevel="0" collapsed="false">
      <c r="B3343" s="2" t="s">
        <v>5432</v>
      </c>
      <c r="C3343" s="2" t="n">
        <v>32</v>
      </c>
      <c r="D3343" s="2" t="s">
        <v>27</v>
      </c>
    </row>
    <row r="3344" customFormat="false" ht="15" hidden="false" customHeight="false" outlineLevel="0" collapsed="false">
      <c r="B3344" s="2" t="s">
        <v>5433</v>
      </c>
      <c r="C3344" s="2" t="n">
        <v>32</v>
      </c>
      <c r="D3344" s="2" t="s">
        <v>27</v>
      </c>
    </row>
    <row r="3345" customFormat="false" ht="15" hidden="false" customHeight="false" outlineLevel="0" collapsed="false">
      <c r="B3345" s="2" t="s">
        <v>5434</v>
      </c>
      <c r="C3345" s="2" t="n">
        <v>29</v>
      </c>
      <c r="D3345" s="2" t="s">
        <v>27</v>
      </c>
    </row>
    <row r="3346" customFormat="false" ht="15" hidden="false" customHeight="false" outlineLevel="0" collapsed="false">
      <c r="B3346" s="2" t="s">
        <v>5435</v>
      </c>
      <c r="C3346" s="2" t="n">
        <v>32</v>
      </c>
      <c r="D3346" s="2" t="s">
        <v>27</v>
      </c>
    </row>
    <row r="3347" customFormat="false" ht="15" hidden="false" customHeight="false" outlineLevel="0" collapsed="false">
      <c r="B3347" s="2" t="s">
        <v>5436</v>
      </c>
      <c r="C3347" s="2" t="n">
        <v>30</v>
      </c>
      <c r="D3347" s="2" t="s">
        <v>27</v>
      </c>
    </row>
    <row r="3348" customFormat="false" ht="15" hidden="false" customHeight="false" outlineLevel="0" collapsed="false">
      <c r="B3348" s="2" t="s">
        <v>5437</v>
      </c>
      <c r="C3348" s="2" t="n">
        <v>39</v>
      </c>
      <c r="D3348" s="2" t="s">
        <v>27</v>
      </c>
    </row>
    <row r="3349" customFormat="false" ht="15" hidden="false" customHeight="false" outlineLevel="0" collapsed="false">
      <c r="B3349" s="2" t="s">
        <v>5438</v>
      </c>
      <c r="C3349" s="2" t="n">
        <v>36</v>
      </c>
      <c r="D3349" s="2" t="s">
        <v>27</v>
      </c>
    </row>
    <row r="3350" customFormat="false" ht="15" hidden="false" customHeight="false" outlineLevel="0" collapsed="false">
      <c r="B3350" s="2" t="s">
        <v>5439</v>
      </c>
      <c r="C3350" s="2" t="n">
        <v>27</v>
      </c>
      <c r="D3350" s="2" t="s">
        <v>27</v>
      </c>
    </row>
    <row r="3351" customFormat="false" ht="15" hidden="false" customHeight="false" outlineLevel="0" collapsed="false">
      <c r="B3351" s="2" t="s">
        <v>5440</v>
      </c>
      <c r="C3351" s="2" t="n">
        <v>37</v>
      </c>
      <c r="D3351" s="2" t="s">
        <v>27</v>
      </c>
    </row>
    <row r="3352" customFormat="false" ht="15" hidden="false" customHeight="false" outlineLevel="0" collapsed="false">
      <c r="B3352" s="2" t="s">
        <v>5441</v>
      </c>
      <c r="C3352" s="2" t="n">
        <v>35</v>
      </c>
      <c r="D3352" s="2" t="s">
        <v>27</v>
      </c>
    </row>
    <row r="3353" customFormat="false" ht="15" hidden="false" customHeight="false" outlineLevel="0" collapsed="false">
      <c r="B3353" s="2" t="s">
        <v>5442</v>
      </c>
      <c r="C3353" s="2" t="n">
        <v>40</v>
      </c>
      <c r="D3353" s="2" t="s">
        <v>27</v>
      </c>
    </row>
    <row r="3354" customFormat="false" ht="15" hidden="false" customHeight="false" outlineLevel="0" collapsed="false">
      <c r="B3354" s="2" t="s">
        <v>5443</v>
      </c>
      <c r="C3354" s="2" t="n">
        <v>43</v>
      </c>
      <c r="D3354" s="2" t="s">
        <v>27</v>
      </c>
    </row>
    <row r="3355" customFormat="false" ht="15" hidden="false" customHeight="false" outlineLevel="0" collapsed="false">
      <c r="B3355" s="2" t="s">
        <v>5444</v>
      </c>
      <c r="C3355" s="2" t="n">
        <v>38</v>
      </c>
      <c r="D3355" s="2" t="s">
        <v>27</v>
      </c>
    </row>
    <row r="3356" customFormat="false" ht="15" hidden="false" customHeight="false" outlineLevel="0" collapsed="false">
      <c r="B3356" s="2" t="s">
        <v>5445</v>
      </c>
      <c r="C3356" s="2" t="n">
        <v>45</v>
      </c>
      <c r="D3356" s="2" t="s">
        <v>27</v>
      </c>
    </row>
    <row r="3357" customFormat="false" ht="15" hidden="false" customHeight="false" outlineLevel="0" collapsed="false">
      <c r="B3357" s="2" t="s">
        <v>5446</v>
      </c>
      <c r="C3357" s="2" t="n">
        <v>43</v>
      </c>
      <c r="D3357" s="2" t="s">
        <v>27</v>
      </c>
    </row>
    <row r="3358" customFormat="false" ht="15" hidden="false" customHeight="false" outlineLevel="0" collapsed="false">
      <c r="B3358" s="2" t="s">
        <v>5447</v>
      </c>
      <c r="C3358" s="2" t="n">
        <v>26</v>
      </c>
      <c r="D3358" s="2" t="s">
        <v>27</v>
      </c>
    </row>
    <row r="3359" customFormat="false" ht="15" hidden="false" customHeight="false" outlineLevel="0" collapsed="false">
      <c r="B3359" s="2" t="s">
        <v>5448</v>
      </c>
      <c r="C3359" s="2" t="n">
        <v>26</v>
      </c>
      <c r="D3359" s="2" t="s">
        <v>27</v>
      </c>
    </row>
    <row r="3360" customFormat="false" ht="15" hidden="false" customHeight="false" outlineLevel="0" collapsed="false">
      <c r="B3360" s="2" t="s">
        <v>5449</v>
      </c>
      <c r="C3360" s="2" t="n">
        <v>15</v>
      </c>
      <c r="D3360" s="2" t="s">
        <v>27</v>
      </c>
    </row>
    <row r="3361" customFormat="false" ht="15" hidden="false" customHeight="false" outlineLevel="0" collapsed="false">
      <c r="B3361" s="2" t="s">
        <v>5450</v>
      </c>
      <c r="C3361" s="2" t="n">
        <v>15</v>
      </c>
      <c r="D3361" s="2" t="s">
        <v>27</v>
      </c>
    </row>
    <row r="3362" customFormat="false" ht="15" hidden="false" customHeight="false" outlineLevel="0" collapsed="false">
      <c r="B3362" s="2" t="s">
        <v>5451</v>
      </c>
      <c r="C3362" s="2" t="n">
        <v>13</v>
      </c>
      <c r="D3362" s="2" t="s">
        <v>27</v>
      </c>
    </row>
    <row r="3363" customFormat="false" ht="15" hidden="false" customHeight="false" outlineLevel="0" collapsed="false">
      <c r="B3363" s="2" t="s">
        <v>5452</v>
      </c>
      <c r="C3363" s="2" t="n">
        <v>46</v>
      </c>
      <c r="D3363" s="2" t="s">
        <v>27</v>
      </c>
    </row>
    <row r="3364" customFormat="false" ht="15" hidden="false" customHeight="false" outlineLevel="0" collapsed="false">
      <c r="B3364" s="2" t="s">
        <v>5453</v>
      </c>
      <c r="C3364" s="2" t="n">
        <v>22</v>
      </c>
      <c r="D3364" s="2" t="s">
        <v>27</v>
      </c>
    </row>
    <row r="3365" customFormat="false" ht="15" hidden="false" customHeight="false" outlineLevel="0" collapsed="false">
      <c r="B3365" s="2" t="s">
        <v>5454</v>
      </c>
      <c r="C3365" s="2" t="n">
        <v>23</v>
      </c>
      <c r="D3365" s="2" t="s">
        <v>27</v>
      </c>
    </row>
    <row r="3366" customFormat="false" ht="15" hidden="false" customHeight="false" outlineLevel="0" collapsed="false">
      <c r="B3366" s="2" t="s">
        <v>5455</v>
      </c>
      <c r="C3366" s="2" t="n">
        <v>26</v>
      </c>
      <c r="D3366" s="2" t="s">
        <v>27</v>
      </c>
    </row>
    <row r="3367" customFormat="false" ht="15" hidden="false" customHeight="false" outlineLevel="0" collapsed="false">
      <c r="B3367" s="2" t="s">
        <v>5456</v>
      </c>
      <c r="C3367" s="2" t="n">
        <v>27</v>
      </c>
      <c r="D3367" s="2" t="s">
        <v>27</v>
      </c>
    </row>
    <row r="3368" customFormat="false" ht="15" hidden="false" customHeight="false" outlineLevel="0" collapsed="false">
      <c r="B3368" s="2" t="s">
        <v>5457</v>
      </c>
      <c r="C3368" s="2" t="n">
        <v>29</v>
      </c>
      <c r="D3368" s="2" t="s">
        <v>27</v>
      </c>
    </row>
    <row r="3369" customFormat="false" ht="15" hidden="false" customHeight="false" outlineLevel="0" collapsed="false">
      <c r="B3369" s="2" t="s">
        <v>5458</v>
      </c>
      <c r="C3369" s="2" t="n">
        <v>29</v>
      </c>
      <c r="D3369" s="2" t="s">
        <v>27</v>
      </c>
    </row>
    <row r="3370" customFormat="false" ht="15" hidden="false" customHeight="false" outlineLevel="0" collapsed="false">
      <c r="B3370" s="2" t="s">
        <v>5459</v>
      </c>
      <c r="C3370" s="2" t="n">
        <v>29</v>
      </c>
      <c r="D3370" s="2" t="s">
        <v>27</v>
      </c>
    </row>
    <row r="3371" customFormat="false" ht="15" hidden="false" customHeight="false" outlineLevel="0" collapsed="false">
      <c r="B3371" s="2" t="s">
        <v>5460</v>
      </c>
      <c r="C3371" s="2" t="n">
        <v>30</v>
      </c>
      <c r="D3371" s="2" t="s">
        <v>27</v>
      </c>
    </row>
    <row r="3372" customFormat="false" ht="15" hidden="false" customHeight="false" outlineLevel="0" collapsed="false">
      <c r="B3372" s="2" t="s">
        <v>5461</v>
      </c>
      <c r="C3372" s="2" t="n">
        <v>47</v>
      </c>
      <c r="D3372" s="2" t="s">
        <v>27</v>
      </c>
    </row>
    <row r="3373" customFormat="false" ht="15" hidden="false" customHeight="false" outlineLevel="0" collapsed="false">
      <c r="B3373" s="2" t="s">
        <v>5462</v>
      </c>
      <c r="C3373" s="2" t="n">
        <v>35</v>
      </c>
      <c r="D3373" s="2" t="s">
        <v>27</v>
      </c>
    </row>
    <row r="3374" customFormat="false" ht="15" hidden="false" customHeight="false" outlineLevel="0" collapsed="false">
      <c r="B3374" s="2" t="s">
        <v>5463</v>
      </c>
      <c r="C3374" s="2" t="n">
        <v>16</v>
      </c>
      <c r="D3374" s="2" t="s">
        <v>27</v>
      </c>
    </row>
    <row r="3375" customFormat="false" ht="15" hidden="false" customHeight="false" outlineLevel="0" collapsed="false">
      <c r="B3375" s="2" t="s">
        <v>5464</v>
      </c>
      <c r="C3375" s="2" t="n">
        <v>36</v>
      </c>
      <c r="D3375" s="2" t="s">
        <v>27</v>
      </c>
    </row>
    <row r="3376" customFormat="false" ht="15" hidden="false" customHeight="false" outlineLevel="0" collapsed="false">
      <c r="B3376" s="2" t="s">
        <v>5465</v>
      </c>
      <c r="C3376" s="2" t="n">
        <v>34</v>
      </c>
      <c r="D3376" s="2" t="s">
        <v>27</v>
      </c>
    </row>
    <row r="3377" customFormat="false" ht="15" hidden="false" customHeight="false" outlineLevel="0" collapsed="false">
      <c r="B3377" s="2" t="s">
        <v>5466</v>
      </c>
      <c r="C3377" s="2" t="n">
        <v>36</v>
      </c>
      <c r="D3377" s="2" t="s">
        <v>27</v>
      </c>
    </row>
    <row r="3378" customFormat="false" ht="15" hidden="false" customHeight="false" outlineLevel="0" collapsed="false">
      <c r="B3378" s="2" t="s">
        <v>5467</v>
      </c>
      <c r="C3378" s="2" t="n">
        <v>34</v>
      </c>
      <c r="D3378" s="2" t="s">
        <v>27</v>
      </c>
    </row>
    <row r="3379" customFormat="false" ht="15" hidden="false" customHeight="false" outlineLevel="0" collapsed="false">
      <c r="B3379" s="2" t="s">
        <v>5468</v>
      </c>
      <c r="C3379" s="2" t="n">
        <v>41</v>
      </c>
      <c r="D3379" s="2" t="s">
        <v>27</v>
      </c>
    </row>
    <row r="3380" customFormat="false" ht="15" hidden="false" customHeight="false" outlineLevel="0" collapsed="false">
      <c r="B3380" s="2" t="s">
        <v>5469</v>
      </c>
      <c r="C3380" s="2" t="n">
        <v>46</v>
      </c>
      <c r="D3380" s="2" t="s">
        <v>27</v>
      </c>
    </row>
    <row r="3381" customFormat="false" ht="15" hidden="false" customHeight="false" outlineLevel="0" collapsed="false">
      <c r="B3381" s="2" t="s">
        <v>5470</v>
      </c>
      <c r="C3381" s="2" t="n">
        <v>31</v>
      </c>
      <c r="D3381" s="2" t="s">
        <v>27</v>
      </c>
    </row>
    <row r="3382" customFormat="false" ht="15" hidden="false" customHeight="false" outlineLevel="0" collapsed="false">
      <c r="B3382" s="2" t="s">
        <v>5471</v>
      </c>
      <c r="C3382" s="2" t="n">
        <v>35</v>
      </c>
      <c r="D3382" s="2" t="s">
        <v>27</v>
      </c>
    </row>
    <row r="3383" customFormat="false" ht="15" hidden="false" customHeight="false" outlineLevel="0" collapsed="false">
      <c r="B3383" s="2" t="s">
        <v>5472</v>
      </c>
      <c r="C3383" s="2" t="n">
        <v>33</v>
      </c>
      <c r="D3383" s="2" t="s">
        <v>27</v>
      </c>
    </row>
    <row r="3384" customFormat="false" ht="15" hidden="false" customHeight="false" outlineLevel="0" collapsed="false">
      <c r="B3384" s="2" t="s">
        <v>5473</v>
      </c>
      <c r="C3384" s="2" t="n">
        <v>42</v>
      </c>
      <c r="D3384" s="2" t="s">
        <v>27</v>
      </c>
    </row>
    <row r="3385" customFormat="false" ht="15" hidden="false" customHeight="false" outlineLevel="0" collapsed="false">
      <c r="B3385" s="2" t="s">
        <v>5474</v>
      </c>
      <c r="C3385" s="2" t="n">
        <v>39</v>
      </c>
      <c r="D3385" s="2" t="s">
        <v>27</v>
      </c>
    </row>
    <row r="3386" customFormat="false" ht="15" hidden="false" customHeight="false" outlineLevel="0" collapsed="false">
      <c r="B3386" s="2" t="s">
        <v>5475</v>
      </c>
      <c r="C3386" s="2" t="n">
        <v>17</v>
      </c>
      <c r="D3386" s="2" t="s">
        <v>27</v>
      </c>
    </row>
    <row r="3387" customFormat="false" ht="15" hidden="false" customHeight="false" outlineLevel="0" collapsed="false">
      <c r="B3387" s="2" t="s">
        <v>5476</v>
      </c>
      <c r="C3387" s="2" t="n">
        <v>47</v>
      </c>
      <c r="D3387" s="2" t="s">
        <v>27</v>
      </c>
    </row>
    <row r="3388" customFormat="false" ht="15" hidden="false" customHeight="false" outlineLevel="0" collapsed="false">
      <c r="B3388" s="2" t="s">
        <v>5477</v>
      </c>
      <c r="C3388" s="2" t="n">
        <v>38</v>
      </c>
      <c r="D3388" s="2" t="s">
        <v>27</v>
      </c>
    </row>
    <row r="3389" customFormat="false" ht="15" hidden="false" customHeight="false" outlineLevel="0" collapsed="false">
      <c r="B3389" s="2" t="s">
        <v>5478</v>
      </c>
      <c r="C3389" s="2" t="n">
        <v>37</v>
      </c>
      <c r="D3389" s="2" t="s">
        <v>27</v>
      </c>
    </row>
    <row r="3390" customFormat="false" ht="15" hidden="false" customHeight="false" outlineLevel="0" collapsed="false">
      <c r="B3390" s="2" t="s">
        <v>5479</v>
      </c>
      <c r="C3390" s="2" t="n">
        <v>25</v>
      </c>
      <c r="D3390" s="2" t="s">
        <v>27</v>
      </c>
    </row>
    <row r="3391" customFormat="false" ht="15" hidden="false" customHeight="false" outlineLevel="0" collapsed="false">
      <c r="B3391" s="2" t="s">
        <v>5480</v>
      </c>
      <c r="C3391" s="2" t="n">
        <v>37</v>
      </c>
      <c r="D3391" s="2" t="s">
        <v>27</v>
      </c>
    </row>
    <row r="3392" customFormat="false" ht="15" hidden="false" customHeight="false" outlineLevel="0" collapsed="false">
      <c r="B3392" s="2" t="s">
        <v>5481</v>
      </c>
      <c r="C3392" s="2" t="n">
        <v>43</v>
      </c>
      <c r="D3392" s="2" t="s">
        <v>27</v>
      </c>
    </row>
    <row r="3393" customFormat="false" ht="15" hidden="false" customHeight="false" outlineLevel="0" collapsed="false">
      <c r="B3393" s="2" t="s">
        <v>5482</v>
      </c>
      <c r="C3393" s="2" t="n">
        <v>38</v>
      </c>
      <c r="D3393" s="2" t="s">
        <v>27</v>
      </c>
    </row>
    <row r="3394" customFormat="false" ht="15" hidden="false" customHeight="false" outlineLevel="0" collapsed="false">
      <c r="B3394" s="2" t="s">
        <v>5483</v>
      </c>
      <c r="C3394" s="2" t="n">
        <v>34</v>
      </c>
      <c r="D3394" s="2" t="s">
        <v>27</v>
      </c>
    </row>
    <row r="3395" customFormat="false" ht="15" hidden="false" customHeight="false" outlineLevel="0" collapsed="false">
      <c r="B3395" s="2" t="s">
        <v>5484</v>
      </c>
      <c r="C3395" s="2" t="n">
        <v>38</v>
      </c>
      <c r="D3395" s="2" t="s">
        <v>27</v>
      </c>
    </row>
    <row r="3396" customFormat="false" ht="15" hidden="false" customHeight="false" outlineLevel="0" collapsed="false">
      <c r="B3396" s="2" t="s">
        <v>5485</v>
      </c>
      <c r="C3396" s="2" t="n">
        <v>32</v>
      </c>
      <c r="D3396" s="2" t="s">
        <v>27</v>
      </c>
    </row>
    <row r="3397" customFormat="false" ht="15" hidden="false" customHeight="false" outlineLevel="0" collapsed="false">
      <c r="B3397" s="2" t="s">
        <v>5486</v>
      </c>
      <c r="C3397" s="2" t="n">
        <v>34</v>
      </c>
      <c r="D3397" s="2" t="s">
        <v>27</v>
      </c>
    </row>
    <row r="3398" customFormat="false" ht="15" hidden="false" customHeight="false" outlineLevel="0" collapsed="false">
      <c r="B3398" s="2" t="s">
        <v>5487</v>
      </c>
      <c r="C3398" s="2" t="n">
        <v>41</v>
      </c>
      <c r="D3398" s="2" t="s">
        <v>27</v>
      </c>
    </row>
    <row r="3399" customFormat="false" ht="15" hidden="false" customHeight="false" outlineLevel="0" collapsed="false">
      <c r="B3399" s="2" t="s">
        <v>5488</v>
      </c>
      <c r="C3399" s="2" t="n">
        <v>24</v>
      </c>
      <c r="D3399" s="2" t="s">
        <v>27</v>
      </c>
    </row>
    <row r="3400" customFormat="false" ht="15" hidden="false" customHeight="false" outlineLevel="0" collapsed="false">
      <c r="B3400" s="2" t="s">
        <v>5489</v>
      </c>
      <c r="C3400" s="2" t="n">
        <v>34</v>
      </c>
      <c r="D3400" s="2" t="s">
        <v>27</v>
      </c>
    </row>
    <row r="3401" customFormat="false" ht="15" hidden="false" customHeight="false" outlineLevel="0" collapsed="false">
      <c r="B3401" s="2" t="s">
        <v>5490</v>
      </c>
      <c r="C3401" s="2" t="n">
        <v>36</v>
      </c>
      <c r="D3401" s="2" t="s">
        <v>27</v>
      </c>
    </row>
    <row r="3402" customFormat="false" ht="15" hidden="false" customHeight="false" outlineLevel="0" collapsed="false">
      <c r="B3402" s="2" t="s">
        <v>5491</v>
      </c>
      <c r="C3402" s="2" t="n">
        <v>34</v>
      </c>
      <c r="D3402" s="2" t="s">
        <v>27</v>
      </c>
    </row>
    <row r="3403" customFormat="false" ht="15" hidden="false" customHeight="false" outlineLevel="0" collapsed="false">
      <c r="B3403" s="2" t="s">
        <v>5492</v>
      </c>
      <c r="C3403" s="2" t="n">
        <v>30</v>
      </c>
      <c r="D3403" s="2" t="s">
        <v>27</v>
      </c>
    </row>
    <row r="3404" customFormat="false" ht="15" hidden="false" customHeight="false" outlineLevel="0" collapsed="false">
      <c r="B3404" s="2" t="s">
        <v>5493</v>
      </c>
      <c r="C3404" s="2" t="n">
        <v>24</v>
      </c>
      <c r="D3404" s="2" t="s">
        <v>27</v>
      </c>
    </row>
    <row r="3405" customFormat="false" ht="15" hidden="false" customHeight="false" outlineLevel="0" collapsed="false">
      <c r="B3405" s="2" t="s">
        <v>5494</v>
      </c>
      <c r="C3405" s="2" t="n">
        <v>22</v>
      </c>
      <c r="D3405" s="2" t="s">
        <v>27</v>
      </c>
    </row>
    <row r="3406" customFormat="false" ht="15" hidden="false" customHeight="false" outlineLevel="0" collapsed="false">
      <c r="B3406" s="2" t="s">
        <v>5495</v>
      </c>
      <c r="C3406" s="2" t="n">
        <v>51</v>
      </c>
      <c r="D3406" s="2" t="s">
        <v>27</v>
      </c>
    </row>
    <row r="3407" customFormat="false" ht="15" hidden="false" customHeight="false" outlineLevel="0" collapsed="false">
      <c r="B3407" s="2" t="s">
        <v>5496</v>
      </c>
      <c r="C3407" s="2" t="n">
        <v>50</v>
      </c>
      <c r="D3407" s="2" t="s">
        <v>27</v>
      </c>
    </row>
    <row r="3408" customFormat="false" ht="15" hidden="false" customHeight="false" outlineLevel="0" collapsed="false">
      <c r="B3408" s="2" t="s">
        <v>5497</v>
      </c>
      <c r="C3408" s="2" t="n">
        <v>46</v>
      </c>
      <c r="D3408" s="2" t="s">
        <v>27</v>
      </c>
    </row>
    <row r="3409" customFormat="false" ht="15" hidden="false" customHeight="false" outlineLevel="0" collapsed="false">
      <c r="B3409" s="2" t="s">
        <v>5498</v>
      </c>
      <c r="C3409" s="2" t="n">
        <v>39</v>
      </c>
      <c r="D3409" s="2" t="s">
        <v>27</v>
      </c>
    </row>
    <row r="3410" customFormat="false" ht="15" hidden="false" customHeight="false" outlineLevel="0" collapsed="false">
      <c r="B3410" s="2" t="s">
        <v>5499</v>
      </c>
      <c r="C3410" s="2" t="n">
        <v>51</v>
      </c>
      <c r="D3410" s="2" t="s">
        <v>27</v>
      </c>
    </row>
    <row r="3411" customFormat="false" ht="15" hidden="false" customHeight="false" outlineLevel="0" collapsed="false">
      <c r="B3411" s="2" t="s">
        <v>5500</v>
      </c>
      <c r="C3411" s="2" t="n">
        <v>15</v>
      </c>
      <c r="D3411" s="2" t="s">
        <v>27</v>
      </c>
    </row>
    <row r="3412" customFormat="false" ht="15" hidden="false" customHeight="false" outlineLevel="0" collapsed="false">
      <c r="B3412" s="2" t="s">
        <v>5501</v>
      </c>
      <c r="C3412" s="2" t="n">
        <v>17</v>
      </c>
      <c r="D3412" s="2" t="s">
        <v>27</v>
      </c>
    </row>
    <row r="3413" customFormat="false" ht="15" hidden="false" customHeight="false" outlineLevel="0" collapsed="false">
      <c r="B3413" s="2" t="s">
        <v>5502</v>
      </c>
      <c r="C3413" s="2" t="n">
        <v>24</v>
      </c>
      <c r="D3413" s="2" t="s">
        <v>27</v>
      </c>
    </row>
    <row r="3414" customFormat="false" ht="15" hidden="false" customHeight="false" outlineLevel="0" collapsed="false">
      <c r="B3414" s="2" t="s">
        <v>5503</v>
      </c>
      <c r="C3414" s="2" t="n">
        <v>25</v>
      </c>
      <c r="D3414" s="2" t="s">
        <v>27</v>
      </c>
    </row>
    <row r="3415" customFormat="false" ht="15" hidden="false" customHeight="false" outlineLevel="0" collapsed="false">
      <c r="B3415" s="2" t="s">
        <v>5504</v>
      </c>
      <c r="C3415" s="2" t="n">
        <v>24</v>
      </c>
      <c r="D3415" s="2" t="s">
        <v>27</v>
      </c>
    </row>
    <row r="3416" customFormat="false" ht="15" hidden="false" customHeight="false" outlineLevel="0" collapsed="false">
      <c r="B3416" s="2" t="s">
        <v>5505</v>
      </c>
      <c r="C3416" s="2" t="n">
        <v>30</v>
      </c>
      <c r="D3416" s="2" t="s">
        <v>27</v>
      </c>
    </row>
    <row r="3417" customFormat="false" ht="15" hidden="false" customHeight="false" outlineLevel="0" collapsed="false">
      <c r="B3417" s="2" t="s">
        <v>5506</v>
      </c>
      <c r="C3417" s="2" t="n">
        <v>29</v>
      </c>
      <c r="D3417" s="2" t="s">
        <v>27</v>
      </c>
    </row>
    <row r="3418" customFormat="false" ht="15" hidden="false" customHeight="false" outlineLevel="0" collapsed="false">
      <c r="B3418" s="2" t="s">
        <v>5507</v>
      </c>
      <c r="C3418" s="2" t="n">
        <v>30</v>
      </c>
      <c r="D3418" s="2" t="s">
        <v>27</v>
      </c>
    </row>
    <row r="3419" customFormat="false" ht="15" hidden="false" customHeight="false" outlineLevel="0" collapsed="false">
      <c r="B3419" s="2" t="s">
        <v>5508</v>
      </c>
      <c r="C3419" s="2" t="n">
        <v>29</v>
      </c>
      <c r="D3419" s="2" t="s">
        <v>27</v>
      </c>
    </row>
    <row r="3420" customFormat="false" ht="15" hidden="false" customHeight="false" outlineLevel="0" collapsed="false">
      <c r="B3420" s="2" t="s">
        <v>5509</v>
      </c>
      <c r="C3420" s="2" t="n">
        <v>37</v>
      </c>
      <c r="D3420" s="2" t="s">
        <v>27</v>
      </c>
    </row>
    <row r="3421" customFormat="false" ht="15" hidden="false" customHeight="false" outlineLevel="0" collapsed="false">
      <c r="B3421" s="2" t="s">
        <v>5510</v>
      </c>
      <c r="C3421" s="2" t="n">
        <v>36</v>
      </c>
      <c r="D3421" s="2" t="s">
        <v>27</v>
      </c>
    </row>
    <row r="3422" customFormat="false" ht="15" hidden="false" customHeight="false" outlineLevel="0" collapsed="false">
      <c r="B3422" s="2" t="s">
        <v>5511</v>
      </c>
      <c r="C3422" s="2" t="n">
        <v>40</v>
      </c>
      <c r="D3422" s="2" t="s">
        <v>27</v>
      </c>
    </row>
    <row r="3423" customFormat="false" ht="15" hidden="false" customHeight="false" outlineLevel="0" collapsed="false">
      <c r="B3423" s="2" t="s">
        <v>5512</v>
      </c>
      <c r="C3423" s="2" t="n">
        <v>18</v>
      </c>
      <c r="D3423" s="2" t="s">
        <v>27</v>
      </c>
    </row>
    <row r="3424" customFormat="false" ht="15" hidden="false" customHeight="false" outlineLevel="0" collapsed="false">
      <c r="B3424" s="2" t="s">
        <v>5513</v>
      </c>
      <c r="C3424" s="2" t="n">
        <v>24</v>
      </c>
      <c r="D3424" s="2" t="s">
        <v>27</v>
      </c>
    </row>
    <row r="3425" customFormat="false" ht="15" hidden="false" customHeight="false" outlineLevel="0" collapsed="false">
      <c r="B3425" s="2" t="s">
        <v>5514</v>
      </c>
      <c r="C3425" s="2" t="n">
        <v>27</v>
      </c>
      <c r="D3425" s="2" t="s">
        <v>27</v>
      </c>
    </row>
    <row r="3426" customFormat="false" ht="15" hidden="false" customHeight="false" outlineLevel="0" collapsed="false">
      <c r="B3426" s="2" t="s">
        <v>5515</v>
      </c>
      <c r="C3426" s="2" t="n">
        <v>31</v>
      </c>
      <c r="D3426" s="2" t="s">
        <v>27</v>
      </c>
    </row>
    <row r="3427" customFormat="false" ht="15" hidden="false" customHeight="false" outlineLevel="0" collapsed="false">
      <c r="B3427" s="2" t="s">
        <v>5516</v>
      </c>
      <c r="C3427" s="2" t="n">
        <v>28</v>
      </c>
      <c r="D3427" s="2" t="s">
        <v>27</v>
      </c>
    </row>
    <row r="3428" customFormat="false" ht="15" hidden="false" customHeight="false" outlineLevel="0" collapsed="false">
      <c r="B3428" s="2" t="s">
        <v>5517</v>
      </c>
      <c r="C3428" s="2" t="n">
        <v>24</v>
      </c>
      <c r="D3428" s="2" t="s">
        <v>27</v>
      </c>
    </row>
    <row r="3429" customFormat="false" ht="15" hidden="false" customHeight="false" outlineLevel="0" collapsed="false">
      <c r="B3429" s="2" t="s">
        <v>5518</v>
      </c>
      <c r="C3429" s="2" t="n">
        <v>9</v>
      </c>
      <c r="D3429" s="2" t="s">
        <v>27</v>
      </c>
    </row>
    <row r="3430" customFormat="false" ht="15" hidden="false" customHeight="false" outlineLevel="0" collapsed="false">
      <c r="B3430" s="2" t="s">
        <v>5519</v>
      </c>
      <c r="C3430" s="2" t="n">
        <v>33</v>
      </c>
      <c r="D3430" s="2" t="s">
        <v>27</v>
      </c>
    </row>
    <row r="3431" customFormat="false" ht="15" hidden="false" customHeight="false" outlineLevel="0" collapsed="false">
      <c r="B3431" s="2" t="s">
        <v>5520</v>
      </c>
      <c r="C3431" s="2" t="n">
        <v>15</v>
      </c>
      <c r="D3431" s="2" t="s">
        <v>27</v>
      </c>
    </row>
    <row r="3432" customFormat="false" ht="15" hidden="false" customHeight="false" outlineLevel="0" collapsed="false">
      <c r="B3432" s="2" t="s">
        <v>5521</v>
      </c>
      <c r="C3432" s="2" t="n">
        <v>25</v>
      </c>
      <c r="D3432" s="2" t="s">
        <v>27</v>
      </c>
    </row>
    <row r="3433" customFormat="false" ht="15" hidden="false" customHeight="false" outlineLevel="0" collapsed="false">
      <c r="B3433" s="2" t="s">
        <v>5522</v>
      </c>
      <c r="C3433" s="2" t="n">
        <v>40</v>
      </c>
      <c r="D3433" s="2" t="s">
        <v>27</v>
      </c>
    </row>
    <row r="3434" customFormat="false" ht="15" hidden="false" customHeight="false" outlineLevel="0" collapsed="false">
      <c r="B3434" s="2" t="s">
        <v>5523</v>
      </c>
      <c r="C3434" s="2" t="n">
        <v>17</v>
      </c>
      <c r="D3434" s="2" t="s">
        <v>27</v>
      </c>
    </row>
    <row r="3435" customFormat="false" ht="15" hidden="false" customHeight="false" outlineLevel="0" collapsed="false">
      <c r="B3435" s="2" t="s">
        <v>5524</v>
      </c>
      <c r="C3435" s="2" t="n">
        <v>12</v>
      </c>
      <c r="D3435" s="2" t="s">
        <v>27</v>
      </c>
    </row>
    <row r="3436" customFormat="false" ht="15" hidden="false" customHeight="false" outlineLevel="0" collapsed="false">
      <c r="B3436" s="2" t="s">
        <v>5525</v>
      </c>
      <c r="C3436" s="2" t="n">
        <v>10</v>
      </c>
      <c r="D3436" s="2" t="s">
        <v>27</v>
      </c>
    </row>
    <row r="3437" customFormat="false" ht="15" hidden="false" customHeight="false" outlineLevel="0" collapsed="false">
      <c r="B3437" s="2" t="s">
        <v>5526</v>
      </c>
      <c r="C3437" s="2" t="n">
        <v>32</v>
      </c>
      <c r="D3437" s="2" t="s">
        <v>27</v>
      </c>
    </row>
    <row r="3438" customFormat="false" ht="15" hidden="false" customHeight="false" outlineLevel="0" collapsed="false">
      <c r="B3438" s="2" t="s">
        <v>5527</v>
      </c>
      <c r="C3438" s="2" t="n">
        <v>32</v>
      </c>
      <c r="D3438" s="2" t="s">
        <v>27</v>
      </c>
    </row>
    <row r="3439" customFormat="false" ht="15" hidden="false" customHeight="false" outlineLevel="0" collapsed="false">
      <c r="B3439" s="2" t="s">
        <v>5528</v>
      </c>
      <c r="C3439" s="2" t="n">
        <v>29</v>
      </c>
      <c r="D3439" s="2" t="s">
        <v>27</v>
      </c>
    </row>
    <row r="3440" customFormat="false" ht="15" hidden="false" customHeight="false" outlineLevel="0" collapsed="false">
      <c r="B3440" s="2" t="s">
        <v>5529</v>
      </c>
      <c r="C3440" s="2" t="n">
        <v>37</v>
      </c>
      <c r="D3440" s="2" t="s">
        <v>27</v>
      </c>
    </row>
    <row r="3441" customFormat="false" ht="15" hidden="false" customHeight="false" outlineLevel="0" collapsed="false">
      <c r="B3441" s="2" t="s">
        <v>5530</v>
      </c>
      <c r="C3441" s="2" t="n">
        <v>37</v>
      </c>
      <c r="D3441" s="2" t="s">
        <v>27</v>
      </c>
    </row>
    <row r="3442" customFormat="false" ht="15" hidden="false" customHeight="false" outlineLevel="0" collapsed="false">
      <c r="B3442" s="2" t="s">
        <v>5531</v>
      </c>
      <c r="C3442" s="2" t="n">
        <v>13</v>
      </c>
      <c r="D3442" s="2" t="s">
        <v>27</v>
      </c>
    </row>
    <row r="3443" customFormat="false" ht="15" hidden="false" customHeight="false" outlineLevel="0" collapsed="false">
      <c r="B3443" s="2" t="s">
        <v>5532</v>
      </c>
      <c r="C3443" s="2" t="n">
        <v>14</v>
      </c>
      <c r="D3443" s="2" t="s">
        <v>27</v>
      </c>
    </row>
    <row r="3444" customFormat="false" ht="15" hidden="false" customHeight="false" outlineLevel="0" collapsed="false">
      <c r="B3444" s="2" t="s">
        <v>5533</v>
      </c>
      <c r="C3444" s="2" t="n">
        <v>16</v>
      </c>
      <c r="D3444" s="2" t="s">
        <v>27</v>
      </c>
    </row>
    <row r="3445" customFormat="false" ht="15" hidden="false" customHeight="false" outlineLevel="0" collapsed="false">
      <c r="B3445" s="2" t="s">
        <v>5534</v>
      </c>
      <c r="C3445" s="2" t="n">
        <v>17</v>
      </c>
      <c r="D3445" s="2" t="s">
        <v>27</v>
      </c>
    </row>
    <row r="3446" customFormat="false" ht="15" hidden="false" customHeight="false" outlineLevel="0" collapsed="false">
      <c r="B3446" s="2" t="s">
        <v>5535</v>
      </c>
      <c r="C3446" s="2" t="n">
        <v>20</v>
      </c>
      <c r="D3446" s="2" t="s">
        <v>27</v>
      </c>
    </row>
    <row r="3447" customFormat="false" ht="15" hidden="false" customHeight="false" outlineLevel="0" collapsed="false">
      <c r="B3447" s="2" t="s">
        <v>5536</v>
      </c>
      <c r="C3447" s="2" t="n">
        <v>32</v>
      </c>
      <c r="D3447" s="2" t="s">
        <v>27</v>
      </c>
    </row>
    <row r="3448" customFormat="false" ht="15" hidden="false" customHeight="false" outlineLevel="0" collapsed="false">
      <c r="B3448" s="2" t="s">
        <v>5537</v>
      </c>
      <c r="C3448" s="2" t="n">
        <v>34</v>
      </c>
      <c r="D3448" s="2" t="s">
        <v>27</v>
      </c>
    </row>
    <row r="3449" customFormat="false" ht="15" hidden="false" customHeight="false" outlineLevel="0" collapsed="false">
      <c r="B3449" s="2" t="s">
        <v>5538</v>
      </c>
      <c r="C3449" s="2" t="n">
        <v>32</v>
      </c>
      <c r="D3449" s="2" t="s">
        <v>27</v>
      </c>
    </row>
    <row r="3450" customFormat="false" ht="15" hidden="false" customHeight="false" outlineLevel="0" collapsed="false">
      <c r="B3450" s="2" t="s">
        <v>5539</v>
      </c>
      <c r="C3450" s="2" t="n">
        <v>32</v>
      </c>
      <c r="D3450" s="2" t="s">
        <v>27</v>
      </c>
    </row>
    <row r="3451" customFormat="false" ht="15" hidden="false" customHeight="false" outlineLevel="0" collapsed="false">
      <c r="B3451" s="2" t="s">
        <v>5540</v>
      </c>
      <c r="C3451" s="2" t="n">
        <v>39</v>
      </c>
      <c r="D3451" s="2" t="s">
        <v>27</v>
      </c>
    </row>
    <row r="3452" customFormat="false" ht="15" hidden="false" customHeight="false" outlineLevel="0" collapsed="false">
      <c r="B3452" s="2" t="s">
        <v>5541</v>
      </c>
      <c r="C3452" s="2" t="n">
        <v>36</v>
      </c>
      <c r="D3452" s="2" t="s">
        <v>27</v>
      </c>
    </row>
    <row r="3453" customFormat="false" ht="15" hidden="false" customHeight="false" outlineLevel="0" collapsed="false">
      <c r="B3453" s="2" t="s">
        <v>5542</v>
      </c>
      <c r="C3453" s="2" t="n">
        <v>29</v>
      </c>
      <c r="D3453" s="2" t="s">
        <v>27</v>
      </c>
    </row>
    <row r="3454" customFormat="false" ht="15" hidden="false" customHeight="false" outlineLevel="0" collapsed="false">
      <c r="B3454" s="2" t="s">
        <v>5543</v>
      </c>
      <c r="C3454" s="2" t="n">
        <v>27</v>
      </c>
      <c r="D3454" s="2" t="s">
        <v>27</v>
      </c>
    </row>
    <row r="3455" customFormat="false" ht="15" hidden="false" customHeight="false" outlineLevel="0" collapsed="false">
      <c r="B3455" s="2" t="s">
        <v>5544</v>
      </c>
      <c r="C3455" s="2" t="n">
        <v>26</v>
      </c>
      <c r="D3455" s="2" t="s">
        <v>27</v>
      </c>
    </row>
    <row r="3456" customFormat="false" ht="15" hidden="false" customHeight="false" outlineLevel="0" collapsed="false">
      <c r="B3456" s="2" t="s">
        <v>5545</v>
      </c>
      <c r="C3456" s="2" t="n">
        <v>26</v>
      </c>
      <c r="D3456" s="2" t="s">
        <v>27</v>
      </c>
    </row>
    <row r="3457" customFormat="false" ht="15" hidden="false" customHeight="false" outlineLevel="0" collapsed="false">
      <c r="B3457" s="2" t="s">
        <v>5546</v>
      </c>
      <c r="C3457" s="2" t="n">
        <v>30</v>
      </c>
      <c r="D3457" s="2" t="s">
        <v>27</v>
      </c>
    </row>
    <row r="3458" customFormat="false" ht="15" hidden="false" customHeight="false" outlineLevel="0" collapsed="false">
      <c r="B3458" s="2" t="s">
        <v>5547</v>
      </c>
      <c r="C3458" s="2" t="n">
        <v>30</v>
      </c>
      <c r="D3458" s="2" t="s">
        <v>27</v>
      </c>
    </row>
    <row r="3459" customFormat="false" ht="15" hidden="false" customHeight="false" outlineLevel="0" collapsed="false">
      <c r="B3459" s="2" t="s">
        <v>5548</v>
      </c>
      <c r="C3459" s="2" t="n">
        <v>30</v>
      </c>
      <c r="D3459" s="2" t="s">
        <v>27</v>
      </c>
    </row>
    <row r="3460" customFormat="false" ht="15" hidden="false" customHeight="false" outlineLevel="0" collapsed="false">
      <c r="B3460" s="2" t="s">
        <v>5549</v>
      </c>
      <c r="C3460" s="2" t="n">
        <v>30</v>
      </c>
      <c r="D3460" s="2" t="s">
        <v>27</v>
      </c>
    </row>
    <row r="3461" customFormat="false" ht="15" hidden="false" customHeight="false" outlineLevel="0" collapsed="false">
      <c r="B3461" s="2" t="s">
        <v>5550</v>
      </c>
      <c r="C3461" s="2" t="n">
        <v>36</v>
      </c>
      <c r="D3461" s="2" t="s">
        <v>27</v>
      </c>
    </row>
    <row r="3462" customFormat="false" ht="15" hidden="false" customHeight="false" outlineLevel="0" collapsed="false">
      <c r="B3462" s="2" t="s">
        <v>5551</v>
      </c>
      <c r="C3462" s="2" t="n">
        <v>25</v>
      </c>
      <c r="D3462" s="2" t="s">
        <v>27</v>
      </c>
    </row>
    <row r="3463" customFormat="false" ht="15" hidden="false" customHeight="false" outlineLevel="0" collapsed="false">
      <c r="B3463" s="2" t="s">
        <v>5552</v>
      </c>
      <c r="C3463" s="2" t="n">
        <v>32</v>
      </c>
      <c r="D3463" s="2" t="s">
        <v>27</v>
      </c>
    </row>
    <row r="3464" customFormat="false" ht="15" hidden="false" customHeight="false" outlineLevel="0" collapsed="false">
      <c r="B3464" s="2" t="s">
        <v>5553</v>
      </c>
      <c r="C3464" s="2" t="n">
        <v>39</v>
      </c>
      <c r="D3464" s="2" t="s">
        <v>27</v>
      </c>
    </row>
    <row r="3465" customFormat="false" ht="15" hidden="false" customHeight="false" outlineLevel="0" collapsed="false">
      <c r="B3465" s="2" t="s">
        <v>5554</v>
      </c>
      <c r="C3465" s="2" t="n">
        <v>41</v>
      </c>
      <c r="D3465" s="2" t="s">
        <v>27</v>
      </c>
    </row>
    <row r="3466" customFormat="false" ht="15" hidden="false" customHeight="false" outlineLevel="0" collapsed="false">
      <c r="B3466" s="2" t="s">
        <v>5555</v>
      </c>
      <c r="C3466" s="2" t="n">
        <v>46</v>
      </c>
      <c r="D3466" s="2" t="s">
        <v>27</v>
      </c>
    </row>
    <row r="3467" customFormat="false" ht="15" hidden="false" customHeight="false" outlineLevel="0" collapsed="false">
      <c r="B3467" s="2" t="s">
        <v>5556</v>
      </c>
      <c r="C3467" s="2" t="n">
        <v>51</v>
      </c>
      <c r="D3467" s="2" t="s">
        <v>27</v>
      </c>
    </row>
    <row r="3468" customFormat="false" ht="15" hidden="false" customHeight="false" outlineLevel="0" collapsed="false">
      <c r="B3468" s="2" t="s">
        <v>5557</v>
      </c>
      <c r="C3468" s="2" t="n">
        <v>34</v>
      </c>
      <c r="D3468" s="2" t="s">
        <v>27</v>
      </c>
    </row>
    <row r="3469" customFormat="false" ht="15" hidden="false" customHeight="false" outlineLevel="0" collapsed="false">
      <c r="B3469" s="2" t="s">
        <v>5558</v>
      </c>
      <c r="C3469" s="2" t="n">
        <v>31</v>
      </c>
      <c r="D3469" s="2" t="s">
        <v>27</v>
      </c>
    </row>
    <row r="3470" customFormat="false" ht="15" hidden="false" customHeight="false" outlineLevel="0" collapsed="false">
      <c r="B3470" s="2" t="s">
        <v>5559</v>
      </c>
      <c r="C3470" s="2" t="n">
        <v>16</v>
      </c>
      <c r="D3470" s="2" t="s">
        <v>27</v>
      </c>
    </row>
    <row r="3471" customFormat="false" ht="15" hidden="false" customHeight="false" outlineLevel="0" collapsed="false">
      <c r="B3471" s="2" t="s">
        <v>5560</v>
      </c>
      <c r="C3471" s="2" t="n">
        <v>12</v>
      </c>
      <c r="D3471" s="2" t="s">
        <v>27</v>
      </c>
    </row>
    <row r="3472" customFormat="false" ht="15" hidden="false" customHeight="false" outlineLevel="0" collapsed="false">
      <c r="B3472" s="2" t="s">
        <v>5561</v>
      </c>
      <c r="C3472" s="2" t="n">
        <v>12</v>
      </c>
      <c r="D3472" s="2" t="s">
        <v>27</v>
      </c>
    </row>
    <row r="3473" customFormat="false" ht="15" hidden="false" customHeight="false" outlineLevel="0" collapsed="false">
      <c r="B3473" s="2" t="s">
        <v>5562</v>
      </c>
      <c r="C3473" s="2" t="n">
        <v>10</v>
      </c>
      <c r="D3473" s="2" t="s">
        <v>27</v>
      </c>
    </row>
    <row r="3474" customFormat="false" ht="15" hidden="false" customHeight="false" outlineLevel="0" collapsed="false">
      <c r="B3474" s="2" t="s">
        <v>5563</v>
      </c>
      <c r="C3474" s="2" t="n">
        <v>40</v>
      </c>
      <c r="D3474" s="2" t="s">
        <v>27</v>
      </c>
    </row>
    <row r="3475" customFormat="false" ht="15" hidden="false" customHeight="false" outlineLevel="0" collapsed="false">
      <c r="B3475" s="2" t="s">
        <v>5564</v>
      </c>
      <c r="C3475" s="2" t="n">
        <v>40</v>
      </c>
      <c r="D3475" s="2" t="s">
        <v>27</v>
      </c>
    </row>
    <row r="3476" customFormat="false" ht="15" hidden="false" customHeight="false" outlineLevel="0" collapsed="false">
      <c r="B3476" s="2" t="s">
        <v>5565</v>
      </c>
      <c r="C3476" s="2" t="n">
        <v>38</v>
      </c>
      <c r="D3476" s="2" t="s">
        <v>27</v>
      </c>
    </row>
    <row r="3477" customFormat="false" ht="15" hidden="false" customHeight="false" outlineLevel="0" collapsed="false">
      <c r="B3477" s="2" t="s">
        <v>5566</v>
      </c>
      <c r="C3477" s="2" t="n">
        <v>38</v>
      </c>
      <c r="D3477" s="2" t="s">
        <v>27</v>
      </c>
    </row>
    <row r="3478" customFormat="false" ht="15" hidden="false" customHeight="false" outlineLevel="0" collapsed="false">
      <c r="B3478" s="2" t="s">
        <v>5567</v>
      </c>
      <c r="C3478" s="2" t="n">
        <v>37</v>
      </c>
      <c r="D3478" s="2" t="s">
        <v>27</v>
      </c>
    </row>
    <row r="3479" customFormat="false" ht="15" hidden="false" customHeight="false" outlineLevel="0" collapsed="false">
      <c r="B3479" s="2" t="s">
        <v>5568</v>
      </c>
      <c r="C3479" s="2" t="n">
        <v>35</v>
      </c>
      <c r="D3479" s="2" t="s">
        <v>27</v>
      </c>
    </row>
    <row r="3480" customFormat="false" ht="15" hidden="false" customHeight="false" outlineLevel="0" collapsed="false">
      <c r="B3480" s="2" t="s">
        <v>5569</v>
      </c>
      <c r="C3480" s="2" t="n">
        <v>52</v>
      </c>
      <c r="D3480" s="2" t="s">
        <v>27</v>
      </c>
    </row>
    <row r="3481" customFormat="false" ht="15" hidden="false" customHeight="false" outlineLevel="0" collapsed="false">
      <c r="B3481" s="2" t="s">
        <v>5570</v>
      </c>
      <c r="C3481" s="2" t="n">
        <v>29</v>
      </c>
      <c r="D3481" s="2" t="s">
        <v>27</v>
      </c>
    </row>
    <row r="3482" customFormat="false" ht="15" hidden="false" customHeight="false" outlineLevel="0" collapsed="false">
      <c r="B3482" s="2" t="s">
        <v>5571</v>
      </c>
      <c r="C3482" s="2" t="n">
        <v>35</v>
      </c>
      <c r="D3482" s="2" t="s">
        <v>27</v>
      </c>
    </row>
    <row r="3483" customFormat="false" ht="15" hidden="false" customHeight="false" outlineLevel="0" collapsed="false">
      <c r="B3483" s="2" t="s">
        <v>5572</v>
      </c>
      <c r="C3483" s="2" t="n">
        <v>32</v>
      </c>
      <c r="D3483" s="2" t="s">
        <v>27</v>
      </c>
    </row>
    <row r="3484" customFormat="false" ht="15" hidden="false" customHeight="false" outlineLevel="0" collapsed="false">
      <c r="B3484" s="2" t="s">
        <v>5573</v>
      </c>
      <c r="C3484" s="2" t="n">
        <v>19</v>
      </c>
      <c r="D3484" s="2" t="s">
        <v>27</v>
      </c>
    </row>
    <row r="3485" customFormat="false" ht="15" hidden="false" customHeight="false" outlineLevel="0" collapsed="false">
      <c r="B3485" s="2" t="s">
        <v>5574</v>
      </c>
      <c r="C3485" s="2" t="n">
        <v>14</v>
      </c>
      <c r="D3485" s="2" t="s">
        <v>27</v>
      </c>
    </row>
    <row r="3486" customFormat="false" ht="15" hidden="false" customHeight="false" outlineLevel="0" collapsed="false">
      <c r="B3486" s="2" t="s">
        <v>5575</v>
      </c>
      <c r="C3486" s="2" t="n">
        <v>9</v>
      </c>
      <c r="D3486" s="2" t="s">
        <v>27</v>
      </c>
    </row>
    <row r="3487" customFormat="false" ht="15" hidden="false" customHeight="false" outlineLevel="0" collapsed="false">
      <c r="B3487" s="2" t="s">
        <v>5576</v>
      </c>
      <c r="C3487" s="2" t="n">
        <v>48</v>
      </c>
      <c r="D3487" s="2" t="s">
        <v>27</v>
      </c>
    </row>
    <row r="3488" customFormat="false" ht="15" hidden="false" customHeight="false" outlineLevel="0" collapsed="false">
      <c r="B3488" s="2" t="s">
        <v>5577</v>
      </c>
      <c r="C3488" s="2" t="n">
        <v>45</v>
      </c>
      <c r="D3488" s="2" t="s">
        <v>27</v>
      </c>
    </row>
    <row r="3489" customFormat="false" ht="15" hidden="false" customHeight="false" outlineLevel="0" collapsed="false">
      <c r="B3489" s="2" t="s">
        <v>5578</v>
      </c>
      <c r="C3489" s="2" t="n">
        <v>38</v>
      </c>
      <c r="D3489" s="2" t="s">
        <v>27</v>
      </c>
    </row>
    <row r="3490" customFormat="false" ht="15" hidden="false" customHeight="false" outlineLevel="0" collapsed="false">
      <c r="B3490" s="2" t="s">
        <v>5579</v>
      </c>
      <c r="C3490" s="2" t="n">
        <v>36</v>
      </c>
      <c r="D3490" s="2" t="s">
        <v>27</v>
      </c>
    </row>
    <row r="3491" customFormat="false" ht="15" hidden="false" customHeight="false" outlineLevel="0" collapsed="false">
      <c r="B3491" s="2" t="s">
        <v>5580</v>
      </c>
      <c r="C3491" s="2" t="n">
        <v>37</v>
      </c>
      <c r="D3491" s="2" t="s">
        <v>27</v>
      </c>
    </row>
    <row r="3492" customFormat="false" ht="15" hidden="false" customHeight="false" outlineLevel="0" collapsed="false">
      <c r="B3492" s="2" t="s">
        <v>5581</v>
      </c>
      <c r="C3492" s="2" t="n">
        <v>40</v>
      </c>
      <c r="D3492" s="2" t="s">
        <v>27</v>
      </c>
    </row>
    <row r="3493" customFormat="false" ht="15" hidden="false" customHeight="false" outlineLevel="0" collapsed="false">
      <c r="B3493" s="2" t="s">
        <v>5582</v>
      </c>
      <c r="C3493" s="2" t="n">
        <v>33</v>
      </c>
      <c r="D3493" s="2" t="s">
        <v>27</v>
      </c>
    </row>
    <row r="3494" customFormat="false" ht="15" hidden="false" customHeight="false" outlineLevel="0" collapsed="false">
      <c r="B3494" s="2" t="s">
        <v>5583</v>
      </c>
      <c r="C3494" s="2" t="n">
        <v>34</v>
      </c>
      <c r="D3494" s="2" t="s">
        <v>27</v>
      </c>
    </row>
    <row r="3495" customFormat="false" ht="15" hidden="false" customHeight="false" outlineLevel="0" collapsed="false">
      <c r="B3495" s="2" t="s">
        <v>5584</v>
      </c>
      <c r="C3495" s="2" t="n">
        <v>63</v>
      </c>
      <c r="D3495" s="2" t="s">
        <v>27</v>
      </c>
    </row>
    <row r="3496" customFormat="false" ht="15" hidden="false" customHeight="false" outlineLevel="0" collapsed="false">
      <c r="B3496" s="2" t="s">
        <v>5585</v>
      </c>
      <c r="C3496" s="2" t="n">
        <v>40</v>
      </c>
      <c r="D3496" s="2" t="s">
        <v>27</v>
      </c>
    </row>
    <row r="3497" customFormat="false" ht="15" hidden="false" customHeight="false" outlineLevel="0" collapsed="false">
      <c r="B3497" s="2" t="s">
        <v>5586</v>
      </c>
      <c r="C3497" s="2" t="n">
        <v>39</v>
      </c>
      <c r="D3497" s="2" t="s">
        <v>27</v>
      </c>
    </row>
    <row r="3498" customFormat="false" ht="15" hidden="false" customHeight="false" outlineLevel="0" collapsed="false">
      <c r="B3498" s="2" t="s">
        <v>5587</v>
      </c>
      <c r="C3498" s="2" t="n">
        <v>30</v>
      </c>
      <c r="D3498" s="2" t="s">
        <v>27</v>
      </c>
    </row>
    <row r="3499" customFormat="false" ht="15" hidden="false" customHeight="false" outlineLevel="0" collapsed="false">
      <c r="B3499" s="2" t="s">
        <v>5588</v>
      </c>
      <c r="C3499" s="2" t="n">
        <v>30</v>
      </c>
      <c r="D3499" s="2" t="s">
        <v>27</v>
      </c>
    </row>
    <row r="3500" customFormat="false" ht="15" hidden="false" customHeight="false" outlineLevel="0" collapsed="false">
      <c r="B3500" s="2" t="s">
        <v>5589</v>
      </c>
      <c r="C3500" s="2" t="n">
        <v>30</v>
      </c>
      <c r="D3500" s="2" t="s">
        <v>27</v>
      </c>
    </row>
    <row r="3501" customFormat="false" ht="15" hidden="false" customHeight="false" outlineLevel="0" collapsed="false">
      <c r="B3501" s="2" t="s">
        <v>5590</v>
      </c>
      <c r="C3501" s="2" t="n">
        <v>27</v>
      </c>
      <c r="D3501" s="2" t="s">
        <v>27</v>
      </c>
    </row>
    <row r="3502" customFormat="false" ht="15" hidden="false" customHeight="false" outlineLevel="0" collapsed="false">
      <c r="B3502" s="2" t="s">
        <v>5591</v>
      </c>
      <c r="C3502" s="2" t="n">
        <v>25</v>
      </c>
      <c r="D3502" s="2" t="s">
        <v>27</v>
      </c>
    </row>
    <row r="3503" customFormat="false" ht="15" hidden="false" customHeight="false" outlineLevel="0" collapsed="false">
      <c r="B3503" s="2" t="s">
        <v>5592</v>
      </c>
      <c r="C3503" s="2" t="n">
        <v>23</v>
      </c>
      <c r="D3503" s="2" t="s">
        <v>27</v>
      </c>
    </row>
    <row r="3504" customFormat="false" ht="15" hidden="false" customHeight="false" outlineLevel="0" collapsed="false">
      <c r="B3504" s="2" t="s">
        <v>5593</v>
      </c>
      <c r="C3504" s="2" t="n">
        <v>23</v>
      </c>
      <c r="D3504" s="2" t="s">
        <v>27</v>
      </c>
    </row>
    <row r="3505" customFormat="false" ht="15" hidden="false" customHeight="false" outlineLevel="0" collapsed="false">
      <c r="B3505" s="2" t="s">
        <v>5594</v>
      </c>
      <c r="C3505" s="2" t="n">
        <v>25</v>
      </c>
      <c r="D3505" s="2" t="s">
        <v>27</v>
      </c>
    </row>
    <row r="3506" customFormat="false" ht="15" hidden="false" customHeight="false" outlineLevel="0" collapsed="false">
      <c r="B3506" s="2" t="s">
        <v>5595</v>
      </c>
      <c r="C3506" s="2" t="n">
        <v>26</v>
      </c>
      <c r="D3506" s="2" t="s">
        <v>27</v>
      </c>
    </row>
    <row r="3507" customFormat="false" ht="15" hidden="false" customHeight="false" outlineLevel="0" collapsed="false">
      <c r="B3507" s="2" t="s">
        <v>5596</v>
      </c>
      <c r="C3507" s="2" t="n">
        <v>27</v>
      </c>
      <c r="D3507" s="2" t="s">
        <v>27</v>
      </c>
    </row>
    <row r="3508" customFormat="false" ht="15" hidden="false" customHeight="false" outlineLevel="0" collapsed="false">
      <c r="B3508" s="2" t="s">
        <v>5597</v>
      </c>
      <c r="C3508" s="2" t="n">
        <v>28</v>
      </c>
      <c r="D3508" s="2" t="s">
        <v>27</v>
      </c>
    </row>
    <row r="3509" customFormat="false" ht="15" hidden="false" customHeight="false" outlineLevel="0" collapsed="false">
      <c r="B3509" s="2" t="s">
        <v>5598</v>
      </c>
      <c r="C3509" s="2" t="n">
        <v>29</v>
      </c>
      <c r="D3509" s="2" t="s">
        <v>27</v>
      </c>
    </row>
    <row r="3510" customFormat="false" ht="15" hidden="false" customHeight="false" outlineLevel="0" collapsed="false">
      <c r="B3510" s="2" t="s">
        <v>5599</v>
      </c>
      <c r="C3510" s="2" t="n">
        <v>41</v>
      </c>
      <c r="D3510" s="2" t="s">
        <v>27</v>
      </c>
    </row>
    <row r="3511" customFormat="false" ht="15" hidden="false" customHeight="false" outlineLevel="0" collapsed="false">
      <c r="B3511" s="2" t="s">
        <v>5600</v>
      </c>
      <c r="C3511" s="2" t="n">
        <v>52</v>
      </c>
      <c r="D3511" s="2" t="s">
        <v>27</v>
      </c>
    </row>
    <row r="3512" customFormat="false" ht="15" hidden="false" customHeight="false" outlineLevel="0" collapsed="false">
      <c r="B3512" s="2" t="s">
        <v>5601</v>
      </c>
      <c r="C3512" s="2" t="n">
        <v>33</v>
      </c>
      <c r="D3512" s="2" t="s">
        <v>27</v>
      </c>
    </row>
    <row r="3513" customFormat="false" ht="15" hidden="false" customHeight="false" outlineLevel="0" collapsed="false">
      <c r="B3513" s="2" t="s">
        <v>5602</v>
      </c>
      <c r="C3513" s="2" t="n">
        <v>32</v>
      </c>
      <c r="D3513" s="2" t="s">
        <v>27</v>
      </c>
    </row>
    <row r="3514" customFormat="false" ht="15" hidden="false" customHeight="false" outlineLevel="0" collapsed="false">
      <c r="B3514" s="2" t="s">
        <v>5603</v>
      </c>
      <c r="C3514" s="2" t="n">
        <v>21</v>
      </c>
      <c r="D3514" s="2" t="s">
        <v>27</v>
      </c>
    </row>
    <row r="3515" customFormat="false" ht="15" hidden="false" customHeight="false" outlineLevel="0" collapsed="false">
      <c r="B3515" s="2" t="s">
        <v>5604</v>
      </c>
      <c r="C3515" s="2" t="n">
        <v>20</v>
      </c>
      <c r="D3515" s="2" t="s">
        <v>27</v>
      </c>
    </row>
    <row r="3516" customFormat="false" ht="15" hidden="false" customHeight="false" outlineLevel="0" collapsed="false">
      <c r="B3516" s="2" t="s">
        <v>5605</v>
      </c>
      <c r="C3516" s="2" t="n">
        <v>20</v>
      </c>
      <c r="D3516" s="2" t="s">
        <v>27</v>
      </c>
    </row>
    <row r="3517" customFormat="false" ht="15" hidden="false" customHeight="false" outlineLevel="0" collapsed="false">
      <c r="B3517" s="2" t="s">
        <v>5606</v>
      </c>
      <c r="C3517" s="2" t="n">
        <v>19</v>
      </c>
      <c r="D3517" s="2" t="s">
        <v>27</v>
      </c>
    </row>
    <row r="3518" customFormat="false" ht="15" hidden="false" customHeight="false" outlineLevel="0" collapsed="false">
      <c r="B3518" s="2" t="s">
        <v>5607</v>
      </c>
      <c r="C3518" s="2" t="n">
        <v>16</v>
      </c>
      <c r="D3518" s="2" t="s">
        <v>27</v>
      </c>
    </row>
    <row r="3519" customFormat="false" ht="15" hidden="false" customHeight="false" outlineLevel="0" collapsed="false">
      <c r="B3519" s="2" t="s">
        <v>5608</v>
      </c>
      <c r="C3519" s="2" t="n">
        <v>24</v>
      </c>
      <c r="D3519" s="2" t="s">
        <v>27</v>
      </c>
    </row>
    <row r="3520" customFormat="false" ht="15" hidden="false" customHeight="false" outlineLevel="0" collapsed="false">
      <c r="B3520" s="2" t="s">
        <v>5609</v>
      </c>
      <c r="C3520" s="2" t="n">
        <v>28</v>
      </c>
      <c r="D3520" s="2" t="s">
        <v>27</v>
      </c>
    </row>
    <row r="3521" customFormat="false" ht="15" hidden="false" customHeight="false" outlineLevel="0" collapsed="false">
      <c r="B3521" s="2" t="s">
        <v>5610</v>
      </c>
      <c r="C3521" s="2" t="n">
        <v>28</v>
      </c>
      <c r="D3521" s="2" t="s">
        <v>27</v>
      </c>
    </row>
    <row r="3522" customFormat="false" ht="15" hidden="false" customHeight="false" outlineLevel="0" collapsed="false">
      <c r="B3522" s="2" t="s">
        <v>5611</v>
      </c>
      <c r="C3522" s="2" t="n">
        <v>37</v>
      </c>
      <c r="D3522" s="2" t="s">
        <v>27</v>
      </c>
    </row>
    <row r="3523" customFormat="false" ht="15" hidden="false" customHeight="false" outlineLevel="0" collapsed="false">
      <c r="B3523" s="2" t="s">
        <v>5612</v>
      </c>
      <c r="C3523" s="2" t="n">
        <v>29</v>
      </c>
      <c r="D3523" s="2" t="s">
        <v>27</v>
      </c>
    </row>
    <row r="3524" customFormat="false" ht="15" hidden="false" customHeight="false" outlineLevel="0" collapsed="false">
      <c r="B3524" s="2" t="s">
        <v>5613</v>
      </c>
      <c r="C3524" s="2" t="n">
        <v>47</v>
      </c>
      <c r="D3524" s="2" t="s">
        <v>27</v>
      </c>
    </row>
    <row r="3525" customFormat="false" ht="15" hidden="false" customHeight="false" outlineLevel="0" collapsed="false">
      <c r="B3525" s="2" t="s">
        <v>5614</v>
      </c>
      <c r="C3525" s="2" t="n">
        <v>46</v>
      </c>
      <c r="D3525" s="2" t="s">
        <v>27</v>
      </c>
    </row>
    <row r="3526" customFormat="false" ht="15" hidden="false" customHeight="false" outlineLevel="0" collapsed="false">
      <c r="B3526" s="2" t="s">
        <v>5615</v>
      </c>
      <c r="C3526" s="2" t="n">
        <v>37</v>
      </c>
      <c r="D3526" s="2" t="s">
        <v>27</v>
      </c>
    </row>
    <row r="3527" customFormat="false" ht="15" hidden="false" customHeight="false" outlineLevel="0" collapsed="false">
      <c r="B3527" s="2" t="s">
        <v>5616</v>
      </c>
      <c r="C3527" s="2" t="n">
        <v>37</v>
      </c>
      <c r="D3527" s="2" t="s">
        <v>27</v>
      </c>
    </row>
    <row r="3528" customFormat="false" ht="15" hidden="false" customHeight="false" outlineLevel="0" collapsed="false">
      <c r="B3528" s="2" t="s">
        <v>5617</v>
      </c>
      <c r="C3528" s="2" t="n">
        <v>42</v>
      </c>
      <c r="D3528" s="2" t="s">
        <v>27</v>
      </c>
    </row>
    <row r="3529" customFormat="false" ht="15" hidden="false" customHeight="false" outlineLevel="0" collapsed="false">
      <c r="B3529" s="2" t="s">
        <v>5618</v>
      </c>
      <c r="C3529" s="2" t="n">
        <v>19</v>
      </c>
      <c r="D3529" s="2" t="s">
        <v>27</v>
      </c>
    </row>
    <row r="3530" customFormat="false" ht="15" hidden="false" customHeight="false" outlineLevel="0" collapsed="false">
      <c r="B3530" s="2" t="s">
        <v>5619</v>
      </c>
      <c r="C3530" s="2" t="n">
        <v>21</v>
      </c>
      <c r="D3530" s="2" t="s">
        <v>27</v>
      </c>
    </row>
    <row r="3531" customFormat="false" ht="15" hidden="false" customHeight="false" outlineLevel="0" collapsed="false">
      <c r="B3531" s="2" t="s">
        <v>5620</v>
      </c>
      <c r="C3531" s="2" t="n">
        <v>23</v>
      </c>
      <c r="D3531" s="2" t="s">
        <v>27</v>
      </c>
    </row>
    <row r="3532" customFormat="false" ht="15" hidden="false" customHeight="false" outlineLevel="0" collapsed="false">
      <c r="B3532" s="2" t="s">
        <v>5621</v>
      </c>
      <c r="C3532" s="2" t="n">
        <v>23</v>
      </c>
      <c r="D3532" s="2" t="s">
        <v>27</v>
      </c>
    </row>
    <row r="3533" customFormat="false" ht="15" hidden="false" customHeight="false" outlineLevel="0" collapsed="false">
      <c r="B3533" s="2" t="s">
        <v>5622</v>
      </c>
      <c r="C3533" s="2" t="n">
        <v>23</v>
      </c>
      <c r="D3533" s="2" t="s">
        <v>27</v>
      </c>
    </row>
    <row r="3534" customFormat="false" ht="15" hidden="false" customHeight="false" outlineLevel="0" collapsed="false">
      <c r="B3534" s="2" t="s">
        <v>5623</v>
      </c>
      <c r="C3534" s="2" t="n">
        <v>24</v>
      </c>
      <c r="D3534" s="2" t="s">
        <v>27</v>
      </c>
    </row>
    <row r="3535" customFormat="false" ht="15" hidden="false" customHeight="false" outlineLevel="0" collapsed="false">
      <c r="B3535" s="2" t="s">
        <v>5624</v>
      </c>
      <c r="C3535" s="2" t="n">
        <v>24</v>
      </c>
      <c r="D3535" s="2" t="s">
        <v>27</v>
      </c>
    </row>
    <row r="3536" customFormat="false" ht="15" hidden="false" customHeight="false" outlineLevel="0" collapsed="false">
      <c r="B3536" s="2" t="s">
        <v>5625</v>
      </c>
      <c r="C3536" s="2" t="n">
        <v>22</v>
      </c>
      <c r="D3536" s="2" t="s">
        <v>27</v>
      </c>
    </row>
    <row r="3537" customFormat="false" ht="15" hidden="false" customHeight="false" outlineLevel="0" collapsed="false">
      <c r="B3537" s="2" t="s">
        <v>5626</v>
      </c>
      <c r="C3537" s="2" t="n">
        <v>22</v>
      </c>
      <c r="D3537" s="2" t="s">
        <v>27</v>
      </c>
    </row>
    <row r="3538" customFormat="false" ht="15" hidden="false" customHeight="false" outlineLevel="0" collapsed="false">
      <c r="B3538" s="2" t="s">
        <v>5627</v>
      </c>
      <c r="C3538" s="2" t="n">
        <v>21</v>
      </c>
      <c r="D3538" s="2" t="s">
        <v>27</v>
      </c>
    </row>
    <row r="3539" customFormat="false" ht="15" hidden="false" customHeight="false" outlineLevel="0" collapsed="false">
      <c r="B3539" s="2" t="s">
        <v>5628</v>
      </c>
      <c r="C3539" s="2" t="n">
        <v>19</v>
      </c>
      <c r="D3539" s="2" t="s">
        <v>27</v>
      </c>
    </row>
    <row r="3540" customFormat="false" ht="15" hidden="false" customHeight="false" outlineLevel="0" collapsed="false">
      <c r="B3540" s="2" t="s">
        <v>5629</v>
      </c>
      <c r="C3540" s="2" t="n">
        <v>16</v>
      </c>
      <c r="D3540" s="2" t="s">
        <v>27</v>
      </c>
    </row>
    <row r="3541" customFormat="false" ht="15" hidden="false" customHeight="false" outlineLevel="0" collapsed="false">
      <c r="B3541" s="2" t="s">
        <v>5630</v>
      </c>
      <c r="C3541" s="2" t="n">
        <v>30</v>
      </c>
      <c r="D3541" s="2" t="s">
        <v>27</v>
      </c>
    </row>
    <row r="3542" customFormat="false" ht="15" hidden="false" customHeight="false" outlineLevel="0" collapsed="false">
      <c r="B3542" s="2" t="s">
        <v>5631</v>
      </c>
      <c r="C3542" s="2" t="n">
        <v>32</v>
      </c>
      <c r="D3542" s="2" t="s">
        <v>27</v>
      </c>
    </row>
    <row r="3543" customFormat="false" ht="15" hidden="false" customHeight="false" outlineLevel="0" collapsed="false">
      <c r="B3543" s="2" t="s">
        <v>5632</v>
      </c>
      <c r="C3543" s="2" t="n">
        <v>37</v>
      </c>
      <c r="D3543" s="2" t="s">
        <v>27</v>
      </c>
    </row>
    <row r="3544" customFormat="false" ht="15" hidden="false" customHeight="false" outlineLevel="0" collapsed="false">
      <c r="B3544" s="2" t="s">
        <v>5633</v>
      </c>
      <c r="C3544" s="2" t="n">
        <v>17</v>
      </c>
      <c r="D3544" s="2" t="s">
        <v>27</v>
      </c>
    </row>
    <row r="3545" customFormat="false" ht="15" hidden="false" customHeight="false" outlineLevel="0" collapsed="false">
      <c r="B3545" s="2" t="s">
        <v>5634</v>
      </c>
      <c r="C3545" s="2" t="n">
        <v>28</v>
      </c>
      <c r="D3545" s="2" t="s">
        <v>27</v>
      </c>
    </row>
    <row r="3546" customFormat="false" ht="15" hidden="false" customHeight="false" outlineLevel="0" collapsed="false">
      <c r="B3546" s="2" t="s">
        <v>5635</v>
      </c>
      <c r="C3546" s="2" t="n">
        <v>32</v>
      </c>
      <c r="D3546" s="2" t="s">
        <v>27</v>
      </c>
    </row>
    <row r="3547" customFormat="false" ht="15" hidden="false" customHeight="false" outlineLevel="0" collapsed="false">
      <c r="B3547" s="2" t="s">
        <v>5636</v>
      </c>
      <c r="C3547" s="2" t="n">
        <v>32</v>
      </c>
      <c r="D3547" s="2" t="s">
        <v>27</v>
      </c>
    </row>
    <row r="3548" customFormat="false" ht="15" hidden="false" customHeight="false" outlineLevel="0" collapsed="false">
      <c r="B3548" s="2" t="s">
        <v>5637</v>
      </c>
      <c r="C3548" s="2" t="n">
        <v>23</v>
      </c>
      <c r="D3548" s="2" t="s">
        <v>27</v>
      </c>
    </row>
    <row r="3549" customFormat="false" ht="15" hidden="false" customHeight="false" outlineLevel="0" collapsed="false">
      <c r="B3549" s="2" t="s">
        <v>5638</v>
      </c>
      <c r="C3549" s="2" t="n">
        <v>18</v>
      </c>
      <c r="D3549" s="2" t="s">
        <v>27</v>
      </c>
    </row>
    <row r="3550" customFormat="false" ht="15" hidden="false" customHeight="false" outlineLevel="0" collapsed="false">
      <c r="B3550" s="2" t="s">
        <v>5639</v>
      </c>
      <c r="C3550" s="2" t="n">
        <v>19</v>
      </c>
      <c r="D3550" s="2" t="s">
        <v>27</v>
      </c>
    </row>
    <row r="3551" customFormat="false" ht="15" hidden="false" customHeight="false" outlineLevel="0" collapsed="false">
      <c r="B3551" s="2" t="s">
        <v>5640</v>
      </c>
      <c r="C3551" s="2" t="n">
        <v>18</v>
      </c>
      <c r="D3551" s="2" t="s">
        <v>27</v>
      </c>
    </row>
    <row r="3552" customFormat="false" ht="15" hidden="false" customHeight="false" outlineLevel="0" collapsed="false">
      <c r="B3552" s="2" t="s">
        <v>5641</v>
      </c>
      <c r="C3552" s="2" t="n">
        <v>18</v>
      </c>
      <c r="D3552" s="2" t="s">
        <v>27</v>
      </c>
    </row>
    <row r="3553" customFormat="false" ht="15" hidden="false" customHeight="false" outlineLevel="0" collapsed="false">
      <c r="B3553" s="2" t="s">
        <v>5642</v>
      </c>
      <c r="C3553" s="2" t="n">
        <v>22</v>
      </c>
      <c r="D3553" s="2" t="s">
        <v>27</v>
      </c>
    </row>
    <row r="3554" customFormat="false" ht="15" hidden="false" customHeight="false" outlineLevel="0" collapsed="false">
      <c r="B3554" s="2" t="s">
        <v>5643</v>
      </c>
      <c r="C3554" s="2" t="n">
        <v>25</v>
      </c>
      <c r="D3554" s="2" t="s">
        <v>27</v>
      </c>
    </row>
    <row r="3555" customFormat="false" ht="15" hidden="false" customHeight="false" outlineLevel="0" collapsed="false">
      <c r="B3555" s="2" t="s">
        <v>5644</v>
      </c>
      <c r="C3555" s="2" t="n">
        <v>27</v>
      </c>
      <c r="D3555" s="2" t="s">
        <v>27</v>
      </c>
    </row>
    <row r="3556" customFormat="false" ht="15" hidden="false" customHeight="false" outlineLevel="0" collapsed="false">
      <c r="B3556" s="2" t="s">
        <v>5645</v>
      </c>
      <c r="C3556" s="2" t="n">
        <v>31</v>
      </c>
      <c r="D3556" s="2" t="s">
        <v>27</v>
      </c>
    </row>
    <row r="3557" customFormat="false" ht="15" hidden="false" customHeight="false" outlineLevel="0" collapsed="false">
      <c r="B3557" s="2" t="s">
        <v>5646</v>
      </c>
      <c r="C3557" s="2" t="n">
        <v>43</v>
      </c>
      <c r="D3557" s="2" t="s">
        <v>27</v>
      </c>
    </row>
    <row r="3558" customFormat="false" ht="15" hidden="false" customHeight="false" outlineLevel="0" collapsed="false">
      <c r="B3558" s="2" t="s">
        <v>5647</v>
      </c>
      <c r="C3558" s="2" t="n">
        <v>35</v>
      </c>
      <c r="D3558" s="2" t="s">
        <v>27</v>
      </c>
    </row>
    <row r="3559" customFormat="false" ht="15" hidden="false" customHeight="false" outlineLevel="0" collapsed="false">
      <c r="B3559" s="2" t="s">
        <v>5648</v>
      </c>
      <c r="C3559" s="2" t="n">
        <v>33</v>
      </c>
      <c r="D3559" s="2" t="s">
        <v>27</v>
      </c>
    </row>
    <row r="3560" customFormat="false" ht="15" hidden="false" customHeight="false" outlineLevel="0" collapsed="false">
      <c r="B3560" s="2" t="s">
        <v>5649</v>
      </c>
      <c r="C3560" s="2" t="n">
        <v>37</v>
      </c>
      <c r="D3560" s="2" t="s">
        <v>27</v>
      </c>
    </row>
    <row r="3561" customFormat="false" ht="15" hidden="false" customHeight="false" outlineLevel="0" collapsed="false">
      <c r="B3561" s="2" t="s">
        <v>5650</v>
      </c>
      <c r="C3561" s="2" t="n">
        <v>35</v>
      </c>
      <c r="D3561" s="2" t="s">
        <v>27</v>
      </c>
    </row>
    <row r="3562" customFormat="false" ht="15" hidden="false" customHeight="false" outlineLevel="0" collapsed="false">
      <c r="B3562" s="2" t="s">
        <v>5651</v>
      </c>
      <c r="C3562" s="2" t="n">
        <v>31</v>
      </c>
      <c r="D3562" s="2" t="s">
        <v>27</v>
      </c>
    </row>
    <row r="3563" customFormat="false" ht="15" hidden="false" customHeight="false" outlineLevel="0" collapsed="false">
      <c r="B3563" s="2" t="s">
        <v>5652</v>
      </c>
      <c r="C3563" s="2" t="n">
        <v>36</v>
      </c>
      <c r="D3563" s="2" t="s">
        <v>27</v>
      </c>
    </row>
    <row r="3564" customFormat="false" ht="15" hidden="false" customHeight="false" outlineLevel="0" collapsed="false">
      <c r="B3564" s="2" t="s">
        <v>5653</v>
      </c>
      <c r="C3564" s="2" t="n">
        <v>30</v>
      </c>
      <c r="D3564" s="2" t="s">
        <v>27</v>
      </c>
    </row>
    <row r="3565" customFormat="false" ht="15" hidden="false" customHeight="false" outlineLevel="0" collapsed="false">
      <c r="B3565" s="2" t="s">
        <v>5654</v>
      </c>
      <c r="C3565" s="2" t="n">
        <v>28</v>
      </c>
      <c r="D3565" s="2" t="s">
        <v>27</v>
      </c>
    </row>
    <row r="3566" customFormat="false" ht="15" hidden="false" customHeight="false" outlineLevel="0" collapsed="false">
      <c r="B3566" s="2" t="s">
        <v>5655</v>
      </c>
      <c r="C3566" s="2" t="n">
        <v>43</v>
      </c>
      <c r="D3566" s="2" t="s">
        <v>27</v>
      </c>
    </row>
    <row r="3567" customFormat="false" ht="15" hidden="false" customHeight="false" outlineLevel="0" collapsed="false">
      <c r="B3567" s="2" t="s">
        <v>5656</v>
      </c>
      <c r="C3567" s="2" t="n">
        <v>38</v>
      </c>
      <c r="D3567" s="2" t="s">
        <v>27</v>
      </c>
    </row>
    <row r="3568" customFormat="false" ht="15" hidden="false" customHeight="false" outlineLevel="0" collapsed="false">
      <c r="B3568" s="2" t="s">
        <v>5657</v>
      </c>
      <c r="C3568" s="2" t="n">
        <v>34</v>
      </c>
      <c r="D3568" s="2" t="s">
        <v>27</v>
      </c>
    </row>
    <row r="3569" customFormat="false" ht="15" hidden="false" customHeight="false" outlineLevel="0" collapsed="false">
      <c r="B3569" s="2" t="s">
        <v>5658</v>
      </c>
      <c r="C3569" s="2" t="n">
        <v>34</v>
      </c>
      <c r="D3569" s="2" t="s">
        <v>27</v>
      </c>
    </row>
    <row r="3570" customFormat="false" ht="15" hidden="false" customHeight="false" outlineLevel="0" collapsed="false">
      <c r="B3570" s="2" t="s">
        <v>5659</v>
      </c>
      <c r="C3570" s="2" t="n">
        <v>38</v>
      </c>
      <c r="D3570" s="2" t="s">
        <v>27</v>
      </c>
    </row>
    <row r="3571" customFormat="false" ht="15" hidden="false" customHeight="false" outlineLevel="0" collapsed="false">
      <c r="B3571" s="2" t="s">
        <v>5660</v>
      </c>
      <c r="C3571" s="2" t="n">
        <v>33</v>
      </c>
      <c r="D3571" s="2" t="s">
        <v>27</v>
      </c>
    </row>
    <row r="3572" customFormat="false" ht="15" hidden="false" customHeight="false" outlineLevel="0" collapsed="false">
      <c r="B3572" s="2" t="s">
        <v>5661</v>
      </c>
      <c r="C3572" s="2" t="n">
        <v>30</v>
      </c>
      <c r="D3572" s="2" t="s">
        <v>27</v>
      </c>
    </row>
    <row r="3573" customFormat="false" ht="15" hidden="false" customHeight="false" outlineLevel="0" collapsed="false">
      <c r="B3573" s="2" t="s">
        <v>5662</v>
      </c>
      <c r="C3573" s="2" t="n">
        <v>40</v>
      </c>
      <c r="D3573" s="2" t="s">
        <v>27</v>
      </c>
    </row>
    <row r="3574" customFormat="false" ht="15" hidden="false" customHeight="false" outlineLevel="0" collapsed="false">
      <c r="B3574" s="2" t="s">
        <v>5663</v>
      </c>
      <c r="C3574" s="2" t="n">
        <v>39</v>
      </c>
      <c r="D3574" s="2" t="s">
        <v>27</v>
      </c>
    </row>
    <row r="3575" customFormat="false" ht="15" hidden="false" customHeight="false" outlineLevel="0" collapsed="false">
      <c r="B3575" s="2" t="s">
        <v>5664</v>
      </c>
      <c r="C3575" s="2" t="n">
        <v>44</v>
      </c>
      <c r="D3575" s="2" t="s">
        <v>27</v>
      </c>
    </row>
    <row r="3576" customFormat="false" ht="15" hidden="false" customHeight="false" outlineLevel="0" collapsed="false">
      <c r="B3576" s="2" t="s">
        <v>5665</v>
      </c>
      <c r="C3576" s="2" t="n">
        <v>42</v>
      </c>
      <c r="D3576" s="2" t="s">
        <v>27</v>
      </c>
    </row>
    <row r="3577" customFormat="false" ht="15" hidden="false" customHeight="false" outlineLevel="0" collapsed="false">
      <c r="B3577" s="2" t="s">
        <v>5666</v>
      </c>
      <c r="C3577" s="2" t="n">
        <v>24</v>
      </c>
      <c r="D3577" s="2" t="s">
        <v>27</v>
      </c>
    </row>
    <row r="3578" customFormat="false" ht="15" hidden="false" customHeight="false" outlineLevel="0" collapsed="false">
      <c r="B3578" s="2" t="s">
        <v>5667</v>
      </c>
      <c r="C3578" s="2" t="n">
        <v>31</v>
      </c>
      <c r="D3578" s="2" t="s">
        <v>27</v>
      </c>
    </row>
    <row r="3579" customFormat="false" ht="15" hidden="false" customHeight="false" outlineLevel="0" collapsed="false">
      <c r="B3579" s="2" t="s">
        <v>5668</v>
      </c>
      <c r="C3579" s="2" t="n">
        <v>33</v>
      </c>
      <c r="D3579" s="2" t="s">
        <v>27</v>
      </c>
    </row>
    <row r="3580" customFormat="false" ht="15" hidden="false" customHeight="false" outlineLevel="0" collapsed="false">
      <c r="B3580" s="2" t="s">
        <v>5669</v>
      </c>
      <c r="C3580" s="2" t="n">
        <v>32</v>
      </c>
      <c r="D3580" s="2" t="s">
        <v>27</v>
      </c>
    </row>
    <row r="3581" customFormat="false" ht="15" hidden="false" customHeight="false" outlineLevel="0" collapsed="false">
      <c r="B3581" s="2" t="s">
        <v>5670</v>
      </c>
      <c r="C3581" s="2" t="n">
        <v>22</v>
      </c>
      <c r="D3581" s="2" t="s">
        <v>27</v>
      </c>
    </row>
    <row r="3582" customFormat="false" ht="15" hidden="false" customHeight="false" outlineLevel="0" collapsed="false">
      <c r="B3582" s="2" t="s">
        <v>5671</v>
      </c>
      <c r="C3582" s="2" t="n">
        <v>22</v>
      </c>
      <c r="D3582" s="2" t="s">
        <v>27</v>
      </c>
    </row>
    <row r="3583" customFormat="false" ht="15" hidden="false" customHeight="false" outlineLevel="0" collapsed="false">
      <c r="B3583" s="2" t="s">
        <v>5672</v>
      </c>
      <c r="C3583" s="2" t="n">
        <v>26</v>
      </c>
      <c r="D3583" s="2" t="s">
        <v>27</v>
      </c>
    </row>
    <row r="3584" customFormat="false" ht="15" hidden="false" customHeight="false" outlineLevel="0" collapsed="false">
      <c r="B3584" s="2" t="s">
        <v>5673</v>
      </c>
      <c r="C3584" s="2" t="n">
        <v>28</v>
      </c>
      <c r="D3584" s="2" t="s">
        <v>27</v>
      </c>
    </row>
    <row r="3585" customFormat="false" ht="15" hidden="false" customHeight="false" outlineLevel="0" collapsed="false">
      <c r="B3585" s="2" t="s">
        <v>5674</v>
      </c>
      <c r="C3585" s="2" t="n">
        <v>15</v>
      </c>
      <c r="D3585" s="2" t="s">
        <v>27</v>
      </c>
    </row>
    <row r="3586" customFormat="false" ht="15" hidden="false" customHeight="false" outlineLevel="0" collapsed="false">
      <c r="B3586" s="2" t="s">
        <v>5675</v>
      </c>
      <c r="C3586" s="2" t="n">
        <v>40</v>
      </c>
      <c r="D3586" s="2" t="s">
        <v>27</v>
      </c>
    </row>
    <row r="3587" customFormat="false" ht="15" hidden="false" customHeight="false" outlineLevel="0" collapsed="false">
      <c r="B3587" s="2" t="s">
        <v>5676</v>
      </c>
      <c r="C3587" s="2" t="n">
        <v>16</v>
      </c>
      <c r="D3587" s="2" t="s">
        <v>27</v>
      </c>
    </row>
    <row r="3588" customFormat="false" ht="15" hidden="false" customHeight="false" outlineLevel="0" collapsed="false">
      <c r="B3588" s="2" t="s">
        <v>5677</v>
      </c>
      <c r="C3588" s="2" t="n">
        <v>21</v>
      </c>
      <c r="D3588" s="2" t="s">
        <v>27</v>
      </c>
    </row>
    <row r="3589" customFormat="false" ht="15" hidden="false" customHeight="false" outlineLevel="0" collapsed="false">
      <c r="B3589" s="2" t="s">
        <v>5678</v>
      </c>
      <c r="C3589" s="2" t="n">
        <v>40</v>
      </c>
      <c r="D3589" s="2" t="s">
        <v>27</v>
      </c>
    </row>
    <row r="3590" customFormat="false" ht="15" hidden="false" customHeight="false" outlineLevel="0" collapsed="false">
      <c r="B3590" s="2" t="s">
        <v>5679</v>
      </c>
      <c r="C3590" s="2" t="n">
        <v>48</v>
      </c>
      <c r="D3590" s="2" t="s">
        <v>27</v>
      </c>
    </row>
    <row r="3591" customFormat="false" ht="15" hidden="false" customHeight="false" outlineLevel="0" collapsed="false">
      <c r="B3591" s="2" t="s">
        <v>5680</v>
      </c>
      <c r="C3591" s="2" t="n">
        <v>42</v>
      </c>
      <c r="D3591" s="2" t="s">
        <v>27</v>
      </c>
    </row>
    <row r="3592" customFormat="false" ht="15" hidden="false" customHeight="false" outlineLevel="0" collapsed="false">
      <c r="B3592" s="2" t="s">
        <v>5681</v>
      </c>
      <c r="C3592" s="2" t="n">
        <v>37</v>
      </c>
      <c r="D3592" s="2" t="s">
        <v>27</v>
      </c>
    </row>
    <row r="3593" customFormat="false" ht="15" hidden="false" customHeight="false" outlineLevel="0" collapsed="false">
      <c r="B3593" s="2" t="s">
        <v>5682</v>
      </c>
      <c r="C3593" s="2" t="n">
        <v>33</v>
      </c>
      <c r="D3593" s="2" t="s">
        <v>27</v>
      </c>
    </row>
    <row r="3594" customFormat="false" ht="15" hidden="false" customHeight="false" outlineLevel="0" collapsed="false">
      <c r="B3594" s="2" t="s">
        <v>5683</v>
      </c>
      <c r="C3594" s="2" t="n">
        <v>32</v>
      </c>
      <c r="D3594" s="2" t="s">
        <v>27</v>
      </c>
    </row>
    <row r="3595" customFormat="false" ht="15" hidden="false" customHeight="false" outlineLevel="0" collapsed="false">
      <c r="B3595" s="2" t="s">
        <v>5684</v>
      </c>
      <c r="C3595" s="2" t="n">
        <v>30</v>
      </c>
      <c r="D3595" s="2" t="s">
        <v>27</v>
      </c>
    </row>
    <row r="3596" customFormat="false" ht="15" hidden="false" customHeight="false" outlineLevel="0" collapsed="false">
      <c r="B3596" s="2" t="s">
        <v>5685</v>
      </c>
      <c r="C3596" s="2" t="n">
        <v>31</v>
      </c>
      <c r="D3596" s="2" t="s">
        <v>27</v>
      </c>
    </row>
    <row r="3597" customFormat="false" ht="15" hidden="false" customHeight="false" outlineLevel="0" collapsed="false">
      <c r="B3597" s="2" t="s">
        <v>5686</v>
      </c>
      <c r="C3597" s="2" t="n">
        <v>32</v>
      </c>
      <c r="D3597" s="2" t="s">
        <v>27</v>
      </c>
    </row>
    <row r="3598" customFormat="false" ht="15" hidden="false" customHeight="false" outlineLevel="0" collapsed="false">
      <c r="B3598" s="2" t="s">
        <v>5687</v>
      </c>
      <c r="C3598" s="2" t="n">
        <v>47</v>
      </c>
      <c r="D3598" s="2" t="s">
        <v>27</v>
      </c>
    </row>
    <row r="3599" customFormat="false" ht="15" hidden="false" customHeight="false" outlineLevel="0" collapsed="false">
      <c r="B3599" s="2" t="s">
        <v>5688</v>
      </c>
      <c r="C3599" s="2" t="n">
        <v>30</v>
      </c>
      <c r="D3599" s="2" t="s">
        <v>27</v>
      </c>
    </row>
    <row r="3600" customFormat="false" ht="15" hidden="false" customHeight="false" outlineLevel="0" collapsed="false">
      <c r="B3600" s="2" t="s">
        <v>5689</v>
      </c>
      <c r="C3600" s="2" t="n">
        <v>47</v>
      </c>
      <c r="D3600" s="2" t="s">
        <v>27</v>
      </c>
    </row>
    <row r="3601" customFormat="false" ht="15" hidden="false" customHeight="false" outlineLevel="0" collapsed="false">
      <c r="B3601" s="2" t="s">
        <v>5690</v>
      </c>
      <c r="C3601" s="2" t="n">
        <v>28</v>
      </c>
      <c r="D3601" s="2" t="s">
        <v>27</v>
      </c>
    </row>
    <row r="3602" customFormat="false" ht="15" hidden="false" customHeight="false" outlineLevel="0" collapsed="false">
      <c r="B3602" s="2" t="s">
        <v>5691</v>
      </c>
      <c r="C3602" s="2" t="n">
        <v>26</v>
      </c>
      <c r="D3602" s="2" t="s">
        <v>27</v>
      </c>
    </row>
    <row r="3603" customFormat="false" ht="15" hidden="false" customHeight="false" outlineLevel="0" collapsed="false">
      <c r="B3603" s="2" t="s">
        <v>5692</v>
      </c>
      <c r="C3603" s="2" t="n">
        <v>33</v>
      </c>
      <c r="D3603" s="2" t="s">
        <v>27</v>
      </c>
    </row>
    <row r="3604" customFormat="false" ht="15" hidden="false" customHeight="false" outlineLevel="0" collapsed="false">
      <c r="B3604" s="2" t="s">
        <v>5693</v>
      </c>
      <c r="C3604" s="2" t="n">
        <v>30</v>
      </c>
      <c r="D3604" s="2" t="s">
        <v>27</v>
      </c>
    </row>
    <row r="3605" customFormat="false" ht="15" hidden="false" customHeight="false" outlineLevel="0" collapsed="false">
      <c r="B3605" s="2" t="s">
        <v>5694</v>
      </c>
      <c r="C3605" s="2" t="n">
        <v>36</v>
      </c>
      <c r="D3605" s="2" t="s">
        <v>27</v>
      </c>
    </row>
    <row r="3606" customFormat="false" ht="15" hidden="false" customHeight="false" outlineLevel="0" collapsed="false">
      <c r="B3606" s="2" t="s">
        <v>5695</v>
      </c>
      <c r="C3606" s="2" t="n">
        <v>22</v>
      </c>
      <c r="D3606" s="2" t="s">
        <v>27</v>
      </c>
    </row>
    <row r="3607" customFormat="false" ht="15" hidden="false" customHeight="false" outlineLevel="0" collapsed="false">
      <c r="B3607" s="2" t="s">
        <v>5696</v>
      </c>
      <c r="C3607" s="2" t="n">
        <v>37</v>
      </c>
      <c r="D3607" s="2" t="s">
        <v>27</v>
      </c>
    </row>
    <row r="3608" customFormat="false" ht="15" hidden="false" customHeight="false" outlineLevel="0" collapsed="false">
      <c r="B3608" s="2" t="s">
        <v>5697</v>
      </c>
      <c r="C3608" s="2" t="n">
        <v>32</v>
      </c>
      <c r="D3608" s="2" t="s">
        <v>27</v>
      </c>
    </row>
    <row r="3609" customFormat="false" ht="15" hidden="false" customHeight="false" outlineLevel="0" collapsed="false">
      <c r="B3609" s="2" t="s">
        <v>5698</v>
      </c>
      <c r="C3609" s="2" t="n">
        <v>31</v>
      </c>
      <c r="D3609" s="2" t="s">
        <v>27</v>
      </c>
    </row>
    <row r="3610" customFormat="false" ht="15" hidden="false" customHeight="false" outlineLevel="0" collapsed="false">
      <c r="B3610" s="2" t="s">
        <v>5699</v>
      </c>
      <c r="C3610" s="2" t="n">
        <v>33</v>
      </c>
      <c r="D3610" s="2" t="s">
        <v>27</v>
      </c>
    </row>
    <row r="3611" customFormat="false" ht="15" hidden="false" customHeight="false" outlineLevel="0" collapsed="false">
      <c r="B3611" s="2" t="s">
        <v>5700</v>
      </c>
      <c r="C3611" s="2" t="n">
        <v>30</v>
      </c>
      <c r="D3611" s="2" t="s">
        <v>27</v>
      </c>
    </row>
    <row r="3612" customFormat="false" ht="15" hidden="false" customHeight="false" outlineLevel="0" collapsed="false">
      <c r="B3612" s="2" t="s">
        <v>5701</v>
      </c>
      <c r="C3612" s="2" t="n">
        <v>27</v>
      </c>
      <c r="D3612" s="2" t="s">
        <v>27</v>
      </c>
    </row>
    <row r="3613" customFormat="false" ht="15" hidden="false" customHeight="false" outlineLevel="0" collapsed="false">
      <c r="B3613" s="2" t="s">
        <v>5702</v>
      </c>
      <c r="C3613" s="2" t="n">
        <v>35</v>
      </c>
      <c r="D3613" s="2" t="s">
        <v>27</v>
      </c>
    </row>
    <row r="3614" customFormat="false" ht="15" hidden="false" customHeight="false" outlineLevel="0" collapsed="false">
      <c r="B3614" s="2" t="s">
        <v>5703</v>
      </c>
      <c r="C3614" s="2" t="n">
        <v>43</v>
      </c>
      <c r="D3614" s="2" t="s">
        <v>27</v>
      </c>
    </row>
    <row r="3615" customFormat="false" ht="15" hidden="false" customHeight="false" outlineLevel="0" collapsed="false">
      <c r="B3615" s="2" t="s">
        <v>5704</v>
      </c>
      <c r="C3615" s="2" t="n">
        <v>13</v>
      </c>
      <c r="D3615" s="2" t="s">
        <v>27</v>
      </c>
    </row>
    <row r="3616" customFormat="false" ht="15" hidden="false" customHeight="false" outlineLevel="0" collapsed="false">
      <c r="B3616" s="2" t="s">
        <v>5705</v>
      </c>
      <c r="C3616" s="2" t="n">
        <v>11</v>
      </c>
      <c r="D3616" s="2" t="s">
        <v>27</v>
      </c>
    </row>
    <row r="3617" customFormat="false" ht="15" hidden="false" customHeight="false" outlineLevel="0" collapsed="false">
      <c r="B3617" s="2" t="s">
        <v>5706</v>
      </c>
      <c r="C3617" s="2" t="n">
        <v>32</v>
      </c>
      <c r="D3617" s="2" t="s">
        <v>27</v>
      </c>
    </row>
    <row r="3618" customFormat="false" ht="15" hidden="false" customHeight="false" outlineLevel="0" collapsed="false">
      <c r="B3618" s="2" t="s">
        <v>5707</v>
      </c>
      <c r="C3618" s="2" t="n">
        <v>47</v>
      </c>
      <c r="D3618" s="2" t="s">
        <v>27</v>
      </c>
    </row>
    <row r="3619" customFormat="false" ht="15" hidden="false" customHeight="false" outlineLevel="0" collapsed="false">
      <c r="B3619" s="2" t="s">
        <v>5708</v>
      </c>
      <c r="C3619" s="2" t="n">
        <v>43</v>
      </c>
      <c r="D3619" s="2" t="s">
        <v>27</v>
      </c>
    </row>
    <row r="3620" customFormat="false" ht="15" hidden="false" customHeight="false" outlineLevel="0" collapsed="false">
      <c r="B3620" s="2" t="s">
        <v>5709</v>
      </c>
      <c r="C3620" s="2" t="n">
        <v>25</v>
      </c>
      <c r="D3620" s="2" t="s">
        <v>27</v>
      </c>
    </row>
    <row r="3621" customFormat="false" ht="15" hidden="false" customHeight="false" outlineLevel="0" collapsed="false">
      <c r="B3621" s="2" t="s">
        <v>5710</v>
      </c>
      <c r="C3621" s="2" t="n">
        <v>32</v>
      </c>
      <c r="D3621" s="2" t="s">
        <v>27</v>
      </c>
    </row>
    <row r="3622" customFormat="false" ht="15" hidden="false" customHeight="false" outlineLevel="0" collapsed="false">
      <c r="B3622" s="2" t="s">
        <v>5711</v>
      </c>
      <c r="C3622" s="2" t="n">
        <v>31</v>
      </c>
      <c r="D3622" s="2" t="s">
        <v>27</v>
      </c>
    </row>
    <row r="3623" customFormat="false" ht="15" hidden="false" customHeight="false" outlineLevel="0" collapsed="false">
      <c r="B3623" s="2" t="s">
        <v>5712</v>
      </c>
      <c r="C3623" s="2" t="n">
        <v>32</v>
      </c>
      <c r="D3623" s="2" t="s">
        <v>27</v>
      </c>
    </row>
    <row r="3624" customFormat="false" ht="15" hidden="false" customHeight="false" outlineLevel="0" collapsed="false">
      <c r="B3624" s="2" t="s">
        <v>5713</v>
      </c>
      <c r="C3624" s="2" t="n">
        <v>40</v>
      </c>
      <c r="D3624" s="2" t="s">
        <v>27</v>
      </c>
    </row>
    <row r="3625" customFormat="false" ht="15" hidden="false" customHeight="false" outlineLevel="0" collapsed="false">
      <c r="B3625" s="2" t="s">
        <v>5714</v>
      </c>
      <c r="C3625" s="2" t="n">
        <v>39</v>
      </c>
      <c r="D3625" s="2" t="s">
        <v>27</v>
      </c>
    </row>
    <row r="3626" customFormat="false" ht="15" hidden="false" customHeight="false" outlineLevel="0" collapsed="false">
      <c r="B3626" s="2" t="s">
        <v>5715</v>
      </c>
      <c r="C3626" s="2" t="n">
        <v>38</v>
      </c>
      <c r="D3626" s="2" t="s">
        <v>27</v>
      </c>
    </row>
    <row r="3627" customFormat="false" ht="15" hidden="false" customHeight="false" outlineLevel="0" collapsed="false">
      <c r="B3627" s="2" t="s">
        <v>5716</v>
      </c>
      <c r="C3627" s="2" t="n">
        <v>42</v>
      </c>
      <c r="D3627" s="2" t="s">
        <v>27</v>
      </c>
    </row>
    <row r="3628" customFormat="false" ht="15" hidden="false" customHeight="false" outlineLevel="0" collapsed="false">
      <c r="B3628" s="2" t="s">
        <v>5717</v>
      </c>
      <c r="C3628" s="2" t="n">
        <v>43</v>
      </c>
      <c r="D3628" s="2" t="s">
        <v>27</v>
      </c>
    </row>
    <row r="3629" customFormat="false" ht="15" hidden="false" customHeight="false" outlineLevel="0" collapsed="false">
      <c r="B3629" s="2" t="s">
        <v>5718</v>
      </c>
      <c r="C3629" s="2" t="n">
        <v>42</v>
      </c>
      <c r="D3629" s="2" t="s">
        <v>27</v>
      </c>
    </row>
    <row r="3630" customFormat="false" ht="15" hidden="false" customHeight="false" outlineLevel="0" collapsed="false">
      <c r="B3630" s="2" t="s">
        <v>5719</v>
      </c>
      <c r="C3630" s="2" t="n">
        <v>45</v>
      </c>
      <c r="D3630" s="2" t="s">
        <v>27</v>
      </c>
    </row>
    <row r="3631" customFormat="false" ht="15" hidden="false" customHeight="false" outlineLevel="0" collapsed="false">
      <c r="B3631" s="2" t="s">
        <v>5720</v>
      </c>
      <c r="C3631" s="2" t="n">
        <v>14</v>
      </c>
      <c r="D3631" s="2" t="s">
        <v>27</v>
      </c>
    </row>
    <row r="3632" customFormat="false" ht="15" hidden="false" customHeight="false" outlineLevel="0" collapsed="false">
      <c r="B3632" s="2" t="s">
        <v>5721</v>
      </c>
      <c r="C3632" s="2" t="n">
        <v>41</v>
      </c>
      <c r="D3632" s="2" t="s">
        <v>27</v>
      </c>
    </row>
    <row r="3633" customFormat="false" ht="15" hidden="false" customHeight="false" outlineLevel="0" collapsed="false">
      <c r="B3633" s="2" t="s">
        <v>5722</v>
      </c>
      <c r="C3633" s="2" t="n">
        <v>44</v>
      </c>
      <c r="D3633" s="2" t="s">
        <v>27</v>
      </c>
    </row>
    <row r="3634" customFormat="false" ht="15" hidden="false" customHeight="false" outlineLevel="0" collapsed="false">
      <c r="B3634" s="2" t="s">
        <v>5723</v>
      </c>
      <c r="C3634" s="2" t="n">
        <v>38</v>
      </c>
      <c r="D3634" s="2" t="s">
        <v>27</v>
      </c>
    </row>
    <row r="3635" customFormat="false" ht="15" hidden="false" customHeight="false" outlineLevel="0" collapsed="false">
      <c r="B3635" s="2" t="s">
        <v>5724</v>
      </c>
      <c r="C3635" s="2" t="n">
        <v>20</v>
      </c>
      <c r="D3635" s="2" t="s">
        <v>27</v>
      </c>
    </row>
    <row r="3636" customFormat="false" ht="15" hidden="false" customHeight="false" outlineLevel="0" collapsed="false">
      <c r="B3636" s="2" t="s">
        <v>5725</v>
      </c>
      <c r="C3636" s="2" t="n">
        <v>35</v>
      </c>
      <c r="D3636" s="2" t="s">
        <v>27</v>
      </c>
    </row>
    <row r="3637" customFormat="false" ht="15" hidden="false" customHeight="false" outlineLevel="0" collapsed="false">
      <c r="B3637" s="2" t="s">
        <v>5726</v>
      </c>
      <c r="C3637" s="2" t="n">
        <v>45</v>
      </c>
      <c r="D3637" s="2" t="s">
        <v>27</v>
      </c>
    </row>
    <row r="3638" customFormat="false" ht="15" hidden="false" customHeight="false" outlineLevel="0" collapsed="false">
      <c r="B3638" s="2" t="s">
        <v>5727</v>
      </c>
      <c r="C3638" s="2" t="n">
        <v>48</v>
      </c>
      <c r="D3638" s="2" t="s">
        <v>27</v>
      </c>
    </row>
    <row r="3639" customFormat="false" ht="15" hidden="false" customHeight="false" outlineLevel="0" collapsed="false">
      <c r="B3639" s="2" t="s">
        <v>5728</v>
      </c>
      <c r="C3639" s="2" t="n">
        <v>29</v>
      </c>
      <c r="D3639" s="2" t="s">
        <v>27</v>
      </c>
    </row>
    <row r="3640" customFormat="false" ht="15" hidden="false" customHeight="false" outlineLevel="0" collapsed="false">
      <c r="B3640" s="2" t="s">
        <v>5729</v>
      </c>
      <c r="C3640" s="2" t="n">
        <v>32</v>
      </c>
      <c r="D3640" s="2" t="s">
        <v>27</v>
      </c>
    </row>
    <row r="3641" customFormat="false" ht="15" hidden="false" customHeight="false" outlineLevel="0" collapsed="false">
      <c r="B3641" s="2" t="s">
        <v>5730</v>
      </c>
      <c r="C3641" s="2" t="n">
        <v>32</v>
      </c>
      <c r="D3641" s="2" t="s">
        <v>27</v>
      </c>
    </row>
    <row r="3642" customFormat="false" ht="15" hidden="false" customHeight="false" outlineLevel="0" collapsed="false">
      <c r="B3642" s="2" t="s">
        <v>5731</v>
      </c>
      <c r="C3642" s="2" t="n">
        <v>29</v>
      </c>
      <c r="D3642" s="2" t="s">
        <v>27</v>
      </c>
    </row>
    <row r="3643" customFormat="false" ht="15" hidden="false" customHeight="false" outlineLevel="0" collapsed="false">
      <c r="B3643" s="2" t="s">
        <v>5732</v>
      </c>
      <c r="C3643" s="2" t="n">
        <v>19</v>
      </c>
      <c r="D3643" s="2" t="s">
        <v>27</v>
      </c>
    </row>
    <row r="3644" customFormat="false" ht="15" hidden="false" customHeight="false" outlineLevel="0" collapsed="false">
      <c r="B3644" s="2" t="s">
        <v>5733</v>
      </c>
      <c r="C3644" s="2" t="n">
        <v>43</v>
      </c>
      <c r="D3644" s="2" t="s">
        <v>27</v>
      </c>
    </row>
    <row r="3645" customFormat="false" ht="15" hidden="false" customHeight="false" outlineLevel="0" collapsed="false">
      <c r="B3645" s="2" t="s">
        <v>5734</v>
      </c>
      <c r="C3645" s="2" t="n">
        <v>36</v>
      </c>
      <c r="D3645" s="2" t="s">
        <v>27</v>
      </c>
    </row>
    <row r="3646" customFormat="false" ht="15" hidden="false" customHeight="false" outlineLevel="0" collapsed="false">
      <c r="B3646" s="2" t="s">
        <v>5735</v>
      </c>
      <c r="C3646" s="2" t="n">
        <v>39</v>
      </c>
      <c r="D3646" s="2" t="s">
        <v>27</v>
      </c>
    </row>
    <row r="3647" customFormat="false" ht="15" hidden="false" customHeight="false" outlineLevel="0" collapsed="false">
      <c r="B3647" s="2" t="s">
        <v>5736</v>
      </c>
      <c r="C3647" s="2" t="n">
        <v>48</v>
      </c>
      <c r="D3647" s="2" t="s">
        <v>27</v>
      </c>
    </row>
    <row r="3648" customFormat="false" ht="15" hidden="false" customHeight="false" outlineLevel="0" collapsed="false">
      <c r="B3648" s="2" t="s">
        <v>5737</v>
      </c>
      <c r="C3648" s="2" t="n">
        <v>44</v>
      </c>
      <c r="D3648" s="2" t="s">
        <v>27</v>
      </c>
    </row>
    <row r="3649" customFormat="false" ht="15" hidden="false" customHeight="false" outlineLevel="0" collapsed="false">
      <c r="B3649" s="2" t="s">
        <v>5738</v>
      </c>
      <c r="C3649" s="2" t="n">
        <v>11</v>
      </c>
      <c r="D3649" s="2" t="s">
        <v>27</v>
      </c>
    </row>
    <row r="3650" customFormat="false" ht="15" hidden="false" customHeight="false" outlineLevel="0" collapsed="false">
      <c r="B3650" s="2" t="s">
        <v>5739</v>
      </c>
      <c r="C3650" s="2" t="n">
        <v>43</v>
      </c>
      <c r="D3650" s="2" t="s">
        <v>27</v>
      </c>
    </row>
    <row r="3651" customFormat="false" ht="15" hidden="false" customHeight="false" outlineLevel="0" collapsed="false">
      <c r="B3651" s="2" t="s">
        <v>5740</v>
      </c>
      <c r="C3651" s="2" t="n">
        <v>41</v>
      </c>
      <c r="D3651" s="2" t="s">
        <v>27</v>
      </c>
    </row>
    <row r="3652" customFormat="false" ht="15" hidden="false" customHeight="false" outlineLevel="0" collapsed="false">
      <c r="B3652" s="2" t="s">
        <v>5741</v>
      </c>
      <c r="C3652" s="2" t="n">
        <v>39</v>
      </c>
      <c r="D3652" s="2" t="s">
        <v>27</v>
      </c>
    </row>
    <row r="3653" customFormat="false" ht="15" hidden="false" customHeight="false" outlineLevel="0" collapsed="false">
      <c r="B3653" s="2" t="s">
        <v>5742</v>
      </c>
      <c r="C3653" s="2" t="n">
        <v>38</v>
      </c>
      <c r="D3653" s="2" t="s">
        <v>27</v>
      </c>
    </row>
    <row r="3654" customFormat="false" ht="15" hidden="false" customHeight="false" outlineLevel="0" collapsed="false">
      <c r="B3654" s="2" t="s">
        <v>5743</v>
      </c>
      <c r="C3654" s="2" t="n">
        <v>37</v>
      </c>
      <c r="D3654" s="2" t="s">
        <v>27</v>
      </c>
    </row>
    <row r="3655" customFormat="false" ht="15" hidden="false" customHeight="false" outlineLevel="0" collapsed="false">
      <c r="B3655" s="2" t="s">
        <v>5744</v>
      </c>
      <c r="C3655" s="2" t="n">
        <v>35</v>
      </c>
      <c r="D3655" s="2" t="s">
        <v>27</v>
      </c>
    </row>
    <row r="3656" customFormat="false" ht="15" hidden="false" customHeight="false" outlineLevel="0" collapsed="false">
      <c r="B3656" s="2" t="s">
        <v>5745</v>
      </c>
      <c r="C3656" s="2" t="n">
        <v>35</v>
      </c>
      <c r="D3656" s="2" t="s">
        <v>27</v>
      </c>
    </row>
    <row r="3657" customFormat="false" ht="15" hidden="false" customHeight="false" outlineLevel="0" collapsed="false">
      <c r="B3657" s="2" t="s">
        <v>5746</v>
      </c>
      <c r="C3657" s="2" t="n">
        <v>47</v>
      </c>
      <c r="D3657" s="2" t="s">
        <v>27</v>
      </c>
    </row>
    <row r="3658" customFormat="false" ht="15" hidden="false" customHeight="false" outlineLevel="0" collapsed="false">
      <c r="B3658" s="2" t="s">
        <v>5747</v>
      </c>
      <c r="C3658" s="2" t="n">
        <v>46</v>
      </c>
      <c r="D3658" s="2" t="s">
        <v>27</v>
      </c>
    </row>
    <row r="3659" customFormat="false" ht="15" hidden="false" customHeight="false" outlineLevel="0" collapsed="false">
      <c r="B3659" s="2" t="s">
        <v>5748</v>
      </c>
      <c r="C3659" s="2" t="n">
        <v>48</v>
      </c>
      <c r="D3659" s="2" t="s">
        <v>27</v>
      </c>
    </row>
    <row r="3660" customFormat="false" ht="15" hidden="false" customHeight="false" outlineLevel="0" collapsed="false">
      <c r="B3660" s="2" t="s">
        <v>5749</v>
      </c>
      <c r="C3660" s="2" t="n">
        <v>48</v>
      </c>
      <c r="D3660" s="2" t="s">
        <v>27</v>
      </c>
    </row>
    <row r="3661" customFormat="false" ht="15" hidden="false" customHeight="false" outlineLevel="0" collapsed="false">
      <c r="B3661" s="2" t="s">
        <v>5750</v>
      </c>
      <c r="C3661" s="2" t="n">
        <v>23</v>
      </c>
      <c r="D3661" s="2" t="s">
        <v>27</v>
      </c>
    </row>
    <row r="3662" customFormat="false" ht="15" hidden="false" customHeight="false" outlineLevel="0" collapsed="false">
      <c r="B3662" s="2" t="s">
        <v>5751</v>
      </c>
      <c r="C3662" s="2" t="n">
        <v>31</v>
      </c>
      <c r="D3662" s="2" t="s">
        <v>27</v>
      </c>
    </row>
    <row r="3663" customFormat="false" ht="15" hidden="false" customHeight="false" outlineLevel="0" collapsed="false">
      <c r="B3663" s="2" t="s">
        <v>5752</v>
      </c>
      <c r="C3663" s="2" t="n">
        <v>29</v>
      </c>
      <c r="D3663" s="2" t="s">
        <v>27</v>
      </c>
    </row>
    <row r="3664" customFormat="false" ht="15" hidden="false" customHeight="false" outlineLevel="0" collapsed="false">
      <c r="B3664" s="2" t="s">
        <v>5753</v>
      </c>
      <c r="C3664" s="2" t="n">
        <v>44</v>
      </c>
      <c r="D3664" s="2" t="s">
        <v>27</v>
      </c>
    </row>
    <row r="3665" customFormat="false" ht="15" hidden="false" customHeight="false" outlineLevel="0" collapsed="false">
      <c r="B3665" s="2" t="s">
        <v>5754</v>
      </c>
      <c r="C3665" s="2" t="n">
        <v>42</v>
      </c>
      <c r="D3665" s="2" t="s">
        <v>27</v>
      </c>
    </row>
    <row r="3666" customFormat="false" ht="15" hidden="false" customHeight="false" outlineLevel="0" collapsed="false">
      <c r="B3666" s="2" t="s">
        <v>5755</v>
      </c>
      <c r="C3666" s="2" t="n">
        <v>31</v>
      </c>
      <c r="D3666" s="2" t="s">
        <v>27</v>
      </c>
    </row>
    <row r="3667" customFormat="false" ht="15" hidden="false" customHeight="false" outlineLevel="0" collapsed="false">
      <c r="B3667" s="2" t="s">
        <v>5756</v>
      </c>
      <c r="C3667" s="2" t="n">
        <v>28</v>
      </c>
      <c r="D3667" s="2" t="s">
        <v>27</v>
      </c>
    </row>
    <row r="3668" customFormat="false" ht="15" hidden="false" customHeight="false" outlineLevel="0" collapsed="false">
      <c r="B3668" s="2" t="s">
        <v>5757</v>
      </c>
      <c r="C3668" s="2" t="n">
        <v>35</v>
      </c>
      <c r="D3668" s="2" t="s">
        <v>27</v>
      </c>
    </row>
    <row r="3669" customFormat="false" ht="15" hidden="false" customHeight="false" outlineLevel="0" collapsed="false">
      <c r="B3669" s="2" t="s">
        <v>5758</v>
      </c>
      <c r="C3669" s="2" t="n">
        <v>33</v>
      </c>
      <c r="D3669" s="2" t="s">
        <v>27</v>
      </c>
    </row>
    <row r="3670" customFormat="false" ht="15" hidden="false" customHeight="false" outlineLevel="0" collapsed="false">
      <c r="B3670" s="2" t="s">
        <v>5759</v>
      </c>
      <c r="C3670" s="2" t="n">
        <v>27</v>
      </c>
      <c r="D3670" s="2" t="s">
        <v>27</v>
      </c>
    </row>
    <row r="3671" customFormat="false" ht="15" hidden="false" customHeight="false" outlineLevel="0" collapsed="false">
      <c r="B3671" s="2" t="s">
        <v>5760</v>
      </c>
      <c r="C3671" s="2" t="n">
        <v>25</v>
      </c>
      <c r="D3671" s="2" t="s">
        <v>27</v>
      </c>
    </row>
    <row r="3672" customFormat="false" ht="15" hidden="false" customHeight="false" outlineLevel="0" collapsed="false">
      <c r="B3672" s="2" t="s">
        <v>5761</v>
      </c>
      <c r="C3672" s="2" t="n">
        <v>27</v>
      </c>
      <c r="D3672" s="2" t="s">
        <v>27</v>
      </c>
    </row>
    <row r="3673" customFormat="false" ht="15" hidden="false" customHeight="false" outlineLevel="0" collapsed="false">
      <c r="B3673" s="2" t="s">
        <v>5762</v>
      </c>
      <c r="C3673" s="2" t="n">
        <v>25</v>
      </c>
      <c r="D3673" s="2" t="s">
        <v>27</v>
      </c>
    </row>
    <row r="3674" customFormat="false" ht="15" hidden="false" customHeight="false" outlineLevel="0" collapsed="false">
      <c r="B3674" s="2" t="s">
        <v>5763</v>
      </c>
      <c r="C3674" s="2" t="n">
        <v>24</v>
      </c>
      <c r="D3674" s="2" t="s">
        <v>27</v>
      </c>
    </row>
    <row r="3675" customFormat="false" ht="15" hidden="false" customHeight="false" outlineLevel="0" collapsed="false">
      <c r="B3675" s="2" t="s">
        <v>5764</v>
      </c>
      <c r="C3675" s="2" t="n">
        <v>23</v>
      </c>
      <c r="D3675" s="2" t="s">
        <v>27</v>
      </c>
    </row>
    <row r="3676" customFormat="false" ht="15" hidden="false" customHeight="false" outlineLevel="0" collapsed="false">
      <c r="B3676" s="2" t="s">
        <v>5765</v>
      </c>
      <c r="C3676" s="2" t="n">
        <v>23</v>
      </c>
      <c r="D3676" s="2" t="s">
        <v>27</v>
      </c>
    </row>
    <row r="3677" customFormat="false" ht="15" hidden="false" customHeight="false" outlineLevel="0" collapsed="false">
      <c r="B3677" s="2" t="s">
        <v>5766</v>
      </c>
      <c r="C3677" s="2" t="n">
        <v>22</v>
      </c>
      <c r="D3677" s="2" t="s">
        <v>27</v>
      </c>
    </row>
    <row r="3678" customFormat="false" ht="15" hidden="false" customHeight="false" outlineLevel="0" collapsed="false">
      <c r="B3678" s="2" t="s">
        <v>5767</v>
      </c>
      <c r="C3678" s="2" t="n">
        <v>28</v>
      </c>
      <c r="D3678" s="2" t="s">
        <v>27</v>
      </c>
    </row>
    <row r="3679" customFormat="false" ht="15" hidden="false" customHeight="false" outlineLevel="0" collapsed="false">
      <c r="B3679" s="2" t="s">
        <v>5768</v>
      </c>
      <c r="C3679" s="2" t="n">
        <v>26</v>
      </c>
      <c r="D3679" s="2" t="s">
        <v>27</v>
      </c>
    </row>
    <row r="3680" customFormat="false" ht="15" hidden="false" customHeight="false" outlineLevel="0" collapsed="false">
      <c r="B3680" s="2" t="s">
        <v>5769</v>
      </c>
      <c r="C3680" s="2" t="n">
        <v>32</v>
      </c>
      <c r="D3680" s="2" t="s">
        <v>27</v>
      </c>
    </row>
    <row r="3681" customFormat="false" ht="15" hidden="false" customHeight="false" outlineLevel="0" collapsed="false">
      <c r="B3681" s="2" t="s">
        <v>5770</v>
      </c>
      <c r="C3681" s="2" t="n">
        <v>30</v>
      </c>
      <c r="D3681" s="2" t="s">
        <v>27</v>
      </c>
    </row>
    <row r="3682" customFormat="false" ht="15" hidden="false" customHeight="false" outlineLevel="0" collapsed="false">
      <c r="B3682" s="2" t="s">
        <v>5771</v>
      </c>
      <c r="C3682" s="2" t="n">
        <v>25</v>
      </c>
      <c r="D3682" s="2" t="s">
        <v>27</v>
      </c>
    </row>
    <row r="3683" customFormat="false" ht="15" hidden="false" customHeight="false" outlineLevel="0" collapsed="false">
      <c r="B3683" s="2" t="s">
        <v>5772</v>
      </c>
      <c r="C3683" s="2" t="n">
        <v>26</v>
      </c>
      <c r="D3683" s="2" t="s">
        <v>27</v>
      </c>
    </row>
    <row r="3684" customFormat="false" ht="15" hidden="false" customHeight="false" outlineLevel="0" collapsed="false">
      <c r="B3684" s="2" t="s">
        <v>5773</v>
      </c>
      <c r="C3684" s="2" t="n">
        <v>31</v>
      </c>
      <c r="D3684" s="2" t="s">
        <v>27</v>
      </c>
    </row>
    <row r="3685" customFormat="false" ht="15" hidden="false" customHeight="false" outlineLevel="0" collapsed="false">
      <c r="B3685" s="2" t="s">
        <v>5774</v>
      </c>
      <c r="C3685" s="2" t="n">
        <v>29</v>
      </c>
      <c r="D3685" s="2" t="s">
        <v>27</v>
      </c>
    </row>
    <row r="3686" customFormat="false" ht="15" hidden="false" customHeight="false" outlineLevel="0" collapsed="false">
      <c r="B3686" s="2" t="s">
        <v>5775</v>
      </c>
      <c r="C3686" s="2" t="n">
        <v>52</v>
      </c>
      <c r="D3686" s="2" t="s">
        <v>27</v>
      </c>
    </row>
    <row r="3687" customFormat="false" ht="15" hidden="false" customHeight="false" outlineLevel="0" collapsed="false">
      <c r="B3687" s="2" t="s">
        <v>5776</v>
      </c>
      <c r="C3687" s="2" t="n">
        <v>37</v>
      </c>
      <c r="D3687" s="2" t="s">
        <v>27</v>
      </c>
    </row>
    <row r="3688" customFormat="false" ht="15" hidden="false" customHeight="false" outlineLevel="0" collapsed="false">
      <c r="B3688" s="2" t="s">
        <v>5777</v>
      </c>
      <c r="C3688" s="2" t="n">
        <v>43</v>
      </c>
      <c r="D3688" s="2" t="s">
        <v>27</v>
      </c>
    </row>
    <row r="3689" customFormat="false" ht="15" hidden="false" customHeight="false" outlineLevel="0" collapsed="false">
      <c r="B3689" s="2" t="s">
        <v>5778</v>
      </c>
      <c r="C3689" s="2" t="n">
        <v>39</v>
      </c>
      <c r="D3689" s="2" t="s">
        <v>27</v>
      </c>
    </row>
    <row r="3690" customFormat="false" ht="15" hidden="false" customHeight="false" outlineLevel="0" collapsed="false">
      <c r="B3690" s="2" t="s">
        <v>5779</v>
      </c>
      <c r="C3690" s="2" t="n">
        <v>39</v>
      </c>
      <c r="D3690" s="2" t="s">
        <v>27</v>
      </c>
    </row>
    <row r="3691" customFormat="false" ht="15" hidden="false" customHeight="false" outlineLevel="0" collapsed="false">
      <c r="B3691" s="2" t="s">
        <v>5780</v>
      </c>
      <c r="C3691" s="2" t="n">
        <v>39</v>
      </c>
      <c r="D3691" s="2" t="s">
        <v>27</v>
      </c>
    </row>
    <row r="3692" customFormat="false" ht="15" hidden="false" customHeight="false" outlineLevel="0" collapsed="false">
      <c r="B3692" s="2" t="s">
        <v>5781</v>
      </c>
      <c r="C3692" s="2" t="n">
        <v>42</v>
      </c>
      <c r="D3692" s="2" t="s">
        <v>27</v>
      </c>
    </row>
    <row r="3693" customFormat="false" ht="15" hidden="false" customHeight="false" outlineLevel="0" collapsed="false">
      <c r="B3693" s="2" t="s">
        <v>5782</v>
      </c>
      <c r="C3693" s="2" t="n">
        <v>37</v>
      </c>
      <c r="D3693" s="2" t="s">
        <v>27</v>
      </c>
    </row>
    <row r="3694" customFormat="false" ht="15" hidden="false" customHeight="false" outlineLevel="0" collapsed="false">
      <c r="B3694" s="2" t="s">
        <v>5783</v>
      </c>
      <c r="C3694" s="2" t="n">
        <v>35</v>
      </c>
      <c r="D3694" s="2" t="s">
        <v>27</v>
      </c>
    </row>
    <row r="3695" customFormat="false" ht="15" hidden="false" customHeight="false" outlineLevel="0" collapsed="false">
      <c r="B3695" s="2" t="s">
        <v>5784</v>
      </c>
      <c r="C3695" s="2" t="n">
        <v>39</v>
      </c>
      <c r="D3695" s="2" t="s">
        <v>27</v>
      </c>
    </row>
    <row r="3696" customFormat="false" ht="15" hidden="false" customHeight="false" outlineLevel="0" collapsed="false">
      <c r="B3696" s="2" t="s">
        <v>5785</v>
      </c>
      <c r="C3696" s="2" t="n">
        <v>43</v>
      </c>
      <c r="D3696" s="2" t="s">
        <v>27</v>
      </c>
    </row>
    <row r="3697" customFormat="false" ht="15" hidden="false" customHeight="false" outlineLevel="0" collapsed="false">
      <c r="B3697" s="2" t="s">
        <v>5786</v>
      </c>
      <c r="C3697" s="2" t="n">
        <v>45</v>
      </c>
      <c r="D3697" s="2" t="s">
        <v>27</v>
      </c>
    </row>
    <row r="3698" customFormat="false" ht="15" hidden="false" customHeight="false" outlineLevel="0" collapsed="false">
      <c r="B3698" s="2" t="s">
        <v>5787</v>
      </c>
      <c r="C3698" s="2" t="n">
        <v>42</v>
      </c>
      <c r="D3698" s="2" t="s">
        <v>27</v>
      </c>
    </row>
    <row r="3699" customFormat="false" ht="15" hidden="false" customHeight="false" outlineLevel="0" collapsed="false">
      <c r="B3699" s="2" t="s">
        <v>5788</v>
      </c>
      <c r="C3699" s="2" t="n">
        <v>13</v>
      </c>
      <c r="D3699" s="2" t="s">
        <v>27</v>
      </c>
    </row>
    <row r="3700" customFormat="false" ht="15" hidden="false" customHeight="false" outlineLevel="0" collapsed="false">
      <c r="B3700" s="2" t="s">
        <v>5789</v>
      </c>
      <c r="C3700" s="2" t="n">
        <v>11</v>
      </c>
      <c r="D3700" s="2" t="s">
        <v>27</v>
      </c>
    </row>
    <row r="3701" customFormat="false" ht="15" hidden="false" customHeight="false" outlineLevel="0" collapsed="false">
      <c r="B3701" s="2" t="s">
        <v>5790</v>
      </c>
      <c r="C3701" s="2" t="n">
        <v>15</v>
      </c>
      <c r="D3701" s="2" t="s">
        <v>27</v>
      </c>
    </row>
    <row r="3702" customFormat="false" ht="15" hidden="false" customHeight="false" outlineLevel="0" collapsed="false">
      <c r="B3702" s="2" t="s">
        <v>5791</v>
      </c>
      <c r="C3702" s="2" t="n">
        <v>28</v>
      </c>
      <c r="D3702" s="2" t="s">
        <v>27</v>
      </c>
    </row>
    <row r="3703" customFormat="false" ht="15" hidden="false" customHeight="false" outlineLevel="0" collapsed="false">
      <c r="B3703" s="2" t="s">
        <v>5792</v>
      </c>
      <c r="C3703" s="2" t="n">
        <v>23</v>
      </c>
      <c r="D3703" s="2" t="s">
        <v>27</v>
      </c>
    </row>
    <row r="3704" customFormat="false" ht="15" hidden="false" customHeight="false" outlineLevel="0" collapsed="false">
      <c r="B3704" s="2" t="s">
        <v>5793</v>
      </c>
      <c r="C3704" s="2" t="n">
        <v>28</v>
      </c>
      <c r="D3704" s="2" t="s">
        <v>27</v>
      </c>
    </row>
    <row r="3705" customFormat="false" ht="15" hidden="false" customHeight="false" outlineLevel="0" collapsed="false">
      <c r="B3705" s="2" t="s">
        <v>5794</v>
      </c>
      <c r="C3705" s="2" t="n">
        <v>26</v>
      </c>
      <c r="D3705" s="2" t="s">
        <v>27</v>
      </c>
    </row>
    <row r="3706" customFormat="false" ht="15" hidden="false" customHeight="false" outlineLevel="0" collapsed="false">
      <c r="B3706" s="2" t="s">
        <v>5795</v>
      </c>
      <c r="C3706" s="2" t="n">
        <v>32</v>
      </c>
      <c r="D3706" s="2" t="s">
        <v>27</v>
      </c>
    </row>
    <row r="3707" customFormat="false" ht="15" hidden="false" customHeight="false" outlineLevel="0" collapsed="false">
      <c r="B3707" s="2" t="s">
        <v>5796</v>
      </c>
      <c r="C3707" s="2" t="n">
        <v>29</v>
      </c>
      <c r="D3707" s="2" t="s">
        <v>27</v>
      </c>
    </row>
    <row r="3708" customFormat="false" ht="15" hidden="false" customHeight="false" outlineLevel="0" collapsed="false">
      <c r="B3708" s="2" t="s">
        <v>5797</v>
      </c>
      <c r="C3708" s="2" t="n">
        <v>34</v>
      </c>
      <c r="D3708" s="2" t="s">
        <v>27</v>
      </c>
    </row>
    <row r="3709" customFormat="false" ht="15" hidden="false" customHeight="false" outlineLevel="0" collapsed="false">
      <c r="B3709" s="2" t="s">
        <v>5798</v>
      </c>
      <c r="C3709" s="2" t="n">
        <v>39</v>
      </c>
      <c r="D3709" s="2" t="s">
        <v>27</v>
      </c>
    </row>
    <row r="3710" customFormat="false" ht="15" hidden="false" customHeight="false" outlineLevel="0" collapsed="false">
      <c r="B3710" s="2" t="s">
        <v>5799</v>
      </c>
      <c r="C3710" s="2" t="n">
        <v>34</v>
      </c>
      <c r="D3710" s="2" t="s">
        <v>27</v>
      </c>
    </row>
    <row r="3711" customFormat="false" ht="15" hidden="false" customHeight="false" outlineLevel="0" collapsed="false">
      <c r="B3711" s="2" t="s">
        <v>5800</v>
      </c>
      <c r="C3711" s="2" t="n">
        <v>25</v>
      </c>
      <c r="D3711" s="2" t="s">
        <v>27</v>
      </c>
    </row>
    <row r="3712" customFormat="false" ht="15" hidden="false" customHeight="false" outlineLevel="0" collapsed="false">
      <c r="B3712" s="2" t="s">
        <v>5801</v>
      </c>
      <c r="C3712" s="2" t="n">
        <v>28</v>
      </c>
      <c r="D3712" s="2" t="s">
        <v>27</v>
      </c>
    </row>
    <row r="3713" customFormat="false" ht="15" hidden="false" customHeight="false" outlineLevel="0" collapsed="false">
      <c r="B3713" s="2" t="s">
        <v>5802</v>
      </c>
      <c r="C3713" s="2" t="n">
        <v>37</v>
      </c>
      <c r="D3713" s="2" t="s">
        <v>27</v>
      </c>
    </row>
    <row r="3714" customFormat="false" ht="15" hidden="false" customHeight="false" outlineLevel="0" collapsed="false">
      <c r="B3714" s="2" t="s">
        <v>5803</v>
      </c>
      <c r="C3714" s="2" t="n">
        <v>28</v>
      </c>
      <c r="D3714" s="2" t="s">
        <v>27</v>
      </c>
    </row>
    <row r="3715" customFormat="false" ht="15" hidden="false" customHeight="false" outlineLevel="0" collapsed="false">
      <c r="B3715" s="2" t="s">
        <v>5804</v>
      </c>
      <c r="C3715" s="2" t="n">
        <v>28</v>
      </c>
      <c r="D3715" s="2" t="s">
        <v>27</v>
      </c>
    </row>
    <row r="3716" customFormat="false" ht="15" hidden="false" customHeight="false" outlineLevel="0" collapsed="false">
      <c r="B3716" s="2" t="s">
        <v>5805</v>
      </c>
      <c r="C3716" s="2" t="n">
        <v>30</v>
      </c>
      <c r="D3716" s="2" t="s">
        <v>27</v>
      </c>
    </row>
    <row r="3717" customFormat="false" ht="15" hidden="false" customHeight="false" outlineLevel="0" collapsed="false">
      <c r="B3717" s="2" t="s">
        <v>5806</v>
      </c>
      <c r="C3717" s="2" t="n">
        <v>12</v>
      </c>
      <c r="D3717" s="2" t="s">
        <v>27</v>
      </c>
    </row>
    <row r="3718" customFormat="false" ht="15" hidden="false" customHeight="false" outlineLevel="0" collapsed="false">
      <c r="B3718" s="2" t="s">
        <v>5807</v>
      </c>
      <c r="C3718" s="2" t="n">
        <v>20</v>
      </c>
      <c r="D3718" s="2" t="s">
        <v>27</v>
      </c>
    </row>
    <row r="3719" customFormat="false" ht="15" hidden="false" customHeight="false" outlineLevel="0" collapsed="false">
      <c r="B3719" s="2" t="s">
        <v>5808</v>
      </c>
      <c r="C3719" s="2" t="n">
        <v>36</v>
      </c>
      <c r="D3719" s="2" t="s">
        <v>27</v>
      </c>
    </row>
    <row r="3720" customFormat="false" ht="15" hidden="false" customHeight="false" outlineLevel="0" collapsed="false">
      <c r="B3720" s="2" t="s">
        <v>5809</v>
      </c>
      <c r="C3720" s="2" t="n">
        <v>38</v>
      </c>
      <c r="D3720" s="2" t="s">
        <v>27</v>
      </c>
    </row>
    <row r="3721" customFormat="false" ht="15" hidden="false" customHeight="false" outlineLevel="0" collapsed="false">
      <c r="B3721" s="2" t="s">
        <v>5810</v>
      </c>
      <c r="C3721" s="2" t="n">
        <v>36</v>
      </c>
      <c r="D3721" s="2" t="s">
        <v>27</v>
      </c>
    </row>
    <row r="3722" customFormat="false" ht="15" hidden="false" customHeight="false" outlineLevel="0" collapsed="false">
      <c r="B3722" s="2" t="s">
        <v>5811</v>
      </c>
      <c r="C3722" s="2" t="n">
        <v>12</v>
      </c>
      <c r="D3722" s="2" t="s">
        <v>27</v>
      </c>
    </row>
    <row r="3723" customFormat="false" ht="15" hidden="false" customHeight="false" outlineLevel="0" collapsed="false">
      <c r="B3723" s="2" t="s">
        <v>5812</v>
      </c>
      <c r="C3723" s="2" t="n">
        <v>18</v>
      </c>
      <c r="D3723" s="2" t="s">
        <v>27</v>
      </c>
    </row>
    <row r="3724" customFormat="false" ht="15" hidden="false" customHeight="false" outlineLevel="0" collapsed="false">
      <c r="B3724" s="2" t="s">
        <v>5813</v>
      </c>
      <c r="C3724" s="2" t="n">
        <v>16</v>
      </c>
      <c r="D3724" s="2" t="s">
        <v>27</v>
      </c>
    </row>
    <row r="3725" customFormat="false" ht="15" hidden="false" customHeight="false" outlineLevel="0" collapsed="false">
      <c r="B3725" s="2" t="s">
        <v>5814</v>
      </c>
      <c r="C3725" s="2" t="n">
        <v>13</v>
      </c>
      <c r="D3725" s="2" t="s">
        <v>27</v>
      </c>
    </row>
    <row r="3726" customFormat="false" ht="15" hidden="false" customHeight="false" outlineLevel="0" collapsed="false">
      <c r="B3726" s="2" t="s">
        <v>5815</v>
      </c>
      <c r="C3726" s="2" t="n">
        <v>54</v>
      </c>
      <c r="D3726" s="2" t="s">
        <v>27</v>
      </c>
    </row>
    <row r="3727" customFormat="false" ht="15" hidden="false" customHeight="false" outlineLevel="0" collapsed="false">
      <c r="B3727" s="2" t="s">
        <v>5816</v>
      </c>
      <c r="C3727" s="2" t="n">
        <v>23</v>
      </c>
      <c r="D3727" s="2" t="s">
        <v>27</v>
      </c>
    </row>
    <row r="3728" customFormat="false" ht="15" hidden="false" customHeight="false" outlineLevel="0" collapsed="false">
      <c r="B3728" s="2" t="s">
        <v>5817</v>
      </c>
      <c r="C3728" s="2" t="n">
        <v>33</v>
      </c>
      <c r="D3728" s="2" t="s">
        <v>27</v>
      </c>
    </row>
    <row r="3729" customFormat="false" ht="15" hidden="false" customHeight="false" outlineLevel="0" collapsed="false">
      <c r="B3729" s="2" t="s">
        <v>5818</v>
      </c>
      <c r="C3729" s="2" t="n">
        <v>33</v>
      </c>
      <c r="D3729" s="2" t="s">
        <v>27</v>
      </c>
    </row>
    <row r="3730" customFormat="false" ht="15" hidden="false" customHeight="false" outlineLevel="0" collapsed="false">
      <c r="B3730" s="2" t="s">
        <v>5819</v>
      </c>
      <c r="C3730" s="2" t="n">
        <v>33</v>
      </c>
      <c r="D3730" s="2" t="s">
        <v>27</v>
      </c>
    </row>
    <row r="3731" customFormat="false" ht="15" hidden="false" customHeight="false" outlineLevel="0" collapsed="false">
      <c r="B3731" s="2" t="s">
        <v>5820</v>
      </c>
      <c r="C3731" s="2" t="n">
        <v>33</v>
      </c>
      <c r="D3731" s="2" t="s">
        <v>27</v>
      </c>
    </row>
    <row r="3732" customFormat="false" ht="15" hidden="false" customHeight="false" outlineLevel="0" collapsed="false">
      <c r="B3732" s="2" t="s">
        <v>5821</v>
      </c>
      <c r="C3732" s="2" t="n">
        <v>34</v>
      </c>
      <c r="D3732" s="2" t="s">
        <v>27</v>
      </c>
    </row>
    <row r="3733" customFormat="false" ht="15" hidden="false" customHeight="false" outlineLevel="0" collapsed="false">
      <c r="B3733" s="2" t="s">
        <v>5822</v>
      </c>
      <c r="C3733" s="2" t="n">
        <v>41</v>
      </c>
      <c r="D3733" s="2" t="s">
        <v>27</v>
      </c>
    </row>
    <row r="3734" customFormat="false" ht="15" hidden="false" customHeight="false" outlineLevel="0" collapsed="false">
      <c r="B3734" s="2" t="s">
        <v>5823</v>
      </c>
      <c r="C3734" s="2" t="n">
        <v>40</v>
      </c>
      <c r="D3734" s="2" t="s">
        <v>27</v>
      </c>
    </row>
    <row r="3735" customFormat="false" ht="15" hidden="false" customHeight="false" outlineLevel="0" collapsed="false">
      <c r="B3735" s="2" t="s">
        <v>5824</v>
      </c>
      <c r="C3735" s="2" t="n">
        <v>47</v>
      </c>
      <c r="D3735" s="2" t="s">
        <v>27</v>
      </c>
    </row>
    <row r="3736" customFormat="false" ht="15" hidden="false" customHeight="false" outlineLevel="0" collapsed="false">
      <c r="B3736" s="2" t="s">
        <v>5825</v>
      </c>
      <c r="C3736" s="2" t="n">
        <v>25</v>
      </c>
      <c r="D3736" s="2" t="s">
        <v>27</v>
      </c>
    </row>
    <row r="3737" customFormat="false" ht="15" hidden="false" customHeight="false" outlineLevel="0" collapsed="false">
      <c r="B3737" s="2" t="s">
        <v>5826</v>
      </c>
      <c r="C3737" s="2" t="n">
        <v>23</v>
      </c>
      <c r="D3737" s="2" t="s">
        <v>27</v>
      </c>
    </row>
    <row r="3738" customFormat="false" ht="15" hidden="false" customHeight="false" outlineLevel="0" collapsed="false">
      <c r="B3738" s="2" t="s">
        <v>5827</v>
      </c>
      <c r="C3738" s="2" t="n">
        <v>36</v>
      </c>
      <c r="D3738" s="2" t="s">
        <v>27</v>
      </c>
    </row>
    <row r="3739" customFormat="false" ht="15" hidden="false" customHeight="false" outlineLevel="0" collapsed="false">
      <c r="B3739" s="2" t="s">
        <v>5828</v>
      </c>
      <c r="C3739" s="2" t="n">
        <v>34</v>
      </c>
      <c r="D3739" s="2" t="s">
        <v>27</v>
      </c>
    </row>
    <row r="3740" customFormat="false" ht="15" hidden="false" customHeight="false" outlineLevel="0" collapsed="false">
      <c r="B3740" s="2" t="s">
        <v>5829</v>
      </c>
      <c r="C3740" s="2" t="n">
        <v>44</v>
      </c>
      <c r="D3740" s="2" t="s">
        <v>27</v>
      </c>
    </row>
    <row r="3741" customFormat="false" ht="15" hidden="false" customHeight="false" outlineLevel="0" collapsed="false">
      <c r="B3741" s="2" t="s">
        <v>5830</v>
      </c>
      <c r="C3741" s="2" t="n">
        <v>23</v>
      </c>
      <c r="D3741" s="2" t="s">
        <v>27</v>
      </c>
    </row>
    <row r="3742" customFormat="false" ht="15" hidden="false" customHeight="false" outlineLevel="0" collapsed="false">
      <c r="B3742" s="2" t="s">
        <v>5831</v>
      </c>
      <c r="C3742" s="2" t="n">
        <v>42</v>
      </c>
      <c r="D3742" s="2" t="s">
        <v>27</v>
      </c>
    </row>
    <row r="3743" customFormat="false" ht="15" hidden="false" customHeight="false" outlineLevel="0" collapsed="false">
      <c r="B3743" s="2" t="s">
        <v>5832</v>
      </c>
      <c r="C3743" s="2" t="n">
        <v>37</v>
      </c>
      <c r="D3743" s="2" t="s">
        <v>27</v>
      </c>
    </row>
    <row r="3744" customFormat="false" ht="15" hidden="false" customHeight="false" outlineLevel="0" collapsed="false">
      <c r="B3744" s="2" t="s">
        <v>5833</v>
      </c>
      <c r="C3744" s="2" t="n">
        <v>32</v>
      </c>
      <c r="D3744" s="2" t="s">
        <v>27</v>
      </c>
    </row>
    <row r="3745" customFormat="false" ht="15" hidden="false" customHeight="false" outlineLevel="0" collapsed="false">
      <c r="B3745" s="2" t="s">
        <v>5834</v>
      </c>
      <c r="C3745" s="2" t="n">
        <v>37</v>
      </c>
      <c r="D3745" s="2" t="s">
        <v>27</v>
      </c>
    </row>
    <row r="3746" customFormat="false" ht="15" hidden="false" customHeight="false" outlineLevel="0" collapsed="false">
      <c r="B3746" s="2" t="s">
        <v>5835</v>
      </c>
      <c r="C3746" s="2" t="n">
        <v>33</v>
      </c>
      <c r="D3746" s="2" t="s">
        <v>27</v>
      </c>
    </row>
    <row r="3747" customFormat="false" ht="15" hidden="false" customHeight="false" outlineLevel="0" collapsed="false">
      <c r="B3747" s="2" t="s">
        <v>5836</v>
      </c>
      <c r="C3747" s="2" t="n">
        <v>39</v>
      </c>
      <c r="D3747" s="2" t="s">
        <v>27</v>
      </c>
    </row>
    <row r="3748" customFormat="false" ht="15" hidden="false" customHeight="false" outlineLevel="0" collapsed="false">
      <c r="B3748" s="2" t="s">
        <v>5837</v>
      </c>
      <c r="C3748" s="2" t="n">
        <v>25</v>
      </c>
      <c r="D3748" s="2" t="s">
        <v>27</v>
      </c>
    </row>
    <row r="3749" customFormat="false" ht="15" hidden="false" customHeight="false" outlineLevel="0" collapsed="false">
      <c r="B3749" s="2" t="s">
        <v>5838</v>
      </c>
      <c r="C3749" s="2" t="n">
        <v>15</v>
      </c>
      <c r="D3749" s="2" t="s">
        <v>27</v>
      </c>
    </row>
    <row r="3750" customFormat="false" ht="15" hidden="false" customHeight="false" outlineLevel="0" collapsed="false">
      <c r="B3750" s="2" t="s">
        <v>5839</v>
      </c>
      <c r="C3750" s="2" t="n">
        <v>25</v>
      </c>
      <c r="D3750" s="2" t="s">
        <v>27</v>
      </c>
    </row>
    <row r="3751" customFormat="false" ht="15" hidden="false" customHeight="false" outlineLevel="0" collapsed="false">
      <c r="B3751" s="2" t="s">
        <v>5840</v>
      </c>
      <c r="C3751" s="2" t="n">
        <v>21</v>
      </c>
      <c r="D3751" s="2" t="s">
        <v>27</v>
      </c>
    </row>
    <row r="3752" customFormat="false" ht="15" hidden="false" customHeight="false" outlineLevel="0" collapsed="false">
      <c r="B3752" s="2" t="s">
        <v>5841</v>
      </c>
      <c r="C3752" s="2" t="n">
        <v>12</v>
      </c>
      <c r="D3752" s="2" t="s">
        <v>27</v>
      </c>
    </row>
    <row r="3753" customFormat="false" ht="15" hidden="false" customHeight="false" outlineLevel="0" collapsed="false">
      <c r="B3753" s="2" t="s">
        <v>5842</v>
      </c>
      <c r="C3753" s="2" t="n">
        <v>40</v>
      </c>
      <c r="D3753" s="2" t="s">
        <v>27</v>
      </c>
    </row>
    <row r="3754" customFormat="false" ht="15" hidden="false" customHeight="false" outlineLevel="0" collapsed="false">
      <c r="B3754" s="2" t="s">
        <v>5843</v>
      </c>
      <c r="C3754" s="2" t="n">
        <v>35</v>
      </c>
      <c r="D3754" s="2" t="s">
        <v>27</v>
      </c>
    </row>
    <row r="3755" customFormat="false" ht="15" hidden="false" customHeight="false" outlineLevel="0" collapsed="false">
      <c r="B3755" s="2" t="s">
        <v>5844</v>
      </c>
      <c r="C3755" s="2" t="n">
        <v>40</v>
      </c>
      <c r="D3755" s="2" t="s">
        <v>27</v>
      </c>
    </row>
    <row r="3756" customFormat="false" ht="15" hidden="false" customHeight="false" outlineLevel="0" collapsed="false">
      <c r="B3756" s="2" t="s">
        <v>5845</v>
      </c>
      <c r="C3756" s="2" t="n">
        <v>38</v>
      </c>
      <c r="D3756" s="2" t="s">
        <v>27</v>
      </c>
    </row>
    <row r="3757" customFormat="false" ht="15" hidden="false" customHeight="false" outlineLevel="0" collapsed="false">
      <c r="B3757" s="2" t="s">
        <v>5846</v>
      </c>
      <c r="C3757" s="2" t="n">
        <v>34</v>
      </c>
      <c r="D3757" s="2" t="s">
        <v>27</v>
      </c>
    </row>
    <row r="3758" customFormat="false" ht="15" hidden="false" customHeight="false" outlineLevel="0" collapsed="false">
      <c r="B3758" s="2" t="s">
        <v>5847</v>
      </c>
      <c r="C3758" s="2" t="n">
        <v>30</v>
      </c>
      <c r="D3758" s="2" t="s">
        <v>27</v>
      </c>
    </row>
    <row r="3759" customFormat="false" ht="15" hidden="false" customHeight="false" outlineLevel="0" collapsed="false">
      <c r="B3759" s="2" t="s">
        <v>5848</v>
      </c>
      <c r="C3759" s="2" t="n">
        <v>32</v>
      </c>
      <c r="D3759" s="2" t="s">
        <v>27</v>
      </c>
    </row>
    <row r="3760" customFormat="false" ht="15" hidden="false" customHeight="false" outlineLevel="0" collapsed="false">
      <c r="B3760" s="2" t="s">
        <v>5849</v>
      </c>
      <c r="C3760" s="2" t="n">
        <v>9</v>
      </c>
      <c r="D3760" s="2" t="s">
        <v>27</v>
      </c>
    </row>
    <row r="3761" customFormat="false" ht="15" hidden="false" customHeight="false" outlineLevel="0" collapsed="false">
      <c r="B3761" s="2" t="s">
        <v>5850</v>
      </c>
      <c r="C3761" s="2" t="n">
        <v>23</v>
      </c>
      <c r="D3761" s="2" t="s">
        <v>27</v>
      </c>
    </row>
    <row r="3762" customFormat="false" ht="15" hidden="false" customHeight="false" outlineLevel="0" collapsed="false">
      <c r="B3762" s="2" t="s">
        <v>5851</v>
      </c>
      <c r="C3762" s="2" t="n">
        <v>28</v>
      </c>
      <c r="D3762" s="2" t="s">
        <v>27</v>
      </c>
    </row>
    <row r="3763" customFormat="false" ht="15" hidden="false" customHeight="false" outlineLevel="0" collapsed="false">
      <c r="B3763" s="2" t="s">
        <v>5852</v>
      </c>
      <c r="C3763" s="2" t="n">
        <v>32</v>
      </c>
      <c r="D3763" s="2" t="s">
        <v>27</v>
      </c>
    </row>
    <row r="3764" customFormat="false" ht="15" hidden="false" customHeight="false" outlineLevel="0" collapsed="false">
      <c r="B3764" s="2" t="s">
        <v>5853</v>
      </c>
      <c r="C3764" s="2" t="n">
        <v>30</v>
      </c>
      <c r="D3764" s="2" t="s">
        <v>27</v>
      </c>
    </row>
    <row r="3765" customFormat="false" ht="15" hidden="false" customHeight="false" outlineLevel="0" collapsed="false">
      <c r="B3765" s="2" t="s">
        <v>5854</v>
      </c>
      <c r="C3765" s="2" t="n">
        <v>30</v>
      </c>
      <c r="D3765" s="2" t="s">
        <v>27</v>
      </c>
    </row>
    <row r="3766" customFormat="false" ht="15" hidden="false" customHeight="false" outlineLevel="0" collapsed="false">
      <c r="B3766" s="2" t="s">
        <v>5855</v>
      </c>
      <c r="C3766" s="2" t="n">
        <v>31</v>
      </c>
      <c r="D3766" s="2" t="s">
        <v>27</v>
      </c>
    </row>
    <row r="3767" customFormat="false" ht="15" hidden="false" customHeight="false" outlineLevel="0" collapsed="false">
      <c r="B3767" s="2" t="s">
        <v>5856</v>
      </c>
      <c r="C3767" s="2" t="n">
        <v>29</v>
      </c>
      <c r="D3767" s="2" t="s">
        <v>27</v>
      </c>
    </row>
    <row r="3768" customFormat="false" ht="15" hidden="false" customHeight="false" outlineLevel="0" collapsed="false">
      <c r="B3768" s="2" t="s">
        <v>5857</v>
      </c>
      <c r="C3768" s="2" t="n">
        <v>27</v>
      </c>
      <c r="D3768" s="2" t="s">
        <v>27</v>
      </c>
    </row>
    <row r="3769" customFormat="false" ht="15" hidden="false" customHeight="false" outlineLevel="0" collapsed="false">
      <c r="B3769" s="2" t="s">
        <v>5858</v>
      </c>
      <c r="C3769" s="2" t="n">
        <v>43</v>
      </c>
      <c r="D3769" s="2" t="s">
        <v>27</v>
      </c>
    </row>
    <row r="3770" customFormat="false" ht="15" hidden="false" customHeight="false" outlineLevel="0" collapsed="false">
      <c r="B3770" s="2" t="s">
        <v>5859</v>
      </c>
      <c r="C3770" s="2" t="n">
        <v>35</v>
      </c>
      <c r="D3770" s="2" t="s">
        <v>27</v>
      </c>
    </row>
    <row r="3771" customFormat="false" ht="15" hidden="false" customHeight="false" outlineLevel="0" collapsed="false">
      <c r="B3771" s="2" t="s">
        <v>5860</v>
      </c>
      <c r="C3771" s="2" t="n">
        <v>42</v>
      </c>
      <c r="D3771" s="2" t="s">
        <v>27</v>
      </c>
    </row>
    <row r="3772" customFormat="false" ht="15" hidden="false" customHeight="false" outlineLevel="0" collapsed="false">
      <c r="B3772" s="2" t="s">
        <v>5861</v>
      </c>
      <c r="C3772" s="2" t="n">
        <v>41</v>
      </c>
      <c r="D3772" s="2" t="s">
        <v>27</v>
      </c>
    </row>
    <row r="3773" customFormat="false" ht="15" hidden="false" customHeight="false" outlineLevel="0" collapsed="false">
      <c r="B3773" s="2" t="s">
        <v>5862</v>
      </c>
      <c r="C3773" s="2" t="n">
        <v>43</v>
      </c>
      <c r="D3773" s="2" t="s">
        <v>27</v>
      </c>
    </row>
    <row r="3774" customFormat="false" ht="15" hidden="false" customHeight="false" outlineLevel="0" collapsed="false">
      <c r="B3774" s="2" t="s">
        <v>5863</v>
      </c>
      <c r="C3774" s="2" t="n">
        <v>39</v>
      </c>
      <c r="D3774" s="2" t="s">
        <v>27</v>
      </c>
    </row>
    <row r="3775" customFormat="false" ht="15" hidden="false" customHeight="false" outlineLevel="0" collapsed="false">
      <c r="B3775" s="2" t="s">
        <v>5864</v>
      </c>
      <c r="C3775" s="2" t="n">
        <v>9</v>
      </c>
      <c r="D3775" s="2" t="s">
        <v>27</v>
      </c>
    </row>
    <row r="3776" customFormat="false" ht="15" hidden="false" customHeight="false" outlineLevel="0" collapsed="false">
      <c r="B3776" s="2" t="s">
        <v>5865</v>
      </c>
      <c r="C3776" s="2" t="n">
        <v>9</v>
      </c>
      <c r="D3776" s="2" t="s">
        <v>27</v>
      </c>
    </row>
    <row r="3777" customFormat="false" ht="15" hidden="false" customHeight="false" outlineLevel="0" collapsed="false">
      <c r="B3777" s="2" t="s">
        <v>5866</v>
      </c>
      <c r="C3777" s="2" t="n">
        <v>7</v>
      </c>
      <c r="D3777" s="2" t="s">
        <v>27</v>
      </c>
    </row>
    <row r="3778" customFormat="false" ht="15" hidden="false" customHeight="false" outlineLevel="0" collapsed="false">
      <c r="B3778" s="2" t="s">
        <v>5867</v>
      </c>
      <c r="C3778" s="2" t="n">
        <v>37</v>
      </c>
      <c r="D3778" s="2" t="s">
        <v>27</v>
      </c>
    </row>
    <row r="3779" customFormat="false" ht="15" hidden="false" customHeight="false" outlineLevel="0" collapsed="false">
      <c r="B3779" s="2" t="s">
        <v>5868</v>
      </c>
      <c r="C3779" s="2" t="n">
        <v>8</v>
      </c>
      <c r="D3779" s="2" t="s">
        <v>27</v>
      </c>
    </row>
    <row r="3780" customFormat="false" ht="15" hidden="false" customHeight="false" outlineLevel="0" collapsed="false">
      <c r="B3780" s="2" t="s">
        <v>5869</v>
      </c>
      <c r="C3780" s="2" t="n">
        <v>43</v>
      </c>
      <c r="D3780" s="2" t="s">
        <v>27</v>
      </c>
    </row>
    <row r="3781" customFormat="false" ht="15" hidden="false" customHeight="false" outlineLevel="0" collapsed="false">
      <c r="B3781" s="2" t="s">
        <v>5870</v>
      </c>
      <c r="C3781" s="2" t="n">
        <v>54</v>
      </c>
      <c r="D3781" s="2" t="s">
        <v>27</v>
      </c>
    </row>
    <row r="3782" customFormat="false" ht="15" hidden="false" customHeight="false" outlineLevel="0" collapsed="false">
      <c r="B3782" s="2" t="s">
        <v>5871</v>
      </c>
      <c r="C3782" s="2" t="n">
        <v>56</v>
      </c>
      <c r="D3782" s="2" t="s">
        <v>27</v>
      </c>
    </row>
    <row r="3783" customFormat="false" ht="15" hidden="false" customHeight="false" outlineLevel="0" collapsed="false">
      <c r="B3783" s="2" t="s">
        <v>5872</v>
      </c>
      <c r="C3783" s="2" t="n">
        <v>30</v>
      </c>
      <c r="D3783" s="2" t="s">
        <v>27</v>
      </c>
    </row>
    <row r="3784" customFormat="false" ht="15" hidden="false" customHeight="false" outlineLevel="0" collapsed="false">
      <c r="B3784" s="2" t="s">
        <v>5873</v>
      </c>
      <c r="C3784" s="2" t="n">
        <v>21</v>
      </c>
      <c r="D3784" s="2" t="s">
        <v>27</v>
      </c>
    </row>
    <row r="3785" customFormat="false" ht="15" hidden="false" customHeight="false" outlineLevel="0" collapsed="false">
      <c r="B3785" s="2" t="s">
        <v>5874</v>
      </c>
      <c r="C3785" s="2" t="n">
        <v>14</v>
      </c>
      <c r="D3785" s="2" t="s">
        <v>27</v>
      </c>
    </row>
    <row r="3786" customFormat="false" ht="15" hidden="false" customHeight="false" outlineLevel="0" collapsed="false">
      <c r="B3786" s="2" t="s">
        <v>5875</v>
      </c>
      <c r="C3786" s="2" t="n">
        <v>28</v>
      </c>
      <c r="D3786" s="2" t="s">
        <v>27</v>
      </c>
    </row>
    <row r="3787" customFormat="false" ht="15" hidden="false" customHeight="false" outlineLevel="0" collapsed="false">
      <c r="B3787" s="2" t="s">
        <v>5876</v>
      </c>
      <c r="C3787" s="2" t="n">
        <v>29</v>
      </c>
      <c r="D3787" s="2" t="s">
        <v>27</v>
      </c>
    </row>
    <row r="3788" customFormat="false" ht="15" hidden="false" customHeight="false" outlineLevel="0" collapsed="false">
      <c r="B3788" s="2" t="s">
        <v>5877</v>
      </c>
      <c r="C3788" s="2" t="n">
        <v>15</v>
      </c>
      <c r="D3788" s="2" t="s">
        <v>27</v>
      </c>
    </row>
    <row r="3789" customFormat="false" ht="15" hidden="false" customHeight="false" outlineLevel="0" collapsed="false">
      <c r="B3789" s="2" t="s">
        <v>5878</v>
      </c>
      <c r="C3789" s="2" t="n">
        <v>20</v>
      </c>
      <c r="D3789" s="2" t="s">
        <v>27</v>
      </c>
    </row>
    <row r="3790" customFormat="false" ht="15" hidden="false" customHeight="false" outlineLevel="0" collapsed="false">
      <c r="B3790" s="2" t="s">
        <v>5879</v>
      </c>
      <c r="C3790" s="2" t="n">
        <v>41</v>
      </c>
      <c r="D3790" s="2" t="s">
        <v>27</v>
      </c>
    </row>
    <row r="3791" customFormat="false" ht="15" hidden="false" customHeight="false" outlineLevel="0" collapsed="false">
      <c r="B3791" s="2" t="s">
        <v>5880</v>
      </c>
      <c r="C3791" s="2" t="n">
        <v>37</v>
      </c>
      <c r="D3791" s="2" t="s">
        <v>27</v>
      </c>
    </row>
    <row r="3792" customFormat="false" ht="15" hidden="false" customHeight="false" outlineLevel="0" collapsed="false">
      <c r="B3792" s="2" t="s">
        <v>5881</v>
      </c>
      <c r="C3792" s="2" t="n">
        <v>38</v>
      </c>
      <c r="D3792" s="2" t="s">
        <v>27</v>
      </c>
    </row>
    <row r="3793" customFormat="false" ht="15" hidden="false" customHeight="false" outlineLevel="0" collapsed="false">
      <c r="B3793" s="2" t="s">
        <v>5882</v>
      </c>
      <c r="C3793" s="2" t="n">
        <v>32</v>
      </c>
      <c r="D3793" s="2" t="s">
        <v>27</v>
      </c>
    </row>
    <row r="3794" customFormat="false" ht="15" hidden="false" customHeight="false" outlineLevel="0" collapsed="false">
      <c r="B3794" s="2" t="s">
        <v>5883</v>
      </c>
      <c r="C3794" s="2" t="n">
        <v>36</v>
      </c>
      <c r="D3794" s="2" t="s">
        <v>27</v>
      </c>
    </row>
    <row r="3795" customFormat="false" ht="15" hidden="false" customHeight="false" outlineLevel="0" collapsed="false">
      <c r="B3795" s="2" t="s">
        <v>5884</v>
      </c>
      <c r="C3795" s="2" t="n">
        <v>44</v>
      </c>
      <c r="D3795" s="2" t="s">
        <v>27</v>
      </c>
    </row>
    <row r="3796" customFormat="false" ht="15" hidden="false" customHeight="false" outlineLevel="0" collapsed="false">
      <c r="B3796" s="2" t="s">
        <v>5885</v>
      </c>
      <c r="C3796" s="2" t="n">
        <v>44</v>
      </c>
      <c r="D3796" s="2" t="s">
        <v>27</v>
      </c>
    </row>
    <row r="3797" customFormat="false" ht="15" hidden="false" customHeight="false" outlineLevel="0" collapsed="false">
      <c r="B3797" s="2" t="s">
        <v>5886</v>
      </c>
      <c r="C3797" s="2" t="n">
        <v>29</v>
      </c>
      <c r="D3797" s="2" t="s">
        <v>27</v>
      </c>
    </row>
    <row r="3798" customFormat="false" ht="15" hidden="false" customHeight="false" outlineLevel="0" collapsed="false">
      <c r="B3798" s="2" t="s">
        <v>5887</v>
      </c>
      <c r="C3798" s="2" t="n">
        <v>27</v>
      </c>
      <c r="D3798" s="2" t="s">
        <v>27</v>
      </c>
    </row>
    <row r="3799" customFormat="false" ht="15" hidden="false" customHeight="false" outlineLevel="0" collapsed="false">
      <c r="B3799" s="2" t="s">
        <v>5888</v>
      </c>
      <c r="C3799" s="2" t="n">
        <v>21</v>
      </c>
      <c r="D3799" s="2" t="s">
        <v>27</v>
      </c>
    </row>
    <row r="3800" customFormat="false" ht="15" hidden="false" customHeight="false" outlineLevel="0" collapsed="false">
      <c r="B3800" s="2" t="s">
        <v>5889</v>
      </c>
      <c r="C3800" s="2" t="n">
        <v>37</v>
      </c>
      <c r="D3800" s="2" t="s">
        <v>27</v>
      </c>
    </row>
    <row r="3801" customFormat="false" ht="15" hidden="false" customHeight="false" outlineLevel="0" collapsed="false">
      <c r="B3801" s="2" t="s">
        <v>5890</v>
      </c>
      <c r="C3801" s="2" t="n">
        <v>34</v>
      </c>
      <c r="D3801" s="2" t="s">
        <v>27</v>
      </c>
    </row>
    <row r="3802" customFormat="false" ht="15" hidden="false" customHeight="false" outlineLevel="0" collapsed="false">
      <c r="B3802" s="2" t="s">
        <v>5891</v>
      </c>
      <c r="C3802" s="2" t="n">
        <v>30</v>
      </c>
      <c r="D3802" s="2" t="s">
        <v>27</v>
      </c>
    </row>
    <row r="3803" customFormat="false" ht="15" hidden="false" customHeight="false" outlineLevel="0" collapsed="false">
      <c r="B3803" s="2" t="s">
        <v>5892</v>
      </c>
      <c r="C3803" s="2" t="n">
        <v>16</v>
      </c>
      <c r="D3803" s="2" t="s">
        <v>27</v>
      </c>
    </row>
    <row r="3804" customFormat="false" ht="15" hidden="false" customHeight="false" outlineLevel="0" collapsed="false">
      <c r="B3804" s="2" t="s">
        <v>5893</v>
      </c>
      <c r="C3804" s="2" t="n">
        <v>16</v>
      </c>
      <c r="D3804" s="2" t="s">
        <v>27</v>
      </c>
    </row>
    <row r="3805" customFormat="false" ht="15" hidden="false" customHeight="false" outlineLevel="0" collapsed="false">
      <c r="B3805" s="2" t="s">
        <v>5894</v>
      </c>
      <c r="C3805" s="2" t="n">
        <v>12</v>
      </c>
      <c r="D3805" s="2" t="s">
        <v>27</v>
      </c>
    </row>
    <row r="3806" customFormat="false" ht="15" hidden="false" customHeight="false" outlineLevel="0" collapsed="false">
      <c r="B3806" s="2" t="s">
        <v>5895</v>
      </c>
      <c r="C3806" s="2" t="n">
        <v>45</v>
      </c>
      <c r="D3806" s="2" t="s">
        <v>27</v>
      </c>
    </row>
    <row r="3807" customFormat="false" ht="15" hidden="false" customHeight="false" outlineLevel="0" collapsed="false">
      <c r="B3807" s="2" t="s">
        <v>5896</v>
      </c>
      <c r="C3807" s="2" t="n">
        <v>46</v>
      </c>
      <c r="D3807" s="2" t="s">
        <v>27</v>
      </c>
    </row>
    <row r="3808" customFormat="false" ht="15" hidden="false" customHeight="false" outlineLevel="0" collapsed="false">
      <c r="B3808" s="2" t="s">
        <v>5897</v>
      </c>
      <c r="C3808" s="2" t="n">
        <v>43</v>
      </c>
      <c r="D3808" s="2" t="s">
        <v>27</v>
      </c>
    </row>
    <row r="3809" customFormat="false" ht="15" hidden="false" customHeight="false" outlineLevel="0" collapsed="false">
      <c r="B3809" s="2" t="s">
        <v>5898</v>
      </c>
      <c r="C3809" s="2" t="n">
        <v>33</v>
      </c>
      <c r="D3809" s="2" t="s">
        <v>27</v>
      </c>
    </row>
    <row r="3810" customFormat="false" ht="15" hidden="false" customHeight="false" outlineLevel="0" collapsed="false">
      <c r="B3810" s="2" t="s">
        <v>5899</v>
      </c>
      <c r="C3810" s="2" t="n">
        <v>32</v>
      </c>
      <c r="D3810" s="2" t="s">
        <v>27</v>
      </c>
    </row>
    <row r="3811" customFormat="false" ht="15" hidden="false" customHeight="false" outlineLevel="0" collapsed="false">
      <c r="B3811" s="2" t="s">
        <v>5900</v>
      </c>
      <c r="C3811" s="2" t="n">
        <v>33</v>
      </c>
      <c r="D3811" s="2" t="s">
        <v>27</v>
      </c>
    </row>
    <row r="3812" customFormat="false" ht="15" hidden="false" customHeight="false" outlineLevel="0" collapsed="false">
      <c r="B3812" s="2" t="s">
        <v>5901</v>
      </c>
      <c r="C3812" s="2" t="n">
        <v>35</v>
      </c>
      <c r="D3812" s="2" t="s">
        <v>27</v>
      </c>
    </row>
    <row r="3813" customFormat="false" ht="15" hidden="false" customHeight="false" outlineLevel="0" collapsed="false">
      <c r="B3813" s="2" t="s">
        <v>5902</v>
      </c>
      <c r="C3813" s="2" t="n">
        <v>37</v>
      </c>
      <c r="D3813" s="2" t="s">
        <v>27</v>
      </c>
    </row>
    <row r="3814" customFormat="false" ht="15" hidden="false" customHeight="false" outlineLevel="0" collapsed="false">
      <c r="B3814" s="2" t="s">
        <v>5903</v>
      </c>
      <c r="C3814" s="2" t="n">
        <v>33</v>
      </c>
      <c r="D3814" s="2" t="s">
        <v>27</v>
      </c>
    </row>
    <row r="3815" customFormat="false" ht="15" hidden="false" customHeight="false" outlineLevel="0" collapsed="false">
      <c r="B3815" s="2" t="s">
        <v>5904</v>
      </c>
      <c r="C3815" s="2" t="n">
        <v>33</v>
      </c>
      <c r="D3815" s="2" t="s">
        <v>27</v>
      </c>
    </row>
    <row r="3816" customFormat="false" ht="15" hidden="false" customHeight="false" outlineLevel="0" collapsed="false">
      <c r="B3816" s="2" t="s">
        <v>5905</v>
      </c>
      <c r="C3816" s="2" t="n">
        <v>34</v>
      </c>
      <c r="D3816" s="2" t="s">
        <v>27</v>
      </c>
    </row>
    <row r="3817" customFormat="false" ht="15" hidden="false" customHeight="false" outlineLevel="0" collapsed="false">
      <c r="B3817" s="2" t="s">
        <v>5906</v>
      </c>
      <c r="C3817" s="2" t="n">
        <v>22</v>
      </c>
      <c r="D3817" s="2" t="s">
        <v>27</v>
      </c>
    </row>
    <row r="3818" customFormat="false" ht="15" hidden="false" customHeight="false" outlineLevel="0" collapsed="false">
      <c r="B3818" s="2" t="s">
        <v>5907</v>
      </c>
      <c r="C3818" s="2" t="n">
        <v>15</v>
      </c>
      <c r="D3818" s="2" t="s">
        <v>27</v>
      </c>
    </row>
    <row r="3819" customFormat="false" ht="15" hidden="false" customHeight="false" outlineLevel="0" collapsed="false">
      <c r="B3819" s="2" t="s">
        <v>5908</v>
      </c>
      <c r="C3819" s="2" t="n">
        <v>13</v>
      </c>
      <c r="D3819" s="2" t="s">
        <v>27</v>
      </c>
    </row>
    <row r="3820" customFormat="false" ht="15" hidden="false" customHeight="false" outlineLevel="0" collapsed="false">
      <c r="B3820" s="2" t="s">
        <v>5909</v>
      </c>
      <c r="C3820" s="2" t="n">
        <v>13</v>
      </c>
      <c r="D3820" s="2" t="s">
        <v>27</v>
      </c>
    </row>
    <row r="3821" customFormat="false" ht="15" hidden="false" customHeight="false" outlineLevel="0" collapsed="false">
      <c r="B3821" s="2" t="s">
        <v>5910</v>
      </c>
      <c r="C3821" s="2" t="n">
        <v>13</v>
      </c>
      <c r="D3821" s="2" t="s">
        <v>27</v>
      </c>
    </row>
    <row r="3822" customFormat="false" ht="15" hidden="false" customHeight="false" outlineLevel="0" collapsed="false">
      <c r="B3822" s="2" t="s">
        <v>5911</v>
      </c>
      <c r="C3822" s="2" t="n">
        <v>13</v>
      </c>
      <c r="D3822" s="2" t="s">
        <v>27</v>
      </c>
    </row>
    <row r="3823" customFormat="false" ht="15" hidden="false" customHeight="false" outlineLevel="0" collapsed="false">
      <c r="B3823" s="2" t="s">
        <v>5912</v>
      </c>
      <c r="C3823" s="2" t="n">
        <v>19</v>
      </c>
      <c r="D3823" s="2" t="s">
        <v>27</v>
      </c>
    </row>
    <row r="3824" customFormat="false" ht="15" hidden="false" customHeight="false" outlineLevel="0" collapsed="false">
      <c r="B3824" s="2" t="s">
        <v>5913</v>
      </c>
      <c r="C3824" s="2" t="n">
        <v>22</v>
      </c>
      <c r="D3824" s="2" t="s">
        <v>27</v>
      </c>
    </row>
    <row r="3825" customFormat="false" ht="15" hidden="false" customHeight="false" outlineLevel="0" collapsed="false">
      <c r="B3825" s="2" t="s">
        <v>5914</v>
      </c>
      <c r="C3825" s="2" t="n">
        <v>24</v>
      </c>
      <c r="D3825" s="2" t="s">
        <v>27</v>
      </c>
    </row>
    <row r="3826" customFormat="false" ht="15" hidden="false" customHeight="false" outlineLevel="0" collapsed="false">
      <c r="B3826" s="2" t="s">
        <v>5915</v>
      </c>
      <c r="C3826" s="2" t="n">
        <v>33</v>
      </c>
      <c r="D3826" s="2" t="s">
        <v>27</v>
      </c>
    </row>
    <row r="3827" customFormat="false" ht="15" hidden="false" customHeight="false" outlineLevel="0" collapsed="false">
      <c r="B3827" s="2" t="s">
        <v>5916</v>
      </c>
      <c r="C3827" s="2" t="n">
        <v>32</v>
      </c>
      <c r="D3827" s="2" t="s">
        <v>27</v>
      </c>
    </row>
    <row r="3828" customFormat="false" ht="15" hidden="false" customHeight="false" outlineLevel="0" collapsed="false">
      <c r="B3828" s="2" t="s">
        <v>5917</v>
      </c>
      <c r="C3828" s="2" t="n">
        <v>34</v>
      </c>
      <c r="D3828" s="2" t="s">
        <v>27</v>
      </c>
    </row>
    <row r="3829" customFormat="false" ht="15" hidden="false" customHeight="false" outlineLevel="0" collapsed="false">
      <c r="B3829" s="2" t="s">
        <v>5918</v>
      </c>
      <c r="C3829" s="2" t="n">
        <v>29</v>
      </c>
      <c r="D3829" s="2" t="s">
        <v>27</v>
      </c>
    </row>
    <row r="3830" customFormat="false" ht="15" hidden="false" customHeight="false" outlineLevel="0" collapsed="false">
      <c r="B3830" s="2" t="s">
        <v>5919</v>
      </c>
      <c r="C3830" s="2" t="n">
        <v>36</v>
      </c>
      <c r="D3830" s="2" t="s">
        <v>27</v>
      </c>
    </row>
    <row r="3831" customFormat="false" ht="15" hidden="false" customHeight="false" outlineLevel="0" collapsed="false">
      <c r="B3831" s="2" t="s">
        <v>5920</v>
      </c>
      <c r="C3831" s="2" t="n">
        <v>37</v>
      </c>
      <c r="D3831" s="2" t="s">
        <v>27</v>
      </c>
    </row>
    <row r="3832" customFormat="false" ht="15" hidden="false" customHeight="false" outlineLevel="0" collapsed="false">
      <c r="B3832" s="2" t="s">
        <v>5921</v>
      </c>
      <c r="C3832" s="2" t="n">
        <v>22</v>
      </c>
      <c r="D3832" s="2" t="s">
        <v>27</v>
      </c>
    </row>
    <row r="3833" customFormat="false" ht="15" hidden="false" customHeight="false" outlineLevel="0" collapsed="false">
      <c r="B3833" s="2" t="s">
        <v>5922</v>
      </c>
      <c r="C3833" s="2" t="n">
        <v>45</v>
      </c>
      <c r="D3833" s="2" t="s">
        <v>27</v>
      </c>
    </row>
    <row r="3834" customFormat="false" ht="15" hidden="false" customHeight="false" outlineLevel="0" collapsed="false">
      <c r="B3834" s="2" t="s">
        <v>5923</v>
      </c>
      <c r="C3834" s="2" t="n">
        <v>42</v>
      </c>
      <c r="D3834" s="2" t="s">
        <v>27</v>
      </c>
    </row>
    <row r="3835" customFormat="false" ht="15" hidden="false" customHeight="false" outlineLevel="0" collapsed="false">
      <c r="B3835" s="2" t="s">
        <v>5924</v>
      </c>
      <c r="C3835" s="2" t="n">
        <v>55</v>
      </c>
      <c r="D3835" s="2" t="s">
        <v>27</v>
      </c>
    </row>
    <row r="3836" customFormat="false" ht="15" hidden="false" customHeight="false" outlineLevel="0" collapsed="false">
      <c r="B3836" s="2" t="s">
        <v>5925</v>
      </c>
      <c r="C3836" s="2" t="n">
        <v>32</v>
      </c>
      <c r="D3836" s="2" t="s">
        <v>27</v>
      </c>
    </row>
    <row r="3837" customFormat="false" ht="15" hidden="false" customHeight="false" outlineLevel="0" collapsed="false">
      <c r="B3837" s="2" t="s">
        <v>5926</v>
      </c>
      <c r="C3837" s="2" t="n">
        <v>46</v>
      </c>
      <c r="D3837" s="2" t="s">
        <v>27</v>
      </c>
    </row>
    <row r="3838" customFormat="false" ht="15" hidden="false" customHeight="false" outlineLevel="0" collapsed="false">
      <c r="B3838" s="2" t="s">
        <v>5927</v>
      </c>
      <c r="C3838" s="2" t="n">
        <v>40</v>
      </c>
      <c r="D3838" s="2" t="s">
        <v>27</v>
      </c>
    </row>
    <row r="3839" customFormat="false" ht="15" hidden="false" customHeight="false" outlineLevel="0" collapsed="false">
      <c r="B3839" s="2" t="s">
        <v>5928</v>
      </c>
      <c r="C3839" s="2" t="n">
        <v>39</v>
      </c>
      <c r="D3839" s="2" t="s">
        <v>27</v>
      </c>
    </row>
    <row r="3840" customFormat="false" ht="15" hidden="false" customHeight="false" outlineLevel="0" collapsed="false">
      <c r="B3840" s="2" t="s">
        <v>5929</v>
      </c>
      <c r="C3840" s="2" t="n">
        <v>32</v>
      </c>
      <c r="D3840" s="2" t="s">
        <v>27</v>
      </c>
    </row>
    <row r="3841" customFormat="false" ht="15" hidden="false" customHeight="false" outlineLevel="0" collapsed="false">
      <c r="B3841" s="2" t="s">
        <v>5930</v>
      </c>
      <c r="C3841" s="2" t="n">
        <v>19</v>
      </c>
      <c r="D3841" s="2" t="s">
        <v>27</v>
      </c>
    </row>
    <row r="3842" customFormat="false" ht="15" hidden="false" customHeight="false" outlineLevel="0" collapsed="false">
      <c r="B3842" s="2" t="s">
        <v>5931</v>
      </c>
      <c r="C3842" s="2" t="n">
        <v>13</v>
      </c>
      <c r="D3842" s="2" t="s">
        <v>27</v>
      </c>
    </row>
    <row r="3843" customFormat="false" ht="15" hidden="false" customHeight="false" outlineLevel="0" collapsed="false">
      <c r="B3843" s="2" t="s">
        <v>5932</v>
      </c>
      <c r="C3843" s="2" t="n">
        <v>27</v>
      </c>
      <c r="D3843" s="2" t="s">
        <v>27</v>
      </c>
    </row>
    <row r="3844" customFormat="false" ht="15" hidden="false" customHeight="false" outlineLevel="0" collapsed="false">
      <c r="B3844" s="2" t="s">
        <v>5933</v>
      </c>
      <c r="C3844" s="2" t="n">
        <v>24</v>
      </c>
      <c r="D3844" s="2" t="s">
        <v>27</v>
      </c>
    </row>
    <row r="3845" customFormat="false" ht="15" hidden="false" customHeight="false" outlineLevel="0" collapsed="false">
      <c r="B3845" s="2" t="s">
        <v>5934</v>
      </c>
      <c r="C3845" s="2" t="n">
        <v>29</v>
      </c>
      <c r="D3845" s="2" t="s">
        <v>27</v>
      </c>
    </row>
    <row r="3846" customFormat="false" ht="15" hidden="false" customHeight="false" outlineLevel="0" collapsed="false">
      <c r="B3846" s="2" t="s">
        <v>5935</v>
      </c>
      <c r="C3846" s="2" t="n">
        <v>27</v>
      </c>
      <c r="D3846" s="2" t="s">
        <v>27</v>
      </c>
    </row>
    <row r="3847" customFormat="false" ht="15" hidden="false" customHeight="false" outlineLevel="0" collapsed="false">
      <c r="B3847" s="2" t="s">
        <v>5936</v>
      </c>
      <c r="C3847" s="2" t="n">
        <v>28</v>
      </c>
      <c r="D3847" s="2" t="s">
        <v>27</v>
      </c>
    </row>
    <row r="3848" customFormat="false" ht="15" hidden="false" customHeight="false" outlineLevel="0" collapsed="false">
      <c r="B3848" s="2" t="s">
        <v>5937</v>
      </c>
      <c r="C3848" s="2" t="n">
        <v>25</v>
      </c>
      <c r="D3848" s="2" t="s">
        <v>27</v>
      </c>
    </row>
    <row r="3849" customFormat="false" ht="15" hidden="false" customHeight="false" outlineLevel="0" collapsed="false">
      <c r="B3849" s="2" t="s">
        <v>5938</v>
      </c>
      <c r="C3849" s="2" t="n">
        <v>36</v>
      </c>
      <c r="D3849" s="2" t="s">
        <v>27</v>
      </c>
    </row>
    <row r="3850" customFormat="false" ht="15" hidden="false" customHeight="false" outlineLevel="0" collapsed="false">
      <c r="B3850" s="2" t="s">
        <v>5939</v>
      </c>
      <c r="C3850" s="2" t="n">
        <v>37</v>
      </c>
      <c r="D3850" s="2" t="s">
        <v>27</v>
      </c>
    </row>
    <row r="3851" customFormat="false" ht="15" hidden="false" customHeight="false" outlineLevel="0" collapsed="false">
      <c r="B3851" s="2" t="s">
        <v>5940</v>
      </c>
      <c r="C3851" s="2" t="n">
        <v>33</v>
      </c>
      <c r="D3851" s="2" t="s">
        <v>27</v>
      </c>
    </row>
    <row r="3852" customFormat="false" ht="15" hidden="false" customHeight="false" outlineLevel="0" collapsed="false">
      <c r="B3852" s="2" t="s">
        <v>5941</v>
      </c>
      <c r="C3852" s="2" t="n">
        <v>37</v>
      </c>
      <c r="D3852" s="2" t="s">
        <v>27</v>
      </c>
    </row>
    <row r="3853" customFormat="false" ht="15" hidden="false" customHeight="false" outlineLevel="0" collapsed="false">
      <c r="B3853" s="2" t="s">
        <v>5942</v>
      </c>
      <c r="C3853" s="2" t="n">
        <v>43</v>
      </c>
      <c r="D3853" s="2" t="s">
        <v>27</v>
      </c>
    </row>
    <row r="3854" customFormat="false" ht="15" hidden="false" customHeight="false" outlineLevel="0" collapsed="false">
      <c r="B3854" s="2" t="s">
        <v>5943</v>
      </c>
      <c r="C3854" s="2" t="n">
        <v>18</v>
      </c>
      <c r="D3854" s="2" t="s">
        <v>27</v>
      </c>
    </row>
    <row r="3855" customFormat="false" ht="15" hidden="false" customHeight="false" outlineLevel="0" collapsed="false">
      <c r="B3855" s="2" t="s">
        <v>5944</v>
      </c>
      <c r="C3855" s="2" t="n">
        <v>27</v>
      </c>
      <c r="D3855" s="2" t="s">
        <v>27</v>
      </c>
    </row>
    <row r="3856" customFormat="false" ht="15" hidden="false" customHeight="false" outlineLevel="0" collapsed="false">
      <c r="B3856" s="2" t="s">
        <v>5945</v>
      </c>
      <c r="C3856" s="2" t="n">
        <v>35</v>
      </c>
      <c r="D3856" s="2" t="s">
        <v>27</v>
      </c>
    </row>
    <row r="3857" customFormat="false" ht="15" hidden="false" customHeight="false" outlineLevel="0" collapsed="false">
      <c r="B3857" s="2" t="s">
        <v>5946</v>
      </c>
      <c r="C3857" s="2" t="n">
        <v>35</v>
      </c>
      <c r="D3857" s="2" t="s">
        <v>27</v>
      </c>
    </row>
    <row r="3858" customFormat="false" ht="15" hidden="false" customHeight="false" outlineLevel="0" collapsed="false">
      <c r="B3858" s="2" t="s">
        <v>5947</v>
      </c>
      <c r="C3858" s="2" t="n">
        <v>24</v>
      </c>
      <c r="D3858" s="2" t="s">
        <v>27</v>
      </c>
    </row>
    <row r="3859" customFormat="false" ht="15" hidden="false" customHeight="false" outlineLevel="0" collapsed="false">
      <c r="B3859" s="2" t="s">
        <v>5948</v>
      </c>
      <c r="C3859" s="2" t="n">
        <v>21</v>
      </c>
      <c r="D3859" s="2" t="s">
        <v>27</v>
      </c>
    </row>
    <row r="3860" customFormat="false" ht="15" hidden="false" customHeight="false" outlineLevel="0" collapsed="false">
      <c r="B3860" s="2" t="s">
        <v>5949</v>
      </c>
      <c r="C3860" s="2" t="n">
        <v>24</v>
      </c>
      <c r="D3860" s="2" t="s">
        <v>27</v>
      </c>
    </row>
    <row r="3861" customFormat="false" ht="15" hidden="false" customHeight="false" outlineLevel="0" collapsed="false">
      <c r="B3861" s="2" t="s">
        <v>5950</v>
      </c>
      <c r="C3861" s="2" t="n">
        <v>31</v>
      </c>
      <c r="D3861" s="2" t="s">
        <v>27</v>
      </c>
    </row>
    <row r="3862" customFormat="false" ht="15" hidden="false" customHeight="false" outlineLevel="0" collapsed="false">
      <c r="B3862" s="2" t="s">
        <v>5951</v>
      </c>
      <c r="C3862" s="2" t="n">
        <v>39</v>
      </c>
      <c r="D3862" s="2" t="s">
        <v>27</v>
      </c>
    </row>
    <row r="3863" customFormat="false" ht="15" hidden="false" customHeight="false" outlineLevel="0" collapsed="false">
      <c r="B3863" s="2" t="s">
        <v>5952</v>
      </c>
      <c r="C3863" s="2" t="n">
        <v>36</v>
      </c>
      <c r="D3863" s="2" t="s">
        <v>27</v>
      </c>
    </row>
    <row r="3864" customFormat="false" ht="15" hidden="false" customHeight="false" outlineLevel="0" collapsed="false">
      <c r="B3864" s="2" t="s">
        <v>5953</v>
      </c>
      <c r="C3864" s="2" t="n">
        <v>33</v>
      </c>
      <c r="D3864" s="2" t="s">
        <v>27</v>
      </c>
    </row>
    <row r="3865" customFormat="false" ht="15" hidden="false" customHeight="false" outlineLevel="0" collapsed="false">
      <c r="B3865" s="2" t="s">
        <v>5954</v>
      </c>
      <c r="C3865" s="2" t="n">
        <v>31</v>
      </c>
      <c r="D3865" s="2" t="s">
        <v>27</v>
      </c>
    </row>
    <row r="3866" customFormat="false" ht="15" hidden="false" customHeight="false" outlineLevel="0" collapsed="false">
      <c r="B3866" s="2" t="s">
        <v>5955</v>
      </c>
      <c r="C3866" s="2" t="n">
        <v>36</v>
      </c>
      <c r="D3866" s="2" t="s">
        <v>27</v>
      </c>
    </row>
    <row r="3867" customFormat="false" ht="15" hidden="false" customHeight="false" outlineLevel="0" collapsed="false">
      <c r="B3867" s="2" t="s">
        <v>5956</v>
      </c>
      <c r="C3867" s="2" t="n">
        <v>32</v>
      </c>
      <c r="D3867" s="2" t="s">
        <v>27</v>
      </c>
    </row>
    <row r="3868" customFormat="false" ht="15" hidden="false" customHeight="false" outlineLevel="0" collapsed="false">
      <c r="B3868" s="2" t="s">
        <v>5957</v>
      </c>
      <c r="C3868" s="2" t="n">
        <v>9</v>
      </c>
      <c r="D3868" s="2" t="s">
        <v>27</v>
      </c>
    </row>
    <row r="3869" customFormat="false" ht="15" hidden="false" customHeight="false" outlineLevel="0" collapsed="false">
      <c r="B3869" s="2" t="s">
        <v>5958</v>
      </c>
      <c r="C3869" s="2" t="n">
        <v>29</v>
      </c>
      <c r="D3869" s="2" t="s">
        <v>27</v>
      </c>
    </row>
    <row r="3870" customFormat="false" ht="15" hidden="false" customHeight="false" outlineLevel="0" collapsed="false">
      <c r="B3870" s="2" t="s">
        <v>5959</v>
      </c>
      <c r="C3870" s="2" t="n">
        <v>28</v>
      </c>
      <c r="D3870" s="2" t="s">
        <v>27</v>
      </c>
    </row>
    <row r="3871" customFormat="false" ht="15" hidden="false" customHeight="false" outlineLevel="0" collapsed="false">
      <c r="B3871" s="2" t="s">
        <v>5960</v>
      </c>
      <c r="C3871" s="2" t="n">
        <v>31</v>
      </c>
      <c r="D3871" s="2" t="s">
        <v>27</v>
      </c>
    </row>
    <row r="3872" customFormat="false" ht="15" hidden="false" customHeight="false" outlineLevel="0" collapsed="false">
      <c r="B3872" s="2" t="s">
        <v>5961</v>
      </c>
      <c r="C3872" s="2" t="n">
        <v>38</v>
      </c>
      <c r="D3872" s="2" t="s">
        <v>27</v>
      </c>
    </row>
    <row r="3873" customFormat="false" ht="15" hidden="false" customHeight="false" outlineLevel="0" collapsed="false">
      <c r="B3873" s="2" t="s">
        <v>5962</v>
      </c>
      <c r="C3873" s="2" t="n">
        <v>38</v>
      </c>
      <c r="D3873" s="2" t="s">
        <v>27</v>
      </c>
    </row>
    <row r="3874" customFormat="false" ht="15" hidden="false" customHeight="false" outlineLevel="0" collapsed="false">
      <c r="B3874" s="2" t="s">
        <v>5963</v>
      </c>
      <c r="C3874" s="2" t="n">
        <v>25</v>
      </c>
      <c r="D3874" s="2" t="s">
        <v>27</v>
      </c>
    </row>
    <row r="3875" customFormat="false" ht="15" hidden="false" customHeight="false" outlineLevel="0" collapsed="false">
      <c r="B3875" s="2" t="s">
        <v>5964</v>
      </c>
      <c r="C3875" s="2" t="n">
        <v>24</v>
      </c>
      <c r="D3875" s="2" t="s">
        <v>27</v>
      </c>
    </row>
    <row r="3876" customFormat="false" ht="15" hidden="false" customHeight="false" outlineLevel="0" collapsed="false">
      <c r="B3876" s="2" t="s">
        <v>5965</v>
      </c>
      <c r="C3876" s="2" t="n">
        <v>24</v>
      </c>
      <c r="D3876" s="2" t="s">
        <v>27</v>
      </c>
    </row>
    <row r="3877" customFormat="false" ht="15" hidden="false" customHeight="false" outlineLevel="0" collapsed="false">
      <c r="B3877" s="2" t="s">
        <v>5966</v>
      </c>
      <c r="C3877" s="2" t="n">
        <v>40</v>
      </c>
      <c r="D3877" s="2" t="s">
        <v>27</v>
      </c>
    </row>
    <row r="3878" customFormat="false" ht="15" hidden="false" customHeight="false" outlineLevel="0" collapsed="false">
      <c r="B3878" s="2" t="s">
        <v>5967</v>
      </c>
      <c r="C3878" s="2" t="n">
        <v>41</v>
      </c>
      <c r="D3878" s="2" t="s">
        <v>27</v>
      </c>
    </row>
    <row r="3879" customFormat="false" ht="15" hidden="false" customHeight="false" outlineLevel="0" collapsed="false">
      <c r="B3879" s="2" t="s">
        <v>5968</v>
      </c>
      <c r="C3879" s="2" t="n">
        <v>33</v>
      </c>
      <c r="D3879" s="2" t="s">
        <v>27</v>
      </c>
    </row>
    <row r="3880" customFormat="false" ht="15" hidden="false" customHeight="false" outlineLevel="0" collapsed="false">
      <c r="B3880" s="2" t="s">
        <v>5969</v>
      </c>
      <c r="C3880" s="2" t="n">
        <v>31</v>
      </c>
      <c r="D3880" s="2" t="s">
        <v>27</v>
      </c>
    </row>
    <row r="3881" customFormat="false" ht="15" hidden="false" customHeight="false" outlineLevel="0" collapsed="false">
      <c r="B3881" s="2" t="s">
        <v>5970</v>
      </c>
      <c r="C3881" s="2" t="n">
        <v>41</v>
      </c>
      <c r="D3881" s="2" t="s">
        <v>27</v>
      </c>
    </row>
    <row r="3882" customFormat="false" ht="15" hidden="false" customHeight="false" outlineLevel="0" collapsed="false">
      <c r="B3882" s="2" t="s">
        <v>5971</v>
      </c>
      <c r="C3882" s="2" t="n">
        <v>40</v>
      </c>
      <c r="D3882" s="2" t="s">
        <v>27</v>
      </c>
    </row>
    <row r="3883" customFormat="false" ht="15" hidden="false" customHeight="false" outlineLevel="0" collapsed="false">
      <c r="B3883" s="2" t="s">
        <v>5972</v>
      </c>
      <c r="C3883" s="2" t="n">
        <v>40</v>
      </c>
      <c r="D3883" s="2" t="s">
        <v>27</v>
      </c>
    </row>
    <row r="3884" customFormat="false" ht="15" hidden="false" customHeight="false" outlineLevel="0" collapsed="false">
      <c r="B3884" s="2" t="s">
        <v>5973</v>
      </c>
      <c r="C3884" s="2" t="n">
        <v>38</v>
      </c>
      <c r="D3884" s="2" t="s">
        <v>27</v>
      </c>
    </row>
    <row r="3885" customFormat="false" ht="15" hidden="false" customHeight="false" outlineLevel="0" collapsed="false">
      <c r="B3885" s="2" t="s">
        <v>5974</v>
      </c>
      <c r="C3885" s="2" t="n">
        <v>14</v>
      </c>
      <c r="D3885" s="2" t="s">
        <v>27</v>
      </c>
    </row>
    <row r="3886" customFormat="false" ht="15" hidden="false" customHeight="false" outlineLevel="0" collapsed="false">
      <c r="B3886" s="2" t="s">
        <v>5975</v>
      </c>
      <c r="C3886" s="2" t="n">
        <v>26</v>
      </c>
      <c r="D3886" s="2" t="s">
        <v>27</v>
      </c>
    </row>
    <row r="3887" customFormat="false" ht="15" hidden="false" customHeight="false" outlineLevel="0" collapsed="false">
      <c r="B3887" s="2" t="s">
        <v>5976</v>
      </c>
      <c r="C3887" s="2" t="n">
        <v>35</v>
      </c>
      <c r="D3887" s="2" t="s">
        <v>27</v>
      </c>
    </row>
    <row r="3888" customFormat="false" ht="15" hidden="false" customHeight="false" outlineLevel="0" collapsed="false">
      <c r="B3888" s="2" t="s">
        <v>5977</v>
      </c>
      <c r="C3888" s="2" t="n">
        <v>38</v>
      </c>
      <c r="D3888" s="2" t="s">
        <v>27</v>
      </c>
    </row>
    <row r="3889" customFormat="false" ht="15" hidden="false" customHeight="false" outlineLevel="0" collapsed="false">
      <c r="B3889" s="2" t="s">
        <v>5978</v>
      </c>
      <c r="C3889" s="2" t="n">
        <v>34</v>
      </c>
      <c r="D3889" s="2" t="s">
        <v>27</v>
      </c>
    </row>
    <row r="3890" customFormat="false" ht="15" hidden="false" customHeight="false" outlineLevel="0" collapsed="false">
      <c r="B3890" s="2" t="s">
        <v>5979</v>
      </c>
      <c r="C3890" s="2" t="n">
        <v>24</v>
      </c>
      <c r="D3890" s="2" t="s">
        <v>27</v>
      </c>
    </row>
    <row r="3891" customFormat="false" ht="15" hidden="false" customHeight="false" outlineLevel="0" collapsed="false">
      <c r="B3891" s="2" t="s">
        <v>5980</v>
      </c>
      <c r="C3891" s="2" t="n">
        <v>24</v>
      </c>
      <c r="D3891" s="2" t="s">
        <v>27</v>
      </c>
    </row>
    <row r="3892" customFormat="false" ht="15" hidden="false" customHeight="false" outlineLevel="0" collapsed="false">
      <c r="B3892" s="2" t="s">
        <v>5981</v>
      </c>
      <c r="C3892" s="2" t="n">
        <v>27</v>
      </c>
      <c r="D3892" s="2" t="s">
        <v>27</v>
      </c>
    </row>
    <row r="3893" customFormat="false" ht="15" hidden="false" customHeight="false" outlineLevel="0" collapsed="false">
      <c r="B3893" s="2" t="s">
        <v>5982</v>
      </c>
      <c r="C3893" s="2" t="n">
        <v>30</v>
      </c>
      <c r="D3893" s="2" t="s">
        <v>27</v>
      </c>
    </row>
    <row r="3894" customFormat="false" ht="15" hidden="false" customHeight="false" outlineLevel="0" collapsed="false">
      <c r="B3894" s="2" t="s">
        <v>5983</v>
      </c>
      <c r="C3894" s="2" t="n">
        <v>38</v>
      </c>
      <c r="D3894" s="2" t="s">
        <v>27</v>
      </c>
    </row>
    <row r="3895" customFormat="false" ht="15" hidden="false" customHeight="false" outlineLevel="0" collapsed="false">
      <c r="B3895" s="2" t="s">
        <v>5984</v>
      </c>
      <c r="C3895" s="2" t="n">
        <v>15</v>
      </c>
      <c r="D3895" s="2" t="s">
        <v>27</v>
      </c>
    </row>
    <row r="3896" customFormat="false" ht="15" hidden="false" customHeight="false" outlineLevel="0" collapsed="false">
      <c r="B3896" s="2" t="s">
        <v>5985</v>
      </c>
      <c r="C3896" s="2" t="n">
        <v>26</v>
      </c>
      <c r="D3896" s="2" t="s">
        <v>27</v>
      </c>
    </row>
    <row r="3897" customFormat="false" ht="15" hidden="false" customHeight="false" outlineLevel="0" collapsed="false">
      <c r="B3897" s="2" t="s">
        <v>5986</v>
      </c>
      <c r="C3897" s="2" t="n">
        <v>21</v>
      </c>
      <c r="D3897" s="2" t="s">
        <v>27</v>
      </c>
    </row>
    <row r="3898" customFormat="false" ht="15" hidden="false" customHeight="false" outlineLevel="0" collapsed="false">
      <c r="B3898" s="2" t="s">
        <v>5987</v>
      </c>
      <c r="C3898" s="2" t="n">
        <v>41</v>
      </c>
      <c r="D3898" s="2" t="s">
        <v>27</v>
      </c>
    </row>
    <row r="3899" customFormat="false" ht="15" hidden="false" customHeight="false" outlineLevel="0" collapsed="false">
      <c r="B3899" s="2" t="s">
        <v>5988</v>
      </c>
      <c r="C3899" s="2" t="n">
        <v>34</v>
      </c>
      <c r="D3899" s="2" t="s">
        <v>27</v>
      </c>
    </row>
    <row r="3900" customFormat="false" ht="15" hidden="false" customHeight="false" outlineLevel="0" collapsed="false">
      <c r="B3900" s="2" t="s">
        <v>5989</v>
      </c>
      <c r="C3900" s="2" t="n">
        <v>28</v>
      </c>
      <c r="D3900" s="2" t="s">
        <v>27</v>
      </c>
    </row>
    <row r="3901" customFormat="false" ht="15" hidden="false" customHeight="false" outlineLevel="0" collapsed="false">
      <c r="B3901" s="2" t="s">
        <v>5990</v>
      </c>
      <c r="C3901" s="2" t="n">
        <v>28</v>
      </c>
      <c r="D3901" s="2" t="s">
        <v>27</v>
      </c>
    </row>
    <row r="3902" customFormat="false" ht="15" hidden="false" customHeight="false" outlineLevel="0" collapsed="false">
      <c r="B3902" s="2" t="s">
        <v>5991</v>
      </c>
      <c r="C3902" s="2" t="n">
        <v>37</v>
      </c>
      <c r="D3902" s="2" t="s">
        <v>27</v>
      </c>
    </row>
    <row r="3903" customFormat="false" ht="15" hidden="false" customHeight="false" outlineLevel="0" collapsed="false">
      <c r="B3903" s="2" t="s">
        <v>5992</v>
      </c>
      <c r="C3903" s="2" t="n">
        <v>46</v>
      </c>
      <c r="D3903" s="2" t="s">
        <v>27</v>
      </c>
    </row>
    <row r="3904" customFormat="false" ht="15" hidden="false" customHeight="false" outlineLevel="0" collapsed="false">
      <c r="B3904" s="2" t="s">
        <v>5993</v>
      </c>
      <c r="C3904" s="2" t="n">
        <v>50</v>
      </c>
      <c r="D3904" s="2" t="s">
        <v>27</v>
      </c>
    </row>
    <row r="3905" customFormat="false" ht="15" hidden="false" customHeight="false" outlineLevel="0" collapsed="false">
      <c r="B3905" s="2" t="s">
        <v>5994</v>
      </c>
      <c r="C3905" s="2" t="n">
        <v>28</v>
      </c>
      <c r="D3905" s="2" t="s">
        <v>27</v>
      </c>
    </row>
    <row r="3906" customFormat="false" ht="15" hidden="false" customHeight="false" outlineLevel="0" collapsed="false">
      <c r="B3906" s="2" t="s">
        <v>5995</v>
      </c>
      <c r="C3906" s="2" t="n">
        <v>25</v>
      </c>
      <c r="D3906" s="2" t="s">
        <v>27</v>
      </c>
    </row>
    <row r="3907" customFormat="false" ht="15" hidden="false" customHeight="false" outlineLevel="0" collapsed="false">
      <c r="B3907" s="2" t="s">
        <v>5996</v>
      </c>
      <c r="C3907" s="2" t="n">
        <v>21</v>
      </c>
      <c r="D3907" s="2" t="s">
        <v>27</v>
      </c>
    </row>
    <row r="3908" customFormat="false" ht="15" hidden="false" customHeight="false" outlineLevel="0" collapsed="false">
      <c r="B3908" s="2" t="s">
        <v>5997</v>
      </c>
      <c r="C3908" s="2" t="n">
        <v>25</v>
      </c>
      <c r="D3908" s="2" t="s">
        <v>27</v>
      </c>
    </row>
    <row r="3909" customFormat="false" ht="15" hidden="false" customHeight="false" outlineLevel="0" collapsed="false">
      <c r="B3909" s="2" t="s">
        <v>5998</v>
      </c>
      <c r="C3909" s="2" t="n">
        <v>27</v>
      </c>
      <c r="D3909" s="2" t="s">
        <v>27</v>
      </c>
    </row>
    <row r="3910" customFormat="false" ht="15" hidden="false" customHeight="false" outlineLevel="0" collapsed="false">
      <c r="B3910" s="2" t="s">
        <v>5999</v>
      </c>
      <c r="C3910" s="2" t="n">
        <v>29</v>
      </c>
      <c r="D3910" s="2" t="s">
        <v>27</v>
      </c>
    </row>
    <row r="3911" customFormat="false" ht="15" hidden="false" customHeight="false" outlineLevel="0" collapsed="false">
      <c r="B3911" s="2" t="s">
        <v>6000</v>
      </c>
      <c r="C3911" s="2" t="n">
        <v>27</v>
      </c>
      <c r="D3911" s="2" t="s">
        <v>27</v>
      </c>
    </row>
    <row r="3912" customFormat="false" ht="15" hidden="false" customHeight="false" outlineLevel="0" collapsed="false">
      <c r="B3912" s="2" t="s">
        <v>6001</v>
      </c>
      <c r="C3912" s="2" t="n">
        <v>36</v>
      </c>
      <c r="D3912" s="2" t="s">
        <v>27</v>
      </c>
    </row>
    <row r="3913" customFormat="false" ht="15" hidden="false" customHeight="false" outlineLevel="0" collapsed="false">
      <c r="B3913" s="2" t="s">
        <v>6002</v>
      </c>
      <c r="C3913" s="2" t="n">
        <v>39</v>
      </c>
      <c r="D3913" s="2" t="s">
        <v>27</v>
      </c>
    </row>
    <row r="3914" customFormat="false" ht="15" hidden="false" customHeight="false" outlineLevel="0" collapsed="false">
      <c r="B3914" s="2" t="s">
        <v>6003</v>
      </c>
      <c r="C3914" s="2" t="n">
        <v>41</v>
      </c>
      <c r="D3914" s="2" t="s">
        <v>27</v>
      </c>
    </row>
    <row r="3915" customFormat="false" ht="15" hidden="false" customHeight="false" outlineLevel="0" collapsed="false">
      <c r="B3915" s="2" t="s">
        <v>6004</v>
      </c>
      <c r="C3915" s="2" t="n">
        <v>41</v>
      </c>
      <c r="D3915" s="2" t="s">
        <v>27</v>
      </c>
    </row>
    <row r="3916" customFormat="false" ht="15" hidden="false" customHeight="false" outlineLevel="0" collapsed="false">
      <c r="B3916" s="2" t="s">
        <v>6005</v>
      </c>
      <c r="C3916" s="2" t="n">
        <v>43</v>
      </c>
      <c r="D3916" s="2" t="s">
        <v>27</v>
      </c>
    </row>
    <row r="3917" customFormat="false" ht="15" hidden="false" customHeight="false" outlineLevel="0" collapsed="false">
      <c r="B3917" s="2" t="s">
        <v>6006</v>
      </c>
      <c r="C3917" s="2" t="n">
        <v>40</v>
      </c>
      <c r="D3917" s="2" t="s">
        <v>27</v>
      </c>
    </row>
    <row r="3918" customFormat="false" ht="15" hidden="false" customHeight="false" outlineLevel="0" collapsed="false">
      <c r="B3918" s="2" t="s">
        <v>6007</v>
      </c>
      <c r="C3918" s="2" t="n">
        <v>35</v>
      </c>
      <c r="D3918" s="2" t="s">
        <v>27</v>
      </c>
    </row>
    <row r="3919" customFormat="false" ht="15" hidden="false" customHeight="false" outlineLevel="0" collapsed="false">
      <c r="B3919" s="2" t="s">
        <v>6008</v>
      </c>
      <c r="C3919" s="2" t="n">
        <v>44</v>
      </c>
      <c r="D3919" s="2" t="s">
        <v>27</v>
      </c>
    </row>
    <row r="3920" customFormat="false" ht="15" hidden="false" customHeight="false" outlineLevel="0" collapsed="false">
      <c r="B3920" s="2" t="s">
        <v>6009</v>
      </c>
      <c r="C3920" s="2" t="n">
        <v>12</v>
      </c>
      <c r="D3920" s="2" t="s">
        <v>27</v>
      </c>
    </row>
    <row r="3921" customFormat="false" ht="15" hidden="false" customHeight="false" outlineLevel="0" collapsed="false">
      <c r="B3921" s="2" t="s">
        <v>6010</v>
      </c>
      <c r="C3921" s="2" t="n">
        <v>20</v>
      </c>
      <c r="D3921" s="2" t="s">
        <v>27</v>
      </c>
    </row>
    <row r="3922" customFormat="false" ht="15" hidden="false" customHeight="false" outlineLevel="0" collapsed="false">
      <c r="B3922" s="2" t="s">
        <v>6011</v>
      </c>
      <c r="C3922" s="2" t="n">
        <v>22</v>
      </c>
      <c r="D3922" s="2" t="s">
        <v>27</v>
      </c>
    </row>
    <row r="3923" customFormat="false" ht="15" hidden="false" customHeight="false" outlineLevel="0" collapsed="false">
      <c r="B3923" s="2" t="s">
        <v>6012</v>
      </c>
      <c r="C3923" s="2" t="n">
        <v>22</v>
      </c>
      <c r="D3923" s="2" t="s">
        <v>27</v>
      </c>
    </row>
    <row r="3924" customFormat="false" ht="15" hidden="false" customHeight="false" outlineLevel="0" collapsed="false">
      <c r="B3924" s="2" t="s">
        <v>6013</v>
      </c>
      <c r="C3924" s="2" t="n">
        <v>34</v>
      </c>
      <c r="D3924" s="2" t="s">
        <v>27</v>
      </c>
    </row>
    <row r="3925" customFormat="false" ht="15" hidden="false" customHeight="false" outlineLevel="0" collapsed="false">
      <c r="B3925" s="2" t="s">
        <v>6014</v>
      </c>
      <c r="C3925" s="2" t="n">
        <v>29</v>
      </c>
      <c r="D3925" s="2" t="s">
        <v>27</v>
      </c>
    </row>
    <row r="3926" customFormat="false" ht="15" hidden="false" customHeight="false" outlineLevel="0" collapsed="false">
      <c r="B3926" s="2" t="s">
        <v>6015</v>
      </c>
      <c r="C3926" s="2" t="n">
        <v>26</v>
      </c>
      <c r="D3926" s="2" t="s">
        <v>27</v>
      </c>
    </row>
    <row r="3927" customFormat="false" ht="15" hidden="false" customHeight="false" outlineLevel="0" collapsed="false">
      <c r="B3927" s="2" t="s">
        <v>6016</v>
      </c>
      <c r="C3927" s="2" t="n">
        <v>15</v>
      </c>
      <c r="D3927" s="2" t="s">
        <v>27</v>
      </c>
    </row>
    <row r="3928" customFormat="false" ht="15" hidden="false" customHeight="false" outlineLevel="0" collapsed="false">
      <c r="B3928" s="2" t="s">
        <v>6017</v>
      </c>
      <c r="C3928" s="2" t="n">
        <v>38</v>
      </c>
      <c r="D3928" s="2" t="s">
        <v>27</v>
      </c>
    </row>
    <row r="3929" customFormat="false" ht="15" hidden="false" customHeight="false" outlineLevel="0" collapsed="false">
      <c r="B3929" s="2" t="s">
        <v>6018</v>
      </c>
      <c r="C3929" s="2" t="n">
        <v>40</v>
      </c>
      <c r="D3929" s="2" t="s">
        <v>27</v>
      </c>
    </row>
    <row r="3930" customFormat="false" ht="15" hidden="false" customHeight="false" outlineLevel="0" collapsed="false">
      <c r="B3930" s="2" t="s">
        <v>6019</v>
      </c>
      <c r="C3930" s="2" t="n">
        <v>20</v>
      </c>
      <c r="D3930" s="2" t="s">
        <v>27</v>
      </c>
    </row>
    <row r="3931" customFormat="false" ht="15" hidden="false" customHeight="false" outlineLevel="0" collapsed="false">
      <c r="B3931" s="2" t="s">
        <v>6020</v>
      </c>
      <c r="C3931" s="2" t="n">
        <v>27</v>
      </c>
      <c r="D3931" s="2" t="s">
        <v>27</v>
      </c>
    </row>
    <row r="3932" customFormat="false" ht="15" hidden="false" customHeight="false" outlineLevel="0" collapsed="false">
      <c r="B3932" s="2" t="s">
        <v>6021</v>
      </c>
      <c r="C3932" s="2" t="n">
        <v>25</v>
      </c>
      <c r="D3932" s="2" t="s">
        <v>27</v>
      </c>
    </row>
    <row r="3933" customFormat="false" ht="15" hidden="false" customHeight="false" outlineLevel="0" collapsed="false">
      <c r="B3933" s="2" t="s">
        <v>6022</v>
      </c>
      <c r="C3933" s="2" t="n">
        <v>30</v>
      </c>
      <c r="D3933" s="2" t="s">
        <v>27</v>
      </c>
    </row>
    <row r="3934" customFormat="false" ht="15" hidden="false" customHeight="false" outlineLevel="0" collapsed="false">
      <c r="B3934" s="2" t="s">
        <v>6023</v>
      </c>
      <c r="C3934" s="2" t="n">
        <v>37</v>
      </c>
      <c r="D3934" s="2" t="s">
        <v>27</v>
      </c>
    </row>
    <row r="3935" customFormat="false" ht="15" hidden="false" customHeight="false" outlineLevel="0" collapsed="false">
      <c r="B3935" s="2" t="s">
        <v>6024</v>
      </c>
      <c r="C3935" s="2" t="n">
        <v>36</v>
      </c>
      <c r="D3935" s="2" t="s">
        <v>27</v>
      </c>
    </row>
    <row r="3936" customFormat="false" ht="15" hidden="false" customHeight="false" outlineLevel="0" collapsed="false">
      <c r="B3936" s="2" t="s">
        <v>6025</v>
      </c>
      <c r="C3936" s="2" t="n">
        <v>37</v>
      </c>
      <c r="D3936" s="2" t="s">
        <v>27</v>
      </c>
    </row>
    <row r="3937" customFormat="false" ht="15" hidden="false" customHeight="false" outlineLevel="0" collapsed="false">
      <c r="B3937" s="2" t="s">
        <v>6026</v>
      </c>
      <c r="C3937" s="2" t="n">
        <v>44</v>
      </c>
      <c r="D3937" s="2" t="s">
        <v>27</v>
      </c>
    </row>
    <row r="3938" customFormat="false" ht="15" hidden="false" customHeight="false" outlineLevel="0" collapsed="false">
      <c r="B3938" s="2" t="s">
        <v>6027</v>
      </c>
      <c r="C3938" s="2" t="n">
        <v>42</v>
      </c>
      <c r="D3938" s="2" t="s">
        <v>27</v>
      </c>
    </row>
    <row r="3939" customFormat="false" ht="15" hidden="false" customHeight="false" outlineLevel="0" collapsed="false">
      <c r="B3939" s="2" t="s">
        <v>6028</v>
      </c>
      <c r="C3939" s="2" t="n">
        <v>37</v>
      </c>
      <c r="D3939" s="2" t="s">
        <v>27</v>
      </c>
    </row>
    <row r="3940" customFormat="false" ht="15" hidden="false" customHeight="false" outlineLevel="0" collapsed="false">
      <c r="B3940" s="2" t="s">
        <v>6029</v>
      </c>
      <c r="C3940" s="2" t="n">
        <v>21</v>
      </c>
      <c r="D3940" s="2" t="s">
        <v>27</v>
      </c>
    </row>
    <row r="3941" customFormat="false" ht="15" hidden="false" customHeight="false" outlineLevel="0" collapsed="false">
      <c r="B3941" s="2" t="s">
        <v>6030</v>
      </c>
      <c r="C3941" s="2" t="n">
        <v>21</v>
      </c>
      <c r="D3941" s="2" t="s">
        <v>27</v>
      </c>
    </row>
    <row r="3942" customFormat="false" ht="15" hidden="false" customHeight="false" outlineLevel="0" collapsed="false">
      <c r="B3942" s="2" t="s">
        <v>6031</v>
      </c>
      <c r="C3942" s="2" t="n">
        <v>22</v>
      </c>
      <c r="D3942" s="2" t="s">
        <v>27</v>
      </c>
    </row>
    <row r="3943" customFormat="false" ht="15" hidden="false" customHeight="false" outlineLevel="0" collapsed="false">
      <c r="B3943" s="2" t="s">
        <v>6032</v>
      </c>
      <c r="C3943" s="2" t="n">
        <v>15</v>
      </c>
      <c r="D3943" s="2" t="s">
        <v>27</v>
      </c>
    </row>
    <row r="3944" customFormat="false" ht="15" hidden="false" customHeight="false" outlineLevel="0" collapsed="false">
      <c r="B3944" s="2" t="s">
        <v>6033</v>
      </c>
      <c r="C3944" s="2" t="n">
        <v>23</v>
      </c>
      <c r="D3944" s="2" t="s">
        <v>27</v>
      </c>
    </row>
    <row r="3945" customFormat="false" ht="15" hidden="false" customHeight="false" outlineLevel="0" collapsed="false">
      <c r="B3945" s="2" t="s">
        <v>6034</v>
      </c>
      <c r="C3945" s="2" t="n">
        <v>35</v>
      </c>
      <c r="D3945" s="2" t="s">
        <v>27</v>
      </c>
    </row>
    <row r="3946" customFormat="false" ht="15" hidden="false" customHeight="false" outlineLevel="0" collapsed="false">
      <c r="B3946" s="2" t="s">
        <v>6035</v>
      </c>
      <c r="C3946" s="2" t="n">
        <v>42</v>
      </c>
      <c r="D3946" s="2" t="s">
        <v>27</v>
      </c>
    </row>
    <row r="3947" customFormat="false" ht="15" hidden="false" customHeight="false" outlineLevel="0" collapsed="false">
      <c r="B3947" s="2" t="s">
        <v>6036</v>
      </c>
      <c r="C3947" s="2" t="n">
        <v>37</v>
      </c>
      <c r="D3947" s="2" t="s">
        <v>27</v>
      </c>
    </row>
    <row r="3948" customFormat="false" ht="15" hidden="false" customHeight="false" outlineLevel="0" collapsed="false">
      <c r="B3948" s="2" t="s">
        <v>6037</v>
      </c>
      <c r="C3948" s="2" t="n">
        <v>34</v>
      </c>
      <c r="D3948" s="2" t="s">
        <v>27</v>
      </c>
    </row>
    <row r="3949" customFormat="false" ht="15" hidden="false" customHeight="false" outlineLevel="0" collapsed="false">
      <c r="B3949" s="2" t="s">
        <v>6038</v>
      </c>
      <c r="C3949" s="2" t="n">
        <v>31</v>
      </c>
      <c r="D3949" s="2" t="s">
        <v>27</v>
      </c>
    </row>
    <row r="3950" customFormat="false" ht="15" hidden="false" customHeight="false" outlineLevel="0" collapsed="false">
      <c r="B3950" s="2" t="s">
        <v>6039</v>
      </c>
      <c r="C3950" s="2" t="n">
        <v>21</v>
      </c>
      <c r="D3950" s="2" t="s">
        <v>27</v>
      </c>
    </row>
    <row r="3951" customFormat="false" ht="15" hidden="false" customHeight="false" outlineLevel="0" collapsed="false">
      <c r="B3951" s="2" t="s">
        <v>6040</v>
      </c>
      <c r="C3951" s="2" t="n">
        <v>41</v>
      </c>
      <c r="D3951" s="2" t="s">
        <v>27</v>
      </c>
    </row>
    <row r="3952" customFormat="false" ht="15" hidden="false" customHeight="false" outlineLevel="0" collapsed="false">
      <c r="B3952" s="2" t="s">
        <v>6041</v>
      </c>
      <c r="C3952" s="2" t="n">
        <v>46</v>
      </c>
      <c r="D3952" s="2" t="s">
        <v>27</v>
      </c>
    </row>
    <row r="3953" customFormat="false" ht="15" hidden="false" customHeight="false" outlineLevel="0" collapsed="false">
      <c r="B3953" s="2" t="s">
        <v>6042</v>
      </c>
      <c r="C3953" s="2" t="n">
        <v>45</v>
      </c>
      <c r="D3953" s="2" t="s">
        <v>27</v>
      </c>
    </row>
    <row r="3954" customFormat="false" ht="15" hidden="false" customHeight="false" outlineLevel="0" collapsed="false">
      <c r="B3954" s="2" t="s">
        <v>6043</v>
      </c>
      <c r="C3954" s="2" t="n">
        <v>12</v>
      </c>
      <c r="D3954" s="2" t="s">
        <v>27</v>
      </c>
    </row>
    <row r="3955" customFormat="false" ht="15" hidden="false" customHeight="false" outlineLevel="0" collapsed="false">
      <c r="B3955" s="2" t="s">
        <v>6044</v>
      </c>
      <c r="C3955" s="2" t="n">
        <v>11</v>
      </c>
      <c r="D3955" s="2" t="s">
        <v>27</v>
      </c>
    </row>
    <row r="3956" customFormat="false" ht="15" hidden="false" customHeight="false" outlineLevel="0" collapsed="false">
      <c r="B3956" s="2" t="s">
        <v>6045</v>
      </c>
      <c r="C3956" s="2" t="n">
        <v>33</v>
      </c>
      <c r="D3956" s="2" t="s">
        <v>27</v>
      </c>
    </row>
    <row r="3957" customFormat="false" ht="15" hidden="false" customHeight="false" outlineLevel="0" collapsed="false">
      <c r="B3957" s="2" t="s">
        <v>6046</v>
      </c>
      <c r="C3957" s="2" t="n">
        <v>33</v>
      </c>
      <c r="D3957" s="2" t="s">
        <v>27</v>
      </c>
    </row>
    <row r="3958" customFormat="false" ht="15" hidden="false" customHeight="false" outlineLevel="0" collapsed="false">
      <c r="B3958" s="2" t="s">
        <v>6047</v>
      </c>
      <c r="C3958" s="2" t="n">
        <v>24</v>
      </c>
      <c r="D3958" s="2" t="s">
        <v>27</v>
      </c>
    </row>
    <row r="3959" customFormat="false" ht="15" hidden="false" customHeight="false" outlineLevel="0" collapsed="false">
      <c r="B3959" s="2" t="s">
        <v>6048</v>
      </c>
      <c r="C3959" s="2" t="n">
        <v>39</v>
      </c>
      <c r="D3959" s="2" t="s">
        <v>27</v>
      </c>
    </row>
    <row r="3960" customFormat="false" ht="15" hidden="false" customHeight="false" outlineLevel="0" collapsed="false">
      <c r="B3960" s="2" t="s">
        <v>6049</v>
      </c>
      <c r="C3960" s="2" t="n">
        <v>31</v>
      </c>
      <c r="D3960" s="2" t="s">
        <v>27</v>
      </c>
    </row>
    <row r="3961" customFormat="false" ht="15" hidden="false" customHeight="false" outlineLevel="0" collapsed="false">
      <c r="B3961" s="2" t="s">
        <v>6050</v>
      </c>
      <c r="C3961" s="2" t="n">
        <v>31</v>
      </c>
      <c r="D3961" s="2" t="s">
        <v>27</v>
      </c>
    </row>
    <row r="3962" customFormat="false" ht="15" hidden="false" customHeight="false" outlineLevel="0" collapsed="false">
      <c r="B3962" s="2" t="s">
        <v>6051</v>
      </c>
      <c r="C3962" s="2" t="n">
        <v>28</v>
      </c>
      <c r="D3962" s="2" t="s">
        <v>27</v>
      </c>
    </row>
    <row r="3963" customFormat="false" ht="15" hidden="false" customHeight="false" outlineLevel="0" collapsed="false">
      <c r="B3963" s="2" t="s">
        <v>6052</v>
      </c>
      <c r="C3963" s="2" t="n">
        <v>34</v>
      </c>
      <c r="D3963" s="2" t="s">
        <v>27</v>
      </c>
    </row>
    <row r="3964" customFormat="false" ht="15" hidden="false" customHeight="false" outlineLevel="0" collapsed="false">
      <c r="B3964" s="2" t="s">
        <v>6053</v>
      </c>
      <c r="C3964" s="2" t="n">
        <v>41</v>
      </c>
      <c r="D3964" s="2" t="s">
        <v>27</v>
      </c>
    </row>
    <row r="3965" customFormat="false" ht="15" hidden="false" customHeight="false" outlineLevel="0" collapsed="false">
      <c r="B3965" s="2" t="s">
        <v>6054</v>
      </c>
      <c r="C3965" s="2" t="n">
        <v>40</v>
      </c>
      <c r="D3965" s="2" t="s">
        <v>27</v>
      </c>
    </row>
    <row r="3966" customFormat="false" ht="15" hidden="false" customHeight="false" outlineLevel="0" collapsed="false">
      <c r="B3966" s="2" t="s">
        <v>6055</v>
      </c>
      <c r="C3966" s="2" t="n">
        <v>23</v>
      </c>
      <c r="D3966" s="2" t="s">
        <v>27</v>
      </c>
    </row>
    <row r="3967" customFormat="false" ht="15" hidden="false" customHeight="false" outlineLevel="0" collapsed="false">
      <c r="B3967" s="2" t="s">
        <v>6056</v>
      </c>
      <c r="C3967" s="2" t="n">
        <v>34</v>
      </c>
      <c r="D3967" s="2" t="s">
        <v>27</v>
      </c>
    </row>
    <row r="3968" customFormat="false" ht="15" hidden="false" customHeight="false" outlineLevel="0" collapsed="false">
      <c r="B3968" s="2" t="s">
        <v>6057</v>
      </c>
      <c r="C3968" s="2" t="n">
        <v>18</v>
      </c>
      <c r="D3968" s="2" t="s">
        <v>27</v>
      </c>
    </row>
    <row r="3969" customFormat="false" ht="15" hidden="false" customHeight="false" outlineLevel="0" collapsed="false">
      <c r="B3969" s="2" t="s">
        <v>6058</v>
      </c>
      <c r="C3969" s="2" t="n">
        <v>33</v>
      </c>
      <c r="D3969" s="2" t="s">
        <v>27</v>
      </c>
    </row>
    <row r="3970" customFormat="false" ht="15" hidden="false" customHeight="false" outlineLevel="0" collapsed="false">
      <c r="B3970" s="2" t="s">
        <v>6059</v>
      </c>
      <c r="C3970" s="2" t="n">
        <v>31</v>
      </c>
      <c r="D3970" s="2" t="s">
        <v>27</v>
      </c>
    </row>
    <row r="3971" customFormat="false" ht="15" hidden="false" customHeight="false" outlineLevel="0" collapsed="false">
      <c r="B3971" s="2" t="s">
        <v>6060</v>
      </c>
      <c r="C3971" s="2" t="n">
        <v>36</v>
      </c>
      <c r="D3971" s="2" t="s">
        <v>27</v>
      </c>
    </row>
    <row r="3972" customFormat="false" ht="15" hidden="false" customHeight="false" outlineLevel="0" collapsed="false">
      <c r="B3972" s="2" t="s">
        <v>6061</v>
      </c>
      <c r="C3972" s="2" t="n">
        <v>40</v>
      </c>
      <c r="D3972" s="2" t="s">
        <v>27</v>
      </c>
    </row>
    <row r="3973" customFormat="false" ht="15" hidden="false" customHeight="false" outlineLevel="0" collapsed="false">
      <c r="B3973" s="2" t="s">
        <v>6062</v>
      </c>
      <c r="C3973" s="2" t="n">
        <v>33</v>
      </c>
      <c r="D3973" s="2" t="s">
        <v>27</v>
      </c>
    </row>
    <row r="3974" customFormat="false" ht="15" hidden="false" customHeight="false" outlineLevel="0" collapsed="false">
      <c r="B3974" s="2" t="s">
        <v>6063</v>
      </c>
      <c r="C3974" s="2" t="n">
        <v>34</v>
      </c>
      <c r="D3974" s="2" t="s">
        <v>27</v>
      </c>
    </row>
    <row r="3975" customFormat="false" ht="15" hidden="false" customHeight="false" outlineLevel="0" collapsed="false">
      <c r="B3975" s="2" t="s">
        <v>6064</v>
      </c>
      <c r="C3975" s="2" t="n">
        <v>36</v>
      </c>
      <c r="D3975" s="2" t="s">
        <v>27</v>
      </c>
    </row>
    <row r="3976" customFormat="false" ht="15" hidden="false" customHeight="false" outlineLevel="0" collapsed="false">
      <c r="B3976" s="2" t="s">
        <v>6065</v>
      </c>
      <c r="C3976" s="2" t="n">
        <v>39</v>
      </c>
      <c r="D3976" s="2" t="s">
        <v>27</v>
      </c>
    </row>
    <row r="3977" customFormat="false" ht="15" hidden="false" customHeight="false" outlineLevel="0" collapsed="false">
      <c r="B3977" s="2" t="s">
        <v>6066</v>
      </c>
      <c r="C3977" s="2" t="n">
        <v>23</v>
      </c>
      <c r="D3977" s="2" t="s">
        <v>27</v>
      </c>
    </row>
    <row r="3978" customFormat="false" ht="15" hidden="false" customHeight="false" outlineLevel="0" collapsed="false">
      <c r="B3978" s="2" t="s">
        <v>6067</v>
      </c>
      <c r="C3978" s="2" t="n">
        <v>22</v>
      </c>
      <c r="D3978" s="2" t="s">
        <v>27</v>
      </c>
    </row>
    <row r="3979" customFormat="false" ht="15" hidden="false" customHeight="false" outlineLevel="0" collapsed="false">
      <c r="B3979" s="2" t="s">
        <v>6068</v>
      </c>
      <c r="C3979" s="2" t="n">
        <v>36</v>
      </c>
      <c r="D3979" s="2" t="s">
        <v>27</v>
      </c>
    </row>
    <row r="3980" customFormat="false" ht="15" hidden="false" customHeight="false" outlineLevel="0" collapsed="false">
      <c r="B3980" s="2" t="s">
        <v>6069</v>
      </c>
      <c r="C3980" s="2" t="n">
        <v>36</v>
      </c>
      <c r="D3980" s="2" t="s">
        <v>27</v>
      </c>
    </row>
    <row r="3981" customFormat="false" ht="15" hidden="false" customHeight="false" outlineLevel="0" collapsed="false">
      <c r="B3981" s="2" t="s">
        <v>6070</v>
      </c>
      <c r="C3981" s="2" t="n">
        <v>32</v>
      </c>
      <c r="D3981" s="2" t="s">
        <v>27</v>
      </c>
    </row>
    <row r="3982" customFormat="false" ht="15" hidden="false" customHeight="false" outlineLevel="0" collapsed="false">
      <c r="B3982" s="2" t="s">
        <v>6071</v>
      </c>
      <c r="C3982" s="2" t="n">
        <v>38</v>
      </c>
      <c r="D3982" s="2" t="s">
        <v>27</v>
      </c>
    </row>
    <row r="3983" customFormat="false" ht="15" hidden="false" customHeight="false" outlineLevel="0" collapsed="false">
      <c r="B3983" s="2" t="s">
        <v>6072</v>
      </c>
      <c r="C3983" s="2" t="n">
        <v>35</v>
      </c>
      <c r="D3983" s="2" t="s">
        <v>27</v>
      </c>
    </row>
    <row r="3984" customFormat="false" ht="15" hidden="false" customHeight="false" outlineLevel="0" collapsed="false">
      <c r="B3984" s="2" t="s">
        <v>6073</v>
      </c>
      <c r="C3984" s="2" t="n">
        <v>31</v>
      </c>
      <c r="D3984" s="2" t="s">
        <v>27</v>
      </c>
    </row>
    <row r="3985" customFormat="false" ht="15" hidden="false" customHeight="false" outlineLevel="0" collapsed="false">
      <c r="B3985" s="2" t="s">
        <v>6074</v>
      </c>
      <c r="C3985" s="2" t="n">
        <v>40</v>
      </c>
      <c r="D3985" s="2" t="s">
        <v>27</v>
      </c>
    </row>
    <row r="3986" customFormat="false" ht="15" hidden="false" customHeight="false" outlineLevel="0" collapsed="false">
      <c r="B3986" s="2" t="s">
        <v>6075</v>
      </c>
      <c r="C3986" s="2" t="n">
        <v>29</v>
      </c>
      <c r="D3986" s="2" t="s">
        <v>27</v>
      </c>
    </row>
    <row r="3987" customFormat="false" ht="15" hidden="false" customHeight="false" outlineLevel="0" collapsed="false">
      <c r="B3987" s="2" t="s">
        <v>6076</v>
      </c>
      <c r="C3987" s="2" t="n">
        <v>42</v>
      </c>
      <c r="D3987" s="2" t="s">
        <v>27</v>
      </c>
    </row>
    <row r="3988" customFormat="false" ht="15" hidden="false" customHeight="false" outlineLevel="0" collapsed="false">
      <c r="B3988" s="2" t="s">
        <v>6077</v>
      </c>
      <c r="C3988" s="2" t="n">
        <v>37</v>
      </c>
      <c r="D3988" s="2" t="s">
        <v>27</v>
      </c>
    </row>
    <row r="3989" customFormat="false" ht="15" hidden="false" customHeight="false" outlineLevel="0" collapsed="false">
      <c r="B3989" s="2" t="s">
        <v>6078</v>
      </c>
      <c r="C3989" s="2" t="n">
        <v>37</v>
      </c>
      <c r="D3989" s="2" t="s">
        <v>27</v>
      </c>
    </row>
    <row r="3990" customFormat="false" ht="15" hidden="false" customHeight="false" outlineLevel="0" collapsed="false">
      <c r="B3990" s="2" t="s">
        <v>6079</v>
      </c>
      <c r="C3990" s="2" t="n">
        <v>37</v>
      </c>
      <c r="D3990" s="2" t="s">
        <v>27</v>
      </c>
    </row>
    <row r="3991" customFormat="false" ht="15" hidden="false" customHeight="false" outlineLevel="0" collapsed="false">
      <c r="B3991" s="2" t="s">
        <v>6080</v>
      </c>
      <c r="C3991" s="2" t="n">
        <v>35</v>
      </c>
      <c r="D3991" s="2" t="s">
        <v>27</v>
      </c>
    </row>
    <row r="3992" customFormat="false" ht="15" hidden="false" customHeight="false" outlineLevel="0" collapsed="false">
      <c r="B3992" s="2" t="s">
        <v>6081</v>
      </c>
      <c r="C3992" s="2" t="n">
        <v>30</v>
      </c>
      <c r="D3992" s="2" t="s">
        <v>27</v>
      </c>
    </row>
    <row r="3993" customFormat="false" ht="15" hidden="false" customHeight="false" outlineLevel="0" collapsed="false">
      <c r="B3993" s="2" t="s">
        <v>6082</v>
      </c>
      <c r="C3993" s="2" t="n">
        <v>31</v>
      </c>
      <c r="D3993" s="2" t="s">
        <v>27</v>
      </c>
    </row>
    <row r="3994" customFormat="false" ht="15" hidden="false" customHeight="false" outlineLevel="0" collapsed="false">
      <c r="B3994" s="2" t="s">
        <v>6083</v>
      </c>
      <c r="C3994" s="2" t="n">
        <v>37</v>
      </c>
      <c r="D3994" s="2" t="s">
        <v>27</v>
      </c>
    </row>
    <row r="3995" customFormat="false" ht="15" hidden="false" customHeight="false" outlineLevel="0" collapsed="false">
      <c r="B3995" s="2" t="s">
        <v>6084</v>
      </c>
      <c r="C3995" s="2" t="n">
        <v>39</v>
      </c>
      <c r="D3995" s="2" t="s">
        <v>27</v>
      </c>
    </row>
    <row r="3996" customFormat="false" ht="15" hidden="false" customHeight="false" outlineLevel="0" collapsed="false">
      <c r="B3996" s="2" t="s">
        <v>6085</v>
      </c>
      <c r="C3996" s="2" t="n">
        <v>32</v>
      </c>
      <c r="D3996" s="2" t="s">
        <v>27</v>
      </c>
    </row>
    <row r="3997" customFormat="false" ht="15" hidden="false" customHeight="false" outlineLevel="0" collapsed="false">
      <c r="B3997" s="2" t="s">
        <v>6086</v>
      </c>
      <c r="C3997" s="2" t="n">
        <v>52</v>
      </c>
      <c r="D3997" s="2" t="s">
        <v>27</v>
      </c>
    </row>
    <row r="3998" customFormat="false" ht="15" hidden="false" customHeight="false" outlineLevel="0" collapsed="false">
      <c r="B3998" s="2" t="s">
        <v>6087</v>
      </c>
      <c r="C3998" s="2" t="n">
        <v>37</v>
      </c>
      <c r="D3998" s="2" t="s">
        <v>27</v>
      </c>
    </row>
    <row r="3999" customFormat="false" ht="15" hidden="false" customHeight="false" outlineLevel="0" collapsed="false">
      <c r="B3999" s="2" t="s">
        <v>6088</v>
      </c>
      <c r="C3999" s="2" t="n">
        <v>32</v>
      </c>
      <c r="D3999" s="2" t="s">
        <v>27</v>
      </c>
    </row>
    <row r="4000" customFormat="false" ht="15" hidden="false" customHeight="false" outlineLevel="0" collapsed="false">
      <c r="B4000" s="2" t="s">
        <v>6089</v>
      </c>
      <c r="C4000" s="2" t="n">
        <v>13</v>
      </c>
      <c r="D4000" s="2" t="s">
        <v>27</v>
      </c>
    </row>
    <row r="4001" customFormat="false" ht="15" hidden="false" customHeight="false" outlineLevel="0" collapsed="false">
      <c r="B4001" s="2" t="s">
        <v>6090</v>
      </c>
      <c r="C4001" s="2" t="n">
        <v>13</v>
      </c>
      <c r="D4001" s="2" t="s">
        <v>27</v>
      </c>
    </row>
    <row r="4002" customFormat="false" ht="15" hidden="false" customHeight="false" outlineLevel="0" collapsed="false">
      <c r="B4002" s="2" t="s">
        <v>6091</v>
      </c>
      <c r="C4002" s="2" t="n">
        <v>28</v>
      </c>
      <c r="D4002" s="2" t="s">
        <v>27</v>
      </c>
    </row>
    <row r="4003" customFormat="false" ht="15" hidden="false" customHeight="false" outlineLevel="0" collapsed="false">
      <c r="B4003" s="2" t="s">
        <v>6092</v>
      </c>
      <c r="C4003" s="2" t="n">
        <v>36</v>
      </c>
      <c r="D4003" s="2" t="s">
        <v>27</v>
      </c>
    </row>
    <row r="4004" customFormat="false" ht="15" hidden="false" customHeight="false" outlineLevel="0" collapsed="false">
      <c r="B4004" s="2" t="s">
        <v>6093</v>
      </c>
      <c r="C4004" s="2" t="n">
        <v>33</v>
      </c>
      <c r="D4004" s="2" t="s">
        <v>27</v>
      </c>
    </row>
    <row r="4005" customFormat="false" ht="15" hidden="false" customHeight="false" outlineLevel="0" collapsed="false">
      <c r="B4005" s="2" t="s">
        <v>6094</v>
      </c>
      <c r="C4005" s="2" t="n">
        <v>37</v>
      </c>
      <c r="D4005" s="2" t="s">
        <v>27</v>
      </c>
    </row>
    <row r="4006" customFormat="false" ht="15" hidden="false" customHeight="false" outlineLevel="0" collapsed="false">
      <c r="B4006" s="2" t="s">
        <v>6095</v>
      </c>
      <c r="C4006" s="2" t="n">
        <v>39</v>
      </c>
      <c r="D4006" s="2" t="s">
        <v>27</v>
      </c>
    </row>
    <row r="4007" customFormat="false" ht="15" hidden="false" customHeight="false" outlineLevel="0" collapsed="false">
      <c r="B4007" s="2" t="s">
        <v>6096</v>
      </c>
      <c r="C4007" s="2" t="n">
        <v>37</v>
      </c>
      <c r="D4007" s="2" t="s">
        <v>27</v>
      </c>
    </row>
    <row r="4008" customFormat="false" ht="15" hidden="false" customHeight="false" outlineLevel="0" collapsed="false">
      <c r="B4008" s="2" t="s">
        <v>6097</v>
      </c>
      <c r="C4008" s="2" t="n">
        <v>24</v>
      </c>
      <c r="D4008" s="2" t="s">
        <v>27</v>
      </c>
    </row>
    <row r="4009" customFormat="false" ht="15" hidden="false" customHeight="false" outlineLevel="0" collapsed="false">
      <c r="B4009" s="2" t="s">
        <v>6098</v>
      </c>
      <c r="C4009" s="2" t="n">
        <v>14</v>
      </c>
      <c r="D4009" s="2" t="s">
        <v>27</v>
      </c>
    </row>
    <row r="4010" customFormat="false" ht="15" hidden="false" customHeight="false" outlineLevel="0" collapsed="false">
      <c r="B4010" s="2" t="s">
        <v>6099</v>
      </c>
      <c r="C4010" s="2" t="n">
        <v>39</v>
      </c>
      <c r="D4010" s="2" t="s">
        <v>27</v>
      </c>
    </row>
    <row r="4011" customFormat="false" ht="15" hidden="false" customHeight="false" outlineLevel="0" collapsed="false">
      <c r="B4011" s="2" t="s">
        <v>6100</v>
      </c>
      <c r="C4011" s="2" t="n">
        <v>44</v>
      </c>
      <c r="D4011" s="2" t="s">
        <v>27</v>
      </c>
    </row>
    <row r="4012" customFormat="false" ht="15" hidden="false" customHeight="false" outlineLevel="0" collapsed="false">
      <c r="B4012" s="2" t="s">
        <v>6101</v>
      </c>
      <c r="C4012" s="2" t="n">
        <v>16</v>
      </c>
      <c r="D4012" s="2" t="s">
        <v>27</v>
      </c>
    </row>
    <row r="4013" customFormat="false" ht="15" hidden="false" customHeight="false" outlineLevel="0" collapsed="false">
      <c r="B4013" s="2" t="s">
        <v>6102</v>
      </c>
      <c r="C4013" s="2" t="n">
        <v>14</v>
      </c>
      <c r="D4013" s="2" t="s">
        <v>27</v>
      </c>
    </row>
    <row r="4014" customFormat="false" ht="15" hidden="false" customHeight="false" outlineLevel="0" collapsed="false">
      <c r="B4014" s="2" t="s">
        <v>6103</v>
      </c>
      <c r="C4014" s="2" t="n">
        <v>35</v>
      </c>
      <c r="D4014" s="2" t="s">
        <v>27</v>
      </c>
    </row>
    <row r="4015" customFormat="false" ht="15" hidden="false" customHeight="false" outlineLevel="0" collapsed="false">
      <c r="B4015" s="2" t="s">
        <v>6104</v>
      </c>
      <c r="C4015" s="2" t="n">
        <v>35</v>
      </c>
      <c r="D4015" s="2" t="s">
        <v>27</v>
      </c>
    </row>
    <row r="4016" customFormat="false" ht="15" hidden="false" customHeight="false" outlineLevel="0" collapsed="false">
      <c r="B4016" s="2" t="s">
        <v>6105</v>
      </c>
      <c r="C4016" s="2" t="n">
        <v>34</v>
      </c>
      <c r="D4016" s="2" t="s">
        <v>27</v>
      </c>
    </row>
    <row r="4017" customFormat="false" ht="15" hidden="false" customHeight="false" outlineLevel="0" collapsed="false">
      <c r="B4017" s="2" t="s">
        <v>6106</v>
      </c>
      <c r="C4017" s="2" t="n">
        <v>47</v>
      </c>
      <c r="D4017" s="2" t="s">
        <v>27</v>
      </c>
    </row>
    <row r="4018" customFormat="false" ht="15" hidden="false" customHeight="false" outlineLevel="0" collapsed="false">
      <c r="B4018" s="2" t="s">
        <v>6107</v>
      </c>
      <c r="C4018" s="2" t="n">
        <v>47</v>
      </c>
      <c r="D4018" s="2" t="s">
        <v>27</v>
      </c>
    </row>
    <row r="4019" customFormat="false" ht="15" hidden="false" customHeight="false" outlineLevel="0" collapsed="false">
      <c r="B4019" s="2" t="s">
        <v>6108</v>
      </c>
      <c r="C4019" s="2" t="n">
        <v>40</v>
      </c>
      <c r="D4019" s="2" t="s">
        <v>27</v>
      </c>
    </row>
    <row r="4020" customFormat="false" ht="15" hidden="false" customHeight="false" outlineLevel="0" collapsed="false">
      <c r="B4020" s="2" t="s">
        <v>6109</v>
      </c>
      <c r="C4020" s="2" t="n">
        <v>39</v>
      </c>
      <c r="D4020" s="2" t="s">
        <v>27</v>
      </c>
    </row>
    <row r="4021" customFormat="false" ht="15" hidden="false" customHeight="false" outlineLevel="0" collapsed="false">
      <c r="B4021" s="2" t="s">
        <v>6110</v>
      </c>
      <c r="C4021" s="2" t="n">
        <v>39</v>
      </c>
      <c r="D4021" s="2" t="s">
        <v>27</v>
      </c>
    </row>
    <row r="4022" customFormat="false" ht="15" hidden="false" customHeight="false" outlineLevel="0" collapsed="false">
      <c r="B4022" s="2" t="s">
        <v>6111</v>
      </c>
      <c r="C4022" s="2" t="n">
        <v>48</v>
      </c>
      <c r="D4022" s="2" t="s">
        <v>27</v>
      </c>
    </row>
    <row r="4023" customFormat="false" ht="15" hidden="false" customHeight="false" outlineLevel="0" collapsed="false">
      <c r="B4023" s="2" t="s">
        <v>6112</v>
      </c>
      <c r="C4023" s="2" t="n">
        <v>48</v>
      </c>
      <c r="D4023" s="2" t="s">
        <v>27</v>
      </c>
    </row>
    <row r="4024" customFormat="false" ht="15" hidden="false" customHeight="false" outlineLevel="0" collapsed="false">
      <c r="B4024" s="2" t="s">
        <v>6113</v>
      </c>
      <c r="C4024" s="2" t="n">
        <v>30</v>
      </c>
      <c r="D4024" s="2" t="s">
        <v>27</v>
      </c>
    </row>
    <row r="4025" customFormat="false" ht="15" hidden="false" customHeight="false" outlineLevel="0" collapsed="false">
      <c r="B4025" s="2" t="s">
        <v>6114</v>
      </c>
      <c r="C4025" s="2" t="n">
        <v>29</v>
      </c>
      <c r="D4025" s="2" t="s">
        <v>27</v>
      </c>
    </row>
    <row r="4026" customFormat="false" ht="15" hidden="false" customHeight="false" outlineLevel="0" collapsed="false">
      <c r="B4026" s="2" t="s">
        <v>6115</v>
      </c>
      <c r="C4026" s="2" t="n">
        <v>32</v>
      </c>
      <c r="D4026" s="2" t="s">
        <v>27</v>
      </c>
    </row>
    <row r="4027" customFormat="false" ht="15" hidden="false" customHeight="false" outlineLevel="0" collapsed="false">
      <c r="B4027" s="2" t="s">
        <v>6116</v>
      </c>
      <c r="C4027" s="2" t="n">
        <v>27</v>
      </c>
      <c r="D4027" s="2" t="s">
        <v>27</v>
      </c>
    </row>
    <row r="4028" customFormat="false" ht="15" hidden="false" customHeight="false" outlineLevel="0" collapsed="false">
      <c r="B4028" s="2" t="s">
        <v>6117</v>
      </c>
      <c r="C4028" s="2" t="n">
        <v>36</v>
      </c>
      <c r="D4028" s="2" t="s">
        <v>27</v>
      </c>
    </row>
    <row r="4029" customFormat="false" ht="15" hidden="false" customHeight="false" outlineLevel="0" collapsed="false">
      <c r="B4029" s="2" t="s">
        <v>6118</v>
      </c>
      <c r="C4029" s="2" t="n">
        <v>34</v>
      </c>
      <c r="D4029" s="2" t="s">
        <v>27</v>
      </c>
    </row>
    <row r="4030" customFormat="false" ht="15" hidden="false" customHeight="false" outlineLevel="0" collapsed="false">
      <c r="B4030" s="2" t="s">
        <v>6119</v>
      </c>
      <c r="C4030" s="2" t="n">
        <v>38</v>
      </c>
      <c r="D4030" s="2" t="s">
        <v>27</v>
      </c>
    </row>
    <row r="4031" customFormat="false" ht="15" hidden="false" customHeight="false" outlineLevel="0" collapsed="false">
      <c r="B4031" s="2" t="s">
        <v>6120</v>
      </c>
      <c r="C4031" s="2" t="n">
        <v>38</v>
      </c>
      <c r="D4031" s="2" t="s">
        <v>27</v>
      </c>
    </row>
    <row r="4032" customFormat="false" ht="15" hidden="false" customHeight="false" outlineLevel="0" collapsed="false">
      <c r="B4032" s="2" t="s">
        <v>6121</v>
      </c>
      <c r="C4032" s="2" t="n">
        <v>30</v>
      </c>
      <c r="D4032" s="2" t="s">
        <v>27</v>
      </c>
    </row>
    <row r="4033" customFormat="false" ht="15" hidden="false" customHeight="false" outlineLevel="0" collapsed="false">
      <c r="B4033" s="2" t="s">
        <v>6122</v>
      </c>
      <c r="C4033" s="2" t="n">
        <v>38</v>
      </c>
      <c r="D4033" s="2" t="s">
        <v>27</v>
      </c>
    </row>
    <row r="4034" customFormat="false" ht="15" hidden="false" customHeight="false" outlineLevel="0" collapsed="false">
      <c r="B4034" s="2" t="s">
        <v>6123</v>
      </c>
      <c r="C4034" s="2" t="n">
        <v>40</v>
      </c>
      <c r="D4034" s="2" t="s">
        <v>27</v>
      </c>
    </row>
    <row r="4035" customFormat="false" ht="15" hidden="false" customHeight="false" outlineLevel="0" collapsed="false">
      <c r="B4035" s="2" t="s">
        <v>6124</v>
      </c>
      <c r="C4035" s="2" t="n">
        <v>49</v>
      </c>
      <c r="D4035" s="2" t="s">
        <v>27</v>
      </c>
    </row>
    <row r="4036" customFormat="false" ht="15" hidden="false" customHeight="false" outlineLevel="0" collapsed="false">
      <c r="B4036" s="2" t="s">
        <v>6125</v>
      </c>
      <c r="C4036" s="2" t="n">
        <v>52</v>
      </c>
      <c r="D4036" s="2" t="s">
        <v>27</v>
      </c>
    </row>
    <row r="4037" customFormat="false" ht="15" hidden="false" customHeight="false" outlineLevel="0" collapsed="false">
      <c r="B4037" s="2" t="s">
        <v>6126</v>
      </c>
      <c r="C4037" s="2" t="n">
        <v>49</v>
      </c>
      <c r="D4037" s="2" t="s">
        <v>27</v>
      </c>
    </row>
    <row r="4038" customFormat="false" ht="15" hidden="false" customHeight="false" outlineLevel="0" collapsed="false">
      <c r="B4038" s="2" t="s">
        <v>6127</v>
      </c>
      <c r="C4038" s="2" t="n">
        <v>42</v>
      </c>
      <c r="D4038" s="2" t="s">
        <v>27</v>
      </c>
    </row>
    <row r="4039" customFormat="false" ht="15" hidden="false" customHeight="false" outlineLevel="0" collapsed="false">
      <c r="B4039" s="2" t="s">
        <v>6128</v>
      </c>
      <c r="C4039" s="2" t="n">
        <v>50</v>
      </c>
      <c r="D4039" s="2" t="s">
        <v>27</v>
      </c>
    </row>
    <row r="4040" customFormat="false" ht="15" hidden="false" customHeight="false" outlineLevel="0" collapsed="false">
      <c r="B4040" s="2" t="s">
        <v>6129</v>
      </c>
      <c r="C4040" s="2" t="n">
        <v>51</v>
      </c>
      <c r="D4040" s="2" t="s">
        <v>27</v>
      </c>
    </row>
    <row r="4041" customFormat="false" ht="15" hidden="false" customHeight="false" outlineLevel="0" collapsed="false">
      <c r="B4041" s="2" t="s">
        <v>6130</v>
      </c>
      <c r="C4041" s="2" t="n">
        <v>51</v>
      </c>
      <c r="D4041" s="2" t="s">
        <v>27</v>
      </c>
    </row>
    <row r="4042" customFormat="false" ht="15" hidden="false" customHeight="false" outlineLevel="0" collapsed="false">
      <c r="B4042" s="2" t="s">
        <v>6131</v>
      </c>
      <c r="C4042" s="2" t="n">
        <v>46</v>
      </c>
      <c r="D4042" s="2" t="s">
        <v>27</v>
      </c>
    </row>
    <row r="4043" customFormat="false" ht="15" hidden="false" customHeight="false" outlineLevel="0" collapsed="false">
      <c r="B4043" s="2" t="s">
        <v>6132</v>
      </c>
      <c r="C4043" s="2" t="n">
        <v>54</v>
      </c>
      <c r="D4043" s="2" t="s">
        <v>27</v>
      </c>
    </row>
    <row r="4044" customFormat="false" ht="15" hidden="false" customHeight="false" outlineLevel="0" collapsed="false">
      <c r="B4044" s="2" t="s">
        <v>6133</v>
      </c>
      <c r="C4044" s="2" t="n">
        <v>45</v>
      </c>
      <c r="D4044" s="2" t="s">
        <v>27</v>
      </c>
    </row>
    <row r="4045" customFormat="false" ht="15" hidden="false" customHeight="false" outlineLevel="0" collapsed="false">
      <c r="B4045" s="2" t="s">
        <v>6134</v>
      </c>
      <c r="C4045" s="2" t="n">
        <v>48</v>
      </c>
      <c r="D4045" s="2" t="s">
        <v>27</v>
      </c>
    </row>
    <row r="4046" customFormat="false" ht="15" hidden="false" customHeight="false" outlineLevel="0" collapsed="false">
      <c r="B4046" s="2" t="s">
        <v>6135</v>
      </c>
      <c r="C4046" s="2" t="n">
        <v>29</v>
      </c>
      <c r="D4046" s="2" t="s">
        <v>27</v>
      </c>
    </row>
    <row r="4047" customFormat="false" ht="15" hidden="false" customHeight="false" outlineLevel="0" collapsed="false">
      <c r="B4047" s="2" t="s">
        <v>6136</v>
      </c>
      <c r="C4047" s="2" t="n">
        <v>44</v>
      </c>
      <c r="D4047" s="2" t="s">
        <v>27</v>
      </c>
    </row>
    <row r="4048" customFormat="false" ht="15" hidden="false" customHeight="false" outlineLevel="0" collapsed="false">
      <c r="B4048" s="2" t="s">
        <v>6137</v>
      </c>
      <c r="C4048" s="2" t="n">
        <v>34</v>
      </c>
      <c r="D4048" s="2" t="s">
        <v>27</v>
      </c>
    </row>
    <row r="4049" customFormat="false" ht="15" hidden="false" customHeight="false" outlineLevel="0" collapsed="false">
      <c r="B4049" s="2" t="s">
        <v>6138</v>
      </c>
      <c r="C4049" s="2" t="n">
        <v>34</v>
      </c>
      <c r="D4049" s="2" t="s">
        <v>27</v>
      </c>
    </row>
    <row r="4050" customFormat="false" ht="15" hidden="false" customHeight="false" outlineLevel="0" collapsed="false">
      <c r="B4050" s="2" t="s">
        <v>6139</v>
      </c>
      <c r="C4050" s="2" t="n">
        <v>32</v>
      </c>
      <c r="D4050" s="2" t="s">
        <v>27</v>
      </c>
    </row>
    <row r="4051" customFormat="false" ht="15" hidden="false" customHeight="false" outlineLevel="0" collapsed="false">
      <c r="B4051" s="2" t="s">
        <v>6140</v>
      </c>
      <c r="C4051" s="2" t="n">
        <v>34</v>
      </c>
      <c r="D4051" s="2" t="s">
        <v>27</v>
      </c>
    </row>
    <row r="4052" customFormat="false" ht="15" hidden="false" customHeight="false" outlineLevel="0" collapsed="false">
      <c r="B4052" s="2" t="s">
        <v>6141</v>
      </c>
      <c r="C4052" s="2" t="n">
        <v>49</v>
      </c>
      <c r="D4052" s="2" t="s">
        <v>27</v>
      </c>
    </row>
    <row r="4053" customFormat="false" ht="15" hidden="false" customHeight="false" outlineLevel="0" collapsed="false">
      <c r="B4053" s="2" t="s">
        <v>6142</v>
      </c>
      <c r="C4053" s="2" t="n">
        <v>21</v>
      </c>
      <c r="D4053" s="2" t="s">
        <v>27</v>
      </c>
    </row>
    <row r="4054" customFormat="false" ht="15" hidden="false" customHeight="false" outlineLevel="0" collapsed="false">
      <c r="B4054" s="2" t="s">
        <v>6143</v>
      </c>
      <c r="C4054" s="2" t="n">
        <v>21</v>
      </c>
      <c r="D4054" s="2" t="s">
        <v>27</v>
      </c>
    </row>
    <row r="4055" customFormat="false" ht="15" hidden="false" customHeight="false" outlineLevel="0" collapsed="false">
      <c r="B4055" s="2" t="s">
        <v>6144</v>
      </c>
      <c r="C4055" s="2" t="n">
        <v>24</v>
      </c>
      <c r="D4055" s="2" t="s">
        <v>27</v>
      </c>
    </row>
    <row r="4056" customFormat="false" ht="15" hidden="false" customHeight="false" outlineLevel="0" collapsed="false">
      <c r="B4056" s="2" t="s">
        <v>6145</v>
      </c>
      <c r="C4056" s="2" t="n">
        <v>29</v>
      </c>
      <c r="D4056" s="2" t="s">
        <v>27</v>
      </c>
    </row>
    <row r="4057" customFormat="false" ht="15" hidden="false" customHeight="false" outlineLevel="0" collapsed="false">
      <c r="B4057" s="2" t="s">
        <v>6146</v>
      </c>
      <c r="C4057" s="2" t="n">
        <v>29</v>
      </c>
      <c r="D4057" s="2" t="s">
        <v>27</v>
      </c>
    </row>
    <row r="4058" customFormat="false" ht="15" hidden="false" customHeight="false" outlineLevel="0" collapsed="false">
      <c r="B4058" s="2" t="s">
        <v>6147</v>
      </c>
      <c r="C4058" s="2" t="n">
        <v>38</v>
      </c>
      <c r="D4058" s="2" t="s">
        <v>27</v>
      </c>
    </row>
    <row r="4059" customFormat="false" ht="15" hidden="false" customHeight="false" outlineLevel="0" collapsed="false">
      <c r="B4059" s="2" t="s">
        <v>6148</v>
      </c>
      <c r="C4059" s="2" t="n">
        <v>33</v>
      </c>
      <c r="D4059" s="2" t="s">
        <v>27</v>
      </c>
    </row>
    <row r="4060" customFormat="false" ht="15" hidden="false" customHeight="false" outlineLevel="0" collapsed="false">
      <c r="B4060" s="2" t="s">
        <v>6149</v>
      </c>
      <c r="C4060" s="2" t="n">
        <v>28</v>
      </c>
      <c r="D4060" s="2" t="s">
        <v>27</v>
      </c>
    </row>
    <row r="4061" customFormat="false" ht="15" hidden="false" customHeight="false" outlineLevel="0" collapsed="false">
      <c r="B4061" s="2" t="s">
        <v>6150</v>
      </c>
      <c r="C4061" s="2" t="n">
        <v>21</v>
      </c>
      <c r="D4061" s="2" t="s">
        <v>27</v>
      </c>
    </row>
    <row r="4062" customFormat="false" ht="15" hidden="false" customHeight="false" outlineLevel="0" collapsed="false">
      <c r="B4062" s="2" t="s">
        <v>6151</v>
      </c>
      <c r="C4062" s="2" t="n">
        <v>15</v>
      </c>
      <c r="D4062" s="2" t="s">
        <v>27</v>
      </c>
    </row>
    <row r="4063" customFormat="false" ht="15" hidden="false" customHeight="false" outlineLevel="0" collapsed="false">
      <c r="B4063" s="2" t="s">
        <v>6152</v>
      </c>
      <c r="C4063" s="2" t="n">
        <v>25</v>
      </c>
      <c r="D4063" s="2" t="s">
        <v>27</v>
      </c>
    </row>
    <row r="4064" customFormat="false" ht="15" hidden="false" customHeight="false" outlineLevel="0" collapsed="false">
      <c r="B4064" s="2" t="s">
        <v>6153</v>
      </c>
      <c r="C4064" s="2" t="n">
        <v>27</v>
      </c>
      <c r="D4064" s="2" t="s">
        <v>27</v>
      </c>
    </row>
    <row r="4065" customFormat="false" ht="15" hidden="false" customHeight="false" outlineLevel="0" collapsed="false">
      <c r="B4065" s="2" t="s">
        <v>6154</v>
      </c>
      <c r="C4065" s="2" t="n">
        <v>30</v>
      </c>
      <c r="D4065" s="2" t="s">
        <v>27</v>
      </c>
    </row>
    <row r="4066" customFormat="false" ht="15" hidden="false" customHeight="false" outlineLevel="0" collapsed="false">
      <c r="B4066" s="2" t="s">
        <v>6155</v>
      </c>
      <c r="C4066" s="2" t="n">
        <v>29</v>
      </c>
      <c r="D4066" s="2" t="s">
        <v>27</v>
      </c>
    </row>
    <row r="4067" customFormat="false" ht="15" hidden="false" customHeight="false" outlineLevel="0" collapsed="false">
      <c r="B4067" s="2" t="s">
        <v>6156</v>
      </c>
      <c r="C4067" s="2" t="n">
        <v>47</v>
      </c>
      <c r="D4067" s="2" t="s">
        <v>27</v>
      </c>
    </row>
    <row r="4068" customFormat="false" ht="15" hidden="false" customHeight="false" outlineLevel="0" collapsed="false">
      <c r="B4068" s="2" t="s">
        <v>6157</v>
      </c>
      <c r="C4068" s="2" t="n">
        <v>14</v>
      </c>
      <c r="D4068" s="2" t="s">
        <v>27</v>
      </c>
    </row>
    <row r="4069" customFormat="false" ht="15" hidden="false" customHeight="false" outlineLevel="0" collapsed="false">
      <c r="B4069" s="2" t="s">
        <v>6158</v>
      </c>
      <c r="C4069" s="2" t="n">
        <v>13</v>
      </c>
      <c r="D4069" s="2" t="s">
        <v>27</v>
      </c>
    </row>
    <row r="4070" customFormat="false" ht="15" hidden="false" customHeight="false" outlineLevel="0" collapsed="false">
      <c r="B4070" s="2" t="s">
        <v>6159</v>
      </c>
      <c r="C4070" s="2" t="n">
        <v>43</v>
      </c>
      <c r="D4070" s="2" t="s">
        <v>27</v>
      </c>
    </row>
    <row r="4071" customFormat="false" ht="15" hidden="false" customHeight="false" outlineLevel="0" collapsed="false">
      <c r="B4071" s="2" t="s">
        <v>6160</v>
      </c>
      <c r="C4071" s="2" t="n">
        <v>24</v>
      </c>
      <c r="D4071" s="2" t="s">
        <v>27</v>
      </c>
    </row>
    <row r="4072" customFormat="false" ht="15" hidden="false" customHeight="false" outlineLevel="0" collapsed="false">
      <c r="B4072" s="2" t="s">
        <v>6161</v>
      </c>
      <c r="C4072" s="2" t="n">
        <v>37</v>
      </c>
      <c r="D4072" s="2" t="s">
        <v>27</v>
      </c>
    </row>
    <row r="4073" customFormat="false" ht="15" hidden="false" customHeight="false" outlineLevel="0" collapsed="false">
      <c r="B4073" s="2" t="s">
        <v>6162</v>
      </c>
      <c r="C4073" s="2" t="n">
        <v>32</v>
      </c>
      <c r="D4073" s="2" t="s">
        <v>27</v>
      </c>
    </row>
    <row r="4074" customFormat="false" ht="15" hidden="false" customHeight="false" outlineLevel="0" collapsed="false">
      <c r="B4074" s="2" t="s">
        <v>6163</v>
      </c>
      <c r="C4074" s="2" t="n">
        <v>37</v>
      </c>
      <c r="D4074" s="2" t="s">
        <v>27</v>
      </c>
    </row>
    <row r="4075" customFormat="false" ht="15" hidden="false" customHeight="false" outlineLevel="0" collapsed="false">
      <c r="B4075" s="2" t="s">
        <v>6164</v>
      </c>
      <c r="C4075" s="2" t="n">
        <v>37</v>
      </c>
      <c r="D4075" s="2" t="s">
        <v>27</v>
      </c>
    </row>
    <row r="4076" customFormat="false" ht="15" hidden="false" customHeight="false" outlineLevel="0" collapsed="false">
      <c r="B4076" s="2" t="s">
        <v>6165</v>
      </c>
      <c r="C4076" s="2" t="n">
        <v>13</v>
      </c>
      <c r="D4076" s="2" t="s">
        <v>27</v>
      </c>
    </row>
    <row r="4077" customFormat="false" ht="15" hidden="false" customHeight="false" outlineLevel="0" collapsed="false">
      <c r="B4077" s="2" t="s">
        <v>6166</v>
      </c>
      <c r="C4077" s="2" t="n">
        <v>20</v>
      </c>
      <c r="D4077" s="2" t="s">
        <v>27</v>
      </c>
    </row>
    <row r="4078" customFormat="false" ht="15" hidden="false" customHeight="false" outlineLevel="0" collapsed="false">
      <c r="B4078" s="2" t="s">
        <v>6167</v>
      </c>
      <c r="C4078" s="2" t="n">
        <v>29</v>
      </c>
      <c r="D4078" s="2" t="s">
        <v>27</v>
      </c>
    </row>
    <row r="4079" customFormat="false" ht="15" hidden="false" customHeight="false" outlineLevel="0" collapsed="false">
      <c r="B4079" s="2" t="s">
        <v>6168</v>
      </c>
      <c r="C4079" s="2" t="n">
        <v>21</v>
      </c>
      <c r="D4079" s="2" t="s">
        <v>27</v>
      </c>
    </row>
    <row r="4080" customFormat="false" ht="15" hidden="false" customHeight="false" outlineLevel="0" collapsed="false">
      <c r="B4080" s="2" t="s">
        <v>6169</v>
      </c>
      <c r="C4080" s="2" t="n">
        <v>40</v>
      </c>
      <c r="D4080" s="2" t="s">
        <v>27</v>
      </c>
    </row>
    <row r="4081" customFormat="false" ht="15" hidden="false" customHeight="false" outlineLevel="0" collapsed="false">
      <c r="B4081" s="2" t="s">
        <v>6170</v>
      </c>
      <c r="C4081" s="2" t="n">
        <v>35</v>
      </c>
      <c r="D4081" s="2" t="s">
        <v>27</v>
      </c>
    </row>
    <row r="4082" customFormat="false" ht="15" hidden="false" customHeight="false" outlineLevel="0" collapsed="false">
      <c r="B4082" s="2" t="s">
        <v>6171</v>
      </c>
      <c r="C4082" s="2" t="n">
        <v>36</v>
      </c>
      <c r="D4082" s="2" t="s">
        <v>27</v>
      </c>
    </row>
    <row r="4083" customFormat="false" ht="15" hidden="false" customHeight="false" outlineLevel="0" collapsed="false">
      <c r="B4083" s="2" t="s">
        <v>6172</v>
      </c>
      <c r="C4083" s="2" t="n">
        <v>40</v>
      </c>
      <c r="D4083" s="2" t="s">
        <v>27</v>
      </c>
    </row>
    <row r="4084" customFormat="false" ht="15" hidden="false" customHeight="false" outlineLevel="0" collapsed="false">
      <c r="B4084" s="2" t="s">
        <v>6173</v>
      </c>
      <c r="C4084" s="2" t="n">
        <v>37</v>
      </c>
      <c r="D4084" s="2" t="s">
        <v>27</v>
      </c>
    </row>
    <row r="4085" customFormat="false" ht="15" hidden="false" customHeight="false" outlineLevel="0" collapsed="false">
      <c r="B4085" s="2" t="s">
        <v>6174</v>
      </c>
      <c r="C4085" s="2" t="n">
        <v>39</v>
      </c>
      <c r="D4085" s="2" t="s">
        <v>27</v>
      </c>
    </row>
    <row r="4086" customFormat="false" ht="15" hidden="false" customHeight="false" outlineLevel="0" collapsed="false">
      <c r="B4086" s="2" t="s">
        <v>6175</v>
      </c>
      <c r="C4086" s="2" t="n">
        <v>37</v>
      </c>
      <c r="D4086" s="2" t="s">
        <v>27</v>
      </c>
    </row>
    <row r="4087" customFormat="false" ht="15" hidden="false" customHeight="false" outlineLevel="0" collapsed="false">
      <c r="B4087" s="2" t="s">
        <v>6176</v>
      </c>
      <c r="C4087" s="2" t="n">
        <v>45</v>
      </c>
      <c r="D4087" s="2" t="s">
        <v>27</v>
      </c>
    </row>
    <row r="4088" customFormat="false" ht="15" hidden="false" customHeight="false" outlineLevel="0" collapsed="false">
      <c r="B4088" s="2" t="s">
        <v>6177</v>
      </c>
      <c r="C4088" s="2" t="n">
        <v>48</v>
      </c>
      <c r="D4088" s="2" t="s">
        <v>27</v>
      </c>
    </row>
    <row r="4089" customFormat="false" ht="15" hidden="false" customHeight="false" outlineLevel="0" collapsed="false">
      <c r="B4089" s="2" t="s">
        <v>6178</v>
      </c>
      <c r="C4089" s="2" t="n">
        <v>34</v>
      </c>
      <c r="D4089" s="2" t="s">
        <v>27</v>
      </c>
    </row>
    <row r="4090" customFormat="false" ht="15" hidden="false" customHeight="false" outlineLevel="0" collapsed="false">
      <c r="B4090" s="2" t="s">
        <v>6179</v>
      </c>
      <c r="C4090" s="2" t="n">
        <v>39</v>
      </c>
      <c r="D4090" s="2" t="s">
        <v>27</v>
      </c>
    </row>
    <row r="4091" customFormat="false" ht="15" hidden="false" customHeight="false" outlineLevel="0" collapsed="false">
      <c r="B4091" s="2" t="s">
        <v>6180</v>
      </c>
      <c r="C4091" s="2" t="n">
        <v>38</v>
      </c>
      <c r="D4091" s="2" t="s">
        <v>27</v>
      </c>
    </row>
    <row r="4092" customFormat="false" ht="15" hidden="false" customHeight="false" outlineLevel="0" collapsed="false">
      <c r="B4092" s="2" t="s">
        <v>6181</v>
      </c>
      <c r="C4092" s="2" t="n">
        <v>41</v>
      </c>
      <c r="D4092" s="2" t="s">
        <v>27</v>
      </c>
    </row>
    <row r="4093" customFormat="false" ht="15" hidden="false" customHeight="false" outlineLevel="0" collapsed="false">
      <c r="B4093" s="2" t="s">
        <v>6182</v>
      </c>
      <c r="C4093" s="2" t="n">
        <v>37</v>
      </c>
      <c r="D4093" s="2" t="s">
        <v>27</v>
      </c>
    </row>
    <row r="4094" customFormat="false" ht="15" hidden="false" customHeight="false" outlineLevel="0" collapsed="false">
      <c r="B4094" s="2" t="s">
        <v>6183</v>
      </c>
      <c r="C4094" s="2" t="n">
        <v>19</v>
      </c>
      <c r="D4094" s="2" t="s">
        <v>27</v>
      </c>
    </row>
    <row r="4095" customFormat="false" ht="15" hidden="false" customHeight="false" outlineLevel="0" collapsed="false">
      <c r="B4095" s="2" t="s">
        <v>6184</v>
      </c>
      <c r="C4095" s="2" t="n">
        <v>15</v>
      </c>
      <c r="D4095" s="2" t="s">
        <v>27</v>
      </c>
    </row>
    <row r="4096" customFormat="false" ht="15" hidden="false" customHeight="false" outlineLevel="0" collapsed="false">
      <c r="B4096" s="2" t="s">
        <v>6185</v>
      </c>
      <c r="C4096" s="2" t="n">
        <v>16</v>
      </c>
      <c r="D4096" s="2" t="s">
        <v>27</v>
      </c>
    </row>
    <row r="4097" customFormat="false" ht="15" hidden="false" customHeight="false" outlineLevel="0" collapsed="false">
      <c r="B4097" s="2" t="s">
        <v>6186</v>
      </c>
      <c r="C4097" s="2" t="n">
        <v>15</v>
      </c>
      <c r="D4097" s="2" t="s">
        <v>27</v>
      </c>
    </row>
    <row r="4098" customFormat="false" ht="15" hidden="false" customHeight="false" outlineLevel="0" collapsed="false">
      <c r="B4098" s="2" t="s">
        <v>6187</v>
      </c>
      <c r="C4098" s="2" t="n">
        <v>17</v>
      </c>
      <c r="D4098" s="2" t="s">
        <v>27</v>
      </c>
    </row>
    <row r="4099" customFormat="false" ht="15" hidden="false" customHeight="false" outlineLevel="0" collapsed="false">
      <c r="B4099" s="2" t="s">
        <v>6188</v>
      </c>
      <c r="C4099" s="2" t="n">
        <v>26</v>
      </c>
      <c r="D4099" s="2" t="s">
        <v>27</v>
      </c>
    </row>
    <row r="4100" customFormat="false" ht="15" hidden="false" customHeight="false" outlineLevel="0" collapsed="false">
      <c r="B4100" s="2" t="s">
        <v>6189</v>
      </c>
      <c r="C4100" s="2" t="n">
        <v>51</v>
      </c>
      <c r="D4100" s="2" t="s">
        <v>27</v>
      </c>
    </row>
    <row r="4101" customFormat="false" ht="15" hidden="false" customHeight="false" outlineLevel="0" collapsed="false">
      <c r="B4101" s="2" t="s">
        <v>6190</v>
      </c>
      <c r="C4101" s="2" t="n">
        <v>35</v>
      </c>
      <c r="D4101" s="2" t="s">
        <v>27</v>
      </c>
    </row>
    <row r="4102" customFormat="false" ht="15" hidden="false" customHeight="false" outlineLevel="0" collapsed="false">
      <c r="B4102" s="2" t="s">
        <v>6191</v>
      </c>
      <c r="C4102" s="2" t="n">
        <v>38</v>
      </c>
      <c r="D4102" s="2" t="s">
        <v>27</v>
      </c>
    </row>
    <row r="4103" customFormat="false" ht="15" hidden="false" customHeight="false" outlineLevel="0" collapsed="false">
      <c r="B4103" s="2" t="s">
        <v>6192</v>
      </c>
      <c r="C4103" s="2" t="n">
        <v>36</v>
      </c>
      <c r="D4103" s="2" t="s">
        <v>27</v>
      </c>
    </row>
    <row r="4104" customFormat="false" ht="15" hidden="false" customHeight="false" outlineLevel="0" collapsed="false">
      <c r="B4104" s="2" t="s">
        <v>6193</v>
      </c>
      <c r="C4104" s="2" t="n">
        <v>26</v>
      </c>
      <c r="D4104" s="2" t="s">
        <v>27</v>
      </c>
    </row>
    <row r="4105" customFormat="false" ht="15" hidden="false" customHeight="false" outlineLevel="0" collapsed="false">
      <c r="B4105" s="2" t="s">
        <v>6194</v>
      </c>
      <c r="C4105" s="2" t="n">
        <v>38</v>
      </c>
      <c r="D4105" s="2" t="s">
        <v>27</v>
      </c>
    </row>
    <row r="4106" customFormat="false" ht="15" hidden="false" customHeight="false" outlineLevel="0" collapsed="false">
      <c r="B4106" s="2" t="s">
        <v>6195</v>
      </c>
      <c r="C4106" s="2" t="n">
        <v>40</v>
      </c>
      <c r="D4106" s="2" t="s">
        <v>27</v>
      </c>
    </row>
    <row r="4107" customFormat="false" ht="15" hidden="false" customHeight="false" outlineLevel="0" collapsed="false">
      <c r="B4107" s="2" t="s">
        <v>6196</v>
      </c>
      <c r="C4107" s="2" t="n">
        <v>20</v>
      </c>
      <c r="D4107" s="2" t="s">
        <v>27</v>
      </c>
    </row>
    <row r="4108" customFormat="false" ht="15" hidden="false" customHeight="false" outlineLevel="0" collapsed="false">
      <c r="B4108" s="2" t="s">
        <v>6197</v>
      </c>
      <c r="C4108" s="2" t="n">
        <v>18</v>
      </c>
      <c r="D4108" s="2" t="s">
        <v>27</v>
      </c>
    </row>
    <row r="4109" customFormat="false" ht="15" hidden="false" customHeight="false" outlineLevel="0" collapsed="false">
      <c r="B4109" s="2" t="s">
        <v>6198</v>
      </c>
      <c r="C4109" s="2" t="n">
        <v>15</v>
      </c>
      <c r="D4109" s="2" t="s">
        <v>27</v>
      </c>
    </row>
    <row r="4110" customFormat="false" ht="15" hidden="false" customHeight="false" outlineLevel="0" collapsed="false">
      <c r="B4110" s="2" t="s">
        <v>6199</v>
      </c>
      <c r="C4110" s="2" t="n">
        <v>13</v>
      </c>
      <c r="D4110" s="2" t="s">
        <v>27</v>
      </c>
    </row>
    <row r="4111" customFormat="false" ht="15" hidden="false" customHeight="false" outlineLevel="0" collapsed="false">
      <c r="B4111" s="2" t="s">
        <v>6200</v>
      </c>
      <c r="C4111" s="2" t="n">
        <v>33</v>
      </c>
      <c r="D4111" s="2" t="s">
        <v>27</v>
      </c>
    </row>
    <row r="4112" customFormat="false" ht="15" hidden="false" customHeight="false" outlineLevel="0" collapsed="false">
      <c r="B4112" s="2" t="s">
        <v>6201</v>
      </c>
      <c r="C4112" s="2" t="n">
        <v>28</v>
      </c>
      <c r="D4112" s="2" t="s">
        <v>27</v>
      </c>
    </row>
    <row r="4113" customFormat="false" ht="15" hidden="false" customHeight="false" outlineLevel="0" collapsed="false">
      <c r="B4113" s="2" t="s">
        <v>6202</v>
      </c>
      <c r="C4113" s="2" t="n">
        <v>31</v>
      </c>
      <c r="D4113" s="2" t="s">
        <v>27</v>
      </c>
    </row>
    <row r="4114" customFormat="false" ht="15" hidden="false" customHeight="false" outlineLevel="0" collapsed="false">
      <c r="B4114" s="2" t="s">
        <v>6203</v>
      </c>
      <c r="C4114" s="2" t="n">
        <v>28</v>
      </c>
      <c r="D4114" s="2" t="s">
        <v>27</v>
      </c>
    </row>
    <row r="4115" customFormat="false" ht="15" hidden="false" customHeight="false" outlineLevel="0" collapsed="false">
      <c r="B4115" s="2" t="s">
        <v>6204</v>
      </c>
      <c r="C4115" s="2" t="n">
        <v>26</v>
      </c>
      <c r="D4115" s="2" t="s">
        <v>27</v>
      </c>
    </row>
    <row r="4116" customFormat="false" ht="15" hidden="false" customHeight="false" outlineLevel="0" collapsed="false">
      <c r="B4116" s="2" t="s">
        <v>6205</v>
      </c>
      <c r="C4116" s="2" t="n">
        <v>25</v>
      </c>
      <c r="D4116" s="2" t="s">
        <v>27</v>
      </c>
    </row>
    <row r="4117" customFormat="false" ht="15" hidden="false" customHeight="false" outlineLevel="0" collapsed="false">
      <c r="B4117" s="2" t="s">
        <v>6206</v>
      </c>
      <c r="C4117" s="2" t="n">
        <v>26</v>
      </c>
      <c r="D4117" s="2" t="s">
        <v>27</v>
      </c>
    </row>
    <row r="4118" customFormat="false" ht="15" hidden="false" customHeight="false" outlineLevel="0" collapsed="false">
      <c r="B4118" s="2" t="s">
        <v>6207</v>
      </c>
      <c r="C4118" s="2" t="n">
        <v>38</v>
      </c>
      <c r="D4118" s="2" t="s">
        <v>27</v>
      </c>
    </row>
    <row r="4119" customFormat="false" ht="15" hidden="false" customHeight="false" outlineLevel="0" collapsed="false">
      <c r="B4119" s="2" t="s">
        <v>6208</v>
      </c>
      <c r="C4119" s="2" t="n">
        <v>35</v>
      </c>
      <c r="D4119" s="2" t="s">
        <v>27</v>
      </c>
    </row>
    <row r="4120" customFormat="false" ht="15" hidden="false" customHeight="false" outlineLevel="0" collapsed="false">
      <c r="B4120" s="2" t="s">
        <v>6209</v>
      </c>
      <c r="C4120" s="2" t="n">
        <v>30</v>
      </c>
      <c r="D4120" s="2" t="s">
        <v>27</v>
      </c>
    </row>
    <row r="4121" customFormat="false" ht="15" hidden="false" customHeight="false" outlineLevel="0" collapsed="false">
      <c r="B4121" s="2" t="s">
        <v>6210</v>
      </c>
      <c r="C4121" s="2" t="n">
        <v>37</v>
      </c>
      <c r="D4121" s="2" t="s">
        <v>27</v>
      </c>
    </row>
    <row r="4122" customFormat="false" ht="15" hidden="false" customHeight="false" outlineLevel="0" collapsed="false">
      <c r="B4122" s="2" t="s">
        <v>6211</v>
      </c>
      <c r="C4122" s="2" t="n">
        <v>39</v>
      </c>
      <c r="D4122" s="2" t="s">
        <v>27</v>
      </c>
    </row>
    <row r="4123" customFormat="false" ht="15" hidden="false" customHeight="false" outlineLevel="0" collapsed="false">
      <c r="B4123" s="2" t="s">
        <v>6212</v>
      </c>
      <c r="C4123" s="2" t="n">
        <v>36</v>
      </c>
      <c r="D4123" s="2" t="s">
        <v>27</v>
      </c>
    </row>
    <row r="4124" customFormat="false" ht="15" hidden="false" customHeight="false" outlineLevel="0" collapsed="false">
      <c r="B4124" s="2" t="s">
        <v>6213</v>
      </c>
      <c r="C4124" s="2" t="n">
        <v>48</v>
      </c>
      <c r="D4124" s="2" t="s">
        <v>27</v>
      </c>
    </row>
    <row r="4125" customFormat="false" ht="15" hidden="false" customHeight="false" outlineLevel="0" collapsed="false">
      <c r="B4125" s="2" t="s">
        <v>6214</v>
      </c>
      <c r="C4125" s="2" t="n">
        <v>44</v>
      </c>
      <c r="D4125" s="2" t="s">
        <v>27</v>
      </c>
    </row>
    <row r="4126" customFormat="false" ht="15" hidden="false" customHeight="false" outlineLevel="0" collapsed="false">
      <c r="B4126" s="2" t="s">
        <v>6215</v>
      </c>
      <c r="C4126" s="2" t="n">
        <v>42</v>
      </c>
      <c r="D4126" s="2" t="s">
        <v>27</v>
      </c>
    </row>
    <row r="4127" customFormat="false" ht="15" hidden="false" customHeight="false" outlineLevel="0" collapsed="false">
      <c r="B4127" s="2" t="s">
        <v>6216</v>
      </c>
      <c r="C4127" s="2" t="n">
        <v>35</v>
      </c>
      <c r="D4127" s="2" t="s">
        <v>27</v>
      </c>
    </row>
    <row r="4128" customFormat="false" ht="15" hidden="false" customHeight="false" outlineLevel="0" collapsed="false">
      <c r="B4128" s="2" t="s">
        <v>6217</v>
      </c>
      <c r="C4128" s="2" t="n">
        <v>44</v>
      </c>
      <c r="D4128" s="2" t="s">
        <v>27</v>
      </c>
    </row>
    <row r="4129" customFormat="false" ht="15" hidden="false" customHeight="false" outlineLevel="0" collapsed="false">
      <c r="B4129" s="2" t="s">
        <v>6218</v>
      </c>
      <c r="C4129" s="2" t="n">
        <v>41</v>
      </c>
      <c r="D4129" s="2" t="s">
        <v>27</v>
      </c>
    </row>
    <row r="4130" customFormat="false" ht="15" hidden="false" customHeight="false" outlineLevel="0" collapsed="false">
      <c r="B4130" s="2" t="s">
        <v>6219</v>
      </c>
      <c r="C4130" s="2" t="n">
        <v>15</v>
      </c>
      <c r="D4130" s="2" t="s">
        <v>27</v>
      </c>
    </row>
    <row r="4131" customFormat="false" ht="15" hidden="false" customHeight="false" outlineLevel="0" collapsed="false">
      <c r="B4131" s="2" t="s">
        <v>6220</v>
      </c>
      <c r="C4131" s="2" t="n">
        <v>31</v>
      </c>
      <c r="D4131" s="2" t="s">
        <v>27</v>
      </c>
    </row>
    <row r="4132" customFormat="false" ht="15" hidden="false" customHeight="false" outlineLevel="0" collapsed="false">
      <c r="B4132" s="2" t="s">
        <v>6221</v>
      </c>
      <c r="C4132" s="2" t="n">
        <v>29</v>
      </c>
      <c r="D4132" s="2" t="s">
        <v>27</v>
      </c>
    </row>
    <row r="4133" customFormat="false" ht="15" hidden="false" customHeight="false" outlineLevel="0" collapsed="false">
      <c r="B4133" s="2" t="s">
        <v>6222</v>
      </c>
      <c r="C4133" s="2" t="n">
        <v>39</v>
      </c>
      <c r="D4133" s="2" t="s">
        <v>27</v>
      </c>
    </row>
    <row r="4134" customFormat="false" ht="15" hidden="false" customHeight="false" outlineLevel="0" collapsed="false">
      <c r="B4134" s="2" t="s">
        <v>6223</v>
      </c>
      <c r="C4134" s="2" t="n">
        <v>25</v>
      </c>
      <c r="D4134" s="2" t="s">
        <v>27</v>
      </c>
    </row>
    <row r="4135" customFormat="false" ht="15" hidden="false" customHeight="false" outlineLevel="0" collapsed="false">
      <c r="B4135" s="2" t="s">
        <v>6224</v>
      </c>
      <c r="C4135" s="2" t="n">
        <v>29</v>
      </c>
      <c r="D4135" s="2" t="s">
        <v>27</v>
      </c>
    </row>
    <row r="4136" customFormat="false" ht="15" hidden="false" customHeight="false" outlineLevel="0" collapsed="false">
      <c r="B4136" s="2" t="s">
        <v>6225</v>
      </c>
      <c r="C4136" s="2" t="n">
        <v>31</v>
      </c>
      <c r="D4136" s="2" t="s">
        <v>27</v>
      </c>
    </row>
    <row r="4137" customFormat="false" ht="15" hidden="false" customHeight="false" outlineLevel="0" collapsed="false">
      <c r="B4137" s="2" t="s">
        <v>6226</v>
      </c>
      <c r="C4137" s="2" t="n">
        <v>29</v>
      </c>
      <c r="D4137" s="2" t="s">
        <v>27</v>
      </c>
    </row>
    <row r="4138" customFormat="false" ht="15" hidden="false" customHeight="false" outlineLevel="0" collapsed="false">
      <c r="B4138" s="2" t="s">
        <v>6227</v>
      </c>
      <c r="C4138" s="2" t="n">
        <v>23</v>
      </c>
      <c r="D4138" s="2" t="s">
        <v>27</v>
      </c>
    </row>
    <row r="4139" customFormat="false" ht="15" hidden="false" customHeight="false" outlineLevel="0" collapsed="false">
      <c r="B4139" s="2" t="s">
        <v>6228</v>
      </c>
      <c r="C4139" s="2" t="n">
        <v>24</v>
      </c>
      <c r="D4139" s="2" t="s">
        <v>27</v>
      </c>
    </row>
    <row r="4140" customFormat="false" ht="15" hidden="false" customHeight="false" outlineLevel="0" collapsed="false">
      <c r="B4140" s="2" t="s">
        <v>6229</v>
      </c>
      <c r="C4140" s="2" t="n">
        <v>27</v>
      </c>
      <c r="D4140" s="2" t="s">
        <v>27</v>
      </c>
    </row>
    <row r="4141" customFormat="false" ht="15" hidden="false" customHeight="false" outlineLevel="0" collapsed="false">
      <c r="B4141" s="2" t="s">
        <v>6230</v>
      </c>
      <c r="C4141" s="2" t="n">
        <v>29</v>
      </c>
      <c r="D4141" s="2" t="s">
        <v>27</v>
      </c>
    </row>
    <row r="4142" customFormat="false" ht="15" hidden="false" customHeight="false" outlineLevel="0" collapsed="false">
      <c r="B4142" s="2" t="s">
        <v>6231</v>
      </c>
      <c r="C4142" s="2" t="n">
        <v>34</v>
      </c>
      <c r="D4142" s="2" t="s">
        <v>27</v>
      </c>
    </row>
    <row r="4143" customFormat="false" ht="15" hidden="false" customHeight="false" outlineLevel="0" collapsed="false">
      <c r="B4143" s="2" t="s">
        <v>6232</v>
      </c>
      <c r="C4143" s="2" t="n">
        <v>34</v>
      </c>
      <c r="D4143" s="2" t="s">
        <v>27</v>
      </c>
    </row>
    <row r="4144" customFormat="false" ht="15" hidden="false" customHeight="false" outlineLevel="0" collapsed="false">
      <c r="B4144" s="2" t="s">
        <v>6233</v>
      </c>
      <c r="C4144" s="2" t="n">
        <v>27</v>
      </c>
      <c r="D4144" s="2" t="s">
        <v>27</v>
      </c>
    </row>
    <row r="4145" customFormat="false" ht="15" hidden="false" customHeight="false" outlineLevel="0" collapsed="false">
      <c r="B4145" s="2" t="s">
        <v>6234</v>
      </c>
      <c r="C4145" s="2" t="n">
        <v>30</v>
      </c>
      <c r="D4145" s="2" t="s">
        <v>27</v>
      </c>
    </row>
    <row r="4146" customFormat="false" ht="15" hidden="false" customHeight="false" outlineLevel="0" collapsed="false">
      <c r="B4146" s="2" t="s">
        <v>6235</v>
      </c>
      <c r="C4146" s="2" t="n">
        <v>28</v>
      </c>
      <c r="D4146" s="2" t="s">
        <v>27</v>
      </c>
    </row>
    <row r="4147" customFormat="false" ht="15" hidden="false" customHeight="false" outlineLevel="0" collapsed="false">
      <c r="B4147" s="2" t="s">
        <v>6236</v>
      </c>
      <c r="C4147" s="2" t="n">
        <v>29</v>
      </c>
      <c r="D4147" s="2" t="s">
        <v>27</v>
      </c>
    </row>
    <row r="4148" customFormat="false" ht="15" hidden="false" customHeight="false" outlineLevel="0" collapsed="false">
      <c r="B4148" s="2" t="s">
        <v>6237</v>
      </c>
      <c r="C4148" s="2" t="n">
        <v>29</v>
      </c>
      <c r="D4148" s="2" t="s">
        <v>27</v>
      </c>
    </row>
    <row r="4149" customFormat="false" ht="15" hidden="false" customHeight="false" outlineLevel="0" collapsed="false">
      <c r="B4149" s="2" t="s">
        <v>6238</v>
      </c>
      <c r="C4149" s="2" t="n">
        <v>28</v>
      </c>
      <c r="D4149" s="2" t="s">
        <v>27</v>
      </c>
    </row>
    <row r="4150" customFormat="false" ht="15" hidden="false" customHeight="false" outlineLevel="0" collapsed="false">
      <c r="B4150" s="2" t="s">
        <v>6239</v>
      </c>
      <c r="C4150" s="2" t="n">
        <v>33</v>
      </c>
      <c r="D4150" s="2" t="s">
        <v>27</v>
      </c>
    </row>
    <row r="4151" customFormat="false" ht="15" hidden="false" customHeight="false" outlineLevel="0" collapsed="false">
      <c r="B4151" s="2" t="s">
        <v>6240</v>
      </c>
      <c r="C4151" s="2" t="n">
        <v>34</v>
      </c>
      <c r="D4151" s="2" t="s">
        <v>27</v>
      </c>
    </row>
    <row r="4152" customFormat="false" ht="15" hidden="false" customHeight="false" outlineLevel="0" collapsed="false">
      <c r="B4152" s="2" t="s">
        <v>6241</v>
      </c>
      <c r="C4152" s="2" t="n">
        <v>31</v>
      </c>
      <c r="D4152" s="2" t="s">
        <v>27</v>
      </c>
    </row>
    <row r="4153" customFormat="false" ht="15" hidden="false" customHeight="false" outlineLevel="0" collapsed="false">
      <c r="B4153" s="2" t="s">
        <v>6242</v>
      </c>
      <c r="C4153" s="2" t="n">
        <v>36</v>
      </c>
      <c r="D4153" s="2" t="s">
        <v>27</v>
      </c>
    </row>
    <row r="4154" customFormat="false" ht="15" hidden="false" customHeight="false" outlineLevel="0" collapsed="false">
      <c r="B4154" s="2" t="s">
        <v>6243</v>
      </c>
      <c r="C4154" s="2" t="n">
        <v>24</v>
      </c>
      <c r="D4154" s="2" t="s">
        <v>27</v>
      </c>
    </row>
    <row r="4155" customFormat="false" ht="15" hidden="false" customHeight="false" outlineLevel="0" collapsed="false">
      <c r="B4155" s="2" t="s">
        <v>6244</v>
      </c>
      <c r="C4155" s="2" t="n">
        <v>30</v>
      </c>
      <c r="D4155" s="2" t="s">
        <v>27</v>
      </c>
    </row>
    <row r="4156" customFormat="false" ht="15" hidden="false" customHeight="false" outlineLevel="0" collapsed="false">
      <c r="B4156" s="2" t="s">
        <v>6245</v>
      </c>
      <c r="C4156" s="2" t="n">
        <v>29</v>
      </c>
      <c r="D4156" s="2" t="s">
        <v>27</v>
      </c>
    </row>
    <row r="4157" customFormat="false" ht="15" hidden="false" customHeight="false" outlineLevel="0" collapsed="false">
      <c r="B4157" s="2" t="s">
        <v>6246</v>
      </c>
      <c r="C4157" s="2" t="n">
        <v>28</v>
      </c>
      <c r="D4157" s="2" t="s">
        <v>27</v>
      </c>
    </row>
    <row r="4158" customFormat="false" ht="15" hidden="false" customHeight="false" outlineLevel="0" collapsed="false">
      <c r="B4158" s="2" t="s">
        <v>6247</v>
      </c>
      <c r="C4158" s="2" t="n">
        <v>27</v>
      </c>
      <c r="D4158" s="2" t="s">
        <v>27</v>
      </c>
    </row>
    <row r="4159" customFormat="false" ht="15" hidden="false" customHeight="false" outlineLevel="0" collapsed="false">
      <c r="B4159" s="2" t="s">
        <v>6248</v>
      </c>
      <c r="C4159" s="2" t="n">
        <v>34</v>
      </c>
      <c r="D4159" s="2" t="s">
        <v>27</v>
      </c>
    </row>
    <row r="4160" customFormat="false" ht="15" hidden="false" customHeight="false" outlineLevel="0" collapsed="false">
      <c r="B4160" s="2" t="s">
        <v>6249</v>
      </c>
      <c r="C4160" s="2" t="n">
        <v>39</v>
      </c>
      <c r="D4160" s="2" t="s">
        <v>27</v>
      </c>
    </row>
    <row r="4161" customFormat="false" ht="15" hidden="false" customHeight="false" outlineLevel="0" collapsed="false">
      <c r="B4161" s="2" t="s">
        <v>6250</v>
      </c>
      <c r="C4161" s="2" t="n">
        <v>35</v>
      </c>
      <c r="D4161" s="2" t="s">
        <v>27</v>
      </c>
    </row>
    <row r="4162" customFormat="false" ht="15" hidden="false" customHeight="false" outlineLevel="0" collapsed="false">
      <c r="B4162" s="2" t="s">
        <v>6251</v>
      </c>
      <c r="C4162" s="2" t="n">
        <v>32</v>
      </c>
      <c r="D4162" s="2" t="s">
        <v>27</v>
      </c>
    </row>
    <row r="4163" customFormat="false" ht="15" hidden="false" customHeight="false" outlineLevel="0" collapsed="false">
      <c r="B4163" s="2" t="s">
        <v>6252</v>
      </c>
      <c r="C4163" s="2" t="n">
        <v>26</v>
      </c>
      <c r="D4163" s="2" t="s">
        <v>27</v>
      </c>
    </row>
    <row r="4164" customFormat="false" ht="15" hidden="false" customHeight="false" outlineLevel="0" collapsed="false">
      <c r="B4164" s="2" t="s">
        <v>6253</v>
      </c>
      <c r="C4164" s="2" t="n">
        <v>26</v>
      </c>
      <c r="D4164" s="2" t="s">
        <v>27</v>
      </c>
    </row>
    <row r="4165" customFormat="false" ht="15" hidden="false" customHeight="false" outlineLevel="0" collapsed="false">
      <c r="B4165" s="2" t="s">
        <v>6254</v>
      </c>
      <c r="C4165" s="2" t="n">
        <v>33</v>
      </c>
      <c r="D4165" s="2" t="s">
        <v>27</v>
      </c>
    </row>
    <row r="4166" customFormat="false" ht="15" hidden="false" customHeight="false" outlineLevel="0" collapsed="false">
      <c r="B4166" s="2" t="s">
        <v>6255</v>
      </c>
      <c r="C4166" s="2" t="n">
        <v>29</v>
      </c>
      <c r="D4166" s="2" t="s">
        <v>27</v>
      </c>
    </row>
    <row r="4167" customFormat="false" ht="15" hidden="false" customHeight="false" outlineLevel="0" collapsed="false">
      <c r="B4167" s="2" t="s">
        <v>6256</v>
      </c>
      <c r="C4167" s="2" t="n">
        <v>39</v>
      </c>
      <c r="D4167" s="2" t="s">
        <v>27</v>
      </c>
    </row>
    <row r="4168" customFormat="false" ht="15" hidden="false" customHeight="false" outlineLevel="0" collapsed="false">
      <c r="B4168" s="2" t="s">
        <v>6257</v>
      </c>
      <c r="C4168" s="2" t="n">
        <v>26</v>
      </c>
      <c r="D4168" s="2" t="s">
        <v>27</v>
      </c>
    </row>
    <row r="4169" customFormat="false" ht="15" hidden="false" customHeight="false" outlineLevel="0" collapsed="false">
      <c r="B4169" s="2" t="s">
        <v>6258</v>
      </c>
      <c r="C4169" s="2" t="n">
        <v>30</v>
      </c>
      <c r="D4169" s="2" t="s">
        <v>27</v>
      </c>
    </row>
    <row r="4170" customFormat="false" ht="15" hidden="false" customHeight="false" outlineLevel="0" collapsed="false">
      <c r="B4170" s="2" t="s">
        <v>6259</v>
      </c>
      <c r="C4170" s="2" t="n">
        <v>38</v>
      </c>
      <c r="D4170" s="2" t="s">
        <v>27</v>
      </c>
    </row>
    <row r="4171" customFormat="false" ht="15" hidden="false" customHeight="false" outlineLevel="0" collapsed="false">
      <c r="B4171" s="2" t="s">
        <v>6260</v>
      </c>
      <c r="C4171" s="2" t="n">
        <v>26</v>
      </c>
      <c r="D4171" s="2" t="s">
        <v>27</v>
      </c>
    </row>
    <row r="4172" customFormat="false" ht="15" hidden="false" customHeight="false" outlineLevel="0" collapsed="false">
      <c r="B4172" s="2" t="s">
        <v>6261</v>
      </c>
      <c r="C4172" s="2" t="n">
        <v>31</v>
      </c>
      <c r="D4172" s="2" t="s">
        <v>27</v>
      </c>
    </row>
    <row r="4173" customFormat="false" ht="15" hidden="false" customHeight="false" outlineLevel="0" collapsed="false">
      <c r="B4173" s="2" t="s">
        <v>6262</v>
      </c>
      <c r="C4173" s="2" t="n">
        <v>31</v>
      </c>
      <c r="D4173" s="2" t="s">
        <v>27</v>
      </c>
    </row>
    <row r="4174" customFormat="false" ht="15" hidden="false" customHeight="false" outlineLevel="0" collapsed="false">
      <c r="B4174" s="2" t="s">
        <v>6263</v>
      </c>
      <c r="C4174" s="2" t="n">
        <v>41</v>
      </c>
      <c r="D4174" s="2" t="s">
        <v>27</v>
      </c>
    </row>
    <row r="4175" customFormat="false" ht="15" hidden="false" customHeight="false" outlineLevel="0" collapsed="false">
      <c r="B4175" s="2" t="s">
        <v>6264</v>
      </c>
      <c r="C4175" s="2" t="n">
        <v>39</v>
      </c>
      <c r="D4175" s="2" t="s">
        <v>27</v>
      </c>
    </row>
    <row r="4176" customFormat="false" ht="15" hidden="false" customHeight="false" outlineLevel="0" collapsed="false">
      <c r="B4176" s="2" t="s">
        <v>6265</v>
      </c>
      <c r="C4176" s="2" t="n">
        <v>36</v>
      </c>
      <c r="D4176" s="2" t="s">
        <v>27</v>
      </c>
    </row>
    <row r="4177" customFormat="false" ht="15" hidden="false" customHeight="false" outlineLevel="0" collapsed="false">
      <c r="B4177" s="2" t="s">
        <v>6266</v>
      </c>
      <c r="C4177" s="2" t="n">
        <v>33</v>
      </c>
      <c r="D4177" s="2" t="s">
        <v>27</v>
      </c>
    </row>
    <row r="4178" customFormat="false" ht="15" hidden="false" customHeight="false" outlineLevel="0" collapsed="false">
      <c r="B4178" s="2" t="s">
        <v>6267</v>
      </c>
      <c r="C4178" s="2" t="n">
        <v>19</v>
      </c>
      <c r="D4178" s="2" t="s">
        <v>27</v>
      </c>
    </row>
    <row r="4179" customFormat="false" ht="15" hidden="false" customHeight="false" outlineLevel="0" collapsed="false">
      <c r="B4179" s="2" t="s">
        <v>6268</v>
      </c>
      <c r="C4179" s="2" t="n">
        <v>13</v>
      </c>
      <c r="D4179" s="2" t="s">
        <v>27</v>
      </c>
    </row>
    <row r="4180" customFormat="false" ht="15" hidden="false" customHeight="false" outlineLevel="0" collapsed="false">
      <c r="B4180" s="2" t="s">
        <v>6269</v>
      </c>
      <c r="C4180" s="2" t="n">
        <v>42</v>
      </c>
      <c r="D4180" s="2" t="s">
        <v>27</v>
      </c>
    </row>
    <row r="4181" customFormat="false" ht="15" hidden="false" customHeight="false" outlineLevel="0" collapsed="false">
      <c r="B4181" s="2" t="s">
        <v>6270</v>
      </c>
      <c r="C4181" s="2" t="n">
        <v>38</v>
      </c>
      <c r="D4181" s="2" t="s">
        <v>27</v>
      </c>
    </row>
    <row r="4182" customFormat="false" ht="15" hidden="false" customHeight="false" outlineLevel="0" collapsed="false">
      <c r="B4182" s="2" t="s">
        <v>6271</v>
      </c>
      <c r="C4182" s="2" t="n">
        <v>31</v>
      </c>
      <c r="D4182" s="2" t="s">
        <v>27</v>
      </c>
    </row>
    <row r="4183" customFormat="false" ht="15" hidden="false" customHeight="false" outlineLevel="0" collapsed="false">
      <c r="B4183" s="2" t="s">
        <v>6272</v>
      </c>
      <c r="C4183" s="2" t="n">
        <v>35</v>
      </c>
      <c r="D4183" s="2" t="s">
        <v>27</v>
      </c>
    </row>
    <row r="4184" customFormat="false" ht="15" hidden="false" customHeight="false" outlineLevel="0" collapsed="false">
      <c r="B4184" s="2" t="s">
        <v>6273</v>
      </c>
      <c r="C4184" s="2" t="n">
        <v>30</v>
      </c>
      <c r="D4184" s="2" t="s">
        <v>27</v>
      </c>
    </row>
    <row r="4185" customFormat="false" ht="15" hidden="false" customHeight="false" outlineLevel="0" collapsed="false">
      <c r="B4185" s="2" t="s">
        <v>6274</v>
      </c>
      <c r="C4185" s="2" t="n">
        <v>25</v>
      </c>
      <c r="D4185" s="2" t="s">
        <v>27</v>
      </c>
    </row>
    <row r="4186" customFormat="false" ht="15" hidden="false" customHeight="false" outlineLevel="0" collapsed="false">
      <c r="B4186" s="2" t="s">
        <v>6275</v>
      </c>
      <c r="C4186" s="2" t="n">
        <v>19</v>
      </c>
      <c r="D4186" s="2" t="s">
        <v>27</v>
      </c>
    </row>
    <row r="4187" customFormat="false" ht="15" hidden="false" customHeight="false" outlineLevel="0" collapsed="false">
      <c r="B4187" s="2" t="s">
        <v>6276</v>
      </c>
      <c r="C4187" s="2" t="n">
        <v>25</v>
      </c>
      <c r="D4187" s="2" t="s">
        <v>27</v>
      </c>
    </row>
    <row r="4188" customFormat="false" ht="15" hidden="false" customHeight="false" outlineLevel="0" collapsed="false">
      <c r="B4188" s="2" t="s">
        <v>6277</v>
      </c>
      <c r="C4188" s="2" t="n">
        <v>27</v>
      </c>
      <c r="D4188" s="2" t="s">
        <v>27</v>
      </c>
    </row>
    <row r="4189" customFormat="false" ht="15" hidden="false" customHeight="false" outlineLevel="0" collapsed="false">
      <c r="B4189" s="2" t="s">
        <v>6278</v>
      </c>
      <c r="C4189" s="2" t="n">
        <v>28</v>
      </c>
      <c r="D4189" s="2" t="s">
        <v>27</v>
      </c>
    </row>
    <row r="4190" customFormat="false" ht="15" hidden="false" customHeight="false" outlineLevel="0" collapsed="false">
      <c r="B4190" s="2" t="s">
        <v>6279</v>
      </c>
      <c r="C4190" s="2" t="n">
        <v>40</v>
      </c>
      <c r="D4190" s="2" t="s">
        <v>27</v>
      </c>
    </row>
    <row r="4191" customFormat="false" ht="15" hidden="false" customHeight="false" outlineLevel="0" collapsed="false">
      <c r="B4191" s="2" t="s">
        <v>6280</v>
      </c>
      <c r="C4191" s="2" t="n">
        <v>28</v>
      </c>
      <c r="D4191" s="2" t="s">
        <v>27</v>
      </c>
    </row>
    <row r="4192" customFormat="false" ht="15" hidden="false" customHeight="false" outlineLevel="0" collapsed="false">
      <c r="B4192" s="2" t="s">
        <v>6281</v>
      </c>
      <c r="C4192" s="2" t="n">
        <v>29</v>
      </c>
      <c r="D4192" s="2" t="s">
        <v>27</v>
      </c>
    </row>
    <row r="4193" customFormat="false" ht="15" hidden="false" customHeight="false" outlineLevel="0" collapsed="false">
      <c r="B4193" s="2" t="s">
        <v>6282</v>
      </c>
      <c r="C4193" s="2" t="n">
        <v>23</v>
      </c>
      <c r="D4193" s="2" t="s">
        <v>27</v>
      </c>
    </row>
    <row r="4194" customFormat="false" ht="15" hidden="false" customHeight="false" outlineLevel="0" collapsed="false">
      <c r="B4194" s="2" t="s">
        <v>6283</v>
      </c>
      <c r="C4194" s="2" t="n">
        <v>15</v>
      </c>
      <c r="D4194" s="2" t="s">
        <v>27</v>
      </c>
    </row>
    <row r="4195" customFormat="false" ht="15" hidden="false" customHeight="false" outlineLevel="0" collapsed="false">
      <c r="B4195" s="2" t="s">
        <v>6284</v>
      </c>
      <c r="C4195" s="2" t="n">
        <v>11</v>
      </c>
      <c r="D4195" s="2" t="s">
        <v>27</v>
      </c>
    </row>
    <row r="4196" customFormat="false" ht="15" hidden="false" customHeight="false" outlineLevel="0" collapsed="false">
      <c r="B4196" s="2" t="s">
        <v>6285</v>
      </c>
      <c r="C4196" s="2" t="n">
        <v>42</v>
      </c>
      <c r="D4196" s="2" t="s">
        <v>27</v>
      </c>
    </row>
    <row r="4197" customFormat="false" ht="15" hidden="false" customHeight="false" outlineLevel="0" collapsed="false">
      <c r="B4197" s="2" t="s">
        <v>6286</v>
      </c>
      <c r="C4197" s="2" t="n">
        <v>22</v>
      </c>
      <c r="D4197" s="2" t="s">
        <v>27</v>
      </c>
    </row>
    <row r="4198" customFormat="false" ht="15" hidden="false" customHeight="false" outlineLevel="0" collapsed="false">
      <c r="B4198" s="2" t="s">
        <v>6287</v>
      </c>
      <c r="C4198" s="2" t="n">
        <v>27</v>
      </c>
      <c r="D4198" s="2" t="s">
        <v>27</v>
      </c>
    </row>
    <row r="4199" customFormat="false" ht="15" hidden="false" customHeight="false" outlineLevel="0" collapsed="false">
      <c r="B4199" s="2" t="s">
        <v>6288</v>
      </c>
      <c r="C4199" s="2" t="n">
        <v>27</v>
      </c>
      <c r="D4199" s="2" t="s">
        <v>27</v>
      </c>
    </row>
    <row r="4200" customFormat="false" ht="15" hidden="false" customHeight="false" outlineLevel="0" collapsed="false">
      <c r="B4200" s="2" t="s">
        <v>6289</v>
      </c>
      <c r="C4200" s="2" t="n">
        <v>18</v>
      </c>
      <c r="D4200" s="2" t="s">
        <v>27</v>
      </c>
    </row>
    <row r="4201" customFormat="false" ht="15" hidden="false" customHeight="false" outlineLevel="0" collapsed="false">
      <c r="B4201" s="2" t="s">
        <v>6290</v>
      </c>
      <c r="C4201" s="2" t="n">
        <v>16</v>
      </c>
      <c r="D4201" s="2" t="s">
        <v>27</v>
      </c>
    </row>
    <row r="4202" customFormat="false" ht="15" hidden="false" customHeight="false" outlineLevel="0" collapsed="false">
      <c r="B4202" s="2" t="s">
        <v>6291</v>
      </c>
      <c r="C4202" s="2" t="n">
        <v>31</v>
      </c>
      <c r="D4202" s="2" t="s">
        <v>27</v>
      </c>
    </row>
    <row r="4203" customFormat="false" ht="15" hidden="false" customHeight="false" outlineLevel="0" collapsed="false">
      <c r="B4203" s="2" t="s">
        <v>6292</v>
      </c>
      <c r="C4203" s="2" t="n">
        <v>41</v>
      </c>
      <c r="D4203" s="2" t="s">
        <v>27</v>
      </c>
    </row>
    <row r="4204" customFormat="false" ht="15" hidden="false" customHeight="false" outlineLevel="0" collapsed="false">
      <c r="B4204" s="2" t="s">
        <v>6293</v>
      </c>
      <c r="C4204" s="2" t="n">
        <v>41</v>
      </c>
      <c r="D4204" s="2" t="s">
        <v>27</v>
      </c>
    </row>
    <row r="4205" customFormat="false" ht="15" hidden="false" customHeight="false" outlineLevel="0" collapsed="false">
      <c r="B4205" s="2" t="s">
        <v>6294</v>
      </c>
      <c r="C4205" s="2" t="n">
        <v>27</v>
      </c>
      <c r="D4205" s="2" t="s">
        <v>27</v>
      </c>
    </row>
    <row r="4206" customFormat="false" ht="15" hidden="false" customHeight="false" outlineLevel="0" collapsed="false">
      <c r="B4206" s="2" t="s">
        <v>6295</v>
      </c>
      <c r="C4206" s="2" t="n">
        <v>31</v>
      </c>
      <c r="D4206" s="2" t="s">
        <v>27</v>
      </c>
    </row>
    <row r="4207" customFormat="false" ht="15" hidden="false" customHeight="false" outlineLevel="0" collapsed="false">
      <c r="B4207" s="2" t="s">
        <v>6296</v>
      </c>
      <c r="C4207" s="2" t="n">
        <v>29</v>
      </c>
      <c r="D4207" s="2" t="s">
        <v>27</v>
      </c>
    </row>
    <row r="4208" customFormat="false" ht="15" hidden="false" customHeight="false" outlineLevel="0" collapsed="false">
      <c r="B4208" s="2" t="s">
        <v>6297</v>
      </c>
      <c r="C4208" s="2" t="n">
        <v>15</v>
      </c>
      <c r="D4208" s="2" t="s">
        <v>27</v>
      </c>
    </row>
    <row r="4209" customFormat="false" ht="15" hidden="false" customHeight="false" outlineLevel="0" collapsed="false">
      <c r="B4209" s="2" t="s">
        <v>6298</v>
      </c>
      <c r="C4209" s="2" t="n">
        <v>34</v>
      </c>
      <c r="D4209" s="2" t="s">
        <v>27</v>
      </c>
    </row>
    <row r="4210" customFormat="false" ht="15" hidden="false" customHeight="false" outlineLevel="0" collapsed="false">
      <c r="B4210" s="2" t="s">
        <v>6299</v>
      </c>
      <c r="C4210" s="2" t="n">
        <v>38</v>
      </c>
      <c r="D4210" s="2" t="s">
        <v>27</v>
      </c>
    </row>
    <row r="4211" customFormat="false" ht="15" hidden="false" customHeight="false" outlineLevel="0" collapsed="false">
      <c r="B4211" s="2" t="s">
        <v>6300</v>
      </c>
      <c r="C4211" s="2" t="n">
        <v>29</v>
      </c>
      <c r="D4211" s="2" t="s">
        <v>27</v>
      </c>
    </row>
    <row r="4212" customFormat="false" ht="15" hidden="false" customHeight="false" outlineLevel="0" collapsed="false">
      <c r="B4212" s="2" t="s">
        <v>6301</v>
      </c>
      <c r="C4212" s="2" t="n">
        <v>25</v>
      </c>
      <c r="D4212" s="2" t="s">
        <v>27</v>
      </c>
    </row>
    <row r="4213" customFormat="false" ht="15" hidden="false" customHeight="false" outlineLevel="0" collapsed="false">
      <c r="B4213" s="2" t="s">
        <v>6302</v>
      </c>
      <c r="C4213" s="2" t="n">
        <v>44</v>
      </c>
      <c r="D4213" s="2" t="s">
        <v>27</v>
      </c>
    </row>
    <row r="4214" customFormat="false" ht="15" hidden="false" customHeight="false" outlineLevel="0" collapsed="false">
      <c r="B4214" s="2" t="s">
        <v>6303</v>
      </c>
      <c r="C4214" s="2" t="n">
        <v>26</v>
      </c>
      <c r="D4214" s="2" t="s">
        <v>27</v>
      </c>
    </row>
    <row r="4215" customFormat="false" ht="15" hidden="false" customHeight="false" outlineLevel="0" collapsed="false">
      <c r="B4215" s="2" t="s">
        <v>6304</v>
      </c>
      <c r="C4215" s="2" t="n">
        <v>32</v>
      </c>
      <c r="D4215" s="2" t="s">
        <v>27</v>
      </c>
    </row>
    <row r="4216" customFormat="false" ht="15" hidden="false" customHeight="false" outlineLevel="0" collapsed="false">
      <c r="B4216" s="2" t="s">
        <v>6305</v>
      </c>
      <c r="C4216" s="2" t="n">
        <v>38</v>
      </c>
      <c r="D4216" s="2" t="s">
        <v>27</v>
      </c>
    </row>
    <row r="4217" customFormat="false" ht="15" hidden="false" customHeight="false" outlineLevel="0" collapsed="false">
      <c r="B4217" s="2" t="s">
        <v>6306</v>
      </c>
      <c r="C4217" s="2" t="n">
        <v>36</v>
      </c>
      <c r="D4217" s="2" t="s">
        <v>27</v>
      </c>
    </row>
    <row r="4218" customFormat="false" ht="15" hidden="false" customHeight="false" outlineLevel="0" collapsed="false">
      <c r="B4218" s="2" t="s">
        <v>6307</v>
      </c>
      <c r="C4218" s="2" t="n">
        <v>38</v>
      </c>
      <c r="D4218" s="2" t="s">
        <v>27</v>
      </c>
    </row>
    <row r="4219" customFormat="false" ht="15" hidden="false" customHeight="false" outlineLevel="0" collapsed="false">
      <c r="B4219" s="2" t="s">
        <v>6308</v>
      </c>
      <c r="C4219" s="2" t="n">
        <v>41</v>
      </c>
      <c r="D4219" s="2" t="s">
        <v>27</v>
      </c>
    </row>
    <row r="4220" customFormat="false" ht="15" hidden="false" customHeight="false" outlineLevel="0" collapsed="false">
      <c r="B4220" s="2" t="s">
        <v>6309</v>
      </c>
      <c r="C4220" s="2" t="n">
        <v>42</v>
      </c>
      <c r="D4220" s="2" t="s">
        <v>27</v>
      </c>
    </row>
    <row r="4221" customFormat="false" ht="15" hidden="false" customHeight="false" outlineLevel="0" collapsed="false">
      <c r="B4221" s="2" t="s">
        <v>6310</v>
      </c>
      <c r="C4221" s="2" t="n">
        <v>19</v>
      </c>
      <c r="D4221" s="2" t="s">
        <v>27</v>
      </c>
    </row>
    <row r="4222" customFormat="false" ht="15" hidden="false" customHeight="false" outlineLevel="0" collapsed="false">
      <c r="B4222" s="2" t="s">
        <v>6311</v>
      </c>
      <c r="C4222" s="2" t="n">
        <v>18</v>
      </c>
      <c r="D4222" s="2" t="s">
        <v>27</v>
      </c>
    </row>
    <row r="4223" customFormat="false" ht="15" hidden="false" customHeight="false" outlineLevel="0" collapsed="false">
      <c r="B4223" s="2" t="s">
        <v>6312</v>
      </c>
      <c r="C4223" s="2" t="n">
        <v>18</v>
      </c>
      <c r="D4223" s="2" t="s">
        <v>27</v>
      </c>
    </row>
    <row r="4224" customFormat="false" ht="15" hidden="false" customHeight="false" outlineLevel="0" collapsed="false">
      <c r="B4224" s="2" t="s">
        <v>6313</v>
      </c>
      <c r="C4224" s="2" t="n">
        <v>16</v>
      </c>
      <c r="D4224" s="2" t="s">
        <v>27</v>
      </c>
    </row>
    <row r="4225" customFormat="false" ht="15" hidden="false" customHeight="false" outlineLevel="0" collapsed="false">
      <c r="B4225" s="2" t="s">
        <v>6314</v>
      </c>
      <c r="C4225" s="2" t="n">
        <v>13</v>
      </c>
      <c r="D4225" s="2" t="s">
        <v>27</v>
      </c>
    </row>
    <row r="4226" customFormat="false" ht="15" hidden="false" customHeight="false" outlineLevel="0" collapsed="false">
      <c r="B4226" s="2" t="s">
        <v>6315</v>
      </c>
      <c r="C4226" s="2" t="n">
        <v>15</v>
      </c>
      <c r="D4226" s="2" t="s">
        <v>27</v>
      </c>
    </row>
    <row r="4227" customFormat="false" ht="15" hidden="false" customHeight="false" outlineLevel="0" collapsed="false">
      <c r="B4227" s="2" t="s">
        <v>6316</v>
      </c>
      <c r="C4227" s="2" t="n">
        <v>31</v>
      </c>
      <c r="D4227" s="2" t="s">
        <v>27</v>
      </c>
    </row>
    <row r="4228" customFormat="false" ht="15" hidden="false" customHeight="false" outlineLevel="0" collapsed="false">
      <c r="B4228" s="2" t="s">
        <v>6317</v>
      </c>
      <c r="C4228" s="2" t="n">
        <v>39</v>
      </c>
      <c r="D4228" s="2" t="s">
        <v>27</v>
      </c>
    </row>
    <row r="4229" customFormat="false" ht="15" hidden="false" customHeight="false" outlineLevel="0" collapsed="false">
      <c r="B4229" s="2" t="s">
        <v>6318</v>
      </c>
      <c r="C4229" s="2" t="n">
        <v>19</v>
      </c>
      <c r="D4229" s="2" t="s">
        <v>27</v>
      </c>
    </row>
    <row r="4230" customFormat="false" ht="15" hidden="false" customHeight="false" outlineLevel="0" collapsed="false">
      <c r="B4230" s="2" t="s">
        <v>6319</v>
      </c>
      <c r="C4230" s="2" t="n">
        <v>35</v>
      </c>
      <c r="D4230" s="2" t="s">
        <v>27</v>
      </c>
    </row>
    <row r="4231" customFormat="false" ht="15" hidden="false" customHeight="false" outlineLevel="0" collapsed="false">
      <c r="B4231" s="2" t="s">
        <v>6320</v>
      </c>
      <c r="C4231" s="2" t="n">
        <v>34</v>
      </c>
      <c r="D4231" s="2" t="s">
        <v>27</v>
      </c>
    </row>
    <row r="4232" customFormat="false" ht="15" hidden="false" customHeight="false" outlineLevel="0" collapsed="false">
      <c r="B4232" s="2" t="s">
        <v>6321</v>
      </c>
      <c r="C4232" s="2" t="n">
        <v>15</v>
      </c>
      <c r="D4232" s="2" t="s">
        <v>27</v>
      </c>
    </row>
    <row r="4233" customFormat="false" ht="15" hidden="false" customHeight="false" outlineLevel="0" collapsed="false">
      <c r="B4233" s="2" t="s">
        <v>6322</v>
      </c>
      <c r="C4233" s="2" t="n">
        <v>15</v>
      </c>
      <c r="D4233" s="2" t="s">
        <v>27</v>
      </c>
    </row>
    <row r="4234" customFormat="false" ht="15" hidden="false" customHeight="false" outlineLevel="0" collapsed="false">
      <c r="B4234" s="2" t="s">
        <v>6323</v>
      </c>
      <c r="C4234" s="2" t="n">
        <v>17</v>
      </c>
      <c r="D4234" s="2" t="s">
        <v>27</v>
      </c>
    </row>
    <row r="4235" customFormat="false" ht="15" hidden="false" customHeight="false" outlineLevel="0" collapsed="false">
      <c r="B4235" s="2" t="s">
        <v>6324</v>
      </c>
      <c r="C4235" s="2" t="n">
        <v>15</v>
      </c>
      <c r="D4235" s="2" t="s">
        <v>27</v>
      </c>
    </row>
    <row r="4236" customFormat="false" ht="15" hidden="false" customHeight="false" outlineLevel="0" collapsed="false">
      <c r="B4236" s="2" t="s">
        <v>6325</v>
      </c>
      <c r="C4236" s="2" t="n">
        <v>33</v>
      </c>
      <c r="D4236" s="2" t="s">
        <v>27</v>
      </c>
    </row>
    <row r="4237" customFormat="false" ht="15" hidden="false" customHeight="false" outlineLevel="0" collapsed="false">
      <c r="B4237" s="2" t="s">
        <v>6326</v>
      </c>
      <c r="C4237" s="2" t="n">
        <v>31</v>
      </c>
      <c r="D4237" s="2" t="s">
        <v>27</v>
      </c>
    </row>
    <row r="4238" customFormat="false" ht="15" hidden="false" customHeight="false" outlineLevel="0" collapsed="false">
      <c r="B4238" s="2" t="s">
        <v>6327</v>
      </c>
      <c r="C4238" s="2" t="n">
        <v>36</v>
      </c>
      <c r="D4238" s="2" t="s">
        <v>27</v>
      </c>
    </row>
    <row r="4239" customFormat="false" ht="15" hidden="false" customHeight="false" outlineLevel="0" collapsed="false">
      <c r="B4239" s="2" t="s">
        <v>6328</v>
      </c>
      <c r="C4239" s="2" t="n">
        <v>39</v>
      </c>
      <c r="D4239" s="2" t="s">
        <v>27</v>
      </c>
    </row>
    <row r="4240" customFormat="false" ht="15" hidden="false" customHeight="false" outlineLevel="0" collapsed="false">
      <c r="B4240" s="2" t="s">
        <v>6329</v>
      </c>
      <c r="C4240" s="2" t="n">
        <v>35</v>
      </c>
      <c r="D4240" s="2" t="s">
        <v>27</v>
      </c>
    </row>
    <row r="4241" customFormat="false" ht="15" hidden="false" customHeight="false" outlineLevel="0" collapsed="false">
      <c r="B4241" s="2" t="s">
        <v>6330</v>
      </c>
      <c r="C4241" s="2" t="n">
        <v>35</v>
      </c>
      <c r="D4241" s="2" t="s">
        <v>27</v>
      </c>
    </row>
    <row r="4242" customFormat="false" ht="15" hidden="false" customHeight="false" outlineLevel="0" collapsed="false">
      <c r="B4242" s="2" t="s">
        <v>6331</v>
      </c>
      <c r="C4242" s="2" t="n">
        <v>41</v>
      </c>
      <c r="D4242" s="2" t="s">
        <v>27</v>
      </c>
    </row>
    <row r="4243" customFormat="false" ht="15" hidden="false" customHeight="false" outlineLevel="0" collapsed="false">
      <c r="B4243" s="2" t="s">
        <v>6332</v>
      </c>
      <c r="C4243" s="2" t="n">
        <v>39</v>
      </c>
      <c r="D4243" s="2" t="s">
        <v>27</v>
      </c>
    </row>
    <row r="4244" customFormat="false" ht="15" hidden="false" customHeight="false" outlineLevel="0" collapsed="false">
      <c r="B4244" s="2" t="s">
        <v>6333</v>
      </c>
      <c r="C4244" s="2" t="n">
        <v>37</v>
      </c>
      <c r="D4244" s="2" t="s">
        <v>27</v>
      </c>
    </row>
    <row r="4245" customFormat="false" ht="15" hidden="false" customHeight="false" outlineLevel="0" collapsed="false">
      <c r="B4245" s="2" t="s">
        <v>6334</v>
      </c>
      <c r="C4245" s="2" t="n">
        <v>36</v>
      </c>
      <c r="D4245" s="2" t="s">
        <v>27</v>
      </c>
    </row>
    <row r="4246" customFormat="false" ht="15" hidden="false" customHeight="false" outlineLevel="0" collapsed="false">
      <c r="B4246" s="2" t="s">
        <v>6335</v>
      </c>
      <c r="C4246" s="2" t="n">
        <v>37</v>
      </c>
      <c r="D4246" s="2" t="s">
        <v>27</v>
      </c>
    </row>
    <row r="4247" customFormat="false" ht="15" hidden="false" customHeight="false" outlineLevel="0" collapsed="false">
      <c r="B4247" s="2" t="s">
        <v>6336</v>
      </c>
      <c r="C4247" s="2" t="n">
        <v>39</v>
      </c>
      <c r="D4247" s="2" t="s">
        <v>27</v>
      </c>
    </row>
    <row r="4248" customFormat="false" ht="15" hidden="false" customHeight="false" outlineLevel="0" collapsed="false">
      <c r="B4248" s="2" t="s">
        <v>6337</v>
      </c>
      <c r="C4248" s="2" t="n">
        <v>34</v>
      </c>
      <c r="D4248" s="2" t="s">
        <v>27</v>
      </c>
    </row>
    <row r="4249" customFormat="false" ht="15" hidden="false" customHeight="false" outlineLevel="0" collapsed="false">
      <c r="B4249" s="2" t="s">
        <v>6338</v>
      </c>
      <c r="C4249" s="2" t="n">
        <v>31</v>
      </c>
      <c r="D4249" s="2" t="s">
        <v>27</v>
      </c>
    </row>
    <row r="4250" customFormat="false" ht="15" hidden="false" customHeight="false" outlineLevel="0" collapsed="false">
      <c r="B4250" s="2" t="s">
        <v>6339</v>
      </c>
      <c r="C4250" s="2" t="n">
        <v>19</v>
      </c>
      <c r="D4250" s="2" t="s">
        <v>27</v>
      </c>
    </row>
    <row r="4251" customFormat="false" ht="15" hidden="false" customHeight="false" outlineLevel="0" collapsed="false">
      <c r="B4251" s="2" t="s">
        <v>6340</v>
      </c>
      <c r="C4251" s="2" t="n">
        <v>22</v>
      </c>
      <c r="D4251" s="2" t="s">
        <v>27</v>
      </c>
    </row>
    <row r="4252" customFormat="false" ht="15" hidden="false" customHeight="false" outlineLevel="0" collapsed="false">
      <c r="B4252" s="2" t="s">
        <v>6341</v>
      </c>
      <c r="C4252" s="2" t="n">
        <v>25</v>
      </c>
      <c r="D4252" s="2" t="s">
        <v>27</v>
      </c>
    </row>
    <row r="4253" customFormat="false" ht="15" hidden="false" customHeight="false" outlineLevel="0" collapsed="false">
      <c r="B4253" s="2" t="s">
        <v>6342</v>
      </c>
      <c r="C4253" s="2" t="n">
        <v>27</v>
      </c>
      <c r="D4253" s="2" t="s">
        <v>27</v>
      </c>
    </row>
    <row r="4254" customFormat="false" ht="15" hidden="false" customHeight="false" outlineLevel="0" collapsed="false">
      <c r="B4254" s="2" t="s">
        <v>6343</v>
      </c>
      <c r="C4254" s="2" t="n">
        <v>34</v>
      </c>
      <c r="D4254" s="2" t="s">
        <v>27</v>
      </c>
    </row>
    <row r="4255" customFormat="false" ht="15" hidden="false" customHeight="false" outlineLevel="0" collapsed="false">
      <c r="B4255" s="2" t="s">
        <v>6344</v>
      </c>
      <c r="C4255" s="2" t="n">
        <v>35</v>
      </c>
      <c r="D4255" s="2" t="s">
        <v>27</v>
      </c>
    </row>
    <row r="4256" customFormat="false" ht="15" hidden="false" customHeight="false" outlineLevel="0" collapsed="false">
      <c r="B4256" s="2" t="s">
        <v>6345</v>
      </c>
      <c r="C4256" s="2" t="n">
        <v>44</v>
      </c>
      <c r="D4256" s="2" t="s">
        <v>27</v>
      </c>
    </row>
    <row r="4257" customFormat="false" ht="15" hidden="false" customHeight="false" outlineLevel="0" collapsed="false">
      <c r="B4257" s="2" t="s">
        <v>6346</v>
      </c>
      <c r="C4257" s="2" t="n">
        <v>41</v>
      </c>
      <c r="D4257" s="2" t="s">
        <v>27</v>
      </c>
    </row>
    <row r="4258" customFormat="false" ht="15" hidden="false" customHeight="false" outlineLevel="0" collapsed="false">
      <c r="B4258" s="2" t="s">
        <v>6347</v>
      </c>
      <c r="C4258" s="2" t="n">
        <v>27</v>
      </c>
      <c r="D4258" s="2" t="s">
        <v>27</v>
      </c>
    </row>
    <row r="4259" customFormat="false" ht="15" hidden="false" customHeight="false" outlineLevel="0" collapsed="false">
      <c r="B4259" s="2" t="s">
        <v>6348</v>
      </c>
      <c r="C4259" s="2" t="n">
        <v>32</v>
      </c>
      <c r="D4259" s="2" t="s">
        <v>27</v>
      </c>
    </row>
    <row r="4260" customFormat="false" ht="15" hidden="false" customHeight="false" outlineLevel="0" collapsed="false">
      <c r="B4260" s="2" t="s">
        <v>6349</v>
      </c>
      <c r="C4260" s="2" t="n">
        <v>30</v>
      </c>
      <c r="D4260" s="2" t="s">
        <v>27</v>
      </c>
    </row>
    <row r="4261" customFormat="false" ht="15" hidden="false" customHeight="false" outlineLevel="0" collapsed="false">
      <c r="B4261" s="2" t="s">
        <v>6350</v>
      </c>
      <c r="C4261" s="2" t="n">
        <v>31</v>
      </c>
      <c r="D4261" s="2" t="s">
        <v>27</v>
      </c>
    </row>
    <row r="4262" customFormat="false" ht="15" hidden="false" customHeight="false" outlineLevel="0" collapsed="false">
      <c r="B4262" s="2" t="s">
        <v>6351</v>
      </c>
      <c r="C4262" s="2" t="n">
        <v>39</v>
      </c>
      <c r="D4262" s="2" t="s">
        <v>27</v>
      </c>
    </row>
    <row r="4263" customFormat="false" ht="15" hidden="false" customHeight="false" outlineLevel="0" collapsed="false">
      <c r="B4263" s="2" t="s">
        <v>6352</v>
      </c>
      <c r="C4263" s="2" t="n">
        <v>28</v>
      </c>
      <c r="D4263" s="2" t="s">
        <v>27</v>
      </c>
    </row>
    <row r="4264" customFormat="false" ht="15" hidden="false" customHeight="false" outlineLevel="0" collapsed="false">
      <c r="B4264" s="2" t="s">
        <v>6353</v>
      </c>
      <c r="C4264" s="2" t="n">
        <v>33</v>
      </c>
      <c r="D4264" s="2" t="s">
        <v>27</v>
      </c>
    </row>
    <row r="4265" customFormat="false" ht="15" hidden="false" customHeight="false" outlineLevel="0" collapsed="false">
      <c r="B4265" s="2" t="s">
        <v>6354</v>
      </c>
      <c r="C4265" s="2" t="n">
        <v>34</v>
      </c>
      <c r="D4265" s="2" t="s">
        <v>27</v>
      </c>
    </row>
    <row r="4266" customFormat="false" ht="15" hidden="false" customHeight="false" outlineLevel="0" collapsed="false">
      <c r="B4266" s="2" t="s">
        <v>6355</v>
      </c>
      <c r="C4266" s="2" t="n">
        <v>40</v>
      </c>
      <c r="D4266" s="2" t="s">
        <v>27</v>
      </c>
    </row>
    <row r="4267" customFormat="false" ht="15" hidden="false" customHeight="false" outlineLevel="0" collapsed="false">
      <c r="B4267" s="2" t="s">
        <v>6356</v>
      </c>
      <c r="C4267" s="2" t="n">
        <v>10</v>
      </c>
      <c r="D4267" s="2" t="s">
        <v>27</v>
      </c>
    </row>
    <row r="4268" customFormat="false" ht="15" hidden="false" customHeight="false" outlineLevel="0" collapsed="false">
      <c r="B4268" s="2" t="s">
        <v>6357</v>
      </c>
      <c r="C4268" s="2" t="n">
        <v>18</v>
      </c>
      <c r="D4268" s="2" t="s">
        <v>27</v>
      </c>
    </row>
    <row r="4269" customFormat="false" ht="15" hidden="false" customHeight="false" outlineLevel="0" collapsed="false">
      <c r="B4269" s="2" t="s">
        <v>6358</v>
      </c>
      <c r="C4269" s="2" t="n">
        <v>11</v>
      </c>
      <c r="D4269" s="2" t="s">
        <v>27</v>
      </c>
    </row>
    <row r="4270" customFormat="false" ht="15" hidden="false" customHeight="false" outlineLevel="0" collapsed="false">
      <c r="B4270" s="2" t="s">
        <v>6359</v>
      </c>
      <c r="C4270" s="2" t="n">
        <v>31</v>
      </c>
      <c r="D4270" s="2" t="s">
        <v>27</v>
      </c>
    </row>
    <row r="4271" customFormat="false" ht="15" hidden="false" customHeight="false" outlineLevel="0" collapsed="false">
      <c r="B4271" s="2" t="s">
        <v>6360</v>
      </c>
      <c r="C4271" s="2" t="n">
        <v>32</v>
      </c>
      <c r="D4271" s="2" t="s">
        <v>27</v>
      </c>
    </row>
    <row r="4272" customFormat="false" ht="15" hidden="false" customHeight="false" outlineLevel="0" collapsed="false">
      <c r="B4272" s="2" t="s">
        <v>6361</v>
      </c>
      <c r="C4272" s="2" t="n">
        <v>13</v>
      </c>
      <c r="D4272" s="2" t="s">
        <v>27</v>
      </c>
    </row>
    <row r="4273" customFormat="false" ht="15" hidden="false" customHeight="false" outlineLevel="0" collapsed="false">
      <c r="B4273" s="2" t="s">
        <v>6362</v>
      </c>
      <c r="C4273" s="2" t="n">
        <v>39</v>
      </c>
      <c r="D4273" s="2" t="s">
        <v>27</v>
      </c>
    </row>
    <row r="4274" customFormat="false" ht="15" hidden="false" customHeight="false" outlineLevel="0" collapsed="false">
      <c r="B4274" s="2" t="s">
        <v>6363</v>
      </c>
      <c r="C4274" s="2" t="n">
        <v>42</v>
      </c>
      <c r="D4274" s="2" t="s">
        <v>27</v>
      </c>
    </row>
    <row r="4275" customFormat="false" ht="15" hidden="false" customHeight="false" outlineLevel="0" collapsed="false">
      <c r="B4275" s="2" t="s">
        <v>6364</v>
      </c>
      <c r="C4275" s="2" t="n">
        <v>32</v>
      </c>
      <c r="D4275" s="2" t="s">
        <v>27</v>
      </c>
    </row>
    <row r="4276" customFormat="false" ht="15" hidden="false" customHeight="false" outlineLevel="0" collapsed="false">
      <c r="B4276" s="2" t="s">
        <v>6365</v>
      </c>
      <c r="C4276" s="2" t="n">
        <v>30</v>
      </c>
      <c r="D4276" s="2" t="s">
        <v>27</v>
      </c>
    </row>
    <row r="4277" customFormat="false" ht="15" hidden="false" customHeight="false" outlineLevel="0" collapsed="false">
      <c r="B4277" s="2" t="s">
        <v>6366</v>
      </c>
      <c r="C4277" s="2" t="n">
        <v>25</v>
      </c>
      <c r="D4277" s="2" t="s">
        <v>27</v>
      </c>
    </row>
    <row r="4278" customFormat="false" ht="15" hidden="false" customHeight="false" outlineLevel="0" collapsed="false">
      <c r="B4278" s="2" t="s">
        <v>6367</v>
      </c>
      <c r="C4278" s="2" t="n">
        <v>40</v>
      </c>
      <c r="D4278" s="2" t="s">
        <v>27</v>
      </c>
    </row>
    <row r="4279" customFormat="false" ht="15" hidden="false" customHeight="false" outlineLevel="0" collapsed="false">
      <c r="B4279" s="2" t="s">
        <v>6368</v>
      </c>
      <c r="C4279" s="2" t="n">
        <v>26</v>
      </c>
      <c r="D4279" s="2" t="s">
        <v>27</v>
      </c>
    </row>
    <row r="4280" customFormat="false" ht="15" hidden="false" customHeight="false" outlineLevel="0" collapsed="false">
      <c r="B4280" s="2" t="s">
        <v>6369</v>
      </c>
      <c r="C4280" s="2" t="n">
        <v>37</v>
      </c>
      <c r="D4280" s="2" t="s">
        <v>27</v>
      </c>
    </row>
    <row r="4281" customFormat="false" ht="15" hidden="false" customHeight="false" outlineLevel="0" collapsed="false">
      <c r="B4281" s="2" t="s">
        <v>6370</v>
      </c>
      <c r="C4281" s="2" t="n">
        <v>39</v>
      </c>
      <c r="D4281" s="2" t="s">
        <v>27</v>
      </c>
    </row>
    <row r="4282" customFormat="false" ht="15" hidden="false" customHeight="false" outlineLevel="0" collapsed="false">
      <c r="B4282" s="2" t="s">
        <v>6371</v>
      </c>
      <c r="C4282" s="2" t="n">
        <v>37</v>
      </c>
      <c r="D4282" s="2" t="s">
        <v>27</v>
      </c>
    </row>
    <row r="4283" customFormat="false" ht="15" hidden="false" customHeight="false" outlineLevel="0" collapsed="false">
      <c r="B4283" s="2" t="s">
        <v>6372</v>
      </c>
      <c r="C4283" s="2" t="n">
        <v>42</v>
      </c>
      <c r="D4283" s="2" t="s">
        <v>27</v>
      </c>
    </row>
    <row r="4284" customFormat="false" ht="15" hidden="false" customHeight="false" outlineLevel="0" collapsed="false">
      <c r="B4284" s="2" t="s">
        <v>6373</v>
      </c>
      <c r="C4284" s="2" t="n">
        <v>28</v>
      </c>
      <c r="D4284" s="2" t="s">
        <v>27</v>
      </c>
    </row>
    <row r="4285" customFormat="false" ht="15" hidden="false" customHeight="false" outlineLevel="0" collapsed="false">
      <c r="B4285" s="2" t="s">
        <v>6374</v>
      </c>
      <c r="C4285" s="2" t="n">
        <v>31</v>
      </c>
      <c r="D4285" s="2" t="s">
        <v>27</v>
      </c>
    </row>
    <row r="4286" customFormat="false" ht="15" hidden="false" customHeight="false" outlineLevel="0" collapsed="false">
      <c r="B4286" s="2" t="s">
        <v>6375</v>
      </c>
      <c r="C4286" s="2" t="n">
        <v>29</v>
      </c>
      <c r="D4286" s="2" t="s">
        <v>27</v>
      </c>
    </row>
    <row r="4287" customFormat="false" ht="15" hidden="false" customHeight="false" outlineLevel="0" collapsed="false">
      <c r="B4287" s="2" t="s">
        <v>6376</v>
      </c>
      <c r="C4287" s="2" t="n">
        <v>31</v>
      </c>
      <c r="D4287" s="2" t="s">
        <v>27</v>
      </c>
    </row>
    <row r="4288" customFormat="false" ht="15" hidden="false" customHeight="false" outlineLevel="0" collapsed="false">
      <c r="B4288" s="2" t="s">
        <v>6377</v>
      </c>
      <c r="C4288" s="2" t="n">
        <v>29</v>
      </c>
      <c r="D4288" s="2" t="s">
        <v>27</v>
      </c>
    </row>
    <row r="4289" customFormat="false" ht="15" hidden="false" customHeight="false" outlineLevel="0" collapsed="false">
      <c r="B4289" s="2" t="s">
        <v>6378</v>
      </c>
      <c r="C4289" s="2" t="n">
        <v>34</v>
      </c>
      <c r="D4289" s="2" t="s">
        <v>27</v>
      </c>
    </row>
    <row r="4290" customFormat="false" ht="15" hidden="false" customHeight="false" outlineLevel="0" collapsed="false">
      <c r="B4290" s="2" t="s">
        <v>6379</v>
      </c>
      <c r="C4290" s="2" t="n">
        <v>38</v>
      </c>
      <c r="D4290" s="2" t="s">
        <v>27</v>
      </c>
    </row>
    <row r="4291" customFormat="false" ht="15" hidden="false" customHeight="false" outlineLevel="0" collapsed="false">
      <c r="B4291" s="2" t="s">
        <v>6380</v>
      </c>
      <c r="C4291" s="2" t="n">
        <v>41</v>
      </c>
      <c r="D4291" s="2" t="s">
        <v>27</v>
      </c>
    </row>
    <row r="4292" customFormat="false" ht="15" hidden="false" customHeight="false" outlineLevel="0" collapsed="false">
      <c r="B4292" s="2" t="s">
        <v>6381</v>
      </c>
      <c r="C4292" s="2" t="n">
        <v>40</v>
      </c>
      <c r="D4292" s="2" t="s">
        <v>27</v>
      </c>
    </row>
    <row r="4293" customFormat="false" ht="15" hidden="false" customHeight="false" outlineLevel="0" collapsed="false">
      <c r="B4293" s="2" t="s">
        <v>6382</v>
      </c>
      <c r="C4293" s="2" t="n">
        <v>47</v>
      </c>
      <c r="D4293" s="2" t="s">
        <v>27</v>
      </c>
    </row>
    <row r="4294" customFormat="false" ht="15" hidden="false" customHeight="false" outlineLevel="0" collapsed="false">
      <c r="B4294" s="2" t="s">
        <v>6383</v>
      </c>
      <c r="C4294" s="2" t="n">
        <v>44</v>
      </c>
      <c r="D4294" s="2" t="s">
        <v>27</v>
      </c>
    </row>
    <row r="4295" customFormat="false" ht="15" hidden="false" customHeight="false" outlineLevel="0" collapsed="false">
      <c r="B4295" s="2" t="s">
        <v>6384</v>
      </c>
      <c r="C4295" s="2" t="n">
        <v>40</v>
      </c>
      <c r="D4295" s="2" t="s">
        <v>27</v>
      </c>
    </row>
    <row r="4296" customFormat="false" ht="15" hidden="false" customHeight="false" outlineLevel="0" collapsed="false">
      <c r="B4296" s="2" t="s">
        <v>6385</v>
      </c>
      <c r="C4296" s="2" t="n">
        <v>22</v>
      </c>
      <c r="D4296" s="2" t="s">
        <v>27</v>
      </c>
    </row>
    <row r="4297" customFormat="false" ht="15" hidden="false" customHeight="false" outlineLevel="0" collapsed="false">
      <c r="B4297" s="2" t="s">
        <v>6386</v>
      </c>
      <c r="C4297" s="2" t="n">
        <v>34</v>
      </c>
      <c r="D4297" s="2" t="s">
        <v>27</v>
      </c>
    </row>
    <row r="4298" customFormat="false" ht="15" hidden="false" customHeight="false" outlineLevel="0" collapsed="false">
      <c r="B4298" s="2" t="s">
        <v>6387</v>
      </c>
      <c r="C4298" s="2" t="n">
        <v>35</v>
      </c>
      <c r="D4298" s="2" t="s">
        <v>27</v>
      </c>
    </row>
    <row r="4299" customFormat="false" ht="15" hidden="false" customHeight="false" outlineLevel="0" collapsed="false">
      <c r="B4299" s="2" t="s">
        <v>6388</v>
      </c>
      <c r="C4299" s="2" t="n">
        <v>36</v>
      </c>
      <c r="D4299" s="2" t="s">
        <v>27</v>
      </c>
    </row>
    <row r="4300" customFormat="false" ht="15" hidden="false" customHeight="false" outlineLevel="0" collapsed="false">
      <c r="B4300" s="2" t="s">
        <v>6389</v>
      </c>
      <c r="C4300" s="2" t="n">
        <v>32</v>
      </c>
      <c r="D4300" s="2" t="s">
        <v>27</v>
      </c>
    </row>
    <row r="4301" customFormat="false" ht="15" hidden="false" customHeight="false" outlineLevel="0" collapsed="false">
      <c r="B4301" s="2" t="s">
        <v>6390</v>
      </c>
      <c r="C4301" s="2" t="n">
        <v>47</v>
      </c>
      <c r="D4301" s="2" t="s">
        <v>27</v>
      </c>
    </row>
    <row r="4302" customFormat="false" ht="15" hidden="false" customHeight="false" outlineLevel="0" collapsed="false">
      <c r="B4302" s="2" t="s">
        <v>6391</v>
      </c>
      <c r="C4302" s="2" t="n">
        <v>47</v>
      </c>
      <c r="D4302" s="2" t="s">
        <v>27</v>
      </c>
    </row>
    <row r="4303" customFormat="false" ht="15" hidden="false" customHeight="false" outlineLevel="0" collapsed="false">
      <c r="B4303" s="2" t="s">
        <v>6392</v>
      </c>
      <c r="C4303" s="2" t="n">
        <v>33</v>
      </c>
      <c r="D4303" s="2" t="s">
        <v>27</v>
      </c>
    </row>
    <row r="4304" customFormat="false" ht="15" hidden="false" customHeight="false" outlineLevel="0" collapsed="false">
      <c r="B4304" s="2" t="s">
        <v>6393</v>
      </c>
      <c r="C4304" s="2" t="n">
        <v>26</v>
      </c>
      <c r="D4304" s="2" t="s">
        <v>27</v>
      </c>
    </row>
    <row r="4305" customFormat="false" ht="15" hidden="false" customHeight="false" outlineLevel="0" collapsed="false">
      <c r="B4305" s="2" t="s">
        <v>6394</v>
      </c>
      <c r="C4305" s="2" t="n">
        <v>23</v>
      </c>
      <c r="D4305" s="2" t="s">
        <v>27</v>
      </c>
    </row>
    <row r="4306" customFormat="false" ht="15" hidden="false" customHeight="false" outlineLevel="0" collapsed="false">
      <c r="B4306" s="2" t="s">
        <v>6395</v>
      </c>
      <c r="C4306" s="2" t="n">
        <v>19</v>
      </c>
      <c r="D4306" s="2" t="s">
        <v>27</v>
      </c>
    </row>
    <row r="4307" customFormat="false" ht="15" hidden="false" customHeight="false" outlineLevel="0" collapsed="false">
      <c r="B4307" s="2" t="s">
        <v>6396</v>
      </c>
      <c r="C4307" s="2" t="n">
        <v>24</v>
      </c>
      <c r="D4307" s="2" t="s">
        <v>27</v>
      </c>
    </row>
    <row r="4308" customFormat="false" ht="15" hidden="false" customHeight="false" outlineLevel="0" collapsed="false">
      <c r="B4308" s="2" t="s">
        <v>6397</v>
      </c>
      <c r="C4308" s="2" t="n">
        <v>20</v>
      </c>
      <c r="D4308" s="2" t="s">
        <v>27</v>
      </c>
    </row>
    <row r="4309" customFormat="false" ht="15" hidden="false" customHeight="false" outlineLevel="0" collapsed="false">
      <c r="B4309" s="2" t="s">
        <v>6398</v>
      </c>
      <c r="C4309" s="2" t="n">
        <v>18</v>
      </c>
      <c r="D4309" s="2" t="s">
        <v>27</v>
      </c>
    </row>
    <row r="4310" customFormat="false" ht="15" hidden="false" customHeight="false" outlineLevel="0" collapsed="false">
      <c r="B4310" s="2" t="s">
        <v>6399</v>
      </c>
      <c r="C4310" s="2" t="n">
        <v>18</v>
      </c>
      <c r="D4310" s="2" t="s">
        <v>27</v>
      </c>
    </row>
    <row r="4311" customFormat="false" ht="15" hidden="false" customHeight="false" outlineLevel="0" collapsed="false">
      <c r="B4311" s="2" t="s">
        <v>6400</v>
      </c>
      <c r="C4311" s="2" t="n">
        <v>30</v>
      </c>
      <c r="D4311" s="2" t="s">
        <v>27</v>
      </c>
    </row>
    <row r="4312" customFormat="false" ht="15" hidden="false" customHeight="false" outlineLevel="0" collapsed="false">
      <c r="B4312" s="2" t="s">
        <v>6401</v>
      </c>
      <c r="C4312" s="2" t="n">
        <v>42</v>
      </c>
      <c r="D4312" s="2" t="s">
        <v>27</v>
      </c>
    </row>
    <row r="4313" customFormat="false" ht="15" hidden="false" customHeight="false" outlineLevel="0" collapsed="false">
      <c r="B4313" s="2" t="s">
        <v>6402</v>
      </c>
      <c r="C4313" s="2" t="n">
        <v>26</v>
      </c>
      <c r="D4313" s="2" t="s">
        <v>27</v>
      </c>
    </row>
    <row r="4314" customFormat="false" ht="15" hidden="false" customHeight="false" outlineLevel="0" collapsed="false">
      <c r="B4314" s="2" t="s">
        <v>6403</v>
      </c>
      <c r="C4314" s="2" t="n">
        <v>26</v>
      </c>
      <c r="D4314" s="2" t="s">
        <v>27</v>
      </c>
    </row>
    <row r="4315" customFormat="false" ht="15" hidden="false" customHeight="false" outlineLevel="0" collapsed="false">
      <c r="B4315" s="2" t="s">
        <v>6404</v>
      </c>
      <c r="C4315" s="2" t="n">
        <v>37</v>
      </c>
      <c r="D4315" s="2" t="s">
        <v>27</v>
      </c>
    </row>
    <row r="4316" customFormat="false" ht="15" hidden="false" customHeight="false" outlineLevel="0" collapsed="false">
      <c r="B4316" s="2" t="s">
        <v>6405</v>
      </c>
      <c r="C4316" s="2" t="n">
        <v>34</v>
      </c>
      <c r="D4316" s="2" t="s">
        <v>27</v>
      </c>
    </row>
    <row r="4317" customFormat="false" ht="15" hidden="false" customHeight="false" outlineLevel="0" collapsed="false">
      <c r="B4317" s="2" t="s">
        <v>6406</v>
      </c>
      <c r="C4317" s="2" t="n">
        <v>38</v>
      </c>
      <c r="D4317" s="2" t="s">
        <v>27</v>
      </c>
    </row>
    <row r="4318" customFormat="false" ht="15" hidden="false" customHeight="false" outlineLevel="0" collapsed="false">
      <c r="B4318" s="2" t="s">
        <v>6407</v>
      </c>
      <c r="C4318" s="2" t="n">
        <v>37</v>
      </c>
      <c r="D4318" s="2" t="s">
        <v>27</v>
      </c>
    </row>
    <row r="4319" customFormat="false" ht="15" hidden="false" customHeight="false" outlineLevel="0" collapsed="false">
      <c r="B4319" s="2" t="s">
        <v>6408</v>
      </c>
      <c r="C4319" s="2" t="n">
        <v>40</v>
      </c>
      <c r="D4319" s="2" t="s">
        <v>27</v>
      </c>
    </row>
    <row r="4320" customFormat="false" ht="15" hidden="false" customHeight="false" outlineLevel="0" collapsed="false">
      <c r="B4320" s="2" t="s">
        <v>6409</v>
      </c>
      <c r="C4320" s="2" t="n">
        <v>32</v>
      </c>
      <c r="D4320" s="2" t="s">
        <v>27</v>
      </c>
    </row>
    <row r="4321" customFormat="false" ht="15" hidden="false" customHeight="false" outlineLevel="0" collapsed="false">
      <c r="B4321" s="2" t="s">
        <v>6410</v>
      </c>
      <c r="C4321" s="2" t="n">
        <v>27</v>
      </c>
      <c r="D4321" s="2" t="s">
        <v>27</v>
      </c>
    </row>
    <row r="4322" customFormat="false" ht="15" hidden="false" customHeight="false" outlineLevel="0" collapsed="false">
      <c r="B4322" s="2" t="s">
        <v>6411</v>
      </c>
      <c r="C4322" s="2" t="n">
        <v>20</v>
      </c>
      <c r="D4322" s="2" t="s">
        <v>27</v>
      </c>
    </row>
    <row r="4323" customFormat="false" ht="15" hidden="false" customHeight="false" outlineLevel="0" collapsed="false">
      <c r="B4323" s="2" t="s">
        <v>6412</v>
      </c>
      <c r="C4323" s="2" t="n">
        <v>39</v>
      </c>
      <c r="D4323" s="2" t="s">
        <v>27</v>
      </c>
    </row>
    <row r="4324" customFormat="false" ht="15" hidden="false" customHeight="false" outlineLevel="0" collapsed="false">
      <c r="B4324" s="2" t="s">
        <v>6413</v>
      </c>
      <c r="C4324" s="2" t="n">
        <v>48</v>
      </c>
      <c r="D4324" s="2" t="s">
        <v>27</v>
      </c>
    </row>
    <row r="4325" customFormat="false" ht="15" hidden="false" customHeight="false" outlineLevel="0" collapsed="false">
      <c r="B4325" s="2" t="s">
        <v>6414</v>
      </c>
      <c r="C4325" s="2" t="n">
        <v>37</v>
      </c>
      <c r="D4325" s="2" t="s">
        <v>27</v>
      </c>
    </row>
    <row r="4326" customFormat="false" ht="15" hidden="false" customHeight="false" outlineLevel="0" collapsed="false">
      <c r="B4326" s="2" t="s">
        <v>6415</v>
      </c>
      <c r="C4326" s="2" t="n">
        <v>42</v>
      </c>
      <c r="D4326" s="2" t="s">
        <v>27</v>
      </c>
    </row>
    <row r="4327" customFormat="false" ht="15" hidden="false" customHeight="false" outlineLevel="0" collapsed="false">
      <c r="B4327" s="2" t="s">
        <v>6416</v>
      </c>
      <c r="C4327" s="2" t="n">
        <v>45</v>
      </c>
      <c r="D4327" s="2" t="s">
        <v>27</v>
      </c>
    </row>
    <row r="4328" customFormat="false" ht="15" hidden="false" customHeight="false" outlineLevel="0" collapsed="false">
      <c r="B4328" s="2" t="s">
        <v>6417</v>
      </c>
      <c r="C4328" s="2" t="n">
        <v>34</v>
      </c>
      <c r="D4328" s="2" t="s">
        <v>27</v>
      </c>
    </row>
    <row r="4329" customFormat="false" ht="15" hidden="false" customHeight="false" outlineLevel="0" collapsed="false">
      <c r="B4329" s="2" t="s">
        <v>6418</v>
      </c>
      <c r="C4329" s="2" t="n">
        <v>36</v>
      </c>
      <c r="D4329" s="2" t="s">
        <v>27</v>
      </c>
    </row>
    <row r="4330" customFormat="false" ht="15" hidden="false" customHeight="false" outlineLevel="0" collapsed="false">
      <c r="B4330" s="2" t="s">
        <v>6419</v>
      </c>
      <c r="C4330" s="2" t="n">
        <v>36</v>
      </c>
      <c r="D4330" s="2" t="s">
        <v>27</v>
      </c>
    </row>
    <row r="4331" customFormat="false" ht="15" hidden="false" customHeight="false" outlineLevel="0" collapsed="false">
      <c r="B4331" s="2" t="s">
        <v>6420</v>
      </c>
      <c r="C4331" s="2" t="n">
        <v>31</v>
      </c>
      <c r="D4331" s="2" t="s">
        <v>27</v>
      </c>
    </row>
    <row r="4332" customFormat="false" ht="15" hidden="false" customHeight="false" outlineLevel="0" collapsed="false">
      <c r="B4332" s="2" t="s">
        <v>6421</v>
      </c>
      <c r="C4332" s="2" t="n">
        <v>34</v>
      </c>
      <c r="D4332" s="2" t="s">
        <v>27</v>
      </c>
    </row>
    <row r="4333" customFormat="false" ht="15" hidden="false" customHeight="false" outlineLevel="0" collapsed="false">
      <c r="B4333" s="2" t="s">
        <v>6422</v>
      </c>
      <c r="C4333" s="2" t="n">
        <v>30</v>
      </c>
      <c r="D4333" s="2" t="s">
        <v>27</v>
      </c>
    </row>
    <row r="4334" customFormat="false" ht="15" hidden="false" customHeight="false" outlineLevel="0" collapsed="false">
      <c r="B4334" s="2" t="s">
        <v>6423</v>
      </c>
      <c r="C4334" s="2" t="n">
        <v>6</v>
      </c>
      <c r="D4334" s="2" t="s">
        <v>27</v>
      </c>
    </row>
    <row r="4335" customFormat="false" ht="15" hidden="false" customHeight="false" outlineLevel="0" collapsed="false">
      <c r="B4335" s="2" t="s">
        <v>6424</v>
      </c>
      <c r="C4335" s="2" t="n">
        <v>30</v>
      </c>
      <c r="D4335" s="2" t="s">
        <v>27</v>
      </c>
    </row>
    <row r="4336" customFormat="false" ht="15" hidden="false" customHeight="false" outlineLevel="0" collapsed="false">
      <c r="B4336" s="2" t="s">
        <v>6425</v>
      </c>
      <c r="C4336" s="2" t="n">
        <v>23</v>
      </c>
      <c r="D4336" s="2" t="s">
        <v>27</v>
      </c>
    </row>
    <row r="4337" customFormat="false" ht="15" hidden="false" customHeight="false" outlineLevel="0" collapsed="false">
      <c r="B4337" s="2" t="s">
        <v>6426</v>
      </c>
      <c r="C4337" s="2" t="n">
        <v>34</v>
      </c>
      <c r="D4337" s="2" t="s">
        <v>27</v>
      </c>
    </row>
    <row r="4338" customFormat="false" ht="15" hidden="false" customHeight="false" outlineLevel="0" collapsed="false">
      <c r="B4338" s="2" t="s">
        <v>6427</v>
      </c>
      <c r="C4338" s="2" t="n">
        <v>30</v>
      </c>
      <c r="D4338" s="2" t="s">
        <v>27</v>
      </c>
    </row>
    <row r="4339" customFormat="false" ht="15" hidden="false" customHeight="false" outlineLevel="0" collapsed="false">
      <c r="B4339" s="2" t="s">
        <v>6428</v>
      </c>
      <c r="C4339" s="2" t="n">
        <v>28</v>
      </c>
      <c r="D4339" s="2" t="s">
        <v>27</v>
      </c>
    </row>
    <row r="4340" customFormat="false" ht="15" hidden="false" customHeight="false" outlineLevel="0" collapsed="false">
      <c r="B4340" s="2" t="s">
        <v>6429</v>
      </c>
      <c r="C4340" s="2" t="n">
        <v>23</v>
      </c>
      <c r="D4340" s="2" t="s">
        <v>27</v>
      </c>
    </row>
    <row r="4341" customFormat="false" ht="15" hidden="false" customHeight="false" outlineLevel="0" collapsed="false">
      <c r="B4341" s="2" t="s">
        <v>6430</v>
      </c>
      <c r="C4341" s="2" t="n">
        <v>24</v>
      </c>
      <c r="D4341" s="2" t="s">
        <v>27</v>
      </c>
    </row>
    <row r="4342" customFormat="false" ht="15" hidden="false" customHeight="false" outlineLevel="0" collapsed="false">
      <c r="B4342" s="2" t="s">
        <v>6431</v>
      </c>
      <c r="C4342" s="2" t="n">
        <v>24</v>
      </c>
      <c r="D4342" s="2" t="s">
        <v>27</v>
      </c>
    </row>
    <row r="4343" customFormat="false" ht="15" hidden="false" customHeight="false" outlineLevel="0" collapsed="false">
      <c r="B4343" s="2" t="s">
        <v>6432</v>
      </c>
      <c r="C4343" s="2" t="n">
        <v>33</v>
      </c>
      <c r="D4343" s="2" t="s">
        <v>27</v>
      </c>
    </row>
    <row r="4344" customFormat="false" ht="15" hidden="false" customHeight="false" outlineLevel="0" collapsed="false">
      <c r="B4344" s="2" t="s">
        <v>6433</v>
      </c>
      <c r="C4344" s="2" t="n">
        <v>35</v>
      </c>
      <c r="D4344" s="2" t="s">
        <v>27</v>
      </c>
    </row>
    <row r="4345" customFormat="false" ht="15" hidden="false" customHeight="false" outlineLevel="0" collapsed="false">
      <c r="B4345" s="2" t="s">
        <v>6434</v>
      </c>
      <c r="C4345" s="2" t="n">
        <v>38</v>
      </c>
      <c r="D4345" s="2" t="s">
        <v>27</v>
      </c>
    </row>
    <row r="4346" customFormat="false" ht="15" hidden="false" customHeight="false" outlineLevel="0" collapsed="false">
      <c r="B4346" s="2" t="s">
        <v>6435</v>
      </c>
      <c r="C4346" s="2" t="n">
        <v>36</v>
      </c>
      <c r="D4346" s="2" t="s">
        <v>27</v>
      </c>
    </row>
    <row r="4347" customFormat="false" ht="15" hidden="false" customHeight="false" outlineLevel="0" collapsed="false">
      <c r="B4347" s="2" t="s">
        <v>6436</v>
      </c>
      <c r="C4347" s="2" t="n">
        <v>44</v>
      </c>
      <c r="D4347" s="2" t="s">
        <v>27</v>
      </c>
    </row>
    <row r="4348" customFormat="false" ht="15" hidden="false" customHeight="false" outlineLevel="0" collapsed="false">
      <c r="B4348" s="2" t="s">
        <v>6437</v>
      </c>
      <c r="C4348" s="2" t="n">
        <v>44</v>
      </c>
      <c r="D4348" s="2" t="s">
        <v>27</v>
      </c>
    </row>
    <row r="4349" customFormat="false" ht="15" hidden="false" customHeight="false" outlineLevel="0" collapsed="false">
      <c r="B4349" s="2" t="s">
        <v>6438</v>
      </c>
      <c r="C4349" s="2" t="n">
        <v>37</v>
      </c>
      <c r="D4349" s="2" t="s">
        <v>27</v>
      </c>
    </row>
    <row r="4350" customFormat="false" ht="15" hidden="false" customHeight="false" outlineLevel="0" collapsed="false">
      <c r="B4350" s="2" t="s">
        <v>6439</v>
      </c>
      <c r="C4350" s="2" t="n">
        <v>43</v>
      </c>
      <c r="D4350" s="2" t="s">
        <v>27</v>
      </c>
    </row>
    <row r="4351" customFormat="false" ht="15" hidden="false" customHeight="false" outlineLevel="0" collapsed="false">
      <c r="B4351" s="2" t="s">
        <v>6440</v>
      </c>
      <c r="C4351" s="2" t="n">
        <v>50</v>
      </c>
      <c r="D4351" s="2" t="s">
        <v>27</v>
      </c>
    </row>
    <row r="4352" customFormat="false" ht="15" hidden="false" customHeight="false" outlineLevel="0" collapsed="false">
      <c r="B4352" s="2" t="s">
        <v>6441</v>
      </c>
      <c r="C4352" s="2" t="n">
        <v>18</v>
      </c>
      <c r="D4352" s="2" t="s">
        <v>27</v>
      </c>
    </row>
    <row r="4353" customFormat="false" ht="15" hidden="false" customHeight="false" outlineLevel="0" collapsed="false">
      <c r="B4353" s="2" t="s">
        <v>6442</v>
      </c>
      <c r="C4353" s="2" t="n">
        <v>41</v>
      </c>
      <c r="D4353" s="2" t="s">
        <v>27</v>
      </c>
    </row>
    <row r="4354" customFormat="false" ht="15" hidden="false" customHeight="false" outlineLevel="0" collapsed="false">
      <c r="B4354" s="2" t="s">
        <v>6443</v>
      </c>
      <c r="C4354" s="2" t="n">
        <v>36</v>
      </c>
      <c r="D4354" s="2" t="s">
        <v>27</v>
      </c>
    </row>
    <row r="4355" customFormat="false" ht="15" hidden="false" customHeight="false" outlineLevel="0" collapsed="false">
      <c r="B4355" s="2" t="s">
        <v>6444</v>
      </c>
      <c r="C4355" s="2" t="n">
        <v>38</v>
      </c>
      <c r="D4355" s="2" t="s">
        <v>27</v>
      </c>
    </row>
    <row r="4356" customFormat="false" ht="15" hidden="false" customHeight="false" outlineLevel="0" collapsed="false">
      <c r="B4356" s="2" t="s">
        <v>6445</v>
      </c>
      <c r="C4356" s="2" t="n">
        <v>37</v>
      </c>
      <c r="D4356" s="2" t="s">
        <v>27</v>
      </c>
    </row>
    <row r="4357" customFormat="false" ht="15" hidden="false" customHeight="false" outlineLevel="0" collapsed="false">
      <c r="B4357" s="2" t="s">
        <v>6446</v>
      </c>
      <c r="C4357" s="2" t="n">
        <v>43</v>
      </c>
      <c r="D4357" s="2" t="s">
        <v>27</v>
      </c>
    </row>
    <row r="4358" customFormat="false" ht="15" hidden="false" customHeight="false" outlineLevel="0" collapsed="false">
      <c r="B4358" s="2" t="s">
        <v>6447</v>
      </c>
      <c r="C4358" s="2" t="n">
        <v>42</v>
      </c>
      <c r="D4358" s="2" t="s">
        <v>27</v>
      </c>
    </row>
    <row r="4359" customFormat="false" ht="15" hidden="false" customHeight="false" outlineLevel="0" collapsed="false">
      <c r="B4359" s="2" t="s">
        <v>6448</v>
      </c>
      <c r="C4359" s="2" t="n">
        <v>23</v>
      </c>
      <c r="D4359" s="2" t="s">
        <v>27</v>
      </c>
    </row>
    <row r="4360" customFormat="false" ht="15" hidden="false" customHeight="false" outlineLevel="0" collapsed="false">
      <c r="B4360" s="2" t="s">
        <v>6449</v>
      </c>
      <c r="C4360" s="2" t="n">
        <v>27</v>
      </c>
      <c r="D4360" s="2" t="s">
        <v>27</v>
      </c>
    </row>
    <row r="4361" customFormat="false" ht="15" hidden="false" customHeight="false" outlineLevel="0" collapsed="false">
      <c r="B4361" s="2" t="s">
        <v>6450</v>
      </c>
      <c r="C4361" s="2" t="n">
        <v>30</v>
      </c>
      <c r="D4361" s="2" t="s">
        <v>27</v>
      </c>
    </row>
    <row r="4362" customFormat="false" ht="15" hidden="false" customHeight="false" outlineLevel="0" collapsed="false">
      <c r="B4362" s="2" t="s">
        <v>6451</v>
      </c>
      <c r="C4362" s="2" t="n">
        <v>27</v>
      </c>
      <c r="D4362" s="2" t="s">
        <v>27</v>
      </c>
    </row>
    <row r="4363" customFormat="false" ht="15" hidden="false" customHeight="false" outlineLevel="0" collapsed="false">
      <c r="B4363" s="2" t="s">
        <v>6452</v>
      </c>
      <c r="C4363" s="2" t="n">
        <v>26</v>
      </c>
      <c r="D4363" s="2" t="s">
        <v>27</v>
      </c>
    </row>
    <row r="4364" customFormat="false" ht="15" hidden="false" customHeight="false" outlineLevel="0" collapsed="false">
      <c r="B4364" s="2" t="s">
        <v>6453</v>
      </c>
      <c r="C4364" s="2" t="n">
        <v>27</v>
      </c>
      <c r="D4364" s="2" t="s">
        <v>27</v>
      </c>
    </row>
    <row r="4365" customFormat="false" ht="15" hidden="false" customHeight="false" outlineLevel="0" collapsed="false">
      <c r="B4365" s="2" t="s">
        <v>6454</v>
      </c>
      <c r="C4365" s="2" t="n">
        <v>46</v>
      </c>
      <c r="D4365" s="2" t="s">
        <v>27</v>
      </c>
    </row>
    <row r="4366" customFormat="false" ht="15" hidden="false" customHeight="false" outlineLevel="0" collapsed="false">
      <c r="B4366" s="2" t="s">
        <v>6455</v>
      </c>
      <c r="C4366" s="2" t="n">
        <v>39</v>
      </c>
      <c r="D4366" s="2" t="s">
        <v>27</v>
      </c>
    </row>
    <row r="4367" customFormat="false" ht="15" hidden="false" customHeight="false" outlineLevel="0" collapsed="false">
      <c r="B4367" s="2" t="s">
        <v>6456</v>
      </c>
      <c r="C4367" s="2" t="n">
        <v>16</v>
      </c>
      <c r="D4367" s="2" t="s">
        <v>27</v>
      </c>
    </row>
    <row r="4368" customFormat="false" ht="15" hidden="false" customHeight="false" outlineLevel="0" collapsed="false">
      <c r="B4368" s="2" t="s">
        <v>6457</v>
      </c>
      <c r="C4368" s="2" t="n">
        <v>15</v>
      </c>
      <c r="D4368" s="2" t="s">
        <v>27</v>
      </c>
    </row>
    <row r="4369" customFormat="false" ht="15" hidden="false" customHeight="false" outlineLevel="0" collapsed="false">
      <c r="B4369" s="2" t="s">
        <v>6458</v>
      </c>
      <c r="C4369" s="2" t="n">
        <v>19</v>
      </c>
      <c r="D4369" s="2" t="s">
        <v>27</v>
      </c>
    </row>
    <row r="4370" customFormat="false" ht="15" hidden="false" customHeight="false" outlineLevel="0" collapsed="false">
      <c r="B4370" s="2" t="s">
        <v>6459</v>
      </c>
      <c r="C4370" s="2" t="n">
        <v>20</v>
      </c>
      <c r="D4370" s="2" t="s">
        <v>27</v>
      </c>
    </row>
    <row r="4371" customFormat="false" ht="15" hidden="false" customHeight="false" outlineLevel="0" collapsed="false">
      <c r="B4371" s="2" t="s">
        <v>6460</v>
      </c>
      <c r="C4371" s="2" t="n">
        <v>18</v>
      </c>
      <c r="D4371" s="2" t="s">
        <v>27</v>
      </c>
    </row>
    <row r="4372" customFormat="false" ht="15" hidden="false" customHeight="false" outlineLevel="0" collapsed="false">
      <c r="B4372" s="2" t="s">
        <v>6461</v>
      </c>
      <c r="C4372" s="2" t="n">
        <v>31</v>
      </c>
      <c r="D4372" s="2" t="s">
        <v>27</v>
      </c>
    </row>
    <row r="4373" customFormat="false" ht="15" hidden="false" customHeight="false" outlineLevel="0" collapsed="false">
      <c r="B4373" s="2" t="s">
        <v>6462</v>
      </c>
      <c r="C4373" s="2" t="n">
        <v>37</v>
      </c>
      <c r="D4373" s="2" t="s">
        <v>27</v>
      </c>
    </row>
    <row r="4374" customFormat="false" ht="15" hidden="false" customHeight="false" outlineLevel="0" collapsed="false">
      <c r="B4374" s="2" t="s">
        <v>6463</v>
      </c>
      <c r="C4374" s="2" t="n">
        <v>38</v>
      </c>
      <c r="D4374" s="2" t="s">
        <v>27</v>
      </c>
    </row>
    <row r="4375" customFormat="false" ht="15" hidden="false" customHeight="false" outlineLevel="0" collapsed="false">
      <c r="B4375" s="2" t="s">
        <v>6464</v>
      </c>
      <c r="C4375" s="2" t="n">
        <v>21</v>
      </c>
      <c r="D4375" s="2" t="s">
        <v>27</v>
      </c>
    </row>
    <row r="4376" customFormat="false" ht="15" hidden="false" customHeight="false" outlineLevel="0" collapsed="false">
      <c r="B4376" s="2" t="s">
        <v>6465</v>
      </c>
      <c r="C4376" s="2" t="n">
        <v>37</v>
      </c>
      <c r="D4376" s="2" t="s">
        <v>27</v>
      </c>
    </row>
    <row r="4377" customFormat="false" ht="15" hidden="false" customHeight="false" outlineLevel="0" collapsed="false">
      <c r="B4377" s="2" t="s">
        <v>6466</v>
      </c>
      <c r="C4377" s="2" t="n">
        <v>36</v>
      </c>
      <c r="D4377" s="2" t="s">
        <v>27</v>
      </c>
    </row>
    <row r="4378" customFormat="false" ht="15" hidden="false" customHeight="false" outlineLevel="0" collapsed="false">
      <c r="B4378" s="2" t="s">
        <v>6467</v>
      </c>
      <c r="C4378" s="2" t="n">
        <v>21</v>
      </c>
      <c r="D4378" s="2" t="s">
        <v>27</v>
      </c>
    </row>
    <row r="4379" customFormat="false" ht="15" hidden="false" customHeight="false" outlineLevel="0" collapsed="false">
      <c r="B4379" s="2" t="s">
        <v>6468</v>
      </c>
      <c r="C4379" s="2" t="n">
        <v>33</v>
      </c>
      <c r="D4379" s="2" t="s">
        <v>27</v>
      </c>
    </row>
    <row r="4380" customFormat="false" ht="15" hidden="false" customHeight="false" outlineLevel="0" collapsed="false">
      <c r="B4380" s="2" t="s">
        <v>6469</v>
      </c>
      <c r="C4380" s="2" t="n">
        <v>33</v>
      </c>
      <c r="D4380" s="2" t="s">
        <v>27</v>
      </c>
    </row>
    <row r="4381" customFormat="false" ht="15" hidden="false" customHeight="false" outlineLevel="0" collapsed="false">
      <c r="B4381" s="2" t="s">
        <v>6470</v>
      </c>
      <c r="C4381" s="2" t="n">
        <v>33</v>
      </c>
      <c r="D4381" s="2" t="s">
        <v>27</v>
      </c>
    </row>
    <row r="4382" customFormat="false" ht="15" hidden="false" customHeight="false" outlineLevel="0" collapsed="false">
      <c r="B4382" s="2" t="s">
        <v>6471</v>
      </c>
      <c r="C4382" s="2" t="n">
        <v>43</v>
      </c>
      <c r="D4382" s="2" t="s">
        <v>27</v>
      </c>
    </row>
    <row r="4383" customFormat="false" ht="15" hidden="false" customHeight="false" outlineLevel="0" collapsed="false">
      <c r="B4383" s="2" t="s">
        <v>6472</v>
      </c>
      <c r="C4383" s="2" t="n">
        <v>17</v>
      </c>
      <c r="D4383" s="2" t="s">
        <v>27</v>
      </c>
    </row>
    <row r="4384" customFormat="false" ht="15" hidden="false" customHeight="false" outlineLevel="0" collapsed="false">
      <c r="B4384" s="2" t="s">
        <v>6473</v>
      </c>
      <c r="C4384" s="2" t="n">
        <v>16</v>
      </c>
      <c r="D4384" s="2" t="s">
        <v>27</v>
      </c>
    </row>
    <row r="4385" customFormat="false" ht="15" hidden="false" customHeight="false" outlineLevel="0" collapsed="false">
      <c r="B4385" s="2" t="s">
        <v>6474</v>
      </c>
      <c r="C4385" s="2" t="n">
        <v>16</v>
      </c>
      <c r="D4385" s="2" t="s">
        <v>27</v>
      </c>
    </row>
    <row r="4386" customFormat="false" ht="15" hidden="false" customHeight="false" outlineLevel="0" collapsed="false">
      <c r="B4386" s="2" t="s">
        <v>6475</v>
      </c>
      <c r="C4386" s="2" t="n">
        <v>15</v>
      </c>
      <c r="D4386" s="2" t="s">
        <v>27</v>
      </c>
    </row>
    <row r="4387" customFormat="false" ht="15" hidden="false" customHeight="false" outlineLevel="0" collapsed="false">
      <c r="B4387" s="2" t="s">
        <v>6476</v>
      </c>
      <c r="C4387" s="2" t="n">
        <v>17</v>
      </c>
      <c r="D4387" s="2" t="s">
        <v>27</v>
      </c>
    </row>
    <row r="4388" customFormat="false" ht="15" hidden="false" customHeight="false" outlineLevel="0" collapsed="false">
      <c r="B4388" s="2" t="s">
        <v>6477</v>
      </c>
      <c r="C4388" s="2" t="n">
        <v>16</v>
      </c>
      <c r="D4388" s="2" t="s">
        <v>27</v>
      </c>
    </row>
    <row r="4389" customFormat="false" ht="15" hidden="false" customHeight="false" outlineLevel="0" collapsed="false">
      <c r="B4389" s="2" t="s">
        <v>6478</v>
      </c>
      <c r="C4389" s="2" t="n">
        <v>10</v>
      </c>
      <c r="D4389" s="2" t="s">
        <v>27</v>
      </c>
    </row>
    <row r="4390" customFormat="false" ht="15" hidden="false" customHeight="false" outlineLevel="0" collapsed="false">
      <c r="B4390" s="2" t="s">
        <v>6479</v>
      </c>
      <c r="C4390" s="2" t="n">
        <v>19</v>
      </c>
      <c r="D4390" s="2" t="s">
        <v>27</v>
      </c>
    </row>
    <row r="4391" customFormat="false" ht="15" hidden="false" customHeight="false" outlineLevel="0" collapsed="false">
      <c r="B4391" s="2" t="s">
        <v>6480</v>
      </c>
      <c r="C4391" s="2" t="n">
        <v>37</v>
      </c>
      <c r="D4391" s="2" t="s">
        <v>27</v>
      </c>
    </row>
    <row r="4392" customFormat="false" ht="15" hidden="false" customHeight="false" outlineLevel="0" collapsed="false">
      <c r="B4392" s="2" t="s">
        <v>6481</v>
      </c>
      <c r="C4392" s="2" t="n">
        <v>39</v>
      </c>
      <c r="D4392" s="2" t="s">
        <v>27</v>
      </c>
    </row>
    <row r="4393" customFormat="false" ht="15" hidden="false" customHeight="false" outlineLevel="0" collapsed="false">
      <c r="B4393" s="2" t="s">
        <v>6482</v>
      </c>
      <c r="C4393" s="2" t="n">
        <v>28</v>
      </c>
      <c r="D4393" s="2" t="s">
        <v>27</v>
      </c>
    </row>
    <row r="4394" customFormat="false" ht="15" hidden="false" customHeight="false" outlineLevel="0" collapsed="false">
      <c r="B4394" s="2" t="s">
        <v>6483</v>
      </c>
      <c r="C4394" s="2" t="n">
        <v>29</v>
      </c>
      <c r="D4394" s="2" t="s">
        <v>27</v>
      </c>
    </row>
    <row r="4395" customFormat="false" ht="15" hidden="false" customHeight="false" outlineLevel="0" collapsed="false">
      <c r="B4395" s="2" t="s">
        <v>6484</v>
      </c>
      <c r="C4395" s="2" t="n">
        <v>27</v>
      </c>
      <c r="D4395" s="2" t="s">
        <v>27</v>
      </c>
    </row>
    <row r="4396" customFormat="false" ht="15" hidden="false" customHeight="false" outlineLevel="0" collapsed="false">
      <c r="B4396" s="2" t="s">
        <v>6485</v>
      </c>
      <c r="C4396" s="2" t="n">
        <v>42</v>
      </c>
      <c r="D4396" s="2" t="s">
        <v>27</v>
      </c>
    </row>
    <row r="4397" customFormat="false" ht="15" hidden="false" customHeight="false" outlineLevel="0" collapsed="false">
      <c r="B4397" s="2" t="s">
        <v>6486</v>
      </c>
      <c r="C4397" s="2" t="n">
        <v>48</v>
      </c>
      <c r="D4397" s="2" t="s">
        <v>27</v>
      </c>
    </row>
    <row r="4398" customFormat="false" ht="15" hidden="false" customHeight="false" outlineLevel="0" collapsed="false">
      <c r="B4398" s="2" t="s">
        <v>6487</v>
      </c>
      <c r="C4398" s="2" t="n">
        <v>52</v>
      </c>
      <c r="D4398" s="2" t="s">
        <v>27</v>
      </c>
    </row>
    <row r="4399" customFormat="false" ht="15" hidden="false" customHeight="false" outlineLevel="0" collapsed="false">
      <c r="B4399" s="2" t="s">
        <v>6488</v>
      </c>
      <c r="C4399" s="2" t="n">
        <v>12</v>
      </c>
      <c r="D4399" s="2" t="s">
        <v>27</v>
      </c>
    </row>
    <row r="4400" customFormat="false" ht="15" hidden="false" customHeight="false" outlineLevel="0" collapsed="false">
      <c r="B4400" s="2" t="s">
        <v>6489</v>
      </c>
      <c r="C4400" s="2" t="n">
        <v>43</v>
      </c>
      <c r="D4400" s="2" t="s">
        <v>27</v>
      </c>
    </row>
    <row r="4401" customFormat="false" ht="15" hidden="false" customHeight="false" outlineLevel="0" collapsed="false">
      <c r="B4401" s="2" t="s">
        <v>6490</v>
      </c>
      <c r="C4401" s="2" t="n">
        <v>49</v>
      </c>
      <c r="D4401" s="2" t="s">
        <v>27</v>
      </c>
    </row>
    <row r="4402" customFormat="false" ht="15" hidden="false" customHeight="false" outlineLevel="0" collapsed="false">
      <c r="B4402" s="2" t="s">
        <v>6491</v>
      </c>
      <c r="C4402" s="2" t="n">
        <v>38</v>
      </c>
      <c r="D4402" s="2" t="s">
        <v>27</v>
      </c>
    </row>
    <row r="4403" customFormat="false" ht="15" hidden="false" customHeight="false" outlineLevel="0" collapsed="false">
      <c r="B4403" s="2" t="s">
        <v>6492</v>
      </c>
      <c r="C4403" s="2" t="n">
        <v>44</v>
      </c>
      <c r="D4403" s="2" t="s">
        <v>27</v>
      </c>
    </row>
    <row r="4404" customFormat="false" ht="15" hidden="false" customHeight="false" outlineLevel="0" collapsed="false">
      <c r="B4404" s="2" t="s">
        <v>6493</v>
      </c>
      <c r="C4404" s="2" t="n">
        <v>40</v>
      </c>
      <c r="D4404" s="2" t="s">
        <v>27</v>
      </c>
    </row>
    <row r="4405" customFormat="false" ht="15" hidden="false" customHeight="false" outlineLevel="0" collapsed="false">
      <c r="B4405" s="2" t="s">
        <v>6494</v>
      </c>
      <c r="C4405" s="2" t="n">
        <v>40</v>
      </c>
      <c r="D4405" s="2" t="s">
        <v>27</v>
      </c>
    </row>
    <row r="4406" customFormat="false" ht="15" hidden="false" customHeight="false" outlineLevel="0" collapsed="false">
      <c r="B4406" s="2" t="s">
        <v>6495</v>
      </c>
      <c r="C4406" s="2" t="n">
        <v>28</v>
      </c>
      <c r="D4406" s="2" t="s">
        <v>27</v>
      </c>
    </row>
    <row r="4407" customFormat="false" ht="15" hidden="false" customHeight="false" outlineLevel="0" collapsed="false">
      <c r="B4407" s="2" t="s">
        <v>6496</v>
      </c>
      <c r="C4407" s="2" t="n">
        <v>27</v>
      </c>
      <c r="D4407" s="2" t="s">
        <v>27</v>
      </c>
    </row>
    <row r="4408" customFormat="false" ht="15" hidden="false" customHeight="false" outlineLevel="0" collapsed="false">
      <c r="B4408" s="2" t="s">
        <v>6497</v>
      </c>
      <c r="C4408" s="2" t="n">
        <v>39</v>
      </c>
      <c r="D4408" s="2" t="s">
        <v>27</v>
      </c>
    </row>
    <row r="4409" customFormat="false" ht="15" hidden="false" customHeight="false" outlineLevel="0" collapsed="false">
      <c r="B4409" s="2" t="s">
        <v>6498</v>
      </c>
      <c r="C4409" s="2" t="n">
        <v>33</v>
      </c>
      <c r="D4409" s="2" t="s">
        <v>27</v>
      </c>
    </row>
    <row r="4410" customFormat="false" ht="15" hidden="false" customHeight="false" outlineLevel="0" collapsed="false">
      <c r="B4410" s="2" t="s">
        <v>6499</v>
      </c>
      <c r="C4410" s="2" t="n">
        <v>29</v>
      </c>
      <c r="D4410" s="2" t="s">
        <v>27</v>
      </c>
    </row>
    <row r="4411" customFormat="false" ht="15" hidden="false" customHeight="false" outlineLevel="0" collapsed="false">
      <c r="B4411" s="2" t="s">
        <v>6500</v>
      </c>
      <c r="C4411" s="2" t="n">
        <v>39</v>
      </c>
      <c r="D4411" s="2" t="s">
        <v>27</v>
      </c>
    </row>
    <row r="4412" customFormat="false" ht="15" hidden="false" customHeight="false" outlineLevel="0" collapsed="false">
      <c r="B4412" s="2" t="s">
        <v>6501</v>
      </c>
      <c r="C4412" s="2" t="n">
        <v>41</v>
      </c>
      <c r="D4412" s="2" t="s">
        <v>27</v>
      </c>
    </row>
    <row r="4413" customFormat="false" ht="15" hidden="false" customHeight="false" outlineLevel="0" collapsed="false">
      <c r="B4413" s="2" t="s">
        <v>6502</v>
      </c>
      <c r="C4413" s="2" t="n">
        <v>38</v>
      </c>
      <c r="D4413" s="2" t="s">
        <v>27</v>
      </c>
    </row>
    <row r="4414" customFormat="false" ht="15" hidden="false" customHeight="false" outlineLevel="0" collapsed="false">
      <c r="B4414" s="2" t="s">
        <v>6503</v>
      </c>
      <c r="C4414" s="2" t="n">
        <v>21</v>
      </c>
      <c r="D4414" s="2" t="s">
        <v>27</v>
      </c>
    </row>
    <row r="4415" customFormat="false" ht="15" hidden="false" customHeight="false" outlineLevel="0" collapsed="false">
      <c r="B4415" s="2" t="s">
        <v>6504</v>
      </c>
      <c r="C4415" s="2" t="n">
        <v>19</v>
      </c>
      <c r="D4415" s="2" t="s">
        <v>27</v>
      </c>
    </row>
    <row r="4416" customFormat="false" ht="15" hidden="false" customHeight="false" outlineLevel="0" collapsed="false">
      <c r="B4416" s="2" t="s">
        <v>6505</v>
      </c>
      <c r="C4416" s="2" t="n">
        <v>20</v>
      </c>
      <c r="D4416" s="2" t="s">
        <v>27</v>
      </c>
    </row>
    <row r="4417" customFormat="false" ht="15" hidden="false" customHeight="false" outlineLevel="0" collapsed="false">
      <c r="B4417" s="2" t="s">
        <v>6506</v>
      </c>
      <c r="C4417" s="2" t="n">
        <v>20</v>
      </c>
      <c r="D4417" s="2" t="s">
        <v>27</v>
      </c>
    </row>
    <row r="4418" customFormat="false" ht="15" hidden="false" customHeight="false" outlineLevel="0" collapsed="false">
      <c r="B4418" s="2" t="s">
        <v>6507</v>
      </c>
      <c r="C4418" s="2" t="n">
        <v>16</v>
      </c>
      <c r="D4418" s="2" t="s">
        <v>27</v>
      </c>
    </row>
    <row r="4419" customFormat="false" ht="15" hidden="false" customHeight="false" outlineLevel="0" collapsed="false">
      <c r="B4419" s="2" t="s">
        <v>6508</v>
      </c>
      <c r="C4419" s="2" t="n">
        <v>17</v>
      </c>
      <c r="D4419" s="2" t="s">
        <v>27</v>
      </c>
    </row>
    <row r="4420" customFormat="false" ht="15" hidden="false" customHeight="false" outlineLevel="0" collapsed="false">
      <c r="B4420" s="2" t="s">
        <v>6509</v>
      </c>
      <c r="C4420" s="2" t="n">
        <v>28</v>
      </c>
      <c r="D4420" s="2" t="s">
        <v>27</v>
      </c>
    </row>
    <row r="4421" customFormat="false" ht="15" hidden="false" customHeight="false" outlineLevel="0" collapsed="false">
      <c r="B4421" s="2" t="s">
        <v>6510</v>
      </c>
      <c r="C4421" s="2" t="n">
        <v>33</v>
      </c>
      <c r="D4421" s="2" t="s">
        <v>27</v>
      </c>
    </row>
    <row r="4422" customFormat="false" ht="15" hidden="false" customHeight="false" outlineLevel="0" collapsed="false">
      <c r="B4422" s="2" t="s">
        <v>6511</v>
      </c>
      <c r="C4422" s="2" t="n">
        <v>33</v>
      </c>
      <c r="D4422" s="2" t="s">
        <v>27</v>
      </c>
    </row>
    <row r="4423" customFormat="false" ht="15" hidden="false" customHeight="false" outlineLevel="0" collapsed="false">
      <c r="B4423" s="2" t="s">
        <v>6512</v>
      </c>
      <c r="C4423" s="2" t="n">
        <v>41</v>
      </c>
      <c r="D4423" s="2" t="s">
        <v>27</v>
      </c>
    </row>
    <row r="4424" customFormat="false" ht="15" hidden="false" customHeight="false" outlineLevel="0" collapsed="false">
      <c r="B4424" s="2" t="s">
        <v>6513</v>
      </c>
      <c r="C4424" s="2" t="n">
        <v>44</v>
      </c>
      <c r="D4424" s="2" t="s">
        <v>27</v>
      </c>
    </row>
    <row r="4425" customFormat="false" ht="15" hidden="false" customHeight="false" outlineLevel="0" collapsed="false">
      <c r="B4425" s="2" t="s">
        <v>6514</v>
      </c>
      <c r="C4425" s="2" t="n">
        <v>25</v>
      </c>
      <c r="D4425" s="2" t="s">
        <v>27</v>
      </c>
    </row>
    <row r="4426" customFormat="false" ht="15" hidden="false" customHeight="false" outlineLevel="0" collapsed="false">
      <c r="B4426" s="2" t="s">
        <v>6515</v>
      </c>
      <c r="C4426" s="2" t="n">
        <v>38</v>
      </c>
      <c r="D4426" s="2" t="s">
        <v>27</v>
      </c>
    </row>
    <row r="4427" customFormat="false" ht="15" hidden="false" customHeight="false" outlineLevel="0" collapsed="false">
      <c r="B4427" s="2" t="s">
        <v>6516</v>
      </c>
      <c r="C4427" s="2" t="n">
        <v>34</v>
      </c>
      <c r="D4427" s="2" t="s">
        <v>27</v>
      </c>
    </row>
    <row r="4428" customFormat="false" ht="15" hidden="false" customHeight="false" outlineLevel="0" collapsed="false">
      <c r="B4428" s="2" t="s">
        <v>6517</v>
      </c>
      <c r="C4428" s="2" t="n">
        <v>36</v>
      </c>
      <c r="D4428" s="2" t="s">
        <v>27</v>
      </c>
    </row>
    <row r="4429" customFormat="false" ht="15" hidden="false" customHeight="false" outlineLevel="0" collapsed="false">
      <c r="B4429" s="2" t="s">
        <v>6518</v>
      </c>
      <c r="C4429" s="2" t="n">
        <v>37</v>
      </c>
      <c r="D4429" s="2" t="s">
        <v>27</v>
      </c>
    </row>
    <row r="4430" customFormat="false" ht="15" hidden="false" customHeight="false" outlineLevel="0" collapsed="false">
      <c r="B4430" s="2" t="s">
        <v>6519</v>
      </c>
      <c r="C4430" s="2" t="n">
        <v>39</v>
      </c>
      <c r="D4430" s="2" t="s">
        <v>27</v>
      </c>
    </row>
    <row r="4431" customFormat="false" ht="15" hidden="false" customHeight="false" outlineLevel="0" collapsed="false">
      <c r="B4431" s="2" t="s">
        <v>6520</v>
      </c>
      <c r="C4431" s="2" t="n">
        <v>33</v>
      </c>
      <c r="D4431" s="2" t="s">
        <v>27</v>
      </c>
    </row>
    <row r="4432" customFormat="false" ht="15" hidden="false" customHeight="false" outlineLevel="0" collapsed="false">
      <c r="B4432" s="2" t="s">
        <v>6521</v>
      </c>
      <c r="C4432" s="2" t="n">
        <v>56</v>
      </c>
      <c r="D4432" s="2" t="s">
        <v>27</v>
      </c>
    </row>
    <row r="4433" customFormat="false" ht="15" hidden="false" customHeight="false" outlineLevel="0" collapsed="false">
      <c r="B4433" s="2" t="s">
        <v>6522</v>
      </c>
      <c r="C4433" s="2" t="n">
        <v>24</v>
      </c>
      <c r="D4433" s="2" t="s">
        <v>27</v>
      </c>
    </row>
    <row r="4434" customFormat="false" ht="15" hidden="false" customHeight="false" outlineLevel="0" collapsed="false">
      <c r="B4434" s="2" t="s">
        <v>6523</v>
      </c>
      <c r="C4434" s="2" t="n">
        <v>31</v>
      </c>
      <c r="D4434" s="2" t="s">
        <v>27</v>
      </c>
    </row>
    <row r="4435" customFormat="false" ht="15" hidden="false" customHeight="false" outlineLevel="0" collapsed="false">
      <c r="B4435" s="2" t="s">
        <v>6524</v>
      </c>
      <c r="C4435" s="2" t="n">
        <v>40</v>
      </c>
      <c r="D4435" s="2" t="s">
        <v>27</v>
      </c>
    </row>
    <row r="4436" customFormat="false" ht="15" hidden="false" customHeight="false" outlineLevel="0" collapsed="false">
      <c r="B4436" s="2" t="s">
        <v>6525</v>
      </c>
      <c r="C4436" s="2" t="n">
        <v>38</v>
      </c>
      <c r="D4436" s="2" t="s">
        <v>27</v>
      </c>
    </row>
    <row r="4437" customFormat="false" ht="15" hidden="false" customHeight="false" outlineLevel="0" collapsed="false">
      <c r="B4437" s="2" t="s">
        <v>6526</v>
      </c>
      <c r="C4437" s="2" t="n">
        <v>33</v>
      </c>
      <c r="D4437" s="2" t="s">
        <v>27</v>
      </c>
    </row>
    <row r="4438" customFormat="false" ht="15" hidden="false" customHeight="false" outlineLevel="0" collapsed="false">
      <c r="B4438" s="2" t="s">
        <v>6527</v>
      </c>
      <c r="C4438" s="2" t="n">
        <v>36</v>
      </c>
      <c r="D4438" s="2" t="s">
        <v>27</v>
      </c>
    </row>
    <row r="4439" customFormat="false" ht="15" hidden="false" customHeight="false" outlineLevel="0" collapsed="false">
      <c r="B4439" s="2" t="s">
        <v>6528</v>
      </c>
      <c r="C4439" s="2" t="n">
        <v>34</v>
      </c>
      <c r="D4439" s="2" t="s">
        <v>27</v>
      </c>
    </row>
    <row r="4440" customFormat="false" ht="15" hidden="false" customHeight="false" outlineLevel="0" collapsed="false">
      <c r="B4440" s="2" t="s">
        <v>6529</v>
      </c>
      <c r="C4440" s="2" t="n">
        <v>32</v>
      </c>
      <c r="D4440" s="2" t="s">
        <v>27</v>
      </c>
    </row>
    <row r="4441" customFormat="false" ht="15" hidden="false" customHeight="false" outlineLevel="0" collapsed="false">
      <c r="B4441" s="2" t="s">
        <v>6530</v>
      </c>
      <c r="C4441" s="2" t="n">
        <v>31</v>
      </c>
      <c r="D4441" s="2" t="s">
        <v>27</v>
      </c>
    </row>
    <row r="4442" customFormat="false" ht="15" hidden="false" customHeight="false" outlineLevel="0" collapsed="false">
      <c r="B4442" s="2" t="s">
        <v>6531</v>
      </c>
      <c r="C4442" s="2" t="n">
        <v>30</v>
      </c>
      <c r="D4442" s="2" t="s">
        <v>27</v>
      </c>
    </row>
    <row r="4443" customFormat="false" ht="15" hidden="false" customHeight="false" outlineLevel="0" collapsed="false">
      <c r="B4443" s="2" t="s">
        <v>6532</v>
      </c>
      <c r="C4443" s="2" t="n">
        <v>35</v>
      </c>
      <c r="D4443" s="2" t="s">
        <v>27</v>
      </c>
    </row>
    <row r="4444" customFormat="false" ht="15" hidden="false" customHeight="false" outlineLevel="0" collapsed="false">
      <c r="B4444" s="2" t="s">
        <v>6533</v>
      </c>
      <c r="C4444" s="2" t="n">
        <v>37</v>
      </c>
      <c r="D4444" s="2" t="s">
        <v>27</v>
      </c>
    </row>
    <row r="4445" customFormat="false" ht="15" hidden="false" customHeight="false" outlineLevel="0" collapsed="false">
      <c r="B4445" s="2" t="s">
        <v>6534</v>
      </c>
      <c r="C4445" s="2" t="n">
        <v>43</v>
      </c>
      <c r="D4445" s="2" t="s">
        <v>27</v>
      </c>
    </row>
    <row r="4446" customFormat="false" ht="15" hidden="false" customHeight="false" outlineLevel="0" collapsed="false">
      <c r="B4446" s="2" t="s">
        <v>6535</v>
      </c>
      <c r="C4446" s="2" t="n">
        <v>39</v>
      </c>
      <c r="D4446" s="2" t="s">
        <v>27</v>
      </c>
    </row>
    <row r="4447" customFormat="false" ht="15" hidden="false" customHeight="false" outlineLevel="0" collapsed="false">
      <c r="B4447" s="2" t="s">
        <v>6536</v>
      </c>
      <c r="C4447" s="2" t="n">
        <v>35</v>
      </c>
      <c r="D4447" s="2" t="s">
        <v>27</v>
      </c>
    </row>
    <row r="4448" customFormat="false" ht="15" hidden="false" customHeight="false" outlineLevel="0" collapsed="false">
      <c r="B4448" s="2" t="s">
        <v>6537</v>
      </c>
      <c r="C4448" s="2" t="n">
        <v>41</v>
      </c>
      <c r="D4448" s="2" t="s">
        <v>27</v>
      </c>
    </row>
    <row r="4449" customFormat="false" ht="15" hidden="false" customHeight="false" outlineLevel="0" collapsed="false">
      <c r="B4449" s="2" t="s">
        <v>6538</v>
      </c>
      <c r="C4449" s="2" t="n">
        <v>25</v>
      </c>
      <c r="D4449" s="2" t="s">
        <v>27</v>
      </c>
    </row>
    <row r="4450" customFormat="false" ht="15" hidden="false" customHeight="false" outlineLevel="0" collapsed="false">
      <c r="B4450" s="2" t="s">
        <v>6539</v>
      </c>
      <c r="C4450" s="2" t="n">
        <v>36</v>
      </c>
      <c r="D4450" s="2" t="s">
        <v>27</v>
      </c>
    </row>
    <row r="4451" customFormat="false" ht="15" hidden="false" customHeight="false" outlineLevel="0" collapsed="false">
      <c r="B4451" s="2" t="s">
        <v>6540</v>
      </c>
      <c r="C4451" s="2" t="n">
        <v>41</v>
      </c>
      <c r="D4451" s="2" t="s">
        <v>27</v>
      </c>
    </row>
    <row r="4452" customFormat="false" ht="15" hidden="false" customHeight="false" outlineLevel="0" collapsed="false">
      <c r="B4452" s="2" t="s">
        <v>6541</v>
      </c>
      <c r="C4452" s="2" t="n">
        <v>40</v>
      </c>
      <c r="D4452" s="2" t="s">
        <v>27</v>
      </c>
    </row>
    <row r="4453" customFormat="false" ht="15" hidden="false" customHeight="false" outlineLevel="0" collapsed="false">
      <c r="B4453" s="2" t="s">
        <v>6542</v>
      </c>
      <c r="C4453" s="2" t="n">
        <v>55</v>
      </c>
      <c r="D4453" s="2" t="s">
        <v>27</v>
      </c>
    </row>
    <row r="4454" customFormat="false" ht="15" hidden="false" customHeight="false" outlineLevel="0" collapsed="false">
      <c r="B4454" s="2" t="s">
        <v>6543</v>
      </c>
      <c r="C4454" s="2" t="n">
        <v>51</v>
      </c>
      <c r="D4454" s="2" t="s">
        <v>27</v>
      </c>
    </row>
    <row r="4455" customFormat="false" ht="15" hidden="false" customHeight="false" outlineLevel="0" collapsed="false">
      <c r="B4455" s="2" t="s">
        <v>6544</v>
      </c>
      <c r="C4455" s="2" t="n">
        <v>32</v>
      </c>
      <c r="D4455" s="2" t="s">
        <v>27</v>
      </c>
    </row>
    <row r="4456" customFormat="false" ht="15" hidden="false" customHeight="false" outlineLevel="0" collapsed="false">
      <c r="B4456" s="2" t="s">
        <v>6545</v>
      </c>
      <c r="C4456" s="2" t="n">
        <v>34</v>
      </c>
      <c r="D4456" s="2" t="s">
        <v>27</v>
      </c>
    </row>
    <row r="4457" customFormat="false" ht="15" hidden="false" customHeight="false" outlineLevel="0" collapsed="false">
      <c r="B4457" s="2" t="s">
        <v>6546</v>
      </c>
      <c r="C4457" s="2" t="n">
        <v>40</v>
      </c>
      <c r="D4457" s="2" t="s">
        <v>27</v>
      </c>
    </row>
    <row r="4458" customFormat="false" ht="15" hidden="false" customHeight="false" outlineLevel="0" collapsed="false">
      <c r="B4458" s="2" t="s">
        <v>6547</v>
      </c>
      <c r="C4458" s="2" t="n">
        <v>40</v>
      </c>
      <c r="D4458" s="2" t="s">
        <v>27</v>
      </c>
    </row>
    <row r="4459" customFormat="false" ht="15" hidden="false" customHeight="false" outlineLevel="0" collapsed="false">
      <c r="B4459" s="2" t="s">
        <v>6548</v>
      </c>
      <c r="C4459" s="2" t="n">
        <v>35</v>
      </c>
      <c r="D4459" s="2" t="s">
        <v>27</v>
      </c>
    </row>
    <row r="4460" customFormat="false" ht="15" hidden="false" customHeight="false" outlineLevel="0" collapsed="false">
      <c r="B4460" s="2" t="s">
        <v>6549</v>
      </c>
      <c r="C4460" s="2" t="n">
        <v>36</v>
      </c>
      <c r="D4460" s="2" t="s">
        <v>27</v>
      </c>
    </row>
    <row r="4461" customFormat="false" ht="15" hidden="false" customHeight="false" outlineLevel="0" collapsed="false">
      <c r="B4461" s="2" t="s">
        <v>6550</v>
      </c>
      <c r="C4461" s="2" t="n">
        <v>33</v>
      </c>
      <c r="D4461" s="2" t="s">
        <v>27</v>
      </c>
    </row>
    <row r="4462" customFormat="false" ht="15" hidden="false" customHeight="false" outlineLevel="0" collapsed="false">
      <c r="B4462" s="2" t="s">
        <v>6551</v>
      </c>
      <c r="C4462" s="2" t="n">
        <v>16</v>
      </c>
      <c r="D4462" s="2" t="s">
        <v>27</v>
      </c>
    </row>
    <row r="4463" customFormat="false" ht="15" hidden="false" customHeight="false" outlineLevel="0" collapsed="false">
      <c r="B4463" s="2" t="s">
        <v>6552</v>
      </c>
      <c r="C4463" s="2" t="n">
        <v>37</v>
      </c>
      <c r="D4463" s="2" t="s">
        <v>27</v>
      </c>
    </row>
    <row r="4464" customFormat="false" ht="15" hidden="false" customHeight="false" outlineLevel="0" collapsed="false">
      <c r="B4464" s="2" t="s">
        <v>6553</v>
      </c>
      <c r="C4464" s="2" t="n">
        <v>43</v>
      </c>
      <c r="D4464" s="2" t="s">
        <v>27</v>
      </c>
    </row>
    <row r="4465" customFormat="false" ht="15" hidden="false" customHeight="false" outlineLevel="0" collapsed="false">
      <c r="B4465" s="2" t="s">
        <v>6554</v>
      </c>
      <c r="C4465" s="2" t="n">
        <v>41</v>
      </c>
      <c r="D4465" s="2" t="s">
        <v>27</v>
      </c>
    </row>
    <row r="4466" customFormat="false" ht="15" hidden="false" customHeight="false" outlineLevel="0" collapsed="false">
      <c r="B4466" s="2" t="s">
        <v>6555</v>
      </c>
      <c r="C4466" s="2" t="n">
        <v>41</v>
      </c>
      <c r="D4466" s="2" t="s">
        <v>27</v>
      </c>
    </row>
    <row r="4467" customFormat="false" ht="15" hidden="false" customHeight="false" outlineLevel="0" collapsed="false">
      <c r="B4467" s="2" t="s">
        <v>6556</v>
      </c>
      <c r="C4467" s="2" t="n">
        <v>24</v>
      </c>
      <c r="D4467" s="2" t="s">
        <v>27</v>
      </c>
    </row>
    <row r="4468" customFormat="false" ht="15" hidden="false" customHeight="false" outlineLevel="0" collapsed="false">
      <c r="B4468" s="2" t="s">
        <v>6557</v>
      </c>
      <c r="C4468" s="2" t="n">
        <v>45</v>
      </c>
      <c r="D4468" s="2" t="s">
        <v>27</v>
      </c>
    </row>
    <row r="4469" customFormat="false" ht="15" hidden="false" customHeight="false" outlineLevel="0" collapsed="false">
      <c r="B4469" s="2" t="s">
        <v>6558</v>
      </c>
      <c r="C4469" s="2" t="n">
        <v>47</v>
      </c>
      <c r="D4469" s="2" t="s">
        <v>27</v>
      </c>
    </row>
    <row r="4470" customFormat="false" ht="15" hidden="false" customHeight="false" outlineLevel="0" collapsed="false">
      <c r="B4470" s="2" t="s">
        <v>6559</v>
      </c>
      <c r="C4470" s="2" t="n">
        <v>53</v>
      </c>
      <c r="D4470" s="2" t="s">
        <v>27</v>
      </c>
    </row>
    <row r="4471" customFormat="false" ht="15" hidden="false" customHeight="false" outlineLevel="0" collapsed="false">
      <c r="B4471" s="2" t="s">
        <v>6560</v>
      </c>
      <c r="C4471" s="2" t="n">
        <v>23</v>
      </c>
      <c r="D4471" s="2" t="s">
        <v>27</v>
      </c>
    </row>
    <row r="4472" customFormat="false" ht="15" hidden="false" customHeight="false" outlineLevel="0" collapsed="false">
      <c r="B4472" s="2" t="s">
        <v>6561</v>
      </c>
      <c r="C4472" s="2" t="n">
        <v>29</v>
      </c>
      <c r="D4472" s="2" t="s">
        <v>27</v>
      </c>
    </row>
    <row r="4473" customFormat="false" ht="15" hidden="false" customHeight="false" outlineLevel="0" collapsed="false">
      <c r="B4473" s="2" t="s">
        <v>6562</v>
      </c>
      <c r="C4473" s="2" t="n">
        <v>29</v>
      </c>
      <c r="D4473" s="2" t="s">
        <v>27</v>
      </c>
    </row>
    <row r="4474" customFormat="false" ht="15" hidden="false" customHeight="false" outlineLevel="0" collapsed="false">
      <c r="B4474" s="2" t="s">
        <v>6563</v>
      </c>
      <c r="C4474" s="2" t="n">
        <v>31</v>
      </c>
      <c r="D4474" s="2" t="s">
        <v>27</v>
      </c>
    </row>
    <row r="4475" customFormat="false" ht="15" hidden="false" customHeight="false" outlineLevel="0" collapsed="false">
      <c r="B4475" s="2" t="s">
        <v>6564</v>
      </c>
      <c r="C4475" s="2" t="n">
        <v>29</v>
      </c>
      <c r="D4475" s="2" t="s">
        <v>27</v>
      </c>
    </row>
    <row r="4476" customFormat="false" ht="15" hidden="false" customHeight="false" outlineLevel="0" collapsed="false">
      <c r="B4476" s="2" t="s">
        <v>6565</v>
      </c>
      <c r="C4476" s="2" t="n">
        <v>32</v>
      </c>
      <c r="D4476" s="2" t="s">
        <v>27</v>
      </c>
    </row>
    <row r="4477" customFormat="false" ht="15" hidden="false" customHeight="false" outlineLevel="0" collapsed="false">
      <c r="B4477" s="2" t="s">
        <v>6566</v>
      </c>
      <c r="C4477" s="2" t="n">
        <v>40</v>
      </c>
      <c r="D4477" s="2" t="s">
        <v>27</v>
      </c>
    </row>
    <row r="4478" customFormat="false" ht="15" hidden="false" customHeight="false" outlineLevel="0" collapsed="false">
      <c r="B4478" s="2" t="s">
        <v>6567</v>
      </c>
      <c r="C4478" s="2" t="n">
        <v>42</v>
      </c>
      <c r="D4478" s="2" t="s">
        <v>27</v>
      </c>
    </row>
    <row r="4479" customFormat="false" ht="15" hidden="false" customHeight="false" outlineLevel="0" collapsed="false">
      <c r="B4479" s="2" t="s">
        <v>6568</v>
      </c>
      <c r="C4479" s="2" t="n">
        <v>44</v>
      </c>
      <c r="D4479" s="2" t="s">
        <v>27</v>
      </c>
    </row>
    <row r="4480" customFormat="false" ht="15" hidden="false" customHeight="false" outlineLevel="0" collapsed="false">
      <c r="B4480" s="2" t="s">
        <v>6569</v>
      </c>
      <c r="C4480" s="2" t="n">
        <v>29</v>
      </c>
      <c r="D4480" s="2" t="s">
        <v>27</v>
      </c>
    </row>
    <row r="4481" customFormat="false" ht="15" hidden="false" customHeight="false" outlineLevel="0" collapsed="false">
      <c r="B4481" s="2" t="s">
        <v>6570</v>
      </c>
      <c r="C4481" s="2" t="n">
        <v>26</v>
      </c>
      <c r="D4481" s="2" t="s">
        <v>27</v>
      </c>
    </row>
    <row r="4482" customFormat="false" ht="15" hidden="false" customHeight="false" outlineLevel="0" collapsed="false">
      <c r="B4482" s="2" t="s">
        <v>6571</v>
      </c>
      <c r="C4482" s="2" t="n">
        <v>35</v>
      </c>
      <c r="D4482" s="2" t="s">
        <v>27</v>
      </c>
    </row>
    <row r="4483" customFormat="false" ht="15" hidden="false" customHeight="false" outlineLevel="0" collapsed="false">
      <c r="B4483" s="2" t="s">
        <v>6572</v>
      </c>
      <c r="C4483" s="2" t="n">
        <v>32</v>
      </c>
      <c r="D4483" s="2" t="s">
        <v>27</v>
      </c>
    </row>
    <row r="4484" customFormat="false" ht="15" hidden="false" customHeight="false" outlineLevel="0" collapsed="false">
      <c r="B4484" s="2" t="s">
        <v>6573</v>
      </c>
      <c r="C4484" s="2" t="n">
        <v>34</v>
      </c>
      <c r="D4484" s="2" t="s">
        <v>27</v>
      </c>
    </row>
    <row r="4485" customFormat="false" ht="15" hidden="false" customHeight="false" outlineLevel="0" collapsed="false">
      <c r="B4485" s="2" t="s">
        <v>6574</v>
      </c>
      <c r="C4485" s="2" t="n">
        <v>38</v>
      </c>
      <c r="D4485" s="2" t="s">
        <v>27</v>
      </c>
    </row>
    <row r="4486" customFormat="false" ht="15" hidden="false" customHeight="false" outlineLevel="0" collapsed="false">
      <c r="B4486" s="2" t="s">
        <v>6575</v>
      </c>
      <c r="C4486" s="2" t="n">
        <v>35</v>
      </c>
      <c r="D4486" s="2" t="s">
        <v>27</v>
      </c>
    </row>
    <row r="4487" customFormat="false" ht="15" hidden="false" customHeight="false" outlineLevel="0" collapsed="false">
      <c r="B4487" s="2" t="s">
        <v>6576</v>
      </c>
      <c r="C4487" s="2" t="n">
        <v>25</v>
      </c>
      <c r="D4487" s="2" t="s">
        <v>27</v>
      </c>
    </row>
    <row r="4488" customFormat="false" ht="15" hidden="false" customHeight="false" outlineLevel="0" collapsed="false">
      <c r="B4488" s="2" t="s">
        <v>6577</v>
      </c>
      <c r="C4488" s="2" t="n">
        <v>29</v>
      </c>
      <c r="D4488" s="2" t="s">
        <v>27</v>
      </c>
    </row>
    <row r="4489" customFormat="false" ht="15" hidden="false" customHeight="false" outlineLevel="0" collapsed="false">
      <c r="B4489" s="2" t="s">
        <v>6578</v>
      </c>
      <c r="C4489" s="2" t="n">
        <v>28</v>
      </c>
      <c r="D4489" s="2" t="s">
        <v>27</v>
      </c>
    </row>
    <row r="4490" customFormat="false" ht="15" hidden="false" customHeight="false" outlineLevel="0" collapsed="false">
      <c r="B4490" s="2" t="s">
        <v>6579</v>
      </c>
      <c r="C4490" s="2" t="n">
        <v>28</v>
      </c>
      <c r="D4490" s="2" t="s">
        <v>27</v>
      </c>
    </row>
    <row r="4491" customFormat="false" ht="15" hidden="false" customHeight="false" outlineLevel="0" collapsed="false">
      <c r="B4491" s="2" t="s">
        <v>6580</v>
      </c>
      <c r="C4491" s="2" t="n">
        <v>38</v>
      </c>
      <c r="D4491" s="2" t="s">
        <v>27</v>
      </c>
    </row>
    <row r="4492" customFormat="false" ht="15" hidden="false" customHeight="false" outlineLevel="0" collapsed="false">
      <c r="B4492" s="2" t="s">
        <v>6581</v>
      </c>
      <c r="C4492" s="2" t="n">
        <v>37</v>
      </c>
      <c r="D4492" s="2" t="s">
        <v>27</v>
      </c>
    </row>
    <row r="4493" customFormat="false" ht="15" hidden="false" customHeight="false" outlineLevel="0" collapsed="false">
      <c r="B4493" s="2" t="s">
        <v>6582</v>
      </c>
      <c r="C4493" s="2" t="n">
        <v>46</v>
      </c>
      <c r="D4493" s="2" t="s">
        <v>27</v>
      </c>
    </row>
    <row r="4494" customFormat="false" ht="15" hidden="false" customHeight="false" outlineLevel="0" collapsed="false">
      <c r="B4494" s="2" t="s">
        <v>6583</v>
      </c>
      <c r="C4494" s="2" t="n">
        <v>35</v>
      </c>
      <c r="D4494" s="2" t="s">
        <v>27</v>
      </c>
    </row>
    <row r="4495" customFormat="false" ht="15" hidden="false" customHeight="false" outlineLevel="0" collapsed="false">
      <c r="B4495" s="2" t="s">
        <v>6584</v>
      </c>
      <c r="C4495" s="2" t="n">
        <v>39</v>
      </c>
      <c r="D4495" s="2" t="s">
        <v>27</v>
      </c>
    </row>
    <row r="4496" customFormat="false" ht="15" hidden="false" customHeight="false" outlineLevel="0" collapsed="false">
      <c r="B4496" s="2" t="s">
        <v>6585</v>
      </c>
      <c r="C4496" s="2" t="n">
        <v>42</v>
      </c>
      <c r="D4496" s="2" t="s">
        <v>27</v>
      </c>
    </row>
    <row r="4497" customFormat="false" ht="15" hidden="false" customHeight="false" outlineLevel="0" collapsed="false">
      <c r="B4497" s="2" t="s">
        <v>6586</v>
      </c>
      <c r="C4497" s="2" t="n">
        <v>35</v>
      </c>
      <c r="D4497" s="2" t="s">
        <v>27</v>
      </c>
    </row>
    <row r="4498" customFormat="false" ht="15" hidden="false" customHeight="false" outlineLevel="0" collapsed="false">
      <c r="B4498" s="2" t="s">
        <v>6587</v>
      </c>
      <c r="C4498" s="2" t="n">
        <v>32</v>
      </c>
      <c r="D4498" s="2" t="s">
        <v>27</v>
      </c>
    </row>
    <row r="4499" customFormat="false" ht="15" hidden="false" customHeight="false" outlineLevel="0" collapsed="false">
      <c r="B4499" s="2" t="s">
        <v>6588</v>
      </c>
      <c r="C4499" s="2" t="n">
        <v>37</v>
      </c>
      <c r="D4499" s="2" t="s">
        <v>27</v>
      </c>
    </row>
    <row r="4500" customFormat="false" ht="15" hidden="false" customHeight="false" outlineLevel="0" collapsed="false">
      <c r="B4500" s="2" t="s">
        <v>6589</v>
      </c>
      <c r="C4500" s="2" t="n">
        <v>39</v>
      </c>
      <c r="D4500" s="2" t="s">
        <v>27</v>
      </c>
    </row>
    <row r="4501" customFormat="false" ht="15" hidden="false" customHeight="false" outlineLevel="0" collapsed="false">
      <c r="B4501" s="2" t="s">
        <v>6590</v>
      </c>
      <c r="C4501" s="2" t="n">
        <v>43</v>
      </c>
      <c r="D4501" s="2" t="s">
        <v>27</v>
      </c>
    </row>
    <row r="4502" customFormat="false" ht="15" hidden="false" customHeight="false" outlineLevel="0" collapsed="false">
      <c r="B4502" s="2" t="s">
        <v>6591</v>
      </c>
      <c r="C4502" s="2" t="n">
        <v>39</v>
      </c>
      <c r="D4502" s="2" t="s">
        <v>27</v>
      </c>
    </row>
    <row r="4503" customFormat="false" ht="15" hidden="false" customHeight="false" outlineLevel="0" collapsed="false">
      <c r="B4503" s="2" t="s">
        <v>6592</v>
      </c>
      <c r="C4503" s="2" t="n">
        <v>28</v>
      </c>
      <c r="D4503" s="2" t="s">
        <v>27</v>
      </c>
    </row>
    <row r="4504" customFormat="false" ht="15" hidden="false" customHeight="false" outlineLevel="0" collapsed="false">
      <c r="B4504" s="2" t="s">
        <v>6593</v>
      </c>
      <c r="C4504" s="2" t="n">
        <v>27</v>
      </c>
      <c r="D4504" s="2" t="s">
        <v>27</v>
      </c>
    </row>
    <row r="4505" customFormat="false" ht="15" hidden="false" customHeight="false" outlineLevel="0" collapsed="false">
      <c r="B4505" s="2" t="s">
        <v>6594</v>
      </c>
      <c r="C4505" s="2" t="n">
        <v>26</v>
      </c>
      <c r="D4505" s="2" t="s">
        <v>27</v>
      </c>
    </row>
    <row r="4506" customFormat="false" ht="15" hidden="false" customHeight="false" outlineLevel="0" collapsed="false">
      <c r="B4506" s="2" t="s">
        <v>6595</v>
      </c>
      <c r="C4506" s="2" t="n">
        <v>31</v>
      </c>
      <c r="D4506" s="2" t="s">
        <v>27</v>
      </c>
    </row>
    <row r="4507" customFormat="false" ht="15" hidden="false" customHeight="false" outlineLevel="0" collapsed="false">
      <c r="B4507" s="2" t="s">
        <v>6596</v>
      </c>
      <c r="C4507" s="2" t="n">
        <v>37</v>
      </c>
      <c r="D4507" s="2" t="s">
        <v>27</v>
      </c>
    </row>
    <row r="4508" customFormat="false" ht="15" hidden="false" customHeight="false" outlineLevel="0" collapsed="false">
      <c r="B4508" s="2" t="s">
        <v>6597</v>
      </c>
      <c r="C4508" s="2" t="n">
        <v>39</v>
      </c>
      <c r="D4508" s="2" t="s">
        <v>27</v>
      </c>
    </row>
    <row r="4509" customFormat="false" ht="15" hidden="false" customHeight="false" outlineLevel="0" collapsed="false">
      <c r="B4509" s="2" t="s">
        <v>6598</v>
      </c>
      <c r="C4509" s="2" t="n">
        <v>38</v>
      </c>
      <c r="D4509" s="2" t="s">
        <v>27</v>
      </c>
    </row>
    <row r="4510" customFormat="false" ht="15" hidden="false" customHeight="false" outlineLevel="0" collapsed="false">
      <c r="B4510" s="2" t="s">
        <v>6599</v>
      </c>
      <c r="C4510" s="2" t="n">
        <v>36</v>
      </c>
      <c r="D4510" s="2" t="s">
        <v>27</v>
      </c>
    </row>
    <row r="4511" customFormat="false" ht="15" hidden="false" customHeight="false" outlineLevel="0" collapsed="false">
      <c r="B4511" s="2" t="s">
        <v>6600</v>
      </c>
      <c r="C4511" s="2" t="n">
        <v>26</v>
      </c>
      <c r="D4511" s="2" t="s">
        <v>27</v>
      </c>
    </row>
    <row r="4512" customFormat="false" ht="15" hidden="false" customHeight="false" outlineLevel="0" collapsed="false">
      <c r="B4512" s="2" t="s">
        <v>6601</v>
      </c>
      <c r="C4512" s="2" t="n">
        <v>29</v>
      </c>
      <c r="D4512" s="2" t="s">
        <v>27</v>
      </c>
    </row>
    <row r="4513" customFormat="false" ht="15" hidden="false" customHeight="false" outlineLevel="0" collapsed="false">
      <c r="B4513" s="2" t="s">
        <v>6602</v>
      </c>
      <c r="C4513" s="2" t="n">
        <v>30</v>
      </c>
      <c r="D4513" s="2" t="s">
        <v>27</v>
      </c>
    </row>
    <row r="4514" customFormat="false" ht="15" hidden="false" customHeight="false" outlineLevel="0" collapsed="false">
      <c r="B4514" s="2" t="s">
        <v>6603</v>
      </c>
      <c r="C4514" s="2" t="n">
        <v>28</v>
      </c>
      <c r="D4514" s="2" t="s">
        <v>27</v>
      </c>
    </row>
    <row r="4515" customFormat="false" ht="15" hidden="false" customHeight="false" outlineLevel="0" collapsed="false">
      <c r="B4515" s="2" t="s">
        <v>6604</v>
      </c>
      <c r="C4515" s="2" t="n">
        <v>28</v>
      </c>
      <c r="D4515" s="2" t="s">
        <v>27</v>
      </c>
    </row>
    <row r="4516" customFormat="false" ht="15" hidden="false" customHeight="false" outlineLevel="0" collapsed="false">
      <c r="B4516" s="2" t="s">
        <v>6605</v>
      </c>
      <c r="C4516" s="2" t="n">
        <v>29</v>
      </c>
      <c r="D4516" s="2" t="s">
        <v>27</v>
      </c>
    </row>
    <row r="4517" customFormat="false" ht="15" hidden="false" customHeight="false" outlineLevel="0" collapsed="false">
      <c r="B4517" s="2" t="s">
        <v>6606</v>
      </c>
      <c r="C4517" s="2" t="n">
        <v>27</v>
      </c>
      <c r="D4517" s="2" t="s">
        <v>27</v>
      </c>
    </row>
    <row r="4518" customFormat="false" ht="15" hidden="false" customHeight="false" outlineLevel="0" collapsed="false">
      <c r="B4518" s="2" t="s">
        <v>6607</v>
      </c>
      <c r="C4518" s="2" t="n">
        <v>27</v>
      </c>
      <c r="D4518" s="2" t="s">
        <v>27</v>
      </c>
    </row>
    <row r="4519" customFormat="false" ht="15" hidden="false" customHeight="false" outlineLevel="0" collapsed="false">
      <c r="B4519" s="2" t="s">
        <v>6608</v>
      </c>
      <c r="C4519" s="2" t="n">
        <v>20</v>
      </c>
      <c r="D4519" s="2" t="s">
        <v>27</v>
      </c>
    </row>
    <row r="4520" customFormat="false" ht="15" hidden="false" customHeight="false" outlineLevel="0" collapsed="false">
      <c r="B4520" s="2" t="s">
        <v>6609</v>
      </c>
      <c r="C4520" s="2" t="n">
        <v>20</v>
      </c>
      <c r="D4520" s="2" t="s">
        <v>27</v>
      </c>
    </row>
    <row r="4521" customFormat="false" ht="15" hidden="false" customHeight="false" outlineLevel="0" collapsed="false">
      <c r="B4521" s="2" t="s">
        <v>6610</v>
      </c>
      <c r="C4521" s="2" t="n">
        <v>20</v>
      </c>
      <c r="D4521" s="2" t="s">
        <v>27</v>
      </c>
    </row>
    <row r="4522" customFormat="false" ht="15" hidden="false" customHeight="false" outlineLevel="0" collapsed="false">
      <c r="B4522" s="2" t="s">
        <v>6611</v>
      </c>
      <c r="C4522" s="2" t="n">
        <v>20</v>
      </c>
      <c r="D4522" s="2" t="s">
        <v>27</v>
      </c>
    </row>
    <row r="4523" customFormat="false" ht="15" hidden="false" customHeight="false" outlineLevel="0" collapsed="false">
      <c r="B4523" s="2" t="s">
        <v>6612</v>
      </c>
      <c r="C4523" s="2" t="n">
        <v>20</v>
      </c>
      <c r="D4523" s="2" t="s">
        <v>27</v>
      </c>
    </row>
    <row r="4524" customFormat="false" ht="15" hidden="false" customHeight="false" outlineLevel="0" collapsed="false">
      <c r="B4524" s="2" t="s">
        <v>6613</v>
      </c>
      <c r="C4524" s="2" t="n">
        <v>20</v>
      </c>
      <c r="D4524" s="2" t="s">
        <v>27</v>
      </c>
    </row>
    <row r="4525" customFormat="false" ht="15" hidden="false" customHeight="false" outlineLevel="0" collapsed="false">
      <c r="B4525" s="2" t="s">
        <v>6614</v>
      </c>
      <c r="C4525" s="2" t="n">
        <v>19</v>
      </c>
      <c r="D4525" s="2" t="s">
        <v>27</v>
      </c>
    </row>
    <row r="4526" customFormat="false" ht="15" hidden="false" customHeight="false" outlineLevel="0" collapsed="false">
      <c r="B4526" s="2" t="s">
        <v>6615</v>
      </c>
      <c r="C4526" s="2" t="n">
        <v>19</v>
      </c>
      <c r="D4526" s="2" t="s">
        <v>27</v>
      </c>
    </row>
    <row r="4527" customFormat="false" ht="15" hidden="false" customHeight="false" outlineLevel="0" collapsed="false">
      <c r="B4527" s="2" t="s">
        <v>6616</v>
      </c>
      <c r="C4527" s="2" t="n">
        <v>18</v>
      </c>
      <c r="D4527" s="2" t="s">
        <v>27</v>
      </c>
    </row>
    <row r="4528" customFormat="false" ht="15" hidden="false" customHeight="false" outlineLevel="0" collapsed="false">
      <c r="B4528" s="2" t="s">
        <v>6617</v>
      </c>
      <c r="C4528" s="2" t="n">
        <v>18</v>
      </c>
      <c r="D4528" s="2" t="s">
        <v>27</v>
      </c>
    </row>
    <row r="4529" customFormat="false" ht="15" hidden="false" customHeight="false" outlineLevel="0" collapsed="false">
      <c r="B4529" s="2" t="s">
        <v>6618</v>
      </c>
      <c r="C4529" s="2" t="n">
        <v>15</v>
      </c>
      <c r="D4529" s="2" t="s">
        <v>27</v>
      </c>
    </row>
    <row r="4530" customFormat="false" ht="15" hidden="false" customHeight="false" outlineLevel="0" collapsed="false">
      <c r="B4530" s="2" t="s">
        <v>6619</v>
      </c>
      <c r="C4530" s="2" t="n">
        <v>16</v>
      </c>
      <c r="D4530" s="2" t="s">
        <v>27</v>
      </c>
    </row>
    <row r="4531" customFormat="false" ht="15" hidden="false" customHeight="false" outlineLevel="0" collapsed="false">
      <c r="B4531" s="2" t="s">
        <v>6620</v>
      </c>
      <c r="C4531" s="2" t="n">
        <v>17</v>
      </c>
      <c r="D4531" s="2" t="s">
        <v>27</v>
      </c>
    </row>
    <row r="4532" customFormat="false" ht="15" hidden="false" customHeight="false" outlineLevel="0" collapsed="false">
      <c r="B4532" s="2" t="s">
        <v>6621</v>
      </c>
      <c r="C4532" s="2" t="n">
        <v>16</v>
      </c>
      <c r="D4532" s="2" t="s">
        <v>27</v>
      </c>
    </row>
    <row r="4533" customFormat="false" ht="15" hidden="false" customHeight="false" outlineLevel="0" collapsed="false">
      <c r="B4533" s="2" t="s">
        <v>6622</v>
      </c>
      <c r="C4533" s="2" t="n">
        <v>17</v>
      </c>
      <c r="D4533" s="2" t="s">
        <v>27</v>
      </c>
    </row>
    <row r="4534" customFormat="false" ht="15" hidden="false" customHeight="false" outlineLevel="0" collapsed="false">
      <c r="B4534" s="2" t="s">
        <v>6623</v>
      </c>
      <c r="C4534" s="2" t="n">
        <v>16</v>
      </c>
      <c r="D4534" s="2" t="s">
        <v>27</v>
      </c>
    </row>
    <row r="4535" customFormat="false" ht="15" hidden="false" customHeight="false" outlineLevel="0" collapsed="false">
      <c r="B4535" s="2" t="s">
        <v>6624</v>
      </c>
      <c r="C4535" s="2" t="n">
        <v>16</v>
      </c>
      <c r="D4535" s="2" t="s">
        <v>27</v>
      </c>
    </row>
    <row r="4536" customFormat="false" ht="15" hidden="false" customHeight="false" outlineLevel="0" collapsed="false">
      <c r="B4536" s="2" t="s">
        <v>6625</v>
      </c>
      <c r="C4536" s="2" t="n">
        <v>17</v>
      </c>
      <c r="D4536" s="2" t="s">
        <v>27</v>
      </c>
    </row>
    <row r="4537" customFormat="false" ht="15" hidden="false" customHeight="false" outlineLevel="0" collapsed="false">
      <c r="B4537" s="2" t="s">
        <v>6626</v>
      </c>
      <c r="C4537" s="2" t="n">
        <v>16</v>
      </c>
      <c r="D4537" s="2" t="s">
        <v>27</v>
      </c>
    </row>
    <row r="4538" customFormat="false" ht="15" hidden="false" customHeight="false" outlineLevel="0" collapsed="false">
      <c r="B4538" s="2" t="s">
        <v>6627</v>
      </c>
      <c r="C4538" s="2" t="n">
        <v>15</v>
      </c>
      <c r="D4538" s="2" t="s">
        <v>27</v>
      </c>
    </row>
    <row r="4539" customFormat="false" ht="15" hidden="false" customHeight="false" outlineLevel="0" collapsed="false">
      <c r="B4539" s="2" t="s">
        <v>6628</v>
      </c>
      <c r="C4539" s="2" t="n">
        <v>15</v>
      </c>
      <c r="D4539" s="2" t="s">
        <v>27</v>
      </c>
    </row>
    <row r="4540" customFormat="false" ht="15" hidden="false" customHeight="false" outlineLevel="0" collapsed="false">
      <c r="B4540" s="2" t="s">
        <v>6629</v>
      </c>
      <c r="C4540" s="2" t="n">
        <v>15</v>
      </c>
      <c r="D4540" s="2" t="s">
        <v>27</v>
      </c>
    </row>
    <row r="4541" customFormat="false" ht="15" hidden="false" customHeight="false" outlineLevel="0" collapsed="false">
      <c r="B4541" s="2" t="s">
        <v>6630</v>
      </c>
      <c r="C4541" s="2" t="n">
        <v>14</v>
      </c>
      <c r="D4541" s="2" t="s">
        <v>27</v>
      </c>
    </row>
    <row r="4542" customFormat="false" ht="15" hidden="false" customHeight="false" outlineLevel="0" collapsed="false">
      <c r="B4542" s="2" t="s">
        <v>6631</v>
      </c>
      <c r="C4542" s="2" t="n">
        <v>14</v>
      </c>
      <c r="D4542" s="2" t="s">
        <v>27</v>
      </c>
    </row>
    <row r="4543" customFormat="false" ht="15" hidden="false" customHeight="false" outlineLevel="0" collapsed="false">
      <c r="B4543" s="2" t="s">
        <v>6632</v>
      </c>
      <c r="C4543" s="2" t="n">
        <v>14</v>
      </c>
      <c r="D4543" s="2" t="s">
        <v>27</v>
      </c>
    </row>
    <row r="4544" customFormat="false" ht="15" hidden="false" customHeight="false" outlineLevel="0" collapsed="false">
      <c r="B4544" s="2" t="s">
        <v>6633</v>
      </c>
      <c r="C4544" s="2" t="n">
        <v>14</v>
      </c>
      <c r="D4544" s="2" t="s">
        <v>27</v>
      </c>
    </row>
    <row r="4545" customFormat="false" ht="15" hidden="false" customHeight="false" outlineLevel="0" collapsed="false">
      <c r="B4545" s="2" t="s">
        <v>6634</v>
      </c>
      <c r="C4545" s="2" t="n">
        <v>14</v>
      </c>
      <c r="D4545" s="2" t="s">
        <v>27</v>
      </c>
    </row>
    <row r="4546" customFormat="false" ht="15" hidden="false" customHeight="false" outlineLevel="0" collapsed="false">
      <c r="B4546" s="2" t="s">
        <v>6635</v>
      </c>
      <c r="C4546" s="2" t="n">
        <v>12</v>
      </c>
      <c r="D4546" s="2" t="s">
        <v>27</v>
      </c>
    </row>
    <row r="4547" customFormat="false" ht="15" hidden="false" customHeight="false" outlineLevel="0" collapsed="false">
      <c r="B4547" s="2" t="s">
        <v>6636</v>
      </c>
      <c r="C4547" s="2" t="n">
        <v>31</v>
      </c>
      <c r="D4547" s="2" t="s">
        <v>27</v>
      </c>
    </row>
    <row r="4548" customFormat="false" ht="15" hidden="false" customHeight="false" outlineLevel="0" collapsed="false">
      <c r="B4548" s="2" t="s">
        <v>6637</v>
      </c>
      <c r="C4548" s="2" t="n">
        <v>26</v>
      </c>
      <c r="D4548" s="2" t="s">
        <v>27</v>
      </c>
    </row>
    <row r="4549" customFormat="false" ht="15" hidden="false" customHeight="false" outlineLevel="0" collapsed="false">
      <c r="B4549" s="2" t="s">
        <v>6638</v>
      </c>
      <c r="C4549" s="2" t="n">
        <v>23</v>
      </c>
      <c r="D4549" s="2" t="s">
        <v>27</v>
      </c>
    </row>
    <row r="4550" customFormat="false" ht="15" hidden="false" customHeight="false" outlineLevel="0" collapsed="false">
      <c r="B4550" s="2" t="s">
        <v>6639</v>
      </c>
      <c r="C4550" s="2" t="n">
        <v>18</v>
      </c>
      <c r="D4550" s="2" t="s">
        <v>27</v>
      </c>
    </row>
    <row r="4551" customFormat="false" ht="15" hidden="false" customHeight="false" outlineLevel="0" collapsed="false">
      <c r="B4551" s="2" t="s">
        <v>6640</v>
      </c>
      <c r="C4551" s="2" t="n">
        <v>23</v>
      </c>
      <c r="D4551" s="2" t="s">
        <v>27</v>
      </c>
    </row>
    <row r="4552" customFormat="false" ht="15" hidden="false" customHeight="false" outlineLevel="0" collapsed="false">
      <c r="B4552" s="2" t="s">
        <v>6641</v>
      </c>
      <c r="C4552" s="2" t="n">
        <v>25</v>
      </c>
      <c r="D4552" s="2" t="s">
        <v>27</v>
      </c>
    </row>
    <row r="4553" customFormat="false" ht="15" hidden="false" customHeight="false" outlineLevel="0" collapsed="false">
      <c r="B4553" s="2" t="s">
        <v>6642</v>
      </c>
      <c r="C4553" s="2" t="n">
        <v>26</v>
      </c>
      <c r="D4553" s="2" t="s">
        <v>27</v>
      </c>
    </row>
    <row r="4554" customFormat="false" ht="15" hidden="false" customHeight="false" outlineLevel="0" collapsed="false">
      <c r="B4554" s="2" t="s">
        <v>6643</v>
      </c>
      <c r="C4554" s="2" t="n">
        <v>35</v>
      </c>
      <c r="D4554" s="2" t="s">
        <v>27</v>
      </c>
    </row>
    <row r="4555" customFormat="false" ht="15" hidden="false" customHeight="false" outlineLevel="0" collapsed="false">
      <c r="B4555" s="2" t="s">
        <v>6644</v>
      </c>
      <c r="C4555" s="2" t="n">
        <v>34</v>
      </c>
      <c r="D4555" s="2" t="s">
        <v>27</v>
      </c>
    </row>
    <row r="4556" customFormat="false" ht="15" hidden="false" customHeight="false" outlineLevel="0" collapsed="false">
      <c r="B4556" s="2" t="s">
        <v>6645</v>
      </c>
      <c r="C4556" s="2" t="n">
        <v>46</v>
      </c>
      <c r="D4556" s="2" t="s">
        <v>27</v>
      </c>
    </row>
    <row r="4557" customFormat="false" ht="15" hidden="false" customHeight="false" outlineLevel="0" collapsed="false">
      <c r="B4557" s="2" t="s">
        <v>6646</v>
      </c>
      <c r="C4557" s="2" t="n">
        <v>42</v>
      </c>
      <c r="D4557" s="2" t="s">
        <v>27</v>
      </c>
    </row>
    <row r="4558" customFormat="false" ht="15" hidden="false" customHeight="false" outlineLevel="0" collapsed="false">
      <c r="B4558" s="2" t="s">
        <v>6647</v>
      </c>
      <c r="C4558" s="2" t="n">
        <v>35</v>
      </c>
      <c r="D4558" s="2" t="s">
        <v>27</v>
      </c>
    </row>
    <row r="4559" customFormat="false" ht="15" hidden="false" customHeight="false" outlineLevel="0" collapsed="false">
      <c r="B4559" s="2" t="s">
        <v>6648</v>
      </c>
      <c r="C4559" s="2" t="n">
        <v>39</v>
      </c>
      <c r="D4559" s="2" t="s">
        <v>27</v>
      </c>
    </row>
    <row r="4560" customFormat="false" ht="15" hidden="false" customHeight="false" outlineLevel="0" collapsed="false">
      <c r="B4560" s="2" t="s">
        <v>6649</v>
      </c>
      <c r="C4560" s="2" t="n">
        <v>42</v>
      </c>
      <c r="D4560" s="2" t="s">
        <v>27</v>
      </c>
    </row>
    <row r="4561" customFormat="false" ht="15" hidden="false" customHeight="false" outlineLevel="0" collapsed="false">
      <c r="B4561" s="2" t="s">
        <v>6650</v>
      </c>
      <c r="C4561" s="2" t="n">
        <v>39</v>
      </c>
      <c r="D4561" s="2" t="s">
        <v>27</v>
      </c>
    </row>
    <row r="4562" customFormat="false" ht="15" hidden="false" customHeight="false" outlineLevel="0" collapsed="false">
      <c r="B4562" s="2" t="s">
        <v>6651</v>
      </c>
      <c r="C4562" s="2" t="n">
        <v>50</v>
      </c>
      <c r="D4562" s="2" t="s">
        <v>27</v>
      </c>
    </row>
    <row r="4563" customFormat="false" ht="15" hidden="false" customHeight="false" outlineLevel="0" collapsed="false">
      <c r="B4563" s="2" t="s">
        <v>6652</v>
      </c>
      <c r="C4563" s="2" t="n">
        <v>34</v>
      </c>
      <c r="D4563" s="2" t="s">
        <v>27</v>
      </c>
    </row>
    <row r="4564" customFormat="false" ht="15" hidden="false" customHeight="false" outlineLevel="0" collapsed="false">
      <c r="B4564" s="2" t="s">
        <v>6653</v>
      </c>
      <c r="C4564" s="2" t="n">
        <v>30</v>
      </c>
      <c r="D4564" s="2" t="s">
        <v>27</v>
      </c>
    </row>
    <row r="4565" customFormat="false" ht="15" hidden="false" customHeight="false" outlineLevel="0" collapsed="false">
      <c r="B4565" s="2" t="s">
        <v>6654</v>
      </c>
      <c r="C4565" s="2" t="n">
        <v>19</v>
      </c>
      <c r="D4565" s="2" t="s">
        <v>27</v>
      </c>
    </row>
    <row r="4566" customFormat="false" ht="15" hidden="false" customHeight="false" outlineLevel="0" collapsed="false">
      <c r="B4566" s="2" t="s">
        <v>6655</v>
      </c>
      <c r="C4566" s="2" t="n">
        <v>25</v>
      </c>
      <c r="D4566" s="2" t="s">
        <v>27</v>
      </c>
    </row>
    <row r="4567" customFormat="false" ht="15" hidden="false" customHeight="false" outlineLevel="0" collapsed="false">
      <c r="B4567" s="2" t="s">
        <v>6656</v>
      </c>
      <c r="C4567" s="2" t="n">
        <v>26</v>
      </c>
      <c r="D4567" s="2" t="s">
        <v>27</v>
      </c>
    </row>
    <row r="4568" customFormat="false" ht="15" hidden="false" customHeight="false" outlineLevel="0" collapsed="false">
      <c r="B4568" s="2" t="s">
        <v>6657</v>
      </c>
      <c r="C4568" s="2" t="n">
        <v>23</v>
      </c>
      <c r="D4568" s="2" t="s">
        <v>27</v>
      </c>
    </row>
    <row r="4569" customFormat="false" ht="15" hidden="false" customHeight="false" outlineLevel="0" collapsed="false">
      <c r="B4569" s="2" t="s">
        <v>6658</v>
      </c>
      <c r="C4569" s="2" t="n">
        <v>27</v>
      </c>
      <c r="D4569" s="2" t="s">
        <v>27</v>
      </c>
    </row>
    <row r="4570" customFormat="false" ht="15" hidden="false" customHeight="false" outlineLevel="0" collapsed="false">
      <c r="B4570" s="2" t="s">
        <v>6659</v>
      </c>
      <c r="C4570" s="2" t="n">
        <v>36</v>
      </c>
      <c r="D4570" s="2" t="s">
        <v>27</v>
      </c>
    </row>
    <row r="4571" customFormat="false" ht="15" hidden="false" customHeight="false" outlineLevel="0" collapsed="false">
      <c r="B4571" s="2" t="s">
        <v>6660</v>
      </c>
      <c r="C4571" s="2" t="n">
        <v>35</v>
      </c>
      <c r="D4571" s="2" t="s">
        <v>27</v>
      </c>
    </row>
    <row r="4572" customFormat="false" ht="15" hidden="false" customHeight="false" outlineLevel="0" collapsed="false">
      <c r="B4572" s="2" t="s">
        <v>6661</v>
      </c>
      <c r="C4572" s="2" t="n">
        <v>54</v>
      </c>
      <c r="D4572" s="2" t="s">
        <v>27</v>
      </c>
    </row>
    <row r="4573" customFormat="false" ht="15" hidden="false" customHeight="false" outlineLevel="0" collapsed="false">
      <c r="B4573" s="2" t="s">
        <v>6662</v>
      </c>
      <c r="C4573" s="2" t="n">
        <v>14</v>
      </c>
      <c r="D4573" s="2" t="s">
        <v>27</v>
      </c>
    </row>
    <row r="4574" customFormat="false" ht="15" hidden="false" customHeight="false" outlineLevel="0" collapsed="false">
      <c r="B4574" s="2" t="s">
        <v>6663</v>
      </c>
      <c r="C4574" s="2" t="n">
        <v>34</v>
      </c>
      <c r="D4574" s="2" t="s">
        <v>27</v>
      </c>
    </row>
    <row r="4575" customFormat="false" ht="15" hidden="false" customHeight="false" outlineLevel="0" collapsed="false">
      <c r="B4575" s="2" t="s">
        <v>6664</v>
      </c>
      <c r="C4575" s="2" t="n">
        <v>36</v>
      </c>
      <c r="D4575" s="2" t="s">
        <v>27</v>
      </c>
    </row>
    <row r="4576" customFormat="false" ht="15" hidden="false" customHeight="false" outlineLevel="0" collapsed="false">
      <c r="B4576" s="2" t="s">
        <v>6665</v>
      </c>
      <c r="C4576" s="2" t="n">
        <v>35</v>
      </c>
      <c r="D4576" s="2" t="s">
        <v>27</v>
      </c>
    </row>
    <row r="4577" customFormat="false" ht="15" hidden="false" customHeight="false" outlineLevel="0" collapsed="false">
      <c r="B4577" s="2" t="s">
        <v>6666</v>
      </c>
      <c r="C4577" s="2" t="n">
        <v>13</v>
      </c>
      <c r="D4577" s="2" t="s">
        <v>27</v>
      </c>
    </row>
    <row r="4578" customFormat="false" ht="15" hidden="false" customHeight="false" outlineLevel="0" collapsed="false">
      <c r="B4578" s="2" t="s">
        <v>6667</v>
      </c>
      <c r="C4578" s="2" t="n">
        <v>14</v>
      </c>
      <c r="D4578" s="2" t="s">
        <v>27</v>
      </c>
    </row>
    <row r="4579" customFormat="false" ht="15" hidden="false" customHeight="false" outlineLevel="0" collapsed="false">
      <c r="B4579" s="2" t="s">
        <v>6668</v>
      </c>
      <c r="C4579" s="2" t="n">
        <v>16</v>
      </c>
      <c r="D4579" s="2" t="s">
        <v>27</v>
      </c>
    </row>
    <row r="4580" customFormat="false" ht="15" hidden="false" customHeight="false" outlineLevel="0" collapsed="false">
      <c r="B4580" s="2" t="s">
        <v>6669</v>
      </c>
      <c r="C4580" s="2" t="n">
        <v>30</v>
      </c>
      <c r="D4580" s="2" t="s">
        <v>27</v>
      </c>
    </row>
    <row r="4581" customFormat="false" ht="15" hidden="false" customHeight="false" outlineLevel="0" collapsed="false">
      <c r="B4581" s="2" t="s">
        <v>6670</v>
      </c>
      <c r="C4581" s="2" t="n">
        <v>28</v>
      </c>
      <c r="D4581" s="2" t="s">
        <v>27</v>
      </c>
    </row>
    <row r="4582" customFormat="false" ht="15" hidden="false" customHeight="false" outlineLevel="0" collapsed="false">
      <c r="B4582" s="2" t="s">
        <v>6671</v>
      </c>
      <c r="C4582" s="2" t="n">
        <v>29</v>
      </c>
      <c r="D4582" s="2" t="s">
        <v>27</v>
      </c>
    </row>
    <row r="4583" customFormat="false" ht="15" hidden="false" customHeight="false" outlineLevel="0" collapsed="false">
      <c r="B4583" s="2" t="s">
        <v>6672</v>
      </c>
      <c r="C4583" s="2" t="n">
        <v>25</v>
      </c>
      <c r="D4583" s="2" t="s">
        <v>27</v>
      </c>
    </row>
    <row r="4584" customFormat="false" ht="15" hidden="false" customHeight="false" outlineLevel="0" collapsed="false">
      <c r="B4584" s="2" t="s">
        <v>6673</v>
      </c>
      <c r="C4584" s="2" t="n">
        <v>24</v>
      </c>
      <c r="D4584" s="2" t="s">
        <v>27</v>
      </c>
    </row>
    <row r="4585" customFormat="false" ht="15" hidden="false" customHeight="false" outlineLevel="0" collapsed="false">
      <c r="B4585" s="2" t="s">
        <v>6674</v>
      </c>
      <c r="C4585" s="2" t="n">
        <v>35</v>
      </c>
      <c r="D4585" s="2" t="s">
        <v>27</v>
      </c>
    </row>
    <row r="4586" customFormat="false" ht="15" hidden="false" customHeight="false" outlineLevel="0" collapsed="false">
      <c r="B4586" s="2" t="s">
        <v>6675</v>
      </c>
      <c r="C4586" s="2" t="n">
        <v>33</v>
      </c>
      <c r="D4586" s="2" t="s">
        <v>27</v>
      </c>
    </row>
    <row r="4587" customFormat="false" ht="15" hidden="false" customHeight="false" outlineLevel="0" collapsed="false">
      <c r="B4587" s="2" t="s">
        <v>6676</v>
      </c>
      <c r="C4587" s="2" t="n">
        <v>27</v>
      </c>
      <c r="D4587" s="2" t="s">
        <v>27</v>
      </c>
    </row>
    <row r="4588" customFormat="false" ht="15" hidden="false" customHeight="false" outlineLevel="0" collapsed="false">
      <c r="B4588" s="2" t="s">
        <v>6677</v>
      </c>
      <c r="C4588" s="2" t="n">
        <v>27</v>
      </c>
      <c r="D4588" s="2" t="s">
        <v>27</v>
      </c>
    </row>
    <row r="4589" customFormat="false" ht="15" hidden="false" customHeight="false" outlineLevel="0" collapsed="false">
      <c r="B4589" s="2" t="s">
        <v>6678</v>
      </c>
      <c r="C4589" s="2" t="n">
        <v>27</v>
      </c>
      <c r="D4589" s="2" t="s">
        <v>27</v>
      </c>
    </row>
    <row r="4590" customFormat="false" ht="15" hidden="false" customHeight="false" outlineLevel="0" collapsed="false">
      <c r="B4590" s="2" t="s">
        <v>6679</v>
      </c>
      <c r="C4590" s="2" t="n">
        <v>26</v>
      </c>
      <c r="D4590" s="2" t="s">
        <v>27</v>
      </c>
    </row>
    <row r="4591" customFormat="false" ht="15" hidden="false" customHeight="false" outlineLevel="0" collapsed="false">
      <c r="B4591" s="2" t="s">
        <v>6680</v>
      </c>
      <c r="C4591" s="2" t="n">
        <v>36</v>
      </c>
      <c r="D4591" s="2" t="s">
        <v>27</v>
      </c>
    </row>
    <row r="4592" customFormat="false" ht="15" hidden="false" customHeight="false" outlineLevel="0" collapsed="false">
      <c r="B4592" s="2" t="s">
        <v>6681</v>
      </c>
      <c r="C4592" s="2" t="n">
        <v>33</v>
      </c>
      <c r="D4592" s="2" t="s">
        <v>27</v>
      </c>
    </row>
    <row r="4593" customFormat="false" ht="15" hidden="false" customHeight="false" outlineLevel="0" collapsed="false">
      <c r="B4593" s="2" t="s">
        <v>6682</v>
      </c>
      <c r="C4593" s="2" t="n">
        <v>31</v>
      </c>
      <c r="D4593" s="2" t="s">
        <v>27</v>
      </c>
    </row>
    <row r="4594" customFormat="false" ht="15" hidden="false" customHeight="false" outlineLevel="0" collapsed="false">
      <c r="B4594" s="2" t="s">
        <v>6683</v>
      </c>
      <c r="C4594" s="2" t="n">
        <v>30</v>
      </c>
      <c r="D4594" s="2" t="s">
        <v>27</v>
      </c>
    </row>
    <row r="4595" customFormat="false" ht="15" hidden="false" customHeight="false" outlineLevel="0" collapsed="false">
      <c r="B4595" s="2" t="s">
        <v>6684</v>
      </c>
      <c r="C4595" s="2" t="n">
        <v>43</v>
      </c>
      <c r="D4595" s="2" t="s">
        <v>27</v>
      </c>
    </row>
    <row r="4596" customFormat="false" ht="15" hidden="false" customHeight="false" outlineLevel="0" collapsed="false">
      <c r="B4596" s="2" t="s">
        <v>6685</v>
      </c>
      <c r="C4596" s="2" t="n">
        <v>40</v>
      </c>
      <c r="D4596" s="2" t="s">
        <v>27</v>
      </c>
    </row>
    <row r="4597" customFormat="false" ht="15" hidden="false" customHeight="false" outlineLevel="0" collapsed="false">
      <c r="B4597" s="2" t="s">
        <v>6686</v>
      </c>
      <c r="C4597" s="2" t="n">
        <v>36</v>
      </c>
      <c r="D4597" s="2" t="s">
        <v>27</v>
      </c>
    </row>
    <row r="4598" customFormat="false" ht="15" hidden="false" customHeight="false" outlineLevel="0" collapsed="false">
      <c r="B4598" s="2" t="s">
        <v>6687</v>
      </c>
      <c r="C4598" s="2" t="n">
        <v>34</v>
      </c>
      <c r="D4598" s="2" t="s">
        <v>27</v>
      </c>
    </row>
    <row r="4599" customFormat="false" ht="15" hidden="false" customHeight="false" outlineLevel="0" collapsed="false">
      <c r="B4599" s="2" t="s">
        <v>6688</v>
      </c>
      <c r="C4599" s="2" t="n">
        <v>13</v>
      </c>
      <c r="D4599" s="2" t="s">
        <v>27</v>
      </c>
    </row>
    <row r="4600" customFormat="false" ht="15" hidden="false" customHeight="false" outlineLevel="0" collapsed="false">
      <c r="B4600" s="2" t="s">
        <v>6689</v>
      </c>
      <c r="C4600" s="2" t="n">
        <v>12</v>
      </c>
      <c r="D4600" s="2" t="s">
        <v>27</v>
      </c>
    </row>
    <row r="4601" customFormat="false" ht="15" hidden="false" customHeight="false" outlineLevel="0" collapsed="false">
      <c r="B4601" s="2" t="s">
        <v>6690</v>
      </c>
      <c r="C4601" s="2" t="n">
        <v>12</v>
      </c>
      <c r="D4601" s="2" t="s">
        <v>27</v>
      </c>
    </row>
    <row r="4602" customFormat="false" ht="15" hidden="false" customHeight="false" outlineLevel="0" collapsed="false">
      <c r="B4602" s="2" t="s">
        <v>6691</v>
      </c>
      <c r="C4602" s="2" t="n">
        <v>11</v>
      </c>
      <c r="D4602" s="2" t="s">
        <v>27</v>
      </c>
    </row>
    <row r="4603" customFormat="false" ht="15" hidden="false" customHeight="false" outlineLevel="0" collapsed="false">
      <c r="B4603" s="2" t="s">
        <v>6692</v>
      </c>
      <c r="C4603" s="2" t="n">
        <v>25</v>
      </c>
      <c r="D4603" s="2" t="s">
        <v>27</v>
      </c>
    </row>
    <row r="4604" customFormat="false" ht="15" hidden="false" customHeight="false" outlineLevel="0" collapsed="false">
      <c r="B4604" s="2" t="s">
        <v>6693</v>
      </c>
      <c r="C4604" s="2" t="n">
        <v>37</v>
      </c>
      <c r="D4604" s="2" t="s">
        <v>27</v>
      </c>
    </row>
    <row r="4605" customFormat="false" ht="15" hidden="false" customHeight="false" outlineLevel="0" collapsed="false">
      <c r="B4605" s="2" t="s">
        <v>6694</v>
      </c>
      <c r="C4605" s="2" t="n">
        <v>36</v>
      </c>
      <c r="D4605" s="2" t="s">
        <v>27</v>
      </c>
    </row>
    <row r="4606" customFormat="false" ht="15" hidden="false" customHeight="false" outlineLevel="0" collapsed="false">
      <c r="B4606" s="2" t="s">
        <v>6695</v>
      </c>
      <c r="C4606" s="2" t="n">
        <v>38</v>
      </c>
      <c r="D4606" s="2" t="s">
        <v>27</v>
      </c>
    </row>
    <row r="4607" customFormat="false" ht="15" hidden="false" customHeight="false" outlineLevel="0" collapsed="false">
      <c r="B4607" s="2" t="s">
        <v>6696</v>
      </c>
      <c r="C4607" s="2" t="n">
        <v>38</v>
      </c>
      <c r="D4607" s="2" t="s">
        <v>27</v>
      </c>
    </row>
    <row r="4608" customFormat="false" ht="15" hidden="false" customHeight="false" outlineLevel="0" collapsed="false">
      <c r="B4608" s="2" t="s">
        <v>6697</v>
      </c>
      <c r="C4608" s="2" t="n">
        <v>41</v>
      </c>
      <c r="D4608" s="2" t="s">
        <v>27</v>
      </c>
    </row>
    <row r="4609" customFormat="false" ht="15" hidden="false" customHeight="false" outlineLevel="0" collapsed="false">
      <c r="B4609" s="2" t="s">
        <v>6698</v>
      </c>
      <c r="C4609" s="2" t="n">
        <v>39</v>
      </c>
      <c r="D4609" s="2" t="s">
        <v>27</v>
      </c>
    </row>
    <row r="4610" customFormat="false" ht="15" hidden="false" customHeight="false" outlineLevel="0" collapsed="false">
      <c r="B4610" s="2" t="s">
        <v>6699</v>
      </c>
      <c r="C4610" s="2" t="n">
        <v>49</v>
      </c>
      <c r="D4610" s="2" t="s">
        <v>27</v>
      </c>
    </row>
    <row r="4611" customFormat="false" ht="15" hidden="false" customHeight="false" outlineLevel="0" collapsed="false">
      <c r="B4611" s="2" t="s">
        <v>6700</v>
      </c>
      <c r="C4611" s="2" t="n">
        <v>35</v>
      </c>
      <c r="D4611" s="2" t="s">
        <v>27</v>
      </c>
    </row>
    <row r="4612" customFormat="false" ht="15" hidden="false" customHeight="false" outlineLevel="0" collapsed="false">
      <c r="B4612" s="2" t="s">
        <v>6701</v>
      </c>
      <c r="C4612" s="2" t="n">
        <v>39</v>
      </c>
      <c r="D4612" s="2" t="s">
        <v>27</v>
      </c>
    </row>
    <row r="4613" customFormat="false" ht="15" hidden="false" customHeight="false" outlineLevel="0" collapsed="false">
      <c r="B4613" s="2" t="s">
        <v>6702</v>
      </c>
      <c r="C4613" s="2" t="n">
        <v>36</v>
      </c>
      <c r="D4613" s="2" t="s">
        <v>27</v>
      </c>
    </row>
    <row r="4614" customFormat="false" ht="15" hidden="false" customHeight="false" outlineLevel="0" collapsed="false">
      <c r="B4614" s="2" t="s">
        <v>6703</v>
      </c>
      <c r="C4614" s="2" t="n">
        <v>58</v>
      </c>
      <c r="D4614" s="2" t="s">
        <v>27</v>
      </c>
    </row>
    <row r="4615" customFormat="false" ht="15" hidden="false" customHeight="false" outlineLevel="0" collapsed="false">
      <c r="B4615" s="2" t="s">
        <v>6704</v>
      </c>
      <c r="C4615" s="2" t="n">
        <v>24</v>
      </c>
      <c r="D4615" s="2" t="s">
        <v>27</v>
      </c>
    </row>
    <row r="4616" customFormat="false" ht="15" hidden="false" customHeight="false" outlineLevel="0" collapsed="false">
      <c r="B4616" s="2" t="s">
        <v>6705</v>
      </c>
      <c r="C4616" s="2" t="n">
        <v>37</v>
      </c>
      <c r="D4616" s="2" t="s">
        <v>27</v>
      </c>
    </row>
    <row r="4617" customFormat="false" ht="15" hidden="false" customHeight="false" outlineLevel="0" collapsed="false">
      <c r="B4617" s="2" t="s">
        <v>6706</v>
      </c>
      <c r="C4617" s="2" t="n">
        <v>35</v>
      </c>
      <c r="D4617" s="2" t="s">
        <v>27</v>
      </c>
    </row>
    <row r="4618" customFormat="false" ht="15" hidden="false" customHeight="false" outlineLevel="0" collapsed="false">
      <c r="B4618" s="2" t="s">
        <v>6707</v>
      </c>
      <c r="C4618" s="2" t="n">
        <v>37</v>
      </c>
      <c r="D4618" s="2" t="s">
        <v>27</v>
      </c>
    </row>
    <row r="4619" customFormat="false" ht="15" hidden="false" customHeight="false" outlineLevel="0" collapsed="false">
      <c r="B4619" s="2" t="s">
        <v>6708</v>
      </c>
      <c r="C4619" s="2" t="n">
        <v>36</v>
      </c>
      <c r="D4619" s="2" t="s">
        <v>27</v>
      </c>
    </row>
    <row r="4620" customFormat="false" ht="15" hidden="false" customHeight="false" outlineLevel="0" collapsed="false">
      <c r="B4620" s="2" t="s">
        <v>6709</v>
      </c>
      <c r="C4620" s="2" t="n">
        <v>29</v>
      </c>
      <c r="D4620" s="2" t="s">
        <v>27</v>
      </c>
    </row>
    <row r="4621" customFormat="false" ht="15" hidden="false" customHeight="false" outlineLevel="0" collapsed="false">
      <c r="B4621" s="2" t="s">
        <v>6710</v>
      </c>
      <c r="C4621" s="2" t="n">
        <v>30</v>
      </c>
      <c r="D4621" s="2" t="s">
        <v>27</v>
      </c>
    </row>
    <row r="4622" customFormat="false" ht="15" hidden="false" customHeight="false" outlineLevel="0" collapsed="false">
      <c r="B4622" s="2" t="s">
        <v>6711</v>
      </c>
      <c r="C4622" s="2" t="n">
        <v>29</v>
      </c>
      <c r="D4622" s="2" t="s">
        <v>27</v>
      </c>
    </row>
    <row r="4623" customFormat="false" ht="15" hidden="false" customHeight="false" outlineLevel="0" collapsed="false">
      <c r="B4623" s="2" t="s">
        <v>6712</v>
      </c>
      <c r="C4623" s="2" t="n">
        <v>19</v>
      </c>
      <c r="D4623" s="2" t="s">
        <v>27</v>
      </c>
    </row>
    <row r="4624" customFormat="false" ht="15" hidden="false" customHeight="false" outlineLevel="0" collapsed="false">
      <c r="B4624" s="2" t="s">
        <v>6713</v>
      </c>
      <c r="C4624" s="2" t="n">
        <v>12</v>
      </c>
      <c r="D4624" s="2" t="s">
        <v>27</v>
      </c>
    </row>
    <row r="4625" customFormat="false" ht="15" hidden="false" customHeight="false" outlineLevel="0" collapsed="false">
      <c r="B4625" s="2" t="s">
        <v>6714</v>
      </c>
      <c r="C4625" s="2" t="n">
        <v>8</v>
      </c>
      <c r="D4625" s="2" t="s">
        <v>27</v>
      </c>
    </row>
    <row r="4626" customFormat="false" ht="15" hidden="false" customHeight="false" outlineLevel="0" collapsed="false">
      <c r="B4626" s="2" t="s">
        <v>6715</v>
      </c>
      <c r="C4626" s="2" t="n">
        <v>28</v>
      </c>
      <c r="D4626" s="2" t="s">
        <v>27</v>
      </c>
    </row>
    <row r="4627" customFormat="false" ht="15" hidden="false" customHeight="false" outlineLevel="0" collapsed="false">
      <c r="B4627" s="2" t="s">
        <v>6716</v>
      </c>
      <c r="C4627" s="2" t="n">
        <v>17</v>
      </c>
      <c r="D4627" s="2" t="s">
        <v>27</v>
      </c>
    </row>
    <row r="4628" customFormat="false" ht="15" hidden="false" customHeight="false" outlineLevel="0" collapsed="false">
      <c r="B4628" s="2" t="s">
        <v>6717</v>
      </c>
      <c r="C4628" s="2" t="n">
        <v>16</v>
      </c>
      <c r="D4628" s="2" t="s">
        <v>27</v>
      </c>
    </row>
    <row r="4629" customFormat="false" ht="15" hidden="false" customHeight="false" outlineLevel="0" collapsed="false">
      <c r="B4629" s="2" t="s">
        <v>6718</v>
      </c>
      <c r="C4629" s="2" t="n">
        <v>33</v>
      </c>
      <c r="D4629" s="2" t="s">
        <v>27</v>
      </c>
    </row>
    <row r="4630" customFormat="false" ht="15" hidden="false" customHeight="false" outlineLevel="0" collapsed="false">
      <c r="B4630" s="2" t="s">
        <v>6719</v>
      </c>
      <c r="C4630" s="2" t="n">
        <v>45</v>
      </c>
      <c r="D4630" s="2" t="s">
        <v>27</v>
      </c>
    </row>
    <row r="4631" customFormat="false" ht="15" hidden="false" customHeight="false" outlineLevel="0" collapsed="false">
      <c r="B4631" s="2" t="s">
        <v>6720</v>
      </c>
      <c r="C4631" s="2" t="n">
        <v>22</v>
      </c>
      <c r="D4631" s="2" t="s">
        <v>27</v>
      </c>
    </row>
    <row r="4632" customFormat="false" ht="15" hidden="false" customHeight="false" outlineLevel="0" collapsed="false">
      <c r="B4632" s="2" t="s">
        <v>6721</v>
      </c>
      <c r="C4632" s="2" t="n">
        <v>34</v>
      </c>
      <c r="D4632" s="2" t="s">
        <v>27</v>
      </c>
    </row>
    <row r="4633" customFormat="false" ht="15" hidden="false" customHeight="false" outlineLevel="0" collapsed="false">
      <c r="B4633" s="2" t="s">
        <v>6722</v>
      </c>
      <c r="C4633" s="2" t="n">
        <v>43</v>
      </c>
      <c r="D4633" s="2" t="s">
        <v>27</v>
      </c>
    </row>
    <row r="4634" customFormat="false" ht="15" hidden="false" customHeight="false" outlineLevel="0" collapsed="false">
      <c r="B4634" s="2" t="s">
        <v>6723</v>
      </c>
      <c r="C4634" s="2" t="n">
        <v>10</v>
      </c>
      <c r="D4634" s="2" t="s">
        <v>27</v>
      </c>
    </row>
    <row r="4635" customFormat="false" ht="15" hidden="false" customHeight="false" outlineLevel="0" collapsed="false">
      <c r="B4635" s="2" t="s">
        <v>6724</v>
      </c>
      <c r="C4635" s="2" t="n">
        <v>9</v>
      </c>
      <c r="D4635" s="2" t="s">
        <v>27</v>
      </c>
    </row>
    <row r="4636" customFormat="false" ht="15" hidden="false" customHeight="false" outlineLevel="0" collapsed="false">
      <c r="B4636" s="2" t="s">
        <v>6725</v>
      </c>
      <c r="C4636" s="2" t="n">
        <v>37</v>
      </c>
      <c r="D4636" s="2" t="s">
        <v>27</v>
      </c>
    </row>
    <row r="4637" customFormat="false" ht="15" hidden="false" customHeight="false" outlineLevel="0" collapsed="false">
      <c r="B4637" s="2" t="s">
        <v>6726</v>
      </c>
      <c r="C4637" s="2" t="n">
        <v>39</v>
      </c>
      <c r="D4637" s="2" t="s">
        <v>27</v>
      </c>
    </row>
    <row r="4638" customFormat="false" ht="15" hidden="false" customHeight="false" outlineLevel="0" collapsed="false">
      <c r="B4638" s="2" t="s">
        <v>6727</v>
      </c>
      <c r="C4638" s="2" t="n">
        <v>22</v>
      </c>
      <c r="D4638" s="2" t="s">
        <v>27</v>
      </c>
    </row>
    <row r="4639" customFormat="false" ht="15" hidden="false" customHeight="false" outlineLevel="0" collapsed="false">
      <c r="B4639" s="2" t="s">
        <v>6728</v>
      </c>
      <c r="C4639" s="2" t="n">
        <v>21</v>
      </c>
      <c r="D4639" s="2" t="s">
        <v>27</v>
      </c>
    </row>
    <row r="4640" customFormat="false" ht="15" hidden="false" customHeight="false" outlineLevel="0" collapsed="false">
      <c r="B4640" s="2" t="s">
        <v>6729</v>
      </c>
      <c r="C4640" s="2" t="n">
        <v>25</v>
      </c>
      <c r="D4640" s="2" t="s">
        <v>27</v>
      </c>
    </row>
    <row r="4641" customFormat="false" ht="15" hidden="false" customHeight="false" outlineLevel="0" collapsed="false">
      <c r="B4641" s="2" t="s">
        <v>6730</v>
      </c>
      <c r="C4641" s="2" t="n">
        <v>21</v>
      </c>
      <c r="D4641" s="2" t="s">
        <v>27</v>
      </c>
    </row>
    <row r="4642" customFormat="false" ht="15" hidden="false" customHeight="false" outlineLevel="0" collapsed="false">
      <c r="B4642" s="2" t="s">
        <v>6731</v>
      </c>
      <c r="C4642" s="2" t="n">
        <v>19</v>
      </c>
      <c r="D4642" s="2" t="s">
        <v>27</v>
      </c>
    </row>
    <row r="4643" customFormat="false" ht="15" hidden="false" customHeight="false" outlineLevel="0" collapsed="false">
      <c r="B4643" s="2" t="s">
        <v>6732</v>
      </c>
      <c r="C4643" s="2" t="n">
        <v>27</v>
      </c>
      <c r="D4643" s="2" t="s">
        <v>27</v>
      </c>
    </row>
    <row r="4644" customFormat="false" ht="15" hidden="false" customHeight="false" outlineLevel="0" collapsed="false">
      <c r="B4644" s="2" t="s">
        <v>6733</v>
      </c>
      <c r="C4644" s="2" t="n">
        <v>31</v>
      </c>
      <c r="D4644" s="2" t="s">
        <v>27</v>
      </c>
    </row>
    <row r="4645" customFormat="false" ht="15" hidden="false" customHeight="false" outlineLevel="0" collapsed="false">
      <c r="B4645" s="2" t="s">
        <v>6734</v>
      </c>
      <c r="C4645" s="2" t="n">
        <v>11</v>
      </c>
      <c r="D4645" s="2" t="s">
        <v>27</v>
      </c>
    </row>
    <row r="4646" customFormat="false" ht="15" hidden="false" customHeight="false" outlineLevel="0" collapsed="false">
      <c r="B4646" s="2" t="s">
        <v>6735</v>
      </c>
      <c r="C4646" s="2" t="n">
        <v>43</v>
      </c>
      <c r="D4646" s="2" t="s">
        <v>27</v>
      </c>
    </row>
    <row r="4647" customFormat="false" ht="15" hidden="false" customHeight="false" outlineLevel="0" collapsed="false">
      <c r="B4647" s="2" t="s">
        <v>6736</v>
      </c>
      <c r="C4647" s="2" t="n">
        <v>37</v>
      </c>
      <c r="D4647" s="2" t="s">
        <v>27</v>
      </c>
    </row>
    <row r="4648" customFormat="false" ht="15" hidden="false" customHeight="false" outlineLevel="0" collapsed="false">
      <c r="B4648" s="2" t="s">
        <v>6737</v>
      </c>
      <c r="C4648" s="2" t="n">
        <v>22</v>
      </c>
      <c r="D4648" s="2" t="s">
        <v>27</v>
      </c>
    </row>
    <row r="4649" customFormat="false" ht="15" hidden="false" customHeight="false" outlineLevel="0" collapsed="false">
      <c r="B4649" s="2" t="s">
        <v>6738</v>
      </c>
      <c r="C4649" s="2" t="n">
        <v>38</v>
      </c>
      <c r="D4649" s="2" t="s">
        <v>27</v>
      </c>
    </row>
    <row r="4650" customFormat="false" ht="15" hidden="false" customHeight="false" outlineLevel="0" collapsed="false">
      <c r="B4650" s="2" t="s">
        <v>6739</v>
      </c>
      <c r="C4650" s="2" t="n">
        <v>31</v>
      </c>
      <c r="D4650" s="2" t="s">
        <v>27</v>
      </c>
    </row>
    <row r="4651" customFormat="false" ht="15" hidden="false" customHeight="false" outlineLevel="0" collapsed="false">
      <c r="B4651" s="2" t="s">
        <v>6740</v>
      </c>
      <c r="C4651" s="2" t="n">
        <v>37</v>
      </c>
      <c r="D4651" s="2" t="s">
        <v>27</v>
      </c>
    </row>
    <row r="4652" customFormat="false" ht="15" hidden="false" customHeight="false" outlineLevel="0" collapsed="false">
      <c r="B4652" s="2" t="s">
        <v>6741</v>
      </c>
      <c r="C4652" s="2" t="n">
        <v>32</v>
      </c>
      <c r="D4652" s="2" t="s">
        <v>27</v>
      </c>
    </row>
    <row r="4653" customFormat="false" ht="15" hidden="false" customHeight="false" outlineLevel="0" collapsed="false">
      <c r="B4653" s="2" t="s">
        <v>6742</v>
      </c>
      <c r="C4653" s="2" t="n">
        <v>40</v>
      </c>
      <c r="D4653" s="2" t="s">
        <v>27</v>
      </c>
    </row>
    <row r="4654" customFormat="false" ht="15" hidden="false" customHeight="false" outlineLevel="0" collapsed="false">
      <c r="B4654" s="2" t="s">
        <v>6743</v>
      </c>
      <c r="C4654" s="2" t="n">
        <v>11</v>
      </c>
      <c r="D4654" s="2" t="s">
        <v>27</v>
      </c>
    </row>
    <row r="4655" customFormat="false" ht="15" hidden="false" customHeight="false" outlineLevel="0" collapsed="false">
      <c r="B4655" s="2" t="s">
        <v>6744</v>
      </c>
      <c r="C4655" s="2" t="n">
        <v>16</v>
      </c>
      <c r="D4655" s="2" t="s">
        <v>27</v>
      </c>
    </row>
    <row r="4656" customFormat="false" ht="15" hidden="false" customHeight="false" outlineLevel="0" collapsed="false">
      <c r="B4656" s="2" t="s">
        <v>6745</v>
      </c>
      <c r="C4656" s="2" t="n">
        <v>21</v>
      </c>
      <c r="D4656" s="2" t="s">
        <v>27</v>
      </c>
    </row>
    <row r="4657" customFormat="false" ht="15" hidden="false" customHeight="false" outlineLevel="0" collapsed="false">
      <c r="B4657" s="2" t="s">
        <v>6746</v>
      </c>
      <c r="C4657" s="2" t="n">
        <v>20</v>
      </c>
      <c r="D4657" s="2" t="s">
        <v>27</v>
      </c>
    </row>
    <row r="4658" customFormat="false" ht="15" hidden="false" customHeight="false" outlineLevel="0" collapsed="false">
      <c r="B4658" s="2" t="s">
        <v>6747</v>
      </c>
      <c r="C4658" s="2" t="n">
        <v>35</v>
      </c>
      <c r="D4658" s="2" t="s">
        <v>27</v>
      </c>
    </row>
    <row r="4659" customFormat="false" ht="15" hidden="false" customHeight="false" outlineLevel="0" collapsed="false">
      <c r="B4659" s="2" t="s">
        <v>6748</v>
      </c>
      <c r="C4659" s="2" t="n">
        <v>40</v>
      </c>
      <c r="D4659" s="2" t="s">
        <v>27</v>
      </c>
    </row>
    <row r="4660" customFormat="false" ht="15" hidden="false" customHeight="false" outlineLevel="0" collapsed="false">
      <c r="B4660" s="2" t="s">
        <v>6749</v>
      </c>
      <c r="C4660" s="2" t="n">
        <v>31</v>
      </c>
      <c r="D4660" s="2" t="s">
        <v>27</v>
      </c>
    </row>
    <row r="4661" customFormat="false" ht="15" hidden="false" customHeight="false" outlineLevel="0" collapsed="false">
      <c r="B4661" s="2" t="s">
        <v>6750</v>
      </c>
      <c r="C4661" s="2" t="n">
        <v>13</v>
      </c>
      <c r="D4661" s="2" t="s">
        <v>27</v>
      </c>
    </row>
    <row r="4662" customFormat="false" ht="15" hidden="false" customHeight="false" outlineLevel="0" collapsed="false">
      <c r="B4662" s="2" t="s">
        <v>6751</v>
      </c>
      <c r="C4662" s="2" t="n">
        <v>12</v>
      </c>
      <c r="D4662" s="2" t="s">
        <v>27</v>
      </c>
    </row>
    <row r="4663" customFormat="false" ht="15" hidden="false" customHeight="false" outlineLevel="0" collapsed="false">
      <c r="B4663" s="2" t="s">
        <v>6752</v>
      </c>
      <c r="C4663" s="2" t="n">
        <v>33</v>
      </c>
      <c r="D4663" s="2" t="s">
        <v>27</v>
      </c>
    </row>
    <row r="4664" customFormat="false" ht="15" hidden="false" customHeight="false" outlineLevel="0" collapsed="false">
      <c r="B4664" s="2" t="s">
        <v>6753</v>
      </c>
      <c r="C4664" s="2" t="n">
        <v>32</v>
      </c>
      <c r="D4664" s="2" t="s">
        <v>27</v>
      </c>
    </row>
    <row r="4665" customFormat="false" ht="15" hidden="false" customHeight="false" outlineLevel="0" collapsed="false">
      <c r="B4665" s="2" t="s">
        <v>6754</v>
      </c>
      <c r="C4665" s="2" t="n">
        <v>24</v>
      </c>
      <c r="D4665" s="2" t="s">
        <v>27</v>
      </c>
    </row>
    <row r="4666" customFormat="false" ht="15" hidden="false" customHeight="false" outlineLevel="0" collapsed="false">
      <c r="B4666" s="2" t="s">
        <v>6755</v>
      </c>
      <c r="C4666" s="2" t="n">
        <v>31</v>
      </c>
      <c r="D4666" s="2" t="s">
        <v>27</v>
      </c>
    </row>
    <row r="4667" customFormat="false" ht="15" hidden="false" customHeight="false" outlineLevel="0" collapsed="false">
      <c r="B4667" s="2" t="s">
        <v>6756</v>
      </c>
      <c r="C4667" s="2" t="n">
        <v>42</v>
      </c>
      <c r="D4667" s="2" t="s">
        <v>27</v>
      </c>
    </row>
    <row r="4668" customFormat="false" ht="15" hidden="false" customHeight="false" outlineLevel="0" collapsed="false">
      <c r="B4668" s="2" t="s">
        <v>6757</v>
      </c>
      <c r="C4668" s="2" t="n">
        <v>26</v>
      </c>
      <c r="D4668" s="2" t="s">
        <v>27</v>
      </c>
    </row>
    <row r="4669" customFormat="false" ht="15" hidden="false" customHeight="false" outlineLevel="0" collapsed="false">
      <c r="B4669" s="2" t="s">
        <v>6758</v>
      </c>
      <c r="C4669" s="2" t="n">
        <v>31</v>
      </c>
      <c r="D4669" s="2" t="s">
        <v>27</v>
      </c>
    </row>
    <row r="4670" customFormat="false" ht="15" hidden="false" customHeight="false" outlineLevel="0" collapsed="false">
      <c r="B4670" s="2" t="s">
        <v>6759</v>
      </c>
      <c r="C4670" s="2" t="n">
        <v>14</v>
      </c>
      <c r="D4670" s="2" t="s">
        <v>27</v>
      </c>
    </row>
    <row r="4671" customFormat="false" ht="15" hidden="false" customHeight="false" outlineLevel="0" collapsed="false">
      <c r="B4671" s="2" t="s">
        <v>6760</v>
      </c>
      <c r="C4671" s="2" t="n">
        <v>16</v>
      </c>
      <c r="D4671" s="2" t="s">
        <v>27</v>
      </c>
    </row>
    <row r="4672" customFormat="false" ht="15" hidden="false" customHeight="false" outlineLevel="0" collapsed="false">
      <c r="B4672" s="2" t="s">
        <v>6761</v>
      </c>
      <c r="C4672" s="2" t="n">
        <v>9</v>
      </c>
      <c r="D4672" s="2" t="s">
        <v>27</v>
      </c>
    </row>
    <row r="4673" customFormat="false" ht="15" hidden="false" customHeight="false" outlineLevel="0" collapsed="false">
      <c r="B4673" s="2" t="s">
        <v>6762</v>
      </c>
      <c r="C4673" s="2" t="n">
        <v>31</v>
      </c>
      <c r="D4673" s="2" t="s">
        <v>27</v>
      </c>
    </row>
    <row r="4674" customFormat="false" ht="15" hidden="false" customHeight="false" outlineLevel="0" collapsed="false">
      <c r="B4674" s="2" t="s">
        <v>6763</v>
      </c>
      <c r="C4674" s="2" t="n">
        <v>33</v>
      </c>
      <c r="D4674" s="2" t="s">
        <v>27</v>
      </c>
    </row>
    <row r="4675" customFormat="false" ht="15" hidden="false" customHeight="false" outlineLevel="0" collapsed="false">
      <c r="B4675" s="2" t="s">
        <v>6764</v>
      </c>
      <c r="C4675" s="2" t="n">
        <v>22</v>
      </c>
      <c r="D4675" s="2" t="s">
        <v>27</v>
      </c>
    </row>
    <row r="4676" customFormat="false" ht="15" hidden="false" customHeight="false" outlineLevel="0" collapsed="false">
      <c r="B4676" s="2" t="s">
        <v>6765</v>
      </c>
      <c r="C4676" s="2" t="n">
        <v>33</v>
      </c>
      <c r="D4676" s="2" t="s">
        <v>27</v>
      </c>
    </row>
    <row r="4677" customFormat="false" ht="15" hidden="false" customHeight="false" outlineLevel="0" collapsed="false">
      <c r="B4677" s="2" t="s">
        <v>6766</v>
      </c>
      <c r="C4677" s="2" t="n">
        <v>23</v>
      </c>
      <c r="D4677" s="2" t="s">
        <v>27</v>
      </c>
    </row>
    <row r="4678" customFormat="false" ht="15" hidden="false" customHeight="false" outlineLevel="0" collapsed="false">
      <c r="B4678" s="2" t="s">
        <v>6767</v>
      </c>
      <c r="C4678" s="2" t="n">
        <v>38</v>
      </c>
      <c r="D4678" s="2" t="s">
        <v>27</v>
      </c>
    </row>
    <row r="4679" customFormat="false" ht="15" hidden="false" customHeight="false" outlineLevel="0" collapsed="false">
      <c r="B4679" s="2" t="s">
        <v>6768</v>
      </c>
      <c r="C4679" s="2" t="n">
        <v>36</v>
      </c>
      <c r="D4679" s="2" t="s">
        <v>27</v>
      </c>
    </row>
    <row r="4680" customFormat="false" ht="15" hidden="false" customHeight="false" outlineLevel="0" collapsed="false">
      <c r="B4680" s="2" t="s">
        <v>6769</v>
      </c>
      <c r="C4680" s="2" t="n">
        <v>7</v>
      </c>
      <c r="D4680" s="2" t="s">
        <v>27</v>
      </c>
    </row>
    <row r="4681" customFormat="false" ht="15" hidden="false" customHeight="false" outlineLevel="0" collapsed="false">
      <c r="B4681" s="2" t="s">
        <v>6770</v>
      </c>
      <c r="C4681" s="2" t="n">
        <v>11</v>
      </c>
      <c r="D4681" s="2" t="s">
        <v>27</v>
      </c>
    </row>
    <row r="4682" customFormat="false" ht="15" hidden="false" customHeight="false" outlineLevel="0" collapsed="false">
      <c r="B4682" s="2" t="s">
        <v>6771</v>
      </c>
      <c r="C4682" s="2" t="n">
        <v>25</v>
      </c>
      <c r="D4682" s="2" t="s">
        <v>27</v>
      </c>
    </row>
    <row r="4683" customFormat="false" ht="15" hidden="false" customHeight="false" outlineLevel="0" collapsed="false">
      <c r="B4683" s="2" t="s">
        <v>6772</v>
      </c>
      <c r="C4683" s="2" t="n">
        <v>34</v>
      </c>
      <c r="D4683" s="2" t="s">
        <v>27</v>
      </c>
    </row>
    <row r="4684" customFormat="false" ht="15" hidden="false" customHeight="false" outlineLevel="0" collapsed="false">
      <c r="B4684" s="2" t="s">
        <v>6773</v>
      </c>
      <c r="C4684" s="2" t="n">
        <v>32</v>
      </c>
      <c r="D4684" s="2" t="s">
        <v>27</v>
      </c>
    </row>
    <row r="4685" customFormat="false" ht="15" hidden="false" customHeight="false" outlineLevel="0" collapsed="false">
      <c r="B4685" s="2" t="s">
        <v>6774</v>
      </c>
      <c r="C4685" s="2" t="n">
        <v>37</v>
      </c>
      <c r="D4685" s="2" t="s">
        <v>27</v>
      </c>
    </row>
    <row r="4686" customFormat="false" ht="15" hidden="false" customHeight="false" outlineLevel="0" collapsed="false">
      <c r="B4686" s="2" t="s">
        <v>6775</v>
      </c>
      <c r="C4686" s="2" t="n">
        <v>33</v>
      </c>
      <c r="D4686" s="2" t="s">
        <v>27</v>
      </c>
    </row>
    <row r="4687" customFormat="false" ht="15" hidden="false" customHeight="false" outlineLevel="0" collapsed="false">
      <c r="B4687" s="2" t="s">
        <v>6776</v>
      </c>
      <c r="C4687" s="2" t="n">
        <v>35</v>
      </c>
      <c r="D4687" s="2" t="s">
        <v>27</v>
      </c>
    </row>
    <row r="4688" customFormat="false" ht="15" hidden="false" customHeight="false" outlineLevel="0" collapsed="false">
      <c r="B4688" s="2" t="s">
        <v>6777</v>
      </c>
      <c r="C4688" s="2" t="n">
        <v>33</v>
      </c>
      <c r="D4688" s="2" t="s">
        <v>27</v>
      </c>
    </row>
    <row r="4689" customFormat="false" ht="15" hidden="false" customHeight="false" outlineLevel="0" collapsed="false">
      <c r="B4689" s="2" t="s">
        <v>6778</v>
      </c>
      <c r="C4689" s="2" t="n">
        <v>19</v>
      </c>
      <c r="D4689" s="2" t="s">
        <v>27</v>
      </c>
    </row>
    <row r="4690" customFormat="false" ht="15" hidden="false" customHeight="false" outlineLevel="0" collapsed="false">
      <c r="B4690" s="2" t="s">
        <v>6779</v>
      </c>
      <c r="C4690" s="2" t="n">
        <v>21</v>
      </c>
      <c r="D4690" s="2" t="s">
        <v>27</v>
      </c>
    </row>
    <row r="4691" customFormat="false" ht="15" hidden="false" customHeight="false" outlineLevel="0" collapsed="false">
      <c r="B4691" s="2" t="s">
        <v>6780</v>
      </c>
      <c r="C4691" s="2" t="n">
        <v>21</v>
      </c>
      <c r="D4691" s="2" t="s">
        <v>27</v>
      </c>
    </row>
    <row r="4692" customFormat="false" ht="15" hidden="false" customHeight="false" outlineLevel="0" collapsed="false">
      <c r="B4692" s="2" t="s">
        <v>6781</v>
      </c>
      <c r="C4692" s="2" t="n">
        <v>37</v>
      </c>
      <c r="D4692" s="2" t="s">
        <v>27</v>
      </c>
    </row>
    <row r="4693" customFormat="false" ht="15" hidden="false" customHeight="false" outlineLevel="0" collapsed="false">
      <c r="B4693" s="2" t="s">
        <v>6782</v>
      </c>
      <c r="C4693" s="2" t="n">
        <v>23</v>
      </c>
      <c r="D4693" s="2" t="s">
        <v>27</v>
      </c>
    </row>
    <row r="4694" customFormat="false" ht="15" hidden="false" customHeight="false" outlineLevel="0" collapsed="false">
      <c r="B4694" s="2" t="s">
        <v>6783</v>
      </c>
      <c r="C4694" s="2" t="n">
        <v>37</v>
      </c>
      <c r="D4694" s="2" t="s">
        <v>27</v>
      </c>
    </row>
    <row r="4695" customFormat="false" ht="15" hidden="false" customHeight="false" outlineLevel="0" collapsed="false">
      <c r="B4695" s="2" t="s">
        <v>6784</v>
      </c>
      <c r="C4695" s="2" t="n">
        <v>27</v>
      </c>
      <c r="D4695" s="2" t="s">
        <v>27</v>
      </c>
    </row>
    <row r="4696" customFormat="false" ht="15" hidden="false" customHeight="false" outlineLevel="0" collapsed="false">
      <c r="B4696" s="2" t="s">
        <v>6785</v>
      </c>
      <c r="C4696" s="2" t="n">
        <v>22</v>
      </c>
      <c r="D4696" s="2" t="s">
        <v>27</v>
      </c>
    </row>
    <row r="4697" customFormat="false" ht="15" hidden="false" customHeight="false" outlineLevel="0" collapsed="false">
      <c r="B4697" s="2" t="s">
        <v>6786</v>
      </c>
      <c r="C4697" s="2" t="n">
        <v>34</v>
      </c>
      <c r="D4697" s="2" t="s">
        <v>27</v>
      </c>
    </row>
    <row r="4698" customFormat="false" ht="15" hidden="false" customHeight="false" outlineLevel="0" collapsed="false">
      <c r="B4698" s="2" t="s">
        <v>6787</v>
      </c>
      <c r="C4698" s="2" t="n">
        <v>29</v>
      </c>
      <c r="D4698" s="2" t="s">
        <v>27</v>
      </c>
    </row>
    <row r="4699" customFormat="false" ht="15" hidden="false" customHeight="false" outlineLevel="0" collapsed="false">
      <c r="B4699" s="2" t="s">
        <v>6788</v>
      </c>
      <c r="C4699" s="2" t="n">
        <v>25</v>
      </c>
      <c r="D4699" s="2" t="s">
        <v>27</v>
      </c>
    </row>
    <row r="4700" customFormat="false" ht="15" hidden="false" customHeight="false" outlineLevel="0" collapsed="false">
      <c r="B4700" s="2" t="s">
        <v>6789</v>
      </c>
      <c r="C4700" s="2" t="n">
        <v>24</v>
      </c>
      <c r="D4700" s="2" t="s">
        <v>27</v>
      </c>
    </row>
    <row r="4701" customFormat="false" ht="15" hidden="false" customHeight="false" outlineLevel="0" collapsed="false">
      <c r="B4701" s="2" t="s">
        <v>6790</v>
      </c>
      <c r="C4701" s="2" t="n">
        <v>25</v>
      </c>
      <c r="D4701" s="2" t="s">
        <v>27</v>
      </c>
    </row>
    <row r="4702" customFormat="false" ht="15" hidden="false" customHeight="false" outlineLevel="0" collapsed="false">
      <c r="B4702" s="2" t="s">
        <v>6791</v>
      </c>
      <c r="C4702" s="2" t="n">
        <v>23</v>
      </c>
      <c r="D4702" s="2" t="s">
        <v>27</v>
      </c>
    </row>
    <row r="4703" customFormat="false" ht="15" hidden="false" customHeight="false" outlineLevel="0" collapsed="false">
      <c r="B4703" s="2" t="s">
        <v>6792</v>
      </c>
      <c r="C4703" s="2" t="n">
        <v>32</v>
      </c>
      <c r="D4703" s="2" t="s">
        <v>27</v>
      </c>
    </row>
    <row r="4704" customFormat="false" ht="15" hidden="false" customHeight="false" outlineLevel="0" collapsed="false">
      <c r="B4704" s="2" t="s">
        <v>6793</v>
      </c>
      <c r="C4704" s="2" t="n">
        <v>29</v>
      </c>
      <c r="D4704" s="2" t="s">
        <v>27</v>
      </c>
    </row>
    <row r="4705" customFormat="false" ht="15" hidden="false" customHeight="false" outlineLevel="0" collapsed="false">
      <c r="B4705" s="2" t="s">
        <v>6794</v>
      </c>
      <c r="C4705" s="2" t="n">
        <v>30</v>
      </c>
      <c r="D4705" s="2" t="s">
        <v>27</v>
      </c>
    </row>
    <row r="4706" customFormat="false" ht="15" hidden="false" customHeight="false" outlineLevel="0" collapsed="false">
      <c r="B4706" s="2" t="s">
        <v>6795</v>
      </c>
      <c r="C4706" s="2" t="n">
        <v>34</v>
      </c>
      <c r="D4706" s="2" t="s">
        <v>27</v>
      </c>
    </row>
    <row r="4707" customFormat="false" ht="15" hidden="false" customHeight="false" outlineLevel="0" collapsed="false">
      <c r="B4707" s="2" t="s">
        <v>6796</v>
      </c>
      <c r="C4707" s="2" t="n">
        <v>32</v>
      </c>
      <c r="D4707" s="2" t="s">
        <v>27</v>
      </c>
    </row>
    <row r="4708" customFormat="false" ht="15" hidden="false" customHeight="false" outlineLevel="0" collapsed="false">
      <c r="B4708" s="2" t="s">
        <v>6797</v>
      </c>
      <c r="C4708" s="2" t="n">
        <v>27</v>
      </c>
      <c r="D4708" s="2" t="s">
        <v>27</v>
      </c>
    </row>
    <row r="4709" customFormat="false" ht="15" hidden="false" customHeight="false" outlineLevel="0" collapsed="false">
      <c r="B4709" s="2" t="s">
        <v>6798</v>
      </c>
      <c r="C4709" s="2" t="n">
        <v>24</v>
      </c>
      <c r="D4709" s="2" t="s">
        <v>27</v>
      </c>
    </row>
    <row r="4710" customFormat="false" ht="15" hidden="false" customHeight="false" outlineLevel="0" collapsed="false">
      <c r="B4710" s="2" t="s">
        <v>6799</v>
      </c>
      <c r="C4710" s="2" t="n">
        <v>51</v>
      </c>
      <c r="D4710" s="2" t="s">
        <v>27</v>
      </c>
    </row>
    <row r="4711" customFormat="false" ht="15" hidden="false" customHeight="false" outlineLevel="0" collapsed="false">
      <c r="B4711" s="2" t="s">
        <v>6800</v>
      </c>
      <c r="C4711" s="2" t="n">
        <v>43</v>
      </c>
      <c r="D4711" s="2" t="s">
        <v>27</v>
      </c>
    </row>
    <row r="4712" customFormat="false" ht="15" hidden="false" customHeight="false" outlineLevel="0" collapsed="false">
      <c r="B4712" s="2" t="s">
        <v>6801</v>
      </c>
      <c r="C4712" s="2" t="n">
        <v>31</v>
      </c>
      <c r="D4712" s="2" t="s">
        <v>27</v>
      </c>
    </row>
    <row r="4713" customFormat="false" ht="15" hidden="false" customHeight="false" outlineLevel="0" collapsed="false">
      <c r="B4713" s="2" t="s">
        <v>6802</v>
      </c>
      <c r="C4713" s="2" t="n">
        <v>18</v>
      </c>
      <c r="D4713" s="2" t="s">
        <v>27</v>
      </c>
    </row>
    <row r="4714" customFormat="false" ht="15" hidden="false" customHeight="false" outlineLevel="0" collapsed="false">
      <c r="B4714" s="2" t="s">
        <v>6803</v>
      </c>
      <c r="C4714" s="2" t="n">
        <v>38</v>
      </c>
      <c r="D4714" s="2" t="s">
        <v>27</v>
      </c>
    </row>
    <row r="4715" customFormat="false" ht="15" hidden="false" customHeight="false" outlineLevel="0" collapsed="false">
      <c r="B4715" s="2" t="s">
        <v>6804</v>
      </c>
      <c r="C4715" s="2" t="n">
        <v>23</v>
      </c>
      <c r="D4715" s="2" t="s">
        <v>27</v>
      </c>
    </row>
    <row r="4716" customFormat="false" ht="15" hidden="false" customHeight="false" outlineLevel="0" collapsed="false">
      <c r="B4716" s="2" t="s">
        <v>6805</v>
      </c>
      <c r="C4716" s="2" t="n">
        <v>26</v>
      </c>
      <c r="D4716" s="2" t="s">
        <v>27</v>
      </c>
    </row>
    <row r="4717" customFormat="false" ht="15" hidden="false" customHeight="false" outlineLevel="0" collapsed="false">
      <c r="B4717" s="2" t="s">
        <v>6806</v>
      </c>
      <c r="C4717" s="2" t="n">
        <v>20</v>
      </c>
      <c r="D4717" s="2" t="s">
        <v>27</v>
      </c>
    </row>
    <row r="4718" customFormat="false" ht="15" hidden="false" customHeight="false" outlineLevel="0" collapsed="false">
      <c r="B4718" s="2" t="s">
        <v>6807</v>
      </c>
      <c r="C4718" s="2" t="n">
        <v>31</v>
      </c>
      <c r="D4718" s="2" t="s">
        <v>27</v>
      </c>
    </row>
    <row r="4719" customFormat="false" ht="15" hidden="false" customHeight="false" outlineLevel="0" collapsed="false">
      <c r="B4719" s="2" t="s">
        <v>6808</v>
      </c>
      <c r="C4719" s="2" t="n">
        <v>36</v>
      </c>
      <c r="D4719" s="2" t="s">
        <v>27</v>
      </c>
    </row>
    <row r="4720" customFormat="false" ht="15" hidden="false" customHeight="false" outlineLevel="0" collapsed="false">
      <c r="B4720" s="2" t="s">
        <v>6809</v>
      </c>
      <c r="C4720" s="2" t="n">
        <v>40</v>
      </c>
      <c r="D4720" s="2" t="s">
        <v>27</v>
      </c>
    </row>
    <row r="4721" customFormat="false" ht="15" hidden="false" customHeight="false" outlineLevel="0" collapsed="false">
      <c r="B4721" s="2" t="s">
        <v>6810</v>
      </c>
      <c r="C4721" s="2" t="n">
        <v>45</v>
      </c>
      <c r="D4721" s="2" t="s">
        <v>27</v>
      </c>
    </row>
    <row r="4722" customFormat="false" ht="15" hidden="false" customHeight="false" outlineLevel="0" collapsed="false">
      <c r="B4722" s="2" t="s">
        <v>6811</v>
      </c>
      <c r="C4722" s="2" t="n">
        <v>25</v>
      </c>
      <c r="D4722" s="2" t="s">
        <v>27</v>
      </c>
    </row>
    <row r="4723" customFormat="false" ht="15" hidden="false" customHeight="false" outlineLevel="0" collapsed="false">
      <c r="B4723" s="2" t="s">
        <v>6812</v>
      </c>
      <c r="C4723" s="2" t="n">
        <v>22</v>
      </c>
      <c r="D4723" s="2" t="s">
        <v>27</v>
      </c>
    </row>
    <row r="4724" customFormat="false" ht="15" hidden="false" customHeight="false" outlineLevel="0" collapsed="false">
      <c r="B4724" s="2" t="s">
        <v>6813</v>
      </c>
      <c r="C4724" s="2" t="n">
        <v>24</v>
      </c>
      <c r="D4724" s="2" t="s">
        <v>27</v>
      </c>
    </row>
    <row r="4725" customFormat="false" ht="15" hidden="false" customHeight="false" outlineLevel="0" collapsed="false">
      <c r="B4725" s="2" t="s">
        <v>6814</v>
      </c>
      <c r="C4725" s="2" t="n">
        <v>29</v>
      </c>
      <c r="D4725" s="2" t="s">
        <v>27</v>
      </c>
    </row>
    <row r="4726" customFormat="false" ht="15" hidden="false" customHeight="false" outlineLevel="0" collapsed="false">
      <c r="B4726" s="2" t="s">
        <v>6815</v>
      </c>
      <c r="C4726" s="2" t="n">
        <v>30</v>
      </c>
      <c r="D4726" s="2" t="s">
        <v>27</v>
      </c>
    </row>
    <row r="4727" customFormat="false" ht="15" hidden="false" customHeight="false" outlineLevel="0" collapsed="false">
      <c r="B4727" s="2" t="s">
        <v>6816</v>
      </c>
      <c r="C4727" s="2" t="n">
        <v>30</v>
      </c>
      <c r="D4727" s="2" t="s">
        <v>27</v>
      </c>
    </row>
    <row r="4728" customFormat="false" ht="15" hidden="false" customHeight="false" outlineLevel="0" collapsed="false">
      <c r="B4728" s="2" t="s">
        <v>6817</v>
      </c>
      <c r="C4728" s="2" t="n">
        <v>29</v>
      </c>
      <c r="D4728" s="2" t="s">
        <v>27</v>
      </c>
    </row>
    <row r="4729" customFormat="false" ht="15" hidden="false" customHeight="false" outlineLevel="0" collapsed="false">
      <c r="B4729" s="2" t="s">
        <v>6818</v>
      </c>
      <c r="C4729" s="2" t="n">
        <v>32</v>
      </c>
      <c r="D4729" s="2" t="s">
        <v>27</v>
      </c>
    </row>
    <row r="4730" customFormat="false" ht="15" hidden="false" customHeight="false" outlineLevel="0" collapsed="false">
      <c r="B4730" s="2" t="s">
        <v>6819</v>
      </c>
      <c r="C4730" s="2" t="n">
        <v>40</v>
      </c>
      <c r="D4730" s="2" t="s">
        <v>27</v>
      </c>
    </row>
    <row r="4731" customFormat="false" ht="15" hidden="false" customHeight="false" outlineLevel="0" collapsed="false">
      <c r="B4731" s="2" t="s">
        <v>6820</v>
      </c>
      <c r="C4731" s="2" t="n">
        <v>21</v>
      </c>
      <c r="D4731" s="2" t="s">
        <v>27</v>
      </c>
    </row>
    <row r="4732" customFormat="false" ht="15" hidden="false" customHeight="false" outlineLevel="0" collapsed="false">
      <c r="B4732" s="2" t="s">
        <v>6821</v>
      </c>
      <c r="C4732" s="2" t="n">
        <v>21</v>
      </c>
      <c r="D4732" s="2" t="s">
        <v>27</v>
      </c>
    </row>
    <row r="4733" customFormat="false" ht="15" hidden="false" customHeight="false" outlineLevel="0" collapsed="false">
      <c r="B4733" s="2" t="s">
        <v>6822</v>
      </c>
      <c r="C4733" s="2" t="n">
        <v>25</v>
      </c>
      <c r="D4733" s="2" t="s">
        <v>27</v>
      </c>
    </row>
    <row r="4734" customFormat="false" ht="15" hidden="false" customHeight="false" outlineLevel="0" collapsed="false">
      <c r="B4734" s="2" t="s">
        <v>6823</v>
      </c>
      <c r="C4734" s="2" t="n">
        <v>33</v>
      </c>
      <c r="D4734" s="2" t="s">
        <v>27</v>
      </c>
    </row>
    <row r="4735" customFormat="false" ht="15" hidden="false" customHeight="false" outlineLevel="0" collapsed="false">
      <c r="B4735" s="2" t="s">
        <v>6824</v>
      </c>
      <c r="C4735" s="2" t="n">
        <v>29</v>
      </c>
      <c r="D4735" s="2" t="s">
        <v>27</v>
      </c>
    </row>
    <row r="4736" customFormat="false" ht="15" hidden="false" customHeight="false" outlineLevel="0" collapsed="false">
      <c r="B4736" s="2" t="s">
        <v>6825</v>
      </c>
      <c r="C4736" s="2" t="n">
        <v>35</v>
      </c>
      <c r="D4736" s="2" t="s">
        <v>27</v>
      </c>
    </row>
    <row r="4737" customFormat="false" ht="15" hidden="false" customHeight="false" outlineLevel="0" collapsed="false">
      <c r="B4737" s="2" t="s">
        <v>6826</v>
      </c>
      <c r="C4737" s="2" t="n">
        <v>43</v>
      </c>
      <c r="D4737" s="2" t="s">
        <v>27</v>
      </c>
    </row>
    <row r="4738" customFormat="false" ht="15" hidden="false" customHeight="false" outlineLevel="0" collapsed="false">
      <c r="B4738" s="2" t="s">
        <v>6827</v>
      </c>
      <c r="C4738" s="2" t="n">
        <v>28</v>
      </c>
      <c r="D4738" s="2" t="s">
        <v>27</v>
      </c>
    </row>
    <row r="4739" customFormat="false" ht="15" hidden="false" customHeight="false" outlineLevel="0" collapsed="false">
      <c r="B4739" s="2" t="s">
        <v>6828</v>
      </c>
      <c r="C4739" s="2" t="n">
        <v>40</v>
      </c>
      <c r="D4739" s="2" t="s">
        <v>27</v>
      </c>
    </row>
    <row r="4740" customFormat="false" ht="15" hidden="false" customHeight="false" outlineLevel="0" collapsed="false">
      <c r="B4740" s="2" t="s">
        <v>6829</v>
      </c>
      <c r="C4740" s="2" t="n">
        <v>25</v>
      </c>
      <c r="D4740" s="2" t="s">
        <v>27</v>
      </c>
    </row>
    <row r="4741" customFormat="false" ht="15" hidden="false" customHeight="false" outlineLevel="0" collapsed="false">
      <c r="B4741" s="2" t="s">
        <v>6830</v>
      </c>
      <c r="C4741" s="2" t="n">
        <v>47</v>
      </c>
      <c r="D4741" s="2" t="s">
        <v>27</v>
      </c>
    </row>
    <row r="4742" customFormat="false" ht="15" hidden="false" customHeight="false" outlineLevel="0" collapsed="false">
      <c r="B4742" s="2" t="s">
        <v>6831</v>
      </c>
      <c r="C4742" s="2" t="n">
        <v>37</v>
      </c>
      <c r="D4742" s="2" t="s">
        <v>27</v>
      </c>
    </row>
    <row r="4743" customFormat="false" ht="15" hidden="false" customHeight="false" outlineLevel="0" collapsed="false">
      <c r="B4743" s="2" t="s">
        <v>6832</v>
      </c>
      <c r="C4743" s="2" t="n">
        <v>39</v>
      </c>
      <c r="D4743" s="2" t="s">
        <v>27</v>
      </c>
    </row>
    <row r="4744" customFormat="false" ht="15" hidden="false" customHeight="false" outlineLevel="0" collapsed="false">
      <c r="B4744" s="2" t="s">
        <v>6833</v>
      </c>
      <c r="C4744" s="2" t="n">
        <v>35</v>
      </c>
      <c r="D4744" s="2" t="s">
        <v>27</v>
      </c>
    </row>
    <row r="4745" customFormat="false" ht="15" hidden="false" customHeight="false" outlineLevel="0" collapsed="false">
      <c r="B4745" s="2" t="s">
        <v>6834</v>
      </c>
      <c r="C4745" s="2" t="n">
        <v>37</v>
      </c>
      <c r="D4745" s="2" t="s">
        <v>27</v>
      </c>
    </row>
    <row r="4746" customFormat="false" ht="15" hidden="false" customHeight="false" outlineLevel="0" collapsed="false">
      <c r="B4746" s="2" t="s">
        <v>6835</v>
      </c>
      <c r="C4746" s="2" t="n">
        <v>32</v>
      </c>
      <c r="D4746" s="2" t="s">
        <v>27</v>
      </c>
    </row>
    <row r="4747" customFormat="false" ht="15" hidden="false" customHeight="false" outlineLevel="0" collapsed="false">
      <c r="B4747" s="2" t="s">
        <v>6836</v>
      </c>
      <c r="C4747" s="2" t="n">
        <v>11</v>
      </c>
      <c r="D4747" s="2" t="s">
        <v>27</v>
      </c>
    </row>
    <row r="4748" customFormat="false" ht="15" hidden="false" customHeight="false" outlineLevel="0" collapsed="false">
      <c r="B4748" s="2" t="s">
        <v>6837</v>
      </c>
      <c r="C4748" s="2" t="n">
        <v>39</v>
      </c>
      <c r="D4748" s="2" t="s">
        <v>27</v>
      </c>
    </row>
    <row r="4749" customFormat="false" ht="15" hidden="false" customHeight="false" outlineLevel="0" collapsed="false">
      <c r="B4749" s="2" t="s">
        <v>6838</v>
      </c>
      <c r="C4749" s="2" t="n">
        <v>30</v>
      </c>
      <c r="D4749" s="2" t="s">
        <v>27</v>
      </c>
    </row>
    <row r="4750" customFormat="false" ht="15" hidden="false" customHeight="false" outlineLevel="0" collapsed="false">
      <c r="B4750" s="2" t="s">
        <v>6839</v>
      </c>
      <c r="C4750" s="2" t="n">
        <v>34</v>
      </c>
      <c r="D4750" s="2" t="s">
        <v>27</v>
      </c>
    </row>
    <row r="4751" customFormat="false" ht="15" hidden="false" customHeight="false" outlineLevel="0" collapsed="false">
      <c r="B4751" s="2" t="s">
        <v>6840</v>
      </c>
      <c r="C4751" s="2" t="n">
        <v>31</v>
      </c>
      <c r="D4751" s="2" t="s">
        <v>27</v>
      </c>
    </row>
    <row r="4752" customFormat="false" ht="15" hidden="false" customHeight="false" outlineLevel="0" collapsed="false">
      <c r="B4752" s="2" t="s">
        <v>6841</v>
      </c>
      <c r="C4752" s="2" t="n">
        <v>28</v>
      </c>
      <c r="D4752" s="2" t="s">
        <v>27</v>
      </c>
    </row>
    <row r="4753" customFormat="false" ht="15" hidden="false" customHeight="false" outlineLevel="0" collapsed="false">
      <c r="B4753" s="2" t="s">
        <v>6842</v>
      </c>
      <c r="C4753" s="2" t="n">
        <v>29</v>
      </c>
      <c r="D4753" s="2" t="s">
        <v>27</v>
      </c>
    </row>
    <row r="4754" customFormat="false" ht="15" hidden="false" customHeight="false" outlineLevel="0" collapsed="false">
      <c r="B4754" s="2" t="s">
        <v>6843</v>
      </c>
      <c r="C4754" s="2" t="n">
        <v>26</v>
      </c>
      <c r="D4754" s="2" t="s">
        <v>27</v>
      </c>
    </row>
    <row r="4755" customFormat="false" ht="15" hidden="false" customHeight="false" outlineLevel="0" collapsed="false">
      <c r="B4755" s="2" t="s">
        <v>6844</v>
      </c>
      <c r="C4755" s="2" t="n">
        <v>35</v>
      </c>
      <c r="D4755" s="2" t="s">
        <v>27</v>
      </c>
    </row>
    <row r="4756" customFormat="false" ht="15" hidden="false" customHeight="false" outlineLevel="0" collapsed="false">
      <c r="B4756" s="2" t="s">
        <v>6845</v>
      </c>
      <c r="C4756" s="2" t="n">
        <v>24</v>
      </c>
      <c r="D4756" s="2" t="s">
        <v>27</v>
      </c>
    </row>
    <row r="4757" customFormat="false" ht="15" hidden="false" customHeight="false" outlineLevel="0" collapsed="false">
      <c r="B4757" s="2" t="s">
        <v>6846</v>
      </c>
      <c r="C4757" s="2" t="n">
        <v>33</v>
      </c>
      <c r="D4757" s="2" t="s">
        <v>27</v>
      </c>
    </row>
    <row r="4758" customFormat="false" ht="15" hidden="false" customHeight="false" outlineLevel="0" collapsed="false">
      <c r="B4758" s="2" t="s">
        <v>6847</v>
      </c>
      <c r="C4758" s="2" t="n">
        <v>34</v>
      </c>
      <c r="D4758" s="2" t="s">
        <v>27</v>
      </c>
    </row>
    <row r="4759" customFormat="false" ht="15" hidden="false" customHeight="false" outlineLevel="0" collapsed="false">
      <c r="B4759" s="2" t="s">
        <v>6848</v>
      </c>
      <c r="C4759" s="2" t="n">
        <v>17</v>
      </c>
      <c r="D4759" s="2" t="s">
        <v>27</v>
      </c>
    </row>
    <row r="4760" customFormat="false" ht="15" hidden="false" customHeight="false" outlineLevel="0" collapsed="false">
      <c r="B4760" s="2" t="s">
        <v>6849</v>
      </c>
      <c r="C4760" s="2" t="n">
        <v>16</v>
      </c>
      <c r="D4760" s="2" t="s">
        <v>27</v>
      </c>
    </row>
    <row r="4761" customFormat="false" ht="15" hidden="false" customHeight="false" outlineLevel="0" collapsed="false">
      <c r="B4761" s="2" t="s">
        <v>6850</v>
      </c>
      <c r="C4761" s="2" t="n">
        <v>52</v>
      </c>
      <c r="D4761" s="2" t="s">
        <v>27</v>
      </c>
    </row>
    <row r="4762" customFormat="false" ht="15" hidden="false" customHeight="false" outlineLevel="0" collapsed="false">
      <c r="B4762" s="2" t="s">
        <v>6851</v>
      </c>
      <c r="C4762" s="2" t="n">
        <v>34</v>
      </c>
      <c r="D4762" s="2" t="s">
        <v>27</v>
      </c>
    </row>
    <row r="4763" customFormat="false" ht="15" hidden="false" customHeight="false" outlineLevel="0" collapsed="false">
      <c r="B4763" s="2" t="s">
        <v>6852</v>
      </c>
      <c r="C4763" s="2" t="n">
        <v>27</v>
      </c>
      <c r="D4763" s="2" t="s">
        <v>27</v>
      </c>
    </row>
    <row r="4764" customFormat="false" ht="15" hidden="false" customHeight="false" outlineLevel="0" collapsed="false">
      <c r="B4764" s="2" t="s">
        <v>6853</v>
      </c>
      <c r="C4764" s="2" t="n">
        <v>26</v>
      </c>
      <c r="D4764" s="2" t="s">
        <v>27</v>
      </c>
    </row>
    <row r="4765" customFormat="false" ht="15" hidden="false" customHeight="false" outlineLevel="0" collapsed="false">
      <c r="B4765" s="2" t="s">
        <v>6854</v>
      </c>
      <c r="C4765" s="2" t="n">
        <v>23</v>
      </c>
      <c r="D4765" s="2" t="s">
        <v>27</v>
      </c>
    </row>
    <row r="4766" customFormat="false" ht="15" hidden="false" customHeight="false" outlineLevel="0" collapsed="false">
      <c r="B4766" s="2" t="s">
        <v>6855</v>
      </c>
      <c r="C4766" s="2" t="n">
        <v>22</v>
      </c>
      <c r="D4766" s="2" t="s">
        <v>27</v>
      </c>
    </row>
    <row r="4767" customFormat="false" ht="15" hidden="false" customHeight="false" outlineLevel="0" collapsed="false">
      <c r="B4767" s="2" t="s">
        <v>6856</v>
      </c>
      <c r="C4767" s="2" t="n">
        <v>30</v>
      </c>
      <c r="D4767" s="2" t="s">
        <v>27</v>
      </c>
    </row>
    <row r="4768" customFormat="false" ht="15" hidden="false" customHeight="false" outlineLevel="0" collapsed="false">
      <c r="B4768" s="2" t="s">
        <v>6857</v>
      </c>
      <c r="C4768" s="2" t="n">
        <v>35</v>
      </c>
      <c r="D4768" s="2" t="s">
        <v>27</v>
      </c>
    </row>
    <row r="4769" customFormat="false" ht="15" hidden="false" customHeight="false" outlineLevel="0" collapsed="false">
      <c r="B4769" s="2" t="s">
        <v>6858</v>
      </c>
      <c r="C4769" s="2" t="n">
        <v>33</v>
      </c>
      <c r="D4769" s="2" t="s">
        <v>27</v>
      </c>
    </row>
    <row r="4770" customFormat="false" ht="15" hidden="false" customHeight="false" outlineLevel="0" collapsed="false">
      <c r="B4770" s="2" t="s">
        <v>6859</v>
      </c>
      <c r="C4770" s="2" t="n">
        <v>22</v>
      </c>
      <c r="D4770" s="2" t="s">
        <v>27</v>
      </c>
    </row>
    <row r="4771" customFormat="false" ht="15" hidden="false" customHeight="false" outlineLevel="0" collapsed="false">
      <c r="B4771" s="2" t="s">
        <v>6860</v>
      </c>
      <c r="C4771" s="2" t="n">
        <v>20</v>
      </c>
      <c r="D4771" s="2" t="s">
        <v>27</v>
      </c>
    </row>
    <row r="4772" customFormat="false" ht="15" hidden="false" customHeight="false" outlineLevel="0" collapsed="false">
      <c r="B4772" s="2" t="s">
        <v>6861</v>
      </c>
      <c r="C4772" s="2" t="n">
        <v>20</v>
      </c>
      <c r="D4772" s="2" t="s">
        <v>27</v>
      </c>
    </row>
    <row r="4773" customFormat="false" ht="15" hidden="false" customHeight="false" outlineLevel="0" collapsed="false">
      <c r="B4773" s="2" t="s">
        <v>6862</v>
      </c>
      <c r="C4773" s="2" t="n">
        <v>20</v>
      </c>
      <c r="D4773" s="2" t="s">
        <v>27</v>
      </c>
    </row>
    <row r="4774" customFormat="false" ht="15" hidden="false" customHeight="false" outlineLevel="0" collapsed="false">
      <c r="B4774" s="2" t="s">
        <v>6863</v>
      </c>
      <c r="C4774" s="2" t="n">
        <v>24</v>
      </c>
      <c r="D4774" s="2" t="s">
        <v>27</v>
      </c>
    </row>
    <row r="4775" customFormat="false" ht="15" hidden="false" customHeight="false" outlineLevel="0" collapsed="false">
      <c r="B4775" s="2" t="s">
        <v>6864</v>
      </c>
      <c r="C4775" s="2" t="n">
        <v>34</v>
      </c>
      <c r="D4775" s="2" t="s">
        <v>27</v>
      </c>
    </row>
    <row r="4776" customFormat="false" ht="15" hidden="false" customHeight="false" outlineLevel="0" collapsed="false">
      <c r="B4776" s="2" t="s">
        <v>6865</v>
      </c>
      <c r="C4776" s="2" t="n">
        <v>35</v>
      </c>
      <c r="D4776" s="2" t="s">
        <v>27</v>
      </c>
    </row>
    <row r="4777" customFormat="false" ht="15" hidden="false" customHeight="false" outlineLevel="0" collapsed="false">
      <c r="B4777" s="2" t="s">
        <v>6866</v>
      </c>
      <c r="C4777" s="2" t="n">
        <v>39</v>
      </c>
      <c r="D4777" s="2" t="s">
        <v>27</v>
      </c>
    </row>
    <row r="4778" customFormat="false" ht="15" hidden="false" customHeight="false" outlineLevel="0" collapsed="false">
      <c r="B4778" s="2" t="s">
        <v>6867</v>
      </c>
      <c r="C4778" s="2" t="n">
        <v>37</v>
      </c>
      <c r="D4778" s="2" t="s">
        <v>27</v>
      </c>
    </row>
    <row r="4779" customFormat="false" ht="15" hidden="false" customHeight="false" outlineLevel="0" collapsed="false">
      <c r="B4779" s="2" t="s">
        <v>6868</v>
      </c>
      <c r="C4779" s="2" t="n">
        <v>15</v>
      </c>
      <c r="D4779" s="2" t="s">
        <v>27</v>
      </c>
    </row>
    <row r="4780" customFormat="false" ht="15" hidden="false" customHeight="false" outlineLevel="0" collapsed="false">
      <c r="B4780" s="2" t="s">
        <v>6869</v>
      </c>
      <c r="C4780" s="2" t="n">
        <v>15</v>
      </c>
      <c r="D4780" s="2" t="s">
        <v>27</v>
      </c>
    </row>
    <row r="4781" customFormat="false" ht="15" hidden="false" customHeight="false" outlineLevel="0" collapsed="false">
      <c r="B4781" s="2" t="s">
        <v>6870</v>
      </c>
      <c r="C4781" s="2" t="n">
        <v>28</v>
      </c>
      <c r="D4781" s="2" t="s">
        <v>27</v>
      </c>
    </row>
    <row r="4782" customFormat="false" ht="15" hidden="false" customHeight="false" outlineLevel="0" collapsed="false">
      <c r="B4782" s="2" t="s">
        <v>6871</v>
      </c>
      <c r="C4782" s="2" t="n">
        <v>25</v>
      </c>
      <c r="D4782" s="2" t="s">
        <v>27</v>
      </c>
    </row>
    <row r="4783" customFormat="false" ht="15" hidden="false" customHeight="false" outlineLevel="0" collapsed="false">
      <c r="B4783" s="2" t="s">
        <v>6872</v>
      </c>
      <c r="C4783" s="2" t="n">
        <v>25</v>
      </c>
      <c r="D4783" s="2" t="s">
        <v>27</v>
      </c>
    </row>
    <row r="4784" customFormat="false" ht="15" hidden="false" customHeight="false" outlineLevel="0" collapsed="false">
      <c r="B4784" s="2" t="s">
        <v>6873</v>
      </c>
      <c r="C4784" s="2" t="n">
        <v>34</v>
      </c>
      <c r="D4784" s="2" t="s">
        <v>27</v>
      </c>
    </row>
    <row r="4785" customFormat="false" ht="15" hidden="false" customHeight="false" outlineLevel="0" collapsed="false">
      <c r="B4785" s="2" t="s">
        <v>6874</v>
      </c>
      <c r="C4785" s="2" t="n">
        <v>39</v>
      </c>
      <c r="D4785" s="2" t="s">
        <v>27</v>
      </c>
    </row>
    <row r="4786" customFormat="false" ht="15" hidden="false" customHeight="false" outlineLevel="0" collapsed="false">
      <c r="B4786" s="2" t="s">
        <v>6875</v>
      </c>
      <c r="C4786" s="2" t="n">
        <v>37</v>
      </c>
      <c r="D4786" s="2" t="s">
        <v>27</v>
      </c>
    </row>
    <row r="4787" customFormat="false" ht="15" hidden="false" customHeight="false" outlineLevel="0" collapsed="false">
      <c r="B4787" s="2" t="s">
        <v>6876</v>
      </c>
      <c r="C4787" s="2" t="n">
        <v>34</v>
      </c>
      <c r="D4787" s="2" t="s">
        <v>27</v>
      </c>
    </row>
    <row r="4788" customFormat="false" ht="15" hidden="false" customHeight="false" outlineLevel="0" collapsed="false">
      <c r="B4788" s="2" t="s">
        <v>6877</v>
      </c>
      <c r="C4788" s="2" t="n">
        <v>40</v>
      </c>
      <c r="D4788" s="2" t="s">
        <v>27</v>
      </c>
    </row>
    <row r="4789" customFormat="false" ht="15" hidden="false" customHeight="false" outlineLevel="0" collapsed="false">
      <c r="B4789" s="2" t="s">
        <v>6878</v>
      </c>
      <c r="C4789" s="2" t="n">
        <v>9</v>
      </c>
      <c r="D4789" s="2" t="s">
        <v>27</v>
      </c>
    </row>
    <row r="4790" customFormat="false" ht="15" hidden="false" customHeight="false" outlineLevel="0" collapsed="false">
      <c r="B4790" s="2" t="s">
        <v>6879</v>
      </c>
      <c r="C4790" s="2" t="n">
        <v>29</v>
      </c>
      <c r="D4790" s="2" t="s">
        <v>27</v>
      </c>
    </row>
    <row r="4791" customFormat="false" ht="15" hidden="false" customHeight="false" outlineLevel="0" collapsed="false">
      <c r="B4791" s="2" t="s">
        <v>6880</v>
      </c>
      <c r="C4791" s="2" t="n">
        <v>26</v>
      </c>
      <c r="D4791" s="2" t="s">
        <v>27</v>
      </c>
    </row>
    <row r="4792" customFormat="false" ht="15" hidden="false" customHeight="false" outlineLevel="0" collapsed="false">
      <c r="B4792" s="2" t="s">
        <v>6881</v>
      </c>
      <c r="C4792" s="2" t="n">
        <v>38</v>
      </c>
      <c r="D4792" s="2" t="s">
        <v>27</v>
      </c>
    </row>
    <row r="4793" customFormat="false" ht="15" hidden="false" customHeight="false" outlineLevel="0" collapsed="false">
      <c r="B4793" s="2" t="s">
        <v>6882</v>
      </c>
      <c r="C4793" s="2" t="n">
        <v>22</v>
      </c>
      <c r="D4793" s="2" t="s">
        <v>27</v>
      </c>
    </row>
    <row r="4794" customFormat="false" ht="15" hidden="false" customHeight="false" outlineLevel="0" collapsed="false">
      <c r="B4794" s="2" t="s">
        <v>6883</v>
      </c>
      <c r="C4794" s="2" t="n">
        <v>36</v>
      </c>
      <c r="D4794" s="2" t="s">
        <v>27</v>
      </c>
    </row>
    <row r="4795" customFormat="false" ht="15" hidden="false" customHeight="false" outlineLevel="0" collapsed="false">
      <c r="B4795" s="2" t="s">
        <v>6884</v>
      </c>
      <c r="C4795" s="2" t="n">
        <v>16</v>
      </c>
      <c r="D4795" s="2" t="s">
        <v>27</v>
      </c>
    </row>
    <row r="4796" customFormat="false" ht="15" hidden="false" customHeight="false" outlineLevel="0" collapsed="false">
      <c r="B4796" s="2" t="s">
        <v>6885</v>
      </c>
      <c r="C4796" s="2" t="n">
        <v>21</v>
      </c>
      <c r="D4796" s="2" t="s">
        <v>27</v>
      </c>
    </row>
    <row r="4797" customFormat="false" ht="15" hidden="false" customHeight="false" outlineLevel="0" collapsed="false">
      <c r="B4797" s="2" t="s">
        <v>6886</v>
      </c>
      <c r="C4797" s="2" t="n">
        <v>25</v>
      </c>
      <c r="D4797" s="2" t="s">
        <v>27</v>
      </c>
    </row>
    <row r="4798" customFormat="false" ht="15" hidden="false" customHeight="false" outlineLevel="0" collapsed="false">
      <c r="B4798" s="2" t="s">
        <v>6887</v>
      </c>
      <c r="C4798" s="2" t="n">
        <v>25</v>
      </c>
      <c r="D4798" s="2" t="s">
        <v>27</v>
      </c>
    </row>
    <row r="4799" customFormat="false" ht="15" hidden="false" customHeight="false" outlineLevel="0" collapsed="false">
      <c r="B4799" s="2" t="s">
        <v>6888</v>
      </c>
      <c r="C4799" s="2" t="n">
        <v>28</v>
      </c>
      <c r="D4799" s="2" t="s">
        <v>27</v>
      </c>
    </row>
    <row r="4800" customFormat="false" ht="15" hidden="false" customHeight="false" outlineLevel="0" collapsed="false">
      <c r="B4800" s="2" t="s">
        <v>6889</v>
      </c>
      <c r="C4800" s="2" t="n">
        <v>36</v>
      </c>
      <c r="D4800" s="2" t="s">
        <v>27</v>
      </c>
    </row>
    <row r="4801" customFormat="false" ht="15" hidden="false" customHeight="false" outlineLevel="0" collapsed="false">
      <c r="B4801" s="2" t="s">
        <v>6890</v>
      </c>
      <c r="C4801" s="2" t="n">
        <v>40</v>
      </c>
      <c r="D4801" s="2" t="s">
        <v>27</v>
      </c>
    </row>
    <row r="4802" customFormat="false" ht="15" hidden="false" customHeight="false" outlineLevel="0" collapsed="false">
      <c r="B4802" s="2" t="s">
        <v>6891</v>
      </c>
      <c r="C4802" s="2" t="n">
        <v>41</v>
      </c>
      <c r="D4802" s="2" t="s">
        <v>27</v>
      </c>
    </row>
    <row r="4803" customFormat="false" ht="15" hidden="false" customHeight="false" outlineLevel="0" collapsed="false">
      <c r="B4803" s="2" t="s">
        <v>6892</v>
      </c>
      <c r="C4803" s="2" t="n">
        <v>24</v>
      </c>
      <c r="D4803" s="2" t="s">
        <v>27</v>
      </c>
    </row>
    <row r="4804" customFormat="false" ht="15" hidden="false" customHeight="false" outlineLevel="0" collapsed="false">
      <c r="B4804" s="2" t="s">
        <v>6893</v>
      </c>
      <c r="C4804" s="2" t="n">
        <v>22</v>
      </c>
      <c r="D4804" s="2" t="s">
        <v>27</v>
      </c>
    </row>
    <row r="4805" customFormat="false" ht="15" hidden="false" customHeight="false" outlineLevel="0" collapsed="false">
      <c r="B4805" s="2" t="s">
        <v>6894</v>
      </c>
      <c r="C4805" s="2" t="n">
        <v>21</v>
      </c>
      <c r="D4805" s="2" t="s">
        <v>27</v>
      </c>
    </row>
    <row r="4806" customFormat="false" ht="15" hidden="false" customHeight="false" outlineLevel="0" collapsed="false">
      <c r="B4806" s="2" t="s">
        <v>6895</v>
      </c>
      <c r="C4806" s="2" t="n">
        <v>24</v>
      </c>
      <c r="D4806" s="2" t="s">
        <v>27</v>
      </c>
    </row>
    <row r="4807" customFormat="false" ht="15" hidden="false" customHeight="false" outlineLevel="0" collapsed="false">
      <c r="B4807" s="2" t="s">
        <v>6896</v>
      </c>
      <c r="C4807" s="2" t="n">
        <v>34</v>
      </c>
      <c r="D4807" s="2" t="s">
        <v>27</v>
      </c>
    </row>
    <row r="4808" customFormat="false" ht="15" hidden="false" customHeight="false" outlineLevel="0" collapsed="false">
      <c r="B4808" s="2" t="s">
        <v>6897</v>
      </c>
      <c r="C4808" s="2" t="n">
        <v>38</v>
      </c>
      <c r="D4808" s="2" t="s">
        <v>27</v>
      </c>
    </row>
    <row r="4809" customFormat="false" ht="15" hidden="false" customHeight="false" outlineLevel="0" collapsed="false">
      <c r="B4809" s="2" t="s">
        <v>6898</v>
      </c>
      <c r="C4809" s="2" t="n">
        <v>36</v>
      </c>
      <c r="D4809" s="2" t="s">
        <v>27</v>
      </c>
    </row>
    <row r="4810" customFormat="false" ht="15" hidden="false" customHeight="false" outlineLevel="0" collapsed="false">
      <c r="B4810" s="2" t="s">
        <v>6899</v>
      </c>
      <c r="C4810" s="2" t="n">
        <v>35</v>
      </c>
      <c r="D4810" s="2" t="s">
        <v>27</v>
      </c>
    </row>
    <row r="4811" customFormat="false" ht="15" hidden="false" customHeight="false" outlineLevel="0" collapsed="false">
      <c r="B4811" s="2" t="s">
        <v>6900</v>
      </c>
      <c r="C4811" s="2" t="n">
        <v>35</v>
      </c>
      <c r="D4811" s="2" t="s">
        <v>27</v>
      </c>
    </row>
    <row r="4812" customFormat="false" ht="15" hidden="false" customHeight="false" outlineLevel="0" collapsed="false">
      <c r="B4812" s="2" t="s">
        <v>6901</v>
      </c>
      <c r="C4812" s="2" t="n">
        <v>41</v>
      </c>
      <c r="D4812" s="2" t="s">
        <v>27</v>
      </c>
    </row>
    <row r="4813" customFormat="false" ht="15" hidden="false" customHeight="false" outlineLevel="0" collapsed="false">
      <c r="B4813" s="2" t="s">
        <v>6902</v>
      </c>
      <c r="C4813" s="2" t="n">
        <v>41</v>
      </c>
      <c r="D4813" s="2" t="s">
        <v>27</v>
      </c>
    </row>
    <row r="4814" customFormat="false" ht="15" hidden="false" customHeight="false" outlineLevel="0" collapsed="false">
      <c r="B4814" s="2" t="s">
        <v>6903</v>
      </c>
      <c r="C4814" s="2" t="n">
        <v>34</v>
      </c>
      <c r="D4814" s="2" t="s">
        <v>27</v>
      </c>
    </row>
    <row r="4815" customFormat="false" ht="15" hidden="false" customHeight="false" outlineLevel="0" collapsed="false">
      <c r="B4815" s="2" t="s">
        <v>6904</v>
      </c>
      <c r="C4815" s="2" t="n">
        <v>33</v>
      </c>
      <c r="D4815" s="2" t="s">
        <v>27</v>
      </c>
    </row>
    <row r="4816" customFormat="false" ht="15" hidden="false" customHeight="false" outlineLevel="0" collapsed="false">
      <c r="B4816" s="2" t="s">
        <v>6905</v>
      </c>
      <c r="C4816" s="2" t="n">
        <v>36</v>
      </c>
      <c r="D4816" s="2" t="s">
        <v>27</v>
      </c>
    </row>
    <row r="4817" customFormat="false" ht="15" hidden="false" customHeight="false" outlineLevel="0" collapsed="false">
      <c r="B4817" s="2" t="s">
        <v>6906</v>
      </c>
      <c r="C4817" s="2" t="n">
        <v>30</v>
      </c>
      <c r="D4817" s="2" t="s">
        <v>27</v>
      </c>
    </row>
    <row r="4818" customFormat="false" ht="15" hidden="false" customHeight="false" outlineLevel="0" collapsed="false">
      <c r="B4818" s="2" t="s">
        <v>6907</v>
      </c>
      <c r="C4818" s="2" t="n">
        <v>35</v>
      </c>
      <c r="D4818" s="2" t="s">
        <v>27</v>
      </c>
    </row>
    <row r="4819" customFormat="false" ht="15" hidden="false" customHeight="false" outlineLevel="0" collapsed="false">
      <c r="B4819" s="2" t="s">
        <v>6908</v>
      </c>
      <c r="C4819" s="2" t="n">
        <v>33</v>
      </c>
      <c r="D4819" s="2" t="s">
        <v>27</v>
      </c>
    </row>
    <row r="4820" customFormat="false" ht="15" hidden="false" customHeight="false" outlineLevel="0" collapsed="false">
      <c r="B4820" s="2" t="s">
        <v>6909</v>
      </c>
      <c r="C4820" s="2" t="n">
        <v>41</v>
      </c>
      <c r="D4820" s="2" t="s">
        <v>27</v>
      </c>
    </row>
    <row r="4821" customFormat="false" ht="15" hidden="false" customHeight="false" outlineLevel="0" collapsed="false">
      <c r="B4821" s="2" t="s">
        <v>6910</v>
      </c>
      <c r="C4821" s="2" t="n">
        <v>48</v>
      </c>
      <c r="D4821" s="2" t="s">
        <v>27</v>
      </c>
    </row>
    <row r="4822" customFormat="false" ht="15" hidden="false" customHeight="false" outlineLevel="0" collapsed="false">
      <c r="B4822" s="2" t="s">
        <v>6911</v>
      </c>
      <c r="C4822" s="2" t="n">
        <v>18</v>
      </c>
      <c r="D4822" s="2" t="s">
        <v>27</v>
      </c>
    </row>
    <row r="4823" customFormat="false" ht="15" hidden="false" customHeight="false" outlineLevel="0" collapsed="false">
      <c r="B4823" s="2" t="s">
        <v>6912</v>
      </c>
      <c r="C4823" s="2" t="n">
        <v>38</v>
      </c>
      <c r="D4823" s="2" t="s">
        <v>27</v>
      </c>
    </row>
    <row r="4824" customFormat="false" ht="15" hidden="false" customHeight="false" outlineLevel="0" collapsed="false">
      <c r="B4824" s="2" t="s">
        <v>6913</v>
      </c>
      <c r="C4824" s="2" t="n">
        <v>41</v>
      </c>
      <c r="D4824" s="2" t="s">
        <v>27</v>
      </c>
    </row>
    <row r="4825" customFormat="false" ht="15" hidden="false" customHeight="false" outlineLevel="0" collapsed="false">
      <c r="B4825" s="2" t="s">
        <v>6914</v>
      </c>
      <c r="C4825" s="2" t="n">
        <v>34</v>
      </c>
      <c r="D4825" s="2" t="s">
        <v>27</v>
      </c>
    </row>
    <row r="4826" customFormat="false" ht="15" hidden="false" customHeight="false" outlineLevel="0" collapsed="false">
      <c r="B4826" s="2" t="s">
        <v>6915</v>
      </c>
      <c r="C4826" s="2" t="n">
        <v>32</v>
      </c>
      <c r="D4826" s="2" t="s">
        <v>27</v>
      </c>
    </row>
    <row r="4827" customFormat="false" ht="15" hidden="false" customHeight="false" outlineLevel="0" collapsed="false">
      <c r="B4827" s="2" t="s">
        <v>6916</v>
      </c>
      <c r="C4827" s="2" t="n">
        <v>28</v>
      </c>
      <c r="D4827" s="2" t="s">
        <v>27</v>
      </c>
    </row>
    <row r="4828" customFormat="false" ht="15" hidden="false" customHeight="false" outlineLevel="0" collapsed="false">
      <c r="B4828" s="2" t="s">
        <v>6917</v>
      </c>
      <c r="C4828" s="2" t="n">
        <v>40</v>
      </c>
      <c r="D4828" s="2" t="s">
        <v>27</v>
      </c>
    </row>
    <row r="4829" customFormat="false" ht="15" hidden="false" customHeight="false" outlineLevel="0" collapsed="false">
      <c r="B4829" s="2" t="s">
        <v>6918</v>
      </c>
      <c r="C4829" s="2" t="n">
        <v>16</v>
      </c>
      <c r="D4829" s="2" t="s">
        <v>27</v>
      </c>
    </row>
    <row r="4830" customFormat="false" ht="15" hidden="false" customHeight="false" outlineLevel="0" collapsed="false">
      <c r="B4830" s="2" t="s">
        <v>6919</v>
      </c>
      <c r="C4830" s="2" t="n">
        <v>23</v>
      </c>
      <c r="D4830" s="2" t="s">
        <v>27</v>
      </c>
    </row>
    <row r="4831" customFormat="false" ht="15" hidden="false" customHeight="false" outlineLevel="0" collapsed="false">
      <c r="B4831" s="2" t="s">
        <v>6920</v>
      </c>
      <c r="C4831" s="2" t="n">
        <v>51</v>
      </c>
      <c r="D4831" s="2" t="s">
        <v>27</v>
      </c>
    </row>
    <row r="4832" customFormat="false" ht="15" hidden="false" customHeight="false" outlineLevel="0" collapsed="false">
      <c r="B4832" s="2" t="s">
        <v>6921</v>
      </c>
      <c r="C4832" s="2" t="n">
        <v>52</v>
      </c>
      <c r="D4832" s="2" t="s">
        <v>27</v>
      </c>
    </row>
    <row r="4833" customFormat="false" ht="15" hidden="false" customHeight="false" outlineLevel="0" collapsed="false">
      <c r="B4833" s="2" t="s">
        <v>6922</v>
      </c>
      <c r="C4833" s="2" t="n">
        <v>8</v>
      </c>
      <c r="D4833" s="2" t="s">
        <v>27</v>
      </c>
    </row>
    <row r="4834" customFormat="false" ht="15" hidden="false" customHeight="false" outlineLevel="0" collapsed="false">
      <c r="B4834" s="2" t="s">
        <v>6923</v>
      </c>
      <c r="C4834" s="2" t="n">
        <v>31</v>
      </c>
      <c r="D4834" s="2" t="s">
        <v>27</v>
      </c>
    </row>
    <row r="4835" customFormat="false" ht="15" hidden="false" customHeight="false" outlineLevel="0" collapsed="false">
      <c r="B4835" s="2" t="s">
        <v>6924</v>
      </c>
      <c r="C4835" s="2" t="n">
        <v>36</v>
      </c>
      <c r="D4835" s="2" t="s">
        <v>27</v>
      </c>
    </row>
    <row r="4836" customFormat="false" ht="15" hidden="false" customHeight="false" outlineLevel="0" collapsed="false">
      <c r="B4836" s="2" t="s">
        <v>6925</v>
      </c>
      <c r="C4836" s="2" t="n">
        <v>34</v>
      </c>
      <c r="D4836" s="2" t="s">
        <v>27</v>
      </c>
    </row>
    <row r="4837" customFormat="false" ht="15" hidden="false" customHeight="false" outlineLevel="0" collapsed="false">
      <c r="B4837" s="2" t="s">
        <v>6926</v>
      </c>
      <c r="C4837" s="2" t="n">
        <v>41</v>
      </c>
      <c r="D4837" s="2" t="s">
        <v>27</v>
      </c>
    </row>
    <row r="4838" customFormat="false" ht="15" hidden="false" customHeight="false" outlineLevel="0" collapsed="false">
      <c r="B4838" s="2" t="s">
        <v>6927</v>
      </c>
      <c r="C4838" s="2" t="n">
        <v>39</v>
      </c>
      <c r="D4838" s="2" t="s">
        <v>27</v>
      </c>
    </row>
    <row r="4839" customFormat="false" ht="15" hidden="false" customHeight="false" outlineLevel="0" collapsed="false">
      <c r="B4839" s="2" t="s">
        <v>6928</v>
      </c>
      <c r="C4839" s="2" t="n">
        <v>36</v>
      </c>
      <c r="D4839" s="2" t="s">
        <v>27</v>
      </c>
    </row>
    <row r="4840" customFormat="false" ht="15" hidden="false" customHeight="false" outlineLevel="0" collapsed="false">
      <c r="B4840" s="2" t="s">
        <v>6929</v>
      </c>
      <c r="C4840" s="2" t="n">
        <v>30</v>
      </c>
      <c r="D4840" s="2" t="s">
        <v>27</v>
      </c>
    </row>
    <row r="4841" customFormat="false" ht="15" hidden="false" customHeight="false" outlineLevel="0" collapsed="false">
      <c r="B4841" s="2" t="s">
        <v>6930</v>
      </c>
      <c r="C4841" s="2" t="n">
        <v>37</v>
      </c>
      <c r="D4841" s="2" t="s">
        <v>27</v>
      </c>
    </row>
    <row r="4842" customFormat="false" ht="15" hidden="false" customHeight="false" outlineLevel="0" collapsed="false">
      <c r="B4842" s="2" t="s">
        <v>6931</v>
      </c>
      <c r="C4842" s="2" t="n">
        <v>40</v>
      </c>
      <c r="D4842" s="2" t="s">
        <v>27</v>
      </c>
    </row>
    <row r="4843" customFormat="false" ht="15" hidden="false" customHeight="false" outlineLevel="0" collapsed="false">
      <c r="B4843" s="2" t="s">
        <v>6932</v>
      </c>
      <c r="C4843" s="2" t="n">
        <v>38</v>
      </c>
      <c r="D4843" s="2" t="s">
        <v>27</v>
      </c>
    </row>
    <row r="4844" customFormat="false" ht="15" hidden="false" customHeight="false" outlineLevel="0" collapsed="false">
      <c r="B4844" s="2" t="s">
        <v>6933</v>
      </c>
      <c r="C4844" s="2" t="n">
        <v>28</v>
      </c>
      <c r="D4844" s="2" t="s">
        <v>27</v>
      </c>
    </row>
    <row r="4845" customFormat="false" ht="15" hidden="false" customHeight="false" outlineLevel="0" collapsed="false">
      <c r="B4845" s="2" t="s">
        <v>6934</v>
      </c>
      <c r="C4845" s="2" t="n">
        <v>27</v>
      </c>
      <c r="D4845" s="2" t="s">
        <v>27</v>
      </c>
    </row>
    <row r="4846" customFormat="false" ht="15" hidden="false" customHeight="false" outlineLevel="0" collapsed="false">
      <c r="B4846" s="2" t="s">
        <v>6935</v>
      </c>
      <c r="C4846" s="2" t="n">
        <v>42</v>
      </c>
      <c r="D4846" s="2" t="s">
        <v>27</v>
      </c>
    </row>
    <row r="4847" customFormat="false" ht="15" hidden="false" customHeight="false" outlineLevel="0" collapsed="false">
      <c r="B4847" s="2" t="s">
        <v>6936</v>
      </c>
      <c r="C4847" s="2" t="n">
        <v>40</v>
      </c>
      <c r="D4847" s="2" t="s">
        <v>27</v>
      </c>
    </row>
    <row r="4848" customFormat="false" ht="15" hidden="false" customHeight="false" outlineLevel="0" collapsed="false">
      <c r="B4848" s="2" t="s">
        <v>6937</v>
      </c>
      <c r="C4848" s="2" t="n">
        <v>27</v>
      </c>
      <c r="D4848" s="2" t="s">
        <v>27</v>
      </c>
    </row>
    <row r="4849" customFormat="false" ht="15" hidden="false" customHeight="false" outlineLevel="0" collapsed="false">
      <c r="B4849" s="2" t="s">
        <v>6938</v>
      </c>
      <c r="C4849" s="2" t="n">
        <v>7</v>
      </c>
      <c r="D4849" s="2" t="s">
        <v>27</v>
      </c>
    </row>
    <row r="4850" customFormat="false" ht="15" hidden="false" customHeight="false" outlineLevel="0" collapsed="false">
      <c r="B4850" s="2" t="s">
        <v>6939</v>
      </c>
      <c r="C4850" s="2" t="n">
        <v>22</v>
      </c>
      <c r="D4850" s="2" t="s">
        <v>27</v>
      </c>
    </row>
    <row r="4851" customFormat="false" ht="15" hidden="false" customHeight="false" outlineLevel="0" collapsed="false">
      <c r="B4851" s="2" t="s">
        <v>6940</v>
      </c>
      <c r="C4851" s="2" t="n">
        <v>30</v>
      </c>
      <c r="D4851" s="2" t="s">
        <v>27</v>
      </c>
    </row>
    <row r="4852" customFormat="false" ht="15" hidden="false" customHeight="false" outlineLevel="0" collapsed="false">
      <c r="B4852" s="2" t="s">
        <v>6941</v>
      </c>
      <c r="C4852" s="2" t="n">
        <v>38</v>
      </c>
      <c r="D4852" s="2" t="s">
        <v>27</v>
      </c>
    </row>
    <row r="4853" customFormat="false" ht="15" hidden="false" customHeight="false" outlineLevel="0" collapsed="false">
      <c r="B4853" s="2" t="s">
        <v>6942</v>
      </c>
      <c r="C4853" s="2" t="n">
        <v>32</v>
      </c>
      <c r="D4853" s="2" t="s">
        <v>27</v>
      </c>
    </row>
    <row r="4854" customFormat="false" ht="15" hidden="false" customHeight="false" outlineLevel="0" collapsed="false">
      <c r="B4854" s="2" t="s">
        <v>6943</v>
      </c>
      <c r="C4854" s="2" t="n">
        <v>24</v>
      </c>
      <c r="D4854" s="2" t="s">
        <v>27</v>
      </c>
    </row>
    <row r="4855" customFormat="false" ht="15" hidden="false" customHeight="false" outlineLevel="0" collapsed="false">
      <c r="B4855" s="2" t="s">
        <v>6944</v>
      </c>
      <c r="C4855" s="2" t="n">
        <v>20</v>
      </c>
      <c r="D4855" s="2" t="s">
        <v>27</v>
      </c>
    </row>
    <row r="4856" customFormat="false" ht="15" hidden="false" customHeight="false" outlineLevel="0" collapsed="false">
      <c r="B4856" s="2" t="s">
        <v>6945</v>
      </c>
      <c r="C4856" s="2" t="n">
        <v>26</v>
      </c>
      <c r="D4856" s="2" t="s">
        <v>27</v>
      </c>
    </row>
    <row r="4857" customFormat="false" ht="15" hidden="false" customHeight="false" outlineLevel="0" collapsed="false">
      <c r="B4857" s="2" t="s">
        <v>6946</v>
      </c>
      <c r="C4857" s="2" t="n">
        <v>31</v>
      </c>
      <c r="D4857" s="2" t="s">
        <v>27</v>
      </c>
    </row>
    <row r="4858" customFormat="false" ht="15" hidden="false" customHeight="false" outlineLevel="0" collapsed="false">
      <c r="B4858" s="2" t="s">
        <v>6947</v>
      </c>
      <c r="C4858" s="2" t="n">
        <v>29</v>
      </c>
      <c r="D4858" s="2" t="s">
        <v>27</v>
      </c>
    </row>
    <row r="4859" customFormat="false" ht="15" hidden="false" customHeight="false" outlineLevel="0" collapsed="false">
      <c r="B4859" s="2" t="s">
        <v>6948</v>
      </c>
      <c r="C4859" s="2" t="n">
        <v>35</v>
      </c>
      <c r="D4859" s="2" t="s">
        <v>27</v>
      </c>
    </row>
    <row r="4860" customFormat="false" ht="15" hidden="false" customHeight="false" outlineLevel="0" collapsed="false">
      <c r="B4860" s="2" t="s">
        <v>6949</v>
      </c>
      <c r="C4860" s="2" t="n">
        <v>32</v>
      </c>
      <c r="D4860" s="2" t="s">
        <v>27</v>
      </c>
    </row>
    <row r="4861" customFormat="false" ht="15" hidden="false" customHeight="false" outlineLevel="0" collapsed="false">
      <c r="B4861" s="2" t="s">
        <v>6950</v>
      </c>
      <c r="C4861" s="2" t="n">
        <v>33</v>
      </c>
      <c r="D4861" s="2" t="s">
        <v>27</v>
      </c>
    </row>
    <row r="4862" customFormat="false" ht="15" hidden="false" customHeight="false" outlineLevel="0" collapsed="false">
      <c r="B4862" s="2" t="s">
        <v>6951</v>
      </c>
      <c r="C4862" s="2" t="n">
        <v>31</v>
      </c>
      <c r="D4862" s="2" t="s">
        <v>27</v>
      </c>
    </row>
    <row r="4863" customFormat="false" ht="15" hidden="false" customHeight="false" outlineLevel="0" collapsed="false">
      <c r="B4863" s="2" t="s">
        <v>6952</v>
      </c>
      <c r="C4863" s="2" t="n">
        <v>55</v>
      </c>
      <c r="D4863" s="2" t="s">
        <v>27</v>
      </c>
    </row>
    <row r="4864" customFormat="false" ht="15" hidden="false" customHeight="false" outlineLevel="0" collapsed="false">
      <c r="B4864" s="2" t="s">
        <v>6953</v>
      </c>
      <c r="C4864" s="2" t="n">
        <v>26</v>
      </c>
      <c r="D4864" s="2" t="s">
        <v>27</v>
      </c>
    </row>
    <row r="4865" customFormat="false" ht="15" hidden="false" customHeight="false" outlineLevel="0" collapsed="false">
      <c r="B4865" s="2" t="s">
        <v>6954</v>
      </c>
      <c r="C4865" s="2" t="n">
        <v>24</v>
      </c>
      <c r="D4865" s="2" t="s">
        <v>27</v>
      </c>
    </row>
    <row r="4866" customFormat="false" ht="15" hidden="false" customHeight="false" outlineLevel="0" collapsed="false">
      <c r="B4866" s="2" t="s">
        <v>6955</v>
      </c>
      <c r="C4866" s="2" t="n">
        <v>42</v>
      </c>
      <c r="D4866" s="2" t="s">
        <v>27</v>
      </c>
    </row>
    <row r="4867" customFormat="false" ht="15" hidden="false" customHeight="false" outlineLevel="0" collapsed="false">
      <c r="B4867" s="2" t="s">
        <v>6956</v>
      </c>
      <c r="C4867" s="2" t="n">
        <v>37</v>
      </c>
      <c r="D4867" s="2" t="s">
        <v>27</v>
      </c>
    </row>
    <row r="4868" customFormat="false" ht="15" hidden="false" customHeight="false" outlineLevel="0" collapsed="false">
      <c r="B4868" s="2" t="s">
        <v>6957</v>
      </c>
      <c r="C4868" s="2" t="n">
        <v>40</v>
      </c>
      <c r="D4868" s="2" t="s">
        <v>27</v>
      </c>
    </row>
    <row r="4869" customFormat="false" ht="15" hidden="false" customHeight="false" outlineLevel="0" collapsed="false">
      <c r="B4869" s="2" t="s">
        <v>6958</v>
      </c>
      <c r="C4869" s="2" t="n">
        <v>37</v>
      </c>
      <c r="D4869" s="2" t="s">
        <v>27</v>
      </c>
    </row>
    <row r="4870" customFormat="false" ht="15" hidden="false" customHeight="false" outlineLevel="0" collapsed="false">
      <c r="B4870" s="2" t="s">
        <v>6959</v>
      </c>
      <c r="C4870" s="2" t="n">
        <v>26</v>
      </c>
      <c r="D4870" s="2" t="s">
        <v>27</v>
      </c>
    </row>
    <row r="4871" customFormat="false" ht="15" hidden="false" customHeight="false" outlineLevel="0" collapsed="false">
      <c r="B4871" s="2" t="s">
        <v>6960</v>
      </c>
      <c r="C4871" s="2" t="n">
        <v>25</v>
      </c>
      <c r="D4871" s="2" t="s">
        <v>27</v>
      </c>
    </row>
    <row r="4872" customFormat="false" ht="15" hidden="false" customHeight="false" outlineLevel="0" collapsed="false">
      <c r="B4872" s="2" t="s">
        <v>6961</v>
      </c>
      <c r="C4872" s="2" t="n">
        <v>20</v>
      </c>
      <c r="D4872" s="2" t="s">
        <v>27</v>
      </c>
    </row>
    <row r="4873" customFormat="false" ht="15" hidden="false" customHeight="false" outlineLevel="0" collapsed="false">
      <c r="B4873" s="2" t="s">
        <v>6962</v>
      </c>
      <c r="C4873" s="2" t="n">
        <v>15</v>
      </c>
      <c r="D4873" s="2" t="s">
        <v>27</v>
      </c>
    </row>
    <row r="4874" customFormat="false" ht="15" hidden="false" customHeight="false" outlineLevel="0" collapsed="false">
      <c r="B4874" s="2" t="s">
        <v>6963</v>
      </c>
      <c r="C4874" s="2" t="n">
        <v>16</v>
      </c>
      <c r="D4874" s="2" t="s">
        <v>27</v>
      </c>
    </row>
    <row r="4875" customFormat="false" ht="15" hidden="false" customHeight="false" outlineLevel="0" collapsed="false">
      <c r="B4875" s="2" t="s">
        <v>6964</v>
      </c>
      <c r="C4875" s="2" t="n">
        <v>21</v>
      </c>
      <c r="D4875" s="2" t="s">
        <v>27</v>
      </c>
    </row>
    <row r="4876" customFormat="false" ht="15" hidden="false" customHeight="false" outlineLevel="0" collapsed="false">
      <c r="B4876" s="2" t="s">
        <v>6965</v>
      </c>
      <c r="C4876" s="2" t="n">
        <v>28</v>
      </c>
      <c r="D4876" s="2" t="s">
        <v>27</v>
      </c>
    </row>
    <row r="4877" customFormat="false" ht="15" hidden="false" customHeight="false" outlineLevel="0" collapsed="false">
      <c r="B4877" s="2" t="s">
        <v>6966</v>
      </c>
      <c r="C4877" s="2" t="n">
        <v>31</v>
      </c>
      <c r="D4877" s="2" t="s">
        <v>27</v>
      </c>
    </row>
    <row r="4878" customFormat="false" ht="15" hidden="false" customHeight="false" outlineLevel="0" collapsed="false">
      <c r="B4878" s="2" t="s">
        <v>6967</v>
      </c>
      <c r="C4878" s="2" t="n">
        <v>42</v>
      </c>
      <c r="D4878" s="2" t="s">
        <v>27</v>
      </c>
    </row>
    <row r="4879" customFormat="false" ht="15" hidden="false" customHeight="false" outlineLevel="0" collapsed="false">
      <c r="B4879" s="2" t="s">
        <v>6968</v>
      </c>
      <c r="C4879" s="2" t="n">
        <v>25</v>
      </c>
      <c r="D4879" s="2" t="s">
        <v>27</v>
      </c>
    </row>
    <row r="4880" customFormat="false" ht="15" hidden="false" customHeight="false" outlineLevel="0" collapsed="false">
      <c r="B4880" s="2" t="s">
        <v>6969</v>
      </c>
      <c r="C4880" s="2" t="n">
        <v>18</v>
      </c>
      <c r="D4880" s="2" t="s">
        <v>27</v>
      </c>
    </row>
    <row r="4881" customFormat="false" ht="15" hidden="false" customHeight="false" outlineLevel="0" collapsed="false">
      <c r="B4881" s="2" t="s">
        <v>6970</v>
      </c>
      <c r="C4881" s="2" t="n">
        <v>17</v>
      </c>
      <c r="D4881" s="2" t="s">
        <v>27</v>
      </c>
    </row>
    <row r="4882" customFormat="false" ht="15" hidden="false" customHeight="false" outlineLevel="0" collapsed="false">
      <c r="B4882" s="2" t="s">
        <v>6971</v>
      </c>
      <c r="C4882" s="2" t="n">
        <v>46</v>
      </c>
      <c r="D4882" s="2" t="s">
        <v>27</v>
      </c>
    </row>
    <row r="4883" customFormat="false" ht="15" hidden="false" customHeight="false" outlineLevel="0" collapsed="false">
      <c r="B4883" s="2" t="s">
        <v>6972</v>
      </c>
      <c r="C4883" s="2" t="n">
        <v>47</v>
      </c>
      <c r="D4883" s="2" t="s">
        <v>27</v>
      </c>
    </row>
    <row r="4884" customFormat="false" ht="15" hidden="false" customHeight="false" outlineLevel="0" collapsed="false">
      <c r="B4884" s="2" t="s">
        <v>6973</v>
      </c>
      <c r="C4884" s="2" t="n">
        <v>18</v>
      </c>
      <c r="D4884" s="2" t="s">
        <v>27</v>
      </c>
    </row>
    <row r="4885" customFormat="false" ht="15" hidden="false" customHeight="false" outlineLevel="0" collapsed="false">
      <c r="B4885" s="2" t="s">
        <v>6974</v>
      </c>
      <c r="C4885" s="2" t="n">
        <v>17</v>
      </c>
      <c r="D4885" s="2" t="s">
        <v>27</v>
      </c>
    </row>
    <row r="4886" customFormat="false" ht="15" hidden="false" customHeight="false" outlineLevel="0" collapsed="false">
      <c r="B4886" s="2" t="s">
        <v>6975</v>
      </c>
      <c r="C4886" s="2" t="n">
        <v>36</v>
      </c>
      <c r="D4886" s="2" t="s">
        <v>27</v>
      </c>
    </row>
    <row r="4887" customFormat="false" ht="15" hidden="false" customHeight="false" outlineLevel="0" collapsed="false">
      <c r="B4887" s="2" t="s">
        <v>6976</v>
      </c>
      <c r="C4887" s="2" t="n">
        <v>40</v>
      </c>
      <c r="D4887" s="2" t="s">
        <v>27</v>
      </c>
    </row>
    <row r="4888" customFormat="false" ht="15" hidden="false" customHeight="false" outlineLevel="0" collapsed="false">
      <c r="B4888" s="2" t="s">
        <v>6977</v>
      </c>
      <c r="C4888" s="2" t="n">
        <v>43</v>
      </c>
      <c r="D4888" s="2" t="s">
        <v>27</v>
      </c>
    </row>
    <row r="4889" customFormat="false" ht="15" hidden="false" customHeight="false" outlineLevel="0" collapsed="false">
      <c r="B4889" s="2" t="s">
        <v>6978</v>
      </c>
      <c r="C4889" s="2" t="n">
        <v>39</v>
      </c>
      <c r="D4889" s="2" t="s">
        <v>27</v>
      </c>
    </row>
    <row r="4890" customFormat="false" ht="15" hidden="false" customHeight="false" outlineLevel="0" collapsed="false">
      <c r="B4890" s="2" t="s">
        <v>6979</v>
      </c>
      <c r="C4890" s="2" t="n">
        <v>46</v>
      </c>
      <c r="D4890" s="2" t="s">
        <v>27</v>
      </c>
    </row>
    <row r="4891" customFormat="false" ht="15" hidden="false" customHeight="false" outlineLevel="0" collapsed="false">
      <c r="B4891" s="2" t="s">
        <v>6980</v>
      </c>
      <c r="C4891" s="2" t="n">
        <v>16</v>
      </c>
      <c r="D4891" s="2" t="s">
        <v>27</v>
      </c>
    </row>
    <row r="4892" customFormat="false" ht="15" hidden="false" customHeight="false" outlineLevel="0" collapsed="false">
      <c r="B4892" s="2" t="s">
        <v>6981</v>
      </c>
      <c r="C4892" s="2" t="n">
        <v>16</v>
      </c>
      <c r="D4892" s="2" t="s">
        <v>27</v>
      </c>
    </row>
    <row r="4893" customFormat="false" ht="15" hidden="false" customHeight="false" outlineLevel="0" collapsed="false">
      <c r="B4893" s="2" t="s">
        <v>6982</v>
      </c>
      <c r="C4893" s="2" t="n">
        <v>16</v>
      </c>
      <c r="D4893" s="2" t="s">
        <v>27</v>
      </c>
    </row>
    <row r="4894" customFormat="false" ht="15" hidden="false" customHeight="false" outlineLevel="0" collapsed="false">
      <c r="B4894" s="2" t="s">
        <v>6983</v>
      </c>
      <c r="C4894" s="2" t="n">
        <v>16</v>
      </c>
      <c r="D4894" s="2" t="s">
        <v>27</v>
      </c>
    </row>
    <row r="4895" customFormat="false" ht="15" hidden="false" customHeight="false" outlineLevel="0" collapsed="false">
      <c r="B4895" s="2" t="s">
        <v>6984</v>
      </c>
      <c r="C4895" s="2" t="n">
        <v>16</v>
      </c>
      <c r="D4895" s="2" t="s">
        <v>27</v>
      </c>
    </row>
    <row r="4896" customFormat="false" ht="15" hidden="false" customHeight="false" outlineLevel="0" collapsed="false">
      <c r="B4896" s="2" t="s">
        <v>6985</v>
      </c>
      <c r="C4896" s="2" t="n">
        <v>32</v>
      </c>
      <c r="D4896" s="2" t="s">
        <v>27</v>
      </c>
    </row>
    <row r="4897" customFormat="false" ht="15" hidden="false" customHeight="false" outlineLevel="0" collapsed="false">
      <c r="B4897" s="2" t="s">
        <v>6986</v>
      </c>
      <c r="C4897" s="2" t="n">
        <v>28</v>
      </c>
      <c r="D4897" s="2" t="s">
        <v>27</v>
      </c>
    </row>
    <row r="4898" customFormat="false" ht="15" hidden="false" customHeight="false" outlineLevel="0" collapsed="false">
      <c r="B4898" s="2" t="s">
        <v>6987</v>
      </c>
      <c r="C4898" s="2" t="n">
        <v>48</v>
      </c>
      <c r="D4898" s="2" t="s">
        <v>27</v>
      </c>
    </row>
    <row r="4899" customFormat="false" ht="15" hidden="false" customHeight="false" outlineLevel="0" collapsed="false">
      <c r="B4899" s="2" t="s">
        <v>6988</v>
      </c>
      <c r="C4899" s="2" t="n">
        <v>42</v>
      </c>
      <c r="D4899" s="2" t="s">
        <v>27</v>
      </c>
    </row>
    <row r="4900" customFormat="false" ht="15" hidden="false" customHeight="false" outlineLevel="0" collapsed="false">
      <c r="B4900" s="2" t="s">
        <v>6989</v>
      </c>
      <c r="C4900" s="2" t="n">
        <v>38</v>
      </c>
      <c r="D4900" s="2" t="s">
        <v>27</v>
      </c>
    </row>
    <row r="4901" customFormat="false" ht="15" hidden="false" customHeight="false" outlineLevel="0" collapsed="false">
      <c r="B4901" s="2" t="s">
        <v>6990</v>
      </c>
      <c r="C4901" s="2" t="n">
        <v>45</v>
      </c>
      <c r="D4901" s="2" t="s">
        <v>27</v>
      </c>
    </row>
    <row r="4902" customFormat="false" ht="15" hidden="false" customHeight="false" outlineLevel="0" collapsed="false">
      <c r="B4902" s="2" t="s">
        <v>6991</v>
      </c>
      <c r="C4902" s="2" t="n">
        <v>23</v>
      </c>
      <c r="D4902" s="2" t="s">
        <v>27</v>
      </c>
    </row>
    <row r="4903" customFormat="false" ht="15" hidden="false" customHeight="false" outlineLevel="0" collapsed="false">
      <c r="B4903" s="2" t="s">
        <v>6992</v>
      </c>
      <c r="C4903" s="2" t="n">
        <v>28</v>
      </c>
      <c r="D4903" s="2" t="s">
        <v>27</v>
      </c>
    </row>
    <row r="4904" customFormat="false" ht="15" hidden="false" customHeight="false" outlineLevel="0" collapsed="false">
      <c r="B4904" s="2" t="s">
        <v>6993</v>
      </c>
      <c r="C4904" s="2" t="n">
        <v>38</v>
      </c>
      <c r="D4904" s="2" t="s">
        <v>27</v>
      </c>
    </row>
    <row r="4905" customFormat="false" ht="15" hidden="false" customHeight="false" outlineLevel="0" collapsed="false">
      <c r="B4905" s="2" t="s">
        <v>6994</v>
      </c>
      <c r="C4905" s="2" t="n">
        <v>30</v>
      </c>
      <c r="D4905" s="2" t="s">
        <v>27</v>
      </c>
    </row>
    <row r="4906" customFormat="false" ht="15" hidden="false" customHeight="false" outlineLevel="0" collapsed="false">
      <c r="B4906" s="2" t="s">
        <v>6995</v>
      </c>
      <c r="C4906" s="2" t="n">
        <v>32</v>
      </c>
      <c r="D4906" s="2" t="s">
        <v>27</v>
      </c>
    </row>
    <row r="4907" customFormat="false" ht="15" hidden="false" customHeight="false" outlineLevel="0" collapsed="false">
      <c r="B4907" s="2" t="s">
        <v>6996</v>
      </c>
      <c r="C4907" s="2" t="n">
        <v>34</v>
      </c>
      <c r="D4907" s="2" t="s">
        <v>27</v>
      </c>
    </row>
    <row r="4908" customFormat="false" ht="15" hidden="false" customHeight="false" outlineLevel="0" collapsed="false">
      <c r="B4908" s="2" t="s">
        <v>6997</v>
      </c>
      <c r="C4908" s="2" t="n">
        <v>33</v>
      </c>
      <c r="D4908" s="2" t="s">
        <v>27</v>
      </c>
    </row>
    <row r="4909" customFormat="false" ht="15" hidden="false" customHeight="false" outlineLevel="0" collapsed="false">
      <c r="B4909" s="2" t="s">
        <v>6998</v>
      </c>
      <c r="C4909" s="2" t="n">
        <v>29</v>
      </c>
      <c r="D4909" s="2" t="s">
        <v>27</v>
      </c>
    </row>
    <row r="4910" customFormat="false" ht="15" hidden="false" customHeight="false" outlineLevel="0" collapsed="false">
      <c r="B4910" s="2" t="s">
        <v>6999</v>
      </c>
      <c r="C4910" s="2" t="n">
        <v>32</v>
      </c>
      <c r="D4910" s="2" t="s">
        <v>27</v>
      </c>
    </row>
    <row r="4911" customFormat="false" ht="15" hidden="false" customHeight="false" outlineLevel="0" collapsed="false">
      <c r="B4911" s="2" t="s">
        <v>7000</v>
      </c>
      <c r="C4911" s="2" t="n">
        <v>19</v>
      </c>
      <c r="D4911" s="2" t="s">
        <v>27</v>
      </c>
    </row>
    <row r="4912" customFormat="false" ht="15" hidden="false" customHeight="false" outlineLevel="0" collapsed="false">
      <c r="B4912" s="2" t="s">
        <v>7001</v>
      </c>
      <c r="C4912" s="2" t="n">
        <v>38</v>
      </c>
      <c r="D4912" s="2" t="s">
        <v>27</v>
      </c>
    </row>
    <row r="4913" customFormat="false" ht="15" hidden="false" customHeight="false" outlineLevel="0" collapsed="false">
      <c r="B4913" s="2" t="s">
        <v>7002</v>
      </c>
      <c r="C4913" s="2" t="n">
        <v>27</v>
      </c>
      <c r="D4913" s="2" t="s">
        <v>27</v>
      </c>
    </row>
    <row r="4914" customFormat="false" ht="15" hidden="false" customHeight="false" outlineLevel="0" collapsed="false">
      <c r="B4914" s="2" t="s">
        <v>7003</v>
      </c>
      <c r="C4914" s="2" t="n">
        <v>38</v>
      </c>
      <c r="D4914" s="2" t="s">
        <v>27</v>
      </c>
    </row>
    <row r="4915" customFormat="false" ht="15" hidden="false" customHeight="false" outlineLevel="0" collapsed="false">
      <c r="B4915" s="2" t="s">
        <v>7004</v>
      </c>
      <c r="C4915" s="2" t="n">
        <v>39</v>
      </c>
      <c r="D4915" s="2" t="s">
        <v>27</v>
      </c>
    </row>
    <row r="4916" customFormat="false" ht="15" hidden="false" customHeight="false" outlineLevel="0" collapsed="false">
      <c r="B4916" s="2" t="s">
        <v>7005</v>
      </c>
      <c r="C4916" s="2" t="n">
        <v>34</v>
      </c>
      <c r="D4916" s="2" t="s">
        <v>27</v>
      </c>
    </row>
    <row r="4917" customFormat="false" ht="15" hidden="false" customHeight="false" outlineLevel="0" collapsed="false">
      <c r="B4917" s="2" t="s">
        <v>7006</v>
      </c>
      <c r="C4917" s="2" t="n">
        <v>29</v>
      </c>
      <c r="D4917" s="2" t="s">
        <v>27</v>
      </c>
    </row>
    <row r="4918" customFormat="false" ht="15" hidden="false" customHeight="false" outlineLevel="0" collapsed="false">
      <c r="B4918" s="2" t="s">
        <v>7007</v>
      </c>
      <c r="C4918" s="2" t="n">
        <v>23</v>
      </c>
      <c r="D4918" s="2" t="s">
        <v>27</v>
      </c>
    </row>
    <row r="4919" customFormat="false" ht="15" hidden="false" customHeight="false" outlineLevel="0" collapsed="false">
      <c r="B4919" s="2" t="s">
        <v>7008</v>
      </c>
      <c r="C4919" s="2" t="n">
        <v>25</v>
      </c>
      <c r="D4919" s="2" t="s">
        <v>27</v>
      </c>
    </row>
    <row r="4920" customFormat="false" ht="15" hidden="false" customHeight="false" outlineLevel="0" collapsed="false">
      <c r="B4920" s="2" t="s">
        <v>7009</v>
      </c>
      <c r="C4920" s="2" t="n">
        <v>25</v>
      </c>
      <c r="D4920" s="2" t="s">
        <v>27</v>
      </c>
    </row>
    <row r="4921" customFormat="false" ht="15" hidden="false" customHeight="false" outlineLevel="0" collapsed="false">
      <c r="B4921" s="2" t="s">
        <v>7010</v>
      </c>
      <c r="C4921" s="2" t="n">
        <v>23</v>
      </c>
      <c r="D4921" s="2" t="s">
        <v>27</v>
      </c>
    </row>
    <row r="4922" customFormat="false" ht="15" hidden="false" customHeight="false" outlineLevel="0" collapsed="false">
      <c r="B4922" s="2" t="s">
        <v>7011</v>
      </c>
      <c r="C4922" s="2" t="n">
        <v>39</v>
      </c>
      <c r="D4922" s="2" t="s">
        <v>27</v>
      </c>
    </row>
    <row r="4923" customFormat="false" ht="15" hidden="false" customHeight="false" outlineLevel="0" collapsed="false">
      <c r="B4923" s="2" t="s">
        <v>7012</v>
      </c>
      <c r="C4923" s="2" t="n">
        <v>25</v>
      </c>
      <c r="D4923" s="2" t="s">
        <v>27</v>
      </c>
    </row>
    <row r="4924" customFormat="false" ht="15" hidden="false" customHeight="false" outlineLevel="0" collapsed="false">
      <c r="B4924" s="2" t="s">
        <v>7013</v>
      </c>
      <c r="C4924" s="2" t="n">
        <v>20</v>
      </c>
      <c r="D4924" s="2" t="s">
        <v>27</v>
      </c>
    </row>
    <row r="4925" customFormat="false" ht="15" hidden="false" customHeight="false" outlineLevel="0" collapsed="false">
      <c r="B4925" s="2" t="s">
        <v>7014</v>
      </c>
      <c r="C4925" s="2" t="n">
        <v>31</v>
      </c>
      <c r="D4925" s="2" t="s">
        <v>27</v>
      </c>
    </row>
    <row r="4926" customFormat="false" ht="15" hidden="false" customHeight="false" outlineLevel="0" collapsed="false">
      <c r="B4926" s="2" t="s">
        <v>7015</v>
      </c>
      <c r="C4926" s="2" t="n">
        <v>28</v>
      </c>
      <c r="D4926" s="2" t="s">
        <v>27</v>
      </c>
    </row>
    <row r="4927" customFormat="false" ht="15" hidden="false" customHeight="false" outlineLevel="0" collapsed="false">
      <c r="B4927" s="2" t="s">
        <v>7016</v>
      </c>
      <c r="C4927" s="2" t="n">
        <v>30</v>
      </c>
      <c r="D4927" s="2" t="s">
        <v>27</v>
      </c>
    </row>
    <row r="4928" customFormat="false" ht="15" hidden="false" customHeight="false" outlineLevel="0" collapsed="false">
      <c r="B4928" s="2" t="s">
        <v>7017</v>
      </c>
      <c r="C4928" s="2" t="n">
        <v>32</v>
      </c>
      <c r="D4928" s="2" t="s">
        <v>27</v>
      </c>
    </row>
    <row r="4929" customFormat="false" ht="15" hidden="false" customHeight="false" outlineLevel="0" collapsed="false">
      <c r="B4929" s="2" t="s">
        <v>7018</v>
      </c>
      <c r="C4929" s="2" t="n">
        <v>28</v>
      </c>
      <c r="D4929" s="2" t="s">
        <v>27</v>
      </c>
    </row>
    <row r="4930" customFormat="false" ht="15" hidden="false" customHeight="false" outlineLevel="0" collapsed="false">
      <c r="B4930" s="2" t="s">
        <v>7019</v>
      </c>
      <c r="C4930" s="2" t="n">
        <v>38</v>
      </c>
      <c r="D4930" s="2" t="s">
        <v>27</v>
      </c>
    </row>
    <row r="4931" customFormat="false" ht="15" hidden="false" customHeight="false" outlineLevel="0" collapsed="false">
      <c r="B4931" s="2" t="s">
        <v>7020</v>
      </c>
      <c r="C4931" s="2" t="n">
        <v>28</v>
      </c>
      <c r="D4931" s="2" t="s">
        <v>27</v>
      </c>
    </row>
    <row r="4932" customFormat="false" ht="15" hidden="false" customHeight="false" outlineLevel="0" collapsed="false">
      <c r="B4932" s="2" t="s">
        <v>7021</v>
      </c>
      <c r="C4932" s="2" t="n">
        <v>23</v>
      </c>
      <c r="D4932" s="2" t="s">
        <v>27</v>
      </c>
    </row>
    <row r="4933" customFormat="false" ht="15" hidden="false" customHeight="false" outlineLevel="0" collapsed="false">
      <c r="B4933" s="2" t="s">
        <v>7022</v>
      </c>
      <c r="C4933" s="2" t="n">
        <v>20</v>
      </c>
      <c r="D4933" s="2" t="s">
        <v>27</v>
      </c>
    </row>
    <row r="4934" customFormat="false" ht="15" hidden="false" customHeight="false" outlineLevel="0" collapsed="false">
      <c r="B4934" s="2" t="s">
        <v>7023</v>
      </c>
      <c r="C4934" s="2" t="n">
        <v>23</v>
      </c>
      <c r="D4934" s="2" t="s">
        <v>27</v>
      </c>
    </row>
    <row r="4935" customFormat="false" ht="15" hidden="false" customHeight="false" outlineLevel="0" collapsed="false">
      <c r="B4935" s="2" t="s">
        <v>7024</v>
      </c>
      <c r="C4935" s="2" t="n">
        <v>25</v>
      </c>
      <c r="D4935" s="2" t="s">
        <v>27</v>
      </c>
    </row>
    <row r="4936" customFormat="false" ht="15" hidden="false" customHeight="false" outlineLevel="0" collapsed="false">
      <c r="B4936" s="2" t="s">
        <v>7025</v>
      </c>
      <c r="C4936" s="2" t="n">
        <v>37</v>
      </c>
      <c r="D4936" s="2" t="s">
        <v>27</v>
      </c>
    </row>
    <row r="4937" customFormat="false" ht="15" hidden="false" customHeight="false" outlineLevel="0" collapsed="false">
      <c r="B4937" s="2" t="s">
        <v>7026</v>
      </c>
      <c r="C4937" s="2" t="n">
        <v>34</v>
      </c>
      <c r="D4937" s="2" t="s">
        <v>27</v>
      </c>
    </row>
    <row r="4938" customFormat="false" ht="15" hidden="false" customHeight="false" outlineLevel="0" collapsed="false">
      <c r="B4938" s="2" t="s">
        <v>7027</v>
      </c>
      <c r="C4938" s="2" t="n">
        <v>33</v>
      </c>
      <c r="D4938" s="2" t="s">
        <v>27</v>
      </c>
    </row>
    <row r="4939" customFormat="false" ht="15" hidden="false" customHeight="false" outlineLevel="0" collapsed="false">
      <c r="B4939" s="2" t="s">
        <v>7028</v>
      </c>
      <c r="C4939" s="2" t="n">
        <v>31</v>
      </c>
      <c r="D4939" s="2" t="s">
        <v>27</v>
      </c>
    </row>
    <row r="4940" customFormat="false" ht="15" hidden="false" customHeight="false" outlineLevel="0" collapsed="false">
      <c r="B4940" s="2" t="s">
        <v>7029</v>
      </c>
      <c r="C4940" s="2" t="n">
        <v>29</v>
      </c>
      <c r="D4940" s="2" t="s">
        <v>27</v>
      </c>
    </row>
    <row r="4941" customFormat="false" ht="15" hidden="false" customHeight="false" outlineLevel="0" collapsed="false">
      <c r="B4941" s="2" t="s">
        <v>7030</v>
      </c>
      <c r="C4941" s="2" t="n">
        <v>35</v>
      </c>
      <c r="D4941" s="2" t="s">
        <v>27</v>
      </c>
    </row>
    <row r="4942" customFormat="false" ht="15" hidden="false" customHeight="false" outlineLevel="0" collapsed="false">
      <c r="B4942" s="2" t="s">
        <v>7031</v>
      </c>
      <c r="C4942" s="2" t="n">
        <v>33</v>
      </c>
      <c r="D4942" s="2" t="s">
        <v>27</v>
      </c>
    </row>
    <row r="4943" customFormat="false" ht="15" hidden="false" customHeight="false" outlineLevel="0" collapsed="false">
      <c r="B4943" s="2" t="s">
        <v>7032</v>
      </c>
      <c r="C4943" s="2" t="n">
        <v>41</v>
      </c>
      <c r="D4943" s="2" t="s">
        <v>27</v>
      </c>
    </row>
    <row r="4944" customFormat="false" ht="15" hidden="false" customHeight="false" outlineLevel="0" collapsed="false">
      <c r="B4944" s="2" t="s">
        <v>7033</v>
      </c>
      <c r="C4944" s="2" t="n">
        <v>43</v>
      </c>
      <c r="D4944" s="2" t="s">
        <v>27</v>
      </c>
    </row>
    <row r="4945" customFormat="false" ht="15" hidden="false" customHeight="false" outlineLevel="0" collapsed="false">
      <c r="B4945" s="2" t="s">
        <v>7034</v>
      </c>
      <c r="C4945" s="2" t="n">
        <v>46</v>
      </c>
      <c r="D4945" s="2" t="s">
        <v>27</v>
      </c>
    </row>
    <row r="4946" customFormat="false" ht="15" hidden="false" customHeight="false" outlineLevel="0" collapsed="false">
      <c r="B4946" s="2" t="s">
        <v>7035</v>
      </c>
      <c r="C4946" s="2" t="n">
        <v>41</v>
      </c>
      <c r="D4946" s="2" t="s">
        <v>27</v>
      </c>
    </row>
    <row r="4947" customFormat="false" ht="15" hidden="false" customHeight="false" outlineLevel="0" collapsed="false">
      <c r="B4947" s="2" t="s">
        <v>7036</v>
      </c>
      <c r="C4947" s="2" t="n">
        <v>42</v>
      </c>
      <c r="D4947" s="2" t="s">
        <v>27</v>
      </c>
    </row>
    <row r="4948" customFormat="false" ht="15" hidden="false" customHeight="false" outlineLevel="0" collapsed="false">
      <c r="B4948" s="2" t="s">
        <v>7037</v>
      </c>
      <c r="C4948" s="2" t="n">
        <v>12</v>
      </c>
      <c r="D4948" s="2" t="s">
        <v>27</v>
      </c>
    </row>
    <row r="4949" customFormat="false" ht="15" hidden="false" customHeight="false" outlineLevel="0" collapsed="false">
      <c r="B4949" s="2" t="s">
        <v>7038</v>
      </c>
      <c r="C4949" s="2" t="n">
        <v>25</v>
      </c>
      <c r="D4949" s="2" t="s">
        <v>27</v>
      </c>
    </row>
    <row r="4950" customFormat="false" ht="15" hidden="false" customHeight="false" outlineLevel="0" collapsed="false">
      <c r="B4950" s="2" t="s">
        <v>7039</v>
      </c>
      <c r="C4950" s="2" t="n">
        <v>14</v>
      </c>
      <c r="D4950" s="2" t="s">
        <v>27</v>
      </c>
    </row>
    <row r="4951" customFormat="false" ht="15" hidden="false" customHeight="false" outlineLevel="0" collapsed="false">
      <c r="B4951" s="2" t="s">
        <v>7040</v>
      </c>
      <c r="C4951" s="2" t="n">
        <v>15</v>
      </c>
      <c r="D4951" s="2" t="s">
        <v>27</v>
      </c>
    </row>
    <row r="4952" customFormat="false" ht="15" hidden="false" customHeight="false" outlineLevel="0" collapsed="false">
      <c r="B4952" s="2" t="s">
        <v>7041</v>
      </c>
      <c r="C4952" s="2" t="n">
        <v>15</v>
      </c>
      <c r="D4952" s="2" t="s">
        <v>27</v>
      </c>
    </row>
    <row r="4953" customFormat="false" ht="15" hidden="false" customHeight="false" outlineLevel="0" collapsed="false">
      <c r="B4953" s="2" t="s">
        <v>7042</v>
      </c>
      <c r="C4953" s="2" t="n">
        <v>35</v>
      </c>
      <c r="D4953" s="2" t="s">
        <v>27</v>
      </c>
    </row>
    <row r="4954" customFormat="false" ht="15" hidden="false" customHeight="false" outlineLevel="0" collapsed="false">
      <c r="B4954" s="2" t="s">
        <v>7043</v>
      </c>
      <c r="C4954" s="2" t="n">
        <v>33</v>
      </c>
      <c r="D4954" s="2" t="s">
        <v>27</v>
      </c>
    </row>
    <row r="4955" customFormat="false" ht="15" hidden="false" customHeight="false" outlineLevel="0" collapsed="false">
      <c r="B4955" s="2" t="s">
        <v>7044</v>
      </c>
      <c r="C4955" s="2" t="n">
        <v>13</v>
      </c>
      <c r="D4955" s="2" t="s">
        <v>27</v>
      </c>
    </row>
    <row r="4956" customFormat="false" ht="15" hidden="false" customHeight="false" outlineLevel="0" collapsed="false">
      <c r="B4956" s="2" t="s">
        <v>7045</v>
      </c>
      <c r="C4956" s="2" t="n">
        <v>34</v>
      </c>
      <c r="D4956" s="2" t="s">
        <v>27</v>
      </c>
    </row>
    <row r="4957" customFormat="false" ht="15" hidden="false" customHeight="false" outlineLevel="0" collapsed="false">
      <c r="B4957" s="2" t="s">
        <v>7046</v>
      </c>
      <c r="C4957" s="2" t="n">
        <v>29</v>
      </c>
      <c r="D4957" s="2" t="s">
        <v>27</v>
      </c>
    </row>
    <row r="4958" customFormat="false" ht="15" hidden="false" customHeight="false" outlineLevel="0" collapsed="false">
      <c r="B4958" s="2" t="s">
        <v>7047</v>
      </c>
      <c r="C4958" s="2" t="n">
        <v>31</v>
      </c>
      <c r="D4958" s="2" t="s">
        <v>27</v>
      </c>
    </row>
    <row r="4959" customFormat="false" ht="15" hidden="false" customHeight="false" outlineLevel="0" collapsed="false">
      <c r="B4959" s="2" t="s">
        <v>7048</v>
      </c>
      <c r="C4959" s="2" t="n">
        <v>28</v>
      </c>
      <c r="D4959" s="2" t="s">
        <v>27</v>
      </c>
    </row>
    <row r="4960" customFormat="false" ht="15" hidden="false" customHeight="false" outlineLevel="0" collapsed="false">
      <c r="B4960" s="2" t="s">
        <v>7049</v>
      </c>
      <c r="C4960" s="2" t="n">
        <v>20</v>
      </c>
      <c r="D4960" s="2" t="s">
        <v>27</v>
      </c>
    </row>
    <row r="4961" customFormat="false" ht="15" hidden="false" customHeight="false" outlineLevel="0" collapsed="false">
      <c r="B4961" s="2" t="s">
        <v>7050</v>
      </c>
      <c r="C4961" s="2" t="n">
        <v>28</v>
      </c>
      <c r="D4961" s="2" t="s">
        <v>27</v>
      </c>
    </row>
    <row r="4962" customFormat="false" ht="15" hidden="false" customHeight="false" outlineLevel="0" collapsed="false">
      <c r="B4962" s="2" t="s">
        <v>7051</v>
      </c>
      <c r="C4962" s="2" t="n">
        <v>26</v>
      </c>
      <c r="D4962" s="2" t="s">
        <v>27</v>
      </c>
    </row>
    <row r="4963" customFormat="false" ht="15" hidden="false" customHeight="false" outlineLevel="0" collapsed="false">
      <c r="B4963" s="2" t="s">
        <v>7052</v>
      </c>
      <c r="C4963" s="2" t="n">
        <v>24</v>
      </c>
      <c r="D4963" s="2" t="s">
        <v>27</v>
      </c>
    </row>
    <row r="4964" customFormat="false" ht="15" hidden="false" customHeight="false" outlineLevel="0" collapsed="false">
      <c r="B4964" s="2" t="s">
        <v>7053</v>
      </c>
      <c r="C4964" s="2" t="n">
        <v>21</v>
      </c>
      <c r="D4964" s="2" t="s">
        <v>27</v>
      </c>
    </row>
    <row r="4965" customFormat="false" ht="15" hidden="false" customHeight="false" outlineLevel="0" collapsed="false">
      <c r="B4965" s="2" t="s">
        <v>7054</v>
      </c>
      <c r="C4965" s="2" t="n">
        <v>22</v>
      </c>
      <c r="D4965" s="2" t="s">
        <v>27</v>
      </c>
    </row>
    <row r="4966" customFormat="false" ht="15" hidden="false" customHeight="false" outlineLevel="0" collapsed="false">
      <c r="B4966" s="2" t="s">
        <v>7055</v>
      </c>
      <c r="C4966" s="2" t="n">
        <v>21</v>
      </c>
      <c r="D4966" s="2" t="s">
        <v>27</v>
      </c>
    </row>
    <row r="4967" customFormat="false" ht="15" hidden="false" customHeight="false" outlineLevel="0" collapsed="false">
      <c r="B4967" s="2" t="s">
        <v>7056</v>
      </c>
      <c r="C4967" s="2" t="n">
        <v>19</v>
      </c>
      <c r="D4967" s="2" t="s">
        <v>27</v>
      </c>
    </row>
    <row r="4968" customFormat="false" ht="15" hidden="false" customHeight="false" outlineLevel="0" collapsed="false">
      <c r="B4968" s="2" t="s">
        <v>7057</v>
      </c>
      <c r="C4968" s="2" t="n">
        <v>16</v>
      </c>
      <c r="D4968" s="2" t="s">
        <v>27</v>
      </c>
    </row>
    <row r="4969" customFormat="false" ht="15" hidden="false" customHeight="false" outlineLevel="0" collapsed="false">
      <c r="B4969" s="2" t="s">
        <v>7058</v>
      </c>
      <c r="C4969" s="2" t="n">
        <v>41</v>
      </c>
      <c r="D4969" s="2" t="s">
        <v>27</v>
      </c>
    </row>
    <row r="4970" customFormat="false" ht="15" hidden="false" customHeight="false" outlineLevel="0" collapsed="false">
      <c r="B4970" s="2" t="s">
        <v>7059</v>
      </c>
      <c r="C4970" s="2" t="n">
        <v>25</v>
      </c>
      <c r="D4970" s="2" t="s">
        <v>27</v>
      </c>
    </row>
    <row r="4971" customFormat="false" ht="15" hidden="false" customHeight="false" outlineLevel="0" collapsed="false">
      <c r="B4971" s="2" t="s">
        <v>7060</v>
      </c>
      <c r="C4971" s="2" t="n">
        <v>29</v>
      </c>
      <c r="D4971" s="2" t="s">
        <v>27</v>
      </c>
    </row>
    <row r="4972" customFormat="false" ht="15" hidden="false" customHeight="false" outlineLevel="0" collapsed="false">
      <c r="B4972" s="2" t="s">
        <v>7061</v>
      </c>
      <c r="C4972" s="2" t="n">
        <v>32</v>
      </c>
      <c r="D4972" s="2" t="s">
        <v>27</v>
      </c>
    </row>
    <row r="4973" customFormat="false" ht="15" hidden="false" customHeight="false" outlineLevel="0" collapsed="false">
      <c r="B4973" s="2" t="s">
        <v>7062</v>
      </c>
      <c r="C4973" s="2" t="n">
        <v>30</v>
      </c>
      <c r="D4973" s="2" t="s">
        <v>27</v>
      </c>
    </row>
    <row r="4974" customFormat="false" ht="15" hidden="false" customHeight="false" outlineLevel="0" collapsed="false">
      <c r="B4974" s="2" t="s">
        <v>7063</v>
      </c>
      <c r="C4974" s="2" t="n">
        <v>40</v>
      </c>
      <c r="D4974" s="2" t="s">
        <v>27</v>
      </c>
    </row>
    <row r="4975" customFormat="false" ht="15" hidden="false" customHeight="false" outlineLevel="0" collapsed="false">
      <c r="B4975" s="2" t="s">
        <v>7064</v>
      </c>
      <c r="C4975" s="2" t="n">
        <v>28</v>
      </c>
      <c r="D4975" s="2" t="s">
        <v>27</v>
      </c>
    </row>
    <row r="4976" customFormat="false" ht="15" hidden="false" customHeight="false" outlineLevel="0" collapsed="false">
      <c r="B4976" s="2" t="s">
        <v>7065</v>
      </c>
      <c r="C4976" s="2" t="n">
        <v>48</v>
      </c>
      <c r="D4976" s="2" t="s">
        <v>27</v>
      </c>
    </row>
    <row r="4977" customFormat="false" ht="15" hidden="false" customHeight="false" outlineLevel="0" collapsed="false">
      <c r="B4977" s="2" t="s">
        <v>7066</v>
      </c>
      <c r="C4977" s="2" t="n">
        <v>18</v>
      </c>
      <c r="D4977" s="2" t="s">
        <v>27</v>
      </c>
    </row>
    <row r="4978" customFormat="false" ht="15" hidden="false" customHeight="false" outlineLevel="0" collapsed="false">
      <c r="B4978" s="2" t="s">
        <v>7067</v>
      </c>
      <c r="C4978" s="2" t="n">
        <v>17</v>
      </c>
      <c r="D4978" s="2" t="s">
        <v>27</v>
      </c>
    </row>
    <row r="4979" customFormat="false" ht="15" hidden="false" customHeight="false" outlineLevel="0" collapsed="false">
      <c r="B4979" s="2" t="s">
        <v>7068</v>
      </c>
      <c r="C4979" s="2" t="n">
        <v>17</v>
      </c>
      <c r="D4979" s="2" t="s">
        <v>27</v>
      </c>
    </row>
    <row r="4980" customFormat="false" ht="15" hidden="false" customHeight="false" outlineLevel="0" collapsed="false">
      <c r="B4980" s="2" t="s">
        <v>7069</v>
      </c>
      <c r="C4980" s="2" t="n">
        <v>20</v>
      </c>
      <c r="D4980" s="2" t="s">
        <v>27</v>
      </c>
    </row>
    <row r="4981" customFormat="false" ht="15" hidden="false" customHeight="false" outlineLevel="0" collapsed="false">
      <c r="B4981" s="2" t="s">
        <v>7070</v>
      </c>
      <c r="C4981" s="2" t="n">
        <v>20</v>
      </c>
      <c r="D4981" s="2" t="s">
        <v>27</v>
      </c>
    </row>
    <row r="4982" customFormat="false" ht="15" hidden="false" customHeight="false" outlineLevel="0" collapsed="false">
      <c r="B4982" s="2" t="s">
        <v>7071</v>
      </c>
      <c r="C4982" s="2" t="n">
        <v>35</v>
      </c>
      <c r="D4982" s="2" t="s">
        <v>27</v>
      </c>
    </row>
    <row r="4983" customFormat="false" ht="15" hidden="false" customHeight="false" outlineLevel="0" collapsed="false">
      <c r="B4983" s="2" t="s">
        <v>7072</v>
      </c>
      <c r="C4983" s="2" t="n">
        <v>37</v>
      </c>
      <c r="D4983" s="2" t="s">
        <v>27</v>
      </c>
    </row>
    <row r="4984" customFormat="false" ht="15" hidden="false" customHeight="false" outlineLevel="0" collapsed="false">
      <c r="B4984" s="2" t="s">
        <v>7073</v>
      </c>
      <c r="C4984" s="2" t="n">
        <v>35</v>
      </c>
      <c r="D4984" s="2" t="s">
        <v>27</v>
      </c>
    </row>
    <row r="4985" customFormat="false" ht="15" hidden="false" customHeight="false" outlineLevel="0" collapsed="false">
      <c r="B4985" s="2" t="s">
        <v>7074</v>
      </c>
      <c r="C4985" s="2" t="n">
        <v>20</v>
      </c>
      <c r="D4985" s="2" t="s">
        <v>27</v>
      </c>
    </row>
    <row r="4986" customFormat="false" ht="15" hidden="false" customHeight="false" outlineLevel="0" collapsed="false">
      <c r="B4986" s="2" t="s">
        <v>7075</v>
      </c>
      <c r="C4986" s="2" t="n">
        <v>20</v>
      </c>
      <c r="D4986" s="2" t="s">
        <v>27</v>
      </c>
    </row>
    <row r="4987" customFormat="false" ht="15" hidden="false" customHeight="false" outlineLevel="0" collapsed="false">
      <c r="B4987" s="2" t="s">
        <v>7076</v>
      </c>
      <c r="C4987" s="2" t="n">
        <v>57</v>
      </c>
      <c r="D4987" s="2" t="s">
        <v>27</v>
      </c>
    </row>
    <row r="4988" customFormat="false" ht="15" hidden="false" customHeight="false" outlineLevel="0" collapsed="false">
      <c r="B4988" s="2" t="s">
        <v>7077</v>
      </c>
      <c r="C4988" s="2" t="n">
        <v>41</v>
      </c>
      <c r="D4988" s="2" t="s">
        <v>27</v>
      </c>
    </row>
    <row r="4989" customFormat="false" ht="15" hidden="false" customHeight="false" outlineLevel="0" collapsed="false">
      <c r="B4989" s="2" t="s">
        <v>7078</v>
      </c>
      <c r="C4989" s="2" t="n">
        <v>31</v>
      </c>
      <c r="D4989" s="2" t="s">
        <v>27</v>
      </c>
    </row>
    <row r="4990" customFormat="false" ht="15" hidden="false" customHeight="false" outlineLevel="0" collapsed="false">
      <c r="B4990" s="2" t="s">
        <v>7079</v>
      </c>
      <c r="C4990" s="2" t="n">
        <v>28</v>
      </c>
      <c r="D4990" s="2" t="s">
        <v>27</v>
      </c>
    </row>
    <row r="4991" customFormat="false" ht="15" hidden="false" customHeight="false" outlineLevel="0" collapsed="false">
      <c r="B4991" s="2" t="s">
        <v>7080</v>
      </c>
      <c r="C4991" s="2" t="n">
        <v>42</v>
      </c>
      <c r="D4991" s="2" t="s">
        <v>27</v>
      </c>
    </row>
    <row r="4992" customFormat="false" ht="15" hidden="false" customHeight="false" outlineLevel="0" collapsed="false">
      <c r="B4992" s="2" t="s">
        <v>7081</v>
      </c>
      <c r="C4992" s="2" t="n">
        <v>26</v>
      </c>
      <c r="D4992" s="2" t="s">
        <v>27</v>
      </c>
    </row>
    <row r="4993" customFormat="false" ht="15" hidden="false" customHeight="false" outlineLevel="0" collapsed="false">
      <c r="B4993" s="2" t="s">
        <v>7082</v>
      </c>
      <c r="C4993" s="2" t="n">
        <v>24</v>
      </c>
      <c r="D4993" s="2" t="s">
        <v>27</v>
      </c>
    </row>
    <row r="4994" customFormat="false" ht="15" hidden="false" customHeight="false" outlineLevel="0" collapsed="false">
      <c r="B4994" s="2" t="s">
        <v>7083</v>
      </c>
      <c r="C4994" s="2" t="n">
        <v>27</v>
      </c>
      <c r="D4994" s="2" t="s">
        <v>27</v>
      </c>
    </row>
    <row r="4995" customFormat="false" ht="15" hidden="false" customHeight="false" outlineLevel="0" collapsed="false">
      <c r="B4995" s="2" t="s">
        <v>7084</v>
      </c>
      <c r="C4995" s="2" t="n">
        <v>26</v>
      </c>
      <c r="D4995" s="2" t="s">
        <v>27</v>
      </c>
    </row>
    <row r="4996" customFormat="false" ht="15" hidden="false" customHeight="false" outlineLevel="0" collapsed="false">
      <c r="B4996" s="2" t="s">
        <v>7085</v>
      </c>
      <c r="C4996" s="2" t="n">
        <v>47</v>
      </c>
      <c r="D4996" s="2" t="s">
        <v>27</v>
      </c>
    </row>
    <row r="4997" customFormat="false" ht="15" hidden="false" customHeight="false" outlineLevel="0" collapsed="false">
      <c r="B4997" s="2" t="s">
        <v>7086</v>
      </c>
      <c r="C4997" s="2" t="n">
        <v>46</v>
      </c>
      <c r="D4997" s="2" t="s">
        <v>27</v>
      </c>
    </row>
    <row r="4998" customFormat="false" ht="15" hidden="false" customHeight="false" outlineLevel="0" collapsed="false">
      <c r="B4998" s="2" t="s">
        <v>7087</v>
      </c>
      <c r="C4998" s="2" t="n">
        <v>33</v>
      </c>
      <c r="D4998" s="2" t="s">
        <v>27</v>
      </c>
    </row>
    <row r="4999" customFormat="false" ht="15" hidden="false" customHeight="false" outlineLevel="0" collapsed="false">
      <c r="B4999" s="2" t="s">
        <v>7088</v>
      </c>
      <c r="C4999" s="2" t="n">
        <v>34</v>
      </c>
      <c r="D4999" s="2" t="s">
        <v>27</v>
      </c>
    </row>
    <row r="5000" customFormat="false" ht="15" hidden="false" customHeight="false" outlineLevel="0" collapsed="false">
      <c r="B5000" s="2" t="s">
        <v>7089</v>
      </c>
      <c r="C5000" s="2" t="n">
        <v>37</v>
      </c>
      <c r="D5000" s="2" t="s">
        <v>27</v>
      </c>
    </row>
    <row r="5001" customFormat="false" ht="15" hidden="false" customHeight="false" outlineLevel="0" collapsed="false">
      <c r="B5001" s="2" t="s">
        <v>7090</v>
      </c>
      <c r="C5001" s="2" t="n">
        <v>32</v>
      </c>
      <c r="D5001" s="2" t="s">
        <v>27</v>
      </c>
    </row>
    <row r="5002" customFormat="false" ht="15" hidden="false" customHeight="false" outlineLevel="0" collapsed="false">
      <c r="B5002" s="2" t="s">
        <v>7091</v>
      </c>
      <c r="C5002" s="2" t="n">
        <v>29</v>
      </c>
      <c r="D5002" s="2" t="s">
        <v>27</v>
      </c>
    </row>
    <row r="5003" customFormat="false" ht="15" hidden="false" customHeight="false" outlineLevel="0" collapsed="false">
      <c r="B5003" s="2" t="s">
        <v>7092</v>
      </c>
      <c r="C5003" s="2" t="n">
        <v>44</v>
      </c>
      <c r="D5003" s="2" t="s">
        <v>27</v>
      </c>
    </row>
    <row r="5004" customFormat="false" ht="15" hidden="false" customHeight="false" outlineLevel="0" collapsed="false">
      <c r="B5004" s="2" t="s">
        <v>7093</v>
      </c>
      <c r="C5004" s="2" t="n">
        <v>44</v>
      </c>
      <c r="D5004" s="2" t="s">
        <v>27</v>
      </c>
    </row>
    <row r="5005" customFormat="false" ht="15" hidden="false" customHeight="false" outlineLevel="0" collapsed="false">
      <c r="B5005" s="2" t="s">
        <v>7094</v>
      </c>
      <c r="C5005" s="2" t="n">
        <v>39</v>
      </c>
      <c r="D5005" s="2" t="s">
        <v>27</v>
      </c>
    </row>
    <row r="5006" customFormat="false" ht="15" hidden="false" customHeight="false" outlineLevel="0" collapsed="false">
      <c r="B5006" s="2" t="s">
        <v>7095</v>
      </c>
      <c r="C5006" s="2" t="n">
        <v>39</v>
      </c>
      <c r="D5006" s="2" t="s">
        <v>27</v>
      </c>
    </row>
    <row r="5007" customFormat="false" ht="15" hidden="false" customHeight="false" outlineLevel="0" collapsed="false">
      <c r="B5007" s="2" t="s">
        <v>7096</v>
      </c>
      <c r="C5007" s="2" t="n">
        <v>15</v>
      </c>
      <c r="D5007" s="2" t="s">
        <v>27</v>
      </c>
    </row>
    <row r="5008" customFormat="false" ht="15" hidden="false" customHeight="false" outlineLevel="0" collapsed="false">
      <c r="B5008" s="2" t="s">
        <v>7097</v>
      </c>
      <c r="C5008" s="2" t="n">
        <v>32</v>
      </c>
      <c r="D5008" s="2" t="s">
        <v>27</v>
      </c>
    </row>
    <row r="5009" customFormat="false" ht="15" hidden="false" customHeight="false" outlineLevel="0" collapsed="false">
      <c r="B5009" s="2" t="s">
        <v>7098</v>
      </c>
      <c r="C5009" s="2" t="n">
        <v>28</v>
      </c>
      <c r="D5009" s="2" t="s">
        <v>27</v>
      </c>
    </row>
    <row r="5010" customFormat="false" ht="15" hidden="false" customHeight="false" outlineLevel="0" collapsed="false">
      <c r="B5010" s="2" t="s">
        <v>7099</v>
      </c>
      <c r="C5010" s="2" t="n">
        <v>24</v>
      </c>
      <c r="D5010" s="2" t="s">
        <v>27</v>
      </c>
    </row>
    <row r="5011" customFormat="false" ht="15" hidden="false" customHeight="false" outlineLevel="0" collapsed="false">
      <c r="B5011" s="2" t="s">
        <v>7100</v>
      </c>
      <c r="C5011" s="2" t="n">
        <v>22</v>
      </c>
      <c r="D5011" s="2" t="s">
        <v>27</v>
      </c>
    </row>
    <row r="5012" customFormat="false" ht="15" hidden="false" customHeight="false" outlineLevel="0" collapsed="false">
      <c r="B5012" s="2" t="s">
        <v>7101</v>
      </c>
      <c r="C5012" s="2" t="n">
        <v>11</v>
      </c>
      <c r="D5012" s="2" t="s">
        <v>27</v>
      </c>
    </row>
    <row r="5013" customFormat="false" ht="15" hidden="false" customHeight="false" outlineLevel="0" collapsed="false">
      <c r="B5013" s="2" t="s">
        <v>7102</v>
      </c>
      <c r="C5013" s="2" t="n">
        <v>33</v>
      </c>
      <c r="D5013" s="2" t="s">
        <v>27</v>
      </c>
    </row>
    <row r="5014" customFormat="false" ht="15" hidden="false" customHeight="false" outlineLevel="0" collapsed="false">
      <c r="B5014" s="2" t="s">
        <v>7103</v>
      </c>
      <c r="C5014" s="2" t="n">
        <v>25</v>
      </c>
      <c r="D5014" s="2" t="s">
        <v>27</v>
      </c>
    </row>
    <row r="5015" customFormat="false" ht="15" hidden="false" customHeight="false" outlineLevel="0" collapsed="false">
      <c r="B5015" s="2" t="s">
        <v>7104</v>
      </c>
      <c r="C5015" s="2" t="n">
        <v>25</v>
      </c>
      <c r="D5015" s="2" t="s">
        <v>27</v>
      </c>
    </row>
    <row r="5016" customFormat="false" ht="15" hidden="false" customHeight="false" outlineLevel="0" collapsed="false">
      <c r="B5016" s="2" t="s">
        <v>7105</v>
      </c>
      <c r="C5016" s="2" t="n">
        <v>27</v>
      </c>
      <c r="D5016" s="2" t="s">
        <v>27</v>
      </c>
    </row>
    <row r="5017" customFormat="false" ht="15" hidden="false" customHeight="false" outlineLevel="0" collapsed="false">
      <c r="B5017" s="2" t="s">
        <v>7106</v>
      </c>
      <c r="C5017" s="2" t="n">
        <v>29</v>
      </c>
      <c r="D5017" s="2" t="s">
        <v>27</v>
      </c>
    </row>
    <row r="5018" customFormat="false" ht="15" hidden="false" customHeight="false" outlineLevel="0" collapsed="false">
      <c r="B5018" s="2" t="s">
        <v>7107</v>
      </c>
      <c r="C5018" s="2" t="n">
        <v>33</v>
      </c>
      <c r="D5018" s="2" t="s">
        <v>27</v>
      </c>
    </row>
    <row r="5019" customFormat="false" ht="15" hidden="false" customHeight="false" outlineLevel="0" collapsed="false">
      <c r="B5019" s="2" t="s">
        <v>7108</v>
      </c>
      <c r="C5019" s="2" t="n">
        <v>32</v>
      </c>
      <c r="D5019" s="2" t="s">
        <v>27</v>
      </c>
    </row>
    <row r="5020" customFormat="false" ht="15" hidden="false" customHeight="false" outlineLevel="0" collapsed="false">
      <c r="B5020" s="2" t="s">
        <v>7109</v>
      </c>
      <c r="C5020" s="2" t="n">
        <v>23</v>
      </c>
      <c r="D5020" s="2" t="s">
        <v>27</v>
      </c>
    </row>
    <row r="5021" customFormat="false" ht="15" hidden="false" customHeight="false" outlineLevel="0" collapsed="false">
      <c r="B5021" s="2" t="s">
        <v>7110</v>
      </c>
      <c r="C5021" s="2" t="n">
        <v>21</v>
      </c>
      <c r="D5021" s="2" t="s">
        <v>27</v>
      </c>
    </row>
    <row r="5022" customFormat="false" ht="15" hidden="false" customHeight="false" outlineLevel="0" collapsed="false">
      <c r="B5022" s="2" t="s">
        <v>7111</v>
      </c>
      <c r="C5022" s="2" t="n">
        <v>16</v>
      </c>
      <c r="D5022" s="2" t="s">
        <v>27</v>
      </c>
    </row>
    <row r="5023" customFormat="false" ht="15" hidden="false" customHeight="false" outlineLevel="0" collapsed="false">
      <c r="B5023" s="2" t="s">
        <v>7112</v>
      </c>
      <c r="C5023" s="2" t="n">
        <v>24</v>
      </c>
      <c r="D5023" s="2" t="s">
        <v>27</v>
      </c>
    </row>
    <row r="5024" customFormat="false" ht="15" hidden="false" customHeight="false" outlineLevel="0" collapsed="false">
      <c r="B5024" s="2" t="s">
        <v>7113</v>
      </c>
      <c r="C5024" s="2" t="n">
        <v>26</v>
      </c>
      <c r="D5024" s="2" t="s">
        <v>27</v>
      </c>
    </row>
    <row r="5025" customFormat="false" ht="15" hidden="false" customHeight="false" outlineLevel="0" collapsed="false">
      <c r="B5025" s="2" t="s">
        <v>7114</v>
      </c>
      <c r="C5025" s="2" t="n">
        <v>26</v>
      </c>
      <c r="D5025" s="2" t="s">
        <v>27</v>
      </c>
    </row>
    <row r="5026" customFormat="false" ht="15" hidden="false" customHeight="false" outlineLevel="0" collapsed="false">
      <c r="B5026" s="2" t="s">
        <v>7115</v>
      </c>
      <c r="C5026" s="2" t="n">
        <v>28</v>
      </c>
      <c r="D5026" s="2" t="s">
        <v>27</v>
      </c>
    </row>
    <row r="5027" customFormat="false" ht="15" hidden="false" customHeight="false" outlineLevel="0" collapsed="false">
      <c r="B5027" s="2" t="s">
        <v>7116</v>
      </c>
      <c r="C5027" s="2" t="n">
        <v>28</v>
      </c>
      <c r="D5027" s="2" t="s">
        <v>27</v>
      </c>
    </row>
    <row r="5028" customFormat="false" ht="15" hidden="false" customHeight="false" outlineLevel="0" collapsed="false">
      <c r="B5028" s="2" t="s">
        <v>7117</v>
      </c>
      <c r="C5028" s="2" t="n">
        <v>42</v>
      </c>
      <c r="D5028" s="2" t="s">
        <v>27</v>
      </c>
    </row>
    <row r="5029" customFormat="false" ht="15" hidden="false" customHeight="false" outlineLevel="0" collapsed="false">
      <c r="B5029" s="2" t="s">
        <v>7118</v>
      </c>
      <c r="C5029" s="2" t="n">
        <v>35</v>
      </c>
      <c r="D5029" s="2" t="s">
        <v>27</v>
      </c>
    </row>
    <row r="5030" customFormat="false" ht="15" hidden="false" customHeight="false" outlineLevel="0" collapsed="false">
      <c r="B5030" s="2" t="s">
        <v>7119</v>
      </c>
      <c r="C5030" s="2" t="n">
        <v>35</v>
      </c>
      <c r="D5030" s="2" t="s">
        <v>27</v>
      </c>
    </row>
    <row r="5031" customFormat="false" ht="15" hidden="false" customHeight="false" outlineLevel="0" collapsed="false">
      <c r="B5031" s="2" t="s">
        <v>7120</v>
      </c>
      <c r="C5031" s="2" t="n">
        <v>36</v>
      </c>
      <c r="D5031" s="2" t="s">
        <v>27</v>
      </c>
    </row>
    <row r="5032" customFormat="false" ht="15" hidden="false" customHeight="false" outlineLevel="0" collapsed="false">
      <c r="B5032" s="2" t="s">
        <v>7121</v>
      </c>
      <c r="C5032" s="2" t="n">
        <v>20</v>
      </c>
      <c r="D5032" s="2" t="s">
        <v>27</v>
      </c>
    </row>
    <row r="5033" customFormat="false" ht="15" hidden="false" customHeight="false" outlineLevel="0" collapsed="false">
      <c r="B5033" s="2" t="s">
        <v>7122</v>
      </c>
      <c r="C5033" s="2" t="n">
        <v>18</v>
      </c>
      <c r="D5033" s="2" t="s">
        <v>27</v>
      </c>
    </row>
    <row r="5034" customFormat="false" ht="15" hidden="false" customHeight="false" outlineLevel="0" collapsed="false">
      <c r="B5034" s="2" t="s">
        <v>7123</v>
      </c>
      <c r="C5034" s="2" t="n">
        <v>21</v>
      </c>
      <c r="D5034" s="2" t="s">
        <v>27</v>
      </c>
    </row>
    <row r="5035" customFormat="false" ht="15" hidden="false" customHeight="false" outlineLevel="0" collapsed="false">
      <c r="B5035" s="2" t="s">
        <v>7124</v>
      </c>
      <c r="C5035" s="2" t="n">
        <v>42</v>
      </c>
      <c r="D5035" s="2" t="s">
        <v>27</v>
      </c>
    </row>
    <row r="5036" customFormat="false" ht="15" hidden="false" customHeight="false" outlineLevel="0" collapsed="false">
      <c r="B5036" s="2" t="s">
        <v>7125</v>
      </c>
      <c r="C5036" s="2" t="n">
        <v>41</v>
      </c>
      <c r="D5036" s="2" t="s">
        <v>27</v>
      </c>
    </row>
    <row r="5037" customFormat="false" ht="15" hidden="false" customHeight="false" outlineLevel="0" collapsed="false">
      <c r="B5037" s="2" t="s">
        <v>7126</v>
      </c>
      <c r="C5037" s="2" t="n">
        <v>32</v>
      </c>
      <c r="D5037" s="2" t="s">
        <v>27</v>
      </c>
    </row>
    <row r="5038" customFormat="false" ht="15" hidden="false" customHeight="false" outlineLevel="0" collapsed="false">
      <c r="B5038" s="2" t="s">
        <v>7127</v>
      </c>
      <c r="C5038" s="2" t="n">
        <v>33</v>
      </c>
      <c r="D5038" s="2" t="s">
        <v>27</v>
      </c>
    </row>
    <row r="5039" customFormat="false" ht="15" hidden="false" customHeight="false" outlineLevel="0" collapsed="false">
      <c r="B5039" s="2" t="s">
        <v>7128</v>
      </c>
      <c r="C5039" s="2" t="n">
        <v>31</v>
      </c>
      <c r="D5039" s="2" t="s">
        <v>27</v>
      </c>
    </row>
    <row r="5040" customFormat="false" ht="15" hidden="false" customHeight="false" outlineLevel="0" collapsed="false">
      <c r="B5040" s="2" t="s">
        <v>7129</v>
      </c>
      <c r="C5040" s="2" t="n">
        <v>29</v>
      </c>
      <c r="D5040" s="2" t="s">
        <v>27</v>
      </c>
    </row>
    <row r="5041" customFormat="false" ht="15" hidden="false" customHeight="false" outlineLevel="0" collapsed="false">
      <c r="B5041" s="2" t="s">
        <v>7130</v>
      </c>
      <c r="C5041" s="2" t="n">
        <v>32</v>
      </c>
      <c r="D5041" s="2" t="s">
        <v>27</v>
      </c>
    </row>
    <row r="5042" customFormat="false" ht="15" hidden="false" customHeight="false" outlineLevel="0" collapsed="false">
      <c r="B5042" s="2" t="s">
        <v>7131</v>
      </c>
      <c r="C5042" s="2" t="n">
        <v>30</v>
      </c>
      <c r="D5042" s="2" t="s">
        <v>27</v>
      </c>
    </row>
    <row r="5043" customFormat="false" ht="15" hidden="false" customHeight="false" outlineLevel="0" collapsed="false">
      <c r="B5043" s="2" t="s">
        <v>7132</v>
      </c>
      <c r="C5043" s="2" t="n">
        <v>31</v>
      </c>
      <c r="D5043" s="2" t="s">
        <v>27</v>
      </c>
    </row>
    <row r="5044" customFormat="false" ht="15" hidden="false" customHeight="false" outlineLevel="0" collapsed="false">
      <c r="B5044" s="2" t="s">
        <v>7133</v>
      </c>
      <c r="C5044" s="2" t="n">
        <v>16</v>
      </c>
      <c r="D5044" s="2" t="s">
        <v>27</v>
      </c>
    </row>
    <row r="5045" customFormat="false" ht="15" hidden="false" customHeight="false" outlineLevel="0" collapsed="false">
      <c r="B5045" s="2" t="s">
        <v>7134</v>
      </c>
      <c r="C5045" s="2" t="n">
        <v>27</v>
      </c>
      <c r="D5045" s="2" t="s">
        <v>27</v>
      </c>
    </row>
    <row r="5046" customFormat="false" ht="15" hidden="false" customHeight="false" outlineLevel="0" collapsed="false">
      <c r="B5046" s="2" t="s">
        <v>7135</v>
      </c>
      <c r="C5046" s="2" t="n">
        <v>25</v>
      </c>
      <c r="D5046" s="2" t="s">
        <v>27</v>
      </c>
    </row>
    <row r="5047" customFormat="false" ht="15" hidden="false" customHeight="false" outlineLevel="0" collapsed="false">
      <c r="B5047" s="2" t="s">
        <v>7136</v>
      </c>
      <c r="C5047" s="2" t="n">
        <v>28</v>
      </c>
      <c r="D5047" s="2" t="s">
        <v>27</v>
      </c>
    </row>
    <row r="5048" customFormat="false" ht="15" hidden="false" customHeight="false" outlineLevel="0" collapsed="false">
      <c r="B5048" s="2" t="s">
        <v>7137</v>
      </c>
      <c r="C5048" s="2" t="n">
        <v>34</v>
      </c>
      <c r="D5048" s="2" t="s">
        <v>27</v>
      </c>
    </row>
    <row r="5049" customFormat="false" ht="15" hidden="false" customHeight="false" outlineLevel="0" collapsed="false">
      <c r="B5049" s="2" t="s">
        <v>7138</v>
      </c>
      <c r="C5049" s="2" t="n">
        <v>28</v>
      </c>
      <c r="D5049" s="2" t="s">
        <v>27</v>
      </c>
    </row>
    <row r="5050" customFormat="false" ht="15" hidden="false" customHeight="false" outlineLevel="0" collapsed="false">
      <c r="B5050" s="2" t="s">
        <v>7139</v>
      </c>
      <c r="C5050" s="2" t="n">
        <v>29</v>
      </c>
      <c r="D5050" s="2" t="s">
        <v>27</v>
      </c>
    </row>
    <row r="5051" customFormat="false" ht="15" hidden="false" customHeight="false" outlineLevel="0" collapsed="false">
      <c r="B5051" s="2" t="s">
        <v>7140</v>
      </c>
      <c r="C5051" s="2" t="n">
        <v>30</v>
      </c>
      <c r="D5051" s="2" t="s">
        <v>27</v>
      </c>
    </row>
    <row r="5052" customFormat="false" ht="15" hidden="false" customHeight="false" outlineLevel="0" collapsed="false">
      <c r="B5052" s="2" t="s">
        <v>7141</v>
      </c>
      <c r="C5052" s="2" t="n">
        <v>30</v>
      </c>
      <c r="D5052" s="2" t="s">
        <v>27</v>
      </c>
    </row>
    <row r="5053" customFormat="false" ht="15" hidden="false" customHeight="false" outlineLevel="0" collapsed="false">
      <c r="B5053" s="2" t="s">
        <v>7142</v>
      </c>
      <c r="C5053" s="2" t="n">
        <v>30</v>
      </c>
      <c r="D5053" s="2" t="s">
        <v>27</v>
      </c>
    </row>
    <row r="5054" customFormat="false" ht="15" hidden="false" customHeight="false" outlineLevel="0" collapsed="false">
      <c r="B5054" s="2" t="s">
        <v>7143</v>
      </c>
      <c r="C5054" s="2" t="n">
        <v>28</v>
      </c>
      <c r="D5054" s="2" t="s">
        <v>27</v>
      </c>
    </row>
    <row r="5055" customFormat="false" ht="15" hidden="false" customHeight="false" outlineLevel="0" collapsed="false">
      <c r="B5055" s="2" t="s">
        <v>7144</v>
      </c>
      <c r="C5055" s="2" t="n">
        <v>31</v>
      </c>
      <c r="D5055" s="2" t="s">
        <v>27</v>
      </c>
    </row>
    <row r="5056" customFormat="false" ht="15" hidden="false" customHeight="false" outlineLevel="0" collapsed="false">
      <c r="B5056" s="2" t="s">
        <v>7145</v>
      </c>
      <c r="C5056" s="2" t="n">
        <v>30</v>
      </c>
      <c r="D5056" s="2" t="s">
        <v>27</v>
      </c>
    </row>
    <row r="5057" customFormat="false" ht="15" hidden="false" customHeight="false" outlineLevel="0" collapsed="false">
      <c r="B5057" s="2" t="s">
        <v>7146</v>
      </c>
      <c r="C5057" s="2" t="n">
        <v>22</v>
      </c>
      <c r="D5057" s="2" t="s">
        <v>27</v>
      </c>
    </row>
    <row r="5058" customFormat="false" ht="15" hidden="false" customHeight="false" outlineLevel="0" collapsed="false">
      <c r="B5058" s="2" t="s">
        <v>7147</v>
      </c>
      <c r="C5058" s="2" t="n">
        <v>22</v>
      </c>
      <c r="D5058" s="2" t="s">
        <v>27</v>
      </c>
    </row>
    <row r="5059" customFormat="false" ht="15" hidden="false" customHeight="false" outlineLevel="0" collapsed="false">
      <c r="B5059" s="2" t="s">
        <v>7148</v>
      </c>
      <c r="C5059" s="2" t="n">
        <v>22</v>
      </c>
      <c r="D5059" s="2" t="s">
        <v>27</v>
      </c>
    </row>
    <row r="5060" customFormat="false" ht="15" hidden="false" customHeight="false" outlineLevel="0" collapsed="false">
      <c r="B5060" s="2" t="s">
        <v>7149</v>
      </c>
      <c r="C5060" s="2" t="n">
        <v>32</v>
      </c>
      <c r="D5060" s="2" t="s">
        <v>27</v>
      </c>
    </row>
    <row r="5061" customFormat="false" ht="15" hidden="false" customHeight="false" outlineLevel="0" collapsed="false">
      <c r="B5061" s="2" t="s">
        <v>7150</v>
      </c>
      <c r="C5061" s="2" t="n">
        <v>32</v>
      </c>
      <c r="D5061" s="2" t="s">
        <v>27</v>
      </c>
    </row>
    <row r="5062" customFormat="false" ht="15" hidden="false" customHeight="false" outlineLevel="0" collapsed="false">
      <c r="B5062" s="2" t="s">
        <v>7151</v>
      </c>
      <c r="C5062" s="2" t="n">
        <v>32</v>
      </c>
      <c r="D5062" s="2" t="s">
        <v>27</v>
      </c>
    </row>
    <row r="5063" customFormat="false" ht="15" hidden="false" customHeight="false" outlineLevel="0" collapsed="false">
      <c r="B5063" s="2" t="s">
        <v>7152</v>
      </c>
      <c r="C5063" s="2" t="n">
        <v>34</v>
      </c>
      <c r="D5063" s="2" t="s">
        <v>27</v>
      </c>
    </row>
    <row r="5064" customFormat="false" ht="15" hidden="false" customHeight="false" outlineLevel="0" collapsed="false">
      <c r="B5064" s="2" t="s">
        <v>7153</v>
      </c>
      <c r="C5064" s="2" t="n">
        <v>35</v>
      </c>
      <c r="D5064" s="2" t="s">
        <v>27</v>
      </c>
    </row>
    <row r="5065" customFormat="false" ht="15" hidden="false" customHeight="false" outlineLevel="0" collapsed="false">
      <c r="B5065" s="2" t="s">
        <v>7154</v>
      </c>
      <c r="C5065" s="2" t="n">
        <v>30</v>
      </c>
      <c r="D5065" s="2" t="s">
        <v>27</v>
      </c>
    </row>
    <row r="5066" customFormat="false" ht="15" hidden="false" customHeight="false" outlineLevel="0" collapsed="false">
      <c r="B5066" s="2" t="s">
        <v>7155</v>
      </c>
      <c r="C5066" s="2" t="n">
        <v>22</v>
      </c>
      <c r="D5066" s="2" t="s">
        <v>27</v>
      </c>
    </row>
    <row r="5067" customFormat="false" ht="15" hidden="false" customHeight="false" outlineLevel="0" collapsed="false">
      <c r="B5067" s="2" t="s">
        <v>7156</v>
      </c>
      <c r="C5067" s="2" t="n">
        <v>35</v>
      </c>
      <c r="D5067" s="2" t="s">
        <v>27</v>
      </c>
    </row>
    <row r="5068" customFormat="false" ht="15" hidden="false" customHeight="false" outlineLevel="0" collapsed="false">
      <c r="B5068" s="2" t="s">
        <v>7157</v>
      </c>
      <c r="C5068" s="2" t="n">
        <v>47</v>
      </c>
      <c r="D5068" s="2" t="s">
        <v>27</v>
      </c>
    </row>
    <row r="5069" customFormat="false" ht="15" hidden="false" customHeight="false" outlineLevel="0" collapsed="false">
      <c r="B5069" s="2" t="s">
        <v>7158</v>
      </c>
      <c r="C5069" s="2" t="n">
        <v>40</v>
      </c>
      <c r="D5069" s="2" t="s">
        <v>27</v>
      </c>
    </row>
    <row r="5070" customFormat="false" ht="15" hidden="false" customHeight="false" outlineLevel="0" collapsed="false">
      <c r="B5070" s="2" t="s">
        <v>7159</v>
      </c>
      <c r="C5070" s="2" t="n">
        <v>38</v>
      </c>
      <c r="D5070" s="2" t="s">
        <v>27</v>
      </c>
    </row>
    <row r="5071" customFormat="false" ht="15" hidden="false" customHeight="false" outlineLevel="0" collapsed="false">
      <c r="B5071" s="2" t="s">
        <v>7160</v>
      </c>
      <c r="C5071" s="2" t="n">
        <v>37</v>
      </c>
      <c r="D5071" s="2" t="s">
        <v>27</v>
      </c>
    </row>
    <row r="5072" customFormat="false" ht="15" hidden="false" customHeight="false" outlineLevel="0" collapsed="false">
      <c r="B5072" s="2" t="s">
        <v>7161</v>
      </c>
      <c r="C5072" s="2" t="n">
        <v>15</v>
      </c>
      <c r="D5072" s="2" t="s">
        <v>27</v>
      </c>
    </row>
    <row r="5073" customFormat="false" ht="15" hidden="false" customHeight="false" outlineLevel="0" collapsed="false">
      <c r="B5073" s="2" t="s">
        <v>7162</v>
      </c>
      <c r="C5073" s="2" t="n">
        <v>38</v>
      </c>
      <c r="D5073" s="2" t="s">
        <v>27</v>
      </c>
    </row>
    <row r="5074" customFormat="false" ht="15" hidden="false" customHeight="false" outlineLevel="0" collapsed="false">
      <c r="B5074" s="2" t="s">
        <v>7163</v>
      </c>
      <c r="C5074" s="2" t="n">
        <v>35</v>
      </c>
      <c r="D5074" s="2" t="s">
        <v>27</v>
      </c>
    </row>
    <row r="5075" customFormat="false" ht="15" hidden="false" customHeight="false" outlineLevel="0" collapsed="false">
      <c r="B5075" s="2" t="s">
        <v>7164</v>
      </c>
      <c r="C5075" s="2" t="n">
        <v>29</v>
      </c>
      <c r="D5075" s="2" t="s">
        <v>27</v>
      </c>
    </row>
    <row r="5076" customFormat="false" ht="15" hidden="false" customHeight="false" outlineLevel="0" collapsed="false">
      <c r="B5076" s="2" t="s">
        <v>7165</v>
      </c>
      <c r="C5076" s="2" t="n">
        <v>29</v>
      </c>
      <c r="D5076" s="2" t="s">
        <v>27</v>
      </c>
    </row>
    <row r="5077" customFormat="false" ht="15" hidden="false" customHeight="false" outlineLevel="0" collapsed="false">
      <c r="B5077" s="2" t="s">
        <v>7166</v>
      </c>
      <c r="C5077" s="2" t="n">
        <v>30</v>
      </c>
      <c r="D5077" s="2" t="s">
        <v>27</v>
      </c>
    </row>
    <row r="5078" customFormat="false" ht="15" hidden="false" customHeight="false" outlineLevel="0" collapsed="false">
      <c r="B5078" s="2" t="s">
        <v>7167</v>
      </c>
      <c r="C5078" s="2" t="n">
        <v>27</v>
      </c>
      <c r="D5078" s="2" t="s">
        <v>27</v>
      </c>
    </row>
    <row r="5079" customFormat="false" ht="15" hidden="false" customHeight="false" outlineLevel="0" collapsed="false">
      <c r="B5079" s="2" t="s">
        <v>7168</v>
      </c>
      <c r="C5079" s="2" t="n">
        <v>31</v>
      </c>
      <c r="D5079" s="2" t="s">
        <v>27</v>
      </c>
    </row>
    <row r="5080" customFormat="false" ht="15" hidden="false" customHeight="false" outlineLevel="0" collapsed="false">
      <c r="B5080" s="2" t="s">
        <v>7169</v>
      </c>
      <c r="C5080" s="2" t="n">
        <v>38</v>
      </c>
      <c r="D5080" s="2" t="s">
        <v>27</v>
      </c>
    </row>
    <row r="5081" customFormat="false" ht="15" hidden="false" customHeight="false" outlineLevel="0" collapsed="false">
      <c r="B5081" s="2" t="s">
        <v>7170</v>
      </c>
      <c r="C5081" s="2" t="n">
        <v>33</v>
      </c>
      <c r="D5081" s="2" t="s">
        <v>27</v>
      </c>
    </row>
    <row r="5082" customFormat="false" ht="15" hidden="false" customHeight="false" outlineLevel="0" collapsed="false">
      <c r="B5082" s="2" t="s">
        <v>7171</v>
      </c>
      <c r="C5082" s="2" t="n">
        <v>34</v>
      </c>
      <c r="D5082" s="2" t="s">
        <v>27</v>
      </c>
    </row>
    <row r="5083" customFormat="false" ht="15" hidden="false" customHeight="false" outlineLevel="0" collapsed="false">
      <c r="B5083" s="2" t="s">
        <v>7172</v>
      </c>
      <c r="C5083" s="2" t="n">
        <v>36</v>
      </c>
      <c r="D5083" s="2" t="s">
        <v>27</v>
      </c>
    </row>
    <row r="5084" customFormat="false" ht="15" hidden="false" customHeight="false" outlineLevel="0" collapsed="false">
      <c r="B5084" s="2" t="s">
        <v>7173</v>
      </c>
      <c r="C5084" s="2" t="n">
        <v>33</v>
      </c>
      <c r="D5084" s="2" t="s">
        <v>27</v>
      </c>
    </row>
    <row r="5085" customFormat="false" ht="15" hidden="false" customHeight="false" outlineLevel="0" collapsed="false">
      <c r="B5085" s="2" t="s">
        <v>7174</v>
      </c>
      <c r="C5085" s="2" t="n">
        <v>42</v>
      </c>
      <c r="D5085" s="2" t="s">
        <v>27</v>
      </c>
    </row>
    <row r="5086" customFormat="false" ht="15" hidden="false" customHeight="false" outlineLevel="0" collapsed="false">
      <c r="B5086" s="2" t="s">
        <v>7175</v>
      </c>
      <c r="C5086" s="2" t="n">
        <v>44</v>
      </c>
      <c r="D5086" s="2" t="s">
        <v>27</v>
      </c>
    </row>
    <row r="5087" customFormat="false" ht="15" hidden="false" customHeight="false" outlineLevel="0" collapsed="false">
      <c r="B5087" s="2" t="s">
        <v>7176</v>
      </c>
      <c r="C5087" s="2" t="n">
        <v>43</v>
      </c>
      <c r="D5087" s="2" t="s">
        <v>27</v>
      </c>
    </row>
    <row r="5088" customFormat="false" ht="15" hidden="false" customHeight="false" outlineLevel="0" collapsed="false">
      <c r="B5088" s="2" t="s">
        <v>7177</v>
      </c>
      <c r="C5088" s="2" t="n">
        <v>39</v>
      </c>
      <c r="D5088" s="2" t="s">
        <v>27</v>
      </c>
    </row>
    <row r="5089" customFormat="false" ht="15" hidden="false" customHeight="false" outlineLevel="0" collapsed="false">
      <c r="B5089" s="2" t="s">
        <v>7178</v>
      </c>
      <c r="C5089" s="2" t="n">
        <v>42</v>
      </c>
      <c r="D5089" s="2" t="s">
        <v>27</v>
      </c>
    </row>
    <row r="5090" customFormat="false" ht="15" hidden="false" customHeight="false" outlineLevel="0" collapsed="false">
      <c r="B5090" s="2" t="s">
        <v>7179</v>
      </c>
      <c r="C5090" s="2" t="n">
        <v>38</v>
      </c>
      <c r="D5090" s="2" t="s">
        <v>27</v>
      </c>
    </row>
    <row r="5091" customFormat="false" ht="15" hidden="false" customHeight="false" outlineLevel="0" collapsed="false">
      <c r="B5091" s="2" t="s">
        <v>7180</v>
      </c>
      <c r="C5091" s="2" t="n">
        <v>40</v>
      </c>
      <c r="D5091" s="2" t="s">
        <v>27</v>
      </c>
    </row>
    <row r="5092" customFormat="false" ht="15" hidden="false" customHeight="false" outlineLevel="0" collapsed="false">
      <c r="B5092" s="2" t="s">
        <v>7181</v>
      </c>
      <c r="C5092" s="2" t="n">
        <v>41</v>
      </c>
      <c r="D5092" s="2" t="s">
        <v>27</v>
      </c>
    </row>
    <row r="5093" customFormat="false" ht="15" hidden="false" customHeight="false" outlineLevel="0" collapsed="false">
      <c r="B5093" s="2" t="s">
        <v>7182</v>
      </c>
      <c r="C5093" s="2" t="n">
        <v>44</v>
      </c>
      <c r="D5093" s="2" t="s">
        <v>27</v>
      </c>
    </row>
    <row r="5094" customFormat="false" ht="15" hidden="false" customHeight="false" outlineLevel="0" collapsed="false">
      <c r="B5094" s="2" t="s">
        <v>7183</v>
      </c>
      <c r="C5094" s="2" t="n">
        <v>40</v>
      </c>
      <c r="D5094" s="2" t="s">
        <v>27</v>
      </c>
    </row>
    <row r="5095" customFormat="false" ht="15" hidden="false" customHeight="false" outlineLevel="0" collapsed="false">
      <c r="B5095" s="2" t="s">
        <v>7184</v>
      </c>
      <c r="C5095" s="2" t="n">
        <v>40</v>
      </c>
      <c r="D5095" s="2" t="s">
        <v>27</v>
      </c>
    </row>
    <row r="5096" customFormat="false" ht="15" hidden="false" customHeight="false" outlineLevel="0" collapsed="false">
      <c r="B5096" s="2" t="s">
        <v>7185</v>
      </c>
      <c r="C5096" s="2" t="n">
        <v>44</v>
      </c>
      <c r="D5096" s="2" t="s">
        <v>27</v>
      </c>
    </row>
    <row r="5097" customFormat="false" ht="15" hidden="false" customHeight="false" outlineLevel="0" collapsed="false">
      <c r="B5097" s="2" t="s">
        <v>7186</v>
      </c>
      <c r="C5097" s="2" t="n">
        <v>40</v>
      </c>
      <c r="D5097" s="2" t="s">
        <v>27</v>
      </c>
    </row>
    <row r="5098" customFormat="false" ht="15" hidden="false" customHeight="false" outlineLevel="0" collapsed="false">
      <c r="B5098" s="2" t="s">
        <v>7187</v>
      </c>
      <c r="C5098" s="2" t="n">
        <v>11</v>
      </c>
      <c r="D5098" s="2" t="s">
        <v>27</v>
      </c>
    </row>
    <row r="5099" customFormat="false" ht="15" hidden="false" customHeight="false" outlineLevel="0" collapsed="false">
      <c r="B5099" s="2" t="s">
        <v>7188</v>
      </c>
      <c r="C5099" s="2" t="n">
        <v>27</v>
      </c>
      <c r="D5099" s="2" t="s">
        <v>27</v>
      </c>
    </row>
    <row r="5100" customFormat="false" ht="15" hidden="false" customHeight="false" outlineLevel="0" collapsed="false">
      <c r="B5100" s="2" t="s">
        <v>7189</v>
      </c>
      <c r="C5100" s="2" t="n">
        <v>37</v>
      </c>
      <c r="D5100" s="2" t="s">
        <v>27</v>
      </c>
    </row>
    <row r="5101" customFormat="false" ht="15" hidden="false" customHeight="false" outlineLevel="0" collapsed="false">
      <c r="B5101" s="2" t="s">
        <v>7190</v>
      </c>
      <c r="C5101" s="2" t="n">
        <v>32</v>
      </c>
      <c r="D5101" s="2" t="s">
        <v>27</v>
      </c>
    </row>
    <row r="5102" customFormat="false" ht="15" hidden="false" customHeight="false" outlineLevel="0" collapsed="false">
      <c r="B5102" s="2" t="s">
        <v>7191</v>
      </c>
      <c r="C5102" s="2" t="n">
        <v>37</v>
      </c>
      <c r="D5102" s="2" t="s">
        <v>27</v>
      </c>
    </row>
    <row r="5103" customFormat="false" ht="15" hidden="false" customHeight="false" outlineLevel="0" collapsed="false">
      <c r="B5103" s="2" t="s">
        <v>7192</v>
      </c>
      <c r="C5103" s="2" t="n">
        <v>40</v>
      </c>
      <c r="D5103" s="2" t="s">
        <v>27</v>
      </c>
    </row>
    <row r="5104" customFormat="false" ht="15" hidden="false" customHeight="false" outlineLevel="0" collapsed="false">
      <c r="B5104" s="2" t="s">
        <v>7193</v>
      </c>
      <c r="C5104" s="2" t="n">
        <v>44</v>
      </c>
      <c r="D5104" s="2" t="s">
        <v>27</v>
      </c>
    </row>
    <row r="5105" customFormat="false" ht="15" hidden="false" customHeight="false" outlineLevel="0" collapsed="false">
      <c r="B5105" s="2" t="s">
        <v>7194</v>
      </c>
      <c r="C5105" s="2" t="n">
        <v>39</v>
      </c>
      <c r="D5105" s="2" t="s">
        <v>27</v>
      </c>
    </row>
    <row r="5106" customFormat="false" ht="15" hidden="false" customHeight="false" outlineLevel="0" collapsed="false">
      <c r="B5106" s="2" t="s">
        <v>7195</v>
      </c>
      <c r="C5106" s="2" t="n">
        <v>36</v>
      </c>
      <c r="D5106" s="2" t="s">
        <v>27</v>
      </c>
    </row>
    <row r="5107" customFormat="false" ht="15" hidden="false" customHeight="false" outlineLevel="0" collapsed="false">
      <c r="B5107" s="2" t="s">
        <v>7196</v>
      </c>
      <c r="C5107" s="2" t="n">
        <v>38</v>
      </c>
      <c r="D5107" s="2" t="s">
        <v>27</v>
      </c>
    </row>
    <row r="5108" customFormat="false" ht="15" hidden="false" customHeight="false" outlineLevel="0" collapsed="false">
      <c r="B5108" s="2" t="s">
        <v>7197</v>
      </c>
      <c r="C5108" s="2" t="n">
        <v>38</v>
      </c>
      <c r="D5108" s="2" t="s">
        <v>27</v>
      </c>
    </row>
    <row r="5109" customFormat="false" ht="15" hidden="false" customHeight="false" outlineLevel="0" collapsed="false">
      <c r="B5109" s="2" t="s">
        <v>7198</v>
      </c>
      <c r="C5109" s="2" t="n">
        <v>35</v>
      </c>
      <c r="D5109" s="2" t="s">
        <v>27</v>
      </c>
    </row>
    <row r="5110" customFormat="false" ht="15" hidden="false" customHeight="false" outlineLevel="0" collapsed="false">
      <c r="B5110" s="2" t="s">
        <v>7199</v>
      </c>
      <c r="C5110" s="2" t="n">
        <v>43</v>
      </c>
      <c r="D5110" s="2" t="s">
        <v>27</v>
      </c>
    </row>
    <row r="5111" customFormat="false" ht="15" hidden="false" customHeight="false" outlineLevel="0" collapsed="false">
      <c r="B5111" s="2" t="s">
        <v>7200</v>
      </c>
      <c r="C5111" s="2" t="n">
        <v>36</v>
      </c>
      <c r="D5111" s="2" t="s">
        <v>27</v>
      </c>
    </row>
    <row r="5112" customFormat="false" ht="15" hidden="false" customHeight="false" outlineLevel="0" collapsed="false">
      <c r="B5112" s="2" t="s">
        <v>7201</v>
      </c>
      <c r="C5112" s="2" t="n">
        <v>34</v>
      </c>
      <c r="D5112" s="2" t="s">
        <v>27</v>
      </c>
    </row>
    <row r="5113" customFormat="false" ht="15" hidden="false" customHeight="false" outlineLevel="0" collapsed="false">
      <c r="B5113" s="2" t="s">
        <v>7202</v>
      </c>
      <c r="C5113" s="2" t="n">
        <v>28</v>
      </c>
      <c r="D5113" s="2" t="s">
        <v>27</v>
      </c>
    </row>
    <row r="5114" customFormat="false" ht="15" hidden="false" customHeight="false" outlineLevel="0" collapsed="false">
      <c r="B5114" s="2" t="s">
        <v>7203</v>
      </c>
      <c r="C5114" s="2" t="n">
        <v>25</v>
      </c>
      <c r="D5114" s="2" t="s">
        <v>27</v>
      </c>
    </row>
    <row r="5115" customFormat="false" ht="15" hidden="false" customHeight="false" outlineLevel="0" collapsed="false">
      <c r="B5115" s="2" t="s">
        <v>7204</v>
      </c>
      <c r="C5115" s="2" t="n">
        <v>37</v>
      </c>
      <c r="D5115" s="2" t="s">
        <v>27</v>
      </c>
    </row>
    <row r="5116" customFormat="false" ht="15" hidden="false" customHeight="false" outlineLevel="0" collapsed="false">
      <c r="B5116" s="2" t="s">
        <v>7205</v>
      </c>
      <c r="C5116" s="2" t="n">
        <v>37</v>
      </c>
      <c r="D5116" s="2" t="s">
        <v>27</v>
      </c>
    </row>
    <row r="5117" customFormat="false" ht="15" hidden="false" customHeight="false" outlineLevel="0" collapsed="false">
      <c r="B5117" s="2" t="s">
        <v>7206</v>
      </c>
      <c r="C5117" s="2" t="n">
        <v>38</v>
      </c>
      <c r="D5117" s="2" t="s">
        <v>27</v>
      </c>
    </row>
    <row r="5118" customFormat="false" ht="15" hidden="false" customHeight="false" outlineLevel="0" collapsed="false">
      <c r="B5118" s="2" t="s">
        <v>7207</v>
      </c>
      <c r="C5118" s="2" t="n">
        <v>36</v>
      </c>
      <c r="D5118" s="2" t="s">
        <v>27</v>
      </c>
    </row>
    <row r="5119" customFormat="false" ht="15" hidden="false" customHeight="false" outlineLevel="0" collapsed="false">
      <c r="B5119" s="2" t="s">
        <v>7208</v>
      </c>
      <c r="C5119" s="2" t="n">
        <v>38</v>
      </c>
      <c r="D5119" s="2" t="s">
        <v>27</v>
      </c>
    </row>
    <row r="5120" customFormat="false" ht="15" hidden="false" customHeight="false" outlineLevel="0" collapsed="false">
      <c r="B5120" s="2" t="s">
        <v>7209</v>
      </c>
      <c r="C5120" s="2" t="n">
        <v>36</v>
      </c>
      <c r="D5120" s="2" t="s">
        <v>27</v>
      </c>
    </row>
    <row r="5121" customFormat="false" ht="15" hidden="false" customHeight="false" outlineLevel="0" collapsed="false">
      <c r="B5121" s="2" t="s">
        <v>7210</v>
      </c>
      <c r="C5121" s="2" t="n">
        <v>39</v>
      </c>
      <c r="D5121" s="2" t="s">
        <v>27</v>
      </c>
    </row>
    <row r="5122" customFormat="false" ht="15" hidden="false" customHeight="false" outlineLevel="0" collapsed="false">
      <c r="B5122" s="2" t="s">
        <v>7211</v>
      </c>
      <c r="C5122" s="2" t="n">
        <v>47</v>
      </c>
      <c r="D5122" s="2" t="s">
        <v>27</v>
      </c>
    </row>
    <row r="5123" customFormat="false" ht="15" hidden="false" customHeight="false" outlineLevel="0" collapsed="false">
      <c r="B5123" s="2" t="s">
        <v>7212</v>
      </c>
      <c r="C5123" s="2" t="n">
        <v>46</v>
      </c>
      <c r="D5123" s="2" t="s">
        <v>27</v>
      </c>
    </row>
    <row r="5124" customFormat="false" ht="15" hidden="false" customHeight="false" outlineLevel="0" collapsed="false">
      <c r="B5124" s="2" t="s">
        <v>7213</v>
      </c>
      <c r="C5124" s="2" t="n">
        <v>44</v>
      </c>
      <c r="D5124" s="2" t="s">
        <v>27</v>
      </c>
    </row>
    <row r="5125" customFormat="false" ht="15" hidden="false" customHeight="false" outlineLevel="0" collapsed="false">
      <c r="B5125" s="2" t="s">
        <v>7214</v>
      </c>
      <c r="C5125" s="2" t="n">
        <v>40</v>
      </c>
      <c r="D5125" s="2" t="s">
        <v>27</v>
      </c>
    </row>
    <row r="5126" customFormat="false" ht="15" hidden="false" customHeight="false" outlineLevel="0" collapsed="false">
      <c r="B5126" s="2" t="s">
        <v>7215</v>
      </c>
      <c r="C5126" s="2" t="n">
        <v>47</v>
      </c>
      <c r="D5126" s="2" t="s">
        <v>27</v>
      </c>
    </row>
    <row r="5127" customFormat="false" ht="15" hidden="false" customHeight="false" outlineLevel="0" collapsed="false">
      <c r="B5127" s="2" t="s">
        <v>7216</v>
      </c>
      <c r="C5127" s="2" t="n">
        <v>46</v>
      </c>
      <c r="D5127" s="2" t="s">
        <v>27</v>
      </c>
    </row>
    <row r="5128" customFormat="false" ht="15" hidden="false" customHeight="false" outlineLevel="0" collapsed="false">
      <c r="B5128" s="2" t="s">
        <v>7217</v>
      </c>
      <c r="C5128" s="2" t="n">
        <v>20</v>
      </c>
      <c r="D5128" s="2" t="s">
        <v>27</v>
      </c>
    </row>
    <row r="5129" customFormat="false" ht="15" hidden="false" customHeight="false" outlineLevel="0" collapsed="false">
      <c r="B5129" s="2" t="s">
        <v>7218</v>
      </c>
      <c r="C5129" s="2" t="n">
        <v>18</v>
      </c>
      <c r="D5129" s="2" t="s">
        <v>27</v>
      </c>
    </row>
    <row r="5130" customFormat="false" ht="15" hidden="false" customHeight="false" outlineLevel="0" collapsed="false">
      <c r="B5130" s="2" t="s">
        <v>7219</v>
      </c>
      <c r="C5130" s="2" t="n">
        <v>52</v>
      </c>
      <c r="D5130" s="2" t="s">
        <v>27</v>
      </c>
    </row>
    <row r="5131" customFormat="false" ht="15" hidden="false" customHeight="false" outlineLevel="0" collapsed="false">
      <c r="B5131" s="2" t="s">
        <v>7220</v>
      </c>
      <c r="C5131" s="2" t="n">
        <v>59</v>
      </c>
      <c r="D5131" s="2" t="s">
        <v>27</v>
      </c>
    </row>
    <row r="5132" customFormat="false" ht="15" hidden="false" customHeight="false" outlineLevel="0" collapsed="false">
      <c r="B5132" s="2" t="s">
        <v>7221</v>
      </c>
      <c r="C5132" s="2" t="n">
        <v>19</v>
      </c>
      <c r="D5132" s="2" t="s">
        <v>27</v>
      </c>
    </row>
    <row r="5133" customFormat="false" ht="15" hidden="false" customHeight="false" outlineLevel="0" collapsed="false">
      <c r="B5133" s="2" t="s">
        <v>7222</v>
      </c>
      <c r="C5133" s="2" t="n">
        <v>34</v>
      </c>
      <c r="D5133" s="2" t="s">
        <v>27</v>
      </c>
    </row>
    <row r="5134" customFormat="false" ht="15" hidden="false" customHeight="false" outlineLevel="0" collapsed="false">
      <c r="B5134" s="2" t="s">
        <v>7223</v>
      </c>
      <c r="C5134" s="2" t="n">
        <v>32</v>
      </c>
      <c r="D5134" s="2" t="s">
        <v>27</v>
      </c>
    </row>
    <row r="5135" customFormat="false" ht="15" hidden="false" customHeight="false" outlineLevel="0" collapsed="false">
      <c r="B5135" s="2" t="s">
        <v>7224</v>
      </c>
      <c r="C5135" s="2" t="n">
        <v>48</v>
      </c>
      <c r="D5135" s="2" t="s">
        <v>27</v>
      </c>
    </row>
    <row r="5136" customFormat="false" ht="15" hidden="false" customHeight="false" outlineLevel="0" collapsed="false">
      <c r="B5136" s="2" t="s">
        <v>7225</v>
      </c>
      <c r="C5136" s="2" t="n">
        <v>43</v>
      </c>
      <c r="D5136" s="2" t="s">
        <v>27</v>
      </c>
    </row>
    <row r="5137" customFormat="false" ht="15" hidden="false" customHeight="false" outlineLevel="0" collapsed="false">
      <c r="B5137" s="2" t="s">
        <v>7226</v>
      </c>
      <c r="C5137" s="2" t="n">
        <v>44</v>
      </c>
      <c r="D5137" s="2" t="s">
        <v>27</v>
      </c>
    </row>
    <row r="5138" customFormat="false" ht="15" hidden="false" customHeight="false" outlineLevel="0" collapsed="false">
      <c r="B5138" s="2" t="s">
        <v>7227</v>
      </c>
      <c r="C5138" s="2" t="n">
        <v>39</v>
      </c>
      <c r="D5138" s="2" t="s">
        <v>27</v>
      </c>
    </row>
    <row r="5139" customFormat="false" ht="15" hidden="false" customHeight="false" outlineLevel="0" collapsed="false">
      <c r="B5139" s="2" t="s">
        <v>7228</v>
      </c>
      <c r="C5139" s="2" t="n">
        <v>37</v>
      </c>
      <c r="D5139" s="2" t="s">
        <v>27</v>
      </c>
    </row>
    <row r="5140" customFormat="false" ht="15" hidden="false" customHeight="false" outlineLevel="0" collapsed="false">
      <c r="B5140" s="2" t="s">
        <v>7229</v>
      </c>
      <c r="C5140" s="2" t="n">
        <v>40</v>
      </c>
      <c r="D5140" s="2" t="s">
        <v>27</v>
      </c>
    </row>
    <row r="5141" customFormat="false" ht="15" hidden="false" customHeight="false" outlineLevel="0" collapsed="false">
      <c r="B5141" s="2" t="s">
        <v>7230</v>
      </c>
      <c r="C5141" s="2" t="n">
        <v>35</v>
      </c>
      <c r="D5141" s="2" t="s">
        <v>27</v>
      </c>
    </row>
    <row r="5142" customFormat="false" ht="15" hidden="false" customHeight="false" outlineLevel="0" collapsed="false">
      <c r="B5142" s="2" t="s">
        <v>7231</v>
      </c>
      <c r="C5142" s="2" t="n">
        <v>33</v>
      </c>
      <c r="D5142" s="2" t="s">
        <v>27</v>
      </c>
    </row>
    <row r="5143" customFormat="false" ht="15" hidden="false" customHeight="false" outlineLevel="0" collapsed="false">
      <c r="B5143" s="2" t="s">
        <v>7232</v>
      </c>
      <c r="C5143" s="2" t="n">
        <v>32</v>
      </c>
      <c r="D5143" s="2" t="s">
        <v>27</v>
      </c>
    </row>
    <row r="5144" customFormat="false" ht="15" hidden="false" customHeight="false" outlineLevel="0" collapsed="false">
      <c r="B5144" s="2" t="s">
        <v>7233</v>
      </c>
      <c r="C5144" s="2" t="n">
        <v>29</v>
      </c>
      <c r="D5144" s="2" t="s">
        <v>27</v>
      </c>
    </row>
    <row r="5145" customFormat="false" ht="15" hidden="false" customHeight="false" outlineLevel="0" collapsed="false">
      <c r="B5145" s="2" t="s">
        <v>7234</v>
      </c>
      <c r="C5145" s="2" t="n">
        <v>32</v>
      </c>
      <c r="D5145" s="2" t="s">
        <v>27</v>
      </c>
    </row>
    <row r="5146" customFormat="false" ht="15" hidden="false" customHeight="false" outlineLevel="0" collapsed="false">
      <c r="B5146" s="2" t="s">
        <v>7235</v>
      </c>
      <c r="C5146" s="2" t="n">
        <v>17</v>
      </c>
      <c r="D5146" s="2" t="s">
        <v>27</v>
      </c>
    </row>
    <row r="5147" customFormat="false" ht="15" hidden="false" customHeight="false" outlineLevel="0" collapsed="false">
      <c r="B5147" s="2" t="s">
        <v>7236</v>
      </c>
      <c r="C5147" s="2" t="n">
        <v>16</v>
      </c>
      <c r="D5147" s="2" t="s">
        <v>27</v>
      </c>
    </row>
    <row r="5148" customFormat="false" ht="15" hidden="false" customHeight="false" outlineLevel="0" collapsed="false">
      <c r="B5148" s="2" t="s">
        <v>7237</v>
      </c>
      <c r="C5148" s="2" t="n">
        <v>36</v>
      </c>
      <c r="D5148" s="2" t="s">
        <v>27</v>
      </c>
    </row>
    <row r="5149" customFormat="false" ht="15" hidden="false" customHeight="false" outlineLevel="0" collapsed="false">
      <c r="B5149" s="2" t="s">
        <v>7238</v>
      </c>
      <c r="C5149" s="2" t="n">
        <v>19</v>
      </c>
      <c r="D5149" s="2" t="s">
        <v>27</v>
      </c>
    </row>
    <row r="5150" customFormat="false" ht="15" hidden="false" customHeight="false" outlineLevel="0" collapsed="false">
      <c r="B5150" s="2" t="s">
        <v>7239</v>
      </c>
      <c r="C5150" s="2" t="n">
        <v>48</v>
      </c>
      <c r="D5150" s="2" t="s">
        <v>27</v>
      </c>
    </row>
    <row r="5151" customFormat="false" ht="15" hidden="false" customHeight="false" outlineLevel="0" collapsed="false">
      <c r="B5151" s="2" t="s">
        <v>7240</v>
      </c>
      <c r="C5151" s="2" t="n">
        <v>18</v>
      </c>
      <c r="D5151" s="2" t="s">
        <v>27</v>
      </c>
    </row>
    <row r="5152" customFormat="false" ht="15" hidden="false" customHeight="false" outlineLevel="0" collapsed="false">
      <c r="B5152" s="2" t="s">
        <v>7241</v>
      </c>
      <c r="C5152" s="2" t="n">
        <v>15</v>
      </c>
      <c r="D5152" s="2" t="s">
        <v>27</v>
      </c>
    </row>
    <row r="5153" customFormat="false" ht="15" hidden="false" customHeight="false" outlineLevel="0" collapsed="false">
      <c r="B5153" s="2" t="s">
        <v>7242</v>
      </c>
      <c r="C5153" s="2" t="n">
        <v>14</v>
      </c>
      <c r="D5153" s="2" t="s">
        <v>27</v>
      </c>
    </row>
    <row r="5154" customFormat="false" ht="15" hidden="false" customHeight="false" outlineLevel="0" collapsed="false">
      <c r="B5154" s="2" t="s">
        <v>7243</v>
      </c>
      <c r="C5154" s="2" t="n">
        <v>40</v>
      </c>
      <c r="D5154" s="2" t="s">
        <v>27</v>
      </c>
    </row>
    <row r="5155" customFormat="false" ht="15" hidden="false" customHeight="false" outlineLevel="0" collapsed="false">
      <c r="B5155" s="2" t="s">
        <v>7244</v>
      </c>
      <c r="C5155" s="2" t="n">
        <v>40</v>
      </c>
      <c r="D5155" s="2" t="s">
        <v>27</v>
      </c>
    </row>
    <row r="5156" customFormat="false" ht="15" hidden="false" customHeight="false" outlineLevel="0" collapsed="false">
      <c r="B5156" s="2" t="s">
        <v>7245</v>
      </c>
      <c r="C5156" s="2" t="n">
        <v>37</v>
      </c>
      <c r="D5156" s="2" t="s">
        <v>27</v>
      </c>
    </row>
    <row r="5157" customFormat="false" ht="15" hidden="false" customHeight="false" outlineLevel="0" collapsed="false">
      <c r="B5157" s="2" t="s">
        <v>7246</v>
      </c>
      <c r="C5157" s="2" t="n">
        <v>49</v>
      </c>
      <c r="D5157" s="2" t="s">
        <v>27</v>
      </c>
    </row>
    <row r="5158" customFormat="false" ht="15" hidden="false" customHeight="false" outlineLevel="0" collapsed="false">
      <c r="B5158" s="2" t="s">
        <v>7247</v>
      </c>
      <c r="C5158" s="2" t="n">
        <v>51</v>
      </c>
      <c r="D5158" s="2" t="s">
        <v>27</v>
      </c>
    </row>
    <row r="5159" customFormat="false" ht="15" hidden="false" customHeight="false" outlineLevel="0" collapsed="false">
      <c r="B5159" s="2" t="s">
        <v>7248</v>
      </c>
      <c r="C5159" s="2" t="n">
        <v>51</v>
      </c>
      <c r="D5159" s="2" t="s">
        <v>27</v>
      </c>
    </row>
    <row r="5160" customFormat="false" ht="15" hidden="false" customHeight="false" outlineLevel="0" collapsed="false">
      <c r="B5160" s="2" t="s">
        <v>7249</v>
      </c>
      <c r="C5160" s="2" t="n">
        <v>37</v>
      </c>
      <c r="D5160" s="2" t="s">
        <v>27</v>
      </c>
    </row>
    <row r="5161" customFormat="false" ht="15" hidden="false" customHeight="false" outlineLevel="0" collapsed="false">
      <c r="B5161" s="2" t="s">
        <v>7250</v>
      </c>
      <c r="C5161" s="2" t="n">
        <v>44</v>
      </c>
      <c r="D5161" s="2" t="s">
        <v>27</v>
      </c>
    </row>
    <row r="5162" customFormat="false" ht="15" hidden="false" customHeight="false" outlineLevel="0" collapsed="false">
      <c r="B5162" s="2" t="s">
        <v>7251</v>
      </c>
      <c r="C5162" s="2" t="n">
        <v>45</v>
      </c>
      <c r="D5162" s="2" t="s">
        <v>27</v>
      </c>
    </row>
    <row r="5163" customFormat="false" ht="15" hidden="false" customHeight="false" outlineLevel="0" collapsed="false">
      <c r="B5163" s="2" t="s">
        <v>7252</v>
      </c>
      <c r="C5163" s="2" t="n">
        <v>46</v>
      </c>
      <c r="D5163" s="2" t="s">
        <v>27</v>
      </c>
    </row>
    <row r="5164" customFormat="false" ht="15" hidden="false" customHeight="false" outlineLevel="0" collapsed="false">
      <c r="B5164" s="2" t="s">
        <v>7253</v>
      </c>
      <c r="C5164" s="2" t="n">
        <v>29</v>
      </c>
      <c r="D5164" s="2" t="s">
        <v>27</v>
      </c>
    </row>
    <row r="5165" customFormat="false" ht="15" hidden="false" customHeight="false" outlineLevel="0" collapsed="false">
      <c r="B5165" s="2" t="s">
        <v>7254</v>
      </c>
      <c r="C5165" s="2" t="n">
        <v>27</v>
      </c>
      <c r="D5165" s="2" t="s">
        <v>27</v>
      </c>
    </row>
    <row r="5166" customFormat="false" ht="15" hidden="false" customHeight="false" outlineLevel="0" collapsed="false">
      <c r="B5166" s="2" t="s">
        <v>7255</v>
      </c>
      <c r="C5166" s="2" t="n">
        <v>38</v>
      </c>
      <c r="D5166" s="2" t="s">
        <v>27</v>
      </c>
    </row>
    <row r="5167" customFormat="false" ht="15" hidden="false" customHeight="false" outlineLevel="0" collapsed="false">
      <c r="B5167" s="2" t="s">
        <v>7256</v>
      </c>
      <c r="C5167" s="2" t="n">
        <v>35</v>
      </c>
      <c r="D5167" s="2" t="s">
        <v>27</v>
      </c>
    </row>
    <row r="5168" customFormat="false" ht="15" hidden="false" customHeight="false" outlineLevel="0" collapsed="false">
      <c r="B5168" s="2" t="s">
        <v>7257</v>
      </c>
      <c r="C5168" s="2" t="n">
        <v>30</v>
      </c>
      <c r="D5168" s="2" t="s">
        <v>27</v>
      </c>
    </row>
    <row r="5169" customFormat="false" ht="15" hidden="false" customHeight="false" outlineLevel="0" collapsed="false">
      <c r="B5169" s="2" t="s">
        <v>7258</v>
      </c>
      <c r="C5169" s="2" t="n">
        <v>32</v>
      </c>
      <c r="D5169" s="2" t="s">
        <v>27</v>
      </c>
    </row>
    <row r="5170" customFormat="false" ht="15" hidden="false" customHeight="false" outlineLevel="0" collapsed="false">
      <c r="B5170" s="2" t="s">
        <v>7259</v>
      </c>
      <c r="C5170" s="2" t="n">
        <v>36</v>
      </c>
      <c r="D5170" s="2" t="s">
        <v>27</v>
      </c>
    </row>
    <row r="5171" customFormat="false" ht="15" hidden="false" customHeight="false" outlineLevel="0" collapsed="false">
      <c r="B5171" s="2" t="s">
        <v>7260</v>
      </c>
      <c r="C5171" s="2" t="n">
        <v>43</v>
      </c>
      <c r="D5171" s="2" t="s">
        <v>27</v>
      </c>
    </row>
    <row r="5172" customFormat="false" ht="15" hidden="false" customHeight="false" outlineLevel="0" collapsed="false">
      <c r="B5172" s="2" t="s">
        <v>7261</v>
      </c>
      <c r="C5172" s="2" t="n">
        <v>34</v>
      </c>
      <c r="D5172" s="2" t="s">
        <v>27</v>
      </c>
    </row>
    <row r="5173" customFormat="false" ht="15" hidden="false" customHeight="false" outlineLevel="0" collapsed="false">
      <c r="B5173" s="2" t="s">
        <v>7262</v>
      </c>
      <c r="C5173" s="2" t="n">
        <v>34</v>
      </c>
      <c r="D5173" s="2" t="s">
        <v>27</v>
      </c>
    </row>
    <row r="5174" customFormat="false" ht="15" hidden="false" customHeight="false" outlineLevel="0" collapsed="false">
      <c r="B5174" s="2" t="s">
        <v>7263</v>
      </c>
      <c r="C5174" s="2" t="n">
        <v>31</v>
      </c>
      <c r="D5174" s="2" t="s">
        <v>27</v>
      </c>
    </row>
    <row r="5175" customFormat="false" ht="15" hidden="false" customHeight="false" outlineLevel="0" collapsed="false">
      <c r="B5175" s="2" t="s">
        <v>7264</v>
      </c>
      <c r="C5175" s="2" t="n">
        <v>33</v>
      </c>
      <c r="D5175" s="2" t="s">
        <v>27</v>
      </c>
    </row>
    <row r="5176" customFormat="false" ht="15" hidden="false" customHeight="false" outlineLevel="0" collapsed="false">
      <c r="B5176" s="2" t="s">
        <v>7265</v>
      </c>
      <c r="C5176" s="2" t="n">
        <v>35</v>
      </c>
      <c r="D5176" s="2" t="s">
        <v>27</v>
      </c>
    </row>
    <row r="5177" customFormat="false" ht="15" hidden="false" customHeight="false" outlineLevel="0" collapsed="false">
      <c r="B5177" s="2" t="s">
        <v>7266</v>
      </c>
      <c r="C5177" s="2" t="n">
        <v>33</v>
      </c>
      <c r="D5177" s="2" t="s">
        <v>27</v>
      </c>
    </row>
    <row r="5178" customFormat="false" ht="15" hidden="false" customHeight="false" outlineLevel="0" collapsed="false">
      <c r="B5178" s="2" t="s">
        <v>7267</v>
      </c>
      <c r="C5178" s="2" t="n">
        <v>39</v>
      </c>
      <c r="D5178" s="2" t="s">
        <v>27</v>
      </c>
    </row>
    <row r="5179" customFormat="false" ht="15" hidden="false" customHeight="false" outlineLevel="0" collapsed="false">
      <c r="B5179" s="2" t="s">
        <v>7268</v>
      </c>
      <c r="C5179" s="2" t="n">
        <v>40</v>
      </c>
      <c r="D5179" s="2" t="s">
        <v>27</v>
      </c>
    </row>
    <row r="5180" customFormat="false" ht="15" hidden="false" customHeight="false" outlineLevel="0" collapsed="false">
      <c r="B5180" s="2" t="s">
        <v>7269</v>
      </c>
      <c r="C5180" s="2" t="n">
        <v>30</v>
      </c>
      <c r="D5180" s="2" t="s">
        <v>27</v>
      </c>
    </row>
    <row r="5181" customFormat="false" ht="15" hidden="false" customHeight="false" outlineLevel="0" collapsed="false">
      <c r="B5181" s="2" t="s">
        <v>7270</v>
      </c>
      <c r="C5181" s="2" t="n">
        <v>27</v>
      </c>
      <c r="D5181" s="2" t="s">
        <v>27</v>
      </c>
    </row>
    <row r="5182" customFormat="false" ht="15" hidden="false" customHeight="false" outlineLevel="0" collapsed="false">
      <c r="B5182" s="2" t="s">
        <v>7271</v>
      </c>
      <c r="C5182" s="2" t="n">
        <v>16</v>
      </c>
      <c r="D5182" s="2" t="s">
        <v>27</v>
      </c>
    </row>
    <row r="5183" customFormat="false" ht="15" hidden="false" customHeight="false" outlineLevel="0" collapsed="false">
      <c r="B5183" s="2" t="s">
        <v>7272</v>
      </c>
      <c r="C5183" s="2" t="n">
        <v>30</v>
      </c>
      <c r="D5183" s="2" t="s">
        <v>27</v>
      </c>
    </row>
    <row r="5184" customFormat="false" ht="15" hidden="false" customHeight="false" outlineLevel="0" collapsed="false">
      <c r="B5184" s="2" t="s">
        <v>7273</v>
      </c>
      <c r="C5184" s="2" t="n">
        <v>34</v>
      </c>
      <c r="D5184" s="2" t="s">
        <v>27</v>
      </c>
    </row>
    <row r="5185" customFormat="false" ht="15" hidden="false" customHeight="false" outlineLevel="0" collapsed="false">
      <c r="B5185" s="2" t="s">
        <v>7274</v>
      </c>
      <c r="C5185" s="2" t="n">
        <v>32</v>
      </c>
      <c r="D5185" s="2" t="s">
        <v>27</v>
      </c>
    </row>
    <row r="5186" customFormat="false" ht="15" hidden="false" customHeight="false" outlineLevel="0" collapsed="false">
      <c r="B5186" s="2" t="s">
        <v>7275</v>
      </c>
      <c r="C5186" s="2" t="n">
        <v>25</v>
      </c>
      <c r="D5186" s="2" t="s">
        <v>27</v>
      </c>
    </row>
    <row r="5187" customFormat="false" ht="15" hidden="false" customHeight="false" outlineLevel="0" collapsed="false">
      <c r="B5187" s="2" t="s">
        <v>7276</v>
      </c>
      <c r="C5187" s="2" t="n">
        <v>26</v>
      </c>
      <c r="D5187" s="2" t="s">
        <v>27</v>
      </c>
    </row>
    <row r="5188" customFormat="false" ht="15" hidden="false" customHeight="false" outlineLevel="0" collapsed="false">
      <c r="B5188" s="2" t="s">
        <v>7277</v>
      </c>
      <c r="C5188" s="2" t="n">
        <v>26</v>
      </c>
      <c r="D5188" s="2" t="s">
        <v>27</v>
      </c>
    </row>
    <row r="5189" customFormat="false" ht="15" hidden="false" customHeight="false" outlineLevel="0" collapsed="false">
      <c r="B5189" s="2" t="s">
        <v>7278</v>
      </c>
      <c r="C5189" s="2" t="n">
        <v>33</v>
      </c>
      <c r="D5189" s="2" t="s">
        <v>27</v>
      </c>
    </row>
    <row r="5190" customFormat="false" ht="15" hidden="false" customHeight="false" outlineLevel="0" collapsed="false">
      <c r="B5190" s="2" t="s">
        <v>7279</v>
      </c>
      <c r="C5190" s="2" t="n">
        <v>35</v>
      </c>
      <c r="D5190" s="2" t="s">
        <v>27</v>
      </c>
    </row>
    <row r="5191" customFormat="false" ht="15" hidden="false" customHeight="false" outlineLevel="0" collapsed="false">
      <c r="B5191" s="2" t="s">
        <v>7280</v>
      </c>
      <c r="C5191" s="2" t="n">
        <v>36</v>
      </c>
      <c r="D5191" s="2" t="s">
        <v>27</v>
      </c>
    </row>
    <row r="5192" customFormat="false" ht="15" hidden="false" customHeight="false" outlineLevel="0" collapsed="false">
      <c r="B5192" s="2" t="s">
        <v>7281</v>
      </c>
      <c r="C5192" s="2" t="n">
        <v>35</v>
      </c>
      <c r="D5192" s="2" t="s">
        <v>27</v>
      </c>
    </row>
    <row r="5193" customFormat="false" ht="15" hidden="false" customHeight="false" outlineLevel="0" collapsed="false">
      <c r="B5193" s="2" t="s">
        <v>7282</v>
      </c>
      <c r="C5193" s="2" t="n">
        <v>35</v>
      </c>
      <c r="D5193" s="2" t="s">
        <v>27</v>
      </c>
    </row>
    <row r="5194" customFormat="false" ht="15" hidden="false" customHeight="false" outlineLevel="0" collapsed="false">
      <c r="B5194" s="2" t="s">
        <v>7283</v>
      </c>
      <c r="C5194" s="2" t="n">
        <v>34</v>
      </c>
      <c r="D5194" s="2" t="s">
        <v>27</v>
      </c>
    </row>
    <row r="5195" customFormat="false" ht="15" hidden="false" customHeight="false" outlineLevel="0" collapsed="false">
      <c r="B5195" s="2" t="s">
        <v>7284</v>
      </c>
      <c r="C5195" s="2" t="n">
        <v>34</v>
      </c>
      <c r="D5195" s="2" t="s">
        <v>27</v>
      </c>
    </row>
    <row r="5196" customFormat="false" ht="15" hidden="false" customHeight="false" outlineLevel="0" collapsed="false">
      <c r="B5196" s="2" t="s">
        <v>7285</v>
      </c>
      <c r="C5196" s="2" t="n">
        <v>51</v>
      </c>
      <c r="D5196" s="2" t="s">
        <v>27</v>
      </c>
    </row>
    <row r="5197" customFormat="false" ht="15" hidden="false" customHeight="false" outlineLevel="0" collapsed="false">
      <c r="B5197" s="2" t="s">
        <v>7286</v>
      </c>
      <c r="C5197" s="2" t="n">
        <v>46</v>
      </c>
      <c r="D5197" s="2" t="s">
        <v>27</v>
      </c>
    </row>
    <row r="5198" customFormat="false" ht="15" hidden="false" customHeight="false" outlineLevel="0" collapsed="false">
      <c r="B5198" s="2" t="s">
        <v>7287</v>
      </c>
      <c r="C5198" s="2" t="n">
        <v>32</v>
      </c>
      <c r="D5198" s="2" t="s">
        <v>27</v>
      </c>
    </row>
    <row r="5199" customFormat="false" ht="15" hidden="false" customHeight="false" outlineLevel="0" collapsed="false">
      <c r="B5199" s="2" t="s">
        <v>7288</v>
      </c>
      <c r="C5199" s="2" t="n">
        <v>40</v>
      </c>
      <c r="D5199" s="2" t="s">
        <v>27</v>
      </c>
    </row>
    <row r="5200" customFormat="false" ht="15" hidden="false" customHeight="false" outlineLevel="0" collapsed="false">
      <c r="B5200" s="2" t="s">
        <v>7289</v>
      </c>
      <c r="C5200" s="2" t="n">
        <v>39</v>
      </c>
      <c r="D5200" s="2" t="s">
        <v>27</v>
      </c>
    </row>
    <row r="5201" customFormat="false" ht="15" hidden="false" customHeight="false" outlineLevel="0" collapsed="false">
      <c r="B5201" s="2" t="s">
        <v>7290</v>
      </c>
      <c r="C5201" s="2" t="n">
        <v>25</v>
      </c>
      <c r="D5201" s="2" t="s">
        <v>27</v>
      </c>
    </row>
    <row r="5202" customFormat="false" ht="15" hidden="false" customHeight="false" outlineLevel="0" collapsed="false">
      <c r="B5202" s="2" t="s">
        <v>7291</v>
      </c>
      <c r="C5202" s="2" t="n">
        <v>36</v>
      </c>
      <c r="D5202" s="2" t="s">
        <v>27</v>
      </c>
    </row>
    <row r="5203" customFormat="false" ht="15" hidden="false" customHeight="false" outlineLevel="0" collapsed="false">
      <c r="B5203" s="2" t="s">
        <v>7292</v>
      </c>
      <c r="C5203" s="2" t="n">
        <v>39</v>
      </c>
      <c r="D5203" s="2" t="s">
        <v>27</v>
      </c>
    </row>
    <row r="5204" customFormat="false" ht="15" hidden="false" customHeight="false" outlineLevel="0" collapsed="false">
      <c r="B5204" s="2" t="s">
        <v>7293</v>
      </c>
      <c r="C5204" s="2" t="n">
        <v>38</v>
      </c>
      <c r="D5204" s="2" t="s">
        <v>27</v>
      </c>
    </row>
    <row r="5205" customFormat="false" ht="15" hidden="false" customHeight="false" outlineLevel="0" collapsed="false">
      <c r="B5205" s="2" t="s">
        <v>7294</v>
      </c>
      <c r="C5205" s="2" t="n">
        <v>41</v>
      </c>
      <c r="D5205" s="2" t="s">
        <v>27</v>
      </c>
    </row>
    <row r="5206" customFormat="false" ht="15" hidden="false" customHeight="false" outlineLevel="0" collapsed="false">
      <c r="B5206" s="2" t="s">
        <v>7295</v>
      </c>
      <c r="C5206" s="2" t="n">
        <v>26</v>
      </c>
      <c r="D5206" s="2" t="s">
        <v>27</v>
      </c>
    </row>
    <row r="5207" customFormat="false" ht="15" hidden="false" customHeight="false" outlineLevel="0" collapsed="false">
      <c r="B5207" s="2" t="s">
        <v>7296</v>
      </c>
      <c r="C5207" s="2" t="n">
        <v>23</v>
      </c>
      <c r="D5207" s="2" t="s">
        <v>27</v>
      </c>
    </row>
    <row r="5208" customFormat="false" ht="15" hidden="false" customHeight="false" outlineLevel="0" collapsed="false">
      <c r="B5208" s="2" t="s">
        <v>7297</v>
      </c>
      <c r="C5208" s="2" t="n">
        <v>29</v>
      </c>
      <c r="D5208" s="2" t="s">
        <v>27</v>
      </c>
    </row>
    <row r="5209" customFormat="false" ht="15" hidden="false" customHeight="false" outlineLevel="0" collapsed="false">
      <c r="B5209" s="2" t="s">
        <v>7298</v>
      </c>
      <c r="C5209" s="2" t="n">
        <v>26</v>
      </c>
      <c r="D5209" s="2" t="s">
        <v>27</v>
      </c>
    </row>
    <row r="5210" customFormat="false" ht="15" hidden="false" customHeight="false" outlineLevel="0" collapsed="false">
      <c r="B5210" s="2" t="s">
        <v>7299</v>
      </c>
      <c r="C5210" s="2" t="n">
        <v>37</v>
      </c>
      <c r="D5210" s="2" t="s">
        <v>27</v>
      </c>
    </row>
    <row r="5211" customFormat="false" ht="15" hidden="false" customHeight="false" outlineLevel="0" collapsed="false">
      <c r="B5211" s="2" t="s">
        <v>7300</v>
      </c>
      <c r="C5211" s="2" t="n">
        <v>42</v>
      </c>
      <c r="D5211" s="2" t="s">
        <v>27</v>
      </c>
    </row>
    <row r="5212" customFormat="false" ht="15" hidden="false" customHeight="false" outlineLevel="0" collapsed="false">
      <c r="B5212" s="2" t="s">
        <v>7301</v>
      </c>
      <c r="C5212" s="2" t="n">
        <v>28</v>
      </c>
      <c r="D5212" s="2" t="s">
        <v>27</v>
      </c>
    </row>
    <row r="5213" customFormat="false" ht="15" hidden="false" customHeight="false" outlineLevel="0" collapsed="false">
      <c r="B5213" s="2" t="s">
        <v>7302</v>
      </c>
      <c r="C5213" s="2" t="n">
        <v>30</v>
      </c>
      <c r="D5213" s="2" t="s">
        <v>27</v>
      </c>
    </row>
    <row r="5214" customFormat="false" ht="15" hidden="false" customHeight="false" outlineLevel="0" collapsed="false">
      <c r="B5214" s="2" t="s">
        <v>7303</v>
      </c>
      <c r="C5214" s="2" t="n">
        <v>32</v>
      </c>
      <c r="D5214" s="2" t="s">
        <v>27</v>
      </c>
    </row>
    <row r="5215" customFormat="false" ht="15" hidden="false" customHeight="false" outlineLevel="0" collapsed="false">
      <c r="B5215" s="2" t="s">
        <v>7304</v>
      </c>
      <c r="C5215" s="2" t="n">
        <v>22</v>
      </c>
      <c r="D5215" s="2" t="s">
        <v>27</v>
      </c>
    </row>
    <row r="5216" customFormat="false" ht="15" hidden="false" customHeight="false" outlineLevel="0" collapsed="false">
      <c r="B5216" s="2" t="s">
        <v>7305</v>
      </c>
      <c r="C5216" s="2" t="n">
        <v>21</v>
      </c>
      <c r="D5216" s="2" t="s">
        <v>27</v>
      </c>
    </row>
    <row r="5217" customFormat="false" ht="15" hidden="false" customHeight="false" outlineLevel="0" collapsed="false">
      <c r="B5217" s="2" t="s">
        <v>7306</v>
      </c>
      <c r="C5217" s="2" t="n">
        <v>34</v>
      </c>
      <c r="D5217" s="2" t="s">
        <v>27</v>
      </c>
    </row>
    <row r="5218" customFormat="false" ht="15" hidden="false" customHeight="false" outlineLevel="0" collapsed="false">
      <c r="B5218" s="2" t="s">
        <v>7307</v>
      </c>
      <c r="C5218" s="2" t="n">
        <v>38</v>
      </c>
      <c r="D5218" s="2" t="s">
        <v>27</v>
      </c>
    </row>
    <row r="5219" customFormat="false" ht="15" hidden="false" customHeight="false" outlineLevel="0" collapsed="false">
      <c r="B5219" s="2" t="s">
        <v>7308</v>
      </c>
      <c r="C5219" s="2" t="n">
        <v>36</v>
      </c>
      <c r="D5219" s="2" t="s">
        <v>27</v>
      </c>
    </row>
    <row r="5220" customFormat="false" ht="15" hidden="false" customHeight="false" outlineLevel="0" collapsed="false">
      <c r="B5220" s="2" t="s">
        <v>7309</v>
      </c>
      <c r="C5220" s="2" t="n">
        <v>33</v>
      </c>
      <c r="D5220" s="2" t="s">
        <v>27</v>
      </c>
    </row>
    <row r="5221" customFormat="false" ht="15" hidden="false" customHeight="false" outlineLevel="0" collapsed="false">
      <c r="B5221" s="2" t="s">
        <v>7310</v>
      </c>
      <c r="C5221" s="2" t="n">
        <v>27</v>
      </c>
      <c r="D5221" s="2" t="s">
        <v>27</v>
      </c>
    </row>
    <row r="5222" customFormat="false" ht="15" hidden="false" customHeight="false" outlineLevel="0" collapsed="false">
      <c r="B5222" s="2" t="s">
        <v>7311</v>
      </c>
      <c r="C5222" s="2" t="n">
        <v>35</v>
      </c>
      <c r="D5222" s="2" t="s">
        <v>27</v>
      </c>
    </row>
    <row r="5223" customFormat="false" ht="15" hidden="false" customHeight="false" outlineLevel="0" collapsed="false">
      <c r="B5223" s="2" t="s">
        <v>7312</v>
      </c>
      <c r="C5223" s="2" t="n">
        <v>34</v>
      </c>
      <c r="D5223" s="2" t="s">
        <v>27</v>
      </c>
    </row>
    <row r="5224" customFormat="false" ht="15" hidden="false" customHeight="false" outlineLevel="0" collapsed="false">
      <c r="B5224" s="2" t="s">
        <v>7313</v>
      </c>
      <c r="C5224" s="2" t="n">
        <v>30</v>
      </c>
      <c r="D5224" s="2" t="s">
        <v>27</v>
      </c>
    </row>
    <row r="5225" customFormat="false" ht="15" hidden="false" customHeight="false" outlineLevel="0" collapsed="false">
      <c r="B5225" s="2" t="s">
        <v>7314</v>
      </c>
      <c r="C5225" s="2" t="n">
        <v>40</v>
      </c>
      <c r="D5225" s="2" t="s">
        <v>27</v>
      </c>
    </row>
    <row r="5226" customFormat="false" ht="15" hidden="false" customHeight="false" outlineLevel="0" collapsed="false">
      <c r="B5226" s="2" t="s">
        <v>7315</v>
      </c>
      <c r="C5226" s="2" t="n">
        <v>39</v>
      </c>
      <c r="D5226" s="2" t="s">
        <v>27</v>
      </c>
    </row>
    <row r="5227" customFormat="false" ht="15" hidden="false" customHeight="false" outlineLevel="0" collapsed="false">
      <c r="B5227" s="2" t="s">
        <v>7316</v>
      </c>
      <c r="C5227" s="2" t="n">
        <v>24</v>
      </c>
      <c r="D5227" s="2" t="s">
        <v>27</v>
      </c>
    </row>
    <row r="5228" customFormat="false" ht="15" hidden="false" customHeight="false" outlineLevel="0" collapsed="false">
      <c r="B5228" s="2" t="s">
        <v>7317</v>
      </c>
      <c r="C5228" s="2" t="n">
        <v>26</v>
      </c>
      <c r="D5228" s="2" t="s">
        <v>27</v>
      </c>
    </row>
    <row r="5229" customFormat="false" ht="15" hidden="false" customHeight="false" outlineLevel="0" collapsed="false">
      <c r="B5229" s="2" t="s">
        <v>7318</v>
      </c>
      <c r="C5229" s="2" t="n">
        <v>25</v>
      </c>
      <c r="D5229" s="2" t="s">
        <v>27</v>
      </c>
    </row>
    <row r="5230" customFormat="false" ht="15" hidden="false" customHeight="false" outlineLevel="0" collapsed="false">
      <c r="B5230" s="2" t="s">
        <v>7319</v>
      </c>
      <c r="C5230" s="2" t="n">
        <v>23</v>
      </c>
      <c r="D5230" s="2" t="s">
        <v>27</v>
      </c>
    </row>
    <row r="5231" customFormat="false" ht="15" hidden="false" customHeight="false" outlineLevel="0" collapsed="false">
      <c r="B5231" s="2" t="s">
        <v>7320</v>
      </c>
      <c r="C5231" s="2" t="n">
        <v>34</v>
      </c>
      <c r="D5231" s="2" t="s">
        <v>27</v>
      </c>
    </row>
    <row r="5232" customFormat="false" ht="15" hidden="false" customHeight="false" outlineLevel="0" collapsed="false">
      <c r="B5232" s="2" t="s">
        <v>7321</v>
      </c>
      <c r="C5232" s="2" t="n">
        <v>34</v>
      </c>
      <c r="D5232" s="2" t="s">
        <v>27</v>
      </c>
    </row>
    <row r="5233" customFormat="false" ht="15" hidden="false" customHeight="false" outlineLevel="0" collapsed="false">
      <c r="B5233" s="2" t="s">
        <v>7322</v>
      </c>
      <c r="C5233" s="2" t="n">
        <v>33</v>
      </c>
      <c r="D5233" s="2" t="s">
        <v>27</v>
      </c>
    </row>
    <row r="5234" customFormat="false" ht="15" hidden="false" customHeight="false" outlineLevel="0" collapsed="false">
      <c r="B5234" s="2" t="s">
        <v>7323</v>
      </c>
      <c r="C5234" s="2" t="n">
        <v>45</v>
      </c>
      <c r="D5234" s="2" t="s">
        <v>27</v>
      </c>
    </row>
    <row r="5235" customFormat="false" ht="15" hidden="false" customHeight="false" outlineLevel="0" collapsed="false">
      <c r="B5235" s="2" t="s">
        <v>7324</v>
      </c>
      <c r="C5235" s="2" t="n">
        <v>33</v>
      </c>
      <c r="D5235" s="2" t="s">
        <v>27</v>
      </c>
    </row>
    <row r="5236" customFormat="false" ht="15" hidden="false" customHeight="false" outlineLevel="0" collapsed="false">
      <c r="B5236" s="2" t="s">
        <v>7325</v>
      </c>
      <c r="C5236" s="2" t="n">
        <v>33</v>
      </c>
      <c r="D5236" s="2" t="s">
        <v>27</v>
      </c>
    </row>
    <row r="5237" customFormat="false" ht="15" hidden="false" customHeight="false" outlineLevel="0" collapsed="false">
      <c r="B5237" s="2" t="s">
        <v>7326</v>
      </c>
      <c r="C5237" s="2" t="n">
        <v>36</v>
      </c>
      <c r="D5237" s="2" t="s">
        <v>27</v>
      </c>
    </row>
    <row r="5238" customFormat="false" ht="15" hidden="false" customHeight="false" outlineLevel="0" collapsed="false">
      <c r="B5238" s="2" t="s">
        <v>7327</v>
      </c>
      <c r="C5238" s="2" t="n">
        <v>15</v>
      </c>
      <c r="D5238" s="2" t="s">
        <v>27</v>
      </c>
    </row>
    <row r="5239" customFormat="false" ht="15" hidden="false" customHeight="false" outlineLevel="0" collapsed="false">
      <c r="B5239" s="2" t="s">
        <v>7328</v>
      </c>
      <c r="C5239" s="2" t="n">
        <v>15</v>
      </c>
      <c r="D5239" s="2" t="s">
        <v>27</v>
      </c>
    </row>
    <row r="5240" customFormat="false" ht="15" hidden="false" customHeight="false" outlineLevel="0" collapsed="false">
      <c r="B5240" s="2" t="s">
        <v>7329</v>
      </c>
      <c r="C5240" s="2" t="n">
        <v>15</v>
      </c>
      <c r="D5240" s="2" t="s">
        <v>27</v>
      </c>
    </row>
    <row r="5241" customFormat="false" ht="15" hidden="false" customHeight="false" outlineLevel="0" collapsed="false">
      <c r="B5241" s="2" t="s">
        <v>7330</v>
      </c>
      <c r="C5241" s="2" t="n">
        <v>15</v>
      </c>
      <c r="D5241" s="2" t="s">
        <v>27</v>
      </c>
    </row>
    <row r="5242" customFormat="false" ht="15" hidden="false" customHeight="false" outlineLevel="0" collapsed="false">
      <c r="B5242" s="2" t="s">
        <v>7331</v>
      </c>
      <c r="C5242" s="2" t="n">
        <v>15</v>
      </c>
      <c r="D5242" s="2" t="s">
        <v>27</v>
      </c>
    </row>
    <row r="5243" customFormat="false" ht="15" hidden="false" customHeight="false" outlineLevel="0" collapsed="false">
      <c r="B5243" s="2" t="s">
        <v>7332</v>
      </c>
      <c r="C5243" s="2" t="n">
        <v>15</v>
      </c>
      <c r="D5243" s="2" t="s">
        <v>27</v>
      </c>
    </row>
    <row r="5244" customFormat="false" ht="15" hidden="false" customHeight="false" outlineLevel="0" collapsed="false">
      <c r="B5244" s="2" t="s">
        <v>7333</v>
      </c>
      <c r="C5244" s="2" t="n">
        <v>16</v>
      </c>
      <c r="D5244" s="2" t="s">
        <v>27</v>
      </c>
    </row>
    <row r="5245" customFormat="false" ht="15" hidden="false" customHeight="false" outlineLevel="0" collapsed="false">
      <c r="B5245" s="2" t="s">
        <v>7334</v>
      </c>
      <c r="C5245" s="2" t="n">
        <v>15</v>
      </c>
      <c r="D5245" s="2" t="s">
        <v>27</v>
      </c>
    </row>
    <row r="5246" customFormat="false" ht="15" hidden="false" customHeight="false" outlineLevel="0" collapsed="false">
      <c r="B5246" s="2" t="s">
        <v>7335</v>
      </c>
      <c r="C5246" s="2" t="n">
        <v>14</v>
      </c>
      <c r="D5246" s="2" t="s">
        <v>27</v>
      </c>
    </row>
    <row r="5247" customFormat="false" ht="15" hidden="false" customHeight="false" outlineLevel="0" collapsed="false">
      <c r="B5247" s="2" t="s">
        <v>7336</v>
      </c>
      <c r="C5247" s="2" t="n">
        <v>14</v>
      </c>
      <c r="D5247" s="2" t="s">
        <v>27</v>
      </c>
    </row>
    <row r="5248" customFormat="false" ht="15" hidden="false" customHeight="false" outlineLevel="0" collapsed="false">
      <c r="B5248" s="2" t="s">
        <v>7337</v>
      </c>
      <c r="C5248" s="2" t="n">
        <v>14</v>
      </c>
      <c r="D5248" s="2" t="s">
        <v>27</v>
      </c>
    </row>
    <row r="5249" customFormat="false" ht="15" hidden="false" customHeight="false" outlineLevel="0" collapsed="false">
      <c r="B5249" s="2" t="s">
        <v>7338</v>
      </c>
      <c r="C5249" s="2" t="n">
        <v>13</v>
      </c>
      <c r="D5249" s="2" t="s">
        <v>27</v>
      </c>
    </row>
    <row r="5250" customFormat="false" ht="15" hidden="false" customHeight="false" outlineLevel="0" collapsed="false">
      <c r="B5250" s="2" t="s">
        <v>7339</v>
      </c>
      <c r="C5250" s="2" t="n">
        <v>18</v>
      </c>
      <c r="D5250" s="2" t="s">
        <v>27</v>
      </c>
    </row>
    <row r="5251" customFormat="false" ht="15" hidden="false" customHeight="false" outlineLevel="0" collapsed="false">
      <c r="B5251" s="2" t="s">
        <v>7340</v>
      </c>
      <c r="C5251" s="2" t="n">
        <v>18</v>
      </c>
      <c r="D5251" s="2" t="s">
        <v>27</v>
      </c>
    </row>
    <row r="5252" customFormat="false" ht="15" hidden="false" customHeight="false" outlineLevel="0" collapsed="false">
      <c r="B5252" s="2" t="s">
        <v>7341</v>
      </c>
      <c r="C5252" s="2" t="n">
        <v>18</v>
      </c>
      <c r="D5252" s="2" t="s">
        <v>27</v>
      </c>
    </row>
    <row r="5253" customFormat="false" ht="15" hidden="false" customHeight="false" outlineLevel="0" collapsed="false">
      <c r="B5253" s="2" t="s">
        <v>7342</v>
      </c>
      <c r="C5253" s="2" t="n">
        <v>18</v>
      </c>
      <c r="D5253" s="2" t="s">
        <v>27</v>
      </c>
    </row>
    <row r="5254" customFormat="false" ht="15" hidden="false" customHeight="false" outlineLevel="0" collapsed="false">
      <c r="B5254" s="2" t="s">
        <v>7343</v>
      </c>
      <c r="C5254" s="2" t="n">
        <v>19</v>
      </c>
      <c r="D5254" s="2" t="s">
        <v>27</v>
      </c>
    </row>
    <row r="5255" customFormat="false" ht="15" hidden="false" customHeight="false" outlineLevel="0" collapsed="false">
      <c r="B5255" s="2" t="s">
        <v>7344</v>
      </c>
      <c r="C5255" s="2" t="n">
        <v>18</v>
      </c>
      <c r="D5255" s="2" t="s">
        <v>27</v>
      </c>
    </row>
    <row r="5256" customFormat="false" ht="15" hidden="false" customHeight="false" outlineLevel="0" collapsed="false">
      <c r="B5256" s="2" t="s">
        <v>7345</v>
      </c>
      <c r="C5256" s="2" t="n">
        <v>16</v>
      </c>
      <c r="D5256" s="2" t="s">
        <v>27</v>
      </c>
    </row>
    <row r="5257" customFormat="false" ht="15" hidden="false" customHeight="false" outlineLevel="0" collapsed="false">
      <c r="B5257" s="2" t="s">
        <v>7346</v>
      </c>
      <c r="C5257" s="2" t="n">
        <v>15</v>
      </c>
      <c r="D5257" s="2" t="s">
        <v>27</v>
      </c>
    </row>
    <row r="5258" customFormat="false" ht="15" hidden="false" customHeight="false" outlineLevel="0" collapsed="false">
      <c r="B5258" s="2" t="s">
        <v>7347</v>
      </c>
      <c r="C5258" s="2" t="n">
        <v>39</v>
      </c>
      <c r="D5258" s="2" t="s">
        <v>27</v>
      </c>
    </row>
    <row r="5259" customFormat="false" ht="15" hidden="false" customHeight="false" outlineLevel="0" collapsed="false">
      <c r="B5259" s="2" t="s">
        <v>7348</v>
      </c>
      <c r="C5259" s="2" t="n">
        <v>37</v>
      </c>
      <c r="D5259" s="2" t="s">
        <v>27</v>
      </c>
    </row>
    <row r="5260" customFormat="false" ht="15" hidden="false" customHeight="false" outlineLevel="0" collapsed="false">
      <c r="B5260" s="2" t="s">
        <v>7349</v>
      </c>
      <c r="C5260" s="2" t="n">
        <v>45</v>
      </c>
      <c r="D5260" s="2" t="s">
        <v>27</v>
      </c>
    </row>
    <row r="5261" customFormat="false" ht="15" hidden="false" customHeight="false" outlineLevel="0" collapsed="false">
      <c r="B5261" s="2" t="s">
        <v>7350</v>
      </c>
      <c r="C5261" s="2" t="n">
        <v>50</v>
      </c>
      <c r="D5261" s="2" t="s">
        <v>27</v>
      </c>
    </row>
    <row r="5262" customFormat="false" ht="15" hidden="false" customHeight="false" outlineLevel="0" collapsed="false">
      <c r="B5262" s="2" t="s">
        <v>7351</v>
      </c>
      <c r="C5262" s="2" t="n">
        <v>35</v>
      </c>
      <c r="D5262" s="2" t="s">
        <v>27</v>
      </c>
    </row>
    <row r="5263" customFormat="false" ht="15" hidden="false" customHeight="false" outlineLevel="0" collapsed="false">
      <c r="B5263" s="2" t="s">
        <v>7352</v>
      </c>
      <c r="C5263" s="2" t="n">
        <v>34</v>
      </c>
      <c r="D5263" s="2" t="s">
        <v>27</v>
      </c>
    </row>
    <row r="5264" customFormat="false" ht="15" hidden="false" customHeight="false" outlineLevel="0" collapsed="false">
      <c r="B5264" s="2" t="s">
        <v>7353</v>
      </c>
      <c r="C5264" s="2" t="n">
        <v>34</v>
      </c>
      <c r="D5264" s="2" t="s">
        <v>27</v>
      </c>
    </row>
    <row r="5265" customFormat="false" ht="15" hidden="false" customHeight="false" outlineLevel="0" collapsed="false">
      <c r="B5265" s="2" t="s">
        <v>7354</v>
      </c>
      <c r="C5265" s="2" t="n">
        <v>35</v>
      </c>
      <c r="D5265" s="2" t="s">
        <v>27</v>
      </c>
    </row>
    <row r="5266" customFormat="false" ht="15" hidden="false" customHeight="false" outlineLevel="0" collapsed="false">
      <c r="B5266" s="2" t="s">
        <v>7355</v>
      </c>
      <c r="C5266" s="2" t="n">
        <v>37</v>
      </c>
      <c r="D5266" s="2" t="s">
        <v>27</v>
      </c>
    </row>
    <row r="5267" customFormat="false" ht="15" hidden="false" customHeight="false" outlineLevel="0" collapsed="false">
      <c r="B5267" s="2" t="s">
        <v>7356</v>
      </c>
      <c r="C5267" s="2" t="n">
        <v>36</v>
      </c>
      <c r="D5267" s="2" t="s">
        <v>27</v>
      </c>
    </row>
    <row r="5268" customFormat="false" ht="15" hidden="false" customHeight="false" outlineLevel="0" collapsed="false">
      <c r="B5268" s="2" t="s">
        <v>7357</v>
      </c>
      <c r="C5268" s="2" t="n">
        <v>17</v>
      </c>
      <c r="D5268" s="2" t="s">
        <v>27</v>
      </c>
    </row>
    <row r="5269" customFormat="false" ht="15" hidden="false" customHeight="false" outlineLevel="0" collapsed="false">
      <c r="B5269" s="2" t="s">
        <v>7358</v>
      </c>
      <c r="C5269" s="2" t="n">
        <v>24</v>
      </c>
      <c r="D5269" s="2" t="s">
        <v>27</v>
      </c>
    </row>
    <row r="5270" customFormat="false" ht="15" hidden="false" customHeight="false" outlineLevel="0" collapsed="false">
      <c r="B5270" s="2" t="s">
        <v>7359</v>
      </c>
      <c r="C5270" s="2" t="n">
        <v>26</v>
      </c>
      <c r="D5270" s="2" t="s">
        <v>27</v>
      </c>
    </row>
    <row r="5271" customFormat="false" ht="15" hidden="false" customHeight="false" outlineLevel="0" collapsed="false">
      <c r="B5271" s="2" t="s">
        <v>7360</v>
      </c>
      <c r="C5271" s="2" t="n">
        <v>29</v>
      </c>
      <c r="D5271" s="2" t="s">
        <v>27</v>
      </c>
    </row>
    <row r="5272" customFormat="false" ht="15" hidden="false" customHeight="false" outlineLevel="0" collapsed="false">
      <c r="B5272" s="2" t="s">
        <v>7361</v>
      </c>
      <c r="C5272" s="2" t="n">
        <v>34</v>
      </c>
      <c r="D5272" s="2" t="s">
        <v>27</v>
      </c>
    </row>
    <row r="5273" customFormat="false" ht="15" hidden="false" customHeight="false" outlineLevel="0" collapsed="false">
      <c r="B5273" s="2" t="s">
        <v>7362</v>
      </c>
      <c r="C5273" s="2" t="n">
        <v>34</v>
      </c>
      <c r="D5273" s="2" t="s">
        <v>27</v>
      </c>
    </row>
    <row r="5274" customFormat="false" ht="15" hidden="false" customHeight="false" outlineLevel="0" collapsed="false">
      <c r="B5274" s="2" t="s">
        <v>7363</v>
      </c>
      <c r="C5274" s="2" t="n">
        <v>32</v>
      </c>
      <c r="D5274" s="2" t="s">
        <v>27</v>
      </c>
    </row>
    <row r="5275" customFormat="false" ht="15" hidden="false" customHeight="false" outlineLevel="0" collapsed="false">
      <c r="B5275" s="2" t="s">
        <v>7364</v>
      </c>
      <c r="C5275" s="2" t="n">
        <v>29</v>
      </c>
      <c r="D5275" s="2" t="s">
        <v>27</v>
      </c>
    </row>
    <row r="5276" customFormat="false" ht="15" hidden="false" customHeight="false" outlineLevel="0" collapsed="false">
      <c r="B5276" s="2" t="s">
        <v>7365</v>
      </c>
      <c r="C5276" s="2" t="n">
        <v>23</v>
      </c>
      <c r="D5276" s="2" t="s">
        <v>27</v>
      </c>
    </row>
    <row r="5277" customFormat="false" ht="15" hidden="false" customHeight="false" outlineLevel="0" collapsed="false">
      <c r="B5277" s="2" t="s">
        <v>7366</v>
      </c>
      <c r="C5277" s="2" t="n">
        <v>31</v>
      </c>
      <c r="D5277" s="2" t="s">
        <v>27</v>
      </c>
    </row>
    <row r="5278" customFormat="false" ht="15" hidden="false" customHeight="false" outlineLevel="0" collapsed="false">
      <c r="B5278" s="2" t="s">
        <v>7367</v>
      </c>
      <c r="C5278" s="2" t="n">
        <v>32</v>
      </c>
      <c r="D5278" s="2" t="s">
        <v>27</v>
      </c>
    </row>
    <row r="5279" customFormat="false" ht="15" hidden="false" customHeight="false" outlineLevel="0" collapsed="false">
      <c r="B5279" s="2" t="s">
        <v>7368</v>
      </c>
      <c r="C5279" s="2" t="n">
        <v>33</v>
      </c>
      <c r="D5279" s="2" t="s">
        <v>27</v>
      </c>
    </row>
    <row r="5280" customFormat="false" ht="15" hidden="false" customHeight="false" outlineLevel="0" collapsed="false">
      <c r="B5280" s="2" t="s">
        <v>7369</v>
      </c>
      <c r="C5280" s="2" t="n">
        <v>31</v>
      </c>
      <c r="D5280" s="2" t="s">
        <v>27</v>
      </c>
    </row>
    <row r="5281" customFormat="false" ht="15" hidden="false" customHeight="false" outlineLevel="0" collapsed="false">
      <c r="B5281" s="2" t="s">
        <v>7370</v>
      </c>
      <c r="C5281" s="2" t="n">
        <v>50</v>
      </c>
      <c r="D5281" s="2" t="s">
        <v>27</v>
      </c>
    </row>
    <row r="5282" customFormat="false" ht="15" hidden="false" customHeight="false" outlineLevel="0" collapsed="false">
      <c r="B5282" s="2" t="s">
        <v>7371</v>
      </c>
      <c r="C5282" s="2" t="n">
        <v>52</v>
      </c>
      <c r="D5282" s="2" t="s">
        <v>27</v>
      </c>
    </row>
    <row r="5283" customFormat="false" ht="15" hidden="false" customHeight="false" outlineLevel="0" collapsed="false">
      <c r="B5283" s="2" t="s">
        <v>7372</v>
      </c>
      <c r="C5283" s="2" t="n">
        <v>52</v>
      </c>
      <c r="D5283" s="2" t="s">
        <v>27</v>
      </c>
    </row>
    <row r="5284" customFormat="false" ht="15" hidden="false" customHeight="false" outlineLevel="0" collapsed="false">
      <c r="B5284" s="2" t="s">
        <v>7373</v>
      </c>
      <c r="C5284" s="2" t="n">
        <v>51</v>
      </c>
      <c r="D5284" s="2" t="s">
        <v>27</v>
      </c>
    </row>
    <row r="5285" customFormat="false" ht="15" hidden="false" customHeight="false" outlineLevel="0" collapsed="false">
      <c r="B5285" s="2" t="s">
        <v>7374</v>
      </c>
      <c r="C5285" s="2" t="n">
        <v>17</v>
      </c>
      <c r="D5285" s="2" t="s">
        <v>27</v>
      </c>
    </row>
    <row r="5286" customFormat="false" ht="15" hidden="false" customHeight="false" outlineLevel="0" collapsed="false">
      <c r="B5286" s="2" t="s">
        <v>7375</v>
      </c>
      <c r="C5286" s="2" t="n">
        <v>25</v>
      </c>
      <c r="D5286" s="2" t="s">
        <v>27</v>
      </c>
    </row>
    <row r="5287" customFormat="false" ht="15" hidden="false" customHeight="false" outlineLevel="0" collapsed="false">
      <c r="B5287" s="2" t="s">
        <v>7376</v>
      </c>
      <c r="C5287" s="2" t="n">
        <v>26</v>
      </c>
      <c r="D5287" s="2" t="s">
        <v>27</v>
      </c>
    </row>
    <row r="5288" customFormat="false" ht="15" hidden="false" customHeight="false" outlineLevel="0" collapsed="false">
      <c r="B5288" s="2" t="s">
        <v>7377</v>
      </c>
      <c r="C5288" s="2" t="n">
        <v>27</v>
      </c>
      <c r="D5288" s="2" t="s">
        <v>27</v>
      </c>
    </row>
    <row r="5289" customFormat="false" ht="15" hidden="false" customHeight="false" outlineLevel="0" collapsed="false">
      <c r="B5289" s="2" t="s">
        <v>7378</v>
      </c>
      <c r="C5289" s="2" t="n">
        <v>49</v>
      </c>
      <c r="D5289" s="2" t="s">
        <v>27</v>
      </c>
    </row>
    <row r="5290" customFormat="false" ht="15" hidden="false" customHeight="false" outlineLevel="0" collapsed="false">
      <c r="B5290" s="2" t="s">
        <v>7379</v>
      </c>
      <c r="C5290" s="2" t="n">
        <v>47</v>
      </c>
      <c r="D5290" s="2" t="s">
        <v>27</v>
      </c>
    </row>
    <row r="5291" customFormat="false" ht="15" hidden="false" customHeight="false" outlineLevel="0" collapsed="false">
      <c r="B5291" s="2" t="s">
        <v>7380</v>
      </c>
      <c r="C5291" s="2" t="n">
        <v>44</v>
      </c>
      <c r="D5291" s="2" t="s">
        <v>27</v>
      </c>
    </row>
    <row r="5292" customFormat="false" ht="15" hidden="false" customHeight="false" outlineLevel="0" collapsed="false">
      <c r="B5292" s="2" t="s">
        <v>7381</v>
      </c>
      <c r="C5292" s="2" t="n">
        <v>47</v>
      </c>
      <c r="D5292" s="2" t="s">
        <v>27</v>
      </c>
    </row>
    <row r="5293" customFormat="false" ht="15" hidden="false" customHeight="false" outlineLevel="0" collapsed="false">
      <c r="B5293" s="2" t="s">
        <v>7382</v>
      </c>
      <c r="C5293" s="2" t="n">
        <v>30</v>
      </c>
      <c r="D5293" s="2" t="s">
        <v>27</v>
      </c>
    </row>
    <row r="5294" customFormat="false" ht="15" hidden="false" customHeight="false" outlineLevel="0" collapsed="false">
      <c r="B5294" s="2" t="s">
        <v>7383</v>
      </c>
      <c r="C5294" s="2" t="n">
        <v>26</v>
      </c>
      <c r="D5294" s="2" t="s">
        <v>27</v>
      </c>
    </row>
    <row r="5295" customFormat="false" ht="15" hidden="false" customHeight="false" outlineLevel="0" collapsed="false">
      <c r="B5295" s="2" t="s">
        <v>7384</v>
      </c>
      <c r="C5295" s="2" t="n">
        <v>39</v>
      </c>
      <c r="D5295" s="2" t="s">
        <v>27</v>
      </c>
    </row>
    <row r="5296" customFormat="false" ht="15" hidden="false" customHeight="false" outlineLevel="0" collapsed="false">
      <c r="B5296" s="2" t="s">
        <v>7385</v>
      </c>
      <c r="C5296" s="2" t="n">
        <v>46</v>
      </c>
      <c r="D5296" s="2" t="s">
        <v>27</v>
      </c>
    </row>
    <row r="5297" customFormat="false" ht="15" hidden="false" customHeight="false" outlineLevel="0" collapsed="false">
      <c r="B5297" s="2" t="s">
        <v>7386</v>
      </c>
      <c r="C5297" s="2" t="n">
        <v>38</v>
      </c>
      <c r="D5297" s="2" t="s">
        <v>27</v>
      </c>
    </row>
    <row r="5298" customFormat="false" ht="15" hidden="false" customHeight="false" outlineLevel="0" collapsed="false">
      <c r="B5298" s="2" t="s">
        <v>7387</v>
      </c>
      <c r="C5298" s="2" t="n">
        <v>40</v>
      </c>
      <c r="D5298" s="2" t="s">
        <v>27</v>
      </c>
    </row>
    <row r="5299" customFormat="false" ht="15" hidden="false" customHeight="false" outlineLevel="0" collapsed="false">
      <c r="B5299" s="2" t="s">
        <v>7388</v>
      </c>
      <c r="C5299" s="2" t="n">
        <v>42</v>
      </c>
      <c r="D5299" s="2" t="s">
        <v>27</v>
      </c>
    </row>
    <row r="5300" customFormat="false" ht="15" hidden="false" customHeight="false" outlineLevel="0" collapsed="false">
      <c r="B5300" s="2" t="s">
        <v>7389</v>
      </c>
      <c r="C5300" s="2" t="n">
        <v>45</v>
      </c>
      <c r="D5300" s="2" t="s">
        <v>27</v>
      </c>
    </row>
    <row r="5301" customFormat="false" ht="15" hidden="false" customHeight="false" outlineLevel="0" collapsed="false">
      <c r="B5301" s="2" t="s">
        <v>7390</v>
      </c>
      <c r="C5301" s="2" t="n">
        <v>42</v>
      </c>
      <c r="D5301" s="2" t="s">
        <v>27</v>
      </c>
    </row>
    <row r="5302" customFormat="false" ht="15" hidden="false" customHeight="false" outlineLevel="0" collapsed="false">
      <c r="B5302" s="2" t="s">
        <v>7391</v>
      </c>
      <c r="C5302" s="2" t="n">
        <v>46</v>
      </c>
      <c r="D5302" s="2" t="s">
        <v>27</v>
      </c>
    </row>
    <row r="5303" customFormat="false" ht="15" hidden="false" customHeight="false" outlineLevel="0" collapsed="false">
      <c r="B5303" s="2" t="s">
        <v>7392</v>
      </c>
      <c r="C5303" s="2" t="n">
        <v>35</v>
      </c>
      <c r="D5303" s="2" t="s">
        <v>27</v>
      </c>
    </row>
    <row r="5304" customFormat="false" ht="15" hidden="false" customHeight="false" outlineLevel="0" collapsed="false">
      <c r="B5304" s="2" t="s">
        <v>7393</v>
      </c>
      <c r="C5304" s="2" t="n">
        <v>25</v>
      </c>
      <c r="D5304" s="2" t="s">
        <v>27</v>
      </c>
    </row>
    <row r="5305" customFormat="false" ht="15" hidden="false" customHeight="false" outlineLevel="0" collapsed="false">
      <c r="B5305" s="2" t="s">
        <v>7394</v>
      </c>
      <c r="C5305" s="2" t="n">
        <v>21</v>
      </c>
      <c r="D5305" s="2" t="s">
        <v>27</v>
      </c>
    </row>
    <row r="5306" customFormat="false" ht="15" hidden="false" customHeight="false" outlineLevel="0" collapsed="false">
      <c r="B5306" s="2" t="s">
        <v>7395</v>
      </c>
      <c r="C5306" s="2" t="n">
        <v>17</v>
      </c>
      <c r="D5306" s="2" t="s">
        <v>27</v>
      </c>
    </row>
    <row r="5307" customFormat="false" ht="15" hidden="false" customHeight="false" outlineLevel="0" collapsed="false">
      <c r="B5307" s="2" t="s">
        <v>7396</v>
      </c>
      <c r="C5307" s="2" t="n">
        <v>43</v>
      </c>
      <c r="D5307" s="2" t="s">
        <v>27</v>
      </c>
    </row>
    <row r="5308" customFormat="false" ht="15" hidden="false" customHeight="false" outlineLevel="0" collapsed="false">
      <c r="B5308" s="2" t="s">
        <v>7397</v>
      </c>
      <c r="C5308" s="2" t="n">
        <v>40</v>
      </c>
      <c r="D5308" s="2" t="s">
        <v>27</v>
      </c>
    </row>
    <row r="5309" customFormat="false" ht="15" hidden="false" customHeight="false" outlineLevel="0" collapsed="false">
      <c r="B5309" s="2" t="s">
        <v>7398</v>
      </c>
      <c r="C5309" s="2" t="n">
        <v>42</v>
      </c>
      <c r="D5309" s="2" t="s">
        <v>27</v>
      </c>
    </row>
    <row r="5310" customFormat="false" ht="15" hidden="false" customHeight="false" outlineLevel="0" collapsed="false">
      <c r="B5310" s="2" t="s">
        <v>7399</v>
      </c>
      <c r="C5310" s="2" t="n">
        <v>37</v>
      </c>
      <c r="D5310" s="2" t="s">
        <v>27</v>
      </c>
    </row>
    <row r="5311" customFormat="false" ht="15" hidden="false" customHeight="false" outlineLevel="0" collapsed="false">
      <c r="B5311" s="2" t="s">
        <v>7400</v>
      </c>
      <c r="C5311" s="2" t="n">
        <v>37</v>
      </c>
      <c r="D5311" s="2" t="s">
        <v>27</v>
      </c>
    </row>
    <row r="5312" customFormat="false" ht="15" hidden="false" customHeight="false" outlineLevel="0" collapsed="false">
      <c r="B5312" s="2" t="s">
        <v>7401</v>
      </c>
      <c r="C5312" s="2" t="n">
        <v>38</v>
      </c>
      <c r="D5312" s="2" t="s">
        <v>27</v>
      </c>
    </row>
    <row r="5313" customFormat="false" ht="15" hidden="false" customHeight="false" outlineLevel="0" collapsed="false">
      <c r="B5313" s="2" t="s">
        <v>7402</v>
      </c>
      <c r="C5313" s="2" t="n">
        <v>38</v>
      </c>
      <c r="D5313" s="2" t="s">
        <v>27</v>
      </c>
    </row>
    <row r="5314" customFormat="false" ht="15" hidden="false" customHeight="false" outlineLevel="0" collapsed="false">
      <c r="B5314" s="2" t="s">
        <v>7403</v>
      </c>
      <c r="C5314" s="2" t="n">
        <v>36</v>
      </c>
      <c r="D5314" s="2" t="s">
        <v>27</v>
      </c>
    </row>
    <row r="5315" customFormat="false" ht="15" hidden="false" customHeight="false" outlineLevel="0" collapsed="false">
      <c r="B5315" s="2" t="s">
        <v>7404</v>
      </c>
      <c r="C5315" s="2" t="n">
        <v>23</v>
      </c>
      <c r="D5315" s="2" t="s">
        <v>27</v>
      </c>
    </row>
    <row r="5316" customFormat="false" ht="15" hidden="false" customHeight="false" outlineLevel="0" collapsed="false">
      <c r="B5316" s="2" t="s">
        <v>7405</v>
      </c>
      <c r="C5316" s="2" t="n">
        <v>38</v>
      </c>
      <c r="D5316" s="2" t="s">
        <v>27</v>
      </c>
    </row>
    <row r="5317" customFormat="false" ht="15" hidden="false" customHeight="false" outlineLevel="0" collapsed="false">
      <c r="B5317" s="2" t="s">
        <v>7406</v>
      </c>
      <c r="C5317" s="2" t="n">
        <v>40</v>
      </c>
      <c r="D5317" s="2" t="s">
        <v>27</v>
      </c>
    </row>
    <row r="5318" customFormat="false" ht="15" hidden="false" customHeight="false" outlineLevel="0" collapsed="false">
      <c r="B5318" s="2" t="s">
        <v>7407</v>
      </c>
      <c r="C5318" s="2" t="n">
        <v>32</v>
      </c>
      <c r="D5318" s="2" t="s">
        <v>27</v>
      </c>
    </row>
    <row r="5319" customFormat="false" ht="15" hidden="false" customHeight="false" outlineLevel="0" collapsed="false">
      <c r="B5319" s="2" t="s">
        <v>7408</v>
      </c>
      <c r="C5319" s="2" t="n">
        <v>57</v>
      </c>
      <c r="D5319" s="2" t="s">
        <v>27</v>
      </c>
    </row>
    <row r="5320" customFormat="false" ht="15" hidden="false" customHeight="false" outlineLevel="0" collapsed="false">
      <c r="B5320" s="2" t="s">
        <v>7409</v>
      </c>
      <c r="C5320" s="2" t="n">
        <v>24</v>
      </c>
      <c r="D5320" s="2" t="s">
        <v>27</v>
      </c>
    </row>
    <row r="5321" customFormat="false" ht="15" hidden="false" customHeight="false" outlineLevel="0" collapsed="false">
      <c r="B5321" s="2" t="s">
        <v>7410</v>
      </c>
      <c r="C5321" s="2" t="n">
        <v>40</v>
      </c>
      <c r="D5321" s="2" t="s">
        <v>27</v>
      </c>
    </row>
    <row r="5322" customFormat="false" ht="15" hidden="false" customHeight="false" outlineLevel="0" collapsed="false">
      <c r="B5322" s="2" t="s">
        <v>7411</v>
      </c>
      <c r="C5322" s="2" t="n">
        <v>43</v>
      </c>
      <c r="D5322" s="2" t="s">
        <v>27</v>
      </c>
    </row>
    <row r="5323" customFormat="false" ht="15" hidden="false" customHeight="false" outlineLevel="0" collapsed="false">
      <c r="B5323" s="2" t="s">
        <v>7412</v>
      </c>
      <c r="C5323" s="2" t="n">
        <v>30</v>
      </c>
      <c r="D5323" s="2" t="s">
        <v>27</v>
      </c>
    </row>
    <row r="5324" customFormat="false" ht="15" hidden="false" customHeight="false" outlineLevel="0" collapsed="false">
      <c r="B5324" s="2" t="s">
        <v>7413</v>
      </c>
      <c r="C5324" s="2" t="n">
        <v>30</v>
      </c>
      <c r="D5324" s="2" t="s">
        <v>27</v>
      </c>
    </row>
    <row r="5325" customFormat="false" ht="15" hidden="false" customHeight="false" outlineLevel="0" collapsed="false">
      <c r="B5325" s="2" t="s">
        <v>7414</v>
      </c>
      <c r="C5325" s="2" t="n">
        <v>30</v>
      </c>
      <c r="D5325" s="2" t="s">
        <v>27</v>
      </c>
    </row>
    <row r="5326" customFormat="false" ht="15" hidden="false" customHeight="false" outlineLevel="0" collapsed="false">
      <c r="B5326" s="2" t="s">
        <v>7415</v>
      </c>
      <c r="C5326" s="2" t="n">
        <v>36</v>
      </c>
      <c r="D5326" s="2" t="s">
        <v>27</v>
      </c>
    </row>
    <row r="5327" customFormat="false" ht="15" hidden="false" customHeight="false" outlineLevel="0" collapsed="false">
      <c r="B5327" s="2" t="s">
        <v>7416</v>
      </c>
      <c r="C5327" s="2" t="n">
        <v>38</v>
      </c>
      <c r="D5327" s="2" t="s">
        <v>27</v>
      </c>
    </row>
    <row r="5328" customFormat="false" ht="15" hidden="false" customHeight="false" outlineLevel="0" collapsed="false">
      <c r="B5328" s="2" t="s">
        <v>7417</v>
      </c>
      <c r="C5328" s="2" t="n">
        <v>34</v>
      </c>
      <c r="D5328" s="2" t="s">
        <v>27</v>
      </c>
    </row>
    <row r="5329" customFormat="false" ht="15" hidden="false" customHeight="false" outlineLevel="0" collapsed="false">
      <c r="B5329" s="2" t="s">
        <v>7418</v>
      </c>
      <c r="C5329" s="2" t="n">
        <v>32</v>
      </c>
      <c r="D5329" s="2" t="s">
        <v>27</v>
      </c>
    </row>
    <row r="5330" customFormat="false" ht="15" hidden="false" customHeight="false" outlineLevel="0" collapsed="false">
      <c r="B5330" s="2" t="s">
        <v>7419</v>
      </c>
      <c r="C5330" s="2" t="n">
        <v>31</v>
      </c>
      <c r="D5330" s="2" t="s">
        <v>27</v>
      </c>
    </row>
    <row r="5331" customFormat="false" ht="15" hidden="false" customHeight="false" outlineLevel="0" collapsed="false">
      <c r="B5331" s="2" t="s">
        <v>7420</v>
      </c>
      <c r="C5331" s="2" t="n">
        <v>30</v>
      </c>
      <c r="D5331" s="2" t="s">
        <v>27</v>
      </c>
    </row>
    <row r="5332" customFormat="false" ht="15" hidden="false" customHeight="false" outlineLevel="0" collapsed="false">
      <c r="B5332" s="2" t="s">
        <v>7421</v>
      </c>
      <c r="C5332" s="2" t="n">
        <v>32</v>
      </c>
      <c r="D5332" s="2" t="s">
        <v>27</v>
      </c>
    </row>
    <row r="5333" customFormat="false" ht="15" hidden="false" customHeight="false" outlineLevel="0" collapsed="false">
      <c r="B5333" s="2" t="s">
        <v>7422</v>
      </c>
      <c r="C5333" s="2" t="n">
        <v>28</v>
      </c>
      <c r="D5333" s="2" t="s">
        <v>27</v>
      </c>
    </row>
    <row r="5334" customFormat="false" ht="15" hidden="false" customHeight="false" outlineLevel="0" collapsed="false">
      <c r="B5334" s="2" t="s">
        <v>7423</v>
      </c>
      <c r="C5334" s="2" t="n">
        <v>12</v>
      </c>
      <c r="D5334" s="2" t="s">
        <v>27</v>
      </c>
    </row>
    <row r="5335" customFormat="false" ht="15" hidden="false" customHeight="false" outlineLevel="0" collapsed="false">
      <c r="B5335" s="2" t="s">
        <v>7424</v>
      </c>
      <c r="C5335" s="2" t="n">
        <v>12</v>
      </c>
      <c r="D5335" s="2" t="s">
        <v>27</v>
      </c>
    </row>
    <row r="5336" customFormat="false" ht="15" hidden="false" customHeight="false" outlineLevel="0" collapsed="false">
      <c r="B5336" s="2" t="s">
        <v>7425</v>
      </c>
      <c r="C5336" s="2" t="n">
        <v>23</v>
      </c>
      <c r="D5336" s="2" t="s">
        <v>27</v>
      </c>
    </row>
    <row r="5337" customFormat="false" ht="15" hidden="false" customHeight="false" outlineLevel="0" collapsed="false">
      <c r="B5337" s="2" t="s">
        <v>7426</v>
      </c>
      <c r="C5337" s="2" t="n">
        <v>35</v>
      </c>
      <c r="D5337" s="2" t="s">
        <v>27</v>
      </c>
    </row>
    <row r="5338" customFormat="false" ht="15" hidden="false" customHeight="false" outlineLevel="0" collapsed="false">
      <c r="B5338" s="2" t="s">
        <v>7427</v>
      </c>
      <c r="C5338" s="2" t="n">
        <v>37</v>
      </c>
      <c r="D5338" s="2" t="s">
        <v>27</v>
      </c>
    </row>
    <row r="5339" customFormat="false" ht="15" hidden="false" customHeight="false" outlineLevel="0" collapsed="false">
      <c r="B5339" s="2" t="s">
        <v>7428</v>
      </c>
      <c r="C5339" s="2" t="n">
        <v>29</v>
      </c>
      <c r="D5339" s="2" t="s">
        <v>27</v>
      </c>
    </row>
    <row r="5340" customFormat="false" ht="15" hidden="false" customHeight="false" outlineLevel="0" collapsed="false">
      <c r="B5340" s="2" t="s">
        <v>7429</v>
      </c>
      <c r="C5340" s="2" t="n">
        <v>31</v>
      </c>
      <c r="D5340" s="2" t="s">
        <v>27</v>
      </c>
    </row>
    <row r="5341" customFormat="false" ht="15" hidden="false" customHeight="false" outlineLevel="0" collapsed="false">
      <c r="B5341" s="2" t="s">
        <v>7430</v>
      </c>
      <c r="C5341" s="2" t="n">
        <v>31</v>
      </c>
      <c r="D5341" s="2" t="s">
        <v>27</v>
      </c>
    </row>
    <row r="5342" customFormat="false" ht="15" hidden="false" customHeight="false" outlineLevel="0" collapsed="false">
      <c r="B5342" s="2" t="s">
        <v>7431</v>
      </c>
      <c r="C5342" s="2" t="n">
        <v>36</v>
      </c>
      <c r="D5342" s="2" t="s">
        <v>27</v>
      </c>
    </row>
    <row r="5343" customFormat="false" ht="15" hidden="false" customHeight="false" outlineLevel="0" collapsed="false">
      <c r="B5343" s="2" t="s">
        <v>7432</v>
      </c>
      <c r="C5343" s="2" t="n">
        <v>35</v>
      </c>
      <c r="D5343" s="2" t="s">
        <v>27</v>
      </c>
    </row>
    <row r="5344" customFormat="false" ht="15" hidden="false" customHeight="false" outlineLevel="0" collapsed="false">
      <c r="B5344" s="2" t="s">
        <v>7433</v>
      </c>
      <c r="C5344" s="2" t="n">
        <v>41</v>
      </c>
      <c r="D5344" s="2" t="s">
        <v>27</v>
      </c>
    </row>
    <row r="5345" customFormat="false" ht="15" hidden="false" customHeight="false" outlineLevel="0" collapsed="false">
      <c r="B5345" s="2" t="s">
        <v>7434</v>
      </c>
      <c r="C5345" s="2" t="n">
        <v>26</v>
      </c>
      <c r="D5345" s="2" t="s">
        <v>27</v>
      </c>
    </row>
    <row r="5346" customFormat="false" ht="15" hidden="false" customHeight="false" outlineLevel="0" collapsed="false">
      <c r="B5346" s="2" t="s">
        <v>7435</v>
      </c>
      <c r="C5346" s="2" t="n">
        <v>29</v>
      </c>
      <c r="D5346" s="2" t="s">
        <v>27</v>
      </c>
    </row>
    <row r="5347" customFormat="false" ht="15" hidden="false" customHeight="false" outlineLevel="0" collapsed="false">
      <c r="B5347" s="2" t="s">
        <v>7436</v>
      </c>
      <c r="C5347" s="2" t="n">
        <v>26</v>
      </c>
      <c r="D5347" s="2" t="s">
        <v>27</v>
      </c>
    </row>
    <row r="5348" customFormat="false" ht="15" hidden="false" customHeight="false" outlineLevel="0" collapsed="false">
      <c r="B5348" s="2" t="s">
        <v>7437</v>
      </c>
      <c r="C5348" s="2" t="n">
        <v>28</v>
      </c>
      <c r="D5348" s="2" t="s">
        <v>27</v>
      </c>
    </row>
    <row r="5349" customFormat="false" ht="15" hidden="false" customHeight="false" outlineLevel="0" collapsed="false">
      <c r="B5349" s="2" t="s">
        <v>7438</v>
      </c>
      <c r="C5349" s="2" t="n">
        <v>42</v>
      </c>
      <c r="D5349" s="2" t="s">
        <v>27</v>
      </c>
    </row>
    <row r="5350" customFormat="false" ht="15" hidden="false" customHeight="false" outlineLevel="0" collapsed="false">
      <c r="B5350" s="2" t="s">
        <v>7439</v>
      </c>
      <c r="C5350" s="2" t="n">
        <v>38</v>
      </c>
      <c r="D5350" s="2" t="s">
        <v>27</v>
      </c>
    </row>
    <row r="5351" customFormat="false" ht="15" hidden="false" customHeight="false" outlineLevel="0" collapsed="false">
      <c r="B5351" s="2" t="s">
        <v>7440</v>
      </c>
      <c r="C5351" s="2" t="n">
        <v>39</v>
      </c>
      <c r="D5351" s="2" t="s">
        <v>27</v>
      </c>
    </row>
    <row r="5352" customFormat="false" ht="15" hidden="false" customHeight="false" outlineLevel="0" collapsed="false">
      <c r="B5352" s="2" t="s">
        <v>7441</v>
      </c>
      <c r="C5352" s="2" t="n">
        <v>36</v>
      </c>
      <c r="D5352" s="2" t="s">
        <v>27</v>
      </c>
    </row>
    <row r="5353" customFormat="false" ht="15" hidden="false" customHeight="false" outlineLevel="0" collapsed="false">
      <c r="B5353" s="2" t="s">
        <v>7442</v>
      </c>
      <c r="C5353" s="2" t="n">
        <v>22</v>
      </c>
      <c r="D5353" s="2" t="s">
        <v>27</v>
      </c>
    </row>
    <row r="5354" customFormat="false" ht="15" hidden="false" customHeight="false" outlineLevel="0" collapsed="false">
      <c r="B5354" s="2" t="s">
        <v>7443</v>
      </c>
      <c r="C5354" s="2" t="n">
        <v>33</v>
      </c>
      <c r="D5354" s="2" t="s">
        <v>27</v>
      </c>
    </row>
    <row r="5355" customFormat="false" ht="15" hidden="false" customHeight="false" outlineLevel="0" collapsed="false">
      <c r="B5355" s="2" t="s">
        <v>7444</v>
      </c>
      <c r="C5355" s="2" t="n">
        <v>32</v>
      </c>
      <c r="D5355" s="2" t="s">
        <v>27</v>
      </c>
    </row>
    <row r="5356" customFormat="false" ht="15" hidden="false" customHeight="false" outlineLevel="0" collapsed="false">
      <c r="B5356" s="2" t="s">
        <v>7445</v>
      </c>
      <c r="C5356" s="2" t="n">
        <v>41</v>
      </c>
      <c r="D5356" s="2" t="s">
        <v>27</v>
      </c>
    </row>
    <row r="5357" customFormat="false" ht="15" hidden="false" customHeight="false" outlineLevel="0" collapsed="false">
      <c r="B5357" s="2" t="s">
        <v>7446</v>
      </c>
      <c r="C5357" s="2" t="n">
        <v>45</v>
      </c>
      <c r="D5357" s="2" t="s">
        <v>27</v>
      </c>
    </row>
    <row r="5358" customFormat="false" ht="15" hidden="false" customHeight="false" outlineLevel="0" collapsed="false">
      <c r="B5358" s="2" t="s">
        <v>7447</v>
      </c>
      <c r="C5358" s="2" t="n">
        <v>43</v>
      </c>
      <c r="D5358" s="2" t="s">
        <v>27</v>
      </c>
    </row>
    <row r="5359" customFormat="false" ht="15" hidden="false" customHeight="false" outlineLevel="0" collapsed="false">
      <c r="B5359" s="2" t="s">
        <v>7448</v>
      </c>
      <c r="C5359" s="2" t="n">
        <v>29</v>
      </c>
      <c r="D5359" s="2" t="s">
        <v>27</v>
      </c>
    </row>
    <row r="5360" customFormat="false" ht="15" hidden="false" customHeight="false" outlineLevel="0" collapsed="false">
      <c r="B5360" s="2" t="s">
        <v>7449</v>
      </c>
      <c r="C5360" s="2" t="n">
        <v>37</v>
      </c>
      <c r="D5360" s="2" t="s">
        <v>27</v>
      </c>
    </row>
    <row r="5361" customFormat="false" ht="15" hidden="false" customHeight="false" outlineLevel="0" collapsed="false">
      <c r="B5361" s="2" t="s">
        <v>7450</v>
      </c>
      <c r="C5361" s="2" t="n">
        <v>36</v>
      </c>
      <c r="D5361" s="2" t="s">
        <v>27</v>
      </c>
    </row>
    <row r="5362" customFormat="false" ht="15" hidden="false" customHeight="false" outlineLevel="0" collapsed="false">
      <c r="B5362" s="2" t="s">
        <v>7451</v>
      </c>
      <c r="C5362" s="2" t="n">
        <v>35</v>
      </c>
      <c r="D5362" s="2" t="s">
        <v>27</v>
      </c>
    </row>
    <row r="5363" customFormat="false" ht="15" hidden="false" customHeight="false" outlineLevel="0" collapsed="false">
      <c r="B5363" s="2" t="s">
        <v>7452</v>
      </c>
      <c r="C5363" s="2" t="n">
        <v>41</v>
      </c>
      <c r="D5363" s="2" t="s">
        <v>27</v>
      </c>
    </row>
    <row r="5364" customFormat="false" ht="15" hidden="false" customHeight="false" outlineLevel="0" collapsed="false">
      <c r="B5364" s="2" t="s">
        <v>7453</v>
      </c>
      <c r="C5364" s="2" t="n">
        <v>38</v>
      </c>
      <c r="D5364" s="2" t="s">
        <v>27</v>
      </c>
    </row>
    <row r="5365" customFormat="false" ht="15" hidden="false" customHeight="false" outlineLevel="0" collapsed="false">
      <c r="B5365" s="2" t="s">
        <v>7454</v>
      </c>
      <c r="C5365" s="2" t="n">
        <v>31</v>
      </c>
      <c r="D5365" s="2" t="s">
        <v>27</v>
      </c>
    </row>
    <row r="5366" customFormat="false" ht="15" hidden="false" customHeight="false" outlineLevel="0" collapsed="false">
      <c r="B5366" s="2" t="s">
        <v>7455</v>
      </c>
      <c r="C5366" s="2" t="n">
        <v>43</v>
      </c>
      <c r="D5366" s="2" t="s">
        <v>27</v>
      </c>
    </row>
    <row r="5367" customFormat="false" ht="15" hidden="false" customHeight="false" outlineLevel="0" collapsed="false">
      <c r="B5367" s="2" t="s">
        <v>7456</v>
      </c>
      <c r="C5367" s="2" t="n">
        <v>53</v>
      </c>
      <c r="D5367" s="2" t="s">
        <v>27</v>
      </c>
    </row>
    <row r="5368" customFormat="false" ht="15" hidden="false" customHeight="false" outlineLevel="0" collapsed="false">
      <c r="B5368" s="2" t="s">
        <v>7457</v>
      </c>
      <c r="C5368" s="2" t="n">
        <v>30</v>
      </c>
      <c r="D5368" s="2" t="s">
        <v>27</v>
      </c>
    </row>
    <row r="5369" customFormat="false" ht="15" hidden="false" customHeight="false" outlineLevel="0" collapsed="false">
      <c r="B5369" s="2" t="s">
        <v>7458</v>
      </c>
      <c r="C5369" s="2" t="n">
        <v>31</v>
      </c>
      <c r="D5369" s="2" t="s">
        <v>27</v>
      </c>
    </row>
    <row r="5370" customFormat="false" ht="15" hidden="false" customHeight="false" outlineLevel="0" collapsed="false">
      <c r="B5370" s="2" t="s">
        <v>7459</v>
      </c>
      <c r="C5370" s="2" t="n">
        <v>33</v>
      </c>
      <c r="D5370" s="2" t="s">
        <v>27</v>
      </c>
    </row>
    <row r="5371" customFormat="false" ht="15" hidden="false" customHeight="false" outlineLevel="0" collapsed="false">
      <c r="B5371" s="2" t="s">
        <v>7460</v>
      </c>
      <c r="C5371" s="2" t="n">
        <v>34</v>
      </c>
      <c r="D5371" s="2" t="s">
        <v>27</v>
      </c>
    </row>
    <row r="5372" customFormat="false" ht="15" hidden="false" customHeight="false" outlineLevel="0" collapsed="false">
      <c r="B5372" s="2" t="s">
        <v>7461</v>
      </c>
      <c r="C5372" s="2" t="n">
        <v>36</v>
      </c>
      <c r="D5372" s="2" t="s">
        <v>27</v>
      </c>
    </row>
    <row r="5373" customFormat="false" ht="15" hidden="false" customHeight="false" outlineLevel="0" collapsed="false">
      <c r="B5373" s="2" t="s">
        <v>7462</v>
      </c>
      <c r="C5373" s="2" t="n">
        <v>36</v>
      </c>
      <c r="D5373" s="2" t="s">
        <v>27</v>
      </c>
    </row>
    <row r="5374" customFormat="false" ht="15" hidden="false" customHeight="false" outlineLevel="0" collapsed="false">
      <c r="B5374" s="2" t="s">
        <v>7463</v>
      </c>
      <c r="C5374" s="2" t="n">
        <v>42</v>
      </c>
      <c r="D5374" s="2" t="s">
        <v>27</v>
      </c>
    </row>
    <row r="5375" customFormat="false" ht="15" hidden="false" customHeight="false" outlineLevel="0" collapsed="false">
      <c r="B5375" s="2" t="s">
        <v>7464</v>
      </c>
      <c r="C5375" s="2" t="n">
        <v>39</v>
      </c>
      <c r="D5375" s="2" t="s">
        <v>27</v>
      </c>
    </row>
    <row r="5376" customFormat="false" ht="15" hidden="false" customHeight="false" outlineLevel="0" collapsed="false">
      <c r="B5376" s="2" t="s">
        <v>7465</v>
      </c>
      <c r="C5376" s="2" t="n">
        <v>44</v>
      </c>
      <c r="D5376" s="2" t="s">
        <v>27</v>
      </c>
    </row>
    <row r="5377" customFormat="false" ht="15" hidden="false" customHeight="false" outlineLevel="0" collapsed="false">
      <c r="B5377" s="2" t="s">
        <v>7466</v>
      </c>
      <c r="C5377" s="2" t="n">
        <v>40</v>
      </c>
      <c r="D5377" s="2" t="s">
        <v>27</v>
      </c>
    </row>
    <row r="5378" customFormat="false" ht="15" hidden="false" customHeight="false" outlineLevel="0" collapsed="false">
      <c r="B5378" s="2" t="s">
        <v>7467</v>
      </c>
      <c r="C5378" s="2" t="n">
        <v>11</v>
      </c>
      <c r="D5378" s="2" t="s">
        <v>27</v>
      </c>
    </row>
    <row r="5379" customFormat="false" ht="15" hidden="false" customHeight="false" outlineLevel="0" collapsed="false">
      <c r="B5379" s="2" t="s">
        <v>7468</v>
      </c>
      <c r="C5379" s="2" t="n">
        <v>11</v>
      </c>
      <c r="D5379" s="2" t="s">
        <v>27</v>
      </c>
    </row>
    <row r="5380" customFormat="false" ht="15" hidden="false" customHeight="false" outlineLevel="0" collapsed="false">
      <c r="B5380" s="2" t="s">
        <v>7469</v>
      </c>
      <c r="C5380" s="2" t="n">
        <v>31</v>
      </c>
      <c r="D5380" s="2" t="s">
        <v>27</v>
      </c>
    </row>
    <row r="5381" customFormat="false" ht="15" hidden="false" customHeight="false" outlineLevel="0" collapsed="false">
      <c r="B5381" s="2" t="s">
        <v>7470</v>
      </c>
      <c r="C5381" s="2" t="n">
        <v>34</v>
      </c>
      <c r="D5381" s="2" t="s">
        <v>27</v>
      </c>
    </row>
    <row r="5382" customFormat="false" ht="15" hidden="false" customHeight="false" outlineLevel="0" collapsed="false">
      <c r="B5382" s="2" t="s">
        <v>7471</v>
      </c>
      <c r="C5382" s="2" t="n">
        <v>34</v>
      </c>
      <c r="D5382" s="2" t="s">
        <v>27</v>
      </c>
    </row>
    <row r="5383" customFormat="false" ht="15" hidden="false" customHeight="false" outlineLevel="0" collapsed="false">
      <c r="B5383" s="2" t="s">
        <v>7472</v>
      </c>
      <c r="C5383" s="2" t="n">
        <v>31</v>
      </c>
      <c r="D5383" s="2" t="s">
        <v>27</v>
      </c>
    </row>
    <row r="5384" customFormat="false" ht="15" hidden="false" customHeight="false" outlineLevel="0" collapsed="false">
      <c r="B5384" s="2" t="s">
        <v>7473</v>
      </c>
      <c r="C5384" s="2" t="n">
        <v>28</v>
      </c>
      <c r="D5384" s="2" t="s">
        <v>27</v>
      </c>
    </row>
    <row r="5385" customFormat="false" ht="15" hidden="false" customHeight="false" outlineLevel="0" collapsed="false">
      <c r="B5385" s="2" t="s">
        <v>7474</v>
      </c>
      <c r="C5385" s="2" t="n">
        <v>25</v>
      </c>
      <c r="D5385" s="2" t="s">
        <v>27</v>
      </c>
    </row>
    <row r="5386" customFormat="false" ht="15" hidden="false" customHeight="false" outlineLevel="0" collapsed="false">
      <c r="B5386" s="2" t="s">
        <v>7475</v>
      </c>
      <c r="C5386" s="2" t="n">
        <v>34</v>
      </c>
      <c r="D5386" s="2" t="s">
        <v>27</v>
      </c>
    </row>
    <row r="5387" customFormat="false" ht="15" hidden="false" customHeight="false" outlineLevel="0" collapsed="false">
      <c r="B5387" s="2" t="s">
        <v>7476</v>
      </c>
      <c r="C5387" s="2" t="n">
        <v>34</v>
      </c>
      <c r="D5387" s="2" t="s">
        <v>27</v>
      </c>
    </row>
    <row r="5388" customFormat="false" ht="15" hidden="false" customHeight="false" outlineLevel="0" collapsed="false">
      <c r="B5388" s="2" t="s">
        <v>7477</v>
      </c>
      <c r="C5388" s="2" t="n">
        <v>36</v>
      </c>
      <c r="D5388" s="2" t="s">
        <v>27</v>
      </c>
    </row>
    <row r="5389" customFormat="false" ht="15" hidden="false" customHeight="false" outlineLevel="0" collapsed="false">
      <c r="B5389" s="2" t="s">
        <v>7478</v>
      </c>
      <c r="C5389" s="2" t="n">
        <v>34</v>
      </c>
      <c r="D5389" s="2" t="s">
        <v>27</v>
      </c>
    </row>
    <row r="5390" customFormat="false" ht="15" hidden="false" customHeight="false" outlineLevel="0" collapsed="false">
      <c r="B5390" s="2" t="s">
        <v>7479</v>
      </c>
      <c r="C5390" s="2" t="n">
        <v>35</v>
      </c>
      <c r="D5390" s="2" t="s">
        <v>27</v>
      </c>
    </row>
    <row r="5391" customFormat="false" ht="15" hidden="false" customHeight="false" outlineLevel="0" collapsed="false">
      <c r="B5391" s="2" t="s">
        <v>7480</v>
      </c>
      <c r="C5391" s="2" t="n">
        <v>47</v>
      </c>
      <c r="D5391" s="2" t="s">
        <v>27</v>
      </c>
    </row>
    <row r="5392" customFormat="false" ht="15" hidden="false" customHeight="false" outlineLevel="0" collapsed="false">
      <c r="B5392" s="2" t="s">
        <v>7481</v>
      </c>
      <c r="C5392" s="2" t="n">
        <v>47</v>
      </c>
      <c r="D5392" s="2" t="s">
        <v>27</v>
      </c>
    </row>
    <row r="5393" customFormat="false" ht="15" hidden="false" customHeight="false" outlineLevel="0" collapsed="false">
      <c r="B5393" s="2" t="s">
        <v>7482</v>
      </c>
      <c r="C5393" s="2" t="n">
        <v>30</v>
      </c>
      <c r="D5393" s="2" t="s">
        <v>27</v>
      </c>
    </row>
    <row r="5394" customFormat="false" ht="15" hidden="false" customHeight="false" outlineLevel="0" collapsed="false">
      <c r="B5394" s="2" t="s">
        <v>7483</v>
      </c>
      <c r="C5394" s="2" t="n">
        <v>38</v>
      </c>
      <c r="D5394" s="2" t="s">
        <v>27</v>
      </c>
    </row>
    <row r="5395" customFormat="false" ht="15" hidden="false" customHeight="false" outlineLevel="0" collapsed="false">
      <c r="B5395" s="2" t="s">
        <v>7484</v>
      </c>
      <c r="C5395" s="2" t="n">
        <v>37</v>
      </c>
      <c r="D5395" s="2" t="s">
        <v>27</v>
      </c>
    </row>
    <row r="5396" customFormat="false" ht="15" hidden="false" customHeight="false" outlineLevel="0" collapsed="false">
      <c r="B5396" s="2" t="s">
        <v>7485</v>
      </c>
      <c r="C5396" s="2" t="n">
        <v>48</v>
      </c>
      <c r="D5396" s="2" t="s">
        <v>27</v>
      </c>
    </row>
    <row r="5397" customFormat="false" ht="15" hidden="false" customHeight="false" outlineLevel="0" collapsed="false">
      <c r="B5397" s="2" t="s">
        <v>7486</v>
      </c>
      <c r="C5397" s="2" t="n">
        <v>26</v>
      </c>
      <c r="D5397" s="2" t="s">
        <v>27</v>
      </c>
    </row>
    <row r="5398" customFormat="false" ht="15" hidden="false" customHeight="false" outlineLevel="0" collapsed="false">
      <c r="B5398" s="2" t="s">
        <v>7487</v>
      </c>
      <c r="C5398" s="2" t="n">
        <v>32</v>
      </c>
      <c r="D5398" s="2" t="s">
        <v>27</v>
      </c>
    </row>
    <row r="5399" customFormat="false" ht="15" hidden="false" customHeight="false" outlineLevel="0" collapsed="false">
      <c r="B5399" s="2" t="s">
        <v>7488</v>
      </c>
      <c r="C5399" s="2" t="n">
        <v>33</v>
      </c>
      <c r="D5399" s="2" t="s">
        <v>27</v>
      </c>
    </row>
    <row r="5400" customFormat="false" ht="15" hidden="false" customHeight="false" outlineLevel="0" collapsed="false">
      <c r="B5400" s="2" t="s">
        <v>7489</v>
      </c>
      <c r="C5400" s="2" t="n">
        <v>33</v>
      </c>
      <c r="D5400" s="2" t="s">
        <v>27</v>
      </c>
    </row>
    <row r="5401" customFormat="false" ht="15" hidden="false" customHeight="false" outlineLevel="0" collapsed="false">
      <c r="B5401" s="2" t="s">
        <v>7490</v>
      </c>
      <c r="C5401" s="2" t="n">
        <v>29</v>
      </c>
      <c r="D5401" s="2" t="s">
        <v>27</v>
      </c>
    </row>
    <row r="5402" customFormat="false" ht="15" hidden="false" customHeight="false" outlineLevel="0" collapsed="false">
      <c r="B5402" s="2" t="s">
        <v>7491</v>
      </c>
      <c r="C5402" s="2" t="n">
        <v>11</v>
      </c>
      <c r="D5402" s="2" t="s">
        <v>27</v>
      </c>
    </row>
    <row r="5403" customFormat="false" ht="15" hidden="false" customHeight="false" outlineLevel="0" collapsed="false">
      <c r="B5403" s="2" t="s">
        <v>7492</v>
      </c>
      <c r="C5403" s="2" t="n">
        <v>11</v>
      </c>
      <c r="D5403" s="2" t="s">
        <v>27</v>
      </c>
    </row>
    <row r="5404" customFormat="false" ht="15" hidden="false" customHeight="false" outlineLevel="0" collapsed="false">
      <c r="B5404" s="2" t="s">
        <v>7493</v>
      </c>
      <c r="C5404" s="2" t="n">
        <v>11</v>
      </c>
      <c r="D5404" s="2" t="s">
        <v>27</v>
      </c>
    </row>
    <row r="5405" customFormat="false" ht="15" hidden="false" customHeight="false" outlineLevel="0" collapsed="false">
      <c r="B5405" s="2" t="s">
        <v>7494</v>
      </c>
      <c r="C5405" s="2" t="n">
        <v>30</v>
      </c>
      <c r="D5405" s="2" t="s">
        <v>27</v>
      </c>
    </row>
    <row r="5406" customFormat="false" ht="15" hidden="false" customHeight="false" outlineLevel="0" collapsed="false">
      <c r="B5406" s="2" t="s">
        <v>7495</v>
      </c>
      <c r="C5406" s="2" t="n">
        <v>30</v>
      </c>
      <c r="D5406" s="2" t="s">
        <v>27</v>
      </c>
    </row>
    <row r="5407" customFormat="false" ht="15" hidden="false" customHeight="false" outlineLevel="0" collapsed="false">
      <c r="B5407" s="2" t="s">
        <v>7496</v>
      </c>
      <c r="C5407" s="2" t="n">
        <v>25</v>
      </c>
      <c r="D5407" s="2" t="s">
        <v>27</v>
      </c>
    </row>
    <row r="5408" customFormat="false" ht="15" hidden="false" customHeight="false" outlineLevel="0" collapsed="false">
      <c r="B5408" s="2" t="s">
        <v>7497</v>
      </c>
      <c r="C5408" s="2" t="n">
        <v>23</v>
      </c>
      <c r="D5408" s="2" t="s">
        <v>27</v>
      </c>
    </row>
    <row r="5409" customFormat="false" ht="15" hidden="false" customHeight="false" outlineLevel="0" collapsed="false">
      <c r="B5409" s="2" t="s">
        <v>7498</v>
      </c>
      <c r="C5409" s="2" t="n">
        <v>22</v>
      </c>
      <c r="D5409" s="2" t="s">
        <v>27</v>
      </c>
    </row>
    <row r="5410" customFormat="false" ht="15" hidden="false" customHeight="false" outlineLevel="0" collapsed="false">
      <c r="B5410" s="2" t="s">
        <v>7499</v>
      </c>
      <c r="C5410" s="2" t="n">
        <v>23</v>
      </c>
      <c r="D5410" s="2" t="s">
        <v>27</v>
      </c>
    </row>
    <row r="5411" customFormat="false" ht="15" hidden="false" customHeight="false" outlineLevel="0" collapsed="false">
      <c r="B5411" s="2" t="s">
        <v>7500</v>
      </c>
      <c r="C5411" s="2" t="n">
        <v>24</v>
      </c>
      <c r="D5411" s="2" t="s">
        <v>27</v>
      </c>
    </row>
    <row r="5412" customFormat="false" ht="15" hidden="false" customHeight="false" outlineLevel="0" collapsed="false">
      <c r="B5412" s="2" t="s">
        <v>7501</v>
      </c>
      <c r="C5412" s="2" t="n">
        <v>24</v>
      </c>
      <c r="D5412" s="2" t="s">
        <v>27</v>
      </c>
    </row>
    <row r="5413" customFormat="false" ht="15" hidden="false" customHeight="false" outlineLevel="0" collapsed="false">
      <c r="B5413" s="2" t="s">
        <v>7502</v>
      </c>
      <c r="C5413" s="2" t="n">
        <v>25</v>
      </c>
      <c r="D5413" s="2" t="s">
        <v>27</v>
      </c>
    </row>
    <row r="5414" customFormat="false" ht="15" hidden="false" customHeight="false" outlineLevel="0" collapsed="false">
      <c r="B5414" s="2" t="s">
        <v>7503</v>
      </c>
      <c r="C5414" s="2" t="n">
        <v>28</v>
      </c>
      <c r="D5414" s="2" t="s">
        <v>27</v>
      </c>
    </row>
    <row r="5415" customFormat="false" ht="15" hidden="false" customHeight="false" outlineLevel="0" collapsed="false">
      <c r="B5415" s="2" t="s">
        <v>7504</v>
      </c>
      <c r="C5415" s="2" t="n">
        <v>42</v>
      </c>
      <c r="D5415" s="2" t="s">
        <v>27</v>
      </c>
    </row>
    <row r="5416" customFormat="false" ht="15" hidden="false" customHeight="false" outlineLevel="0" collapsed="false">
      <c r="B5416" s="2" t="s">
        <v>7505</v>
      </c>
      <c r="C5416" s="2" t="n">
        <v>34</v>
      </c>
      <c r="D5416" s="2" t="s">
        <v>27</v>
      </c>
    </row>
    <row r="5417" customFormat="false" ht="15" hidden="false" customHeight="false" outlineLevel="0" collapsed="false">
      <c r="B5417" s="2" t="s">
        <v>7506</v>
      </c>
      <c r="C5417" s="2" t="n">
        <v>43</v>
      </c>
      <c r="D5417" s="2" t="s">
        <v>27</v>
      </c>
    </row>
    <row r="5418" customFormat="false" ht="15" hidden="false" customHeight="false" outlineLevel="0" collapsed="false">
      <c r="B5418" s="2" t="s">
        <v>7507</v>
      </c>
      <c r="C5418" s="2" t="n">
        <v>42</v>
      </c>
      <c r="D5418" s="2" t="s">
        <v>27</v>
      </c>
    </row>
    <row r="5419" customFormat="false" ht="15" hidden="false" customHeight="false" outlineLevel="0" collapsed="false">
      <c r="B5419" s="2" t="s">
        <v>7508</v>
      </c>
      <c r="C5419" s="2" t="n">
        <v>24</v>
      </c>
      <c r="D5419" s="2" t="s">
        <v>27</v>
      </c>
    </row>
    <row r="5420" customFormat="false" ht="15" hidden="false" customHeight="false" outlineLevel="0" collapsed="false">
      <c r="B5420" s="2" t="s">
        <v>7509</v>
      </c>
      <c r="C5420" s="2" t="n">
        <v>35</v>
      </c>
      <c r="D5420" s="2" t="s">
        <v>27</v>
      </c>
    </row>
    <row r="5421" customFormat="false" ht="15" hidden="false" customHeight="false" outlineLevel="0" collapsed="false">
      <c r="B5421" s="2" t="s">
        <v>7510</v>
      </c>
      <c r="C5421" s="2" t="n">
        <v>17</v>
      </c>
      <c r="D5421" s="2" t="s">
        <v>27</v>
      </c>
    </row>
    <row r="5422" customFormat="false" ht="15" hidden="false" customHeight="false" outlineLevel="0" collapsed="false">
      <c r="B5422" s="2" t="s">
        <v>7511</v>
      </c>
      <c r="C5422" s="2" t="n">
        <v>25</v>
      </c>
      <c r="D5422" s="2" t="s">
        <v>27</v>
      </c>
    </row>
    <row r="5423" customFormat="false" ht="15" hidden="false" customHeight="false" outlineLevel="0" collapsed="false">
      <c r="B5423" s="2" t="s">
        <v>7512</v>
      </c>
      <c r="C5423" s="2" t="n">
        <v>37</v>
      </c>
      <c r="D5423" s="2" t="s">
        <v>27</v>
      </c>
    </row>
    <row r="5424" customFormat="false" ht="15" hidden="false" customHeight="false" outlineLevel="0" collapsed="false">
      <c r="B5424" s="2" t="s">
        <v>7513</v>
      </c>
      <c r="C5424" s="2" t="n">
        <v>37</v>
      </c>
      <c r="D5424" s="2" t="s">
        <v>27</v>
      </c>
    </row>
    <row r="5425" customFormat="false" ht="15" hidden="false" customHeight="false" outlineLevel="0" collapsed="false">
      <c r="B5425" s="2" t="s">
        <v>7514</v>
      </c>
      <c r="C5425" s="2" t="n">
        <v>37</v>
      </c>
      <c r="D5425" s="2" t="s">
        <v>27</v>
      </c>
    </row>
    <row r="5426" customFormat="false" ht="15" hidden="false" customHeight="false" outlineLevel="0" collapsed="false">
      <c r="B5426" s="2" t="s">
        <v>7515</v>
      </c>
      <c r="C5426" s="2" t="n">
        <v>41</v>
      </c>
      <c r="D5426" s="2" t="s">
        <v>27</v>
      </c>
    </row>
    <row r="5427" customFormat="false" ht="15" hidden="false" customHeight="false" outlineLevel="0" collapsed="false">
      <c r="B5427" s="2" t="s">
        <v>7516</v>
      </c>
      <c r="C5427" s="2" t="n">
        <v>50</v>
      </c>
      <c r="D5427" s="2" t="s">
        <v>27</v>
      </c>
    </row>
    <row r="5428" customFormat="false" ht="15" hidden="false" customHeight="false" outlineLevel="0" collapsed="false">
      <c r="B5428" s="2" t="s">
        <v>7517</v>
      </c>
      <c r="C5428" s="2" t="n">
        <v>40</v>
      </c>
      <c r="D5428" s="2" t="s">
        <v>27</v>
      </c>
    </row>
    <row r="5429" customFormat="false" ht="15" hidden="false" customHeight="false" outlineLevel="0" collapsed="false">
      <c r="B5429" s="2" t="s">
        <v>7518</v>
      </c>
      <c r="C5429" s="2" t="n">
        <v>41</v>
      </c>
      <c r="D5429" s="2" t="s">
        <v>27</v>
      </c>
    </row>
    <row r="5430" customFormat="false" ht="15" hidden="false" customHeight="false" outlineLevel="0" collapsed="false">
      <c r="B5430" s="2" t="s">
        <v>7519</v>
      </c>
      <c r="C5430" s="2" t="n">
        <v>47</v>
      </c>
      <c r="D5430" s="2" t="s">
        <v>27</v>
      </c>
    </row>
    <row r="5431" customFormat="false" ht="15" hidden="false" customHeight="false" outlineLevel="0" collapsed="false">
      <c r="B5431" s="2" t="s">
        <v>7520</v>
      </c>
      <c r="C5431" s="2" t="n">
        <v>49</v>
      </c>
      <c r="D5431" s="2" t="s">
        <v>27</v>
      </c>
    </row>
    <row r="5432" customFormat="false" ht="15" hidden="false" customHeight="false" outlineLevel="0" collapsed="false">
      <c r="B5432" s="2" t="s">
        <v>7521</v>
      </c>
      <c r="C5432" s="2" t="n">
        <v>50</v>
      </c>
      <c r="D5432" s="2" t="s">
        <v>27</v>
      </c>
    </row>
    <row r="5433" customFormat="false" ht="15" hidden="false" customHeight="false" outlineLevel="0" collapsed="false">
      <c r="B5433" s="2" t="s">
        <v>7522</v>
      </c>
      <c r="C5433" s="2" t="n">
        <v>45</v>
      </c>
      <c r="D5433" s="2" t="s">
        <v>27</v>
      </c>
    </row>
    <row r="5434" customFormat="false" ht="15" hidden="false" customHeight="false" outlineLevel="0" collapsed="false">
      <c r="B5434" s="2" t="s">
        <v>7523</v>
      </c>
      <c r="C5434" s="2" t="n">
        <v>55</v>
      </c>
      <c r="D5434" s="2" t="s">
        <v>27</v>
      </c>
    </row>
    <row r="5435" customFormat="false" ht="15" hidden="false" customHeight="false" outlineLevel="0" collapsed="false">
      <c r="B5435" s="2" t="s">
        <v>7524</v>
      </c>
      <c r="C5435" s="2" t="n">
        <v>25</v>
      </c>
      <c r="D5435" s="2" t="s">
        <v>27</v>
      </c>
    </row>
    <row r="5436" customFormat="false" ht="15" hidden="false" customHeight="false" outlineLevel="0" collapsed="false">
      <c r="B5436" s="2" t="s">
        <v>7525</v>
      </c>
      <c r="C5436" s="2" t="n">
        <v>55</v>
      </c>
      <c r="D5436" s="2" t="s">
        <v>27</v>
      </c>
    </row>
    <row r="5437" customFormat="false" ht="15" hidden="false" customHeight="false" outlineLevel="0" collapsed="false">
      <c r="B5437" s="2" t="s">
        <v>7526</v>
      </c>
      <c r="C5437" s="2" t="n">
        <v>40</v>
      </c>
      <c r="D5437" s="2" t="s">
        <v>27</v>
      </c>
    </row>
    <row r="5438" customFormat="false" ht="15" hidden="false" customHeight="false" outlineLevel="0" collapsed="false">
      <c r="B5438" s="2" t="s">
        <v>7527</v>
      </c>
      <c r="C5438" s="2" t="n">
        <v>37</v>
      </c>
      <c r="D5438" s="2" t="s">
        <v>27</v>
      </c>
    </row>
    <row r="5439" customFormat="false" ht="15" hidden="false" customHeight="false" outlineLevel="0" collapsed="false">
      <c r="B5439" s="2" t="s">
        <v>7528</v>
      </c>
      <c r="C5439" s="2" t="n">
        <v>9</v>
      </c>
      <c r="D5439" s="2" t="s">
        <v>27</v>
      </c>
    </row>
    <row r="5440" customFormat="false" ht="15" hidden="false" customHeight="false" outlineLevel="0" collapsed="false">
      <c r="B5440" s="2" t="s">
        <v>7529</v>
      </c>
      <c r="C5440" s="2" t="n">
        <v>54</v>
      </c>
      <c r="D5440" s="2" t="s">
        <v>27</v>
      </c>
    </row>
    <row r="5441" customFormat="false" ht="15" hidden="false" customHeight="false" outlineLevel="0" collapsed="false">
      <c r="B5441" s="2" t="s">
        <v>7530</v>
      </c>
      <c r="C5441" s="2" t="n">
        <v>30</v>
      </c>
      <c r="D5441" s="2" t="s">
        <v>27</v>
      </c>
    </row>
    <row r="5442" customFormat="false" ht="15" hidden="false" customHeight="false" outlineLevel="0" collapsed="false">
      <c r="B5442" s="2" t="s">
        <v>7531</v>
      </c>
      <c r="C5442" s="2" t="n">
        <v>35</v>
      </c>
      <c r="D5442" s="2" t="s">
        <v>27</v>
      </c>
    </row>
    <row r="5443" customFormat="false" ht="15" hidden="false" customHeight="false" outlineLevel="0" collapsed="false">
      <c r="B5443" s="2" t="s">
        <v>7532</v>
      </c>
      <c r="C5443" s="2" t="n">
        <v>38</v>
      </c>
      <c r="D5443" s="2" t="s">
        <v>27</v>
      </c>
    </row>
    <row r="5444" customFormat="false" ht="15" hidden="false" customHeight="false" outlineLevel="0" collapsed="false">
      <c r="B5444" s="2" t="s">
        <v>7533</v>
      </c>
      <c r="C5444" s="2" t="n">
        <v>34</v>
      </c>
      <c r="D5444" s="2" t="s">
        <v>27</v>
      </c>
    </row>
    <row r="5445" customFormat="false" ht="15" hidden="false" customHeight="false" outlineLevel="0" collapsed="false">
      <c r="B5445" s="2" t="s">
        <v>7534</v>
      </c>
      <c r="C5445" s="2" t="n">
        <v>24</v>
      </c>
      <c r="D5445" s="2" t="s">
        <v>27</v>
      </c>
    </row>
    <row r="5446" customFormat="false" ht="15" hidden="false" customHeight="false" outlineLevel="0" collapsed="false">
      <c r="B5446" s="2" t="s">
        <v>7535</v>
      </c>
      <c r="C5446" s="2" t="n">
        <v>41</v>
      </c>
      <c r="D5446" s="2" t="s">
        <v>27</v>
      </c>
    </row>
    <row r="5447" customFormat="false" ht="15" hidden="false" customHeight="false" outlineLevel="0" collapsed="false">
      <c r="B5447" s="2" t="s">
        <v>7536</v>
      </c>
      <c r="C5447" s="2" t="n">
        <v>43</v>
      </c>
      <c r="D5447" s="2" t="s">
        <v>27</v>
      </c>
    </row>
    <row r="5448" customFormat="false" ht="15" hidden="false" customHeight="false" outlineLevel="0" collapsed="false">
      <c r="B5448" s="2" t="s">
        <v>7537</v>
      </c>
      <c r="C5448" s="2" t="n">
        <v>41</v>
      </c>
      <c r="D5448" s="2" t="s">
        <v>27</v>
      </c>
    </row>
    <row r="5449" customFormat="false" ht="15" hidden="false" customHeight="false" outlineLevel="0" collapsed="false">
      <c r="B5449" s="2" t="s">
        <v>7538</v>
      </c>
      <c r="C5449" s="2" t="n">
        <v>35</v>
      </c>
      <c r="D5449" s="2" t="s">
        <v>27</v>
      </c>
    </row>
    <row r="5450" customFormat="false" ht="15" hidden="false" customHeight="false" outlineLevel="0" collapsed="false">
      <c r="B5450" s="2" t="s">
        <v>7539</v>
      </c>
      <c r="C5450" s="2" t="n">
        <v>18</v>
      </c>
      <c r="D5450" s="2" t="s">
        <v>27</v>
      </c>
    </row>
    <row r="5451" customFormat="false" ht="15" hidden="false" customHeight="false" outlineLevel="0" collapsed="false">
      <c r="B5451" s="2" t="s">
        <v>7540</v>
      </c>
      <c r="C5451" s="2" t="n">
        <v>25</v>
      </c>
      <c r="D5451" s="2" t="s">
        <v>27</v>
      </c>
    </row>
    <row r="5452" customFormat="false" ht="15" hidden="false" customHeight="false" outlineLevel="0" collapsed="false">
      <c r="B5452" s="2" t="s">
        <v>7541</v>
      </c>
      <c r="C5452" s="2" t="n">
        <v>29</v>
      </c>
      <c r="D5452" s="2" t="s">
        <v>27</v>
      </c>
    </row>
    <row r="5453" customFormat="false" ht="15" hidden="false" customHeight="false" outlineLevel="0" collapsed="false">
      <c r="B5453" s="2" t="s">
        <v>7542</v>
      </c>
      <c r="C5453" s="2" t="n">
        <v>27</v>
      </c>
      <c r="D5453" s="2" t="s">
        <v>27</v>
      </c>
    </row>
    <row r="5454" customFormat="false" ht="15" hidden="false" customHeight="false" outlineLevel="0" collapsed="false">
      <c r="B5454" s="2" t="s">
        <v>7543</v>
      </c>
      <c r="C5454" s="2" t="n">
        <v>28</v>
      </c>
      <c r="D5454" s="2" t="s">
        <v>27</v>
      </c>
    </row>
    <row r="5455" customFormat="false" ht="15" hidden="false" customHeight="false" outlineLevel="0" collapsed="false">
      <c r="B5455" s="2" t="s">
        <v>7544</v>
      </c>
      <c r="C5455" s="2" t="n">
        <v>29</v>
      </c>
      <c r="D5455" s="2" t="s">
        <v>27</v>
      </c>
    </row>
    <row r="5456" customFormat="false" ht="15" hidden="false" customHeight="false" outlineLevel="0" collapsed="false">
      <c r="B5456" s="2" t="s">
        <v>7545</v>
      </c>
      <c r="C5456" s="2" t="n">
        <v>29</v>
      </c>
      <c r="D5456" s="2" t="s">
        <v>27</v>
      </c>
    </row>
    <row r="5457" customFormat="false" ht="15" hidden="false" customHeight="false" outlineLevel="0" collapsed="false">
      <c r="B5457" s="2" t="s">
        <v>7546</v>
      </c>
      <c r="C5457" s="2" t="n">
        <v>32</v>
      </c>
      <c r="D5457" s="2" t="s">
        <v>27</v>
      </c>
    </row>
    <row r="5458" customFormat="false" ht="15" hidden="false" customHeight="false" outlineLevel="0" collapsed="false">
      <c r="B5458" s="2" t="s">
        <v>7547</v>
      </c>
      <c r="C5458" s="2" t="n">
        <v>32</v>
      </c>
      <c r="D5458" s="2" t="s">
        <v>27</v>
      </c>
    </row>
    <row r="5459" customFormat="false" ht="15" hidden="false" customHeight="false" outlineLevel="0" collapsed="false">
      <c r="B5459" s="2" t="s">
        <v>7548</v>
      </c>
      <c r="C5459" s="2" t="n">
        <v>31</v>
      </c>
      <c r="D5459" s="2" t="s">
        <v>27</v>
      </c>
    </row>
    <row r="5460" customFormat="false" ht="15" hidden="false" customHeight="false" outlineLevel="0" collapsed="false">
      <c r="B5460" s="2" t="s">
        <v>7549</v>
      </c>
      <c r="C5460" s="2" t="n">
        <v>25</v>
      </c>
      <c r="D5460" s="2" t="s">
        <v>27</v>
      </c>
    </row>
    <row r="5461" customFormat="false" ht="15" hidden="false" customHeight="false" outlineLevel="0" collapsed="false">
      <c r="B5461" s="2" t="s">
        <v>7550</v>
      </c>
      <c r="C5461" s="2" t="n">
        <v>35</v>
      </c>
      <c r="D5461" s="2" t="s">
        <v>27</v>
      </c>
    </row>
    <row r="5462" customFormat="false" ht="15" hidden="false" customHeight="false" outlineLevel="0" collapsed="false">
      <c r="B5462" s="2" t="s">
        <v>7551</v>
      </c>
      <c r="C5462" s="2" t="n">
        <v>38</v>
      </c>
      <c r="D5462" s="2" t="s">
        <v>27</v>
      </c>
    </row>
    <row r="5463" customFormat="false" ht="15" hidden="false" customHeight="false" outlineLevel="0" collapsed="false">
      <c r="B5463" s="2" t="s">
        <v>7552</v>
      </c>
      <c r="C5463" s="2" t="n">
        <v>18</v>
      </c>
      <c r="D5463" s="2" t="s">
        <v>27</v>
      </c>
    </row>
    <row r="5464" customFormat="false" ht="15" hidden="false" customHeight="false" outlineLevel="0" collapsed="false">
      <c r="B5464" s="2" t="s">
        <v>7553</v>
      </c>
      <c r="C5464" s="2" t="n">
        <v>22</v>
      </c>
      <c r="D5464" s="2" t="s">
        <v>27</v>
      </c>
    </row>
    <row r="5465" customFormat="false" ht="15" hidden="false" customHeight="false" outlineLevel="0" collapsed="false">
      <c r="B5465" s="2" t="s">
        <v>7554</v>
      </c>
      <c r="C5465" s="2" t="n">
        <v>26</v>
      </c>
      <c r="D5465" s="2" t="s">
        <v>27</v>
      </c>
    </row>
    <row r="5466" customFormat="false" ht="15" hidden="false" customHeight="false" outlineLevel="0" collapsed="false">
      <c r="B5466" s="2" t="s">
        <v>7555</v>
      </c>
      <c r="C5466" s="2" t="n">
        <v>26</v>
      </c>
      <c r="D5466" s="2" t="s">
        <v>27</v>
      </c>
    </row>
    <row r="5467" customFormat="false" ht="15" hidden="false" customHeight="false" outlineLevel="0" collapsed="false">
      <c r="B5467" s="2" t="s">
        <v>7556</v>
      </c>
      <c r="C5467" s="2" t="n">
        <v>27</v>
      </c>
      <c r="D5467" s="2" t="s">
        <v>27</v>
      </c>
    </row>
    <row r="5468" customFormat="false" ht="15" hidden="false" customHeight="false" outlineLevel="0" collapsed="false">
      <c r="B5468" s="2" t="s">
        <v>7557</v>
      </c>
      <c r="C5468" s="2" t="n">
        <v>24</v>
      </c>
      <c r="D5468" s="2" t="s">
        <v>27</v>
      </c>
    </row>
    <row r="5469" customFormat="false" ht="15" hidden="false" customHeight="false" outlineLevel="0" collapsed="false">
      <c r="B5469" s="2" t="s">
        <v>7558</v>
      </c>
      <c r="C5469" s="2" t="n">
        <v>22</v>
      </c>
      <c r="D5469" s="2" t="s">
        <v>27</v>
      </c>
    </row>
    <row r="5470" customFormat="false" ht="15" hidden="false" customHeight="false" outlineLevel="0" collapsed="false">
      <c r="B5470" s="2" t="s">
        <v>7559</v>
      </c>
      <c r="C5470" s="2" t="n">
        <v>31</v>
      </c>
      <c r="D5470" s="2" t="s">
        <v>27</v>
      </c>
    </row>
    <row r="5471" customFormat="false" ht="15" hidden="false" customHeight="false" outlineLevel="0" collapsed="false">
      <c r="B5471" s="2" t="s">
        <v>7560</v>
      </c>
      <c r="C5471" s="2" t="n">
        <v>36</v>
      </c>
      <c r="D5471" s="2" t="s">
        <v>27</v>
      </c>
    </row>
    <row r="5472" customFormat="false" ht="15" hidden="false" customHeight="false" outlineLevel="0" collapsed="false">
      <c r="B5472" s="2" t="s">
        <v>7561</v>
      </c>
      <c r="C5472" s="2" t="n">
        <v>43</v>
      </c>
      <c r="D5472" s="2" t="s">
        <v>27</v>
      </c>
    </row>
    <row r="5473" customFormat="false" ht="15" hidden="false" customHeight="false" outlineLevel="0" collapsed="false">
      <c r="B5473" s="2" t="s">
        <v>7562</v>
      </c>
      <c r="C5473" s="2" t="n">
        <v>41</v>
      </c>
      <c r="D5473" s="2" t="s">
        <v>27</v>
      </c>
    </row>
    <row r="5474" customFormat="false" ht="15" hidden="false" customHeight="false" outlineLevel="0" collapsed="false">
      <c r="B5474" s="2" t="s">
        <v>7563</v>
      </c>
      <c r="C5474" s="2" t="n">
        <v>29</v>
      </c>
      <c r="D5474" s="2" t="s">
        <v>27</v>
      </c>
    </row>
    <row r="5475" customFormat="false" ht="15" hidden="false" customHeight="false" outlineLevel="0" collapsed="false">
      <c r="B5475" s="2" t="s">
        <v>7564</v>
      </c>
      <c r="C5475" s="2" t="n">
        <v>28</v>
      </c>
      <c r="D5475" s="2" t="s">
        <v>27</v>
      </c>
    </row>
    <row r="5476" customFormat="false" ht="15" hidden="false" customHeight="false" outlineLevel="0" collapsed="false">
      <c r="B5476" s="2" t="s">
        <v>7565</v>
      </c>
      <c r="C5476" s="2" t="n">
        <v>26</v>
      </c>
      <c r="D5476" s="2" t="s">
        <v>27</v>
      </c>
    </row>
    <row r="5477" customFormat="false" ht="15" hidden="false" customHeight="false" outlineLevel="0" collapsed="false">
      <c r="B5477" s="2" t="s">
        <v>7566</v>
      </c>
      <c r="C5477" s="2" t="n">
        <v>30</v>
      </c>
      <c r="D5477" s="2" t="s">
        <v>27</v>
      </c>
    </row>
    <row r="5478" customFormat="false" ht="15" hidden="false" customHeight="false" outlineLevel="0" collapsed="false">
      <c r="B5478" s="2" t="s">
        <v>7567</v>
      </c>
      <c r="C5478" s="2" t="n">
        <v>31</v>
      </c>
      <c r="D5478" s="2" t="s">
        <v>27</v>
      </c>
    </row>
    <row r="5479" customFormat="false" ht="15" hidden="false" customHeight="false" outlineLevel="0" collapsed="false">
      <c r="B5479" s="2" t="s">
        <v>7568</v>
      </c>
      <c r="C5479" s="2" t="n">
        <v>30</v>
      </c>
      <c r="D5479" s="2" t="s">
        <v>27</v>
      </c>
    </row>
    <row r="5480" customFormat="false" ht="15" hidden="false" customHeight="false" outlineLevel="0" collapsed="false">
      <c r="B5480" s="2" t="s">
        <v>7569</v>
      </c>
      <c r="C5480" s="2" t="n">
        <v>23</v>
      </c>
      <c r="D5480" s="2" t="s">
        <v>27</v>
      </c>
    </row>
    <row r="5481" customFormat="false" ht="15" hidden="false" customHeight="false" outlineLevel="0" collapsed="false">
      <c r="B5481" s="2" t="s">
        <v>7570</v>
      </c>
      <c r="C5481" s="2" t="n">
        <v>33</v>
      </c>
      <c r="D5481" s="2" t="s">
        <v>27</v>
      </c>
    </row>
    <row r="5482" customFormat="false" ht="15" hidden="false" customHeight="false" outlineLevel="0" collapsed="false">
      <c r="B5482" s="2" t="s">
        <v>7571</v>
      </c>
      <c r="C5482" s="2" t="n">
        <v>48</v>
      </c>
      <c r="D5482" s="2" t="s">
        <v>27</v>
      </c>
    </row>
    <row r="5483" customFormat="false" ht="15" hidden="false" customHeight="false" outlineLevel="0" collapsed="false">
      <c r="B5483" s="2" t="s">
        <v>7572</v>
      </c>
      <c r="C5483" s="2" t="n">
        <v>47</v>
      </c>
      <c r="D5483" s="2" t="s">
        <v>27</v>
      </c>
    </row>
    <row r="5484" customFormat="false" ht="15" hidden="false" customHeight="false" outlineLevel="0" collapsed="false">
      <c r="B5484" s="2" t="s">
        <v>7573</v>
      </c>
      <c r="C5484" s="2" t="n">
        <v>37</v>
      </c>
      <c r="D5484" s="2" t="s">
        <v>27</v>
      </c>
    </row>
    <row r="5485" customFormat="false" ht="15" hidden="false" customHeight="false" outlineLevel="0" collapsed="false">
      <c r="B5485" s="2" t="s">
        <v>7574</v>
      </c>
      <c r="C5485" s="2" t="n">
        <v>42</v>
      </c>
      <c r="D5485" s="2" t="s">
        <v>27</v>
      </c>
    </row>
    <row r="5486" customFormat="false" ht="15" hidden="false" customHeight="false" outlineLevel="0" collapsed="false">
      <c r="B5486" s="2" t="s">
        <v>7575</v>
      </c>
      <c r="C5486" s="2" t="n">
        <v>47</v>
      </c>
      <c r="D5486" s="2" t="s">
        <v>27</v>
      </c>
    </row>
    <row r="5487" customFormat="false" ht="15" hidden="false" customHeight="false" outlineLevel="0" collapsed="false">
      <c r="B5487" s="2" t="s">
        <v>7576</v>
      </c>
      <c r="C5487" s="2" t="n">
        <v>18</v>
      </c>
      <c r="D5487" s="2" t="s">
        <v>27</v>
      </c>
    </row>
    <row r="5488" customFormat="false" ht="15" hidden="false" customHeight="false" outlineLevel="0" collapsed="false">
      <c r="B5488" s="2" t="s">
        <v>7577</v>
      </c>
      <c r="C5488" s="2" t="n">
        <v>32</v>
      </c>
      <c r="D5488" s="2" t="s">
        <v>27</v>
      </c>
    </row>
    <row r="5489" customFormat="false" ht="15" hidden="false" customHeight="false" outlineLevel="0" collapsed="false">
      <c r="B5489" s="2" t="s">
        <v>7578</v>
      </c>
      <c r="C5489" s="2" t="n">
        <v>34</v>
      </c>
      <c r="D5489" s="2" t="s">
        <v>27</v>
      </c>
    </row>
    <row r="5490" customFormat="false" ht="15" hidden="false" customHeight="false" outlineLevel="0" collapsed="false">
      <c r="B5490" s="2" t="s">
        <v>7579</v>
      </c>
      <c r="C5490" s="2" t="n">
        <v>28</v>
      </c>
      <c r="D5490" s="2" t="s">
        <v>27</v>
      </c>
    </row>
    <row r="5491" customFormat="false" ht="15" hidden="false" customHeight="false" outlineLevel="0" collapsed="false">
      <c r="B5491" s="2" t="s">
        <v>7580</v>
      </c>
      <c r="C5491" s="2" t="n">
        <v>33</v>
      </c>
      <c r="D5491" s="2" t="s">
        <v>27</v>
      </c>
    </row>
    <row r="5492" customFormat="false" ht="15" hidden="false" customHeight="false" outlineLevel="0" collapsed="false">
      <c r="B5492" s="2" t="s">
        <v>7581</v>
      </c>
      <c r="C5492" s="2" t="n">
        <v>37</v>
      </c>
      <c r="D5492" s="2" t="s">
        <v>27</v>
      </c>
    </row>
    <row r="5493" customFormat="false" ht="15" hidden="false" customHeight="false" outlineLevel="0" collapsed="false">
      <c r="B5493" s="2" t="s">
        <v>7582</v>
      </c>
      <c r="C5493" s="2" t="n">
        <v>38</v>
      </c>
      <c r="D5493" s="2" t="s">
        <v>27</v>
      </c>
    </row>
    <row r="5494" customFormat="false" ht="15" hidden="false" customHeight="false" outlineLevel="0" collapsed="false">
      <c r="B5494" s="2" t="s">
        <v>7583</v>
      </c>
      <c r="C5494" s="2" t="n">
        <v>36</v>
      </c>
      <c r="D5494" s="2" t="s">
        <v>27</v>
      </c>
    </row>
    <row r="5495" customFormat="false" ht="15" hidden="false" customHeight="false" outlineLevel="0" collapsed="false">
      <c r="B5495" s="2" t="s">
        <v>7584</v>
      </c>
      <c r="C5495" s="2" t="n">
        <v>38</v>
      </c>
      <c r="D5495" s="2" t="s">
        <v>27</v>
      </c>
    </row>
    <row r="5496" customFormat="false" ht="15" hidden="false" customHeight="false" outlineLevel="0" collapsed="false">
      <c r="B5496" s="2" t="s">
        <v>7585</v>
      </c>
      <c r="C5496" s="2" t="n">
        <v>37</v>
      </c>
      <c r="D5496" s="2" t="s">
        <v>27</v>
      </c>
    </row>
    <row r="5497" customFormat="false" ht="15" hidden="false" customHeight="false" outlineLevel="0" collapsed="false">
      <c r="B5497" s="2" t="s">
        <v>7586</v>
      </c>
      <c r="C5497" s="2" t="n">
        <v>35</v>
      </c>
      <c r="D5497" s="2" t="s">
        <v>27</v>
      </c>
    </row>
    <row r="5498" customFormat="false" ht="15" hidden="false" customHeight="false" outlineLevel="0" collapsed="false">
      <c r="B5498" s="2" t="s">
        <v>7587</v>
      </c>
      <c r="C5498" s="2" t="n">
        <v>21</v>
      </c>
      <c r="D5498" s="2" t="s">
        <v>27</v>
      </c>
    </row>
    <row r="5499" customFormat="false" ht="15" hidden="false" customHeight="false" outlineLevel="0" collapsed="false">
      <c r="B5499" s="2" t="s">
        <v>7588</v>
      </c>
      <c r="C5499" s="2" t="n">
        <v>33</v>
      </c>
      <c r="D5499" s="2" t="s">
        <v>27</v>
      </c>
    </row>
    <row r="5500" customFormat="false" ht="15" hidden="false" customHeight="false" outlineLevel="0" collapsed="false">
      <c r="B5500" s="2" t="s">
        <v>7589</v>
      </c>
      <c r="C5500" s="2" t="n">
        <v>21</v>
      </c>
      <c r="D5500" s="2" t="s">
        <v>27</v>
      </c>
    </row>
    <row r="5501" customFormat="false" ht="15" hidden="false" customHeight="false" outlineLevel="0" collapsed="false">
      <c r="B5501" s="2" t="s">
        <v>7590</v>
      </c>
      <c r="C5501" s="2" t="n">
        <v>19</v>
      </c>
      <c r="D5501" s="2" t="s">
        <v>27</v>
      </c>
    </row>
    <row r="5502" customFormat="false" ht="15" hidden="false" customHeight="false" outlineLevel="0" collapsed="false">
      <c r="B5502" s="2" t="s">
        <v>7591</v>
      </c>
      <c r="C5502" s="2" t="n">
        <v>17</v>
      </c>
      <c r="D5502" s="2" t="s">
        <v>27</v>
      </c>
    </row>
    <row r="5503" customFormat="false" ht="15" hidden="false" customHeight="false" outlineLevel="0" collapsed="false">
      <c r="B5503" s="2" t="s">
        <v>7592</v>
      </c>
      <c r="C5503" s="2" t="n">
        <v>45</v>
      </c>
      <c r="D5503" s="2" t="s">
        <v>27</v>
      </c>
    </row>
    <row r="5504" customFormat="false" ht="15" hidden="false" customHeight="false" outlineLevel="0" collapsed="false">
      <c r="B5504" s="2" t="s">
        <v>7593</v>
      </c>
      <c r="C5504" s="2" t="n">
        <v>31</v>
      </c>
      <c r="D5504" s="2" t="s">
        <v>27</v>
      </c>
    </row>
    <row r="5505" customFormat="false" ht="15" hidden="false" customHeight="false" outlineLevel="0" collapsed="false">
      <c r="B5505" s="2" t="s">
        <v>7594</v>
      </c>
      <c r="C5505" s="2" t="n">
        <v>31</v>
      </c>
      <c r="D5505" s="2" t="s">
        <v>27</v>
      </c>
    </row>
    <row r="5506" customFormat="false" ht="15" hidden="false" customHeight="false" outlineLevel="0" collapsed="false">
      <c r="B5506" s="2" t="s">
        <v>7595</v>
      </c>
      <c r="C5506" s="2" t="n">
        <v>42</v>
      </c>
      <c r="D5506" s="2" t="s">
        <v>27</v>
      </c>
    </row>
    <row r="5507" customFormat="false" ht="15" hidden="false" customHeight="false" outlineLevel="0" collapsed="false">
      <c r="B5507" s="2" t="s">
        <v>7596</v>
      </c>
      <c r="C5507" s="2" t="n">
        <v>13</v>
      </c>
      <c r="D5507" s="2" t="s">
        <v>27</v>
      </c>
    </row>
    <row r="5508" customFormat="false" ht="15" hidden="false" customHeight="false" outlineLevel="0" collapsed="false">
      <c r="B5508" s="2" t="s">
        <v>7597</v>
      </c>
      <c r="C5508" s="2" t="n">
        <v>48</v>
      </c>
      <c r="D5508" s="2" t="s">
        <v>27</v>
      </c>
    </row>
    <row r="5509" customFormat="false" ht="15" hidden="false" customHeight="false" outlineLevel="0" collapsed="false">
      <c r="B5509" s="2" t="s">
        <v>7598</v>
      </c>
      <c r="C5509" s="2" t="n">
        <v>38</v>
      </c>
      <c r="D5509" s="2" t="s">
        <v>27</v>
      </c>
    </row>
    <row r="5510" customFormat="false" ht="15" hidden="false" customHeight="false" outlineLevel="0" collapsed="false">
      <c r="B5510" s="2" t="s">
        <v>7599</v>
      </c>
      <c r="C5510" s="2" t="n">
        <v>22</v>
      </c>
      <c r="D5510" s="2" t="s">
        <v>27</v>
      </c>
    </row>
    <row r="5511" customFormat="false" ht="15" hidden="false" customHeight="false" outlineLevel="0" collapsed="false">
      <c r="B5511" s="2" t="s">
        <v>7600</v>
      </c>
      <c r="C5511" s="2" t="n">
        <v>20</v>
      </c>
      <c r="D5511" s="2" t="s">
        <v>27</v>
      </c>
    </row>
    <row r="5512" customFormat="false" ht="15" hidden="false" customHeight="false" outlineLevel="0" collapsed="false">
      <c r="B5512" s="2" t="s">
        <v>7601</v>
      </c>
      <c r="C5512" s="2" t="n">
        <v>52</v>
      </c>
      <c r="D5512" s="2" t="s">
        <v>27</v>
      </c>
    </row>
    <row r="5513" customFormat="false" ht="15" hidden="false" customHeight="false" outlineLevel="0" collapsed="false">
      <c r="B5513" s="2" t="s">
        <v>7602</v>
      </c>
      <c r="C5513" s="2" t="n">
        <v>48</v>
      </c>
      <c r="D5513" s="2" t="s">
        <v>27</v>
      </c>
    </row>
    <row r="5514" customFormat="false" ht="15" hidden="false" customHeight="false" outlineLevel="0" collapsed="false">
      <c r="B5514" s="2" t="s">
        <v>7603</v>
      </c>
      <c r="C5514" s="2" t="n">
        <v>48</v>
      </c>
      <c r="D5514" s="2" t="s">
        <v>27</v>
      </c>
    </row>
    <row r="5515" customFormat="false" ht="15" hidden="false" customHeight="false" outlineLevel="0" collapsed="false">
      <c r="B5515" s="2" t="s">
        <v>7604</v>
      </c>
      <c r="C5515" s="2" t="n">
        <v>35</v>
      </c>
      <c r="D5515" s="2" t="s">
        <v>27</v>
      </c>
    </row>
    <row r="5516" customFormat="false" ht="15" hidden="false" customHeight="false" outlineLevel="0" collapsed="false">
      <c r="B5516" s="2" t="s">
        <v>7605</v>
      </c>
      <c r="C5516" s="2" t="n">
        <v>36</v>
      </c>
      <c r="D5516" s="2" t="s">
        <v>27</v>
      </c>
    </row>
    <row r="5517" customFormat="false" ht="15" hidden="false" customHeight="false" outlineLevel="0" collapsed="false">
      <c r="B5517" s="2" t="s">
        <v>7606</v>
      </c>
      <c r="C5517" s="2" t="n">
        <v>28</v>
      </c>
      <c r="D5517" s="2" t="s">
        <v>27</v>
      </c>
    </row>
    <row r="5518" customFormat="false" ht="15" hidden="false" customHeight="false" outlineLevel="0" collapsed="false">
      <c r="B5518" s="2" t="s">
        <v>7607</v>
      </c>
      <c r="C5518" s="2" t="n">
        <v>28</v>
      </c>
      <c r="D5518" s="2" t="s">
        <v>27</v>
      </c>
    </row>
    <row r="5519" customFormat="false" ht="15" hidden="false" customHeight="false" outlineLevel="0" collapsed="false">
      <c r="B5519" s="2" t="s">
        <v>7608</v>
      </c>
      <c r="C5519" s="2" t="n">
        <v>37</v>
      </c>
      <c r="D5519" s="2" t="s">
        <v>27</v>
      </c>
    </row>
    <row r="5520" customFormat="false" ht="15" hidden="false" customHeight="false" outlineLevel="0" collapsed="false">
      <c r="B5520" s="2" t="s">
        <v>7609</v>
      </c>
      <c r="C5520" s="2" t="n">
        <v>38</v>
      </c>
      <c r="D5520" s="2" t="s">
        <v>27</v>
      </c>
    </row>
    <row r="5521" customFormat="false" ht="15" hidden="false" customHeight="false" outlineLevel="0" collapsed="false">
      <c r="B5521" s="2" t="s">
        <v>7610</v>
      </c>
      <c r="C5521" s="2" t="n">
        <v>40</v>
      </c>
      <c r="D5521" s="2" t="s">
        <v>27</v>
      </c>
    </row>
    <row r="5522" customFormat="false" ht="15" hidden="false" customHeight="false" outlineLevel="0" collapsed="false">
      <c r="B5522" s="2" t="s">
        <v>7611</v>
      </c>
      <c r="C5522" s="2" t="n">
        <v>38</v>
      </c>
      <c r="D5522" s="2" t="s">
        <v>27</v>
      </c>
    </row>
    <row r="5523" customFormat="false" ht="15" hidden="false" customHeight="false" outlineLevel="0" collapsed="false">
      <c r="B5523" s="2" t="s">
        <v>7612</v>
      </c>
      <c r="C5523" s="2" t="n">
        <v>42</v>
      </c>
      <c r="D5523" s="2" t="s">
        <v>27</v>
      </c>
    </row>
    <row r="5524" customFormat="false" ht="15" hidden="false" customHeight="false" outlineLevel="0" collapsed="false">
      <c r="B5524" s="2" t="s">
        <v>7613</v>
      </c>
      <c r="C5524" s="2" t="n">
        <v>42</v>
      </c>
      <c r="D5524" s="2" t="s">
        <v>27</v>
      </c>
    </row>
    <row r="5525" customFormat="false" ht="15" hidden="false" customHeight="false" outlineLevel="0" collapsed="false">
      <c r="B5525" s="2" t="s">
        <v>7614</v>
      </c>
      <c r="C5525" s="2" t="n">
        <v>38</v>
      </c>
      <c r="D5525" s="2" t="s">
        <v>27</v>
      </c>
    </row>
    <row r="5526" customFormat="false" ht="15" hidden="false" customHeight="false" outlineLevel="0" collapsed="false">
      <c r="B5526" s="2" t="s">
        <v>7615</v>
      </c>
      <c r="C5526" s="2" t="n">
        <v>25</v>
      </c>
      <c r="D5526" s="2" t="s">
        <v>27</v>
      </c>
    </row>
    <row r="5527" customFormat="false" ht="15" hidden="false" customHeight="false" outlineLevel="0" collapsed="false">
      <c r="B5527" s="2" t="s">
        <v>7616</v>
      </c>
      <c r="C5527" s="2" t="n">
        <v>25</v>
      </c>
      <c r="D5527" s="2" t="s">
        <v>27</v>
      </c>
    </row>
    <row r="5528" customFormat="false" ht="15" hidden="false" customHeight="false" outlineLevel="0" collapsed="false">
      <c r="B5528" s="2" t="s">
        <v>7617</v>
      </c>
      <c r="C5528" s="2" t="n">
        <v>37</v>
      </c>
      <c r="D5528" s="2" t="s">
        <v>27</v>
      </c>
    </row>
    <row r="5529" customFormat="false" ht="15" hidden="false" customHeight="false" outlineLevel="0" collapsed="false">
      <c r="B5529" s="2" t="s">
        <v>7618</v>
      </c>
      <c r="C5529" s="2" t="n">
        <v>38</v>
      </c>
      <c r="D5529" s="2" t="s">
        <v>27</v>
      </c>
    </row>
    <row r="5530" customFormat="false" ht="15" hidden="false" customHeight="false" outlineLevel="0" collapsed="false">
      <c r="B5530" s="2" t="s">
        <v>7619</v>
      </c>
      <c r="C5530" s="2" t="n">
        <v>41</v>
      </c>
      <c r="D5530" s="2" t="s">
        <v>27</v>
      </c>
    </row>
    <row r="5531" customFormat="false" ht="15" hidden="false" customHeight="false" outlineLevel="0" collapsed="false">
      <c r="B5531" s="2" t="s">
        <v>7620</v>
      </c>
      <c r="C5531" s="2" t="n">
        <v>39</v>
      </c>
      <c r="D5531" s="2" t="s">
        <v>27</v>
      </c>
    </row>
    <row r="5532" customFormat="false" ht="15" hidden="false" customHeight="false" outlineLevel="0" collapsed="false">
      <c r="B5532" s="2" t="s">
        <v>7621</v>
      </c>
      <c r="C5532" s="2" t="n">
        <v>35</v>
      </c>
      <c r="D5532" s="2" t="s">
        <v>27</v>
      </c>
    </row>
    <row r="5533" customFormat="false" ht="15" hidden="false" customHeight="false" outlineLevel="0" collapsed="false">
      <c r="B5533" s="2" t="s">
        <v>7622</v>
      </c>
      <c r="C5533" s="2" t="n">
        <v>33</v>
      </c>
      <c r="D5533" s="2" t="s">
        <v>27</v>
      </c>
    </row>
    <row r="5534" customFormat="false" ht="15" hidden="false" customHeight="false" outlineLevel="0" collapsed="false">
      <c r="B5534" s="2" t="s">
        <v>7623</v>
      </c>
      <c r="C5534" s="2" t="n">
        <v>41</v>
      </c>
      <c r="D5534" s="2" t="s">
        <v>27</v>
      </c>
    </row>
    <row r="5535" customFormat="false" ht="15" hidden="false" customHeight="false" outlineLevel="0" collapsed="false">
      <c r="B5535" s="2" t="s">
        <v>7624</v>
      </c>
      <c r="C5535" s="2" t="n">
        <v>39</v>
      </c>
      <c r="D5535" s="2" t="s">
        <v>27</v>
      </c>
    </row>
    <row r="5536" customFormat="false" ht="15" hidden="false" customHeight="false" outlineLevel="0" collapsed="false">
      <c r="B5536" s="2" t="s">
        <v>7625</v>
      </c>
      <c r="C5536" s="2" t="n">
        <v>22</v>
      </c>
      <c r="D5536" s="2" t="s">
        <v>27</v>
      </c>
    </row>
    <row r="5537" customFormat="false" ht="15" hidden="false" customHeight="false" outlineLevel="0" collapsed="false">
      <c r="B5537" s="2" t="s">
        <v>7626</v>
      </c>
      <c r="C5537" s="2" t="n">
        <v>21</v>
      </c>
      <c r="D5537" s="2" t="s">
        <v>27</v>
      </c>
    </row>
    <row r="5538" customFormat="false" ht="15" hidden="false" customHeight="false" outlineLevel="0" collapsed="false">
      <c r="B5538" s="2" t="s">
        <v>7627</v>
      </c>
      <c r="C5538" s="2" t="n">
        <v>34</v>
      </c>
      <c r="D5538" s="2" t="s">
        <v>27</v>
      </c>
    </row>
    <row r="5539" customFormat="false" ht="15" hidden="false" customHeight="false" outlineLevel="0" collapsed="false">
      <c r="B5539" s="2" t="s">
        <v>7628</v>
      </c>
      <c r="C5539" s="2" t="n">
        <v>35</v>
      </c>
      <c r="D5539" s="2" t="s">
        <v>27</v>
      </c>
    </row>
    <row r="5540" customFormat="false" ht="15" hidden="false" customHeight="false" outlineLevel="0" collapsed="false">
      <c r="B5540" s="2" t="s">
        <v>7629</v>
      </c>
      <c r="C5540" s="2" t="n">
        <v>32</v>
      </c>
      <c r="D5540" s="2" t="s">
        <v>27</v>
      </c>
    </row>
    <row r="5541" customFormat="false" ht="15" hidden="false" customHeight="false" outlineLevel="0" collapsed="false">
      <c r="B5541" s="2" t="s">
        <v>7630</v>
      </c>
      <c r="C5541" s="2" t="n">
        <v>37</v>
      </c>
      <c r="D5541" s="2" t="s">
        <v>27</v>
      </c>
    </row>
    <row r="5542" customFormat="false" ht="15" hidden="false" customHeight="false" outlineLevel="0" collapsed="false">
      <c r="B5542" s="2" t="s">
        <v>7631</v>
      </c>
      <c r="C5542" s="2" t="n">
        <v>12</v>
      </c>
      <c r="D5542" s="2" t="s">
        <v>27</v>
      </c>
    </row>
    <row r="5543" customFormat="false" ht="15" hidden="false" customHeight="false" outlineLevel="0" collapsed="false">
      <c r="B5543" s="2" t="s">
        <v>7632</v>
      </c>
      <c r="C5543" s="2" t="n">
        <v>41</v>
      </c>
      <c r="D5543" s="2" t="s">
        <v>27</v>
      </c>
    </row>
    <row r="5544" customFormat="false" ht="15" hidden="false" customHeight="false" outlineLevel="0" collapsed="false">
      <c r="B5544" s="2" t="s">
        <v>7633</v>
      </c>
      <c r="C5544" s="2" t="n">
        <v>40</v>
      </c>
      <c r="D5544" s="2" t="s">
        <v>27</v>
      </c>
    </row>
    <row r="5545" customFormat="false" ht="15" hidden="false" customHeight="false" outlineLevel="0" collapsed="false">
      <c r="B5545" s="2" t="s">
        <v>7634</v>
      </c>
      <c r="C5545" s="2" t="n">
        <v>28</v>
      </c>
      <c r="D5545" s="2" t="s">
        <v>27</v>
      </c>
    </row>
    <row r="5546" customFormat="false" ht="15" hidden="false" customHeight="false" outlineLevel="0" collapsed="false">
      <c r="B5546" s="2" t="s">
        <v>7635</v>
      </c>
      <c r="C5546" s="2" t="n">
        <v>26</v>
      </c>
      <c r="D5546" s="2" t="s">
        <v>27</v>
      </c>
    </row>
    <row r="5547" customFormat="false" ht="15" hidden="false" customHeight="false" outlineLevel="0" collapsed="false">
      <c r="B5547" s="2" t="s">
        <v>7636</v>
      </c>
      <c r="C5547" s="2" t="n">
        <v>37</v>
      </c>
      <c r="D5547" s="2" t="s">
        <v>27</v>
      </c>
    </row>
    <row r="5548" customFormat="false" ht="15" hidden="false" customHeight="false" outlineLevel="0" collapsed="false">
      <c r="B5548" s="2" t="s">
        <v>7637</v>
      </c>
      <c r="C5548" s="2" t="n">
        <v>37</v>
      </c>
      <c r="D5548" s="2" t="s">
        <v>27</v>
      </c>
    </row>
    <row r="5549" customFormat="false" ht="15" hidden="false" customHeight="false" outlineLevel="0" collapsed="false">
      <c r="B5549" s="2" t="s">
        <v>7638</v>
      </c>
      <c r="C5549" s="2" t="n">
        <v>35</v>
      </c>
      <c r="D5549" s="2" t="s">
        <v>27</v>
      </c>
    </row>
    <row r="5550" customFormat="false" ht="15" hidden="false" customHeight="false" outlineLevel="0" collapsed="false">
      <c r="B5550" s="2" t="s">
        <v>7639</v>
      </c>
      <c r="C5550" s="2" t="n">
        <v>38</v>
      </c>
      <c r="D5550" s="2" t="s">
        <v>27</v>
      </c>
    </row>
    <row r="5551" customFormat="false" ht="15" hidden="false" customHeight="false" outlineLevel="0" collapsed="false">
      <c r="B5551" s="2" t="s">
        <v>7640</v>
      </c>
      <c r="C5551" s="2" t="n">
        <v>41</v>
      </c>
      <c r="D5551" s="2" t="s">
        <v>27</v>
      </c>
    </row>
    <row r="5552" customFormat="false" ht="15" hidden="false" customHeight="false" outlineLevel="0" collapsed="false">
      <c r="B5552" s="2" t="s">
        <v>7641</v>
      </c>
      <c r="C5552" s="2" t="n">
        <v>40</v>
      </c>
      <c r="D5552" s="2" t="s">
        <v>27</v>
      </c>
    </row>
    <row r="5553" customFormat="false" ht="15" hidden="false" customHeight="false" outlineLevel="0" collapsed="false">
      <c r="B5553" s="2" t="s">
        <v>7642</v>
      </c>
      <c r="C5553" s="2" t="n">
        <v>36</v>
      </c>
      <c r="D5553" s="2" t="s">
        <v>27</v>
      </c>
    </row>
    <row r="5554" customFormat="false" ht="15" hidden="false" customHeight="false" outlineLevel="0" collapsed="false">
      <c r="B5554" s="2" t="s">
        <v>7643</v>
      </c>
      <c r="C5554" s="2" t="n">
        <v>35</v>
      </c>
      <c r="D5554" s="2" t="s">
        <v>27</v>
      </c>
    </row>
    <row r="5555" customFormat="false" ht="15" hidden="false" customHeight="false" outlineLevel="0" collapsed="false">
      <c r="B5555" s="2" t="s">
        <v>7644</v>
      </c>
      <c r="C5555" s="2" t="n">
        <v>19</v>
      </c>
      <c r="D5555" s="2" t="s">
        <v>27</v>
      </c>
    </row>
    <row r="5556" customFormat="false" ht="15" hidden="false" customHeight="false" outlineLevel="0" collapsed="false">
      <c r="B5556" s="2" t="s">
        <v>7645</v>
      </c>
      <c r="C5556" s="2" t="n">
        <v>43</v>
      </c>
      <c r="D5556" s="2" t="s">
        <v>27</v>
      </c>
    </row>
    <row r="5557" customFormat="false" ht="15" hidden="false" customHeight="false" outlineLevel="0" collapsed="false">
      <c r="B5557" s="2" t="s">
        <v>7646</v>
      </c>
      <c r="C5557" s="2" t="n">
        <v>36</v>
      </c>
      <c r="D5557" s="2" t="s">
        <v>27</v>
      </c>
    </row>
    <row r="5558" customFormat="false" ht="15" hidden="false" customHeight="false" outlineLevel="0" collapsed="false">
      <c r="B5558" s="2" t="s">
        <v>7647</v>
      </c>
      <c r="C5558" s="2" t="n">
        <v>21</v>
      </c>
      <c r="D5558" s="2" t="s">
        <v>27</v>
      </c>
    </row>
    <row r="5559" customFormat="false" ht="15" hidden="false" customHeight="false" outlineLevel="0" collapsed="false">
      <c r="B5559" s="2" t="s">
        <v>7648</v>
      </c>
      <c r="C5559" s="2" t="n">
        <v>13</v>
      </c>
      <c r="D5559" s="2" t="s">
        <v>27</v>
      </c>
    </row>
    <row r="5560" customFormat="false" ht="15" hidden="false" customHeight="false" outlineLevel="0" collapsed="false">
      <c r="B5560" s="2" t="s">
        <v>7649</v>
      </c>
      <c r="C5560" s="2" t="n">
        <v>13</v>
      </c>
      <c r="D5560" s="2" t="s">
        <v>27</v>
      </c>
    </row>
    <row r="5561" customFormat="false" ht="15" hidden="false" customHeight="false" outlineLevel="0" collapsed="false">
      <c r="B5561" s="2" t="s">
        <v>7650</v>
      </c>
      <c r="C5561" s="2" t="n">
        <v>12</v>
      </c>
      <c r="D5561" s="2" t="s">
        <v>27</v>
      </c>
    </row>
    <row r="5562" customFormat="false" ht="15" hidden="false" customHeight="false" outlineLevel="0" collapsed="false">
      <c r="B5562" s="2" t="s">
        <v>7651</v>
      </c>
      <c r="C5562" s="2" t="n">
        <v>19</v>
      </c>
      <c r="D5562" s="2" t="s">
        <v>27</v>
      </c>
    </row>
    <row r="5563" customFormat="false" ht="15" hidden="false" customHeight="false" outlineLevel="0" collapsed="false">
      <c r="B5563" s="2" t="s">
        <v>7652</v>
      </c>
      <c r="C5563" s="2" t="n">
        <v>42</v>
      </c>
      <c r="D5563" s="2" t="s">
        <v>27</v>
      </c>
    </row>
    <row r="5564" customFormat="false" ht="15" hidden="false" customHeight="false" outlineLevel="0" collapsed="false">
      <c r="B5564" s="2" t="s">
        <v>7653</v>
      </c>
      <c r="C5564" s="2" t="n">
        <v>44</v>
      </c>
      <c r="D5564" s="2" t="s">
        <v>27</v>
      </c>
    </row>
    <row r="5565" customFormat="false" ht="15" hidden="false" customHeight="false" outlineLevel="0" collapsed="false">
      <c r="B5565" s="2" t="s">
        <v>7654</v>
      </c>
      <c r="C5565" s="2" t="n">
        <v>23</v>
      </c>
      <c r="D5565" s="2" t="s">
        <v>27</v>
      </c>
    </row>
    <row r="5566" customFormat="false" ht="15" hidden="false" customHeight="false" outlineLevel="0" collapsed="false">
      <c r="B5566" s="2" t="s">
        <v>7655</v>
      </c>
      <c r="C5566" s="2" t="n">
        <v>21</v>
      </c>
      <c r="D5566" s="2" t="s">
        <v>27</v>
      </c>
    </row>
    <row r="5567" customFormat="false" ht="15" hidden="false" customHeight="false" outlineLevel="0" collapsed="false">
      <c r="B5567" s="2" t="s">
        <v>7656</v>
      </c>
      <c r="C5567" s="2" t="n">
        <v>18</v>
      </c>
      <c r="D5567" s="2" t="s">
        <v>27</v>
      </c>
    </row>
    <row r="5568" customFormat="false" ht="15" hidden="false" customHeight="false" outlineLevel="0" collapsed="false">
      <c r="B5568" s="2" t="s">
        <v>7657</v>
      </c>
      <c r="C5568" s="2" t="n">
        <v>59</v>
      </c>
      <c r="D5568" s="2" t="s">
        <v>27</v>
      </c>
    </row>
    <row r="5569" customFormat="false" ht="15" hidden="false" customHeight="false" outlineLevel="0" collapsed="false">
      <c r="B5569" s="2" t="s">
        <v>7658</v>
      </c>
      <c r="C5569" s="2" t="n">
        <v>26</v>
      </c>
      <c r="D5569" s="2" t="s">
        <v>27</v>
      </c>
    </row>
    <row r="5570" customFormat="false" ht="15" hidden="false" customHeight="false" outlineLevel="0" collapsed="false">
      <c r="B5570" s="2" t="s">
        <v>7659</v>
      </c>
      <c r="C5570" s="2" t="n">
        <v>28</v>
      </c>
      <c r="D5570" s="2" t="s">
        <v>27</v>
      </c>
    </row>
    <row r="5571" customFormat="false" ht="15" hidden="false" customHeight="false" outlineLevel="0" collapsed="false">
      <c r="B5571" s="2" t="s">
        <v>7660</v>
      </c>
      <c r="C5571" s="2" t="n">
        <v>19</v>
      </c>
      <c r="D5571" s="2" t="s">
        <v>27</v>
      </c>
    </row>
    <row r="5572" customFormat="false" ht="15" hidden="false" customHeight="false" outlineLevel="0" collapsed="false">
      <c r="B5572" s="2" t="s">
        <v>7661</v>
      </c>
      <c r="C5572" s="2" t="n">
        <v>28</v>
      </c>
      <c r="D5572" s="2" t="s">
        <v>27</v>
      </c>
    </row>
    <row r="5573" customFormat="false" ht="15" hidden="false" customHeight="false" outlineLevel="0" collapsed="false">
      <c r="B5573" s="2" t="s">
        <v>7662</v>
      </c>
      <c r="C5573" s="2" t="n">
        <v>39</v>
      </c>
      <c r="D5573" s="2" t="s">
        <v>27</v>
      </c>
    </row>
    <row r="5574" customFormat="false" ht="15" hidden="false" customHeight="false" outlineLevel="0" collapsed="false">
      <c r="B5574" s="2" t="s">
        <v>7663</v>
      </c>
      <c r="C5574" s="2" t="n">
        <v>23</v>
      </c>
      <c r="D5574" s="2" t="s">
        <v>27</v>
      </c>
    </row>
    <row r="5575" customFormat="false" ht="15" hidden="false" customHeight="false" outlineLevel="0" collapsed="false">
      <c r="B5575" s="2" t="s">
        <v>7664</v>
      </c>
      <c r="C5575" s="2" t="n">
        <v>15</v>
      </c>
      <c r="D5575" s="2" t="s">
        <v>27</v>
      </c>
    </row>
    <row r="5576" customFormat="false" ht="15" hidden="false" customHeight="false" outlineLevel="0" collapsed="false">
      <c r="B5576" s="2" t="s">
        <v>7665</v>
      </c>
      <c r="C5576" s="2" t="n">
        <v>28</v>
      </c>
      <c r="D5576" s="2" t="s">
        <v>27</v>
      </c>
    </row>
    <row r="5577" customFormat="false" ht="15" hidden="false" customHeight="false" outlineLevel="0" collapsed="false">
      <c r="B5577" s="2" t="s">
        <v>7666</v>
      </c>
      <c r="C5577" s="2" t="n">
        <v>39</v>
      </c>
      <c r="D5577" s="2" t="s">
        <v>27</v>
      </c>
    </row>
    <row r="5578" customFormat="false" ht="15" hidden="false" customHeight="false" outlineLevel="0" collapsed="false">
      <c r="B5578" s="2" t="s">
        <v>7667</v>
      </c>
      <c r="C5578" s="2" t="n">
        <v>28</v>
      </c>
      <c r="D5578" s="2" t="s">
        <v>27</v>
      </c>
    </row>
    <row r="5579" customFormat="false" ht="15" hidden="false" customHeight="false" outlineLevel="0" collapsed="false">
      <c r="B5579" s="2" t="s">
        <v>7668</v>
      </c>
      <c r="C5579" s="2" t="n">
        <v>40</v>
      </c>
      <c r="D5579" s="2" t="s">
        <v>27</v>
      </c>
    </row>
    <row r="5580" customFormat="false" ht="15" hidden="false" customHeight="false" outlineLevel="0" collapsed="false">
      <c r="B5580" s="2" t="s">
        <v>7669</v>
      </c>
      <c r="C5580" s="2" t="n">
        <v>44</v>
      </c>
      <c r="D5580" s="2" t="s">
        <v>27</v>
      </c>
    </row>
    <row r="5581" customFormat="false" ht="15" hidden="false" customHeight="false" outlineLevel="0" collapsed="false">
      <c r="B5581" s="2" t="s">
        <v>7670</v>
      </c>
      <c r="C5581" s="2" t="n">
        <v>31</v>
      </c>
      <c r="D5581" s="2" t="s">
        <v>27</v>
      </c>
    </row>
    <row r="5582" customFormat="false" ht="15" hidden="false" customHeight="false" outlineLevel="0" collapsed="false">
      <c r="B5582" s="2" t="s">
        <v>7671</v>
      </c>
      <c r="C5582" s="2" t="n">
        <v>30</v>
      </c>
      <c r="D5582" s="2" t="s">
        <v>27</v>
      </c>
    </row>
    <row r="5583" customFormat="false" ht="15" hidden="false" customHeight="false" outlineLevel="0" collapsed="false">
      <c r="B5583" s="2" t="s">
        <v>7672</v>
      </c>
      <c r="C5583" s="2" t="n">
        <v>25</v>
      </c>
      <c r="D5583" s="2" t="s">
        <v>27</v>
      </c>
    </row>
    <row r="5584" customFormat="false" ht="15" hidden="false" customHeight="false" outlineLevel="0" collapsed="false">
      <c r="B5584" s="2" t="s">
        <v>7673</v>
      </c>
      <c r="C5584" s="2" t="n">
        <v>35</v>
      </c>
      <c r="D5584" s="2" t="s">
        <v>27</v>
      </c>
    </row>
    <row r="5585" customFormat="false" ht="15" hidden="false" customHeight="false" outlineLevel="0" collapsed="false">
      <c r="B5585" s="2" t="s">
        <v>7674</v>
      </c>
      <c r="C5585" s="2" t="n">
        <v>33</v>
      </c>
      <c r="D5585" s="2" t="s">
        <v>27</v>
      </c>
    </row>
    <row r="5586" customFormat="false" ht="15" hidden="false" customHeight="false" outlineLevel="0" collapsed="false">
      <c r="B5586" s="2" t="s">
        <v>7675</v>
      </c>
      <c r="C5586" s="2" t="n">
        <v>27</v>
      </c>
      <c r="D5586" s="2" t="s">
        <v>27</v>
      </c>
    </row>
    <row r="5587" customFormat="false" ht="15" hidden="false" customHeight="false" outlineLevel="0" collapsed="false">
      <c r="B5587" s="2" t="s">
        <v>7676</v>
      </c>
      <c r="C5587" s="2" t="n">
        <v>27</v>
      </c>
      <c r="D5587" s="2" t="s">
        <v>27</v>
      </c>
    </row>
    <row r="5588" customFormat="false" ht="15" hidden="false" customHeight="false" outlineLevel="0" collapsed="false">
      <c r="B5588" s="2" t="s">
        <v>7677</v>
      </c>
      <c r="C5588" s="2" t="n">
        <v>19</v>
      </c>
      <c r="D5588" s="2" t="s">
        <v>27</v>
      </c>
    </row>
    <row r="5589" customFormat="false" ht="15" hidden="false" customHeight="false" outlineLevel="0" collapsed="false">
      <c r="B5589" s="2" t="s">
        <v>7678</v>
      </c>
      <c r="C5589" s="2" t="n">
        <v>21</v>
      </c>
      <c r="D5589" s="2" t="s">
        <v>27</v>
      </c>
    </row>
    <row r="5590" customFormat="false" ht="15" hidden="false" customHeight="false" outlineLevel="0" collapsed="false">
      <c r="B5590" s="2" t="s">
        <v>7679</v>
      </c>
      <c r="C5590" s="2" t="n">
        <v>19</v>
      </c>
      <c r="D5590" s="2" t="s">
        <v>27</v>
      </c>
    </row>
    <row r="5591" customFormat="false" ht="15" hidden="false" customHeight="false" outlineLevel="0" collapsed="false">
      <c r="B5591" s="2" t="s">
        <v>7680</v>
      </c>
      <c r="C5591" s="2" t="n">
        <v>21</v>
      </c>
      <c r="D5591" s="2" t="s">
        <v>27</v>
      </c>
    </row>
    <row r="5592" customFormat="false" ht="15" hidden="false" customHeight="false" outlineLevel="0" collapsed="false">
      <c r="B5592" s="2" t="s">
        <v>7681</v>
      </c>
      <c r="C5592" s="2" t="n">
        <v>20</v>
      </c>
      <c r="D5592" s="2" t="s">
        <v>27</v>
      </c>
    </row>
    <row r="5593" customFormat="false" ht="15" hidden="false" customHeight="false" outlineLevel="0" collapsed="false">
      <c r="B5593" s="2" t="s">
        <v>7682</v>
      </c>
      <c r="C5593" s="2" t="n">
        <v>18</v>
      </c>
      <c r="D5593" s="2" t="s">
        <v>27</v>
      </c>
    </row>
    <row r="5594" customFormat="false" ht="15" hidden="false" customHeight="false" outlineLevel="0" collapsed="false">
      <c r="B5594" s="2" t="s">
        <v>7683</v>
      </c>
      <c r="C5594" s="2" t="n">
        <v>16</v>
      </c>
      <c r="D5594" s="2" t="s">
        <v>27</v>
      </c>
    </row>
    <row r="5595" customFormat="false" ht="15" hidden="false" customHeight="false" outlineLevel="0" collapsed="false">
      <c r="B5595" s="2" t="s">
        <v>7684</v>
      </c>
      <c r="C5595" s="2" t="n">
        <v>23</v>
      </c>
      <c r="D5595" s="2" t="s">
        <v>27</v>
      </c>
    </row>
    <row r="5596" customFormat="false" ht="15" hidden="false" customHeight="false" outlineLevel="0" collapsed="false">
      <c r="B5596" s="2" t="s">
        <v>7685</v>
      </c>
      <c r="C5596" s="2" t="n">
        <v>22</v>
      </c>
      <c r="D5596" s="2" t="s">
        <v>27</v>
      </c>
    </row>
    <row r="5597" customFormat="false" ht="15" hidden="false" customHeight="false" outlineLevel="0" collapsed="false">
      <c r="B5597" s="2" t="s">
        <v>7686</v>
      </c>
      <c r="C5597" s="2" t="n">
        <v>17</v>
      </c>
      <c r="D5597" s="2" t="s">
        <v>27</v>
      </c>
    </row>
    <row r="5598" customFormat="false" ht="15" hidden="false" customHeight="false" outlineLevel="0" collapsed="false">
      <c r="B5598" s="2" t="s">
        <v>7687</v>
      </c>
      <c r="C5598" s="2" t="n">
        <v>28</v>
      </c>
      <c r="D5598" s="2" t="s">
        <v>27</v>
      </c>
    </row>
    <row r="5599" customFormat="false" ht="15" hidden="false" customHeight="false" outlineLevel="0" collapsed="false">
      <c r="B5599" s="2" t="s">
        <v>7688</v>
      </c>
      <c r="C5599" s="2" t="n">
        <v>19</v>
      </c>
      <c r="D5599" s="2" t="s">
        <v>27</v>
      </c>
    </row>
    <row r="5600" customFormat="false" ht="15" hidden="false" customHeight="false" outlineLevel="0" collapsed="false">
      <c r="B5600" s="2" t="s">
        <v>7689</v>
      </c>
      <c r="C5600" s="2" t="n">
        <v>41</v>
      </c>
      <c r="D5600" s="2" t="s">
        <v>27</v>
      </c>
    </row>
    <row r="5601" customFormat="false" ht="15" hidden="false" customHeight="false" outlineLevel="0" collapsed="false">
      <c r="B5601" s="2" t="s">
        <v>7690</v>
      </c>
      <c r="C5601" s="2" t="n">
        <v>19</v>
      </c>
      <c r="D5601" s="2" t="s">
        <v>27</v>
      </c>
    </row>
    <row r="5602" customFormat="false" ht="15" hidden="false" customHeight="false" outlineLevel="0" collapsed="false">
      <c r="B5602" s="2" t="s">
        <v>7691</v>
      </c>
      <c r="C5602" s="2" t="n">
        <v>19</v>
      </c>
      <c r="D5602" s="2" t="s">
        <v>27</v>
      </c>
    </row>
    <row r="5603" customFormat="false" ht="15" hidden="false" customHeight="false" outlineLevel="0" collapsed="false">
      <c r="B5603" s="2" t="s">
        <v>7692</v>
      </c>
      <c r="C5603" s="2" t="n">
        <v>19</v>
      </c>
      <c r="D5603" s="2" t="s">
        <v>27</v>
      </c>
    </row>
    <row r="5604" customFormat="false" ht="15" hidden="false" customHeight="false" outlineLevel="0" collapsed="false">
      <c r="B5604" s="2" t="s">
        <v>7693</v>
      </c>
      <c r="C5604" s="2" t="n">
        <v>19</v>
      </c>
      <c r="D5604" s="2" t="s">
        <v>27</v>
      </c>
    </row>
    <row r="5605" customFormat="false" ht="15" hidden="false" customHeight="false" outlineLevel="0" collapsed="false">
      <c r="B5605" s="2" t="s">
        <v>7694</v>
      </c>
      <c r="C5605" s="2" t="n">
        <v>19</v>
      </c>
      <c r="D5605" s="2" t="s">
        <v>27</v>
      </c>
    </row>
    <row r="5606" customFormat="false" ht="15" hidden="false" customHeight="false" outlineLevel="0" collapsed="false">
      <c r="B5606" s="2" t="s">
        <v>7695</v>
      </c>
      <c r="C5606" s="2" t="n">
        <v>19</v>
      </c>
      <c r="D5606" s="2" t="s">
        <v>27</v>
      </c>
    </row>
    <row r="5607" customFormat="false" ht="15" hidden="false" customHeight="false" outlineLevel="0" collapsed="false">
      <c r="B5607" s="2" t="s">
        <v>7696</v>
      </c>
      <c r="C5607" s="2" t="n">
        <v>18</v>
      </c>
      <c r="D5607" s="2" t="s">
        <v>27</v>
      </c>
    </row>
    <row r="5608" customFormat="false" ht="15" hidden="false" customHeight="false" outlineLevel="0" collapsed="false">
      <c r="B5608" s="2" t="s">
        <v>7697</v>
      </c>
      <c r="C5608" s="2" t="n">
        <v>17</v>
      </c>
      <c r="D5608" s="2" t="s">
        <v>27</v>
      </c>
    </row>
    <row r="5609" customFormat="false" ht="15" hidden="false" customHeight="false" outlineLevel="0" collapsed="false">
      <c r="B5609" s="2" t="s">
        <v>7698</v>
      </c>
      <c r="C5609" s="2" t="n">
        <v>16</v>
      </c>
      <c r="D5609" s="2" t="s">
        <v>27</v>
      </c>
    </row>
    <row r="5610" customFormat="false" ht="15" hidden="false" customHeight="false" outlineLevel="0" collapsed="false">
      <c r="B5610" s="2" t="s">
        <v>7699</v>
      </c>
      <c r="C5610" s="2" t="n">
        <v>16</v>
      </c>
      <c r="D5610" s="2" t="s">
        <v>27</v>
      </c>
    </row>
    <row r="5611" customFormat="false" ht="15" hidden="false" customHeight="false" outlineLevel="0" collapsed="false">
      <c r="B5611" s="2" t="s">
        <v>7700</v>
      </c>
      <c r="C5611" s="2" t="n">
        <v>26</v>
      </c>
      <c r="D5611" s="2" t="s">
        <v>27</v>
      </c>
    </row>
    <row r="5612" customFormat="false" ht="15" hidden="false" customHeight="false" outlineLevel="0" collapsed="false">
      <c r="B5612" s="2" t="s">
        <v>7701</v>
      </c>
      <c r="C5612" s="2" t="n">
        <v>29</v>
      </c>
      <c r="D5612" s="2" t="s">
        <v>27</v>
      </c>
    </row>
    <row r="5613" customFormat="false" ht="15" hidden="false" customHeight="false" outlineLevel="0" collapsed="false">
      <c r="B5613" s="2" t="s">
        <v>7702</v>
      </c>
      <c r="C5613" s="2" t="n">
        <v>20</v>
      </c>
      <c r="D5613" s="2" t="s">
        <v>27</v>
      </c>
    </row>
    <row r="5614" customFormat="false" ht="15" hidden="false" customHeight="false" outlineLevel="0" collapsed="false">
      <c r="B5614" s="2" t="s">
        <v>7703</v>
      </c>
      <c r="C5614" s="2" t="n">
        <v>29</v>
      </c>
      <c r="D5614" s="2" t="s">
        <v>27</v>
      </c>
    </row>
    <row r="5615" customFormat="false" ht="15" hidden="false" customHeight="false" outlineLevel="0" collapsed="false">
      <c r="B5615" s="2" t="s">
        <v>7704</v>
      </c>
      <c r="C5615" s="2" t="n">
        <v>25</v>
      </c>
      <c r="D5615" s="2" t="s">
        <v>27</v>
      </c>
    </row>
    <row r="5616" customFormat="false" ht="15" hidden="false" customHeight="false" outlineLevel="0" collapsed="false">
      <c r="B5616" s="2" t="s">
        <v>7705</v>
      </c>
      <c r="C5616" s="2" t="n">
        <v>23</v>
      </c>
      <c r="D5616" s="2" t="s">
        <v>27</v>
      </c>
    </row>
    <row r="5617" customFormat="false" ht="15" hidden="false" customHeight="false" outlineLevel="0" collapsed="false">
      <c r="B5617" s="2" t="s">
        <v>7706</v>
      </c>
      <c r="C5617" s="2" t="n">
        <v>41</v>
      </c>
      <c r="D5617" s="2" t="s">
        <v>27</v>
      </c>
    </row>
    <row r="5618" customFormat="false" ht="15" hidden="false" customHeight="false" outlineLevel="0" collapsed="false">
      <c r="B5618" s="2" t="s">
        <v>7707</v>
      </c>
      <c r="C5618" s="2" t="n">
        <v>29</v>
      </c>
      <c r="D5618" s="2" t="s">
        <v>27</v>
      </c>
    </row>
    <row r="5619" customFormat="false" ht="15" hidden="false" customHeight="false" outlineLevel="0" collapsed="false">
      <c r="B5619" s="2" t="s">
        <v>7708</v>
      </c>
      <c r="C5619" s="2" t="n">
        <v>29</v>
      </c>
      <c r="D5619" s="2" t="s">
        <v>27</v>
      </c>
    </row>
    <row r="5620" customFormat="false" ht="15" hidden="false" customHeight="false" outlineLevel="0" collapsed="false">
      <c r="B5620" s="2" t="s">
        <v>7709</v>
      </c>
      <c r="C5620" s="2" t="n">
        <v>35</v>
      </c>
      <c r="D5620" s="2" t="s">
        <v>27</v>
      </c>
    </row>
    <row r="5621" customFormat="false" ht="15" hidden="false" customHeight="false" outlineLevel="0" collapsed="false">
      <c r="B5621" s="2" t="s">
        <v>7710</v>
      </c>
      <c r="C5621" s="2" t="n">
        <v>26</v>
      </c>
      <c r="D5621" s="2" t="s">
        <v>27</v>
      </c>
    </row>
    <row r="5622" customFormat="false" ht="15" hidden="false" customHeight="false" outlineLevel="0" collapsed="false">
      <c r="B5622" s="2" t="s">
        <v>7711</v>
      </c>
      <c r="C5622" s="2" t="n">
        <v>47</v>
      </c>
      <c r="D5622" s="2" t="s">
        <v>27</v>
      </c>
    </row>
    <row r="5623" customFormat="false" ht="15" hidden="false" customHeight="false" outlineLevel="0" collapsed="false">
      <c r="B5623" s="2" t="s">
        <v>7712</v>
      </c>
      <c r="C5623" s="2" t="n">
        <v>39</v>
      </c>
      <c r="D5623" s="2" t="s">
        <v>27</v>
      </c>
    </row>
    <row r="5624" customFormat="false" ht="15" hidden="false" customHeight="false" outlineLevel="0" collapsed="false">
      <c r="B5624" s="2" t="s">
        <v>7713</v>
      </c>
      <c r="C5624" s="2" t="n">
        <v>38</v>
      </c>
      <c r="D5624" s="2" t="s">
        <v>27</v>
      </c>
    </row>
    <row r="5625" customFormat="false" ht="15" hidden="false" customHeight="false" outlineLevel="0" collapsed="false">
      <c r="B5625" s="2" t="s">
        <v>7714</v>
      </c>
      <c r="C5625" s="2" t="n">
        <v>32</v>
      </c>
      <c r="D5625" s="2" t="s">
        <v>27</v>
      </c>
    </row>
    <row r="5626" customFormat="false" ht="15" hidden="false" customHeight="false" outlineLevel="0" collapsed="false">
      <c r="B5626" s="2" t="s">
        <v>7715</v>
      </c>
      <c r="C5626" s="2" t="n">
        <v>23</v>
      </c>
      <c r="D5626" s="2" t="s">
        <v>27</v>
      </c>
    </row>
    <row r="5627" customFormat="false" ht="15" hidden="false" customHeight="false" outlineLevel="0" collapsed="false">
      <c r="B5627" s="2" t="s">
        <v>7716</v>
      </c>
      <c r="C5627" s="2" t="n">
        <v>32</v>
      </c>
      <c r="D5627" s="2" t="s">
        <v>27</v>
      </c>
    </row>
    <row r="5628" customFormat="false" ht="15" hidden="false" customHeight="false" outlineLevel="0" collapsed="false">
      <c r="B5628" s="2" t="s">
        <v>7717</v>
      </c>
      <c r="C5628" s="2" t="n">
        <v>29</v>
      </c>
      <c r="D5628" s="2" t="s">
        <v>27</v>
      </c>
    </row>
    <row r="5629" customFormat="false" ht="15" hidden="false" customHeight="false" outlineLevel="0" collapsed="false">
      <c r="B5629" s="2" t="s">
        <v>7718</v>
      </c>
      <c r="C5629" s="2" t="n">
        <v>28</v>
      </c>
      <c r="D5629" s="2" t="s">
        <v>27</v>
      </c>
    </row>
    <row r="5630" customFormat="false" ht="15" hidden="false" customHeight="false" outlineLevel="0" collapsed="false">
      <c r="B5630" s="2" t="s">
        <v>7719</v>
      </c>
      <c r="C5630" s="2" t="n">
        <v>50</v>
      </c>
      <c r="D5630" s="2" t="s">
        <v>27</v>
      </c>
    </row>
    <row r="5631" customFormat="false" ht="15" hidden="false" customHeight="false" outlineLevel="0" collapsed="false">
      <c r="B5631" s="2" t="s">
        <v>7720</v>
      </c>
      <c r="C5631" s="2" t="n">
        <v>36</v>
      </c>
      <c r="D5631" s="2" t="s">
        <v>27</v>
      </c>
    </row>
    <row r="5632" customFormat="false" ht="15" hidden="false" customHeight="false" outlineLevel="0" collapsed="false">
      <c r="B5632" s="2" t="s">
        <v>7721</v>
      </c>
      <c r="C5632" s="2" t="n">
        <v>26</v>
      </c>
      <c r="D5632" s="2" t="s">
        <v>27</v>
      </c>
    </row>
    <row r="5633" customFormat="false" ht="15" hidden="false" customHeight="false" outlineLevel="0" collapsed="false">
      <c r="B5633" s="2" t="s">
        <v>7722</v>
      </c>
      <c r="C5633" s="2" t="n">
        <v>28</v>
      </c>
      <c r="D5633" s="2" t="s">
        <v>27</v>
      </c>
    </row>
    <row r="5634" customFormat="false" ht="15" hidden="false" customHeight="false" outlineLevel="0" collapsed="false">
      <c r="B5634" s="2" t="s">
        <v>7723</v>
      </c>
      <c r="C5634" s="2" t="n">
        <v>31</v>
      </c>
      <c r="D5634" s="2" t="s">
        <v>27</v>
      </c>
    </row>
    <row r="5635" customFormat="false" ht="15" hidden="false" customHeight="false" outlineLevel="0" collapsed="false">
      <c r="B5635" s="2" t="s">
        <v>7724</v>
      </c>
      <c r="C5635" s="2" t="n">
        <v>22</v>
      </c>
      <c r="D5635" s="2" t="s">
        <v>27</v>
      </c>
    </row>
    <row r="5636" customFormat="false" ht="15" hidden="false" customHeight="false" outlineLevel="0" collapsed="false">
      <c r="B5636" s="2" t="s">
        <v>7725</v>
      </c>
      <c r="C5636" s="2" t="n">
        <v>21</v>
      </c>
      <c r="D5636" s="2" t="s">
        <v>27</v>
      </c>
    </row>
    <row r="5637" customFormat="false" ht="15" hidden="false" customHeight="false" outlineLevel="0" collapsed="false">
      <c r="B5637" s="2" t="s">
        <v>7726</v>
      </c>
      <c r="C5637" s="2" t="n">
        <v>20</v>
      </c>
      <c r="D5637" s="2" t="s">
        <v>27</v>
      </c>
    </row>
    <row r="5638" customFormat="false" ht="15" hidden="false" customHeight="false" outlineLevel="0" collapsed="false">
      <c r="B5638" s="2" t="s">
        <v>7727</v>
      </c>
      <c r="C5638" s="2" t="n">
        <v>22</v>
      </c>
      <c r="D5638" s="2" t="s">
        <v>27</v>
      </c>
    </row>
    <row r="5639" customFormat="false" ht="15" hidden="false" customHeight="false" outlineLevel="0" collapsed="false">
      <c r="B5639" s="2" t="s">
        <v>7728</v>
      </c>
      <c r="C5639" s="2" t="n">
        <v>30</v>
      </c>
      <c r="D5639" s="2" t="s">
        <v>27</v>
      </c>
    </row>
    <row r="5640" customFormat="false" ht="15" hidden="false" customHeight="false" outlineLevel="0" collapsed="false">
      <c r="B5640" s="2" t="s">
        <v>7729</v>
      </c>
      <c r="C5640" s="2" t="n">
        <v>35</v>
      </c>
      <c r="D5640" s="2" t="s">
        <v>27</v>
      </c>
    </row>
    <row r="5641" customFormat="false" ht="15" hidden="false" customHeight="false" outlineLevel="0" collapsed="false">
      <c r="B5641" s="2" t="s">
        <v>7730</v>
      </c>
      <c r="C5641" s="2" t="n">
        <v>40</v>
      </c>
      <c r="D5641" s="2" t="s">
        <v>27</v>
      </c>
    </row>
    <row r="5642" customFormat="false" ht="15" hidden="false" customHeight="false" outlineLevel="0" collapsed="false">
      <c r="B5642" s="2" t="s">
        <v>7731</v>
      </c>
      <c r="C5642" s="2" t="n">
        <v>23</v>
      </c>
      <c r="D5642" s="2" t="s">
        <v>27</v>
      </c>
    </row>
    <row r="5643" customFormat="false" ht="15" hidden="false" customHeight="false" outlineLevel="0" collapsed="false">
      <c r="B5643" s="2" t="s">
        <v>7732</v>
      </c>
      <c r="C5643" s="2" t="n">
        <v>22</v>
      </c>
      <c r="D5643" s="2" t="s">
        <v>27</v>
      </c>
    </row>
    <row r="5644" customFormat="false" ht="15" hidden="false" customHeight="false" outlineLevel="0" collapsed="false">
      <c r="B5644" s="2" t="s">
        <v>7733</v>
      </c>
      <c r="C5644" s="2" t="n">
        <v>24</v>
      </c>
      <c r="D5644" s="2" t="s">
        <v>27</v>
      </c>
    </row>
    <row r="5645" customFormat="false" ht="15" hidden="false" customHeight="false" outlineLevel="0" collapsed="false">
      <c r="B5645" s="2" t="s">
        <v>7734</v>
      </c>
      <c r="C5645" s="2" t="n">
        <v>43</v>
      </c>
      <c r="D5645" s="2" t="s">
        <v>27</v>
      </c>
    </row>
    <row r="5646" customFormat="false" ht="15" hidden="false" customHeight="false" outlineLevel="0" collapsed="false">
      <c r="B5646" s="2" t="s">
        <v>7735</v>
      </c>
      <c r="C5646" s="2" t="n">
        <v>49</v>
      </c>
      <c r="D5646" s="2" t="s">
        <v>27</v>
      </c>
    </row>
    <row r="5647" customFormat="false" ht="15" hidden="false" customHeight="false" outlineLevel="0" collapsed="false">
      <c r="B5647" s="2" t="s">
        <v>7736</v>
      </c>
      <c r="C5647" s="2" t="n">
        <v>35</v>
      </c>
      <c r="D5647" s="2" t="s">
        <v>27</v>
      </c>
    </row>
    <row r="5648" customFormat="false" ht="15" hidden="false" customHeight="false" outlineLevel="0" collapsed="false">
      <c r="B5648" s="2" t="s">
        <v>7737</v>
      </c>
      <c r="C5648" s="2" t="n">
        <v>26</v>
      </c>
      <c r="D5648" s="2" t="s">
        <v>27</v>
      </c>
    </row>
    <row r="5649" customFormat="false" ht="15" hidden="false" customHeight="false" outlineLevel="0" collapsed="false">
      <c r="B5649" s="2" t="s">
        <v>7738</v>
      </c>
      <c r="C5649" s="2" t="n">
        <v>22</v>
      </c>
      <c r="D5649" s="2" t="s">
        <v>27</v>
      </c>
    </row>
    <row r="5650" customFormat="false" ht="15" hidden="false" customHeight="false" outlineLevel="0" collapsed="false">
      <c r="B5650" s="2" t="s">
        <v>7739</v>
      </c>
      <c r="C5650" s="2" t="n">
        <v>25</v>
      </c>
      <c r="D5650" s="2" t="s">
        <v>27</v>
      </c>
    </row>
    <row r="5651" customFormat="false" ht="15" hidden="false" customHeight="false" outlineLevel="0" collapsed="false">
      <c r="B5651" s="2" t="s">
        <v>7740</v>
      </c>
      <c r="C5651" s="2" t="n">
        <v>41</v>
      </c>
      <c r="D5651" s="2" t="s">
        <v>27</v>
      </c>
    </row>
    <row r="5652" customFormat="false" ht="15" hidden="false" customHeight="false" outlineLevel="0" collapsed="false">
      <c r="B5652" s="2" t="s">
        <v>7741</v>
      </c>
      <c r="C5652" s="2" t="n">
        <v>49</v>
      </c>
      <c r="D5652" s="2" t="s">
        <v>27</v>
      </c>
    </row>
    <row r="5653" customFormat="false" ht="15" hidden="false" customHeight="false" outlineLevel="0" collapsed="false">
      <c r="B5653" s="2" t="s">
        <v>7742</v>
      </c>
      <c r="C5653" s="2" t="n">
        <v>29</v>
      </c>
      <c r="D5653" s="2" t="s">
        <v>27</v>
      </c>
    </row>
    <row r="5654" customFormat="false" ht="15" hidden="false" customHeight="false" outlineLevel="0" collapsed="false">
      <c r="B5654" s="2" t="s">
        <v>7743</v>
      </c>
      <c r="C5654" s="2" t="n">
        <v>30</v>
      </c>
      <c r="D5654" s="2" t="s">
        <v>27</v>
      </c>
    </row>
    <row r="5655" customFormat="false" ht="15" hidden="false" customHeight="false" outlineLevel="0" collapsed="false">
      <c r="B5655" s="2" t="s">
        <v>7744</v>
      </c>
      <c r="C5655" s="2" t="n">
        <v>25</v>
      </c>
      <c r="D5655" s="2" t="s">
        <v>27</v>
      </c>
    </row>
    <row r="5656" customFormat="false" ht="15" hidden="false" customHeight="false" outlineLevel="0" collapsed="false">
      <c r="B5656" s="2" t="s">
        <v>7745</v>
      </c>
      <c r="C5656" s="2" t="n">
        <v>21</v>
      </c>
      <c r="D5656" s="2" t="s">
        <v>27</v>
      </c>
    </row>
    <row r="5657" customFormat="false" ht="15" hidden="false" customHeight="false" outlineLevel="0" collapsed="false">
      <c r="B5657" s="2" t="s">
        <v>7746</v>
      </c>
      <c r="C5657" s="2" t="n">
        <v>21</v>
      </c>
      <c r="D5657" s="2" t="s">
        <v>27</v>
      </c>
    </row>
    <row r="5658" customFormat="false" ht="15" hidden="false" customHeight="false" outlineLevel="0" collapsed="false">
      <c r="B5658" s="2" t="s">
        <v>7747</v>
      </c>
      <c r="C5658" s="2" t="n">
        <v>22</v>
      </c>
      <c r="D5658" s="2" t="s">
        <v>27</v>
      </c>
    </row>
    <row r="5659" customFormat="false" ht="15" hidden="false" customHeight="false" outlineLevel="0" collapsed="false">
      <c r="B5659" s="2" t="s">
        <v>7748</v>
      </c>
      <c r="C5659" s="2" t="n">
        <v>21</v>
      </c>
      <c r="D5659" s="2" t="s">
        <v>27</v>
      </c>
    </row>
    <row r="5660" customFormat="false" ht="15" hidden="false" customHeight="false" outlineLevel="0" collapsed="false">
      <c r="B5660" s="2" t="s">
        <v>7749</v>
      </c>
      <c r="C5660" s="2" t="n">
        <v>34</v>
      </c>
      <c r="D5660" s="2" t="s">
        <v>27</v>
      </c>
    </row>
    <row r="5661" customFormat="false" ht="15" hidden="false" customHeight="false" outlineLevel="0" collapsed="false">
      <c r="B5661" s="2" t="s">
        <v>7750</v>
      </c>
      <c r="C5661" s="2" t="n">
        <v>23</v>
      </c>
      <c r="D5661" s="2" t="s">
        <v>27</v>
      </c>
    </row>
    <row r="5662" customFormat="false" ht="15" hidden="false" customHeight="false" outlineLevel="0" collapsed="false">
      <c r="B5662" s="2" t="s">
        <v>7751</v>
      </c>
      <c r="C5662" s="2" t="n">
        <v>22</v>
      </c>
      <c r="D5662" s="2" t="s">
        <v>27</v>
      </c>
    </row>
    <row r="5663" customFormat="false" ht="15" hidden="false" customHeight="false" outlineLevel="0" collapsed="false">
      <c r="B5663" s="2" t="s">
        <v>7752</v>
      </c>
      <c r="C5663" s="2" t="n">
        <v>25</v>
      </c>
      <c r="D5663" s="2" t="s">
        <v>27</v>
      </c>
    </row>
    <row r="5664" customFormat="false" ht="15" hidden="false" customHeight="false" outlineLevel="0" collapsed="false">
      <c r="B5664" s="2" t="s">
        <v>7753</v>
      </c>
      <c r="C5664" s="2" t="n">
        <v>20</v>
      </c>
      <c r="D5664" s="2" t="s">
        <v>27</v>
      </c>
    </row>
    <row r="5665" customFormat="false" ht="15" hidden="false" customHeight="false" outlineLevel="0" collapsed="false">
      <c r="B5665" s="2" t="s">
        <v>7754</v>
      </c>
      <c r="C5665" s="2" t="n">
        <v>21</v>
      </c>
      <c r="D5665" s="2" t="s">
        <v>27</v>
      </c>
    </row>
    <row r="5666" customFormat="false" ht="15" hidden="false" customHeight="false" outlineLevel="0" collapsed="false">
      <c r="B5666" s="2" t="s">
        <v>7755</v>
      </c>
      <c r="C5666" s="2" t="n">
        <v>32</v>
      </c>
      <c r="D5666" s="2" t="s">
        <v>27</v>
      </c>
    </row>
    <row r="5667" customFormat="false" ht="15" hidden="false" customHeight="false" outlineLevel="0" collapsed="false">
      <c r="B5667" s="2" t="s">
        <v>7756</v>
      </c>
      <c r="C5667" s="2" t="n">
        <v>28</v>
      </c>
      <c r="D5667" s="2" t="s">
        <v>27</v>
      </c>
    </row>
    <row r="5668" customFormat="false" ht="15" hidden="false" customHeight="false" outlineLevel="0" collapsed="false">
      <c r="B5668" s="2" t="s">
        <v>7757</v>
      </c>
      <c r="C5668" s="2" t="n">
        <v>31</v>
      </c>
      <c r="D5668" s="2" t="s">
        <v>27</v>
      </c>
    </row>
    <row r="5669" customFormat="false" ht="15" hidden="false" customHeight="false" outlineLevel="0" collapsed="false">
      <c r="B5669" s="2" t="s">
        <v>7758</v>
      </c>
      <c r="C5669" s="2" t="n">
        <v>22</v>
      </c>
      <c r="D5669" s="2" t="s">
        <v>27</v>
      </c>
    </row>
    <row r="5670" customFormat="false" ht="15" hidden="false" customHeight="false" outlineLevel="0" collapsed="false">
      <c r="B5670" s="2" t="s">
        <v>7759</v>
      </c>
      <c r="C5670" s="2" t="n">
        <v>16</v>
      </c>
      <c r="D5670" s="2" t="s">
        <v>27</v>
      </c>
    </row>
    <row r="5671" customFormat="false" ht="15" hidden="false" customHeight="false" outlineLevel="0" collapsed="false">
      <c r="B5671" s="2" t="s">
        <v>7760</v>
      </c>
      <c r="C5671" s="2" t="n">
        <v>30</v>
      </c>
      <c r="D5671" s="2" t="s">
        <v>27</v>
      </c>
    </row>
    <row r="5672" customFormat="false" ht="15" hidden="false" customHeight="false" outlineLevel="0" collapsed="false">
      <c r="B5672" s="2" t="s">
        <v>7761</v>
      </c>
      <c r="C5672" s="2" t="n">
        <v>29</v>
      </c>
      <c r="D5672" s="2" t="s">
        <v>27</v>
      </c>
    </row>
    <row r="5673" customFormat="false" ht="15" hidden="false" customHeight="false" outlineLevel="0" collapsed="false">
      <c r="B5673" s="2" t="s">
        <v>7762</v>
      </c>
      <c r="C5673" s="2" t="n">
        <v>32</v>
      </c>
      <c r="D5673" s="2" t="s">
        <v>27</v>
      </c>
    </row>
    <row r="5674" customFormat="false" ht="15" hidden="false" customHeight="false" outlineLevel="0" collapsed="false">
      <c r="B5674" s="2" t="s">
        <v>7763</v>
      </c>
      <c r="C5674" s="2" t="n">
        <v>32</v>
      </c>
      <c r="D5674" s="2" t="s">
        <v>27</v>
      </c>
    </row>
    <row r="5675" customFormat="false" ht="15" hidden="false" customHeight="false" outlineLevel="0" collapsed="false">
      <c r="B5675" s="2" t="s">
        <v>7764</v>
      </c>
      <c r="C5675" s="2" t="n">
        <v>29</v>
      </c>
      <c r="D5675" s="2" t="s">
        <v>27</v>
      </c>
    </row>
    <row r="5676" customFormat="false" ht="15" hidden="false" customHeight="false" outlineLevel="0" collapsed="false">
      <c r="B5676" s="2" t="s">
        <v>7765</v>
      </c>
      <c r="C5676" s="2" t="n">
        <v>30</v>
      </c>
      <c r="D5676" s="2" t="s">
        <v>27</v>
      </c>
    </row>
    <row r="5677" customFormat="false" ht="15" hidden="false" customHeight="false" outlineLevel="0" collapsed="false">
      <c r="B5677" s="2" t="s">
        <v>7766</v>
      </c>
      <c r="C5677" s="2" t="n">
        <v>25</v>
      </c>
      <c r="D5677" s="2" t="s">
        <v>27</v>
      </c>
    </row>
    <row r="5678" customFormat="false" ht="15" hidden="false" customHeight="false" outlineLevel="0" collapsed="false">
      <c r="B5678" s="2" t="s">
        <v>7767</v>
      </c>
      <c r="C5678" s="2" t="n">
        <v>27</v>
      </c>
      <c r="D5678" s="2" t="s">
        <v>27</v>
      </c>
    </row>
    <row r="5679" customFormat="false" ht="15" hidden="false" customHeight="false" outlineLevel="0" collapsed="false">
      <c r="B5679" s="2" t="s">
        <v>7768</v>
      </c>
      <c r="C5679" s="2" t="n">
        <v>40</v>
      </c>
      <c r="D5679" s="2" t="s">
        <v>27</v>
      </c>
    </row>
    <row r="5680" customFormat="false" ht="15" hidden="false" customHeight="false" outlineLevel="0" collapsed="false">
      <c r="B5680" s="2" t="s">
        <v>7769</v>
      </c>
      <c r="C5680" s="2" t="n">
        <v>42</v>
      </c>
      <c r="D5680" s="2" t="s">
        <v>27</v>
      </c>
    </row>
    <row r="5681" customFormat="false" ht="15" hidden="false" customHeight="false" outlineLevel="0" collapsed="false">
      <c r="B5681" s="2" t="s">
        <v>7770</v>
      </c>
      <c r="C5681" s="2" t="n">
        <v>44</v>
      </c>
      <c r="D5681" s="2" t="s">
        <v>27</v>
      </c>
    </row>
    <row r="5682" customFormat="false" ht="15" hidden="false" customHeight="false" outlineLevel="0" collapsed="false">
      <c r="B5682" s="2" t="s">
        <v>7771</v>
      </c>
      <c r="C5682" s="2" t="n">
        <v>11</v>
      </c>
      <c r="D5682" s="2" t="s">
        <v>27</v>
      </c>
    </row>
    <row r="5683" customFormat="false" ht="15" hidden="false" customHeight="false" outlineLevel="0" collapsed="false">
      <c r="B5683" s="2" t="s">
        <v>7772</v>
      </c>
      <c r="C5683" s="2" t="n">
        <v>11</v>
      </c>
      <c r="D5683" s="2" t="s">
        <v>27</v>
      </c>
    </row>
    <row r="5684" customFormat="false" ht="15" hidden="false" customHeight="false" outlineLevel="0" collapsed="false">
      <c r="B5684" s="2" t="s">
        <v>7773</v>
      </c>
      <c r="C5684" s="2" t="n">
        <v>42</v>
      </c>
      <c r="D5684" s="2" t="s">
        <v>27</v>
      </c>
    </row>
    <row r="5685" customFormat="false" ht="15" hidden="false" customHeight="false" outlineLevel="0" collapsed="false">
      <c r="B5685" s="2" t="s">
        <v>7774</v>
      </c>
      <c r="C5685" s="2" t="n">
        <v>47</v>
      </c>
      <c r="D5685" s="2" t="s">
        <v>27</v>
      </c>
    </row>
    <row r="5686" customFormat="false" ht="15" hidden="false" customHeight="false" outlineLevel="0" collapsed="false">
      <c r="B5686" s="2" t="s">
        <v>7775</v>
      </c>
      <c r="C5686" s="2" t="n">
        <v>42</v>
      </c>
      <c r="D5686" s="2" t="s">
        <v>27</v>
      </c>
    </row>
    <row r="5687" customFormat="false" ht="15" hidden="false" customHeight="false" outlineLevel="0" collapsed="false">
      <c r="B5687" s="2" t="s">
        <v>7776</v>
      </c>
      <c r="C5687" s="2" t="n">
        <v>41</v>
      </c>
      <c r="D5687" s="2" t="s">
        <v>27</v>
      </c>
    </row>
    <row r="5688" customFormat="false" ht="15" hidden="false" customHeight="false" outlineLevel="0" collapsed="false">
      <c r="B5688" s="2" t="s">
        <v>7777</v>
      </c>
      <c r="C5688" s="2" t="n">
        <v>22</v>
      </c>
      <c r="D5688" s="2" t="s">
        <v>27</v>
      </c>
    </row>
    <row r="5689" customFormat="false" ht="15" hidden="false" customHeight="false" outlineLevel="0" collapsed="false">
      <c r="B5689" s="2" t="s">
        <v>7778</v>
      </c>
      <c r="C5689" s="2" t="n">
        <v>15</v>
      </c>
      <c r="D5689" s="2" t="s">
        <v>27</v>
      </c>
    </row>
    <row r="5690" customFormat="false" ht="15" hidden="false" customHeight="false" outlineLevel="0" collapsed="false">
      <c r="B5690" s="2" t="s">
        <v>7779</v>
      </c>
      <c r="C5690" s="2" t="n">
        <v>32</v>
      </c>
      <c r="D5690" s="2" t="s">
        <v>27</v>
      </c>
    </row>
    <row r="5691" customFormat="false" ht="15" hidden="false" customHeight="false" outlineLevel="0" collapsed="false">
      <c r="B5691" s="2" t="s">
        <v>7780</v>
      </c>
      <c r="C5691" s="2" t="n">
        <v>34</v>
      </c>
      <c r="D5691" s="2" t="s">
        <v>27</v>
      </c>
    </row>
    <row r="5692" customFormat="false" ht="15" hidden="false" customHeight="false" outlineLevel="0" collapsed="false">
      <c r="B5692" s="2" t="s">
        <v>7781</v>
      </c>
      <c r="C5692" s="2" t="n">
        <v>32</v>
      </c>
      <c r="D5692" s="2" t="s">
        <v>27</v>
      </c>
    </row>
    <row r="5693" customFormat="false" ht="15" hidden="false" customHeight="false" outlineLevel="0" collapsed="false">
      <c r="B5693" s="2" t="s">
        <v>7782</v>
      </c>
      <c r="C5693" s="2" t="n">
        <v>37</v>
      </c>
      <c r="D5693" s="2" t="s">
        <v>27</v>
      </c>
    </row>
    <row r="5694" customFormat="false" ht="15" hidden="false" customHeight="false" outlineLevel="0" collapsed="false">
      <c r="B5694" s="2" t="s">
        <v>7783</v>
      </c>
      <c r="C5694" s="2" t="n">
        <v>38</v>
      </c>
      <c r="D5694" s="2" t="s">
        <v>27</v>
      </c>
    </row>
    <row r="5695" customFormat="false" ht="15" hidden="false" customHeight="false" outlineLevel="0" collapsed="false">
      <c r="B5695" s="2" t="s">
        <v>7784</v>
      </c>
      <c r="C5695" s="2" t="n">
        <v>36</v>
      </c>
      <c r="D5695" s="2" t="s">
        <v>27</v>
      </c>
    </row>
    <row r="5696" customFormat="false" ht="15" hidden="false" customHeight="false" outlineLevel="0" collapsed="false">
      <c r="B5696" s="2" t="s">
        <v>7785</v>
      </c>
      <c r="C5696" s="2" t="n">
        <v>33</v>
      </c>
      <c r="D5696" s="2" t="s">
        <v>27</v>
      </c>
    </row>
    <row r="5697" customFormat="false" ht="15" hidden="false" customHeight="false" outlineLevel="0" collapsed="false">
      <c r="B5697" s="2" t="s">
        <v>7786</v>
      </c>
      <c r="C5697" s="2" t="n">
        <v>26</v>
      </c>
      <c r="D5697" s="2" t="s">
        <v>27</v>
      </c>
    </row>
    <row r="5698" customFormat="false" ht="15" hidden="false" customHeight="false" outlineLevel="0" collapsed="false">
      <c r="B5698" s="2" t="s">
        <v>7787</v>
      </c>
      <c r="C5698" s="2" t="n">
        <v>21</v>
      </c>
      <c r="D5698" s="2" t="s">
        <v>27</v>
      </c>
    </row>
    <row r="5699" customFormat="false" ht="15" hidden="false" customHeight="false" outlineLevel="0" collapsed="false">
      <c r="B5699" s="2" t="s">
        <v>7788</v>
      </c>
      <c r="C5699" s="2" t="n">
        <v>37</v>
      </c>
      <c r="D5699" s="2" t="s">
        <v>27</v>
      </c>
    </row>
    <row r="5700" customFormat="false" ht="15" hidden="false" customHeight="false" outlineLevel="0" collapsed="false">
      <c r="B5700" s="2" t="s">
        <v>7789</v>
      </c>
      <c r="C5700" s="2" t="n">
        <v>28</v>
      </c>
      <c r="D5700" s="2" t="s">
        <v>27</v>
      </c>
    </row>
    <row r="5701" customFormat="false" ht="15" hidden="false" customHeight="false" outlineLevel="0" collapsed="false">
      <c r="B5701" s="2" t="s">
        <v>7790</v>
      </c>
      <c r="C5701" s="2" t="n">
        <v>30</v>
      </c>
      <c r="D5701" s="2" t="s">
        <v>27</v>
      </c>
    </row>
    <row r="5702" customFormat="false" ht="15" hidden="false" customHeight="false" outlineLevel="0" collapsed="false">
      <c r="B5702" s="2" t="s">
        <v>7791</v>
      </c>
      <c r="C5702" s="2" t="n">
        <v>23</v>
      </c>
      <c r="D5702" s="2" t="s">
        <v>27</v>
      </c>
    </row>
    <row r="5703" customFormat="false" ht="15" hidden="false" customHeight="false" outlineLevel="0" collapsed="false">
      <c r="B5703" s="2" t="s">
        <v>7792</v>
      </c>
      <c r="C5703" s="2" t="n">
        <v>22</v>
      </c>
      <c r="D5703" s="2" t="s">
        <v>27</v>
      </c>
    </row>
    <row r="5704" customFormat="false" ht="15" hidden="false" customHeight="false" outlineLevel="0" collapsed="false">
      <c r="B5704" s="2" t="s">
        <v>7793</v>
      </c>
      <c r="C5704" s="2" t="n">
        <v>50</v>
      </c>
      <c r="D5704" s="2" t="s">
        <v>27</v>
      </c>
    </row>
    <row r="5705" customFormat="false" ht="15" hidden="false" customHeight="false" outlineLevel="0" collapsed="false">
      <c r="B5705" s="2" t="s">
        <v>7794</v>
      </c>
      <c r="C5705" s="2" t="n">
        <v>46</v>
      </c>
      <c r="D5705" s="2" t="s">
        <v>27</v>
      </c>
    </row>
    <row r="5706" customFormat="false" ht="15" hidden="false" customHeight="false" outlineLevel="0" collapsed="false">
      <c r="B5706" s="2" t="s">
        <v>7795</v>
      </c>
      <c r="C5706" s="2" t="n">
        <v>21</v>
      </c>
      <c r="D5706" s="2" t="s">
        <v>27</v>
      </c>
    </row>
    <row r="5707" customFormat="false" ht="15" hidden="false" customHeight="false" outlineLevel="0" collapsed="false">
      <c r="B5707" s="2" t="s">
        <v>7796</v>
      </c>
      <c r="C5707" s="2" t="n">
        <v>20</v>
      </c>
      <c r="D5707" s="2" t="s">
        <v>27</v>
      </c>
    </row>
    <row r="5708" customFormat="false" ht="15" hidden="false" customHeight="false" outlineLevel="0" collapsed="false">
      <c r="B5708" s="2" t="s">
        <v>7797</v>
      </c>
      <c r="C5708" s="2" t="n">
        <v>29</v>
      </c>
      <c r="D5708" s="2" t="s">
        <v>27</v>
      </c>
    </row>
    <row r="5709" customFormat="false" ht="15" hidden="false" customHeight="false" outlineLevel="0" collapsed="false">
      <c r="B5709" s="2" t="s">
        <v>7798</v>
      </c>
      <c r="C5709" s="2" t="n">
        <v>32</v>
      </c>
      <c r="D5709" s="2" t="s">
        <v>27</v>
      </c>
    </row>
    <row r="5710" customFormat="false" ht="15" hidden="false" customHeight="false" outlineLevel="0" collapsed="false">
      <c r="B5710" s="2" t="s">
        <v>7799</v>
      </c>
      <c r="C5710" s="2" t="n">
        <v>31</v>
      </c>
      <c r="D5710" s="2" t="s">
        <v>27</v>
      </c>
    </row>
    <row r="5711" customFormat="false" ht="15" hidden="false" customHeight="false" outlineLevel="0" collapsed="false">
      <c r="B5711" s="2" t="s">
        <v>7800</v>
      </c>
      <c r="C5711" s="2" t="n">
        <v>31</v>
      </c>
      <c r="D5711" s="2" t="s">
        <v>27</v>
      </c>
    </row>
    <row r="5712" customFormat="false" ht="15" hidden="false" customHeight="false" outlineLevel="0" collapsed="false">
      <c r="B5712" s="2" t="s">
        <v>7801</v>
      </c>
      <c r="C5712" s="2" t="n">
        <v>13</v>
      </c>
      <c r="D5712" s="2" t="s">
        <v>27</v>
      </c>
    </row>
    <row r="5713" customFormat="false" ht="15" hidden="false" customHeight="false" outlineLevel="0" collapsed="false">
      <c r="B5713" s="2" t="s">
        <v>7802</v>
      </c>
      <c r="C5713" s="2" t="n">
        <v>26</v>
      </c>
      <c r="D5713" s="2" t="s">
        <v>27</v>
      </c>
    </row>
    <row r="5714" customFormat="false" ht="15" hidden="false" customHeight="false" outlineLevel="0" collapsed="false">
      <c r="B5714" s="2" t="s">
        <v>7803</v>
      </c>
      <c r="C5714" s="2" t="n">
        <v>28</v>
      </c>
      <c r="D5714" s="2" t="s">
        <v>27</v>
      </c>
    </row>
    <row r="5715" customFormat="false" ht="15" hidden="false" customHeight="false" outlineLevel="0" collapsed="false">
      <c r="B5715" s="2" t="s">
        <v>7804</v>
      </c>
      <c r="C5715" s="2" t="n">
        <v>37</v>
      </c>
      <c r="D5715" s="2" t="s">
        <v>27</v>
      </c>
    </row>
    <row r="5716" customFormat="false" ht="15" hidden="false" customHeight="false" outlineLevel="0" collapsed="false">
      <c r="B5716" s="2" t="s">
        <v>7805</v>
      </c>
      <c r="C5716" s="2" t="n">
        <v>41</v>
      </c>
      <c r="D5716" s="2" t="s">
        <v>27</v>
      </c>
    </row>
    <row r="5717" customFormat="false" ht="15" hidden="false" customHeight="false" outlineLevel="0" collapsed="false">
      <c r="B5717" s="2" t="s">
        <v>7806</v>
      </c>
      <c r="C5717" s="2" t="n">
        <v>34</v>
      </c>
      <c r="D5717" s="2" t="s">
        <v>27</v>
      </c>
    </row>
    <row r="5718" customFormat="false" ht="15" hidden="false" customHeight="false" outlineLevel="0" collapsed="false">
      <c r="B5718" s="2" t="s">
        <v>7807</v>
      </c>
      <c r="C5718" s="2" t="n">
        <v>33</v>
      </c>
      <c r="D5718" s="2" t="s">
        <v>27</v>
      </c>
    </row>
    <row r="5719" customFormat="false" ht="15" hidden="false" customHeight="false" outlineLevel="0" collapsed="false">
      <c r="B5719" s="2" t="s">
        <v>7808</v>
      </c>
      <c r="C5719" s="2" t="n">
        <v>33</v>
      </c>
      <c r="D5719" s="2" t="s">
        <v>27</v>
      </c>
    </row>
    <row r="5720" customFormat="false" ht="15" hidden="false" customHeight="false" outlineLevel="0" collapsed="false">
      <c r="B5720" s="2" t="s">
        <v>7809</v>
      </c>
      <c r="C5720" s="2" t="n">
        <v>31</v>
      </c>
      <c r="D5720" s="2" t="s">
        <v>27</v>
      </c>
    </row>
    <row r="5721" customFormat="false" ht="15" hidden="false" customHeight="false" outlineLevel="0" collapsed="false">
      <c r="B5721" s="2" t="s">
        <v>7810</v>
      </c>
      <c r="C5721" s="2" t="n">
        <v>42</v>
      </c>
      <c r="D5721" s="2" t="s">
        <v>27</v>
      </c>
    </row>
    <row r="5722" customFormat="false" ht="15" hidden="false" customHeight="false" outlineLevel="0" collapsed="false">
      <c r="B5722" s="2" t="s">
        <v>7811</v>
      </c>
      <c r="C5722" s="2" t="n">
        <v>25</v>
      </c>
      <c r="D5722" s="2" t="s">
        <v>27</v>
      </c>
    </row>
    <row r="5723" customFormat="false" ht="15" hidden="false" customHeight="false" outlineLevel="0" collapsed="false">
      <c r="B5723" s="2" t="s">
        <v>7812</v>
      </c>
      <c r="C5723" s="2" t="n">
        <v>40</v>
      </c>
      <c r="D5723" s="2" t="s">
        <v>27</v>
      </c>
    </row>
    <row r="5724" customFormat="false" ht="15" hidden="false" customHeight="false" outlineLevel="0" collapsed="false">
      <c r="B5724" s="2" t="s">
        <v>7813</v>
      </c>
      <c r="C5724" s="2" t="n">
        <v>35</v>
      </c>
      <c r="D5724" s="2" t="s">
        <v>27</v>
      </c>
    </row>
    <row r="5725" customFormat="false" ht="15" hidden="false" customHeight="false" outlineLevel="0" collapsed="false">
      <c r="B5725" s="2" t="s">
        <v>7814</v>
      </c>
      <c r="C5725" s="2" t="n">
        <v>27</v>
      </c>
      <c r="D5725" s="2" t="s">
        <v>27</v>
      </c>
    </row>
    <row r="5726" customFormat="false" ht="15" hidden="false" customHeight="false" outlineLevel="0" collapsed="false">
      <c r="B5726" s="2" t="s">
        <v>7815</v>
      </c>
      <c r="C5726" s="2" t="n">
        <v>28</v>
      </c>
      <c r="D5726" s="2" t="s">
        <v>27</v>
      </c>
    </row>
    <row r="5727" customFormat="false" ht="15" hidden="false" customHeight="false" outlineLevel="0" collapsed="false">
      <c r="B5727" s="2" t="s">
        <v>7816</v>
      </c>
      <c r="C5727" s="2" t="n">
        <v>29</v>
      </c>
      <c r="D5727" s="2" t="s">
        <v>27</v>
      </c>
    </row>
    <row r="5728" customFormat="false" ht="15" hidden="false" customHeight="false" outlineLevel="0" collapsed="false">
      <c r="B5728" s="2" t="s">
        <v>7817</v>
      </c>
      <c r="C5728" s="2" t="n">
        <v>35</v>
      </c>
      <c r="D5728" s="2" t="s">
        <v>27</v>
      </c>
    </row>
    <row r="5729" customFormat="false" ht="15" hidden="false" customHeight="false" outlineLevel="0" collapsed="false">
      <c r="B5729" s="2" t="s">
        <v>7818</v>
      </c>
      <c r="C5729" s="2" t="n">
        <v>27</v>
      </c>
      <c r="D5729" s="2" t="s">
        <v>27</v>
      </c>
    </row>
    <row r="5730" customFormat="false" ht="15" hidden="false" customHeight="false" outlineLevel="0" collapsed="false">
      <c r="B5730" s="2" t="s">
        <v>7819</v>
      </c>
      <c r="C5730" s="2" t="n">
        <v>19</v>
      </c>
      <c r="D5730" s="2" t="s">
        <v>27</v>
      </c>
    </row>
    <row r="5731" customFormat="false" ht="15" hidden="false" customHeight="false" outlineLevel="0" collapsed="false">
      <c r="B5731" s="2" t="s">
        <v>7820</v>
      </c>
      <c r="C5731" s="2" t="n">
        <v>18</v>
      </c>
      <c r="D5731" s="2" t="s">
        <v>27</v>
      </c>
    </row>
    <row r="5732" customFormat="false" ht="15" hidden="false" customHeight="false" outlineLevel="0" collapsed="false">
      <c r="B5732" s="2" t="s">
        <v>7821</v>
      </c>
      <c r="C5732" s="2" t="n">
        <v>32</v>
      </c>
      <c r="D5732" s="2" t="s">
        <v>27</v>
      </c>
    </row>
    <row r="5733" customFormat="false" ht="15" hidden="false" customHeight="false" outlineLevel="0" collapsed="false">
      <c r="B5733" s="2" t="s">
        <v>7822</v>
      </c>
      <c r="C5733" s="2" t="n">
        <v>36</v>
      </c>
      <c r="D5733" s="2" t="s">
        <v>27</v>
      </c>
    </row>
    <row r="5734" customFormat="false" ht="15" hidden="false" customHeight="false" outlineLevel="0" collapsed="false">
      <c r="B5734" s="2" t="s">
        <v>7823</v>
      </c>
      <c r="C5734" s="2" t="n">
        <v>34</v>
      </c>
      <c r="D5734" s="2" t="s">
        <v>27</v>
      </c>
    </row>
    <row r="5735" customFormat="false" ht="15" hidden="false" customHeight="false" outlineLevel="0" collapsed="false">
      <c r="B5735" s="2" t="s">
        <v>7824</v>
      </c>
      <c r="C5735" s="2" t="n">
        <v>34</v>
      </c>
      <c r="D5735" s="2" t="s">
        <v>27</v>
      </c>
    </row>
    <row r="5736" customFormat="false" ht="15" hidden="false" customHeight="false" outlineLevel="0" collapsed="false">
      <c r="B5736" s="2" t="s">
        <v>7825</v>
      </c>
      <c r="C5736" s="2" t="n">
        <v>43</v>
      </c>
      <c r="D5736" s="2" t="s">
        <v>27</v>
      </c>
    </row>
    <row r="5737" customFormat="false" ht="15" hidden="false" customHeight="false" outlineLevel="0" collapsed="false">
      <c r="B5737" s="2" t="s">
        <v>7826</v>
      </c>
      <c r="C5737" s="2" t="n">
        <v>27</v>
      </c>
      <c r="D5737" s="2" t="s">
        <v>27</v>
      </c>
    </row>
    <row r="5738" customFormat="false" ht="15" hidden="false" customHeight="false" outlineLevel="0" collapsed="false">
      <c r="B5738" s="2" t="s">
        <v>7827</v>
      </c>
      <c r="C5738" s="2" t="n">
        <v>41</v>
      </c>
      <c r="D5738" s="2" t="s">
        <v>27</v>
      </c>
    </row>
    <row r="5739" customFormat="false" ht="15" hidden="false" customHeight="false" outlineLevel="0" collapsed="false">
      <c r="B5739" s="2" t="s">
        <v>7828</v>
      </c>
      <c r="C5739" s="2" t="n">
        <v>28</v>
      </c>
      <c r="D5739" s="2" t="s">
        <v>27</v>
      </c>
    </row>
    <row r="5740" customFormat="false" ht="15" hidden="false" customHeight="false" outlineLevel="0" collapsed="false">
      <c r="B5740" s="2" t="s">
        <v>7829</v>
      </c>
      <c r="C5740" s="2" t="n">
        <v>32</v>
      </c>
      <c r="D5740" s="2" t="s">
        <v>27</v>
      </c>
    </row>
    <row r="5741" customFormat="false" ht="15" hidden="false" customHeight="false" outlineLevel="0" collapsed="false">
      <c r="B5741" s="2" t="s">
        <v>7830</v>
      </c>
      <c r="C5741" s="2" t="n">
        <v>22</v>
      </c>
      <c r="D5741" s="2" t="s">
        <v>27</v>
      </c>
    </row>
    <row r="5742" customFormat="false" ht="15" hidden="false" customHeight="false" outlineLevel="0" collapsed="false">
      <c r="B5742" s="2" t="s">
        <v>7831</v>
      </c>
      <c r="C5742" s="2" t="n">
        <v>35</v>
      </c>
      <c r="D5742" s="2" t="s">
        <v>27</v>
      </c>
    </row>
    <row r="5743" customFormat="false" ht="15" hidden="false" customHeight="false" outlineLevel="0" collapsed="false">
      <c r="B5743" s="2" t="s">
        <v>7832</v>
      </c>
      <c r="C5743" s="2" t="n">
        <v>31</v>
      </c>
      <c r="D5743" s="2" t="s">
        <v>27</v>
      </c>
    </row>
    <row r="5744" customFormat="false" ht="15" hidden="false" customHeight="false" outlineLevel="0" collapsed="false">
      <c r="B5744" s="2" t="s">
        <v>7833</v>
      </c>
      <c r="C5744" s="2" t="n">
        <v>29</v>
      </c>
      <c r="D5744" s="2" t="s">
        <v>27</v>
      </c>
    </row>
    <row r="5745" customFormat="false" ht="15" hidden="false" customHeight="false" outlineLevel="0" collapsed="false">
      <c r="B5745" s="2" t="s">
        <v>7834</v>
      </c>
      <c r="C5745" s="2" t="n">
        <v>30</v>
      </c>
      <c r="D5745" s="2" t="s">
        <v>27</v>
      </c>
    </row>
    <row r="5746" customFormat="false" ht="15" hidden="false" customHeight="false" outlineLevel="0" collapsed="false">
      <c r="B5746" s="2" t="s">
        <v>7835</v>
      </c>
      <c r="C5746" s="2" t="n">
        <v>9</v>
      </c>
      <c r="D5746" s="2" t="s">
        <v>27</v>
      </c>
    </row>
    <row r="5747" customFormat="false" ht="15" hidden="false" customHeight="false" outlineLevel="0" collapsed="false">
      <c r="B5747" s="2" t="s">
        <v>7836</v>
      </c>
      <c r="C5747" s="2" t="n">
        <v>37</v>
      </c>
      <c r="D5747" s="2" t="s">
        <v>27</v>
      </c>
    </row>
    <row r="5748" customFormat="false" ht="15" hidden="false" customHeight="false" outlineLevel="0" collapsed="false">
      <c r="B5748" s="2" t="s">
        <v>7837</v>
      </c>
      <c r="C5748" s="2" t="n">
        <v>28</v>
      </c>
      <c r="D5748" s="2" t="s">
        <v>27</v>
      </c>
    </row>
    <row r="5749" customFormat="false" ht="15" hidden="false" customHeight="false" outlineLevel="0" collapsed="false">
      <c r="B5749" s="2" t="s">
        <v>7838</v>
      </c>
      <c r="C5749" s="2" t="n">
        <v>31</v>
      </c>
      <c r="D5749" s="2" t="s">
        <v>27</v>
      </c>
    </row>
    <row r="5750" customFormat="false" ht="15" hidden="false" customHeight="false" outlineLevel="0" collapsed="false">
      <c r="B5750" s="2" t="s">
        <v>7839</v>
      </c>
      <c r="C5750" s="2" t="n">
        <v>31</v>
      </c>
      <c r="D5750" s="2" t="s">
        <v>27</v>
      </c>
    </row>
    <row r="5751" customFormat="false" ht="15" hidden="false" customHeight="false" outlineLevel="0" collapsed="false">
      <c r="B5751" s="2" t="s">
        <v>7840</v>
      </c>
      <c r="C5751" s="2" t="n">
        <v>29</v>
      </c>
      <c r="D5751" s="2" t="s">
        <v>27</v>
      </c>
    </row>
    <row r="5752" customFormat="false" ht="15" hidden="false" customHeight="false" outlineLevel="0" collapsed="false">
      <c r="B5752" s="2" t="s">
        <v>7841</v>
      </c>
      <c r="C5752" s="2" t="n">
        <v>38</v>
      </c>
      <c r="D5752" s="2" t="s">
        <v>27</v>
      </c>
    </row>
    <row r="5753" customFormat="false" ht="15" hidden="false" customHeight="false" outlineLevel="0" collapsed="false">
      <c r="B5753" s="2" t="s">
        <v>7842</v>
      </c>
      <c r="C5753" s="2" t="n">
        <v>40</v>
      </c>
      <c r="D5753" s="2" t="s">
        <v>27</v>
      </c>
    </row>
    <row r="5754" customFormat="false" ht="15" hidden="false" customHeight="false" outlineLevel="0" collapsed="false">
      <c r="B5754" s="2" t="s">
        <v>7843</v>
      </c>
      <c r="C5754" s="2" t="n">
        <v>39</v>
      </c>
      <c r="D5754" s="2" t="s">
        <v>27</v>
      </c>
    </row>
    <row r="5755" customFormat="false" ht="15" hidden="false" customHeight="false" outlineLevel="0" collapsed="false">
      <c r="B5755" s="2" t="s">
        <v>7844</v>
      </c>
      <c r="C5755" s="2" t="n">
        <v>32</v>
      </c>
      <c r="D5755" s="2" t="s">
        <v>27</v>
      </c>
    </row>
    <row r="5756" customFormat="false" ht="15" hidden="false" customHeight="false" outlineLevel="0" collapsed="false">
      <c r="B5756" s="2" t="s">
        <v>7845</v>
      </c>
      <c r="C5756" s="2" t="n">
        <v>21</v>
      </c>
      <c r="D5756" s="2" t="s">
        <v>27</v>
      </c>
    </row>
    <row r="5757" customFormat="false" ht="15" hidden="false" customHeight="false" outlineLevel="0" collapsed="false">
      <c r="B5757" s="2" t="s">
        <v>7846</v>
      </c>
      <c r="C5757" s="2" t="n">
        <v>28</v>
      </c>
      <c r="D5757" s="2" t="s">
        <v>27</v>
      </c>
    </row>
    <row r="5758" customFormat="false" ht="15" hidden="false" customHeight="false" outlineLevel="0" collapsed="false">
      <c r="B5758" s="2" t="s">
        <v>7847</v>
      </c>
      <c r="C5758" s="2" t="n">
        <v>34</v>
      </c>
      <c r="D5758" s="2" t="s">
        <v>27</v>
      </c>
    </row>
    <row r="5759" customFormat="false" ht="15" hidden="false" customHeight="false" outlineLevel="0" collapsed="false">
      <c r="B5759" s="2" t="s">
        <v>7848</v>
      </c>
      <c r="C5759" s="2" t="n">
        <v>32</v>
      </c>
      <c r="D5759" s="2" t="s">
        <v>27</v>
      </c>
    </row>
    <row r="5760" customFormat="false" ht="15" hidden="false" customHeight="false" outlineLevel="0" collapsed="false">
      <c r="B5760" s="2" t="s">
        <v>7849</v>
      </c>
      <c r="C5760" s="2" t="n">
        <v>36</v>
      </c>
      <c r="D5760" s="2" t="s">
        <v>27</v>
      </c>
    </row>
    <row r="5761" customFormat="false" ht="15" hidden="false" customHeight="false" outlineLevel="0" collapsed="false">
      <c r="B5761" s="2" t="s">
        <v>7850</v>
      </c>
      <c r="C5761" s="2" t="n">
        <v>26</v>
      </c>
      <c r="D5761" s="2" t="s">
        <v>27</v>
      </c>
    </row>
    <row r="5762" customFormat="false" ht="15" hidden="false" customHeight="false" outlineLevel="0" collapsed="false">
      <c r="B5762" s="2" t="s">
        <v>7851</v>
      </c>
      <c r="C5762" s="2" t="n">
        <v>26</v>
      </c>
      <c r="D5762" s="2" t="s">
        <v>27</v>
      </c>
    </row>
    <row r="5763" customFormat="false" ht="15" hidden="false" customHeight="false" outlineLevel="0" collapsed="false">
      <c r="B5763" s="2" t="s">
        <v>7852</v>
      </c>
      <c r="C5763" s="2" t="n">
        <v>26</v>
      </c>
      <c r="D5763" s="2" t="s">
        <v>27</v>
      </c>
    </row>
    <row r="5764" customFormat="false" ht="15" hidden="false" customHeight="false" outlineLevel="0" collapsed="false">
      <c r="B5764" s="2" t="s">
        <v>7853</v>
      </c>
      <c r="C5764" s="2" t="n">
        <v>26</v>
      </c>
      <c r="D5764" s="2" t="s">
        <v>27</v>
      </c>
    </row>
    <row r="5765" customFormat="false" ht="15" hidden="false" customHeight="false" outlineLevel="0" collapsed="false">
      <c r="B5765" s="2" t="s">
        <v>7854</v>
      </c>
      <c r="C5765" s="2" t="n">
        <v>26</v>
      </c>
      <c r="D5765" s="2" t="s">
        <v>27</v>
      </c>
    </row>
    <row r="5766" customFormat="false" ht="15" hidden="false" customHeight="false" outlineLevel="0" collapsed="false">
      <c r="B5766" s="2" t="s">
        <v>7855</v>
      </c>
      <c r="C5766" s="2" t="n">
        <v>24</v>
      </c>
      <c r="D5766" s="2" t="s">
        <v>27</v>
      </c>
    </row>
    <row r="5767" customFormat="false" ht="15" hidden="false" customHeight="false" outlineLevel="0" collapsed="false">
      <c r="B5767" s="2" t="s">
        <v>7856</v>
      </c>
      <c r="C5767" s="2" t="n">
        <v>24</v>
      </c>
      <c r="D5767" s="2" t="s">
        <v>27</v>
      </c>
    </row>
    <row r="5768" customFormat="false" ht="15" hidden="false" customHeight="false" outlineLevel="0" collapsed="false">
      <c r="B5768" s="2" t="s">
        <v>7857</v>
      </c>
      <c r="C5768" s="2" t="n">
        <v>24</v>
      </c>
      <c r="D5768" s="2" t="s">
        <v>27</v>
      </c>
    </row>
    <row r="5769" customFormat="false" ht="15" hidden="false" customHeight="false" outlineLevel="0" collapsed="false">
      <c r="B5769" s="2" t="s">
        <v>7858</v>
      </c>
      <c r="C5769" s="2" t="n">
        <v>22</v>
      </c>
      <c r="D5769" s="2" t="s">
        <v>27</v>
      </c>
    </row>
    <row r="5770" customFormat="false" ht="15" hidden="false" customHeight="false" outlineLevel="0" collapsed="false">
      <c r="B5770" s="2" t="s">
        <v>7859</v>
      </c>
      <c r="C5770" s="2" t="n">
        <v>26</v>
      </c>
      <c r="D5770" s="2" t="s">
        <v>27</v>
      </c>
    </row>
    <row r="5771" customFormat="false" ht="15" hidden="false" customHeight="false" outlineLevel="0" collapsed="false">
      <c r="B5771" s="2" t="s">
        <v>7860</v>
      </c>
      <c r="C5771" s="2" t="n">
        <v>29</v>
      </c>
      <c r="D5771" s="2" t="s">
        <v>27</v>
      </c>
    </row>
    <row r="5772" customFormat="false" ht="15" hidden="false" customHeight="false" outlineLevel="0" collapsed="false">
      <c r="B5772" s="2" t="s">
        <v>7861</v>
      </c>
      <c r="C5772" s="2" t="n">
        <v>34</v>
      </c>
      <c r="D5772" s="2" t="s">
        <v>27</v>
      </c>
    </row>
    <row r="5773" customFormat="false" ht="15" hidden="false" customHeight="false" outlineLevel="0" collapsed="false">
      <c r="B5773" s="2" t="s">
        <v>7862</v>
      </c>
      <c r="C5773" s="2" t="n">
        <v>29</v>
      </c>
      <c r="D5773" s="2" t="s">
        <v>27</v>
      </c>
    </row>
    <row r="5774" customFormat="false" ht="15" hidden="false" customHeight="false" outlineLevel="0" collapsed="false">
      <c r="B5774" s="2" t="s">
        <v>7863</v>
      </c>
      <c r="C5774" s="2" t="n">
        <v>36</v>
      </c>
      <c r="D5774" s="2" t="s">
        <v>27</v>
      </c>
    </row>
    <row r="5775" customFormat="false" ht="15" hidden="false" customHeight="false" outlineLevel="0" collapsed="false">
      <c r="B5775" s="2" t="s">
        <v>7864</v>
      </c>
      <c r="C5775" s="2" t="n">
        <v>37</v>
      </c>
      <c r="D5775" s="2" t="s">
        <v>27</v>
      </c>
    </row>
    <row r="5776" customFormat="false" ht="15" hidden="false" customHeight="false" outlineLevel="0" collapsed="false">
      <c r="B5776" s="2" t="s">
        <v>7865</v>
      </c>
      <c r="C5776" s="2" t="n">
        <v>35</v>
      </c>
      <c r="D5776" s="2" t="s">
        <v>27</v>
      </c>
    </row>
    <row r="5777" customFormat="false" ht="15" hidden="false" customHeight="false" outlineLevel="0" collapsed="false">
      <c r="B5777" s="2" t="s">
        <v>7866</v>
      </c>
      <c r="C5777" s="2" t="n">
        <v>32</v>
      </c>
      <c r="D5777" s="2" t="s">
        <v>27</v>
      </c>
    </row>
    <row r="5778" customFormat="false" ht="15" hidden="false" customHeight="false" outlineLevel="0" collapsed="false">
      <c r="B5778" s="2" t="s">
        <v>7867</v>
      </c>
      <c r="C5778" s="2" t="n">
        <v>34</v>
      </c>
      <c r="D5778" s="2" t="s">
        <v>27</v>
      </c>
    </row>
    <row r="5779" customFormat="false" ht="15" hidden="false" customHeight="false" outlineLevel="0" collapsed="false">
      <c r="B5779" s="2" t="s">
        <v>7868</v>
      </c>
      <c r="C5779" s="2" t="n">
        <v>32</v>
      </c>
      <c r="D5779" s="2" t="s">
        <v>27</v>
      </c>
    </row>
    <row r="5780" customFormat="false" ht="15" hidden="false" customHeight="false" outlineLevel="0" collapsed="false">
      <c r="B5780" s="2" t="s">
        <v>7869</v>
      </c>
      <c r="C5780" s="2" t="n">
        <v>46</v>
      </c>
      <c r="D5780" s="2" t="s">
        <v>27</v>
      </c>
    </row>
    <row r="5781" customFormat="false" ht="15" hidden="false" customHeight="false" outlineLevel="0" collapsed="false">
      <c r="B5781" s="2" t="s">
        <v>7870</v>
      </c>
      <c r="C5781" s="2" t="n">
        <v>42</v>
      </c>
      <c r="D5781" s="2" t="s">
        <v>27</v>
      </c>
    </row>
    <row r="5782" customFormat="false" ht="15" hidden="false" customHeight="false" outlineLevel="0" collapsed="false">
      <c r="B5782" s="2" t="s">
        <v>7871</v>
      </c>
      <c r="C5782" s="2" t="n">
        <v>38</v>
      </c>
      <c r="D5782" s="2" t="s">
        <v>27</v>
      </c>
    </row>
    <row r="5783" customFormat="false" ht="15" hidden="false" customHeight="false" outlineLevel="0" collapsed="false">
      <c r="B5783" s="2" t="s">
        <v>7872</v>
      </c>
      <c r="C5783" s="2" t="n">
        <v>23</v>
      </c>
      <c r="D5783" s="2" t="s">
        <v>27</v>
      </c>
    </row>
    <row r="5784" customFormat="false" ht="15" hidden="false" customHeight="false" outlineLevel="0" collapsed="false">
      <c r="B5784" s="2" t="s">
        <v>7873</v>
      </c>
      <c r="C5784" s="2" t="n">
        <v>37</v>
      </c>
      <c r="D5784" s="2" t="s">
        <v>27</v>
      </c>
    </row>
    <row r="5785" customFormat="false" ht="15" hidden="false" customHeight="false" outlineLevel="0" collapsed="false">
      <c r="B5785" s="2" t="s">
        <v>7874</v>
      </c>
      <c r="C5785" s="2" t="n">
        <v>37</v>
      </c>
      <c r="D5785" s="2" t="s">
        <v>27</v>
      </c>
    </row>
    <row r="5786" customFormat="false" ht="15" hidden="false" customHeight="false" outlineLevel="0" collapsed="false">
      <c r="B5786" s="2" t="s">
        <v>7875</v>
      </c>
      <c r="C5786" s="2" t="n">
        <v>32</v>
      </c>
      <c r="D5786" s="2" t="s">
        <v>27</v>
      </c>
    </row>
    <row r="5787" customFormat="false" ht="15" hidden="false" customHeight="false" outlineLevel="0" collapsed="false">
      <c r="B5787" s="2" t="s">
        <v>7876</v>
      </c>
      <c r="C5787" s="2" t="n">
        <v>29</v>
      </c>
      <c r="D5787" s="2" t="s">
        <v>27</v>
      </c>
    </row>
    <row r="5788" customFormat="false" ht="15" hidden="false" customHeight="false" outlineLevel="0" collapsed="false">
      <c r="B5788" s="2" t="s">
        <v>7877</v>
      </c>
      <c r="C5788" s="2" t="n">
        <v>32</v>
      </c>
      <c r="D5788" s="2" t="s">
        <v>27</v>
      </c>
    </row>
    <row r="5789" customFormat="false" ht="15" hidden="false" customHeight="false" outlineLevel="0" collapsed="false">
      <c r="B5789" s="2" t="s">
        <v>7878</v>
      </c>
      <c r="C5789" s="2" t="n">
        <v>27</v>
      </c>
      <c r="D5789" s="2" t="s">
        <v>27</v>
      </c>
    </row>
    <row r="5790" customFormat="false" ht="15" hidden="false" customHeight="false" outlineLevel="0" collapsed="false">
      <c r="B5790" s="2" t="s">
        <v>7879</v>
      </c>
      <c r="C5790" s="2" t="n">
        <v>22</v>
      </c>
      <c r="D5790" s="2" t="s">
        <v>27</v>
      </c>
    </row>
    <row r="5791" customFormat="false" ht="15" hidden="false" customHeight="false" outlineLevel="0" collapsed="false">
      <c r="B5791" s="2" t="s">
        <v>7880</v>
      </c>
      <c r="C5791" s="2" t="n">
        <v>33</v>
      </c>
      <c r="D5791" s="2" t="s">
        <v>27</v>
      </c>
    </row>
    <row r="5792" customFormat="false" ht="15" hidden="false" customHeight="false" outlineLevel="0" collapsed="false">
      <c r="B5792" s="2" t="s">
        <v>7881</v>
      </c>
      <c r="C5792" s="2" t="n">
        <v>30</v>
      </c>
      <c r="D5792" s="2" t="s">
        <v>27</v>
      </c>
    </row>
    <row r="5793" customFormat="false" ht="15" hidden="false" customHeight="false" outlineLevel="0" collapsed="false">
      <c r="B5793" s="2" t="s">
        <v>7882</v>
      </c>
      <c r="C5793" s="2" t="n">
        <v>37</v>
      </c>
      <c r="D5793" s="2" t="s">
        <v>27</v>
      </c>
    </row>
    <row r="5794" customFormat="false" ht="15" hidden="false" customHeight="false" outlineLevel="0" collapsed="false">
      <c r="B5794" s="2" t="s">
        <v>7883</v>
      </c>
      <c r="C5794" s="2" t="n">
        <v>37</v>
      </c>
      <c r="D5794" s="2" t="s">
        <v>27</v>
      </c>
    </row>
    <row r="5795" customFormat="false" ht="15" hidden="false" customHeight="false" outlineLevel="0" collapsed="false">
      <c r="B5795" s="2" t="s">
        <v>7884</v>
      </c>
      <c r="C5795" s="2" t="n">
        <v>34</v>
      </c>
      <c r="D5795" s="2" t="s">
        <v>27</v>
      </c>
    </row>
    <row r="5796" customFormat="false" ht="15" hidden="false" customHeight="false" outlineLevel="0" collapsed="false">
      <c r="B5796" s="2" t="s">
        <v>7885</v>
      </c>
      <c r="C5796" s="2" t="n">
        <v>35</v>
      </c>
      <c r="D5796" s="2" t="s">
        <v>27</v>
      </c>
    </row>
    <row r="5797" customFormat="false" ht="15" hidden="false" customHeight="false" outlineLevel="0" collapsed="false">
      <c r="B5797" s="2" t="s">
        <v>7886</v>
      </c>
      <c r="C5797" s="2" t="n">
        <v>32</v>
      </c>
      <c r="D5797" s="2" t="s">
        <v>27</v>
      </c>
    </row>
    <row r="5798" customFormat="false" ht="15" hidden="false" customHeight="false" outlineLevel="0" collapsed="false">
      <c r="B5798" s="2" t="s">
        <v>7887</v>
      </c>
      <c r="C5798" s="2" t="n">
        <v>22</v>
      </c>
      <c r="D5798" s="2" t="s">
        <v>27</v>
      </c>
    </row>
    <row r="5799" customFormat="false" ht="15" hidden="false" customHeight="false" outlineLevel="0" collapsed="false">
      <c r="B5799" s="2" t="s">
        <v>7888</v>
      </c>
      <c r="C5799" s="2" t="n">
        <v>42</v>
      </c>
      <c r="D5799" s="2" t="s">
        <v>27</v>
      </c>
    </row>
    <row r="5800" customFormat="false" ht="15" hidden="false" customHeight="false" outlineLevel="0" collapsed="false">
      <c r="B5800" s="2" t="s">
        <v>7889</v>
      </c>
      <c r="C5800" s="2" t="n">
        <v>16</v>
      </c>
      <c r="D5800" s="2" t="s">
        <v>27</v>
      </c>
    </row>
    <row r="5801" customFormat="false" ht="15" hidden="false" customHeight="false" outlineLevel="0" collapsed="false">
      <c r="B5801" s="2" t="s">
        <v>7890</v>
      </c>
      <c r="C5801" s="2" t="n">
        <v>42</v>
      </c>
      <c r="D5801" s="2" t="s">
        <v>27</v>
      </c>
    </row>
    <row r="5802" customFormat="false" ht="15" hidden="false" customHeight="false" outlineLevel="0" collapsed="false">
      <c r="B5802" s="2" t="s">
        <v>7891</v>
      </c>
      <c r="C5802" s="2" t="n">
        <v>44</v>
      </c>
      <c r="D5802" s="2" t="s">
        <v>27</v>
      </c>
    </row>
    <row r="5803" customFormat="false" ht="15" hidden="false" customHeight="false" outlineLevel="0" collapsed="false">
      <c r="B5803" s="2" t="s">
        <v>7892</v>
      </c>
      <c r="C5803" s="2" t="n">
        <v>34</v>
      </c>
      <c r="D5803" s="2" t="s">
        <v>27</v>
      </c>
    </row>
    <row r="5804" customFormat="false" ht="15" hidden="false" customHeight="false" outlineLevel="0" collapsed="false">
      <c r="B5804" s="2" t="s">
        <v>7893</v>
      </c>
      <c r="C5804" s="2" t="n">
        <v>35</v>
      </c>
      <c r="D5804" s="2" t="s">
        <v>27</v>
      </c>
    </row>
    <row r="5805" customFormat="false" ht="15" hidden="false" customHeight="false" outlineLevel="0" collapsed="false">
      <c r="B5805" s="2" t="s">
        <v>7894</v>
      </c>
      <c r="C5805" s="2" t="n">
        <v>36</v>
      </c>
      <c r="D5805" s="2" t="s">
        <v>27</v>
      </c>
    </row>
    <row r="5806" customFormat="false" ht="15" hidden="false" customHeight="false" outlineLevel="0" collapsed="false">
      <c r="B5806" s="2" t="s">
        <v>7895</v>
      </c>
      <c r="C5806" s="2" t="n">
        <v>27</v>
      </c>
      <c r="D5806" s="2" t="s">
        <v>27</v>
      </c>
    </row>
    <row r="5807" customFormat="false" ht="15" hidden="false" customHeight="false" outlineLevel="0" collapsed="false">
      <c r="B5807" s="2" t="s">
        <v>7896</v>
      </c>
      <c r="C5807" s="2" t="n">
        <v>27</v>
      </c>
      <c r="D5807" s="2" t="s">
        <v>27</v>
      </c>
    </row>
    <row r="5808" customFormat="false" ht="15" hidden="false" customHeight="false" outlineLevel="0" collapsed="false">
      <c r="B5808" s="2" t="s">
        <v>7897</v>
      </c>
      <c r="C5808" s="2" t="n">
        <v>26</v>
      </c>
      <c r="D5808" s="2" t="s">
        <v>27</v>
      </c>
    </row>
    <row r="5809" customFormat="false" ht="15" hidden="false" customHeight="false" outlineLevel="0" collapsed="false">
      <c r="B5809" s="2" t="s">
        <v>7898</v>
      </c>
      <c r="C5809" s="2" t="n">
        <v>27</v>
      </c>
      <c r="D5809" s="2" t="s">
        <v>27</v>
      </c>
    </row>
    <row r="5810" customFormat="false" ht="15" hidden="false" customHeight="false" outlineLevel="0" collapsed="false">
      <c r="B5810" s="2" t="s">
        <v>7899</v>
      </c>
      <c r="C5810" s="2" t="n">
        <v>31</v>
      </c>
      <c r="D5810" s="2" t="s">
        <v>27</v>
      </c>
    </row>
    <row r="5811" customFormat="false" ht="15" hidden="false" customHeight="false" outlineLevel="0" collapsed="false">
      <c r="B5811" s="2" t="s">
        <v>7900</v>
      </c>
      <c r="C5811" s="2" t="n">
        <v>35</v>
      </c>
      <c r="D5811" s="2" t="s">
        <v>27</v>
      </c>
    </row>
    <row r="5812" customFormat="false" ht="15" hidden="false" customHeight="false" outlineLevel="0" collapsed="false">
      <c r="B5812" s="2" t="s">
        <v>7901</v>
      </c>
      <c r="C5812" s="2" t="n">
        <v>36</v>
      </c>
      <c r="D5812" s="2" t="s">
        <v>27</v>
      </c>
    </row>
    <row r="5813" customFormat="false" ht="15" hidden="false" customHeight="false" outlineLevel="0" collapsed="false">
      <c r="B5813" s="2" t="s">
        <v>7902</v>
      </c>
      <c r="C5813" s="2" t="n">
        <v>36</v>
      </c>
      <c r="D5813" s="2" t="s">
        <v>27</v>
      </c>
    </row>
    <row r="5814" customFormat="false" ht="15" hidden="false" customHeight="false" outlineLevel="0" collapsed="false">
      <c r="B5814" s="2" t="s">
        <v>7903</v>
      </c>
      <c r="C5814" s="2" t="n">
        <v>55</v>
      </c>
      <c r="D5814" s="2" t="s">
        <v>27</v>
      </c>
    </row>
    <row r="5815" customFormat="false" ht="15" hidden="false" customHeight="false" outlineLevel="0" collapsed="false">
      <c r="B5815" s="2" t="s">
        <v>7904</v>
      </c>
      <c r="C5815" s="2" t="n">
        <v>30</v>
      </c>
      <c r="D5815" s="2" t="s">
        <v>27</v>
      </c>
    </row>
    <row r="5816" customFormat="false" ht="15" hidden="false" customHeight="false" outlineLevel="0" collapsed="false">
      <c r="B5816" s="2" t="s">
        <v>7905</v>
      </c>
      <c r="C5816" s="2" t="n">
        <v>31</v>
      </c>
      <c r="D5816" s="2" t="s">
        <v>27</v>
      </c>
    </row>
    <row r="5817" customFormat="false" ht="15" hidden="false" customHeight="false" outlineLevel="0" collapsed="false">
      <c r="B5817" s="2" t="s">
        <v>7906</v>
      </c>
      <c r="C5817" s="2" t="n">
        <v>32</v>
      </c>
      <c r="D5817" s="2" t="s">
        <v>27</v>
      </c>
    </row>
    <row r="5818" customFormat="false" ht="15" hidden="false" customHeight="false" outlineLevel="0" collapsed="false">
      <c r="B5818" s="2" t="s">
        <v>7907</v>
      </c>
      <c r="C5818" s="2" t="n">
        <v>33</v>
      </c>
      <c r="D5818" s="2" t="s">
        <v>27</v>
      </c>
    </row>
    <row r="5819" customFormat="false" ht="15" hidden="false" customHeight="false" outlineLevel="0" collapsed="false">
      <c r="B5819" s="2" t="s">
        <v>7908</v>
      </c>
      <c r="C5819" s="2" t="n">
        <v>32</v>
      </c>
      <c r="D5819" s="2" t="s">
        <v>27</v>
      </c>
    </row>
    <row r="5820" customFormat="false" ht="15" hidden="false" customHeight="false" outlineLevel="0" collapsed="false">
      <c r="B5820" s="2" t="s">
        <v>7909</v>
      </c>
      <c r="C5820" s="2" t="n">
        <v>29</v>
      </c>
      <c r="D5820" s="2" t="s">
        <v>27</v>
      </c>
    </row>
    <row r="5821" customFormat="false" ht="15" hidden="false" customHeight="false" outlineLevel="0" collapsed="false">
      <c r="B5821" s="2" t="s">
        <v>7910</v>
      </c>
      <c r="C5821" s="2" t="n">
        <v>28</v>
      </c>
      <c r="D5821" s="2" t="s">
        <v>27</v>
      </c>
    </row>
    <row r="5822" customFormat="false" ht="15" hidden="false" customHeight="false" outlineLevel="0" collapsed="false">
      <c r="B5822" s="2" t="s">
        <v>7911</v>
      </c>
      <c r="C5822" s="2" t="n">
        <v>27</v>
      </c>
      <c r="D5822" s="2" t="s">
        <v>27</v>
      </c>
    </row>
    <row r="5823" customFormat="false" ht="15" hidden="false" customHeight="false" outlineLevel="0" collapsed="false">
      <c r="B5823" s="2" t="s">
        <v>7912</v>
      </c>
      <c r="C5823" s="2" t="n">
        <v>28</v>
      </c>
      <c r="D5823" s="2" t="s">
        <v>27</v>
      </c>
    </row>
    <row r="5824" customFormat="false" ht="15" hidden="false" customHeight="false" outlineLevel="0" collapsed="false">
      <c r="B5824" s="2" t="s">
        <v>7913</v>
      </c>
      <c r="C5824" s="2" t="n">
        <v>33</v>
      </c>
      <c r="D5824" s="2" t="s">
        <v>27</v>
      </c>
    </row>
    <row r="5825" customFormat="false" ht="15" hidden="false" customHeight="false" outlineLevel="0" collapsed="false">
      <c r="B5825" s="2" t="s">
        <v>7914</v>
      </c>
      <c r="C5825" s="2" t="n">
        <v>35</v>
      </c>
      <c r="D5825" s="2" t="s">
        <v>27</v>
      </c>
    </row>
    <row r="5826" customFormat="false" ht="15" hidden="false" customHeight="false" outlineLevel="0" collapsed="false">
      <c r="B5826" s="2" t="s">
        <v>7915</v>
      </c>
      <c r="C5826" s="2" t="n">
        <v>39</v>
      </c>
      <c r="D5826" s="2" t="s">
        <v>27</v>
      </c>
    </row>
    <row r="5827" customFormat="false" ht="15" hidden="false" customHeight="false" outlineLevel="0" collapsed="false">
      <c r="B5827" s="2" t="s">
        <v>7916</v>
      </c>
      <c r="C5827" s="2" t="n">
        <v>41</v>
      </c>
      <c r="D5827" s="2" t="s">
        <v>27</v>
      </c>
    </row>
    <row r="5828" customFormat="false" ht="15" hidden="false" customHeight="false" outlineLevel="0" collapsed="false">
      <c r="B5828" s="2" t="s">
        <v>7917</v>
      </c>
      <c r="C5828" s="2" t="n">
        <v>36</v>
      </c>
      <c r="D5828" s="2" t="s">
        <v>27</v>
      </c>
    </row>
    <row r="5829" customFormat="false" ht="15" hidden="false" customHeight="false" outlineLevel="0" collapsed="false">
      <c r="B5829" s="2" t="s">
        <v>7918</v>
      </c>
      <c r="C5829" s="2" t="n">
        <v>37</v>
      </c>
      <c r="D5829" s="2" t="s">
        <v>27</v>
      </c>
    </row>
    <row r="5830" customFormat="false" ht="15" hidden="false" customHeight="false" outlineLevel="0" collapsed="false">
      <c r="B5830" s="2" t="s">
        <v>7919</v>
      </c>
      <c r="C5830" s="2" t="n">
        <v>12</v>
      </c>
      <c r="D5830" s="2" t="s">
        <v>27</v>
      </c>
    </row>
    <row r="5831" customFormat="false" ht="15" hidden="false" customHeight="false" outlineLevel="0" collapsed="false">
      <c r="B5831" s="2" t="s">
        <v>7920</v>
      </c>
      <c r="C5831" s="2" t="n">
        <v>10</v>
      </c>
      <c r="D5831" s="2" t="s">
        <v>27</v>
      </c>
    </row>
    <row r="5832" customFormat="false" ht="15" hidden="false" customHeight="false" outlineLevel="0" collapsed="false">
      <c r="B5832" s="2" t="s">
        <v>7921</v>
      </c>
      <c r="C5832" s="2" t="n">
        <v>38</v>
      </c>
      <c r="D5832" s="2" t="s">
        <v>27</v>
      </c>
    </row>
    <row r="5833" customFormat="false" ht="15" hidden="false" customHeight="false" outlineLevel="0" collapsed="false">
      <c r="B5833" s="2" t="s">
        <v>7922</v>
      </c>
      <c r="C5833" s="2" t="n">
        <v>42</v>
      </c>
      <c r="D5833" s="2" t="s">
        <v>27</v>
      </c>
    </row>
    <row r="5834" customFormat="false" ht="15" hidden="false" customHeight="false" outlineLevel="0" collapsed="false">
      <c r="B5834" s="2" t="s">
        <v>7923</v>
      </c>
      <c r="C5834" s="2" t="n">
        <v>40</v>
      </c>
      <c r="D5834" s="2" t="s">
        <v>27</v>
      </c>
    </row>
    <row r="5835" customFormat="false" ht="15" hidden="false" customHeight="false" outlineLevel="0" collapsed="false">
      <c r="B5835" s="2" t="s">
        <v>7924</v>
      </c>
      <c r="C5835" s="2" t="n">
        <v>41</v>
      </c>
      <c r="D5835" s="2" t="s">
        <v>27</v>
      </c>
    </row>
    <row r="5836" customFormat="false" ht="15" hidden="false" customHeight="false" outlineLevel="0" collapsed="false">
      <c r="B5836" s="2" t="s">
        <v>7925</v>
      </c>
      <c r="C5836" s="2" t="n">
        <v>24</v>
      </c>
      <c r="D5836" s="2" t="s">
        <v>27</v>
      </c>
    </row>
    <row r="5837" customFormat="false" ht="15" hidden="false" customHeight="false" outlineLevel="0" collapsed="false">
      <c r="B5837" s="2" t="s">
        <v>7926</v>
      </c>
      <c r="C5837" s="2" t="n">
        <v>26</v>
      </c>
      <c r="D5837" s="2" t="s">
        <v>27</v>
      </c>
    </row>
    <row r="5838" customFormat="false" ht="15" hidden="false" customHeight="false" outlineLevel="0" collapsed="false">
      <c r="B5838" s="2" t="s">
        <v>7927</v>
      </c>
      <c r="C5838" s="2" t="n">
        <v>35</v>
      </c>
      <c r="D5838" s="2" t="s">
        <v>27</v>
      </c>
    </row>
    <row r="5839" customFormat="false" ht="15" hidden="false" customHeight="false" outlineLevel="0" collapsed="false">
      <c r="B5839" s="2" t="s">
        <v>7928</v>
      </c>
      <c r="C5839" s="2" t="n">
        <v>33</v>
      </c>
      <c r="D5839" s="2" t="s">
        <v>27</v>
      </c>
    </row>
    <row r="5840" customFormat="false" ht="15" hidden="false" customHeight="false" outlineLevel="0" collapsed="false">
      <c r="B5840" s="2" t="s">
        <v>7929</v>
      </c>
      <c r="C5840" s="2" t="n">
        <v>49</v>
      </c>
      <c r="D5840" s="2" t="s">
        <v>27</v>
      </c>
    </row>
    <row r="5841" customFormat="false" ht="15" hidden="false" customHeight="false" outlineLevel="0" collapsed="false">
      <c r="B5841" s="2" t="s">
        <v>7930</v>
      </c>
      <c r="C5841" s="2" t="n">
        <v>54</v>
      </c>
      <c r="D5841" s="2" t="s">
        <v>27</v>
      </c>
    </row>
    <row r="5842" customFormat="false" ht="15" hidden="false" customHeight="false" outlineLevel="0" collapsed="false">
      <c r="B5842" s="2" t="s">
        <v>7931</v>
      </c>
      <c r="C5842" s="2" t="n">
        <v>55</v>
      </c>
      <c r="D5842" s="2" t="s">
        <v>27</v>
      </c>
    </row>
    <row r="5843" customFormat="false" ht="15" hidden="false" customHeight="false" outlineLevel="0" collapsed="false">
      <c r="B5843" s="2" t="s">
        <v>7932</v>
      </c>
      <c r="C5843" s="2" t="n">
        <v>21</v>
      </c>
      <c r="D5843" s="2" t="s">
        <v>27</v>
      </c>
    </row>
    <row r="5844" customFormat="false" ht="15" hidden="false" customHeight="false" outlineLevel="0" collapsed="false">
      <c r="B5844" s="2" t="s">
        <v>7933</v>
      </c>
      <c r="C5844" s="2" t="n">
        <v>17</v>
      </c>
      <c r="D5844" s="2" t="s">
        <v>27</v>
      </c>
    </row>
    <row r="5845" customFormat="false" ht="15" hidden="false" customHeight="false" outlineLevel="0" collapsed="false">
      <c r="B5845" s="2" t="s">
        <v>7934</v>
      </c>
      <c r="C5845" s="2" t="n">
        <v>32</v>
      </c>
      <c r="D5845" s="2" t="s">
        <v>27</v>
      </c>
    </row>
    <row r="5846" customFormat="false" ht="15" hidden="false" customHeight="false" outlineLevel="0" collapsed="false">
      <c r="B5846" s="2" t="s">
        <v>7935</v>
      </c>
      <c r="C5846" s="2" t="n">
        <v>7</v>
      </c>
      <c r="D5846" s="2" t="s">
        <v>27</v>
      </c>
    </row>
    <row r="5847" customFormat="false" ht="15" hidden="false" customHeight="false" outlineLevel="0" collapsed="false">
      <c r="B5847" s="2" t="s">
        <v>7936</v>
      </c>
      <c r="C5847" s="2" t="n">
        <v>7</v>
      </c>
      <c r="D5847" s="2" t="s">
        <v>27</v>
      </c>
    </row>
    <row r="5848" customFormat="false" ht="15" hidden="false" customHeight="false" outlineLevel="0" collapsed="false">
      <c r="B5848" s="2" t="s">
        <v>7937</v>
      </c>
      <c r="C5848" s="2" t="n">
        <v>7</v>
      </c>
      <c r="D5848" s="2" t="s">
        <v>27</v>
      </c>
    </row>
    <row r="5849" customFormat="false" ht="15" hidden="false" customHeight="false" outlineLevel="0" collapsed="false">
      <c r="B5849" s="2" t="s">
        <v>7938</v>
      </c>
      <c r="C5849" s="2" t="n">
        <v>12</v>
      </c>
      <c r="D5849" s="2" t="s">
        <v>27</v>
      </c>
    </row>
    <row r="5850" customFormat="false" ht="15" hidden="false" customHeight="false" outlineLevel="0" collapsed="false">
      <c r="B5850" s="2" t="s">
        <v>7939</v>
      </c>
      <c r="C5850" s="2" t="n">
        <v>16</v>
      </c>
      <c r="D5850" s="2" t="s">
        <v>27</v>
      </c>
    </row>
    <row r="5851" customFormat="false" ht="15" hidden="false" customHeight="false" outlineLevel="0" collapsed="false">
      <c r="B5851" s="2" t="s">
        <v>7940</v>
      </c>
      <c r="C5851" s="2" t="n">
        <v>31</v>
      </c>
      <c r="D5851" s="2" t="s">
        <v>27</v>
      </c>
    </row>
    <row r="5852" customFormat="false" ht="15" hidden="false" customHeight="false" outlineLevel="0" collapsed="false">
      <c r="B5852" s="2" t="s">
        <v>7941</v>
      </c>
      <c r="C5852" s="2" t="n">
        <v>38</v>
      </c>
      <c r="D5852" s="2" t="s">
        <v>27</v>
      </c>
    </row>
    <row r="5853" customFormat="false" ht="15" hidden="false" customHeight="false" outlineLevel="0" collapsed="false">
      <c r="B5853" s="2" t="s">
        <v>7942</v>
      </c>
      <c r="C5853" s="2" t="n">
        <v>41</v>
      </c>
      <c r="D5853" s="2" t="s">
        <v>27</v>
      </c>
    </row>
    <row r="5854" customFormat="false" ht="15" hidden="false" customHeight="false" outlineLevel="0" collapsed="false">
      <c r="B5854" s="2" t="s">
        <v>7943</v>
      </c>
      <c r="C5854" s="2" t="n">
        <v>34</v>
      </c>
      <c r="D5854" s="2" t="s">
        <v>27</v>
      </c>
    </row>
    <row r="5855" customFormat="false" ht="15" hidden="false" customHeight="false" outlineLevel="0" collapsed="false">
      <c r="B5855" s="2" t="s">
        <v>7944</v>
      </c>
      <c r="C5855" s="2" t="n">
        <v>46</v>
      </c>
      <c r="D5855" s="2" t="s">
        <v>27</v>
      </c>
    </row>
    <row r="5856" customFormat="false" ht="15" hidden="false" customHeight="false" outlineLevel="0" collapsed="false">
      <c r="B5856" s="2" t="s">
        <v>7945</v>
      </c>
      <c r="C5856" s="2" t="n">
        <v>27</v>
      </c>
      <c r="D5856" s="2" t="s">
        <v>27</v>
      </c>
    </row>
    <row r="5857" customFormat="false" ht="15" hidden="false" customHeight="false" outlineLevel="0" collapsed="false">
      <c r="B5857" s="2" t="s">
        <v>7946</v>
      </c>
      <c r="C5857" s="2" t="n">
        <v>46</v>
      </c>
      <c r="D5857" s="2" t="s">
        <v>27</v>
      </c>
    </row>
    <row r="5858" customFormat="false" ht="15" hidden="false" customHeight="false" outlineLevel="0" collapsed="false">
      <c r="B5858" s="2" t="s">
        <v>7947</v>
      </c>
      <c r="C5858" s="2" t="n">
        <v>50</v>
      </c>
      <c r="D5858" s="2" t="s">
        <v>27</v>
      </c>
    </row>
    <row r="5859" customFormat="false" ht="15" hidden="false" customHeight="false" outlineLevel="0" collapsed="false">
      <c r="B5859" s="2" t="s">
        <v>7948</v>
      </c>
      <c r="C5859" s="2" t="n">
        <v>24</v>
      </c>
      <c r="D5859" s="2" t="s">
        <v>27</v>
      </c>
    </row>
    <row r="5860" customFormat="false" ht="15" hidden="false" customHeight="false" outlineLevel="0" collapsed="false">
      <c r="B5860" s="2" t="s">
        <v>7949</v>
      </c>
      <c r="C5860" s="2" t="n">
        <v>23</v>
      </c>
      <c r="D5860" s="2" t="s">
        <v>27</v>
      </c>
    </row>
    <row r="5861" customFormat="false" ht="15" hidden="false" customHeight="false" outlineLevel="0" collapsed="false">
      <c r="B5861" s="2" t="s">
        <v>7950</v>
      </c>
      <c r="C5861" s="2" t="n">
        <v>30</v>
      </c>
      <c r="D5861" s="2" t="s">
        <v>27</v>
      </c>
    </row>
    <row r="5862" customFormat="false" ht="15" hidden="false" customHeight="false" outlineLevel="0" collapsed="false">
      <c r="B5862" s="2" t="s">
        <v>7951</v>
      </c>
      <c r="C5862" s="2" t="n">
        <v>26</v>
      </c>
      <c r="D5862" s="2" t="s">
        <v>27</v>
      </c>
    </row>
    <row r="5863" customFormat="false" ht="15" hidden="false" customHeight="false" outlineLevel="0" collapsed="false">
      <c r="B5863" s="2" t="s">
        <v>7952</v>
      </c>
      <c r="C5863" s="2" t="n">
        <v>22</v>
      </c>
      <c r="D5863" s="2" t="s">
        <v>27</v>
      </c>
    </row>
    <row r="5864" customFormat="false" ht="15" hidden="false" customHeight="false" outlineLevel="0" collapsed="false">
      <c r="B5864" s="2" t="s">
        <v>7953</v>
      </c>
      <c r="C5864" s="2" t="n">
        <v>20</v>
      </c>
      <c r="D5864" s="2" t="s">
        <v>27</v>
      </c>
    </row>
    <row r="5865" customFormat="false" ht="15" hidden="false" customHeight="false" outlineLevel="0" collapsed="false">
      <c r="B5865" s="2" t="s">
        <v>7954</v>
      </c>
      <c r="C5865" s="2" t="n">
        <v>30</v>
      </c>
      <c r="D5865" s="2" t="s">
        <v>27</v>
      </c>
    </row>
    <row r="5866" customFormat="false" ht="15" hidden="false" customHeight="false" outlineLevel="0" collapsed="false">
      <c r="B5866" s="2" t="s">
        <v>7955</v>
      </c>
      <c r="C5866" s="2" t="n">
        <v>30</v>
      </c>
      <c r="D5866" s="2" t="s">
        <v>27</v>
      </c>
    </row>
    <row r="5867" customFormat="false" ht="15" hidden="false" customHeight="false" outlineLevel="0" collapsed="false">
      <c r="B5867" s="2" t="s">
        <v>7956</v>
      </c>
      <c r="C5867" s="2" t="n">
        <v>28</v>
      </c>
      <c r="D5867" s="2" t="s">
        <v>27</v>
      </c>
    </row>
    <row r="5868" customFormat="false" ht="15" hidden="false" customHeight="false" outlineLevel="0" collapsed="false">
      <c r="B5868" s="2" t="s">
        <v>7957</v>
      </c>
      <c r="C5868" s="2" t="n">
        <v>10</v>
      </c>
      <c r="D5868" s="2" t="s">
        <v>27</v>
      </c>
    </row>
    <row r="5869" customFormat="false" ht="15" hidden="false" customHeight="false" outlineLevel="0" collapsed="false">
      <c r="B5869" s="2" t="s">
        <v>7958</v>
      </c>
      <c r="C5869" s="2" t="n">
        <v>34</v>
      </c>
      <c r="D5869" s="2" t="s">
        <v>27</v>
      </c>
    </row>
    <row r="5870" customFormat="false" ht="15" hidden="false" customHeight="false" outlineLevel="0" collapsed="false">
      <c r="B5870" s="2" t="s">
        <v>7959</v>
      </c>
      <c r="C5870" s="2" t="n">
        <v>35</v>
      </c>
      <c r="D5870" s="2" t="s">
        <v>27</v>
      </c>
    </row>
    <row r="5871" customFormat="false" ht="15" hidden="false" customHeight="false" outlineLevel="0" collapsed="false">
      <c r="B5871" s="2" t="s">
        <v>7960</v>
      </c>
      <c r="C5871" s="2" t="n">
        <v>36</v>
      </c>
      <c r="D5871" s="2" t="s">
        <v>27</v>
      </c>
    </row>
    <row r="5872" customFormat="false" ht="15" hidden="false" customHeight="false" outlineLevel="0" collapsed="false">
      <c r="B5872" s="2" t="s">
        <v>7961</v>
      </c>
      <c r="C5872" s="2" t="n">
        <v>29</v>
      </c>
      <c r="D5872" s="2" t="s">
        <v>27</v>
      </c>
    </row>
    <row r="5873" customFormat="false" ht="15" hidden="false" customHeight="false" outlineLevel="0" collapsed="false">
      <c r="B5873" s="2" t="s">
        <v>7962</v>
      </c>
      <c r="C5873" s="2" t="n">
        <v>39</v>
      </c>
      <c r="D5873" s="2" t="s">
        <v>27</v>
      </c>
    </row>
    <row r="5874" customFormat="false" ht="15" hidden="false" customHeight="false" outlineLevel="0" collapsed="false">
      <c r="B5874" s="2" t="s">
        <v>7963</v>
      </c>
      <c r="C5874" s="2" t="n">
        <v>44</v>
      </c>
      <c r="D5874" s="2" t="s">
        <v>27</v>
      </c>
    </row>
    <row r="5875" customFormat="false" ht="15" hidden="false" customHeight="false" outlineLevel="0" collapsed="false">
      <c r="B5875" s="2" t="s">
        <v>7964</v>
      </c>
      <c r="C5875" s="2" t="n">
        <v>38</v>
      </c>
      <c r="D5875" s="2" t="s">
        <v>27</v>
      </c>
    </row>
    <row r="5876" customFormat="false" ht="15" hidden="false" customHeight="false" outlineLevel="0" collapsed="false">
      <c r="B5876" s="2" t="s">
        <v>7965</v>
      </c>
      <c r="C5876" s="2" t="n">
        <v>34</v>
      </c>
      <c r="D5876" s="2" t="s">
        <v>27</v>
      </c>
    </row>
    <row r="5877" customFormat="false" ht="15" hidden="false" customHeight="false" outlineLevel="0" collapsed="false">
      <c r="B5877" s="2" t="s">
        <v>7966</v>
      </c>
      <c r="C5877" s="2" t="n">
        <v>43</v>
      </c>
      <c r="D5877" s="2" t="s">
        <v>27</v>
      </c>
    </row>
    <row r="5878" customFormat="false" ht="15" hidden="false" customHeight="false" outlineLevel="0" collapsed="false">
      <c r="B5878" s="2" t="s">
        <v>7967</v>
      </c>
      <c r="C5878" s="2" t="n">
        <v>47</v>
      </c>
      <c r="D5878" s="2" t="s">
        <v>27</v>
      </c>
    </row>
    <row r="5879" customFormat="false" ht="15" hidden="false" customHeight="false" outlineLevel="0" collapsed="false">
      <c r="B5879" s="2" t="s">
        <v>7968</v>
      </c>
      <c r="C5879" s="2" t="n">
        <v>18</v>
      </c>
      <c r="D5879" s="2" t="s">
        <v>27</v>
      </c>
    </row>
    <row r="5880" customFormat="false" ht="15" hidden="false" customHeight="false" outlineLevel="0" collapsed="false">
      <c r="B5880" s="2" t="s">
        <v>7969</v>
      </c>
      <c r="C5880" s="2" t="n">
        <v>17</v>
      </c>
      <c r="D5880" s="2" t="s">
        <v>27</v>
      </c>
    </row>
    <row r="5881" customFormat="false" ht="15" hidden="false" customHeight="false" outlineLevel="0" collapsed="false">
      <c r="B5881" s="2" t="s">
        <v>7970</v>
      </c>
      <c r="C5881" s="2" t="n">
        <v>45</v>
      </c>
      <c r="D5881" s="2" t="s">
        <v>27</v>
      </c>
    </row>
    <row r="5882" customFormat="false" ht="15" hidden="false" customHeight="false" outlineLevel="0" collapsed="false">
      <c r="B5882" s="2" t="s">
        <v>7971</v>
      </c>
      <c r="C5882" s="2" t="n">
        <v>37</v>
      </c>
      <c r="D5882" s="2" t="s">
        <v>27</v>
      </c>
    </row>
    <row r="5883" customFormat="false" ht="15" hidden="false" customHeight="false" outlineLevel="0" collapsed="false">
      <c r="B5883" s="2" t="s">
        <v>7972</v>
      </c>
      <c r="C5883" s="2" t="n">
        <v>52</v>
      </c>
      <c r="D5883" s="2" t="s">
        <v>27</v>
      </c>
    </row>
    <row r="5884" customFormat="false" ht="15" hidden="false" customHeight="false" outlineLevel="0" collapsed="false">
      <c r="B5884" s="2" t="s">
        <v>7973</v>
      </c>
      <c r="C5884" s="2" t="n">
        <v>11</v>
      </c>
      <c r="D5884" s="2" t="s">
        <v>27</v>
      </c>
    </row>
    <row r="5885" customFormat="false" ht="15" hidden="false" customHeight="false" outlineLevel="0" collapsed="false">
      <c r="B5885" s="2" t="s">
        <v>7974</v>
      </c>
      <c r="C5885" s="2" t="n">
        <v>30</v>
      </c>
      <c r="D5885" s="2" t="s">
        <v>27</v>
      </c>
    </row>
    <row r="5886" customFormat="false" ht="15" hidden="false" customHeight="false" outlineLevel="0" collapsed="false">
      <c r="B5886" s="2" t="s">
        <v>7975</v>
      </c>
      <c r="C5886" s="2" t="n">
        <v>30</v>
      </c>
      <c r="D5886" s="2" t="s">
        <v>27</v>
      </c>
    </row>
    <row r="5887" customFormat="false" ht="15" hidden="false" customHeight="false" outlineLevel="0" collapsed="false">
      <c r="B5887" s="2" t="s">
        <v>7976</v>
      </c>
      <c r="C5887" s="2" t="n">
        <v>31</v>
      </c>
      <c r="D5887" s="2" t="s">
        <v>27</v>
      </c>
    </row>
    <row r="5888" customFormat="false" ht="15" hidden="false" customHeight="false" outlineLevel="0" collapsed="false">
      <c r="B5888" s="2" t="s">
        <v>7977</v>
      </c>
      <c r="C5888" s="2" t="n">
        <v>29</v>
      </c>
      <c r="D5888" s="2" t="s">
        <v>27</v>
      </c>
    </row>
    <row r="5889" customFormat="false" ht="15" hidden="false" customHeight="false" outlineLevel="0" collapsed="false">
      <c r="B5889" s="2" t="s">
        <v>7978</v>
      </c>
      <c r="C5889" s="2" t="n">
        <v>24</v>
      </c>
      <c r="D5889" s="2" t="s">
        <v>27</v>
      </c>
    </row>
    <row r="5890" customFormat="false" ht="15" hidden="false" customHeight="false" outlineLevel="0" collapsed="false">
      <c r="B5890" s="2" t="s">
        <v>7979</v>
      </c>
      <c r="C5890" s="2" t="n">
        <v>25</v>
      </c>
      <c r="D5890" s="2" t="s">
        <v>27</v>
      </c>
    </row>
    <row r="5891" customFormat="false" ht="15" hidden="false" customHeight="false" outlineLevel="0" collapsed="false">
      <c r="B5891" s="2" t="s">
        <v>7980</v>
      </c>
      <c r="C5891" s="2" t="n">
        <v>28</v>
      </c>
      <c r="D5891" s="2" t="s">
        <v>27</v>
      </c>
    </row>
    <row r="5892" customFormat="false" ht="15" hidden="false" customHeight="false" outlineLevel="0" collapsed="false">
      <c r="B5892" s="2" t="s">
        <v>7981</v>
      </c>
      <c r="C5892" s="2" t="n">
        <v>28</v>
      </c>
      <c r="D5892" s="2" t="s">
        <v>27</v>
      </c>
    </row>
    <row r="5893" customFormat="false" ht="15" hidden="false" customHeight="false" outlineLevel="0" collapsed="false">
      <c r="B5893" s="2" t="s">
        <v>7982</v>
      </c>
      <c r="C5893" s="2" t="n">
        <v>31</v>
      </c>
      <c r="D5893" s="2" t="s">
        <v>27</v>
      </c>
    </row>
    <row r="5894" customFormat="false" ht="15" hidden="false" customHeight="false" outlineLevel="0" collapsed="false">
      <c r="B5894" s="2" t="s">
        <v>7983</v>
      </c>
      <c r="C5894" s="2" t="n">
        <v>35</v>
      </c>
      <c r="D5894" s="2" t="s">
        <v>27</v>
      </c>
    </row>
    <row r="5895" customFormat="false" ht="15" hidden="false" customHeight="false" outlineLevel="0" collapsed="false">
      <c r="B5895" s="2" t="s">
        <v>7984</v>
      </c>
      <c r="C5895" s="2" t="n">
        <v>30</v>
      </c>
      <c r="D5895" s="2" t="s">
        <v>27</v>
      </c>
    </row>
    <row r="5896" customFormat="false" ht="15" hidden="false" customHeight="false" outlineLevel="0" collapsed="false">
      <c r="B5896" s="2" t="s">
        <v>7985</v>
      </c>
      <c r="C5896" s="2" t="n">
        <v>36</v>
      </c>
      <c r="D5896" s="2" t="s">
        <v>27</v>
      </c>
    </row>
    <row r="5897" customFormat="false" ht="15" hidden="false" customHeight="false" outlineLevel="0" collapsed="false">
      <c r="B5897" s="2" t="s">
        <v>7986</v>
      </c>
      <c r="C5897" s="2" t="n">
        <v>38</v>
      </c>
      <c r="D5897" s="2" t="s">
        <v>27</v>
      </c>
    </row>
    <row r="5898" customFormat="false" ht="15" hidden="false" customHeight="false" outlineLevel="0" collapsed="false">
      <c r="B5898" s="2" t="s">
        <v>7987</v>
      </c>
      <c r="C5898" s="2" t="n">
        <v>23</v>
      </c>
      <c r="D5898" s="2" t="s">
        <v>27</v>
      </c>
    </row>
    <row r="5899" customFormat="false" ht="15" hidden="false" customHeight="false" outlineLevel="0" collapsed="false">
      <c r="B5899" s="2" t="s">
        <v>7988</v>
      </c>
      <c r="C5899" s="2" t="n">
        <v>35</v>
      </c>
      <c r="D5899" s="2" t="s">
        <v>27</v>
      </c>
    </row>
    <row r="5900" customFormat="false" ht="15" hidden="false" customHeight="false" outlineLevel="0" collapsed="false">
      <c r="B5900" s="2" t="s">
        <v>7989</v>
      </c>
      <c r="C5900" s="2" t="n">
        <v>35</v>
      </c>
      <c r="D5900" s="2" t="s">
        <v>27</v>
      </c>
    </row>
    <row r="5901" customFormat="false" ht="15" hidden="false" customHeight="false" outlineLevel="0" collapsed="false">
      <c r="B5901" s="2" t="s">
        <v>7990</v>
      </c>
      <c r="C5901" s="2" t="n">
        <v>34</v>
      </c>
      <c r="D5901" s="2" t="s">
        <v>27</v>
      </c>
    </row>
    <row r="5902" customFormat="false" ht="15" hidden="false" customHeight="false" outlineLevel="0" collapsed="false">
      <c r="B5902" s="2" t="s">
        <v>7991</v>
      </c>
      <c r="C5902" s="2" t="n">
        <v>39</v>
      </c>
      <c r="D5902" s="2" t="s">
        <v>27</v>
      </c>
    </row>
    <row r="5903" customFormat="false" ht="15" hidden="false" customHeight="false" outlineLevel="0" collapsed="false">
      <c r="B5903" s="2" t="s">
        <v>7992</v>
      </c>
      <c r="C5903" s="2" t="n">
        <v>33</v>
      </c>
      <c r="D5903" s="2" t="s">
        <v>27</v>
      </c>
    </row>
    <row r="5904" customFormat="false" ht="15" hidden="false" customHeight="false" outlineLevel="0" collapsed="false">
      <c r="B5904" s="2" t="s">
        <v>7993</v>
      </c>
      <c r="C5904" s="2" t="n">
        <v>37</v>
      </c>
      <c r="D5904" s="2" t="s">
        <v>27</v>
      </c>
    </row>
    <row r="5905" customFormat="false" ht="15" hidden="false" customHeight="false" outlineLevel="0" collapsed="false">
      <c r="B5905" s="2" t="s">
        <v>7994</v>
      </c>
      <c r="C5905" s="2" t="n">
        <v>43</v>
      </c>
      <c r="D5905" s="2" t="s">
        <v>27</v>
      </c>
    </row>
    <row r="5906" customFormat="false" ht="15" hidden="false" customHeight="false" outlineLevel="0" collapsed="false">
      <c r="B5906" s="2" t="s">
        <v>7995</v>
      </c>
      <c r="C5906" s="2" t="n">
        <v>44</v>
      </c>
      <c r="D5906" s="2" t="s">
        <v>27</v>
      </c>
    </row>
    <row r="5907" customFormat="false" ht="15" hidden="false" customHeight="false" outlineLevel="0" collapsed="false">
      <c r="B5907" s="2" t="s">
        <v>7996</v>
      </c>
      <c r="C5907" s="2" t="n">
        <v>35</v>
      </c>
      <c r="D5907" s="2" t="s">
        <v>27</v>
      </c>
    </row>
    <row r="5908" customFormat="false" ht="15" hidden="false" customHeight="false" outlineLevel="0" collapsed="false">
      <c r="B5908" s="2" t="s">
        <v>7997</v>
      </c>
      <c r="C5908" s="2" t="n">
        <v>39</v>
      </c>
      <c r="D5908" s="2" t="s">
        <v>27</v>
      </c>
    </row>
    <row r="5909" customFormat="false" ht="15" hidden="false" customHeight="false" outlineLevel="0" collapsed="false">
      <c r="B5909" s="2" t="s">
        <v>7998</v>
      </c>
      <c r="C5909" s="2" t="n">
        <v>41</v>
      </c>
      <c r="D5909" s="2" t="s">
        <v>27</v>
      </c>
    </row>
    <row r="5910" customFormat="false" ht="15" hidden="false" customHeight="false" outlineLevel="0" collapsed="false">
      <c r="B5910" s="2" t="s">
        <v>7999</v>
      </c>
      <c r="C5910" s="2" t="n">
        <v>26</v>
      </c>
      <c r="D5910" s="2" t="s">
        <v>27</v>
      </c>
    </row>
    <row r="5911" customFormat="false" ht="15" hidden="false" customHeight="false" outlineLevel="0" collapsed="false">
      <c r="B5911" s="2" t="s">
        <v>8000</v>
      </c>
      <c r="C5911" s="2" t="n">
        <v>41</v>
      </c>
      <c r="D5911" s="2" t="s">
        <v>27</v>
      </c>
    </row>
    <row r="5912" customFormat="false" ht="15" hidden="false" customHeight="false" outlineLevel="0" collapsed="false">
      <c r="B5912" s="2" t="s">
        <v>8001</v>
      </c>
      <c r="C5912" s="2" t="n">
        <v>39</v>
      </c>
      <c r="D5912" s="2" t="s">
        <v>27</v>
      </c>
    </row>
    <row r="5913" customFormat="false" ht="15" hidden="false" customHeight="false" outlineLevel="0" collapsed="false">
      <c r="B5913" s="2" t="s">
        <v>8002</v>
      </c>
      <c r="C5913" s="2" t="n">
        <v>27</v>
      </c>
      <c r="D5913" s="2" t="s">
        <v>27</v>
      </c>
    </row>
    <row r="5914" customFormat="false" ht="15" hidden="false" customHeight="false" outlineLevel="0" collapsed="false">
      <c r="B5914" s="2" t="s">
        <v>8003</v>
      </c>
      <c r="C5914" s="2" t="n">
        <v>16</v>
      </c>
      <c r="D5914" s="2" t="s">
        <v>27</v>
      </c>
    </row>
    <row r="5915" customFormat="false" ht="15" hidden="false" customHeight="false" outlineLevel="0" collapsed="false">
      <c r="B5915" s="2" t="s">
        <v>8004</v>
      </c>
      <c r="C5915" s="2" t="n">
        <v>61</v>
      </c>
      <c r="D5915" s="2" t="s">
        <v>27</v>
      </c>
    </row>
    <row r="5916" customFormat="false" ht="15" hidden="false" customHeight="false" outlineLevel="0" collapsed="false">
      <c r="B5916" s="2" t="s">
        <v>8005</v>
      </c>
      <c r="C5916" s="2" t="n">
        <v>30</v>
      </c>
      <c r="D5916" s="2" t="s">
        <v>27</v>
      </c>
    </row>
    <row r="5917" customFormat="false" ht="15" hidden="false" customHeight="false" outlineLevel="0" collapsed="false">
      <c r="B5917" s="2" t="s">
        <v>8006</v>
      </c>
      <c r="C5917" s="2" t="n">
        <v>32</v>
      </c>
      <c r="D5917" s="2" t="s">
        <v>27</v>
      </c>
    </row>
    <row r="5918" customFormat="false" ht="15" hidden="false" customHeight="false" outlineLevel="0" collapsed="false">
      <c r="B5918" s="2" t="s">
        <v>8007</v>
      </c>
      <c r="C5918" s="2" t="n">
        <v>33</v>
      </c>
      <c r="D5918" s="2" t="s">
        <v>27</v>
      </c>
    </row>
    <row r="5919" customFormat="false" ht="15" hidden="false" customHeight="false" outlineLevel="0" collapsed="false">
      <c r="B5919" s="2" t="s">
        <v>8008</v>
      </c>
      <c r="C5919" s="2" t="n">
        <v>32</v>
      </c>
      <c r="D5919" s="2" t="s">
        <v>27</v>
      </c>
    </row>
    <row r="5920" customFormat="false" ht="15" hidden="false" customHeight="false" outlineLevel="0" collapsed="false">
      <c r="B5920" s="2" t="s">
        <v>8009</v>
      </c>
      <c r="C5920" s="2" t="n">
        <v>36</v>
      </c>
      <c r="D5920" s="2" t="s">
        <v>27</v>
      </c>
    </row>
    <row r="5921" customFormat="false" ht="15" hidden="false" customHeight="false" outlineLevel="0" collapsed="false">
      <c r="B5921" s="2" t="s">
        <v>8010</v>
      </c>
      <c r="C5921" s="2" t="n">
        <v>28</v>
      </c>
      <c r="D5921" s="2" t="s">
        <v>27</v>
      </c>
    </row>
    <row r="5922" customFormat="false" ht="15" hidden="false" customHeight="false" outlineLevel="0" collapsed="false">
      <c r="B5922" s="2" t="s">
        <v>8011</v>
      </c>
      <c r="C5922" s="2" t="n">
        <v>26</v>
      </c>
      <c r="D5922" s="2" t="s">
        <v>27</v>
      </c>
    </row>
    <row r="5923" customFormat="false" ht="15" hidden="false" customHeight="false" outlineLevel="0" collapsed="false">
      <c r="B5923" s="2" t="s">
        <v>8012</v>
      </c>
      <c r="C5923" s="2" t="n">
        <v>29</v>
      </c>
      <c r="D5923" s="2" t="s">
        <v>27</v>
      </c>
    </row>
    <row r="5924" customFormat="false" ht="15" hidden="false" customHeight="false" outlineLevel="0" collapsed="false">
      <c r="B5924" s="2" t="s">
        <v>8013</v>
      </c>
      <c r="C5924" s="2" t="n">
        <v>30</v>
      </c>
      <c r="D5924" s="2" t="s">
        <v>27</v>
      </c>
    </row>
    <row r="5925" customFormat="false" ht="15" hidden="false" customHeight="false" outlineLevel="0" collapsed="false">
      <c r="B5925" s="2" t="s">
        <v>8014</v>
      </c>
      <c r="C5925" s="2" t="n">
        <v>31</v>
      </c>
      <c r="D5925" s="2" t="s">
        <v>27</v>
      </c>
    </row>
    <row r="5926" customFormat="false" ht="15" hidden="false" customHeight="false" outlineLevel="0" collapsed="false">
      <c r="B5926" s="2" t="s">
        <v>8015</v>
      </c>
      <c r="C5926" s="2" t="n">
        <v>29</v>
      </c>
      <c r="D5926" s="2" t="s">
        <v>27</v>
      </c>
    </row>
    <row r="5927" customFormat="false" ht="15" hidden="false" customHeight="false" outlineLevel="0" collapsed="false">
      <c r="B5927" s="2" t="s">
        <v>8016</v>
      </c>
      <c r="C5927" s="2" t="n">
        <v>35</v>
      </c>
      <c r="D5927" s="2" t="s">
        <v>27</v>
      </c>
    </row>
    <row r="5928" customFormat="false" ht="15" hidden="false" customHeight="false" outlineLevel="0" collapsed="false">
      <c r="B5928" s="2" t="s">
        <v>8017</v>
      </c>
      <c r="C5928" s="2" t="n">
        <v>37</v>
      </c>
      <c r="D5928" s="2" t="s">
        <v>27</v>
      </c>
    </row>
    <row r="5929" customFormat="false" ht="15" hidden="false" customHeight="false" outlineLevel="0" collapsed="false">
      <c r="B5929" s="2" t="s">
        <v>8018</v>
      </c>
      <c r="C5929" s="2" t="n">
        <v>40</v>
      </c>
      <c r="D5929" s="2" t="s">
        <v>27</v>
      </c>
    </row>
    <row r="5930" customFormat="false" ht="15" hidden="false" customHeight="false" outlineLevel="0" collapsed="false">
      <c r="B5930" s="2" t="s">
        <v>8019</v>
      </c>
      <c r="C5930" s="2" t="n">
        <v>34</v>
      </c>
      <c r="D5930" s="2" t="s">
        <v>27</v>
      </c>
    </row>
    <row r="5931" customFormat="false" ht="15" hidden="false" customHeight="false" outlineLevel="0" collapsed="false">
      <c r="B5931" s="2" t="s">
        <v>8020</v>
      </c>
      <c r="C5931" s="2" t="n">
        <v>24</v>
      </c>
      <c r="D5931" s="2" t="s">
        <v>27</v>
      </c>
    </row>
    <row r="5932" customFormat="false" ht="15" hidden="false" customHeight="false" outlineLevel="0" collapsed="false">
      <c r="B5932" s="2" t="s">
        <v>8021</v>
      </c>
      <c r="C5932" s="2" t="n">
        <v>29</v>
      </c>
      <c r="D5932" s="2" t="s">
        <v>27</v>
      </c>
    </row>
    <row r="5933" customFormat="false" ht="15" hidden="false" customHeight="false" outlineLevel="0" collapsed="false">
      <c r="B5933" s="2" t="s">
        <v>8022</v>
      </c>
      <c r="C5933" s="2" t="n">
        <v>36</v>
      </c>
      <c r="D5933" s="2" t="s">
        <v>27</v>
      </c>
    </row>
    <row r="5934" customFormat="false" ht="15" hidden="false" customHeight="false" outlineLevel="0" collapsed="false">
      <c r="B5934" s="2" t="s">
        <v>8023</v>
      </c>
      <c r="C5934" s="2" t="n">
        <v>30</v>
      </c>
      <c r="D5934" s="2" t="s">
        <v>27</v>
      </c>
    </row>
    <row r="5935" customFormat="false" ht="15" hidden="false" customHeight="false" outlineLevel="0" collapsed="false">
      <c r="B5935" s="2" t="s">
        <v>8024</v>
      </c>
      <c r="C5935" s="2" t="n">
        <v>30</v>
      </c>
      <c r="D5935" s="2" t="s">
        <v>27</v>
      </c>
    </row>
    <row r="5936" customFormat="false" ht="15" hidden="false" customHeight="false" outlineLevel="0" collapsed="false">
      <c r="B5936" s="2" t="s">
        <v>8025</v>
      </c>
      <c r="C5936" s="2" t="n">
        <v>30</v>
      </c>
      <c r="D5936" s="2" t="s">
        <v>27</v>
      </c>
    </row>
    <row r="5937" customFormat="false" ht="15" hidden="false" customHeight="false" outlineLevel="0" collapsed="false">
      <c r="B5937" s="2" t="s">
        <v>8026</v>
      </c>
      <c r="C5937" s="2" t="n">
        <v>45</v>
      </c>
      <c r="D5937" s="2" t="s">
        <v>27</v>
      </c>
    </row>
    <row r="5938" customFormat="false" ht="15" hidden="false" customHeight="false" outlineLevel="0" collapsed="false">
      <c r="B5938" s="2" t="s">
        <v>8027</v>
      </c>
      <c r="C5938" s="2" t="n">
        <v>30</v>
      </c>
      <c r="D5938" s="2" t="s">
        <v>27</v>
      </c>
    </row>
    <row r="5939" customFormat="false" ht="15" hidden="false" customHeight="false" outlineLevel="0" collapsed="false">
      <c r="B5939" s="2" t="s">
        <v>8028</v>
      </c>
      <c r="C5939" s="2" t="n">
        <v>17</v>
      </c>
      <c r="D5939" s="2" t="s">
        <v>27</v>
      </c>
    </row>
    <row r="5940" customFormat="false" ht="15" hidden="false" customHeight="false" outlineLevel="0" collapsed="false">
      <c r="B5940" s="2" t="s">
        <v>8029</v>
      </c>
      <c r="C5940" s="2" t="n">
        <v>16</v>
      </c>
      <c r="D5940" s="2" t="s">
        <v>27</v>
      </c>
    </row>
    <row r="5941" customFormat="false" ht="15" hidden="false" customHeight="false" outlineLevel="0" collapsed="false">
      <c r="B5941" s="2" t="s">
        <v>8030</v>
      </c>
      <c r="C5941" s="2" t="n">
        <v>15</v>
      </c>
      <c r="D5941" s="2" t="s">
        <v>27</v>
      </c>
    </row>
    <row r="5942" customFormat="false" ht="15" hidden="false" customHeight="false" outlineLevel="0" collapsed="false">
      <c r="B5942" s="2" t="s">
        <v>8031</v>
      </c>
      <c r="C5942" s="2" t="n">
        <v>36</v>
      </c>
      <c r="D5942" s="2" t="s">
        <v>27</v>
      </c>
    </row>
    <row r="5943" customFormat="false" ht="15" hidden="false" customHeight="false" outlineLevel="0" collapsed="false">
      <c r="B5943" s="2" t="s">
        <v>8032</v>
      </c>
      <c r="C5943" s="2" t="n">
        <v>36</v>
      </c>
      <c r="D5943" s="2" t="s">
        <v>27</v>
      </c>
    </row>
    <row r="5944" customFormat="false" ht="15" hidden="false" customHeight="false" outlineLevel="0" collapsed="false">
      <c r="B5944" s="2" t="s">
        <v>8033</v>
      </c>
      <c r="C5944" s="2" t="n">
        <v>31</v>
      </c>
      <c r="D5944" s="2" t="s">
        <v>27</v>
      </c>
    </row>
    <row r="5945" customFormat="false" ht="15" hidden="false" customHeight="false" outlineLevel="0" collapsed="false">
      <c r="B5945" s="2" t="s">
        <v>8034</v>
      </c>
      <c r="C5945" s="2" t="n">
        <v>35</v>
      </c>
      <c r="D5945" s="2" t="s">
        <v>27</v>
      </c>
    </row>
    <row r="5946" customFormat="false" ht="15" hidden="false" customHeight="false" outlineLevel="0" collapsed="false">
      <c r="B5946" s="2" t="s">
        <v>8035</v>
      </c>
      <c r="C5946" s="2" t="n">
        <v>31</v>
      </c>
      <c r="D5946" s="2" t="s">
        <v>27</v>
      </c>
    </row>
    <row r="5947" customFormat="false" ht="15" hidden="false" customHeight="false" outlineLevel="0" collapsed="false">
      <c r="B5947" s="2" t="s">
        <v>8036</v>
      </c>
      <c r="C5947" s="2" t="n">
        <v>43</v>
      </c>
      <c r="D5947" s="2" t="s">
        <v>27</v>
      </c>
    </row>
    <row r="5948" customFormat="false" ht="15" hidden="false" customHeight="false" outlineLevel="0" collapsed="false">
      <c r="B5948" s="2" t="s">
        <v>8037</v>
      </c>
      <c r="C5948" s="2" t="n">
        <v>38</v>
      </c>
      <c r="D5948" s="2" t="s">
        <v>27</v>
      </c>
    </row>
    <row r="5949" customFormat="false" ht="15" hidden="false" customHeight="false" outlineLevel="0" collapsed="false">
      <c r="B5949" s="2" t="s">
        <v>8038</v>
      </c>
      <c r="C5949" s="2" t="n">
        <v>37</v>
      </c>
      <c r="D5949" s="2" t="s">
        <v>27</v>
      </c>
    </row>
    <row r="5950" customFormat="false" ht="15" hidden="false" customHeight="false" outlineLevel="0" collapsed="false">
      <c r="B5950" s="2" t="s">
        <v>8039</v>
      </c>
      <c r="C5950" s="2" t="n">
        <v>36</v>
      </c>
      <c r="D5950" s="2" t="s">
        <v>27</v>
      </c>
    </row>
    <row r="5951" customFormat="false" ht="15" hidden="false" customHeight="false" outlineLevel="0" collapsed="false">
      <c r="B5951" s="2" t="s">
        <v>8040</v>
      </c>
      <c r="C5951" s="2" t="n">
        <v>34</v>
      </c>
      <c r="D5951" s="2" t="s">
        <v>27</v>
      </c>
    </row>
    <row r="5952" customFormat="false" ht="15" hidden="false" customHeight="false" outlineLevel="0" collapsed="false">
      <c r="B5952" s="2" t="s">
        <v>8041</v>
      </c>
      <c r="C5952" s="2" t="n">
        <v>39</v>
      </c>
      <c r="D5952" s="2" t="s">
        <v>27</v>
      </c>
    </row>
    <row r="5953" customFormat="false" ht="15" hidden="false" customHeight="false" outlineLevel="0" collapsed="false">
      <c r="B5953" s="2" t="s">
        <v>8042</v>
      </c>
      <c r="C5953" s="2" t="n">
        <v>24</v>
      </c>
      <c r="D5953" s="2" t="s">
        <v>27</v>
      </c>
    </row>
    <row r="5954" customFormat="false" ht="15" hidden="false" customHeight="false" outlineLevel="0" collapsed="false">
      <c r="B5954" s="2" t="s">
        <v>8043</v>
      </c>
      <c r="C5954" s="2" t="n">
        <v>20</v>
      </c>
      <c r="D5954" s="2" t="s">
        <v>27</v>
      </c>
    </row>
    <row r="5955" customFormat="false" ht="15" hidden="false" customHeight="false" outlineLevel="0" collapsed="false">
      <c r="B5955" s="2" t="s">
        <v>8044</v>
      </c>
      <c r="C5955" s="2" t="n">
        <v>27</v>
      </c>
      <c r="D5955" s="2" t="s">
        <v>27</v>
      </c>
    </row>
    <row r="5956" customFormat="false" ht="15" hidden="false" customHeight="false" outlineLevel="0" collapsed="false">
      <c r="B5956" s="2" t="s">
        <v>8045</v>
      </c>
      <c r="C5956" s="2" t="n">
        <v>32</v>
      </c>
      <c r="D5956" s="2" t="s">
        <v>27</v>
      </c>
    </row>
    <row r="5957" customFormat="false" ht="15" hidden="false" customHeight="false" outlineLevel="0" collapsed="false">
      <c r="B5957" s="2" t="s">
        <v>8046</v>
      </c>
      <c r="C5957" s="2" t="n">
        <v>24</v>
      </c>
      <c r="D5957" s="2" t="s">
        <v>27</v>
      </c>
    </row>
    <row r="5958" customFormat="false" ht="15" hidden="false" customHeight="false" outlineLevel="0" collapsed="false">
      <c r="B5958" s="2" t="s">
        <v>8047</v>
      </c>
      <c r="C5958" s="2" t="n">
        <v>28</v>
      </c>
      <c r="D5958" s="2" t="s">
        <v>27</v>
      </c>
    </row>
    <row r="5959" customFormat="false" ht="15" hidden="false" customHeight="false" outlineLevel="0" collapsed="false">
      <c r="B5959" s="2" t="s">
        <v>8048</v>
      </c>
      <c r="C5959" s="2" t="n">
        <v>33</v>
      </c>
      <c r="D5959" s="2" t="s">
        <v>27</v>
      </c>
    </row>
    <row r="5960" customFormat="false" ht="15" hidden="false" customHeight="false" outlineLevel="0" collapsed="false">
      <c r="B5960" s="2" t="s">
        <v>8049</v>
      </c>
      <c r="C5960" s="2" t="n">
        <v>33</v>
      </c>
      <c r="D5960" s="2" t="s">
        <v>27</v>
      </c>
    </row>
    <row r="5961" customFormat="false" ht="15" hidden="false" customHeight="false" outlineLevel="0" collapsed="false">
      <c r="B5961" s="2" t="s">
        <v>8050</v>
      </c>
      <c r="C5961" s="2" t="n">
        <v>28</v>
      </c>
      <c r="D5961" s="2" t="s">
        <v>27</v>
      </c>
    </row>
    <row r="5962" customFormat="false" ht="15" hidden="false" customHeight="false" outlineLevel="0" collapsed="false">
      <c r="B5962" s="2" t="s">
        <v>8051</v>
      </c>
      <c r="C5962" s="2" t="n">
        <v>24</v>
      </c>
      <c r="D5962" s="2" t="s">
        <v>27</v>
      </c>
    </row>
    <row r="5963" customFormat="false" ht="15" hidden="false" customHeight="false" outlineLevel="0" collapsed="false">
      <c r="B5963" s="2" t="s">
        <v>8052</v>
      </c>
      <c r="C5963" s="2" t="n">
        <v>25</v>
      </c>
      <c r="D5963" s="2" t="s">
        <v>27</v>
      </c>
    </row>
    <row r="5964" customFormat="false" ht="15" hidden="false" customHeight="false" outlineLevel="0" collapsed="false">
      <c r="B5964" s="2" t="s">
        <v>8053</v>
      </c>
      <c r="C5964" s="2" t="n">
        <v>28</v>
      </c>
      <c r="D5964" s="2" t="s">
        <v>27</v>
      </c>
    </row>
    <row r="5965" customFormat="false" ht="15" hidden="false" customHeight="false" outlineLevel="0" collapsed="false">
      <c r="B5965" s="2" t="s">
        <v>8054</v>
      </c>
      <c r="C5965" s="2" t="n">
        <v>35</v>
      </c>
      <c r="D5965" s="2" t="s">
        <v>27</v>
      </c>
    </row>
    <row r="5966" customFormat="false" ht="15" hidden="false" customHeight="false" outlineLevel="0" collapsed="false">
      <c r="B5966" s="2" t="s">
        <v>8055</v>
      </c>
      <c r="C5966" s="2" t="n">
        <v>36</v>
      </c>
      <c r="D5966" s="2" t="s">
        <v>27</v>
      </c>
    </row>
    <row r="5967" customFormat="false" ht="15" hidden="false" customHeight="false" outlineLevel="0" collapsed="false">
      <c r="B5967" s="2" t="s">
        <v>8056</v>
      </c>
      <c r="C5967" s="2" t="n">
        <v>37</v>
      </c>
      <c r="D5967" s="2" t="s">
        <v>27</v>
      </c>
    </row>
    <row r="5968" customFormat="false" ht="15" hidden="false" customHeight="false" outlineLevel="0" collapsed="false">
      <c r="B5968" s="2" t="s">
        <v>8057</v>
      </c>
      <c r="C5968" s="2" t="n">
        <v>38</v>
      </c>
      <c r="D5968" s="2" t="s">
        <v>27</v>
      </c>
    </row>
    <row r="5969" customFormat="false" ht="15" hidden="false" customHeight="false" outlineLevel="0" collapsed="false">
      <c r="B5969" s="2" t="s">
        <v>8058</v>
      </c>
      <c r="C5969" s="2" t="n">
        <v>35</v>
      </c>
      <c r="D5969" s="2" t="s">
        <v>27</v>
      </c>
    </row>
    <row r="5970" customFormat="false" ht="15" hidden="false" customHeight="false" outlineLevel="0" collapsed="false">
      <c r="B5970" s="2" t="s">
        <v>8059</v>
      </c>
      <c r="C5970" s="2" t="n">
        <v>37</v>
      </c>
      <c r="D5970" s="2" t="s">
        <v>27</v>
      </c>
    </row>
    <row r="5971" customFormat="false" ht="15" hidden="false" customHeight="false" outlineLevel="0" collapsed="false">
      <c r="B5971" s="2" t="s">
        <v>8060</v>
      </c>
      <c r="C5971" s="2" t="n">
        <v>34</v>
      </c>
      <c r="D5971" s="2" t="s">
        <v>27</v>
      </c>
    </row>
    <row r="5972" customFormat="false" ht="15" hidden="false" customHeight="false" outlineLevel="0" collapsed="false">
      <c r="B5972" s="2" t="s">
        <v>8061</v>
      </c>
      <c r="C5972" s="2" t="n">
        <v>27</v>
      </c>
      <c r="D5972" s="2" t="s">
        <v>27</v>
      </c>
    </row>
    <row r="5973" customFormat="false" ht="15" hidden="false" customHeight="false" outlineLevel="0" collapsed="false">
      <c r="B5973" s="2" t="s">
        <v>8062</v>
      </c>
      <c r="C5973" s="2" t="n">
        <v>27</v>
      </c>
      <c r="D5973" s="2" t="s">
        <v>27</v>
      </c>
    </row>
    <row r="5974" customFormat="false" ht="15" hidden="false" customHeight="false" outlineLevel="0" collapsed="false">
      <c r="B5974" s="2" t="s">
        <v>8063</v>
      </c>
      <c r="C5974" s="2" t="n">
        <v>31</v>
      </c>
      <c r="D5974" s="2" t="s">
        <v>27</v>
      </c>
    </row>
    <row r="5975" customFormat="false" ht="15" hidden="false" customHeight="false" outlineLevel="0" collapsed="false">
      <c r="B5975" s="2" t="s">
        <v>8064</v>
      </c>
      <c r="C5975" s="2" t="n">
        <v>37</v>
      </c>
      <c r="D5975" s="2" t="s">
        <v>27</v>
      </c>
    </row>
    <row r="5976" customFormat="false" ht="15" hidden="false" customHeight="false" outlineLevel="0" collapsed="false">
      <c r="B5976" s="2" t="s">
        <v>8065</v>
      </c>
      <c r="C5976" s="2" t="n">
        <v>33</v>
      </c>
      <c r="D5976" s="2" t="s">
        <v>27</v>
      </c>
    </row>
    <row r="5977" customFormat="false" ht="15" hidden="false" customHeight="false" outlineLevel="0" collapsed="false">
      <c r="B5977" s="2" t="s">
        <v>8066</v>
      </c>
      <c r="C5977" s="2" t="n">
        <v>29</v>
      </c>
      <c r="D5977" s="2" t="s">
        <v>27</v>
      </c>
    </row>
    <row r="5978" customFormat="false" ht="15" hidden="false" customHeight="false" outlineLevel="0" collapsed="false">
      <c r="B5978" s="2" t="s">
        <v>8067</v>
      </c>
      <c r="C5978" s="2" t="n">
        <v>21</v>
      </c>
      <c r="D5978" s="2" t="s">
        <v>27</v>
      </c>
    </row>
    <row r="5979" customFormat="false" ht="15" hidden="false" customHeight="false" outlineLevel="0" collapsed="false">
      <c r="B5979" s="2" t="s">
        <v>8068</v>
      </c>
      <c r="C5979" s="2" t="n">
        <v>29</v>
      </c>
      <c r="D5979" s="2" t="s">
        <v>27</v>
      </c>
    </row>
    <row r="5980" customFormat="false" ht="15" hidden="false" customHeight="false" outlineLevel="0" collapsed="false">
      <c r="B5980" s="2" t="s">
        <v>8069</v>
      </c>
      <c r="C5980" s="2" t="n">
        <v>24</v>
      </c>
      <c r="D5980" s="2" t="s">
        <v>27</v>
      </c>
    </row>
    <row r="5981" customFormat="false" ht="15" hidden="false" customHeight="false" outlineLevel="0" collapsed="false">
      <c r="B5981" s="2" t="s">
        <v>8070</v>
      </c>
      <c r="C5981" s="2" t="n">
        <v>29</v>
      </c>
      <c r="D5981" s="2" t="s">
        <v>27</v>
      </c>
    </row>
    <row r="5982" customFormat="false" ht="15" hidden="false" customHeight="false" outlineLevel="0" collapsed="false">
      <c r="B5982" s="2" t="s">
        <v>8071</v>
      </c>
      <c r="C5982" s="2" t="n">
        <v>18</v>
      </c>
      <c r="D5982" s="2" t="s">
        <v>27</v>
      </c>
    </row>
    <row r="5983" customFormat="false" ht="15" hidden="false" customHeight="false" outlineLevel="0" collapsed="false">
      <c r="B5983" s="2" t="s">
        <v>8072</v>
      </c>
      <c r="C5983" s="2" t="n">
        <v>19</v>
      </c>
      <c r="D5983" s="2" t="s">
        <v>27</v>
      </c>
    </row>
    <row r="5984" customFormat="false" ht="15" hidden="false" customHeight="false" outlineLevel="0" collapsed="false">
      <c r="B5984" s="2" t="s">
        <v>8073</v>
      </c>
      <c r="C5984" s="2" t="n">
        <v>19</v>
      </c>
      <c r="D5984" s="2" t="s">
        <v>27</v>
      </c>
    </row>
    <row r="5985" customFormat="false" ht="15" hidden="false" customHeight="false" outlineLevel="0" collapsed="false">
      <c r="B5985" s="2" t="s">
        <v>8074</v>
      </c>
      <c r="C5985" s="2" t="n">
        <v>22</v>
      </c>
      <c r="D5985" s="2" t="s">
        <v>27</v>
      </c>
    </row>
    <row r="5986" customFormat="false" ht="15" hidden="false" customHeight="false" outlineLevel="0" collapsed="false">
      <c r="B5986" s="2" t="s">
        <v>8075</v>
      </c>
      <c r="C5986" s="2" t="n">
        <v>21</v>
      </c>
      <c r="D5986" s="2" t="s">
        <v>27</v>
      </c>
    </row>
    <row r="5987" customFormat="false" ht="15" hidden="false" customHeight="false" outlineLevel="0" collapsed="false">
      <c r="B5987" s="2" t="s">
        <v>8076</v>
      </c>
      <c r="C5987" s="2" t="n">
        <v>11</v>
      </c>
      <c r="D5987" s="2" t="s">
        <v>27</v>
      </c>
    </row>
    <row r="5988" customFormat="false" ht="15" hidden="false" customHeight="false" outlineLevel="0" collapsed="false">
      <c r="B5988" s="2" t="s">
        <v>8077</v>
      </c>
      <c r="C5988" s="2" t="n">
        <v>11</v>
      </c>
      <c r="D5988" s="2" t="s">
        <v>27</v>
      </c>
    </row>
    <row r="5989" customFormat="false" ht="15" hidden="false" customHeight="false" outlineLevel="0" collapsed="false">
      <c r="B5989" s="2" t="s">
        <v>8078</v>
      </c>
      <c r="C5989" s="2" t="n">
        <v>11</v>
      </c>
      <c r="D5989" s="2" t="s">
        <v>27</v>
      </c>
    </row>
    <row r="5990" customFormat="false" ht="15" hidden="false" customHeight="false" outlineLevel="0" collapsed="false">
      <c r="B5990" s="2" t="s">
        <v>8079</v>
      </c>
      <c r="C5990" s="2" t="n">
        <v>30</v>
      </c>
      <c r="D5990" s="2" t="s">
        <v>27</v>
      </c>
    </row>
    <row r="5991" customFormat="false" ht="15" hidden="false" customHeight="false" outlineLevel="0" collapsed="false">
      <c r="B5991" s="2" t="s">
        <v>8080</v>
      </c>
      <c r="C5991" s="2" t="n">
        <v>34</v>
      </c>
      <c r="D5991" s="2" t="s">
        <v>27</v>
      </c>
    </row>
    <row r="5992" customFormat="false" ht="15" hidden="false" customHeight="false" outlineLevel="0" collapsed="false">
      <c r="B5992" s="2" t="s">
        <v>8081</v>
      </c>
      <c r="C5992" s="2" t="n">
        <v>31</v>
      </c>
      <c r="D5992" s="2" t="s">
        <v>27</v>
      </c>
    </row>
    <row r="5993" customFormat="false" ht="15" hidden="false" customHeight="false" outlineLevel="0" collapsed="false">
      <c r="B5993" s="2" t="s">
        <v>8082</v>
      </c>
      <c r="C5993" s="2" t="n">
        <v>15</v>
      </c>
      <c r="D5993" s="2" t="s">
        <v>27</v>
      </c>
    </row>
    <row r="5994" customFormat="false" ht="15" hidden="false" customHeight="false" outlineLevel="0" collapsed="false">
      <c r="B5994" s="2" t="s">
        <v>8083</v>
      </c>
      <c r="C5994" s="2" t="n">
        <v>15</v>
      </c>
      <c r="D5994" s="2" t="s">
        <v>27</v>
      </c>
    </row>
    <row r="5995" customFormat="false" ht="15" hidden="false" customHeight="false" outlineLevel="0" collapsed="false">
      <c r="B5995" s="2" t="s">
        <v>8084</v>
      </c>
      <c r="C5995" s="2" t="n">
        <v>14</v>
      </c>
      <c r="D5995" s="2" t="s">
        <v>27</v>
      </c>
    </row>
    <row r="5996" customFormat="false" ht="15" hidden="false" customHeight="false" outlineLevel="0" collapsed="false">
      <c r="B5996" s="2" t="s">
        <v>8085</v>
      </c>
      <c r="C5996" s="2" t="n">
        <v>13</v>
      </c>
      <c r="D5996" s="2" t="s">
        <v>27</v>
      </c>
    </row>
    <row r="5997" customFormat="false" ht="15" hidden="false" customHeight="false" outlineLevel="0" collapsed="false">
      <c r="B5997" s="2" t="s">
        <v>8086</v>
      </c>
      <c r="C5997" s="2" t="n">
        <v>33</v>
      </c>
      <c r="D5997" s="2" t="s">
        <v>27</v>
      </c>
    </row>
    <row r="5998" customFormat="false" ht="15" hidden="false" customHeight="false" outlineLevel="0" collapsed="false">
      <c r="B5998" s="2" t="s">
        <v>8087</v>
      </c>
      <c r="C5998" s="2" t="n">
        <v>32</v>
      </c>
      <c r="D5998" s="2" t="s">
        <v>27</v>
      </c>
    </row>
    <row r="5999" customFormat="false" ht="15" hidden="false" customHeight="false" outlineLevel="0" collapsed="false">
      <c r="B5999" s="2" t="s">
        <v>8088</v>
      </c>
      <c r="C5999" s="2" t="n">
        <v>34</v>
      </c>
      <c r="D5999" s="2" t="s">
        <v>27</v>
      </c>
    </row>
    <row r="6000" customFormat="false" ht="15" hidden="false" customHeight="false" outlineLevel="0" collapsed="false">
      <c r="B6000" s="2" t="s">
        <v>8089</v>
      </c>
      <c r="C6000" s="2" t="n">
        <v>26</v>
      </c>
      <c r="D6000" s="2" t="s">
        <v>27</v>
      </c>
    </row>
    <row r="6001" customFormat="false" ht="15" hidden="false" customHeight="false" outlineLevel="0" collapsed="false">
      <c r="B6001" s="2" t="s">
        <v>8090</v>
      </c>
      <c r="C6001" s="2" t="n">
        <v>14</v>
      </c>
      <c r="D6001" s="2" t="s">
        <v>27</v>
      </c>
    </row>
    <row r="6002" customFormat="false" ht="15" hidden="false" customHeight="false" outlineLevel="0" collapsed="false">
      <c r="B6002" s="2" t="s">
        <v>8091</v>
      </c>
      <c r="C6002" s="2" t="n">
        <v>41</v>
      </c>
      <c r="D6002" s="2" t="s">
        <v>27</v>
      </c>
    </row>
    <row r="6003" customFormat="false" ht="15" hidden="false" customHeight="false" outlineLevel="0" collapsed="false">
      <c r="B6003" s="2" t="s">
        <v>8092</v>
      </c>
      <c r="C6003" s="2" t="n">
        <v>45</v>
      </c>
      <c r="D6003" s="2" t="s">
        <v>27</v>
      </c>
    </row>
    <row r="6004" customFormat="false" ht="15" hidden="false" customHeight="false" outlineLevel="0" collapsed="false">
      <c r="B6004" s="2" t="s">
        <v>8093</v>
      </c>
      <c r="C6004" s="2" t="n">
        <v>39</v>
      </c>
      <c r="D6004" s="2" t="s">
        <v>27</v>
      </c>
    </row>
    <row r="6005" customFormat="false" ht="15" hidden="false" customHeight="false" outlineLevel="0" collapsed="false">
      <c r="B6005" s="2" t="s">
        <v>8094</v>
      </c>
      <c r="C6005" s="2" t="n">
        <v>39</v>
      </c>
      <c r="D6005" s="2" t="s">
        <v>27</v>
      </c>
    </row>
    <row r="6006" customFormat="false" ht="15" hidden="false" customHeight="false" outlineLevel="0" collapsed="false">
      <c r="B6006" s="2" t="s">
        <v>8095</v>
      </c>
      <c r="C6006" s="2" t="n">
        <v>30</v>
      </c>
      <c r="D6006" s="2" t="s">
        <v>27</v>
      </c>
    </row>
    <row r="6007" customFormat="false" ht="15" hidden="false" customHeight="false" outlineLevel="0" collapsed="false">
      <c r="B6007" s="2" t="s">
        <v>8096</v>
      </c>
      <c r="C6007" s="2" t="n">
        <v>14</v>
      </c>
      <c r="D6007" s="2" t="s">
        <v>27</v>
      </c>
    </row>
    <row r="6008" customFormat="false" ht="15" hidden="false" customHeight="false" outlineLevel="0" collapsed="false">
      <c r="B6008" s="2" t="s">
        <v>8097</v>
      </c>
      <c r="C6008" s="2" t="n">
        <v>48</v>
      </c>
      <c r="D6008" s="2" t="s">
        <v>27</v>
      </c>
    </row>
    <row r="6009" customFormat="false" ht="15" hidden="false" customHeight="false" outlineLevel="0" collapsed="false">
      <c r="B6009" s="2" t="s">
        <v>8098</v>
      </c>
      <c r="C6009" s="2" t="n">
        <v>28</v>
      </c>
      <c r="D6009" s="2" t="s">
        <v>27</v>
      </c>
    </row>
    <row r="6010" customFormat="false" ht="15" hidden="false" customHeight="false" outlineLevel="0" collapsed="false">
      <c r="B6010" s="2" t="s">
        <v>8099</v>
      </c>
      <c r="C6010" s="2" t="n">
        <v>34</v>
      </c>
      <c r="D6010" s="2" t="s">
        <v>27</v>
      </c>
    </row>
    <row r="6011" customFormat="false" ht="15" hidden="false" customHeight="false" outlineLevel="0" collapsed="false">
      <c r="B6011" s="2" t="s">
        <v>8100</v>
      </c>
      <c r="C6011" s="2" t="n">
        <v>37</v>
      </c>
      <c r="D6011" s="2" t="s">
        <v>27</v>
      </c>
    </row>
    <row r="6012" customFormat="false" ht="15" hidden="false" customHeight="false" outlineLevel="0" collapsed="false">
      <c r="B6012" s="2" t="s">
        <v>8101</v>
      </c>
      <c r="C6012" s="2" t="n">
        <v>22</v>
      </c>
      <c r="D6012" s="2" t="s">
        <v>27</v>
      </c>
    </row>
    <row r="6013" customFormat="false" ht="15" hidden="false" customHeight="false" outlineLevel="0" collapsed="false">
      <c r="B6013" s="2" t="s">
        <v>8102</v>
      </c>
      <c r="C6013" s="2" t="n">
        <v>22</v>
      </c>
      <c r="D6013" s="2" t="s">
        <v>27</v>
      </c>
    </row>
    <row r="6014" customFormat="false" ht="15" hidden="false" customHeight="false" outlineLevel="0" collapsed="false">
      <c r="B6014" s="2" t="s">
        <v>8103</v>
      </c>
      <c r="C6014" s="2" t="n">
        <v>26</v>
      </c>
      <c r="D6014" s="2" t="s">
        <v>27</v>
      </c>
    </row>
    <row r="6015" customFormat="false" ht="15" hidden="false" customHeight="false" outlineLevel="0" collapsed="false">
      <c r="B6015" s="2" t="s">
        <v>8104</v>
      </c>
      <c r="C6015" s="2" t="n">
        <v>34</v>
      </c>
      <c r="D6015" s="2" t="s">
        <v>27</v>
      </c>
    </row>
    <row r="6016" customFormat="false" ht="15" hidden="false" customHeight="false" outlineLevel="0" collapsed="false">
      <c r="B6016" s="2" t="s">
        <v>8105</v>
      </c>
      <c r="C6016" s="2" t="n">
        <v>15</v>
      </c>
      <c r="D6016" s="2" t="s">
        <v>27</v>
      </c>
    </row>
    <row r="6017" customFormat="false" ht="15" hidden="false" customHeight="false" outlineLevel="0" collapsed="false">
      <c r="B6017" s="2" t="s">
        <v>8106</v>
      </c>
      <c r="C6017" s="2" t="n">
        <v>13</v>
      </c>
      <c r="D6017" s="2" t="s">
        <v>27</v>
      </c>
    </row>
    <row r="6018" customFormat="false" ht="15" hidden="false" customHeight="false" outlineLevel="0" collapsed="false">
      <c r="B6018" s="2" t="s">
        <v>8107</v>
      </c>
      <c r="C6018" s="2" t="n">
        <v>11</v>
      </c>
      <c r="D6018" s="2" t="s">
        <v>27</v>
      </c>
    </row>
    <row r="6019" customFormat="false" ht="15" hidden="false" customHeight="false" outlineLevel="0" collapsed="false">
      <c r="B6019" s="2" t="s">
        <v>8108</v>
      </c>
      <c r="C6019" s="2" t="n">
        <v>44</v>
      </c>
      <c r="D6019" s="2" t="s">
        <v>27</v>
      </c>
    </row>
    <row r="6020" customFormat="false" ht="15" hidden="false" customHeight="false" outlineLevel="0" collapsed="false">
      <c r="B6020" s="2" t="s">
        <v>8109</v>
      </c>
      <c r="C6020" s="2" t="n">
        <v>44</v>
      </c>
      <c r="D6020" s="2" t="s">
        <v>27</v>
      </c>
    </row>
    <row r="6021" customFormat="false" ht="15" hidden="false" customHeight="false" outlineLevel="0" collapsed="false">
      <c r="B6021" s="2" t="s">
        <v>8110</v>
      </c>
      <c r="C6021" s="2" t="n">
        <v>43</v>
      </c>
      <c r="D6021" s="2" t="s">
        <v>27</v>
      </c>
    </row>
    <row r="6022" customFormat="false" ht="15" hidden="false" customHeight="false" outlineLevel="0" collapsed="false">
      <c r="B6022" s="2" t="s">
        <v>8111</v>
      </c>
      <c r="C6022" s="2" t="n">
        <v>33</v>
      </c>
      <c r="D6022" s="2" t="s">
        <v>27</v>
      </c>
    </row>
    <row r="6023" customFormat="false" ht="15" hidden="false" customHeight="false" outlineLevel="0" collapsed="false">
      <c r="B6023" s="2" t="s">
        <v>8112</v>
      </c>
      <c r="C6023" s="2" t="n">
        <v>26</v>
      </c>
      <c r="D6023" s="2" t="s">
        <v>27</v>
      </c>
    </row>
    <row r="6024" customFormat="false" ht="15" hidden="false" customHeight="false" outlineLevel="0" collapsed="false">
      <c r="B6024" s="2" t="s">
        <v>8113</v>
      </c>
      <c r="C6024" s="2" t="n">
        <v>35</v>
      </c>
      <c r="D6024" s="2" t="s">
        <v>27</v>
      </c>
    </row>
    <row r="6025" customFormat="false" ht="15" hidden="false" customHeight="false" outlineLevel="0" collapsed="false">
      <c r="B6025" s="2" t="s">
        <v>8114</v>
      </c>
      <c r="C6025" s="2" t="n">
        <v>32</v>
      </c>
      <c r="D6025" s="2" t="s">
        <v>27</v>
      </c>
    </row>
    <row r="6026" customFormat="false" ht="15" hidden="false" customHeight="false" outlineLevel="0" collapsed="false">
      <c r="B6026" s="2" t="s">
        <v>8115</v>
      </c>
      <c r="C6026" s="2" t="n">
        <v>44</v>
      </c>
      <c r="D6026" s="2" t="s">
        <v>27</v>
      </c>
    </row>
    <row r="6027" customFormat="false" ht="15" hidden="false" customHeight="false" outlineLevel="0" collapsed="false">
      <c r="B6027" s="2" t="s">
        <v>8116</v>
      </c>
      <c r="C6027" s="2" t="n">
        <v>38</v>
      </c>
      <c r="D6027" s="2" t="s">
        <v>27</v>
      </c>
    </row>
    <row r="6028" customFormat="false" ht="15" hidden="false" customHeight="false" outlineLevel="0" collapsed="false">
      <c r="B6028" s="2" t="s">
        <v>8117</v>
      </c>
      <c r="C6028" s="2" t="n">
        <v>36</v>
      </c>
      <c r="D6028" s="2" t="s">
        <v>27</v>
      </c>
    </row>
    <row r="6029" customFormat="false" ht="15" hidden="false" customHeight="false" outlineLevel="0" collapsed="false">
      <c r="B6029" s="2" t="s">
        <v>8118</v>
      </c>
      <c r="C6029" s="2" t="n">
        <v>15</v>
      </c>
      <c r="D6029" s="2" t="s">
        <v>27</v>
      </c>
    </row>
    <row r="6030" customFormat="false" ht="15" hidden="false" customHeight="false" outlineLevel="0" collapsed="false">
      <c r="B6030" s="2" t="s">
        <v>8119</v>
      </c>
      <c r="C6030" s="2" t="n">
        <v>31</v>
      </c>
      <c r="D6030" s="2" t="s">
        <v>27</v>
      </c>
    </row>
    <row r="6031" customFormat="false" ht="15" hidden="false" customHeight="false" outlineLevel="0" collapsed="false">
      <c r="B6031" s="2" t="s">
        <v>8120</v>
      </c>
      <c r="C6031" s="2" t="n">
        <v>28</v>
      </c>
      <c r="D6031" s="2" t="s">
        <v>27</v>
      </c>
    </row>
    <row r="6032" customFormat="false" ht="15" hidden="false" customHeight="false" outlineLevel="0" collapsed="false">
      <c r="B6032" s="2" t="s">
        <v>8121</v>
      </c>
      <c r="C6032" s="2" t="n">
        <v>25</v>
      </c>
      <c r="D6032" s="2" t="s">
        <v>27</v>
      </c>
    </row>
    <row r="6033" customFormat="false" ht="15" hidden="false" customHeight="false" outlineLevel="0" collapsed="false">
      <c r="B6033" s="2" t="s">
        <v>8122</v>
      </c>
      <c r="C6033" s="2" t="n">
        <v>28</v>
      </c>
      <c r="D6033" s="2" t="s">
        <v>27</v>
      </c>
    </row>
    <row r="6034" customFormat="false" ht="15" hidden="false" customHeight="false" outlineLevel="0" collapsed="false">
      <c r="B6034" s="2" t="s">
        <v>8123</v>
      </c>
      <c r="C6034" s="2" t="n">
        <v>30</v>
      </c>
      <c r="D6034" s="2" t="s">
        <v>27</v>
      </c>
    </row>
    <row r="6035" customFormat="false" ht="15" hidden="false" customHeight="false" outlineLevel="0" collapsed="false">
      <c r="B6035" s="2" t="s">
        <v>8124</v>
      </c>
      <c r="C6035" s="2" t="n">
        <v>34</v>
      </c>
      <c r="D6035" s="2" t="s">
        <v>27</v>
      </c>
    </row>
    <row r="6036" customFormat="false" ht="15" hidden="false" customHeight="false" outlineLevel="0" collapsed="false">
      <c r="B6036" s="2" t="s">
        <v>8125</v>
      </c>
      <c r="C6036" s="2" t="n">
        <v>33</v>
      </c>
      <c r="D6036" s="2" t="s">
        <v>27</v>
      </c>
    </row>
    <row r="6037" customFormat="false" ht="15" hidden="false" customHeight="false" outlineLevel="0" collapsed="false">
      <c r="B6037" s="2" t="s">
        <v>8126</v>
      </c>
      <c r="C6037" s="2" t="n">
        <v>33</v>
      </c>
      <c r="D6037" s="2" t="s">
        <v>27</v>
      </c>
    </row>
    <row r="6038" customFormat="false" ht="15" hidden="false" customHeight="false" outlineLevel="0" collapsed="false">
      <c r="B6038" s="2" t="s">
        <v>8127</v>
      </c>
      <c r="C6038" s="2" t="n">
        <v>26</v>
      </c>
      <c r="D6038" s="2" t="s">
        <v>27</v>
      </c>
    </row>
    <row r="6039" customFormat="false" ht="15" hidden="false" customHeight="false" outlineLevel="0" collapsed="false">
      <c r="B6039" s="2" t="s">
        <v>8128</v>
      </c>
      <c r="C6039" s="2" t="n">
        <v>32</v>
      </c>
      <c r="D6039" s="2" t="s">
        <v>27</v>
      </c>
    </row>
    <row r="6040" customFormat="false" ht="15" hidden="false" customHeight="false" outlineLevel="0" collapsed="false">
      <c r="B6040" s="2" t="s">
        <v>8129</v>
      </c>
      <c r="C6040" s="2" t="n">
        <v>29</v>
      </c>
      <c r="D6040" s="2" t="s">
        <v>27</v>
      </c>
    </row>
    <row r="6041" customFormat="false" ht="15" hidden="false" customHeight="false" outlineLevel="0" collapsed="false">
      <c r="B6041" s="2" t="s">
        <v>8130</v>
      </c>
      <c r="C6041" s="2" t="n">
        <v>32</v>
      </c>
      <c r="D6041" s="2" t="s">
        <v>27</v>
      </c>
    </row>
    <row r="6042" customFormat="false" ht="15" hidden="false" customHeight="false" outlineLevel="0" collapsed="false">
      <c r="B6042" s="2" t="s">
        <v>8131</v>
      </c>
      <c r="C6042" s="2" t="n">
        <v>37</v>
      </c>
      <c r="D6042" s="2" t="s">
        <v>27</v>
      </c>
    </row>
    <row r="6043" customFormat="false" ht="15" hidden="false" customHeight="false" outlineLevel="0" collapsed="false">
      <c r="B6043" s="2" t="s">
        <v>8132</v>
      </c>
      <c r="C6043" s="2" t="n">
        <v>29</v>
      </c>
      <c r="D6043" s="2" t="s">
        <v>27</v>
      </c>
    </row>
    <row r="6044" customFormat="false" ht="15" hidden="false" customHeight="false" outlineLevel="0" collapsed="false">
      <c r="B6044" s="2" t="s">
        <v>8133</v>
      </c>
      <c r="C6044" s="2" t="n">
        <v>32</v>
      </c>
      <c r="D6044" s="2" t="s">
        <v>27</v>
      </c>
    </row>
    <row r="6045" customFormat="false" ht="15" hidden="false" customHeight="false" outlineLevel="0" collapsed="false">
      <c r="B6045" s="2" t="s">
        <v>8134</v>
      </c>
      <c r="C6045" s="2" t="n">
        <v>32</v>
      </c>
      <c r="D6045" s="2" t="s">
        <v>27</v>
      </c>
    </row>
    <row r="6046" customFormat="false" ht="15" hidden="false" customHeight="false" outlineLevel="0" collapsed="false">
      <c r="B6046" s="2" t="s">
        <v>8135</v>
      </c>
      <c r="C6046" s="2" t="n">
        <v>32</v>
      </c>
      <c r="D6046" s="2" t="s">
        <v>27</v>
      </c>
    </row>
    <row r="6047" customFormat="false" ht="15" hidden="false" customHeight="false" outlineLevel="0" collapsed="false">
      <c r="B6047" s="2" t="s">
        <v>8136</v>
      </c>
      <c r="C6047" s="2" t="n">
        <v>31</v>
      </c>
      <c r="D6047" s="2" t="s">
        <v>27</v>
      </c>
    </row>
    <row r="6048" customFormat="false" ht="15" hidden="false" customHeight="false" outlineLevel="0" collapsed="false">
      <c r="B6048" s="2" t="s">
        <v>8137</v>
      </c>
      <c r="C6048" s="2" t="n">
        <v>34</v>
      </c>
      <c r="D6048" s="2" t="s">
        <v>27</v>
      </c>
    </row>
    <row r="6049" customFormat="false" ht="15" hidden="false" customHeight="false" outlineLevel="0" collapsed="false">
      <c r="B6049" s="2" t="s">
        <v>8138</v>
      </c>
      <c r="C6049" s="2" t="n">
        <v>35</v>
      </c>
      <c r="D6049" s="2" t="s">
        <v>27</v>
      </c>
    </row>
    <row r="6050" customFormat="false" ht="15" hidden="false" customHeight="false" outlineLevel="0" collapsed="false">
      <c r="B6050" s="2" t="s">
        <v>8139</v>
      </c>
      <c r="C6050" s="2" t="n">
        <v>38</v>
      </c>
      <c r="D6050" s="2" t="s">
        <v>27</v>
      </c>
    </row>
    <row r="6051" customFormat="false" ht="15" hidden="false" customHeight="false" outlineLevel="0" collapsed="false">
      <c r="B6051" s="2" t="s">
        <v>8140</v>
      </c>
      <c r="C6051" s="2" t="n">
        <v>38</v>
      </c>
      <c r="D6051" s="2" t="s">
        <v>27</v>
      </c>
    </row>
    <row r="6052" customFormat="false" ht="15" hidden="false" customHeight="false" outlineLevel="0" collapsed="false">
      <c r="B6052" s="2" t="s">
        <v>8141</v>
      </c>
      <c r="C6052" s="2" t="n">
        <v>25</v>
      </c>
      <c r="D6052" s="2" t="s">
        <v>27</v>
      </c>
    </row>
    <row r="6053" customFormat="false" ht="15" hidden="false" customHeight="false" outlineLevel="0" collapsed="false">
      <c r="B6053" s="2" t="s">
        <v>8142</v>
      </c>
      <c r="C6053" s="2" t="n">
        <v>35</v>
      </c>
      <c r="D6053" s="2" t="s">
        <v>27</v>
      </c>
    </row>
    <row r="6054" customFormat="false" ht="15" hidden="false" customHeight="false" outlineLevel="0" collapsed="false">
      <c r="B6054" s="2" t="s">
        <v>8143</v>
      </c>
      <c r="C6054" s="2" t="n">
        <v>30</v>
      </c>
      <c r="D6054" s="2" t="s">
        <v>27</v>
      </c>
    </row>
    <row r="6055" customFormat="false" ht="15" hidden="false" customHeight="false" outlineLevel="0" collapsed="false">
      <c r="B6055" s="2" t="s">
        <v>8144</v>
      </c>
      <c r="C6055" s="2" t="n">
        <v>44</v>
      </c>
      <c r="D6055" s="2" t="s">
        <v>27</v>
      </c>
    </row>
    <row r="6056" customFormat="false" ht="15" hidden="false" customHeight="false" outlineLevel="0" collapsed="false">
      <c r="B6056" s="2" t="s">
        <v>8145</v>
      </c>
      <c r="C6056" s="2" t="n">
        <v>12</v>
      </c>
      <c r="D6056" s="2" t="s">
        <v>27</v>
      </c>
    </row>
    <row r="6057" customFormat="false" ht="15" hidden="false" customHeight="false" outlineLevel="0" collapsed="false">
      <c r="B6057" s="2" t="s">
        <v>8146</v>
      </c>
      <c r="C6057" s="2" t="n">
        <v>11</v>
      </c>
      <c r="D6057" s="2" t="s">
        <v>27</v>
      </c>
    </row>
    <row r="6058" customFormat="false" ht="15" hidden="false" customHeight="false" outlineLevel="0" collapsed="false">
      <c r="B6058" s="2" t="s">
        <v>8147</v>
      </c>
      <c r="C6058" s="2" t="n">
        <v>45</v>
      </c>
      <c r="D6058" s="2" t="s">
        <v>27</v>
      </c>
    </row>
    <row r="6059" customFormat="false" ht="15" hidden="false" customHeight="false" outlineLevel="0" collapsed="false">
      <c r="B6059" s="2" t="s">
        <v>8148</v>
      </c>
      <c r="C6059" s="2" t="n">
        <v>38</v>
      </c>
      <c r="D6059" s="2" t="s">
        <v>27</v>
      </c>
    </row>
    <row r="6060" customFormat="false" ht="15" hidden="false" customHeight="false" outlineLevel="0" collapsed="false">
      <c r="B6060" s="2" t="s">
        <v>8149</v>
      </c>
      <c r="C6060" s="2" t="n">
        <v>36</v>
      </c>
      <c r="D6060" s="2" t="s">
        <v>27</v>
      </c>
    </row>
    <row r="6061" customFormat="false" ht="15" hidden="false" customHeight="false" outlineLevel="0" collapsed="false">
      <c r="B6061" s="2" t="s">
        <v>8150</v>
      </c>
      <c r="C6061" s="2" t="n">
        <v>31</v>
      </c>
      <c r="D6061" s="2" t="s">
        <v>27</v>
      </c>
    </row>
    <row r="6062" customFormat="false" ht="15" hidden="false" customHeight="false" outlineLevel="0" collapsed="false">
      <c r="B6062" s="2" t="s">
        <v>8151</v>
      </c>
      <c r="C6062" s="2" t="n">
        <v>35</v>
      </c>
      <c r="D6062" s="2" t="s">
        <v>27</v>
      </c>
    </row>
    <row r="6063" customFormat="false" ht="15" hidden="false" customHeight="false" outlineLevel="0" collapsed="false">
      <c r="B6063" s="2" t="s">
        <v>8152</v>
      </c>
      <c r="C6063" s="2" t="n">
        <v>34</v>
      </c>
      <c r="D6063" s="2" t="s">
        <v>27</v>
      </c>
    </row>
    <row r="6064" customFormat="false" ht="15" hidden="false" customHeight="false" outlineLevel="0" collapsed="false">
      <c r="B6064" s="2" t="s">
        <v>8153</v>
      </c>
      <c r="C6064" s="2" t="n">
        <v>62</v>
      </c>
      <c r="D6064" s="2" t="s">
        <v>27</v>
      </c>
    </row>
    <row r="6065" customFormat="false" ht="15" hidden="false" customHeight="false" outlineLevel="0" collapsed="false">
      <c r="B6065" s="2" t="s">
        <v>8154</v>
      </c>
      <c r="C6065" s="2" t="n">
        <v>29</v>
      </c>
      <c r="D6065" s="2" t="s">
        <v>27</v>
      </c>
    </row>
    <row r="6066" customFormat="false" ht="15" hidden="false" customHeight="false" outlineLevel="0" collapsed="false">
      <c r="B6066" s="2" t="s">
        <v>8155</v>
      </c>
      <c r="C6066" s="2" t="n">
        <v>28</v>
      </c>
      <c r="D6066" s="2" t="s">
        <v>27</v>
      </c>
    </row>
    <row r="6067" customFormat="false" ht="15" hidden="false" customHeight="false" outlineLevel="0" collapsed="false">
      <c r="B6067" s="2" t="s">
        <v>8156</v>
      </c>
      <c r="C6067" s="2" t="n">
        <v>30</v>
      </c>
      <c r="D6067" s="2" t="s">
        <v>27</v>
      </c>
    </row>
    <row r="6068" customFormat="false" ht="15" hidden="false" customHeight="false" outlineLevel="0" collapsed="false">
      <c r="B6068" s="2" t="s">
        <v>8157</v>
      </c>
      <c r="C6068" s="2" t="n">
        <v>31</v>
      </c>
      <c r="D6068" s="2" t="s">
        <v>27</v>
      </c>
    </row>
    <row r="6069" customFormat="false" ht="15" hidden="false" customHeight="false" outlineLevel="0" collapsed="false">
      <c r="B6069" s="2" t="s">
        <v>8158</v>
      </c>
      <c r="C6069" s="2" t="n">
        <v>32</v>
      </c>
      <c r="D6069" s="2" t="s">
        <v>27</v>
      </c>
    </row>
    <row r="6070" customFormat="false" ht="15" hidden="false" customHeight="false" outlineLevel="0" collapsed="false">
      <c r="B6070" s="2" t="s">
        <v>8159</v>
      </c>
      <c r="C6070" s="2" t="n">
        <v>29</v>
      </c>
      <c r="D6070" s="2" t="s">
        <v>27</v>
      </c>
    </row>
    <row r="6071" customFormat="false" ht="15" hidden="false" customHeight="false" outlineLevel="0" collapsed="false">
      <c r="B6071" s="2" t="s">
        <v>8160</v>
      </c>
      <c r="C6071" s="2" t="n">
        <v>30</v>
      </c>
      <c r="D6071" s="2" t="s">
        <v>27</v>
      </c>
    </row>
    <row r="6072" customFormat="false" ht="15" hidden="false" customHeight="false" outlineLevel="0" collapsed="false">
      <c r="B6072" s="2" t="s">
        <v>8161</v>
      </c>
      <c r="C6072" s="2" t="n">
        <v>29</v>
      </c>
      <c r="D6072" s="2" t="s">
        <v>27</v>
      </c>
    </row>
    <row r="6073" customFormat="false" ht="15" hidden="false" customHeight="false" outlineLevel="0" collapsed="false">
      <c r="B6073" s="2" t="s">
        <v>8162</v>
      </c>
      <c r="C6073" s="2" t="n">
        <v>26</v>
      </c>
      <c r="D6073" s="2" t="s">
        <v>27</v>
      </c>
    </row>
    <row r="6074" customFormat="false" ht="15" hidden="false" customHeight="false" outlineLevel="0" collapsed="false">
      <c r="B6074" s="2" t="s">
        <v>8163</v>
      </c>
      <c r="C6074" s="2" t="n">
        <v>26</v>
      </c>
      <c r="D6074" s="2" t="s">
        <v>27</v>
      </c>
    </row>
    <row r="6075" customFormat="false" ht="15" hidden="false" customHeight="false" outlineLevel="0" collapsed="false">
      <c r="B6075" s="2" t="s">
        <v>8164</v>
      </c>
      <c r="C6075" s="2" t="n">
        <v>22</v>
      </c>
      <c r="D6075" s="2" t="s">
        <v>27</v>
      </c>
    </row>
    <row r="6076" customFormat="false" ht="15" hidden="false" customHeight="false" outlineLevel="0" collapsed="false">
      <c r="B6076" s="2" t="s">
        <v>8165</v>
      </c>
      <c r="C6076" s="2" t="n">
        <v>19</v>
      </c>
      <c r="D6076" s="2" t="s">
        <v>27</v>
      </c>
    </row>
    <row r="6077" customFormat="false" ht="15" hidden="false" customHeight="false" outlineLevel="0" collapsed="false">
      <c r="B6077" s="2" t="s">
        <v>8166</v>
      </c>
      <c r="C6077" s="2" t="n">
        <v>18</v>
      </c>
      <c r="D6077" s="2" t="s">
        <v>27</v>
      </c>
    </row>
    <row r="6078" customFormat="false" ht="15" hidden="false" customHeight="false" outlineLevel="0" collapsed="false">
      <c r="B6078" s="2" t="s">
        <v>8167</v>
      </c>
      <c r="C6078" s="2" t="n">
        <v>20</v>
      </c>
      <c r="D6078" s="2" t="s">
        <v>27</v>
      </c>
    </row>
    <row r="6079" customFormat="false" ht="15" hidden="false" customHeight="false" outlineLevel="0" collapsed="false">
      <c r="B6079" s="2" t="s">
        <v>8168</v>
      </c>
      <c r="C6079" s="2" t="n">
        <v>34</v>
      </c>
      <c r="D6079" s="2" t="s">
        <v>27</v>
      </c>
    </row>
    <row r="6080" customFormat="false" ht="15" hidden="false" customHeight="false" outlineLevel="0" collapsed="false">
      <c r="B6080" s="2" t="s">
        <v>8169</v>
      </c>
      <c r="C6080" s="2" t="n">
        <v>34</v>
      </c>
      <c r="D6080" s="2" t="s">
        <v>27</v>
      </c>
    </row>
    <row r="6081" customFormat="false" ht="15" hidden="false" customHeight="false" outlineLevel="0" collapsed="false">
      <c r="B6081" s="2" t="s">
        <v>8170</v>
      </c>
      <c r="C6081" s="2" t="n">
        <v>41</v>
      </c>
      <c r="D6081" s="2" t="s">
        <v>27</v>
      </c>
    </row>
    <row r="6082" customFormat="false" ht="15" hidden="false" customHeight="false" outlineLevel="0" collapsed="false">
      <c r="B6082" s="2" t="s">
        <v>8171</v>
      </c>
      <c r="C6082" s="2" t="n">
        <v>44</v>
      </c>
      <c r="D6082" s="2" t="s">
        <v>27</v>
      </c>
    </row>
    <row r="6083" customFormat="false" ht="15" hidden="false" customHeight="false" outlineLevel="0" collapsed="false">
      <c r="B6083" s="2" t="s">
        <v>8172</v>
      </c>
      <c r="C6083" s="2" t="n">
        <v>32</v>
      </c>
      <c r="D6083" s="2" t="s">
        <v>27</v>
      </c>
    </row>
    <row r="6084" customFormat="false" ht="15" hidden="false" customHeight="false" outlineLevel="0" collapsed="false">
      <c r="B6084" s="2" t="s">
        <v>8173</v>
      </c>
      <c r="C6084" s="2" t="n">
        <v>39</v>
      </c>
      <c r="D6084" s="2" t="s">
        <v>27</v>
      </c>
    </row>
    <row r="6085" customFormat="false" ht="15" hidden="false" customHeight="false" outlineLevel="0" collapsed="false">
      <c r="B6085" s="2" t="s">
        <v>8174</v>
      </c>
      <c r="C6085" s="2" t="n">
        <v>40</v>
      </c>
      <c r="D6085" s="2" t="s">
        <v>27</v>
      </c>
    </row>
    <row r="6086" customFormat="false" ht="15" hidden="false" customHeight="false" outlineLevel="0" collapsed="false">
      <c r="B6086" s="2" t="s">
        <v>8175</v>
      </c>
      <c r="C6086" s="2" t="n">
        <v>28</v>
      </c>
      <c r="D6086" s="2" t="s">
        <v>27</v>
      </c>
    </row>
    <row r="6087" customFormat="false" ht="15" hidden="false" customHeight="false" outlineLevel="0" collapsed="false">
      <c r="B6087" s="2" t="s">
        <v>8176</v>
      </c>
      <c r="C6087" s="2" t="n">
        <v>34</v>
      </c>
      <c r="D6087" s="2" t="s">
        <v>27</v>
      </c>
    </row>
    <row r="6088" customFormat="false" ht="15" hidden="false" customHeight="false" outlineLevel="0" collapsed="false">
      <c r="B6088" s="2" t="s">
        <v>8177</v>
      </c>
      <c r="C6088" s="2" t="n">
        <v>38</v>
      </c>
      <c r="D6088" s="2" t="s">
        <v>27</v>
      </c>
    </row>
    <row r="6089" customFormat="false" ht="15" hidden="false" customHeight="false" outlineLevel="0" collapsed="false">
      <c r="B6089" s="2" t="s">
        <v>8178</v>
      </c>
      <c r="C6089" s="2" t="n">
        <v>36</v>
      </c>
      <c r="D6089" s="2" t="s">
        <v>27</v>
      </c>
    </row>
    <row r="6090" customFormat="false" ht="15" hidden="false" customHeight="false" outlineLevel="0" collapsed="false">
      <c r="B6090" s="2" t="s">
        <v>8179</v>
      </c>
      <c r="C6090" s="2" t="n">
        <v>15</v>
      </c>
      <c r="D6090" s="2" t="s">
        <v>27</v>
      </c>
    </row>
    <row r="6091" customFormat="false" ht="15" hidden="false" customHeight="false" outlineLevel="0" collapsed="false">
      <c r="B6091" s="2" t="s">
        <v>8180</v>
      </c>
      <c r="C6091" s="2" t="n">
        <v>15</v>
      </c>
      <c r="D6091" s="2" t="s">
        <v>27</v>
      </c>
    </row>
    <row r="6092" customFormat="false" ht="15" hidden="false" customHeight="false" outlineLevel="0" collapsed="false">
      <c r="B6092" s="2" t="s">
        <v>8181</v>
      </c>
      <c r="C6092" s="2" t="n">
        <v>14</v>
      </c>
      <c r="D6092" s="2" t="s">
        <v>27</v>
      </c>
    </row>
    <row r="6093" customFormat="false" ht="15" hidden="false" customHeight="false" outlineLevel="0" collapsed="false">
      <c r="B6093" s="2" t="s">
        <v>8182</v>
      </c>
      <c r="C6093" s="2" t="n">
        <v>31</v>
      </c>
      <c r="D6093" s="2" t="s">
        <v>27</v>
      </c>
    </row>
    <row r="6094" customFormat="false" ht="15" hidden="false" customHeight="false" outlineLevel="0" collapsed="false">
      <c r="B6094" s="2" t="s">
        <v>8183</v>
      </c>
      <c r="C6094" s="2" t="n">
        <v>37</v>
      </c>
      <c r="D6094" s="2" t="s">
        <v>27</v>
      </c>
    </row>
    <row r="6095" customFormat="false" ht="15" hidden="false" customHeight="false" outlineLevel="0" collapsed="false">
      <c r="B6095" s="2" t="s">
        <v>8184</v>
      </c>
      <c r="C6095" s="2" t="n">
        <v>40</v>
      </c>
      <c r="D6095" s="2" t="s">
        <v>27</v>
      </c>
    </row>
    <row r="6096" customFormat="false" ht="15" hidden="false" customHeight="false" outlineLevel="0" collapsed="false">
      <c r="B6096" s="2" t="s">
        <v>8185</v>
      </c>
      <c r="C6096" s="2" t="n">
        <v>42</v>
      </c>
      <c r="D6096" s="2" t="s">
        <v>27</v>
      </c>
    </row>
    <row r="6097" customFormat="false" ht="15" hidden="false" customHeight="false" outlineLevel="0" collapsed="false">
      <c r="B6097" s="2" t="s">
        <v>8186</v>
      </c>
      <c r="C6097" s="2" t="n">
        <v>39</v>
      </c>
      <c r="D6097" s="2" t="s">
        <v>27</v>
      </c>
    </row>
    <row r="6098" customFormat="false" ht="15" hidden="false" customHeight="false" outlineLevel="0" collapsed="false">
      <c r="B6098" s="2" t="s">
        <v>8187</v>
      </c>
      <c r="C6098" s="2" t="n">
        <v>33</v>
      </c>
      <c r="D6098" s="2" t="s">
        <v>27</v>
      </c>
    </row>
    <row r="6099" customFormat="false" ht="15" hidden="false" customHeight="false" outlineLevel="0" collapsed="false">
      <c r="B6099" s="2" t="s">
        <v>8188</v>
      </c>
      <c r="C6099" s="2" t="n">
        <v>33</v>
      </c>
      <c r="D6099" s="2" t="s">
        <v>27</v>
      </c>
    </row>
    <row r="6100" customFormat="false" ht="15" hidden="false" customHeight="false" outlineLevel="0" collapsed="false">
      <c r="B6100" s="2" t="s">
        <v>8189</v>
      </c>
      <c r="C6100" s="2" t="n">
        <v>44</v>
      </c>
      <c r="D6100" s="2" t="s">
        <v>27</v>
      </c>
    </row>
    <row r="6101" customFormat="false" ht="15" hidden="false" customHeight="false" outlineLevel="0" collapsed="false">
      <c r="B6101" s="2" t="s">
        <v>8190</v>
      </c>
      <c r="C6101" s="2" t="n">
        <v>28</v>
      </c>
      <c r="D6101" s="2" t="s">
        <v>27</v>
      </c>
    </row>
    <row r="6102" customFormat="false" ht="15" hidden="false" customHeight="false" outlineLevel="0" collapsed="false">
      <c r="B6102" s="2" t="s">
        <v>8191</v>
      </c>
      <c r="C6102" s="2" t="n">
        <v>30</v>
      </c>
      <c r="D6102" s="2" t="s">
        <v>27</v>
      </c>
    </row>
    <row r="6103" customFormat="false" ht="15" hidden="false" customHeight="false" outlineLevel="0" collapsed="false">
      <c r="B6103" s="2" t="s">
        <v>8192</v>
      </c>
      <c r="C6103" s="2" t="n">
        <v>62</v>
      </c>
      <c r="D6103" s="2" t="s">
        <v>27</v>
      </c>
    </row>
    <row r="6104" customFormat="false" ht="15" hidden="false" customHeight="false" outlineLevel="0" collapsed="false">
      <c r="B6104" s="2" t="s">
        <v>8193</v>
      </c>
      <c r="C6104" s="2" t="n">
        <v>23</v>
      </c>
      <c r="D6104" s="2" t="s">
        <v>27</v>
      </c>
    </row>
    <row r="6105" customFormat="false" ht="15" hidden="false" customHeight="false" outlineLevel="0" collapsed="false">
      <c r="B6105" s="2" t="s">
        <v>8194</v>
      </c>
      <c r="C6105" s="2" t="n">
        <v>39</v>
      </c>
      <c r="D6105" s="2" t="s">
        <v>27</v>
      </c>
    </row>
    <row r="6106" customFormat="false" ht="15" hidden="false" customHeight="false" outlineLevel="0" collapsed="false">
      <c r="B6106" s="2" t="s">
        <v>8195</v>
      </c>
      <c r="C6106" s="2" t="n">
        <v>35</v>
      </c>
      <c r="D6106" s="2" t="s">
        <v>27</v>
      </c>
    </row>
    <row r="6107" customFormat="false" ht="15" hidden="false" customHeight="false" outlineLevel="0" collapsed="false">
      <c r="B6107" s="2" t="s">
        <v>8196</v>
      </c>
      <c r="C6107" s="2" t="n">
        <v>37</v>
      </c>
      <c r="D6107" s="2" t="s">
        <v>27</v>
      </c>
    </row>
    <row r="6108" customFormat="false" ht="15" hidden="false" customHeight="false" outlineLevel="0" collapsed="false">
      <c r="B6108" s="2" t="s">
        <v>8197</v>
      </c>
      <c r="C6108" s="2" t="n">
        <v>33</v>
      </c>
      <c r="D6108" s="2" t="s">
        <v>27</v>
      </c>
    </row>
    <row r="6109" customFormat="false" ht="15" hidden="false" customHeight="false" outlineLevel="0" collapsed="false">
      <c r="B6109" s="2" t="s">
        <v>8198</v>
      </c>
      <c r="C6109" s="2" t="n">
        <v>35</v>
      </c>
      <c r="D6109" s="2" t="s">
        <v>27</v>
      </c>
    </row>
    <row r="6110" customFormat="false" ht="15" hidden="false" customHeight="false" outlineLevel="0" collapsed="false">
      <c r="B6110" s="2" t="s">
        <v>8199</v>
      </c>
      <c r="C6110" s="2" t="n">
        <v>31</v>
      </c>
      <c r="D6110" s="2" t="s">
        <v>27</v>
      </c>
    </row>
    <row r="6111" customFormat="false" ht="15" hidden="false" customHeight="false" outlineLevel="0" collapsed="false">
      <c r="B6111" s="2" t="s">
        <v>8200</v>
      </c>
      <c r="C6111" s="2" t="n">
        <v>38</v>
      </c>
      <c r="D6111" s="2" t="s">
        <v>27</v>
      </c>
    </row>
    <row r="6112" customFormat="false" ht="15" hidden="false" customHeight="false" outlineLevel="0" collapsed="false">
      <c r="B6112" s="2" t="s">
        <v>8201</v>
      </c>
      <c r="C6112" s="2" t="n">
        <v>33</v>
      </c>
      <c r="D6112" s="2" t="s">
        <v>27</v>
      </c>
    </row>
    <row r="6113" customFormat="false" ht="15" hidden="false" customHeight="false" outlineLevel="0" collapsed="false">
      <c r="B6113" s="2" t="s">
        <v>8202</v>
      </c>
      <c r="C6113" s="2" t="n">
        <v>23</v>
      </c>
      <c r="D6113" s="2" t="s">
        <v>27</v>
      </c>
    </row>
    <row r="6114" customFormat="false" ht="15" hidden="false" customHeight="false" outlineLevel="0" collapsed="false">
      <c r="B6114" s="2" t="s">
        <v>8203</v>
      </c>
      <c r="C6114" s="2" t="n">
        <v>14</v>
      </c>
      <c r="D6114" s="2" t="s">
        <v>27</v>
      </c>
    </row>
    <row r="6115" customFormat="false" ht="15" hidden="false" customHeight="false" outlineLevel="0" collapsed="false">
      <c r="B6115" s="2" t="s">
        <v>8204</v>
      </c>
      <c r="C6115" s="2" t="n">
        <v>31</v>
      </c>
      <c r="D6115" s="2" t="s">
        <v>27</v>
      </c>
    </row>
    <row r="6116" customFormat="false" ht="15" hidden="false" customHeight="false" outlineLevel="0" collapsed="false">
      <c r="B6116" s="2" t="s">
        <v>8205</v>
      </c>
      <c r="C6116" s="2" t="n">
        <v>30</v>
      </c>
      <c r="D6116" s="2" t="s">
        <v>27</v>
      </c>
    </row>
    <row r="6117" customFormat="false" ht="15" hidden="false" customHeight="false" outlineLevel="0" collapsed="false">
      <c r="B6117" s="2" t="s">
        <v>8206</v>
      </c>
      <c r="C6117" s="2" t="n">
        <v>12</v>
      </c>
      <c r="D6117" s="2" t="s">
        <v>27</v>
      </c>
    </row>
    <row r="6118" customFormat="false" ht="15" hidden="false" customHeight="false" outlineLevel="0" collapsed="false">
      <c r="B6118" s="2" t="s">
        <v>8207</v>
      </c>
      <c r="C6118" s="2" t="n">
        <v>35</v>
      </c>
      <c r="D6118" s="2" t="s">
        <v>27</v>
      </c>
    </row>
    <row r="6119" customFormat="false" ht="15" hidden="false" customHeight="false" outlineLevel="0" collapsed="false">
      <c r="B6119" s="2" t="s">
        <v>8208</v>
      </c>
      <c r="C6119" s="2" t="n">
        <v>26</v>
      </c>
      <c r="D6119" s="2" t="s">
        <v>27</v>
      </c>
    </row>
    <row r="6120" customFormat="false" ht="15" hidden="false" customHeight="false" outlineLevel="0" collapsed="false">
      <c r="B6120" s="2" t="s">
        <v>8209</v>
      </c>
      <c r="C6120" s="2" t="n">
        <v>25</v>
      </c>
      <c r="D6120" s="2" t="s">
        <v>27</v>
      </c>
    </row>
    <row r="6121" customFormat="false" ht="15" hidden="false" customHeight="false" outlineLevel="0" collapsed="false">
      <c r="B6121" s="2" t="s">
        <v>8210</v>
      </c>
      <c r="C6121" s="2" t="n">
        <v>24</v>
      </c>
      <c r="D6121" s="2" t="s">
        <v>27</v>
      </c>
    </row>
    <row r="6122" customFormat="false" ht="15" hidden="false" customHeight="false" outlineLevel="0" collapsed="false">
      <c r="B6122" s="2" t="s">
        <v>8211</v>
      </c>
      <c r="C6122" s="2" t="n">
        <v>22</v>
      </c>
      <c r="D6122" s="2" t="s">
        <v>27</v>
      </c>
    </row>
    <row r="6123" customFormat="false" ht="15" hidden="false" customHeight="false" outlineLevel="0" collapsed="false">
      <c r="B6123" s="2" t="s">
        <v>8212</v>
      </c>
      <c r="C6123" s="2" t="n">
        <v>11</v>
      </c>
      <c r="D6123" s="2" t="s">
        <v>27</v>
      </c>
    </row>
    <row r="6124" customFormat="false" ht="15" hidden="false" customHeight="false" outlineLevel="0" collapsed="false">
      <c r="B6124" s="2" t="s">
        <v>8213</v>
      </c>
      <c r="C6124" s="2" t="n">
        <v>21</v>
      </c>
      <c r="D6124" s="2" t="s">
        <v>27</v>
      </c>
    </row>
    <row r="6125" customFormat="false" ht="15" hidden="false" customHeight="false" outlineLevel="0" collapsed="false">
      <c r="B6125" s="2" t="s">
        <v>8214</v>
      </c>
      <c r="C6125" s="2" t="n">
        <v>26</v>
      </c>
      <c r="D6125" s="2" t="s">
        <v>27</v>
      </c>
    </row>
    <row r="6126" customFormat="false" ht="15" hidden="false" customHeight="false" outlineLevel="0" collapsed="false">
      <c r="B6126" s="2" t="s">
        <v>8215</v>
      </c>
      <c r="C6126" s="2" t="n">
        <v>27</v>
      </c>
      <c r="D6126" s="2" t="s">
        <v>27</v>
      </c>
    </row>
    <row r="6127" customFormat="false" ht="15" hidden="false" customHeight="false" outlineLevel="0" collapsed="false">
      <c r="B6127" s="2" t="s">
        <v>8216</v>
      </c>
      <c r="C6127" s="2" t="n">
        <v>31</v>
      </c>
      <c r="D6127" s="2" t="s">
        <v>27</v>
      </c>
    </row>
    <row r="6128" customFormat="false" ht="15" hidden="false" customHeight="false" outlineLevel="0" collapsed="false">
      <c r="B6128" s="2" t="s">
        <v>8217</v>
      </c>
      <c r="C6128" s="2" t="n">
        <v>28</v>
      </c>
      <c r="D6128" s="2" t="s">
        <v>27</v>
      </c>
    </row>
    <row r="6129" customFormat="false" ht="15" hidden="false" customHeight="false" outlineLevel="0" collapsed="false">
      <c r="B6129" s="2" t="s">
        <v>8218</v>
      </c>
      <c r="C6129" s="2" t="n">
        <v>33</v>
      </c>
      <c r="D6129" s="2" t="s">
        <v>27</v>
      </c>
    </row>
    <row r="6130" customFormat="false" ht="15" hidden="false" customHeight="false" outlineLevel="0" collapsed="false">
      <c r="B6130" s="2" t="s">
        <v>8219</v>
      </c>
      <c r="C6130" s="2" t="n">
        <v>32</v>
      </c>
      <c r="D6130" s="2" t="s">
        <v>27</v>
      </c>
    </row>
    <row r="6131" customFormat="false" ht="15" hidden="false" customHeight="false" outlineLevel="0" collapsed="false">
      <c r="B6131" s="2" t="s">
        <v>8220</v>
      </c>
      <c r="C6131" s="2" t="n">
        <v>24</v>
      </c>
      <c r="D6131" s="2" t="s">
        <v>27</v>
      </c>
    </row>
    <row r="6132" customFormat="false" ht="15" hidden="false" customHeight="false" outlineLevel="0" collapsed="false">
      <c r="B6132" s="2" t="s">
        <v>8221</v>
      </c>
      <c r="C6132" s="2" t="n">
        <v>41</v>
      </c>
      <c r="D6132" s="2" t="s">
        <v>27</v>
      </c>
    </row>
    <row r="6133" customFormat="false" ht="15" hidden="false" customHeight="false" outlineLevel="0" collapsed="false">
      <c r="B6133" s="2" t="s">
        <v>8222</v>
      </c>
      <c r="C6133" s="2" t="n">
        <v>44</v>
      </c>
      <c r="D6133" s="2" t="s">
        <v>27</v>
      </c>
    </row>
    <row r="6134" customFormat="false" ht="15" hidden="false" customHeight="false" outlineLevel="0" collapsed="false">
      <c r="B6134" s="2" t="s">
        <v>8223</v>
      </c>
      <c r="C6134" s="2" t="n">
        <v>42</v>
      </c>
      <c r="D6134" s="2" t="s">
        <v>27</v>
      </c>
    </row>
    <row r="6135" customFormat="false" ht="15" hidden="false" customHeight="false" outlineLevel="0" collapsed="false">
      <c r="B6135" s="2" t="s">
        <v>8224</v>
      </c>
      <c r="C6135" s="2" t="n">
        <v>28</v>
      </c>
      <c r="D6135" s="2" t="s">
        <v>27</v>
      </c>
    </row>
    <row r="6136" customFormat="false" ht="15" hidden="false" customHeight="false" outlineLevel="0" collapsed="false">
      <c r="B6136" s="2" t="s">
        <v>8225</v>
      </c>
      <c r="C6136" s="2" t="n">
        <v>26</v>
      </c>
      <c r="D6136" s="2" t="s">
        <v>27</v>
      </c>
    </row>
    <row r="6137" customFormat="false" ht="15" hidden="false" customHeight="false" outlineLevel="0" collapsed="false">
      <c r="B6137" s="2" t="s">
        <v>8226</v>
      </c>
      <c r="C6137" s="2" t="n">
        <v>37</v>
      </c>
      <c r="D6137" s="2" t="s">
        <v>27</v>
      </c>
    </row>
    <row r="6138" customFormat="false" ht="15" hidden="false" customHeight="false" outlineLevel="0" collapsed="false">
      <c r="B6138" s="2" t="s">
        <v>8227</v>
      </c>
      <c r="C6138" s="2" t="n">
        <v>44</v>
      </c>
      <c r="D6138" s="2" t="s">
        <v>27</v>
      </c>
    </row>
    <row r="6139" customFormat="false" ht="15" hidden="false" customHeight="false" outlineLevel="0" collapsed="false">
      <c r="B6139" s="2" t="s">
        <v>8228</v>
      </c>
      <c r="C6139" s="2" t="n">
        <v>45</v>
      </c>
      <c r="D6139" s="2" t="s">
        <v>27</v>
      </c>
    </row>
    <row r="6140" customFormat="false" ht="15" hidden="false" customHeight="false" outlineLevel="0" collapsed="false">
      <c r="B6140" s="2" t="s">
        <v>8229</v>
      </c>
      <c r="C6140" s="2" t="n">
        <v>34</v>
      </c>
      <c r="D6140" s="2" t="s">
        <v>27</v>
      </c>
    </row>
    <row r="6141" customFormat="false" ht="15" hidden="false" customHeight="false" outlineLevel="0" collapsed="false">
      <c r="B6141" s="2" t="s">
        <v>8230</v>
      </c>
      <c r="C6141" s="2" t="n">
        <v>36</v>
      </c>
      <c r="D6141" s="2" t="s">
        <v>27</v>
      </c>
    </row>
    <row r="6142" customFormat="false" ht="15" hidden="false" customHeight="false" outlineLevel="0" collapsed="false">
      <c r="B6142" s="2" t="s">
        <v>8231</v>
      </c>
      <c r="C6142" s="2" t="n">
        <v>41</v>
      </c>
      <c r="D6142" s="2" t="s">
        <v>27</v>
      </c>
    </row>
    <row r="6143" customFormat="false" ht="15" hidden="false" customHeight="false" outlineLevel="0" collapsed="false">
      <c r="B6143" s="2" t="s">
        <v>8232</v>
      </c>
      <c r="C6143" s="2" t="n">
        <v>42</v>
      </c>
      <c r="D6143" s="2" t="s">
        <v>27</v>
      </c>
    </row>
    <row r="6144" customFormat="false" ht="15" hidden="false" customHeight="false" outlineLevel="0" collapsed="false">
      <c r="B6144" s="2" t="s">
        <v>8233</v>
      </c>
      <c r="C6144" s="2" t="n">
        <v>54</v>
      </c>
      <c r="D6144" s="2" t="s">
        <v>27</v>
      </c>
    </row>
    <row r="6145" customFormat="false" ht="15" hidden="false" customHeight="false" outlineLevel="0" collapsed="false">
      <c r="B6145" s="2" t="s">
        <v>8234</v>
      </c>
      <c r="C6145" s="2" t="n">
        <v>38</v>
      </c>
      <c r="D6145" s="2" t="s">
        <v>27</v>
      </c>
    </row>
    <row r="6146" customFormat="false" ht="15" hidden="false" customHeight="false" outlineLevel="0" collapsed="false">
      <c r="B6146" s="2" t="s">
        <v>8235</v>
      </c>
      <c r="C6146" s="2" t="n">
        <v>33</v>
      </c>
      <c r="D6146" s="2" t="s">
        <v>27</v>
      </c>
    </row>
    <row r="6147" customFormat="false" ht="15" hidden="false" customHeight="false" outlineLevel="0" collapsed="false">
      <c r="B6147" s="2" t="s">
        <v>8236</v>
      </c>
      <c r="C6147" s="2" t="n">
        <v>41</v>
      </c>
      <c r="D6147" s="2" t="s">
        <v>27</v>
      </c>
    </row>
    <row r="6148" customFormat="false" ht="15" hidden="false" customHeight="false" outlineLevel="0" collapsed="false">
      <c r="B6148" s="2" t="s">
        <v>8237</v>
      </c>
      <c r="C6148" s="2" t="n">
        <v>20</v>
      </c>
      <c r="D6148" s="2" t="s">
        <v>27</v>
      </c>
    </row>
    <row r="6149" customFormat="false" ht="15" hidden="false" customHeight="false" outlineLevel="0" collapsed="false">
      <c r="B6149" s="2" t="s">
        <v>8238</v>
      </c>
      <c r="C6149" s="2" t="n">
        <v>40</v>
      </c>
      <c r="D6149" s="2" t="s">
        <v>27</v>
      </c>
    </row>
    <row r="6150" customFormat="false" ht="15" hidden="false" customHeight="false" outlineLevel="0" collapsed="false">
      <c r="B6150" s="2" t="s">
        <v>8239</v>
      </c>
      <c r="C6150" s="2" t="n">
        <v>21</v>
      </c>
      <c r="D6150" s="2" t="s">
        <v>27</v>
      </c>
    </row>
    <row r="6151" customFormat="false" ht="15" hidden="false" customHeight="false" outlineLevel="0" collapsed="false">
      <c r="B6151" s="2" t="s">
        <v>8240</v>
      </c>
      <c r="C6151" s="2" t="n">
        <v>21</v>
      </c>
      <c r="D6151" s="2" t="s">
        <v>27</v>
      </c>
    </row>
    <row r="6152" customFormat="false" ht="15" hidden="false" customHeight="false" outlineLevel="0" collapsed="false">
      <c r="B6152" s="2" t="s">
        <v>8241</v>
      </c>
      <c r="C6152" s="2" t="n">
        <v>32</v>
      </c>
      <c r="D6152" s="2" t="s">
        <v>27</v>
      </c>
    </row>
    <row r="6153" customFormat="false" ht="15" hidden="false" customHeight="false" outlineLevel="0" collapsed="false">
      <c r="B6153" s="2" t="s">
        <v>8242</v>
      </c>
      <c r="C6153" s="2" t="n">
        <v>34</v>
      </c>
      <c r="D6153" s="2" t="s">
        <v>27</v>
      </c>
    </row>
    <row r="6154" customFormat="false" ht="15" hidden="false" customHeight="false" outlineLevel="0" collapsed="false">
      <c r="B6154" s="2" t="s">
        <v>8243</v>
      </c>
      <c r="C6154" s="2" t="n">
        <v>33</v>
      </c>
      <c r="D6154" s="2" t="s">
        <v>27</v>
      </c>
    </row>
    <row r="6155" customFormat="false" ht="15" hidden="false" customHeight="false" outlineLevel="0" collapsed="false">
      <c r="B6155" s="2" t="s">
        <v>8244</v>
      </c>
      <c r="C6155" s="2" t="n">
        <v>54</v>
      </c>
      <c r="D6155" s="2" t="s">
        <v>27</v>
      </c>
    </row>
    <row r="6156" customFormat="false" ht="15" hidden="false" customHeight="false" outlineLevel="0" collapsed="false">
      <c r="B6156" s="2" t="s">
        <v>8245</v>
      </c>
      <c r="C6156" s="2" t="n">
        <v>38</v>
      </c>
      <c r="D6156" s="2" t="s">
        <v>27</v>
      </c>
    </row>
    <row r="6157" customFormat="false" ht="15" hidden="false" customHeight="false" outlineLevel="0" collapsed="false">
      <c r="B6157" s="2" t="s">
        <v>8246</v>
      </c>
      <c r="C6157" s="2" t="n">
        <v>16</v>
      </c>
      <c r="D6157" s="2" t="s">
        <v>27</v>
      </c>
    </row>
    <row r="6158" customFormat="false" ht="15" hidden="false" customHeight="false" outlineLevel="0" collapsed="false">
      <c r="B6158" s="2" t="s">
        <v>8247</v>
      </c>
      <c r="C6158" s="2" t="n">
        <v>16</v>
      </c>
      <c r="D6158" s="2" t="s">
        <v>27</v>
      </c>
    </row>
    <row r="6159" customFormat="false" ht="15" hidden="false" customHeight="false" outlineLevel="0" collapsed="false">
      <c r="B6159" s="2" t="s">
        <v>8248</v>
      </c>
      <c r="C6159" s="2" t="n">
        <v>14</v>
      </c>
      <c r="D6159" s="2" t="s">
        <v>27</v>
      </c>
    </row>
    <row r="6160" customFormat="false" ht="15" hidden="false" customHeight="false" outlineLevel="0" collapsed="false">
      <c r="B6160" s="2" t="s">
        <v>8249</v>
      </c>
      <c r="C6160" s="2" t="n">
        <v>15</v>
      </c>
      <c r="D6160" s="2" t="s">
        <v>27</v>
      </c>
    </row>
    <row r="6161" customFormat="false" ht="15" hidden="false" customHeight="false" outlineLevel="0" collapsed="false">
      <c r="B6161" s="2" t="s">
        <v>8250</v>
      </c>
      <c r="C6161" s="2" t="n">
        <v>11</v>
      </c>
      <c r="D6161" s="2" t="s">
        <v>27</v>
      </c>
    </row>
    <row r="6162" customFormat="false" ht="15" hidden="false" customHeight="false" outlineLevel="0" collapsed="false">
      <c r="B6162" s="2" t="s">
        <v>8251</v>
      </c>
      <c r="C6162" s="2" t="n">
        <v>41</v>
      </c>
      <c r="D6162" s="2" t="s">
        <v>27</v>
      </c>
    </row>
    <row r="6163" customFormat="false" ht="15" hidden="false" customHeight="false" outlineLevel="0" collapsed="false">
      <c r="B6163" s="2" t="s">
        <v>8252</v>
      </c>
      <c r="C6163" s="2" t="n">
        <v>9</v>
      </c>
      <c r="D6163" s="2" t="s">
        <v>27</v>
      </c>
    </row>
    <row r="6164" customFormat="false" ht="15" hidden="false" customHeight="false" outlineLevel="0" collapsed="false">
      <c r="B6164" s="2" t="s">
        <v>8253</v>
      </c>
      <c r="C6164" s="2" t="n">
        <v>18</v>
      </c>
      <c r="D6164" s="2" t="s">
        <v>27</v>
      </c>
    </row>
    <row r="6165" customFormat="false" ht="15" hidden="false" customHeight="false" outlineLevel="0" collapsed="false">
      <c r="B6165" s="2" t="s">
        <v>8254</v>
      </c>
      <c r="C6165" s="2" t="n">
        <v>14</v>
      </c>
      <c r="D6165" s="2" t="s">
        <v>27</v>
      </c>
    </row>
    <row r="6166" customFormat="false" ht="15" hidden="false" customHeight="false" outlineLevel="0" collapsed="false">
      <c r="B6166" s="2" t="s">
        <v>8255</v>
      </c>
      <c r="C6166" s="2" t="n">
        <v>12</v>
      </c>
      <c r="D6166" s="2" t="s">
        <v>27</v>
      </c>
    </row>
    <row r="6167" customFormat="false" ht="15" hidden="false" customHeight="false" outlineLevel="0" collapsed="false">
      <c r="B6167" s="2" t="s">
        <v>8256</v>
      </c>
      <c r="C6167" s="2" t="n">
        <v>30</v>
      </c>
      <c r="D6167" s="2" t="s">
        <v>27</v>
      </c>
    </row>
    <row r="6168" customFormat="false" ht="15" hidden="false" customHeight="false" outlineLevel="0" collapsed="false">
      <c r="B6168" s="2" t="s">
        <v>8257</v>
      </c>
      <c r="C6168" s="2" t="n">
        <v>30</v>
      </c>
      <c r="D6168" s="2" t="s">
        <v>27</v>
      </c>
    </row>
    <row r="6169" customFormat="false" ht="15" hidden="false" customHeight="false" outlineLevel="0" collapsed="false">
      <c r="B6169" s="2" t="s">
        <v>8258</v>
      </c>
      <c r="C6169" s="2" t="n">
        <v>16</v>
      </c>
      <c r="D6169" s="2" t="s">
        <v>27</v>
      </c>
    </row>
    <row r="6170" customFormat="false" ht="15" hidden="false" customHeight="false" outlineLevel="0" collapsed="false">
      <c r="B6170" s="2" t="s">
        <v>8259</v>
      </c>
      <c r="C6170" s="2" t="n">
        <v>41</v>
      </c>
      <c r="D6170" s="2" t="s">
        <v>27</v>
      </c>
    </row>
    <row r="6171" customFormat="false" ht="15" hidden="false" customHeight="false" outlineLevel="0" collapsed="false">
      <c r="B6171" s="2" t="s">
        <v>8260</v>
      </c>
      <c r="C6171" s="2" t="n">
        <v>42</v>
      </c>
      <c r="D6171" s="2" t="s">
        <v>27</v>
      </c>
    </row>
    <row r="6172" customFormat="false" ht="15" hidden="false" customHeight="false" outlineLevel="0" collapsed="false">
      <c r="B6172" s="2" t="s">
        <v>8261</v>
      </c>
      <c r="C6172" s="2" t="n">
        <v>31</v>
      </c>
      <c r="D6172" s="2" t="s">
        <v>27</v>
      </c>
    </row>
    <row r="6173" customFormat="false" ht="15" hidden="false" customHeight="false" outlineLevel="0" collapsed="false">
      <c r="B6173" s="2" t="s">
        <v>8262</v>
      </c>
      <c r="C6173" s="2" t="n">
        <v>37</v>
      </c>
      <c r="D6173" s="2" t="s">
        <v>27</v>
      </c>
    </row>
    <row r="6174" customFormat="false" ht="15" hidden="false" customHeight="false" outlineLevel="0" collapsed="false">
      <c r="B6174" s="2" t="s">
        <v>8263</v>
      </c>
      <c r="C6174" s="2" t="n">
        <v>15</v>
      </c>
      <c r="D6174" s="2" t="s">
        <v>27</v>
      </c>
    </row>
    <row r="6175" customFormat="false" ht="15" hidden="false" customHeight="false" outlineLevel="0" collapsed="false">
      <c r="B6175" s="2" t="s">
        <v>8264</v>
      </c>
      <c r="C6175" s="2" t="n">
        <v>15</v>
      </c>
      <c r="D6175" s="2" t="s">
        <v>27</v>
      </c>
    </row>
    <row r="6176" customFormat="false" ht="15" hidden="false" customHeight="false" outlineLevel="0" collapsed="false">
      <c r="B6176" s="2" t="s">
        <v>8265</v>
      </c>
      <c r="C6176" s="2" t="n">
        <v>14</v>
      </c>
      <c r="D6176" s="2" t="s">
        <v>27</v>
      </c>
    </row>
    <row r="6177" customFormat="false" ht="15" hidden="false" customHeight="false" outlineLevel="0" collapsed="false">
      <c r="B6177" s="2" t="s">
        <v>8266</v>
      </c>
      <c r="C6177" s="2" t="n">
        <v>40</v>
      </c>
      <c r="D6177" s="2" t="s">
        <v>27</v>
      </c>
    </row>
    <row r="6178" customFormat="false" ht="15" hidden="false" customHeight="false" outlineLevel="0" collapsed="false">
      <c r="B6178" s="2" t="s">
        <v>8267</v>
      </c>
      <c r="C6178" s="2" t="n">
        <v>42</v>
      </c>
      <c r="D6178" s="2" t="s">
        <v>27</v>
      </c>
    </row>
    <row r="6179" customFormat="false" ht="15" hidden="false" customHeight="false" outlineLevel="0" collapsed="false">
      <c r="B6179" s="2" t="s">
        <v>8268</v>
      </c>
      <c r="C6179" s="2" t="n">
        <v>36</v>
      </c>
      <c r="D6179" s="2" t="s">
        <v>27</v>
      </c>
    </row>
    <row r="6180" customFormat="false" ht="15" hidden="false" customHeight="false" outlineLevel="0" collapsed="false">
      <c r="B6180" s="2" t="s">
        <v>8269</v>
      </c>
      <c r="C6180" s="2" t="n">
        <v>37</v>
      </c>
      <c r="D6180" s="2" t="s">
        <v>27</v>
      </c>
    </row>
    <row r="6181" customFormat="false" ht="15" hidden="false" customHeight="false" outlineLevel="0" collapsed="false">
      <c r="B6181" s="2" t="s">
        <v>8270</v>
      </c>
      <c r="C6181" s="2" t="n">
        <v>35</v>
      </c>
      <c r="D6181" s="2" t="s">
        <v>27</v>
      </c>
    </row>
    <row r="6182" customFormat="false" ht="15" hidden="false" customHeight="false" outlineLevel="0" collapsed="false">
      <c r="B6182" s="2" t="s">
        <v>8271</v>
      </c>
      <c r="C6182" s="2" t="n">
        <v>31</v>
      </c>
      <c r="D6182" s="2" t="s">
        <v>27</v>
      </c>
    </row>
    <row r="6183" customFormat="false" ht="15" hidden="false" customHeight="false" outlineLevel="0" collapsed="false">
      <c r="B6183" s="2" t="s">
        <v>8272</v>
      </c>
      <c r="C6183" s="2" t="n">
        <v>27</v>
      </c>
      <c r="D6183" s="2" t="s">
        <v>27</v>
      </c>
    </row>
    <row r="6184" customFormat="false" ht="15" hidden="false" customHeight="false" outlineLevel="0" collapsed="false">
      <c r="B6184" s="2" t="s">
        <v>8273</v>
      </c>
      <c r="C6184" s="2" t="n">
        <v>36</v>
      </c>
      <c r="D6184" s="2" t="s">
        <v>27</v>
      </c>
    </row>
    <row r="6185" customFormat="false" ht="15" hidden="false" customHeight="false" outlineLevel="0" collapsed="false">
      <c r="B6185" s="2" t="s">
        <v>8274</v>
      </c>
      <c r="C6185" s="2" t="n">
        <v>34</v>
      </c>
      <c r="D6185" s="2" t="s">
        <v>27</v>
      </c>
    </row>
    <row r="6186" customFormat="false" ht="15" hidden="false" customHeight="false" outlineLevel="0" collapsed="false">
      <c r="B6186" s="2" t="s">
        <v>8275</v>
      </c>
      <c r="C6186" s="2" t="n">
        <v>33</v>
      </c>
      <c r="D6186" s="2" t="s">
        <v>27</v>
      </c>
    </row>
    <row r="6187" customFormat="false" ht="15" hidden="false" customHeight="false" outlineLevel="0" collapsed="false">
      <c r="B6187" s="2" t="s">
        <v>8276</v>
      </c>
      <c r="C6187" s="2" t="n">
        <v>36</v>
      </c>
      <c r="D6187" s="2" t="s">
        <v>27</v>
      </c>
    </row>
    <row r="6188" customFormat="false" ht="15" hidden="false" customHeight="false" outlineLevel="0" collapsed="false">
      <c r="B6188" s="2" t="s">
        <v>8277</v>
      </c>
      <c r="C6188" s="2" t="n">
        <v>33</v>
      </c>
      <c r="D6188" s="2" t="s">
        <v>27</v>
      </c>
    </row>
    <row r="6189" customFormat="false" ht="15" hidden="false" customHeight="false" outlineLevel="0" collapsed="false">
      <c r="B6189" s="2" t="s">
        <v>8278</v>
      </c>
      <c r="C6189" s="2" t="n">
        <v>41</v>
      </c>
      <c r="D6189" s="2" t="s">
        <v>27</v>
      </c>
    </row>
    <row r="6190" customFormat="false" ht="15" hidden="false" customHeight="false" outlineLevel="0" collapsed="false">
      <c r="B6190" s="2" t="s">
        <v>8279</v>
      </c>
      <c r="C6190" s="2" t="n">
        <v>39</v>
      </c>
      <c r="D6190" s="2" t="s">
        <v>27</v>
      </c>
    </row>
    <row r="6191" customFormat="false" ht="15" hidden="false" customHeight="false" outlineLevel="0" collapsed="false">
      <c r="B6191" s="2" t="s">
        <v>8280</v>
      </c>
      <c r="C6191" s="2" t="n">
        <v>29</v>
      </c>
      <c r="D6191" s="2" t="s">
        <v>27</v>
      </c>
    </row>
    <row r="6192" customFormat="false" ht="15" hidden="false" customHeight="false" outlineLevel="0" collapsed="false">
      <c r="B6192" s="2" t="s">
        <v>8281</v>
      </c>
      <c r="C6192" s="2" t="n">
        <v>32</v>
      </c>
      <c r="D6192" s="2" t="s">
        <v>27</v>
      </c>
    </row>
    <row r="6193" customFormat="false" ht="15" hidden="false" customHeight="false" outlineLevel="0" collapsed="false">
      <c r="B6193" s="2" t="s">
        <v>8282</v>
      </c>
      <c r="C6193" s="2" t="n">
        <v>29</v>
      </c>
      <c r="D6193" s="2" t="s">
        <v>27</v>
      </c>
    </row>
    <row r="6194" customFormat="false" ht="15" hidden="false" customHeight="false" outlineLevel="0" collapsed="false">
      <c r="B6194" s="2" t="s">
        <v>8283</v>
      </c>
      <c r="C6194" s="2" t="n">
        <v>48</v>
      </c>
      <c r="D6194" s="2" t="s">
        <v>27</v>
      </c>
    </row>
    <row r="6195" customFormat="false" ht="15" hidden="false" customHeight="false" outlineLevel="0" collapsed="false">
      <c r="B6195" s="2" t="s">
        <v>8284</v>
      </c>
      <c r="C6195" s="2" t="n">
        <v>21</v>
      </c>
      <c r="D6195" s="2" t="s">
        <v>27</v>
      </c>
    </row>
    <row r="6196" customFormat="false" ht="15" hidden="false" customHeight="false" outlineLevel="0" collapsed="false">
      <c r="B6196" s="2" t="s">
        <v>8285</v>
      </c>
      <c r="C6196" s="2" t="n">
        <v>39</v>
      </c>
      <c r="D6196" s="2" t="s">
        <v>27</v>
      </c>
    </row>
    <row r="6197" customFormat="false" ht="15" hidden="false" customHeight="false" outlineLevel="0" collapsed="false">
      <c r="B6197" s="2" t="s">
        <v>8286</v>
      </c>
      <c r="C6197" s="2" t="n">
        <v>43</v>
      </c>
      <c r="D6197" s="2" t="s">
        <v>27</v>
      </c>
    </row>
    <row r="6198" customFormat="false" ht="15" hidden="false" customHeight="false" outlineLevel="0" collapsed="false">
      <c r="B6198" s="2" t="s">
        <v>8287</v>
      </c>
      <c r="C6198" s="2" t="n">
        <v>35</v>
      </c>
      <c r="D6198" s="2" t="s">
        <v>27</v>
      </c>
    </row>
    <row r="6199" customFormat="false" ht="15" hidden="false" customHeight="false" outlineLevel="0" collapsed="false">
      <c r="B6199" s="2" t="s">
        <v>8288</v>
      </c>
      <c r="C6199" s="2" t="n">
        <v>12</v>
      </c>
      <c r="D6199" s="2" t="s">
        <v>27</v>
      </c>
    </row>
    <row r="6200" customFormat="false" ht="15" hidden="false" customHeight="false" outlineLevel="0" collapsed="false">
      <c r="B6200" s="2" t="s">
        <v>8289</v>
      </c>
      <c r="C6200" s="2" t="n">
        <v>12</v>
      </c>
      <c r="D6200" s="2" t="s">
        <v>27</v>
      </c>
    </row>
    <row r="6201" customFormat="false" ht="15" hidden="false" customHeight="false" outlineLevel="0" collapsed="false">
      <c r="B6201" s="2" t="s">
        <v>8290</v>
      </c>
      <c r="C6201" s="2" t="n">
        <v>22</v>
      </c>
      <c r="D6201" s="2" t="s">
        <v>27</v>
      </c>
    </row>
    <row r="6202" customFormat="false" ht="15" hidden="false" customHeight="false" outlineLevel="0" collapsed="false">
      <c r="B6202" s="2" t="s">
        <v>8291</v>
      </c>
      <c r="C6202" s="2" t="n">
        <v>22</v>
      </c>
      <c r="D6202" s="2" t="s">
        <v>27</v>
      </c>
    </row>
    <row r="6203" customFormat="false" ht="15" hidden="false" customHeight="false" outlineLevel="0" collapsed="false">
      <c r="B6203" s="2" t="s">
        <v>8292</v>
      </c>
      <c r="C6203" s="2" t="n">
        <v>51</v>
      </c>
      <c r="D6203" s="2" t="s">
        <v>27</v>
      </c>
    </row>
    <row r="6204" customFormat="false" ht="15" hidden="false" customHeight="false" outlineLevel="0" collapsed="false">
      <c r="B6204" s="2" t="s">
        <v>8293</v>
      </c>
      <c r="C6204" s="2" t="n">
        <v>27</v>
      </c>
      <c r="D6204" s="2" t="s">
        <v>27</v>
      </c>
    </row>
    <row r="6205" customFormat="false" ht="15" hidden="false" customHeight="false" outlineLevel="0" collapsed="false">
      <c r="B6205" s="2" t="s">
        <v>8294</v>
      </c>
      <c r="C6205" s="2" t="n">
        <v>35</v>
      </c>
      <c r="D6205" s="2" t="s">
        <v>27</v>
      </c>
    </row>
    <row r="6206" customFormat="false" ht="15" hidden="false" customHeight="false" outlineLevel="0" collapsed="false">
      <c r="B6206" s="2" t="s">
        <v>8295</v>
      </c>
      <c r="C6206" s="2" t="n">
        <v>38</v>
      </c>
      <c r="D6206" s="2" t="s">
        <v>27</v>
      </c>
    </row>
    <row r="6207" customFormat="false" ht="15" hidden="false" customHeight="false" outlineLevel="0" collapsed="false">
      <c r="B6207" s="2" t="s">
        <v>8296</v>
      </c>
      <c r="C6207" s="2" t="n">
        <v>35</v>
      </c>
      <c r="D6207" s="2" t="s">
        <v>27</v>
      </c>
    </row>
    <row r="6208" customFormat="false" ht="15" hidden="false" customHeight="false" outlineLevel="0" collapsed="false">
      <c r="B6208" s="2" t="s">
        <v>8297</v>
      </c>
      <c r="C6208" s="2" t="n">
        <v>41</v>
      </c>
      <c r="D6208" s="2" t="s">
        <v>27</v>
      </c>
    </row>
    <row r="6209" customFormat="false" ht="15" hidden="false" customHeight="false" outlineLevel="0" collapsed="false">
      <c r="B6209" s="2" t="s">
        <v>8298</v>
      </c>
      <c r="C6209" s="2" t="n">
        <v>35</v>
      </c>
      <c r="D6209" s="2" t="s">
        <v>27</v>
      </c>
    </row>
    <row r="6210" customFormat="false" ht="15" hidden="false" customHeight="false" outlineLevel="0" collapsed="false">
      <c r="B6210" s="2" t="s">
        <v>8299</v>
      </c>
      <c r="C6210" s="2" t="n">
        <v>44</v>
      </c>
      <c r="D6210" s="2" t="s">
        <v>27</v>
      </c>
    </row>
    <row r="6211" customFormat="false" ht="15" hidden="false" customHeight="false" outlineLevel="0" collapsed="false">
      <c r="B6211" s="2" t="s">
        <v>8300</v>
      </c>
      <c r="C6211" s="2" t="n">
        <v>41</v>
      </c>
      <c r="D6211" s="2" t="s">
        <v>27</v>
      </c>
    </row>
    <row r="6212" customFormat="false" ht="15" hidden="false" customHeight="false" outlineLevel="0" collapsed="false">
      <c r="B6212" s="2" t="s">
        <v>8301</v>
      </c>
      <c r="C6212" s="2" t="n">
        <v>46</v>
      </c>
      <c r="D6212" s="2" t="s">
        <v>27</v>
      </c>
    </row>
    <row r="6213" customFormat="false" ht="15" hidden="false" customHeight="false" outlineLevel="0" collapsed="false">
      <c r="B6213" s="2" t="s">
        <v>8302</v>
      </c>
      <c r="C6213" s="2" t="n">
        <v>25</v>
      </c>
      <c r="D6213" s="2" t="s">
        <v>27</v>
      </c>
    </row>
    <row r="6214" customFormat="false" ht="15" hidden="false" customHeight="false" outlineLevel="0" collapsed="false">
      <c r="B6214" s="2" t="s">
        <v>8303</v>
      </c>
      <c r="C6214" s="2" t="n">
        <v>26</v>
      </c>
      <c r="D6214" s="2" t="s">
        <v>27</v>
      </c>
    </row>
    <row r="6215" customFormat="false" ht="15" hidden="false" customHeight="false" outlineLevel="0" collapsed="false">
      <c r="B6215" s="2" t="s">
        <v>8304</v>
      </c>
      <c r="C6215" s="2" t="n">
        <v>30</v>
      </c>
      <c r="D6215" s="2" t="s">
        <v>27</v>
      </c>
    </row>
    <row r="6216" customFormat="false" ht="15" hidden="false" customHeight="false" outlineLevel="0" collapsed="false">
      <c r="B6216" s="2" t="s">
        <v>8305</v>
      </c>
      <c r="C6216" s="2" t="n">
        <v>32</v>
      </c>
      <c r="D6216" s="2" t="s">
        <v>27</v>
      </c>
    </row>
    <row r="6217" customFormat="false" ht="15" hidden="false" customHeight="false" outlineLevel="0" collapsed="false">
      <c r="B6217" s="2" t="s">
        <v>8306</v>
      </c>
      <c r="C6217" s="2" t="n">
        <v>30</v>
      </c>
      <c r="D6217" s="2" t="s">
        <v>27</v>
      </c>
    </row>
    <row r="6218" customFormat="false" ht="15" hidden="false" customHeight="false" outlineLevel="0" collapsed="false">
      <c r="B6218" s="2" t="s">
        <v>8307</v>
      </c>
      <c r="C6218" s="2" t="n">
        <v>38</v>
      </c>
      <c r="D6218" s="2" t="s">
        <v>27</v>
      </c>
    </row>
    <row r="6219" customFormat="false" ht="15" hidden="false" customHeight="false" outlineLevel="0" collapsed="false">
      <c r="B6219" s="2" t="s">
        <v>8308</v>
      </c>
      <c r="C6219" s="2" t="n">
        <v>29</v>
      </c>
      <c r="D6219" s="2" t="s">
        <v>27</v>
      </c>
    </row>
    <row r="6220" customFormat="false" ht="15" hidden="false" customHeight="false" outlineLevel="0" collapsed="false">
      <c r="B6220" s="2" t="s">
        <v>8309</v>
      </c>
      <c r="C6220" s="2" t="n">
        <v>33</v>
      </c>
      <c r="D6220" s="2" t="s">
        <v>27</v>
      </c>
    </row>
    <row r="6221" customFormat="false" ht="15" hidden="false" customHeight="false" outlineLevel="0" collapsed="false">
      <c r="B6221" s="2" t="s">
        <v>8310</v>
      </c>
      <c r="C6221" s="2" t="n">
        <v>36</v>
      </c>
      <c r="D6221" s="2" t="s">
        <v>27</v>
      </c>
    </row>
    <row r="6222" customFormat="false" ht="15" hidden="false" customHeight="false" outlineLevel="0" collapsed="false">
      <c r="B6222" s="2" t="s">
        <v>8311</v>
      </c>
      <c r="C6222" s="2" t="n">
        <v>34</v>
      </c>
      <c r="D6222" s="2" t="s">
        <v>27</v>
      </c>
    </row>
    <row r="6223" customFormat="false" ht="15" hidden="false" customHeight="false" outlineLevel="0" collapsed="false">
      <c r="B6223" s="2" t="s">
        <v>8312</v>
      </c>
      <c r="C6223" s="2" t="n">
        <v>41</v>
      </c>
      <c r="D6223" s="2" t="s">
        <v>27</v>
      </c>
    </row>
    <row r="6224" customFormat="false" ht="15" hidden="false" customHeight="false" outlineLevel="0" collapsed="false">
      <c r="B6224" s="2" t="s">
        <v>8313</v>
      </c>
      <c r="C6224" s="2" t="n">
        <v>47</v>
      </c>
      <c r="D6224" s="2" t="s">
        <v>27</v>
      </c>
    </row>
    <row r="6225" customFormat="false" ht="15" hidden="false" customHeight="false" outlineLevel="0" collapsed="false">
      <c r="B6225" s="2" t="s">
        <v>8314</v>
      </c>
      <c r="C6225" s="2" t="n">
        <v>33</v>
      </c>
      <c r="D6225" s="2" t="s">
        <v>27</v>
      </c>
    </row>
    <row r="6226" customFormat="false" ht="15" hidden="false" customHeight="false" outlineLevel="0" collapsed="false">
      <c r="B6226" s="2" t="s">
        <v>8315</v>
      </c>
      <c r="C6226" s="2" t="n">
        <v>31</v>
      </c>
      <c r="D6226" s="2" t="s">
        <v>27</v>
      </c>
    </row>
    <row r="6227" customFormat="false" ht="15" hidden="false" customHeight="false" outlineLevel="0" collapsed="false">
      <c r="B6227" s="2" t="s">
        <v>8316</v>
      </c>
      <c r="C6227" s="2" t="n">
        <v>36</v>
      </c>
      <c r="D6227" s="2" t="s">
        <v>27</v>
      </c>
    </row>
    <row r="6228" customFormat="false" ht="15" hidden="false" customHeight="false" outlineLevel="0" collapsed="false">
      <c r="B6228" s="2" t="s">
        <v>8317</v>
      </c>
      <c r="C6228" s="2" t="n">
        <v>32</v>
      </c>
      <c r="D6228" s="2" t="s">
        <v>27</v>
      </c>
    </row>
    <row r="6229" customFormat="false" ht="15" hidden="false" customHeight="false" outlineLevel="0" collapsed="false">
      <c r="B6229" s="2" t="s">
        <v>8318</v>
      </c>
      <c r="C6229" s="2" t="n">
        <v>22</v>
      </c>
      <c r="D6229" s="2" t="s">
        <v>27</v>
      </c>
    </row>
    <row r="6230" customFormat="false" ht="15" hidden="false" customHeight="false" outlineLevel="0" collapsed="false">
      <c r="B6230" s="2" t="s">
        <v>8319</v>
      </c>
      <c r="C6230" s="2" t="n">
        <v>32</v>
      </c>
      <c r="D6230" s="2" t="s">
        <v>27</v>
      </c>
    </row>
    <row r="6231" customFormat="false" ht="15" hidden="false" customHeight="false" outlineLevel="0" collapsed="false">
      <c r="B6231" s="2" t="s">
        <v>8320</v>
      </c>
      <c r="C6231" s="2" t="n">
        <v>27</v>
      </c>
      <c r="D6231" s="2" t="s">
        <v>27</v>
      </c>
    </row>
    <row r="6232" customFormat="false" ht="15" hidden="false" customHeight="false" outlineLevel="0" collapsed="false">
      <c r="B6232" s="2" t="s">
        <v>8321</v>
      </c>
      <c r="C6232" s="2" t="n">
        <v>29</v>
      </c>
      <c r="D6232" s="2" t="s">
        <v>27</v>
      </c>
    </row>
    <row r="6233" customFormat="false" ht="15" hidden="false" customHeight="false" outlineLevel="0" collapsed="false">
      <c r="B6233" s="2" t="s">
        <v>8322</v>
      </c>
      <c r="C6233" s="2" t="n">
        <v>20</v>
      </c>
      <c r="D6233" s="2" t="s">
        <v>27</v>
      </c>
    </row>
    <row r="6234" customFormat="false" ht="15" hidden="false" customHeight="false" outlineLevel="0" collapsed="false">
      <c r="B6234" s="2" t="s">
        <v>8323</v>
      </c>
      <c r="C6234" s="2" t="n">
        <v>27</v>
      </c>
      <c r="D6234" s="2" t="s">
        <v>27</v>
      </c>
    </row>
    <row r="6235" customFormat="false" ht="15" hidden="false" customHeight="false" outlineLevel="0" collapsed="false">
      <c r="B6235" s="2" t="s">
        <v>8324</v>
      </c>
      <c r="C6235" s="2" t="n">
        <v>19</v>
      </c>
      <c r="D6235" s="2" t="s">
        <v>27</v>
      </c>
    </row>
    <row r="6236" customFormat="false" ht="15" hidden="false" customHeight="false" outlineLevel="0" collapsed="false">
      <c r="B6236" s="2" t="s">
        <v>8325</v>
      </c>
      <c r="C6236" s="2" t="n">
        <v>14</v>
      </c>
      <c r="D6236" s="2" t="s">
        <v>27</v>
      </c>
    </row>
    <row r="6237" customFormat="false" ht="15" hidden="false" customHeight="false" outlineLevel="0" collapsed="false">
      <c r="B6237" s="2" t="s">
        <v>8326</v>
      </c>
      <c r="C6237" s="2" t="n">
        <v>30</v>
      </c>
      <c r="D6237" s="2" t="s">
        <v>27</v>
      </c>
    </row>
    <row r="6238" customFormat="false" ht="15" hidden="false" customHeight="false" outlineLevel="0" collapsed="false">
      <c r="B6238" s="2" t="s">
        <v>8327</v>
      </c>
      <c r="C6238" s="2" t="n">
        <v>32</v>
      </c>
      <c r="D6238" s="2" t="s">
        <v>27</v>
      </c>
    </row>
    <row r="6239" customFormat="false" ht="15" hidden="false" customHeight="false" outlineLevel="0" collapsed="false">
      <c r="B6239" s="2" t="s">
        <v>8328</v>
      </c>
      <c r="C6239" s="2" t="n">
        <v>6</v>
      </c>
      <c r="D6239" s="2" t="s">
        <v>27</v>
      </c>
    </row>
    <row r="6240" customFormat="false" ht="15" hidden="false" customHeight="false" outlineLevel="0" collapsed="false">
      <c r="B6240" s="2" t="s">
        <v>8329</v>
      </c>
      <c r="C6240" s="2" t="n">
        <v>7</v>
      </c>
      <c r="D6240" s="2" t="s">
        <v>27</v>
      </c>
    </row>
    <row r="6241" customFormat="false" ht="15" hidden="false" customHeight="false" outlineLevel="0" collapsed="false">
      <c r="B6241" s="2" t="s">
        <v>8330</v>
      </c>
      <c r="C6241" s="2" t="n">
        <v>6</v>
      </c>
      <c r="D6241" s="2" t="s">
        <v>27</v>
      </c>
    </row>
    <row r="6242" customFormat="false" ht="15" hidden="false" customHeight="false" outlineLevel="0" collapsed="false">
      <c r="B6242" s="2" t="s">
        <v>8331</v>
      </c>
      <c r="C6242" s="2" t="n">
        <v>7</v>
      </c>
      <c r="D6242" s="2" t="s">
        <v>27</v>
      </c>
    </row>
    <row r="6243" customFormat="false" ht="15" hidden="false" customHeight="false" outlineLevel="0" collapsed="false">
      <c r="B6243" s="2" t="s">
        <v>8332</v>
      </c>
      <c r="C6243" s="2" t="n">
        <v>47</v>
      </c>
      <c r="D6243" s="2" t="s">
        <v>27</v>
      </c>
    </row>
    <row r="6244" customFormat="false" ht="15" hidden="false" customHeight="false" outlineLevel="0" collapsed="false">
      <c r="B6244" s="2" t="s">
        <v>8333</v>
      </c>
      <c r="C6244" s="2" t="n">
        <v>42</v>
      </c>
      <c r="D6244" s="2" t="s">
        <v>27</v>
      </c>
    </row>
    <row r="6245" customFormat="false" ht="15" hidden="false" customHeight="false" outlineLevel="0" collapsed="false">
      <c r="B6245" s="2" t="s">
        <v>8334</v>
      </c>
      <c r="C6245" s="2" t="n">
        <v>14</v>
      </c>
      <c r="D6245" s="2" t="s">
        <v>27</v>
      </c>
    </row>
    <row r="6246" customFormat="false" ht="15" hidden="false" customHeight="false" outlineLevel="0" collapsed="false">
      <c r="B6246" s="2" t="s">
        <v>8335</v>
      </c>
      <c r="C6246" s="2" t="n">
        <v>13</v>
      </c>
      <c r="D6246" s="2" t="s">
        <v>27</v>
      </c>
    </row>
    <row r="6247" customFormat="false" ht="15" hidden="false" customHeight="false" outlineLevel="0" collapsed="false">
      <c r="B6247" s="2" t="s">
        <v>8336</v>
      </c>
      <c r="C6247" s="2" t="n">
        <v>21</v>
      </c>
      <c r="D6247" s="2" t="s">
        <v>27</v>
      </c>
    </row>
    <row r="6248" customFormat="false" ht="15" hidden="false" customHeight="false" outlineLevel="0" collapsed="false">
      <c r="B6248" s="2" t="s">
        <v>8337</v>
      </c>
      <c r="C6248" s="2" t="n">
        <v>37</v>
      </c>
      <c r="D6248" s="2" t="s">
        <v>27</v>
      </c>
    </row>
    <row r="6249" customFormat="false" ht="15" hidden="false" customHeight="false" outlineLevel="0" collapsed="false">
      <c r="B6249" s="2" t="s">
        <v>8338</v>
      </c>
      <c r="C6249" s="2" t="n">
        <v>38</v>
      </c>
      <c r="D6249" s="2" t="s">
        <v>27</v>
      </c>
    </row>
    <row r="6250" customFormat="false" ht="15" hidden="false" customHeight="false" outlineLevel="0" collapsed="false">
      <c r="B6250" s="2" t="s">
        <v>8339</v>
      </c>
      <c r="C6250" s="2" t="n">
        <v>38</v>
      </c>
      <c r="D6250" s="2" t="s">
        <v>27</v>
      </c>
    </row>
    <row r="6251" customFormat="false" ht="15" hidden="false" customHeight="false" outlineLevel="0" collapsed="false">
      <c r="B6251" s="2" t="s">
        <v>8340</v>
      </c>
      <c r="C6251" s="2" t="n">
        <v>37</v>
      </c>
      <c r="D6251" s="2" t="s">
        <v>27</v>
      </c>
    </row>
    <row r="6252" customFormat="false" ht="15" hidden="false" customHeight="false" outlineLevel="0" collapsed="false">
      <c r="B6252" s="2" t="s">
        <v>8341</v>
      </c>
      <c r="C6252" s="2" t="n">
        <v>28</v>
      </c>
      <c r="D6252" s="2" t="s">
        <v>27</v>
      </c>
    </row>
    <row r="6253" customFormat="false" ht="15" hidden="false" customHeight="false" outlineLevel="0" collapsed="false">
      <c r="B6253" s="2" t="s">
        <v>8342</v>
      </c>
      <c r="C6253" s="2" t="n">
        <v>31</v>
      </c>
      <c r="D6253" s="2" t="s">
        <v>27</v>
      </c>
    </row>
    <row r="6254" customFormat="false" ht="15" hidden="false" customHeight="false" outlineLevel="0" collapsed="false">
      <c r="B6254" s="2" t="s">
        <v>8343</v>
      </c>
      <c r="C6254" s="2" t="n">
        <v>39</v>
      </c>
      <c r="D6254" s="2" t="s">
        <v>27</v>
      </c>
    </row>
    <row r="6255" customFormat="false" ht="15" hidden="false" customHeight="false" outlineLevel="0" collapsed="false">
      <c r="B6255" s="2" t="s">
        <v>8344</v>
      </c>
      <c r="C6255" s="2" t="n">
        <v>40</v>
      </c>
      <c r="D6255" s="2" t="s">
        <v>27</v>
      </c>
    </row>
    <row r="6256" customFormat="false" ht="15" hidden="false" customHeight="false" outlineLevel="0" collapsed="false">
      <c r="B6256" s="2" t="s">
        <v>8345</v>
      </c>
      <c r="C6256" s="2" t="n">
        <v>31</v>
      </c>
      <c r="D6256" s="2" t="s">
        <v>27</v>
      </c>
    </row>
    <row r="6257" customFormat="false" ht="15" hidden="false" customHeight="false" outlineLevel="0" collapsed="false">
      <c r="B6257" s="2" t="s">
        <v>8346</v>
      </c>
      <c r="C6257" s="2" t="n">
        <v>33</v>
      </c>
      <c r="D6257" s="2" t="s">
        <v>27</v>
      </c>
    </row>
    <row r="6258" customFormat="false" ht="15" hidden="false" customHeight="false" outlineLevel="0" collapsed="false">
      <c r="B6258" s="2" t="s">
        <v>8347</v>
      </c>
      <c r="C6258" s="2" t="n">
        <v>27</v>
      </c>
      <c r="D6258" s="2" t="s">
        <v>27</v>
      </c>
    </row>
    <row r="6259" customFormat="false" ht="15" hidden="false" customHeight="false" outlineLevel="0" collapsed="false">
      <c r="B6259" s="2" t="s">
        <v>8348</v>
      </c>
      <c r="C6259" s="2" t="n">
        <v>21</v>
      </c>
      <c r="D6259" s="2" t="s">
        <v>27</v>
      </c>
    </row>
    <row r="6260" customFormat="false" ht="15" hidden="false" customHeight="false" outlineLevel="0" collapsed="false">
      <c r="B6260" s="2" t="s">
        <v>8349</v>
      </c>
      <c r="C6260" s="2" t="n">
        <v>33</v>
      </c>
      <c r="D6260" s="2" t="s">
        <v>27</v>
      </c>
    </row>
    <row r="6261" customFormat="false" ht="15" hidden="false" customHeight="false" outlineLevel="0" collapsed="false">
      <c r="B6261" s="2" t="s">
        <v>8350</v>
      </c>
      <c r="C6261" s="2" t="n">
        <v>36</v>
      </c>
      <c r="D6261" s="2" t="s">
        <v>27</v>
      </c>
    </row>
    <row r="6262" customFormat="false" ht="15" hidden="false" customHeight="false" outlineLevel="0" collapsed="false">
      <c r="B6262" s="2" t="s">
        <v>8351</v>
      </c>
      <c r="C6262" s="2" t="n">
        <v>16</v>
      </c>
      <c r="D6262" s="2" t="s">
        <v>27</v>
      </c>
    </row>
    <row r="6263" customFormat="false" ht="15" hidden="false" customHeight="false" outlineLevel="0" collapsed="false">
      <c r="B6263" s="2" t="s">
        <v>8352</v>
      </c>
      <c r="C6263" s="2" t="n">
        <v>16</v>
      </c>
      <c r="D6263" s="2" t="s">
        <v>27</v>
      </c>
    </row>
    <row r="6264" customFormat="false" ht="15" hidden="false" customHeight="false" outlineLevel="0" collapsed="false">
      <c r="B6264" s="2" t="s">
        <v>8353</v>
      </c>
      <c r="C6264" s="2" t="n">
        <v>16</v>
      </c>
      <c r="D6264" s="2" t="s">
        <v>27</v>
      </c>
    </row>
    <row r="6265" customFormat="false" ht="15" hidden="false" customHeight="false" outlineLevel="0" collapsed="false">
      <c r="B6265" s="2" t="s">
        <v>8354</v>
      </c>
      <c r="C6265" s="2" t="n">
        <v>9</v>
      </c>
      <c r="D6265" s="2" t="s">
        <v>27</v>
      </c>
    </row>
    <row r="6266" customFormat="false" ht="15" hidden="false" customHeight="false" outlineLevel="0" collapsed="false">
      <c r="B6266" s="2" t="s">
        <v>8355</v>
      </c>
      <c r="C6266" s="2" t="n">
        <v>58</v>
      </c>
      <c r="D6266" s="2" t="s">
        <v>27</v>
      </c>
    </row>
    <row r="6267" customFormat="false" ht="15" hidden="false" customHeight="false" outlineLevel="0" collapsed="false">
      <c r="B6267" s="2" t="s">
        <v>8356</v>
      </c>
      <c r="C6267" s="2" t="n">
        <v>35</v>
      </c>
      <c r="D6267" s="2" t="s">
        <v>27</v>
      </c>
    </row>
    <row r="6268" customFormat="false" ht="15" hidden="false" customHeight="false" outlineLevel="0" collapsed="false">
      <c r="B6268" s="2" t="s">
        <v>8357</v>
      </c>
      <c r="C6268" s="2" t="n">
        <v>29</v>
      </c>
      <c r="D6268" s="2" t="s">
        <v>27</v>
      </c>
    </row>
    <row r="6269" customFormat="false" ht="15" hidden="false" customHeight="false" outlineLevel="0" collapsed="false">
      <c r="B6269" s="2" t="s">
        <v>8358</v>
      </c>
      <c r="C6269" s="2" t="n">
        <v>33</v>
      </c>
      <c r="D6269" s="2" t="s">
        <v>27</v>
      </c>
    </row>
    <row r="6270" customFormat="false" ht="15" hidden="false" customHeight="false" outlineLevel="0" collapsed="false">
      <c r="B6270" s="2" t="s">
        <v>8359</v>
      </c>
      <c r="C6270" s="2" t="n">
        <v>28</v>
      </c>
      <c r="D6270" s="2" t="s">
        <v>27</v>
      </c>
    </row>
    <row r="6271" customFormat="false" ht="15" hidden="false" customHeight="false" outlineLevel="0" collapsed="false">
      <c r="B6271" s="2" t="s">
        <v>8360</v>
      </c>
      <c r="C6271" s="2" t="n">
        <v>23</v>
      </c>
      <c r="D6271" s="2" t="s">
        <v>27</v>
      </c>
    </row>
    <row r="6272" customFormat="false" ht="15" hidden="false" customHeight="false" outlineLevel="0" collapsed="false">
      <c r="B6272" s="2" t="s">
        <v>8361</v>
      </c>
      <c r="C6272" s="2" t="n">
        <v>19</v>
      </c>
      <c r="D6272" s="2" t="s">
        <v>27</v>
      </c>
    </row>
    <row r="6273" customFormat="false" ht="15" hidden="false" customHeight="false" outlineLevel="0" collapsed="false">
      <c r="B6273" s="2" t="s">
        <v>8362</v>
      </c>
      <c r="C6273" s="2" t="n">
        <v>11</v>
      </c>
      <c r="D6273" s="2" t="s">
        <v>27</v>
      </c>
    </row>
    <row r="6274" customFormat="false" ht="15" hidden="false" customHeight="false" outlineLevel="0" collapsed="false">
      <c r="B6274" s="2" t="s">
        <v>8363</v>
      </c>
      <c r="C6274" s="2" t="n">
        <v>33</v>
      </c>
      <c r="D6274" s="2" t="s">
        <v>27</v>
      </c>
    </row>
    <row r="6275" customFormat="false" ht="15" hidden="false" customHeight="false" outlineLevel="0" collapsed="false">
      <c r="B6275" s="2" t="s">
        <v>8364</v>
      </c>
      <c r="C6275" s="2" t="n">
        <v>34</v>
      </c>
      <c r="D6275" s="2" t="s">
        <v>27</v>
      </c>
    </row>
    <row r="6276" customFormat="false" ht="15" hidden="false" customHeight="false" outlineLevel="0" collapsed="false">
      <c r="B6276" s="2" t="s">
        <v>8365</v>
      </c>
      <c r="C6276" s="2" t="n">
        <v>31</v>
      </c>
      <c r="D6276" s="2" t="s">
        <v>27</v>
      </c>
    </row>
    <row r="6277" customFormat="false" ht="15" hidden="false" customHeight="false" outlineLevel="0" collapsed="false">
      <c r="B6277" s="2" t="s">
        <v>8366</v>
      </c>
      <c r="C6277" s="2" t="n">
        <v>38</v>
      </c>
      <c r="D6277" s="2" t="s">
        <v>27</v>
      </c>
    </row>
    <row r="6278" customFormat="false" ht="15" hidden="false" customHeight="false" outlineLevel="0" collapsed="false">
      <c r="B6278" s="2" t="s">
        <v>8367</v>
      </c>
      <c r="C6278" s="2" t="n">
        <v>38</v>
      </c>
      <c r="D6278" s="2" t="s">
        <v>27</v>
      </c>
    </row>
    <row r="6279" customFormat="false" ht="15" hidden="false" customHeight="false" outlineLevel="0" collapsed="false">
      <c r="B6279" s="2" t="s">
        <v>8368</v>
      </c>
      <c r="C6279" s="2" t="n">
        <v>37</v>
      </c>
      <c r="D6279" s="2" t="s">
        <v>27</v>
      </c>
    </row>
    <row r="6280" customFormat="false" ht="15" hidden="false" customHeight="false" outlineLevel="0" collapsed="false">
      <c r="B6280" s="2" t="s">
        <v>8369</v>
      </c>
      <c r="C6280" s="2" t="n">
        <v>34</v>
      </c>
      <c r="D6280" s="2" t="s">
        <v>27</v>
      </c>
    </row>
    <row r="6281" customFormat="false" ht="15" hidden="false" customHeight="false" outlineLevel="0" collapsed="false">
      <c r="B6281" s="2" t="s">
        <v>8370</v>
      </c>
      <c r="C6281" s="2" t="n">
        <v>39</v>
      </c>
      <c r="D6281" s="2" t="s">
        <v>27</v>
      </c>
    </row>
    <row r="6282" customFormat="false" ht="15" hidden="false" customHeight="false" outlineLevel="0" collapsed="false">
      <c r="B6282" s="2" t="s">
        <v>8371</v>
      </c>
      <c r="C6282" s="2" t="n">
        <v>39</v>
      </c>
      <c r="D6282" s="2" t="s">
        <v>27</v>
      </c>
    </row>
    <row r="6283" customFormat="false" ht="15" hidden="false" customHeight="false" outlineLevel="0" collapsed="false">
      <c r="B6283" s="2" t="s">
        <v>8372</v>
      </c>
      <c r="C6283" s="2" t="n">
        <v>37</v>
      </c>
      <c r="D6283" s="2" t="s">
        <v>27</v>
      </c>
    </row>
    <row r="6284" customFormat="false" ht="15" hidden="false" customHeight="false" outlineLevel="0" collapsed="false">
      <c r="B6284" s="2" t="s">
        <v>8373</v>
      </c>
      <c r="C6284" s="2" t="n">
        <v>13</v>
      </c>
      <c r="D6284" s="2" t="s">
        <v>27</v>
      </c>
    </row>
    <row r="6285" customFormat="false" ht="15" hidden="false" customHeight="false" outlineLevel="0" collapsed="false">
      <c r="B6285" s="2" t="s">
        <v>8374</v>
      </c>
      <c r="C6285" s="2" t="n">
        <v>22</v>
      </c>
      <c r="D6285" s="2" t="s">
        <v>27</v>
      </c>
    </row>
    <row r="6286" customFormat="false" ht="15" hidden="false" customHeight="false" outlineLevel="0" collapsed="false">
      <c r="B6286" s="2" t="s">
        <v>8375</v>
      </c>
      <c r="C6286" s="2" t="n">
        <v>30</v>
      </c>
      <c r="D6286" s="2" t="s">
        <v>27</v>
      </c>
    </row>
    <row r="6287" customFormat="false" ht="15" hidden="false" customHeight="false" outlineLevel="0" collapsed="false">
      <c r="B6287" s="2" t="s">
        <v>8376</v>
      </c>
      <c r="C6287" s="2" t="n">
        <v>31</v>
      </c>
      <c r="D6287" s="2" t="s">
        <v>27</v>
      </c>
    </row>
    <row r="6288" customFormat="false" ht="15" hidden="false" customHeight="false" outlineLevel="0" collapsed="false">
      <c r="B6288" s="2" t="s">
        <v>8377</v>
      </c>
      <c r="C6288" s="2" t="n">
        <v>19</v>
      </c>
      <c r="D6288" s="2" t="s">
        <v>27</v>
      </c>
    </row>
    <row r="6289" customFormat="false" ht="15" hidden="false" customHeight="false" outlineLevel="0" collapsed="false">
      <c r="B6289" s="2" t="s">
        <v>8378</v>
      </c>
      <c r="C6289" s="2" t="n">
        <v>40</v>
      </c>
      <c r="D6289" s="2" t="s">
        <v>27</v>
      </c>
    </row>
    <row r="6290" customFormat="false" ht="15" hidden="false" customHeight="false" outlineLevel="0" collapsed="false">
      <c r="B6290" s="2" t="s">
        <v>8379</v>
      </c>
      <c r="C6290" s="2" t="n">
        <v>36</v>
      </c>
      <c r="D6290" s="2" t="s">
        <v>27</v>
      </c>
    </row>
    <row r="6291" customFormat="false" ht="15" hidden="false" customHeight="false" outlineLevel="0" collapsed="false">
      <c r="B6291" s="2" t="s">
        <v>8380</v>
      </c>
      <c r="C6291" s="2" t="n">
        <v>104</v>
      </c>
      <c r="D6291" s="2" t="s">
        <v>27</v>
      </c>
    </row>
    <row r="6292" customFormat="false" ht="15" hidden="false" customHeight="false" outlineLevel="0" collapsed="false">
      <c r="B6292" s="2" t="s">
        <v>8381</v>
      </c>
      <c r="C6292" s="2" t="n">
        <v>38</v>
      </c>
      <c r="D6292" s="2" t="s">
        <v>27</v>
      </c>
    </row>
    <row r="6293" customFormat="false" ht="15" hidden="false" customHeight="false" outlineLevel="0" collapsed="false">
      <c r="B6293" s="2" t="s">
        <v>8382</v>
      </c>
      <c r="C6293" s="2" t="n">
        <v>41</v>
      </c>
      <c r="D6293" s="2" t="s">
        <v>27</v>
      </c>
    </row>
    <row r="6294" customFormat="false" ht="15" hidden="false" customHeight="false" outlineLevel="0" collapsed="false">
      <c r="B6294" s="2" t="s">
        <v>8383</v>
      </c>
      <c r="C6294" s="2" t="n">
        <v>43</v>
      </c>
      <c r="D6294" s="2" t="s">
        <v>27</v>
      </c>
    </row>
    <row r="6295" customFormat="false" ht="15" hidden="false" customHeight="false" outlineLevel="0" collapsed="false">
      <c r="B6295" s="2" t="s">
        <v>8384</v>
      </c>
      <c r="C6295" s="2" t="n">
        <v>41</v>
      </c>
      <c r="D6295" s="2" t="s">
        <v>27</v>
      </c>
    </row>
    <row r="6296" customFormat="false" ht="15" hidden="false" customHeight="false" outlineLevel="0" collapsed="false">
      <c r="B6296" s="2" t="s">
        <v>8385</v>
      </c>
      <c r="C6296" s="2" t="n">
        <v>21</v>
      </c>
      <c r="D6296" s="2" t="s">
        <v>27</v>
      </c>
    </row>
    <row r="6297" customFormat="false" ht="15" hidden="false" customHeight="false" outlineLevel="0" collapsed="false">
      <c r="B6297" s="2" t="s">
        <v>8386</v>
      </c>
      <c r="C6297" s="2" t="n">
        <v>34</v>
      </c>
      <c r="D6297" s="2" t="s">
        <v>27</v>
      </c>
    </row>
    <row r="6298" customFormat="false" ht="15" hidden="false" customHeight="false" outlineLevel="0" collapsed="false">
      <c r="B6298" s="2" t="s">
        <v>8387</v>
      </c>
      <c r="C6298" s="2" t="n">
        <v>22</v>
      </c>
      <c r="D6298" s="2" t="s">
        <v>27</v>
      </c>
    </row>
    <row r="6299" customFormat="false" ht="15" hidden="false" customHeight="false" outlineLevel="0" collapsed="false">
      <c r="B6299" s="2" t="s">
        <v>8388</v>
      </c>
      <c r="C6299" s="2" t="n">
        <v>34</v>
      </c>
      <c r="D6299" s="2" t="s">
        <v>27</v>
      </c>
    </row>
    <row r="6300" customFormat="false" ht="15" hidden="false" customHeight="false" outlineLevel="0" collapsed="false">
      <c r="B6300" s="2" t="s">
        <v>8389</v>
      </c>
      <c r="C6300" s="2" t="n">
        <v>42</v>
      </c>
      <c r="D6300" s="2" t="s">
        <v>27</v>
      </c>
    </row>
    <row r="6301" customFormat="false" ht="15" hidden="false" customHeight="false" outlineLevel="0" collapsed="false">
      <c r="B6301" s="2" t="s">
        <v>8390</v>
      </c>
      <c r="C6301" s="2" t="n">
        <v>40</v>
      </c>
      <c r="D6301" s="2" t="s">
        <v>27</v>
      </c>
    </row>
    <row r="6302" customFormat="false" ht="15" hidden="false" customHeight="false" outlineLevel="0" collapsed="false">
      <c r="B6302" s="2" t="s">
        <v>8391</v>
      </c>
      <c r="C6302" s="2" t="n">
        <v>28</v>
      </c>
      <c r="D6302" s="2" t="s">
        <v>27</v>
      </c>
    </row>
    <row r="6303" customFormat="false" ht="15" hidden="false" customHeight="false" outlineLevel="0" collapsed="false">
      <c r="B6303" s="2" t="s">
        <v>8392</v>
      </c>
      <c r="C6303" s="2" t="n">
        <v>28</v>
      </c>
      <c r="D6303" s="2" t="s">
        <v>27</v>
      </c>
    </row>
    <row r="6304" customFormat="false" ht="15" hidden="false" customHeight="false" outlineLevel="0" collapsed="false">
      <c r="B6304" s="2" t="s">
        <v>8393</v>
      </c>
      <c r="C6304" s="2" t="n">
        <v>16</v>
      </c>
      <c r="D6304" s="2" t="s">
        <v>27</v>
      </c>
    </row>
    <row r="6305" customFormat="false" ht="15" hidden="false" customHeight="false" outlineLevel="0" collapsed="false">
      <c r="B6305" s="2" t="s">
        <v>8394</v>
      </c>
      <c r="C6305" s="2" t="n">
        <v>34</v>
      </c>
      <c r="D6305" s="2" t="s">
        <v>27</v>
      </c>
    </row>
    <row r="6306" customFormat="false" ht="15" hidden="false" customHeight="false" outlineLevel="0" collapsed="false">
      <c r="B6306" s="2" t="s">
        <v>8395</v>
      </c>
      <c r="C6306" s="2" t="n">
        <v>31</v>
      </c>
      <c r="D6306" s="2" t="s">
        <v>27</v>
      </c>
    </row>
    <row r="6307" customFormat="false" ht="15" hidden="false" customHeight="false" outlineLevel="0" collapsed="false">
      <c r="B6307" s="2" t="s">
        <v>8396</v>
      </c>
      <c r="C6307" s="2" t="n">
        <v>38</v>
      </c>
      <c r="D6307" s="2" t="s">
        <v>27</v>
      </c>
    </row>
    <row r="6308" customFormat="false" ht="15" hidden="false" customHeight="false" outlineLevel="0" collapsed="false">
      <c r="B6308" s="2" t="s">
        <v>8397</v>
      </c>
      <c r="C6308" s="2" t="n">
        <v>34</v>
      </c>
      <c r="D6308" s="2" t="s">
        <v>27</v>
      </c>
    </row>
    <row r="6309" customFormat="false" ht="15" hidden="false" customHeight="false" outlineLevel="0" collapsed="false">
      <c r="B6309" s="2" t="s">
        <v>8398</v>
      </c>
      <c r="C6309" s="2" t="n">
        <v>31</v>
      </c>
      <c r="D6309" s="2" t="s">
        <v>27</v>
      </c>
    </row>
    <row r="6310" customFormat="false" ht="15" hidden="false" customHeight="false" outlineLevel="0" collapsed="false">
      <c r="B6310" s="2" t="s">
        <v>8399</v>
      </c>
      <c r="C6310" s="2" t="n">
        <v>32</v>
      </c>
      <c r="D6310" s="2" t="s">
        <v>27</v>
      </c>
    </row>
    <row r="6311" customFormat="false" ht="15" hidden="false" customHeight="false" outlineLevel="0" collapsed="false">
      <c r="B6311" s="2" t="s">
        <v>8400</v>
      </c>
      <c r="C6311" s="2" t="n">
        <v>32</v>
      </c>
      <c r="D6311" s="2" t="s">
        <v>27</v>
      </c>
    </row>
    <row r="6312" customFormat="false" ht="15" hidden="false" customHeight="false" outlineLevel="0" collapsed="false">
      <c r="B6312" s="2" t="s">
        <v>8401</v>
      </c>
      <c r="C6312" s="2" t="n">
        <v>32</v>
      </c>
      <c r="D6312" s="2" t="s">
        <v>27</v>
      </c>
    </row>
    <row r="6313" customFormat="false" ht="15" hidden="false" customHeight="false" outlineLevel="0" collapsed="false">
      <c r="B6313" s="2" t="s">
        <v>8402</v>
      </c>
      <c r="C6313" s="2" t="n">
        <v>33</v>
      </c>
      <c r="D6313" s="2" t="s">
        <v>27</v>
      </c>
    </row>
    <row r="6314" customFormat="false" ht="15" hidden="false" customHeight="false" outlineLevel="0" collapsed="false">
      <c r="B6314" s="2" t="s">
        <v>8403</v>
      </c>
      <c r="C6314" s="2" t="n">
        <v>33</v>
      </c>
      <c r="D6314" s="2" t="s">
        <v>27</v>
      </c>
    </row>
    <row r="6315" customFormat="false" ht="15" hidden="false" customHeight="false" outlineLevel="0" collapsed="false">
      <c r="B6315" s="2" t="s">
        <v>8404</v>
      </c>
      <c r="C6315" s="2" t="n">
        <v>43</v>
      </c>
      <c r="D6315" s="2" t="s">
        <v>27</v>
      </c>
    </row>
    <row r="6316" customFormat="false" ht="15" hidden="false" customHeight="false" outlineLevel="0" collapsed="false">
      <c r="B6316" s="2" t="s">
        <v>8405</v>
      </c>
      <c r="C6316" s="2" t="n">
        <v>26</v>
      </c>
      <c r="D6316" s="2" t="s">
        <v>27</v>
      </c>
    </row>
    <row r="6317" customFormat="false" ht="15" hidden="false" customHeight="false" outlineLevel="0" collapsed="false">
      <c r="B6317" s="2" t="s">
        <v>8406</v>
      </c>
      <c r="C6317" s="2" t="n">
        <v>27</v>
      </c>
      <c r="D6317" s="2" t="s">
        <v>27</v>
      </c>
    </row>
    <row r="6318" customFormat="false" ht="15" hidden="false" customHeight="false" outlineLevel="0" collapsed="false">
      <c r="B6318" s="2" t="s">
        <v>8407</v>
      </c>
      <c r="C6318" s="2" t="n">
        <v>28</v>
      </c>
      <c r="D6318" s="2" t="s">
        <v>27</v>
      </c>
    </row>
    <row r="6319" customFormat="false" ht="15" hidden="false" customHeight="false" outlineLevel="0" collapsed="false">
      <c r="B6319" s="2" t="s">
        <v>8408</v>
      </c>
      <c r="C6319" s="2" t="n">
        <v>27</v>
      </c>
      <c r="D6319" s="2" t="s">
        <v>27</v>
      </c>
    </row>
    <row r="6320" customFormat="false" ht="15" hidden="false" customHeight="false" outlineLevel="0" collapsed="false">
      <c r="B6320" s="2" t="s">
        <v>8409</v>
      </c>
      <c r="C6320" s="2" t="n">
        <v>32</v>
      </c>
      <c r="D6320" s="2" t="s">
        <v>27</v>
      </c>
    </row>
    <row r="6321" customFormat="false" ht="15" hidden="false" customHeight="false" outlineLevel="0" collapsed="false">
      <c r="B6321" s="2" t="s">
        <v>8410</v>
      </c>
      <c r="C6321" s="2" t="n">
        <v>35</v>
      </c>
      <c r="D6321" s="2" t="s">
        <v>27</v>
      </c>
    </row>
    <row r="6322" customFormat="false" ht="15" hidden="false" customHeight="false" outlineLevel="0" collapsed="false">
      <c r="B6322" s="2" t="s">
        <v>8411</v>
      </c>
      <c r="C6322" s="2" t="n">
        <v>37</v>
      </c>
      <c r="D6322" s="2" t="s">
        <v>27</v>
      </c>
    </row>
    <row r="6323" customFormat="false" ht="15" hidden="false" customHeight="false" outlineLevel="0" collapsed="false">
      <c r="B6323" s="2" t="s">
        <v>8412</v>
      </c>
      <c r="C6323" s="2" t="n">
        <v>49</v>
      </c>
      <c r="D6323" s="2" t="s">
        <v>27</v>
      </c>
    </row>
    <row r="6324" customFormat="false" ht="15" hidden="false" customHeight="false" outlineLevel="0" collapsed="false">
      <c r="B6324" s="2" t="s">
        <v>8413</v>
      </c>
      <c r="C6324" s="2" t="n">
        <v>52</v>
      </c>
      <c r="D6324" s="2" t="s">
        <v>27</v>
      </c>
    </row>
    <row r="6325" customFormat="false" ht="15" hidden="false" customHeight="false" outlineLevel="0" collapsed="false">
      <c r="B6325" s="2" t="s">
        <v>8414</v>
      </c>
      <c r="C6325" s="2" t="n">
        <v>23</v>
      </c>
      <c r="D6325" s="2" t="s">
        <v>27</v>
      </c>
    </row>
    <row r="6326" customFormat="false" ht="15" hidden="false" customHeight="false" outlineLevel="0" collapsed="false">
      <c r="B6326" s="2" t="s">
        <v>8415</v>
      </c>
      <c r="C6326" s="2" t="n">
        <v>24</v>
      </c>
      <c r="D6326" s="2" t="s">
        <v>27</v>
      </c>
    </row>
    <row r="6327" customFormat="false" ht="15" hidden="false" customHeight="false" outlineLevel="0" collapsed="false">
      <c r="B6327" s="2" t="s">
        <v>8416</v>
      </c>
      <c r="C6327" s="2" t="n">
        <v>47</v>
      </c>
      <c r="D6327" s="2" t="s">
        <v>27</v>
      </c>
    </row>
    <row r="6328" customFormat="false" ht="15" hidden="false" customHeight="false" outlineLevel="0" collapsed="false">
      <c r="B6328" s="2" t="s">
        <v>8417</v>
      </c>
      <c r="C6328" s="2" t="n">
        <v>36</v>
      </c>
      <c r="D6328" s="2" t="s">
        <v>27</v>
      </c>
    </row>
    <row r="6329" customFormat="false" ht="15" hidden="false" customHeight="false" outlineLevel="0" collapsed="false">
      <c r="B6329" s="2" t="s">
        <v>8418</v>
      </c>
      <c r="C6329" s="2" t="n">
        <v>39</v>
      </c>
      <c r="D6329" s="2" t="s">
        <v>27</v>
      </c>
    </row>
    <row r="6330" customFormat="false" ht="15" hidden="false" customHeight="false" outlineLevel="0" collapsed="false">
      <c r="B6330" s="2" t="s">
        <v>8419</v>
      </c>
      <c r="C6330" s="2" t="n">
        <v>39</v>
      </c>
      <c r="D6330" s="2" t="s">
        <v>27</v>
      </c>
    </row>
    <row r="6331" customFormat="false" ht="15" hidden="false" customHeight="false" outlineLevel="0" collapsed="false">
      <c r="B6331" s="2" t="s">
        <v>8420</v>
      </c>
      <c r="C6331" s="2" t="n">
        <v>28</v>
      </c>
      <c r="D6331" s="2" t="s">
        <v>27</v>
      </c>
    </row>
    <row r="6332" customFormat="false" ht="15" hidden="false" customHeight="false" outlineLevel="0" collapsed="false">
      <c r="B6332" s="2" t="s">
        <v>8421</v>
      </c>
      <c r="C6332" s="2" t="n">
        <v>33</v>
      </c>
      <c r="D6332" s="2" t="s">
        <v>27</v>
      </c>
    </row>
    <row r="6333" customFormat="false" ht="15" hidden="false" customHeight="false" outlineLevel="0" collapsed="false">
      <c r="B6333" s="2" t="s">
        <v>8422</v>
      </c>
      <c r="C6333" s="2" t="n">
        <v>34</v>
      </c>
      <c r="D6333" s="2" t="s">
        <v>27</v>
      </c>
    </row>
    <row r="6334" customFormat="false" ht="15" hidden="false" customHeight="false" outlineLevel="0" collapsed="false">
      <c r="B6334" s="2" t="s">
        <v>8423</v>
      </c>
      <c r="C6334" s="2" t="n">
        <v>33</v>
      </c>
      <c r="D6334" s="2" t="s">
        <v>27</v>
      </c>
    </row>
    <row r="6335" customFormat="false" ht="15" hidden="false" customHeight="false" outlineLevel="0" collapsed="false">
      <c r="B6335" s="2" t="s">
        <v>8424</v>
      </c>
      <c r="C6335" s="2" t="n">
        <v>35</v>
      </c>
      <c r="D6335" s="2" t="s">
        <v>27</v>
      </c>
    </row>
    <row r="6336" customFormat="false" ht="15" hidden="false" customHeight="false" outlineLevel="0" collapsed="false">
      <c r="B6336" s="2" t="s">
        <v>8425</v>
      </c>
      <c r="C6336" s="2" t="n">
        <v>41</v>
      </c>
      <c r="D6336" s="2" t="s">
        <v>27</v>
      </c>
    </row>
    <row r="6337" customFormat="false" ht="15" hidden="false" customHeight="false" outlineLevel="0" collapsed="false">
      <c r="B6337" s="2" t="s">
        <v>8426</v>
      </c>
      <c r="C6337" s="2" t="n">
        <v>42</v>
      </c>
      <c r="D6337" s="2" t="s">
        <v>27</v>
      </c>
    </row>
    <row r="6338" customFormat="false" ht="15" hidden="false" customHeight="false" outlineLevel="0" collapsed="false">
      <c r="B6338" s="2" t="s">
        <v>8427</v>
      </c>
      <c r="C6338" s="2" t="n">
        <v>40</v>
      </c>
      <c r="D6338" s="2" t="s">
        <v>27</v>
      </c>
    </row>
    <row r="6339" customFormat="false" ht="15" hidden="false" customHeight="false" outlineLevel="0" collapsed="false">
      <c r="B6339" s="2" t="s">
        <v>8428</v>
      </c>
      <c r="C6339" s="2" t="n">
        <v>20</v>
      </c>
      <c r="D6339" s="2" t="s">
        <v>27</v>
      </c>
    </row>
    <row r="6340" customFormat="false" ht="15" hidden="false" customHeight="false" outlineLevel="0" collapsed="false">
      <c r="B6340" s="2" t="s">
        <v>8429</v>
      </c>
      <c r="C6340" s="2" t="n">
        <v>20</v>
      </c>
      <c r="D6340" s="2" t="s">
        <v>27</v>
      </c>
    </row>
    <row r="6341" customFormat="false" ht="15" hidden="false" customHeight="false" outlineLevel="0" collapsed="false">
      <c r="B6341" s="2" t="s">
        <v>8430</v>
      </c>
      <c r="C6341" s="2" t="n">
        <v>19</v>
      </c>
      <c r="D6341" s="2" t="s">
        <v>27</v>
      </c>
    </row>
    <row r="6342" customFormat="false" ht="15" hidden="false" customHeight="false" outlineLevel="0" collapsed="false">
      <c r="B6342" s="2" t="s">
        <v>8431</v>
      </c>
      <c r="C6342" s="2" t="n">
        <v>30</v>
      </c>
      <c r="D6342" s="2" t="s">
        <v>27</v>
      </c>
    </row>
    <row r="6343" customFormat="false" ht="15" hidden="false" customHeight="false" outlineLevel="0" collapsed="false">
      <c r="B6343" s="2" t="s">
        <v>8432</v>
      </c>
      <c r="C6343" s="2" t="n">
        <v>34</v>
      </c>
      <c r="D6343" s="2" t="s">
        <v>27</v>
      </c>
    </row>
    <row r="6344" customFormat="false" ht="15" hidden="false" customHeight="false" outlineLevel="0" collapsed="false">
      <c r="B6344" s="2" t="s">
        <v>8433</v>
      </c>
      <c r="C6344" s="2" t="n">
        <v>36</v>
      </c>
      <c r="D6344" s="2" t="s">
        <v>27</v>
      </c>
    </row>
    <row r="6345" customFormat="false" ht="15" hidden="false" customHeight="false" outlineLevel="0" collapsed="false">
      <c r="B6345" s="2" t="s">
        <v>8434</v>
      </c>
      <c r="C6345" s="2" t="n">
        <v>54</v>
      </c>
      <c r="D6345" s="2" t="s">
        <v>27</v>
      </c>
    </row>
    <row r="6346" customFormat="false" ht="15" hidden="false" customHeight="false" outlineLevel="0" collapsed="false">
      <c r="B6346" s="2" t="s">
        <v>8435</v>
      </c>
      <c r="C6346" s="2" t="n">
        <v>53</v>
      </c>
      <c r="D6346" s="2" t="s">
        <v>27</v>
      </c>
    </row>
    <row r="6347" customFormat="false" ht="15" hidden="false" customHeight="false" outlineLevel="0" collapsed="false">
      <c r="B6347" s="2" t="s">
        <v>8436</v>
      </c>
      <c r="C6347" s="2" t="n">
        <v>58</v>
      </c>
      <c r="D6347" s="2" t="s">
        <v>27</v>
      </c>
    </row>
    <row r="6348" customFormat="false" ht="15" hidden="false" customHeight="false" outlineLevel="0" collapsed="false">
      <c r="B6348" s="2" t="s">
        <v>8437</v>
      </c>
      <c r="C6348" s="2" t="n">
        <v>58</v>
      </c>
      <c r="D6348" s="2" t="s">
        <v>27</v>
      </c>
    </row>
    <row r="6349" customFormat="false" ht="15" hidden="false" customHeight="false" outlineLevel="0" collapsed="false">
      <c r="B6349" s="2" t="s">
        <v>8438</v>
      </c>
      <c r="C6349" s="2" t="n">
        <v>34</v>
      </c>
      <c r="D6349" s="2" t="s">
        <v>27</v>
      </c>
    </row>
    <row r="6350" customFormat="false" ht="15" hidden="false" customHeight="false" outlineLevel="0" collapsed="false">
      <c r="B6350" s="2" t="s">
        <v>8439</v>
      </c>
      <c r="C6350" s="2" t="n">
        <v>29</v>
      </c>
      <c r="D6350" s="2" t="s">
        <v>27</v>
      </c>
    </row>
    <row r="6351" customFormat="false" ht="15" hidden="false" customHeight="false" outlineLevel="0" collapsed="false">
      <c r="B6351" s="2" t="s">
        <v>8440</v>
      </c>
      <c r="C6351" s="2" t="n">
        <v>31</v>
      </c>
      <c r="D6351" s="2" t="s">
        <v>27</v>
      </c>
    </row>
    <row r="6352" customFormat="false" ht="15" hidden="false" customHeight="false" outlineLevel="0" collapsed="false">
      <c r="B6352" s="2" t="s">
        <v>8441</v>
      </c>
      <c r="C6352" s="2" t="n">
        <v>44</v>
      </c>
      <c r="D6352" s="2" t="s">
        <v>27</v>
      </c>
    </row>
    <row r="6353" customFormat="false" ht="15" hidden="false" customHeight="false" outlineLevel="0" collapsed="false">
      <c r="B6353" s="2" t="s">
        <v>8442</v>
      </c>
      <c r="C6353" s="2" t="n">
        <v>45</v>
      </c>
      <c r="D6353" s="2" t="s">
        <v>27</v>
      </c>
    </row>
    <row r="6354" customFormat="false" ht="15" hidden="false" customHeight="false" outlineLevel="0" collapsed="false">
      <c r="B6354" s="2" t="s">
        <v>8443</v>
      </c>
      <c r="C6354" s="2" t="n">
        <v>41</v>
      </c>
      <c r="D6354" s="2" t="s">
        <v>27</v>
      </c>
    </row>
    <row r="6355" customFormat="false" ht="15" hidden="false" customHeight="false" outlineLevel="0" collapsed="false">
      <c r="B6355" s="2" t="s">
        <v>8444</v>
      </c>
      <c r="C6355" s="2" t="n">
        <v>31</v>
      </c>
      <c r="D6355" s="2" t="s">
        <v>27</v>
      </c>
    </row>
    <row r="6356" customFormat="false" ht="15" hidden="false" customHeight="false" outlineLevel="0" collapsed="false">
      <c r="B6356" s="2" t="s">
        <v>8445</v>
      </c>
      <c r="C6356" s="2" t="n">
        <v>30</v>
      </c>
      <c r="D6356" s="2" t="s">
        <v>27</v>
      </c>
    </row>
    <row r="6357" customFormat="false" ht="15" hidden="false" customHeight="false" outlineLevel="0" collapsed="false">
      <c r="B6357" s="2" t="s">
        <v>8446</v>
      </c>
      <c r="C6357" s="2" t="n">
        <v>31</v>
      </c>
      <c r="D6357" s="2" t="s">
        <v>27</v>
      </c>
    </row>
    <row r="6358" customFormat="false" ht="15" hidden="false" customHeight="false" outlineLevel="0" collapsed="false">
      <c r="B6358" s="2" t="s">
        <v>8447</v>
      </c>
      <c r="C6358" s="2" t="n">
        <v>31</v>
      </c>
      <c r="D6358" s="2" t="s">
        <v>27</v>
      </c>
    </row>
    <row r="6359" customFormat="false" ht="15" hidden="false" customHeight="false" outlineLevel="0" collapsed="false">
      <c r="B6359" s="2" t="s">
        <v>8448</v>
      </c>
      <c r="C6359" s="2" t="n">
        <v>29</v>
      </c>
      <c r="D6359" s="2" t="s">
        <v>27</v>
      </c>
    </row>
    <row r="6360" customFormat="false" ht="15" hidden="false" customHeight="false" outlineLevel="0" collapsed="false">
      <c r="B6360" s="2" t="s">
        <v>8449</v>
      </c>
      <c r="C6360" s="2" t="n">
        <v>27</v>
      </c>
      <c r="D6360" s="2" t="s">
        <v>27</v>
      </c>
    </row>
    <row r="6361" customFormat="false" ht="15" hidden="false" customHeight="false" outlineLevel="0" collapsed="false">
      <c r="B6361" s="2" t="s">
        <v>8450</v>
      </c>
      <c r="C6361" s="2" t="n">
        <v>28</v>
      </c>
      <c r="D6361" s="2" t="s">
        <v>27</v>
      </c>
    </row>
    <row r="6362" customFormat="false" ht="15" hidden="false" customHeight="false" outlineLevel="0" collapsed="false">
      <c r="B6362" s="2" t="s">
        <v>8451</v>
      </c>
      <c r="C6362" s="2" t="n">
        <v>32</v>
      </c>
      <c r="D6362" s="2" t="s">
        <v>27</v>
      </c>
    </row>
    <row r="6363" customFormat="false" ht="15" hidden="false" customHeight="false" outlineLevel="0" collapsed="false">
      <c r="B6363" s="2" t="s">
        <v>8452</v>
      </c>
      <c r="C6363" s="2" t="n">
        <v>33</v>
      </c>
      <c r="D6363" s="2" t="s">
        <v>27</v>
      </c>
    </row>
    <row r="6364" customFormat="false" ht="15" hidden="false" customHeight="false" outlineLevel="0" collapsed="false">
      <c r="B6364" s="2" t="s">
        <v>8453</v>
      </c>
      <c r="C6364" s="2" t="n">
        <v>43</v>
      </c>
      <c r="D6364" s="2" t="s">
        <v>27</v>
      </c>
    </row>
    <row r="6365" customFormat="false" ht="15" hidden="false" customHeight="false" outlineLevel="0" collapsed="false">
      <c r="B6365" s="2" t="s">
        <v>8454</v>
      </c>
      <c r="C6365" s="2" t="n">
        <v>35</v>
      </c>
      <c r="D6365" s="2" t="s">
        <v>27</v>
      </c>
    </row>
    <row r="6366" customFormat="false" ht="15" hidden="false" customHeight="false" outlineLevel="0" collapsed="false">
      <c r="B6366" s="2" t="s">
        <v>8455</v>
      </c>
      <c r="C6366" s="2" t="n">
        <v>37</v>
      </c>
      <c r="D6366" s="2" t="s">
        <v>27</v>
      </c>
    </row>
    <row r="6367" customFormat="false" ht="15" hidden="false" customHeight="false" outlineLevel="0" collapsed="false">
      <c r="B6367" s="2" t="s">
        <v>8456</v>
      </c>
      <c r="C6367" s="2" t="n">
        <v>33</v>
      </c>
      <c r="D6367" s="2" t="s">
        <v>27</v>
      </c>
    </row>
    <row r="6368" customFormat="false" ht="15" hidden="false" customHeight="false" outlineLevel="0" collapsed="false">
      <c r="B6368" s="2" t="s">
        <v>8457</v>
      </c>
      <c r="C6368" s="2" t="n">
        <v>43</v>
      </c>
      <c r="D6368" s="2" t="s">
        <v>27</v>
      </c>
    </row>
    <row r="6369" customFormat="false" ht="15" hidden="false" customHeight="false" outlineLevel="0" collapsed="false">
      <c r="B6369" s="2" t="s">
        <v>8458</v>
      </c>
      <c r="C6369" s="2" t="n">
        <v>32</v>
      </c>
      <c r="D6369" s="2" t="s">
        <v>27</v>
      </c>
    </row>
    <row r="6370" customFormat="false" ht="15" hidden="false" customHeight="false" outlineLevel="0" collapsed="false">
      <c r="B6370" s="2" t="s">
        <v>8459</v>
      </c>
      <c r="C6370" s="2" t="n">
        <v>13</v>
      </c>
      <c r="D6370" s="2" t="s">
        <v>27</v>
      </c>
    </row>
    <row r="6371" customFormat="false" ht="15" hidden="false" customHeight="false" outlineLevel="0" collapsed="false">
      <c r="B6371" s="2" t="s">
        <v>8460</v>
      </c>
      <c r="C6371" s="2" t="n">
        <v>17</v>
      </c>
      <c r="D6371" s="2" t="s">
        <v>27</v>
      </c>
    </row>
    <row r="6372" customFormat="false" ht="15" hidden="false" customHeight="false" outlineLevel="0" collapsed="false">
      <c r="B6372" s="2" t="s">
        <v>8461</v>
      </c>
      <c r="C6372" s="2" t="n">
        <v>20</v>
      </c>
      <c r="D6372" s="2" t="s">
        <v>27</v>
      </c>
    </row>
    <row r="6373" customFormat="false" ht="15" hidden="false" customHeight="false" outlineLevel="0" collapsed="false">
      <c r="B6373" s="2" t="s">
        <v>8462</v>
      </c>
      <c r="C6373" s="2" t="n">
        <v>24</v>
      </c>
      <c r="D6373" s="2" t="s">
        <v>27</v>
      </c>
    </row>
    <row r="6374" customFormat="false" ht="15" hidden="false" customHeight="false" outlineLevel="0" collapsed="false">
      <c r="B6374" s="2" t="s">
        <v>8463</v>
      </c>
      <c r="C6374" s="2" t="n">
        <v>26</v>
      </c>
      <c r="D6374" s="2" t="s">
        <v>27</v>
      </c>
    </row>
    <row r="6375" customFormat="false" ht="15" hidden="false" customHeight="false" outlineLevel="0" collapsed="false">
      <c r="B6375" s="2" t="s">
        <v>8464</v>
      </c>
      <c r="C6375" s="2" t="n">
        <v>30</v>
      </c>
      <c r="D6375" s="2" t="s">
        <v>27</v>
      </c>
    </row>
    <row r="6376" customFormat="false" ht="15" hidden="false" customHeight="false" outlineLevel="0" collapsed="false">
      <c r="B6376" s="2" t="s">
        <v>8465</v>
      </c>
      <c r="C6376" s="2" t="n">
        <v>34</v>
      </c>
      <c r="D6376" s="2" t="s">
        <v>27</v>
      </c>
    </row>
    <row r="6377" customFormat="false" ht="15" hidden="false" customHeight="false" outlineLevel="0" collapsed="false">
      <c r="B6377" s="2" t="s">
        <v>8466</v>
      </c>
      <c r="C6377" s="2" t="n">
        <v>34</v>
      </c>
      <c r="D6377" s="2" t="s">
        <v>27</v>
      </c>
    </row>
    <row r="6378" customFormat="false" ht="15" hidden="false" customHeight="false" outlineLevel="0" collapsed="false">
      <c r="B6378" s="2" t="s">
        <v>8467</v>
      </c>
      <c r="C6378" s="2" t="n">
        <v>34</v>
      </c>
      <c r="D6378" s="2" t="s">
        <v>27</v>
      </c>
    </row>
    <row r="6379" customFormat="false" ht="15" hidden="false" customHeight="false" outlineLevel="0" collapsed="false">
      <c r="B6379" s="2" t="s">
        <v>8468</v>
      </c>
      <c r="C6379" s="2" t="n">
        <v>32</v>
      </c>
      <c r="D6379" s="2" t="s">
        <v>27</v>
      </c>
    </row>
    <row r="6380" customFormat="false" ht="15" hidden="false" customHeight="false" outlineLevel="0" collapsed="false">
      <c r="B6380" s="2" t="s">
        <v>8469</v>
      </c>
      <c r="C6380" s="2" t="n">
        <v>44</v>
      </c>
      <c r="D6380" s="2" t="s">
        <v>27</v>
      </c>
    </row>
    <row r="6381" customFormat="false" ht="15" hidden="false" customHeight="false" outlineLevel="0" collapsed="false">
      <c r="B6381" s="2" t="s">
        <v>8470</v>
      </c>
      <c r="C6381" s="2" t="n">
        <v>44</v>
      </c>
      <c r="D6381" s="2" t="s">
        <v>27</v>
      </c>
    </row>
    <row r="6382" customFormat="false" ht="15" hidden="false" customHeight="false" outlineLevel="0" collapsed="false">
      <c r="B6382" s="2" t="s">
        <v>8471</v>
      </c>
      <c r="C6382" s="2" t="n">
        <v>29</v>
      </c>
      <c r="D6382" s="2" t="s">
        <v>27</v>
      </c>
    </row>
    <row r="6383" customFormat="false" ht="15" hidden="false" customHeight="false" outlineLevel="0" collapsed="false">
      <c r="B6383" s="2" t="s">
        <v>8472</v>
      </c>
      <c r="C6383" s="2" t="n">
        <v>27</v>
      </c>
      <c r="D6383" s="2" t="s">
        <v>27</v>
      </c>
    </row>
    <row r="6384" customFormat="false" ht="15" hidden="false" customHeight="false" outlineLevel="0" collapsed="false">
      <c r="B6384" s="2" t="s">
        <v>8473</v>
      </c>
      <c r="C6384" s="2" t="n">
        <v>31</v>
      </c>
      <c r="D6384" s="2" t="s">
        <v>27</v>
      </c>
    </row>
    <row r="6385" customFormat="false" ht="15" hidden="false" customHeight="false" outlineLevel="0" collapsed="false">
      <c r="B6385" s="2" t="s">
        <v>8474</v>
      </c>
      <c r="C6385" s="2" t="n">
        <v>33</v>
      </c>
      <c r="D6385" s="2" t="s">
        <v>27</v>
      </c>
    </row>
    <row r="6386" customFormat="false" ht="15" hidden="false" customHeight="false" outlineLevel="0" collapsed="false">
      <c r="B6386" s="2" t="s">
        <v>8475</v>
      </c>
      <c r="C6386" s="2" t="n">
        <v>25</v>
      </c>
      <c r="D6386" s="2" t="s">
        <v>27</v>
      </c>
    </row>
    <row r="6387" customFormat="false" ht="15" hidden="false" customHeight="false" outlineLevel="0" collapsed="false">
      <c r="B6387" s="2" t="s">
        <v>8476</v>
      </c>
      <c r="C6387" s="2" t="n">
        <v>28</v>
      </c>
      <c r="D6387" s="2" t="s">
        <v>27</v>
      </c>
    </row>
    <row r="6388" customFormat="false" ht="15" hidden="false" customHeight="false" outlineLevel="0" collapsed="false">
      <c r="B6388" s="2" t="s">
        <v>8477</v>
      </c>
      <c r="C6388" s="2" t="n">
        <v>28</v>
      </c>
      <c r="D6388" s="2" t="s">
        <v>27</v>
      </c>
    </row>
    <row r="6389" customFormat="false" ht="15" hidden="false" customHeight="false" outlineLevel="0" collapsed="false">
      <c r="B6389" s="2" t="s">
        <v>8478</v>
      </c>
      <c r="C6389" s="2" t="n">
        <v>29</v>
      </c>
      <c r="D6389" s="2" t="s">
        <v>27</v>
      </c>
    </row>
    <row r="6390" customFormat="false" ht="15" hidden="false" customHeight="false" outlineLevel="0" collapsed="false">
      <c r="B6390" s="2" t="s">
        <v>8479</v>
      </c>
      <c r="C6390" s="2" t="n">
        <v>30</v>
      </c>
      <c r="D6390" s="2" t="s">
        <v>27</v>
      </c>
    </row>
    <row r="6391" customFormat="false" ht="15" hidden="false" customHeight="false" outlineLevel="0" collapsed="false">
      <c r="B6391" s="2" t="s">
        <v>8480</v>
      </c>
      <c r="C6391" s="2" t="n">
        <v>29</v>
      </c>
      <c r="D6391" s="2" t="s">
        <v>27</v>
      </c>
    </row>
    <row r="6392" customFormat="false" ht="15" hidden="false" customHeight="false" outlineLevel="0" collapsed="false">
      <c r="B6392" s="2" t="s">
        <v>8481</v>
      </c>
      <c r="C6392" s="2" t="n">
        <v>29</v>
      </c>
      <c r="D6392" s="2" t="s">
        <v>27</v>
      </c>
    </row>
    <row r="6393" customFormat="false" ht="15" hidden="false" customHeight="false" outlineLevel="0" collapsed="false">
      <c r="B6393" s="2" t="s">
        <v>8482</v>
      </c>
      <c r="C6393" s="2" t="n">
        <v>31</v>
      </c>
      <c r="D6393" s="2" t="s">
        <v>27</v>
      </c>
    </row>
    <row r="6394" customFormat="false" ht="15" hidden="false" customHeight="false" outlineLevel="0" collapsed="false">
      <c r="B6394" s="2" t="s">
        <v>8483</v>
      </c>
      <c r="C6394" s="2" t="n">
        <v>31</v>
      </c>
      <c r="D6394" s="2" t="s">
        <v>27</v>
      </c>
    </row>
    <row r="6395" customFormat="false" ht="15" hidden="false" customHeight="false" outlineLevel="0" collapsed="false">
      <c r="B6395" s="2" t="s">
        <v>8484</v>
      </c>
      <c r="C6395" s="2" t="n">
        <v>28</v>
      </c>
      <c r="D6395" s="2" t="s">
        <v>27</v>
      </c>
    </row>
    <row r="6396" customFormat="false" ht="15" hidden="false" customHeight="false" outlineLevel="0" collapsed="false">
      <c r="B6396" s="2" t="s">
        <v>8485</v>
      </c>
      <c r="C6396" s="2" t="n">
        <v>42</v>
      </c>
      <c r="D6396" s="2" t="s">
        <v>27</v>
      </c>
    </row>
    <row r="6397" customFormat="false" ht="15" hidden="false" customHeight="false" outlineLevel="0" collapsed="false">
      <c r="B6397" s="2" t="s">
        <v>8486</v>
      </c>
      <c r="C6397" s="2" t="n">
        <v>43</v>
      </c>
      <c r="D6397" s="2" t="s">
        <v>27</v>
      </c>
    </row>
    <row r="6398" customFormat="false" ht="15" hidden="false" customHeight="false" outlineLevel="0" collapsed="false">
      <c r="B6398" s="2" t="s">
        <v>8487</v>
      </c>
      <c r="C6398" s="2" t="n">
        <v>27</v>
      </c>
      <c r="D6398" s="2" t="s">
        <v>27</v>
      </c>
    </row>
    <row r="6399" customFormat="false" ht="15" hidden="false" customHeight="false" outlineLevel="0" collapsed="false">
      <c r="B6399" s="2" t="s">
        <v>8488</v>
      </c>
      <c r="C6399" s="2" t="n">
        <v>23</v>
      </c>
      <c r="D6399" s="2" t="s">
        <v>27</v>
      </c>
    </row>
    <row r="6400" customFormat="false" ht="15" hidden="false" customHeight="false" outlineLevel="0" collapsed="false">
      <c r="B6400" s="2" t="s">
        <v>8489</v>
      </c>
      <c r="C6400" s="2" t="n">
        <v>20</v>
      </c>
      <c r="D6400" s="2" t="s">
        <v>27</v>
      </c>
    </row>
    <row r="6401" customFormat="false" ht="15" hidden="false" customHeight="false" outlineLevel="0" collapsed="false">
      <c r="B6401" s="2" t="s">
        <v>8490</v>
      </c>
      <c r="C6401" s="2" t="n">
        <v>17</v>
      </c>
      <c r="D6401" s="2" t="s">
        <v>27</v>
      </c>
    </row>
    <row r="6402" customFormat="false" ht="15" hidden="false" customHeight="false" outlineLevel="0" collapsed="false">
      <c r="B6402" s="2" t="s">
        <v>8491</v>
      </c>
      <c r="C6402" s="2" t="n">
        <v>18</v>
      </c>
      <c r="D6402" s="2" t="s">
        <v>27</v>
      </c>
    </row>
    <row r="6403" customFormat="false" ht="15" hidden="false" customHeight="false" outlineLevel="0" collapsed="false">
      <c r="B6403" s="2" t="s">
        <v>8492</v>
      </c>
      <c r="C6403" s="2" t="n">
        <v>19</v>
      </c>
      <c r="D6403" s="2" t="s">
        <v>27</v>
      </c>
    </row>
    <row r="6404" customFormat="false" ht="15" hidden="false" customHeight="false" outlineLevel="0" collapsed="false">
      <c r="B6404" s="2" t="s">
        <v>8493</v>
      </c>
      <c r="C6404" s="2" t="n">
        <v>18</v>
      </c>
      <c r="D6404" s="2" t="s">
        <v>27</v>
      </c>
    </row>
    <row r="6405" customFormat="false" ht="15" hidden="false" customHeight="false" outlineLevel="0" collapsed="false">
      <c r="B6405" s="2" t="s">
        <v>8494</v>
      </c>
      <c r="C6405" s="2" t="n">
        <v>17</v>
      </c>
      <c r="D6405" s="2" t="s">
        <v>27</v>
      </c>
    </row>
    <row r="6406" customFormat="false" ht="15" hidden="false" customHeight="false" outlineLevel="0" collapsed="false">
      <c r="B6406" s="2" t="s">
        <v>8495</v>
      </c>
      <c r="C6406" s="2" t="n">
        <v>18</v>
      </c>
      <c r="D6406" s="2" t="s">
        <v>27</v>
      </c>
    </row>
    <row r="6407" customFormat="false" ht="15" hidden="false" customHeight="false" outlineLevel="0" collapsed="false">
      <c r="B6407" s="2" t="s">
        <v>8496</v>
      </c>
      <c r="C6407" s="2" t="n">
        <v>17</v>
      </c>
      <c r="D6407" s="2" t="s">
        <v>27</v>
      </c>
    </row>
    <row r="6408" customFormat="false" ht="15" hidden="false" customHeight="false" outlineLevel="0" collapsed="false">
      <c r="B6408" s="2" t="s">
        <v>8497</v>
      </c>
      <c r="C6408" s="2" t="n">
        <v>18</v>
      </c>
      <c r="D6408" s="2" t="s">
        <v>27</v>
      </c>
    </row>
    <row r="6409" customFormat="false" ht="15" hidden="false" customHeight="false" outlineLevel="0" collapsed="false">
      <c r="B6409" s="2" t="s">
        <v>8498</v>
      </c>
      <c r="C6409" s="2" t="n">
        <v>19</v>
      </c>
      <c r="D6409" s="2" t="s">
        <v>27</v>
      </c>
    </row>
    <row r="6410" customFormat="false" ht="15" hidden="false" customHeight="false" outlineLevel="0" collapsed="false">
      <c r="B6410" s="2" t="s">
        <v>8499</v>
      </c>
      <c r="C6410" s="2" t="n">
        <v>19</v>
      </c>
      <c r="D6410" s="2" t="s">
        <v>27</v>
      </c>
    </row>
    <row r="6411" customFormat="false" ht="15" hidden="false" customHeight="false" outlineLevel="0" collapsed="false">
      <c r="B6411" s="2" t="s">
        <v>8500</v>
      </c>
      <c r="C6411" s="2" t="n">
        <v>19</v>
      </c>
      <c r="D6411" s="2" t="s">
        <v>27</v>
      </c>
    </row>
    <row r="6412" customFormat="false" ht="15" hidden="false" customHeight="false" outlineLevel="0" collapsed="false">
      <c r="B6412" s="2" t="s">
        <v>8501</v>
      </c>
      <c r="C6412" s="2" t="n">
        <v>20</v>
      </c>
      <c r="D6412" s="2" t="s">
        <v>27</v>
      </c>
    </row>
    <row r="6413" customFormat="false" ht="15" hidden="false" customHeight="false" outlineLevel="0" collapsed="false">
      <c r="B6413" s="2" t="s">
        <v>8502</v>
      </c>
      <c r="C6413" s="2" t="n">
        <v>18</v>
      </c>
      <c r="D6413" s="2" t="s">
        <v>27</v>
      </c>
    </row>
    <row r="6414" customFormat="false" ht="15" hidden="false" customHeight="false" outlineLevel="0" collapsed="false">
      <c r="B6414" s="2" t="s">
        <v>8503</v>
      </c>
      <c r="C6414" s="2" t="n">
        <v>42</v>
      </c>
      <c r="D6414" s="2" t="s">
        <v>27</v>
      </c>
    </row>
    <row r="6415" customFormat="false" ht="15" hidden="false" customHeight="false" outlineLevel="0" collapsed="false">
      <c r="B6415" s="2" t="s">
        <v>8504</v>
      </c>
      <c r="C6415" s="2" t="n">
        <v>46</v>
      </c>
      <c r="D6415" s="2" t="s">
        <v>27</v>
      </c>
    </row>
    <row r="6416" customFormat="false" ht="15" hidden="false" customHeight="false" outlineLevel="0" collapsed="false">
      <c r="B6416" s="2" t="s">
        <v>8505</v>
      </c>
      <c r="C6416" s="2" t="n">
        <v>47</v>
      </c>
      <c r="D6416" s="2" t="s">
        <v>27</v>
      </c>
    </row>
    <row r="6417" customFormat="false" ht="15" hidden="false" customHeight="false" outlineLevel="0" collapsed="false">
      <c r="B6417" s="2" t="s">
        <v>8506</v>
      </c>
      <c r="C6417" s="2" t="n">
        <v>42</v>
      </c>
      <c r="D6417" s="2" t="s">
        <v>27</v>
      </c>
    </row>
    <row r="6418" customFormat="false" ht="15" hidden="false" customHeight="false" outlineLevel="0" collapsed="false">
      <c r="B6418" s="2" t="s">
        <v>8507</v>
      </c>
      <c r="C6418" s="2" t="n">
        <v>34</v>
      </c>
      <c r="D6418" s="2" t="s">
        <v>27</v>
      </c>
    </row>
    <row r="6419" customFormat="false" ht="15" hidden="false" customHeight="false" outlineLevel="0" collapsed="false">
      <c r="B6419" s="2" t="s">
        <v>8508</v>
      </c>
      <c r="C6419" s="2" t="n">
        <v>34</v>
      </c>
      <c r="D6419" s="2" t="s">
        <v>27</v>
      </c>
    </row>
    <row r="6420" customFormat="false" ht="15" hidden="false" customHeight="false" outlineLevel="0" collapsed="false">
      <c r="B6420" s="2" t="s">
        <v>8509</v>
      </c>
      <c r="C6420" s="2" t="n">
        <v>36</v>
      </c>
      <c r="D6420" s="2" t="s">
        <v>27</v>
      </c>
    </row>
    <row r="6421" customFormat="false" ht="15" hidden="false" customHeight="false" outlineLevel="0" collapsed="false">
      <c r="B6421" s="2" t="s">
        <v>8510</v>
      </c>
      <c r="C6421" s="2" t="n">
        <v>38</v>
      </c>
      <c r="D6421" s="2" t="s">
        <v>27</v>
      </c>
    </row>
    <row r="6422" customFormat="false" ht="15" hidden="false" customHeight="false" outlineLevel="0" collapsed="false">
      <c r="B6422" s="2" t="s">
        <v>8511</v>
      </c>
      <c r="C6422" s="2" t="n">
        <v>35</v>
      </c>
      <c r="D6422" s="2" t="s">
        <v>27</v>
      </c>
    </row>
    <row r="6423" customFormat="false" ht="15" hidden="false" customHeight="false" outlineLevel="0" collapsed="false">
      <c r="B6423" s="2" t="s">
        <v>8512</v>
      </c>
      <c r="C6423" s="2" t="n">
        <v>39</v>
      </c>
      <c r="D6423" s="2" t="s">
        <v>27</v>
      </c>
    </row>
    <row r="6424" customFormat="false" ht="15" hidden="false" customHeight="false" outlineLevel="0" collapsed="false">
      <c r="B6424" s="2" t="s">
        <v>8513</v>
      </c>
      <c r="C6424" s="2" t="n">
        <v>29</v>
      </c>
      <c r="D6424" s="2" t="s">
        <v>27</v>
      </c>
    </row>
    <row r="6425" customFormat="false" ht="15" hidden="false" customHeight="false" outlineLevel="0" collapsed="false">
      <c r="B6425" s="2" t="s">
        <v>8514</v>
      </c>
      <c r="C6425" s="2" t="n">
        <v>28</v>
      </c>
      <c r="D6425" s="2" t="s">
        <v>27</v>
      </c>
    </row>
    <row r="6426" customFormat="false" ht="15" hidden="false" customHeight="false" outlineLevel="0" collapsed="false">
      <c r="B6426" s="2" t="s">
        <v>8515</v>
      </c>
      <c r="C6426" s="2" t="n">
        <v>24</v>
      </c>
      <c r="D6426" s="2" t="s">
        <v>27</v>
      </c>
    </row>
    <row r="6427" customFormat="false" ht="15" hidden="false" customHeight="false" outlineLevel="0" collapsed="false">
      <c r="B6427" s="2" t="s">
        <v>8516</v>
      </c>
      <c r="C6427" s="2" t="n">
        <v>28</v>
      </c>
      <c r="D6427" s="2" t="s">
        <v>27</v>
      </c>
    </row>
    <row r="6428" customFormat="false" ht="15" hidden="false" customHeight="false" outlineLevel="0" collapsed="false">
      <c r="B6428" s="2" t="s">
        <v>8517</v>
      </c>
      <c r="C6428" s="2" t="n">
        <v>29</v>
      </c>
      <c r="D6428" s="2" t="s">
        <v>27</v>
      </c>
    </row>
    <row r="6429" customFormat="false" ht="15" hidden="false" customHeight="false" outlineLevel="0" collapsed="false">
      <c r="B6429" s="2" t="s">
        <v>8518</v>
      </c>
      <c r="C6429" s="2" t="n">
        <v>29</v>
      </c>
      <c r="D6429" s="2" t="s">
        <v>27</v>
      </c>
    </row>
    <row r="6430" customFormat="false" ht="15" hidden="false" customHeight="false" outlineLevel="0" collapsed="false">
      <c r="B6430" s="2" t="s">
        <v>8519</v>
      </c>
      <c r="C6430" s="2" t="n">
        <v>40</v>
      </c>
      <c r="D6430" s="2" t="s">
        <v>27</v>
      </c>
    </row>
    <row r="6431" customFormat="false" ht="15" hidden="false" customHeight="false" outlineLevel="0" collapsed="false">
      <c r="B6431" s="2" t="s">
        <v>8520</v>
      </c>
      <c r="C6431" s="2" t="n">
        <v>57</v>
      </c>
      <c r="D6431" s="2" t="s">
        <v>27</v>
      </c>
    </row>
    <row r="6432" customFormat="false" ht="15" hidden="false" customHeight="false" outlineLevel="0" collapsed="false">
      <c r="B6432" s="2" t="s">
        <v>8521</v>
      </c>
      <c r="C6432" s="2" t="n">
        <v>36</v>
      </c>
      <c r="D6432" s="2" t="s">
        <v>27</v>
      </c>
    </row>
    <row r="6433" customFormat="false" ht="15" hidden="false" customHeight="false" outlineLevel="0" collapsed="false">
      <c r="B6433" s="2" t="s">
        <v>8522</v>
      </c>
      <c r="C6433" s="2" t="n">
        <v>34</v>
      </c>
      <c r="D6433" s="2" t="s">
        <v>27</v>
      </c>
    </row>
    <row r="6434" customFormat="false" ht="15" hidden="false" customHeight="false" outlineLevel="0" collapsed="false">
      <c r="B6434" s="2" t="s">
        <v>8523</v>
      </c>
      <c r="C6434" s="2" t="n">
        <v>30</v>
      </c>
      <c r="D6434" s="2" t="s">
        <v>27</v>
      </c>
    </row>
    <row r="6435" customFormat="false" ht="15" hidden="false" customHeight="false" outlineLevel="0" collapsed="false">
      <c r="B6435" s="2" t="s">
        <v>8524</v>
      </c>
      <c r="C6435" s="2" t="n">
        <v>34</v>
      </c>
      <c r="D6435" s="2" t="s">
        <v>27</v>
      </c>
    </row>
    <row r="6436" customFormat="false" ht="15" hidden="false" customHeight="false" outlineLevel="0" collapsed="false">
      <c r="B6436" s="2" t="s">
        <v>8525</v>
      </c>
      <c r="C6436" s="2" t="n">
        <v>22</v>
      </c>
      <c r="D6436" s="2" t="s">
        <v>27</v>
      </c>
    </row>
    <row r="6437" customFormat="false" ht="15" hidden="false" customHeight="false" outlineLevel="0" collapsed="false">
      <c r="B6437" s="2" t="s">
        <v>8526</v>
      </c>
      <c r="C6437" s="2" t="n">
        <v>21</v>
      </c>
      <c r="D6437" s="2" t="s">
        <v>27</v>
      </c>
    </row>
    <row r="6438" customFormat="false" ht="15" hidden="false" customHeight="false" outlineLevel="0" collapsed="false">
      <c r="B6438" s="2" t="s">
        <v>8527</v>
      </c>
      <c r="C6438" s="2" t="n">
        <v>19</v>
      </c>
      <c r="D6438" s="2" t="s">
        <v>27</v>
      </c>
    </row>
    <row r="6439" customFormat="false" ht="15" hidden="false" customHeight="false" outlineLevel="0" collapsed="false">
      <c r="B6439" s="2" t="s">
        <v>8528</v>
      </c>
      <c r="C6439" s="2" t="n">
        <v>17</v>
      </c>
      <c r="D6439" s="2" t="s">
        <v>27</v>
      </c>
    </row>
    <row r="6440" customFormat="false" ht="15" hidden="false" customHeight="false" outlineLevel="0" collapsed="false">
      <c r="B6440" s="2" t="s">
        <v>8529</v>
      </c>
      <c r="C6440" s="2" t="n">
        <v>14</v>
      </c>
      <c r="D6440" s="2" t="s">
        <v>27</v>
      </c>
    </row>
    <row r="6441" customFormat="false" ht="15" hidden="false" customHeight="false" outlineLevel="0" collapsed="false">
      <c r="B6441" s="2" t="s">
        <v>8530</v>
      </c>
      <c r="C6441" s="2" t="n">
        <v>19</v>
      </c>
      <c r="D6441" s="2" t="s">
        <v>27</v>
      </c>
    </row>
    <row r="6442" customFormat="false" ht="15" hidden="false" customHeight="false" outlineLevel="0" collapsed="false">
      <c r="B6442" s="2" t="s">
        <v>8531</v>
      </c>
      <c r="C6442" s="2" t="n">
        <v>23</v>
      </c>
      <c r="D6442" s="2" t="s">
        <v>27</v>
      </c>
    </row>
    <row r="6443" customFormat="false" ht="15" hidden="false" customHeight="false" outlineLevel="0" collapsed="false">
      <c r="B6443" s="2" t="s">
        <v>8532</v>
      </c>
      <c r="C6443" s="2" t="n">
        <v>27</v>
      </c>
      <c r="D6443" s="2" t="s">
        <v>27</v>
      </c>
    </row>
    <row r="6444" customFormat="false" ht="15" hidden="false" customHeight="false" outlineLevel="0" collapsed="false">
      <c r="B6444" s="2" t="s">
        <v>8533</v>
      </c>
      <c r="C6444" s="2" t="n">
        <v>26</v>
      </c>
      <c r="D6444" s="2" t="s">
        <v>27</v>
      </c>
    </row>
    <row r="6445" customFormat="false" ht="15" hidden="false" customHeight="false" outlineLevel="0" collapsed="false">
      <c r="B6445" s="2" t="s">
        <v>8534</v>
      </c>
      <c r="C6445" s="2" t="n">
        <v>47</v>
      </c>
      <c r="D6445" s="2" t="s">
        <v>27</v>
      </c>
    </row>
    <row r="6446" customFormat="false" ht="15" hidden="false" customHeight="false" outlineLevel="0" collapsed="false">
      <c r="B6446" s="2" t="s">
        <v>8535</v>
      </c>
      <c r="C6446" s="2" t="n">
        <v>22</v>
      </c>
      <c r="D6446" s="2" t="s">
        <v>27</v>
      </c>
    </row>
    <row r="6447" customFormat="false" ht="15" hidden="false" customHeight="false" outlineLevel="0" collapsed="false">
      <c r="B6447" s="2" t="s">
        <v>8536</v>
      </c>
      <c r="C6447" s="2" t="n">
        <v>38</v>
      </c>
      <c r="D6447" s="2" t="s">
        <v>27</v>
      </c>
    </row>
    <row r="6448" customFormat="false" ht="15" hidden="false" customHeight="false" outlineLevel="0" collapsed="false">
      <c r="B6448" s="2" t="s">
        <v>8537</v>
      </c>
      <c r="C6448" s="2" t="n">
        <v>38</v>
      </c>
      <c r="D6448" s="2" t="s">
        <v>27</v>
      </c>
    </row>
    <row r="6449" customFormat="false" ht="15" hidden="false" customHeight="false" outlineLevel="0" collapsed="false">
      <c r="B6449" s="2" t="s">
        <v>8538</v>
      </c>
      <c r="C6449" s="2" t="n">
        <v>33</v>
      </c>
      <c r="D6449" s="2" t="s">
        <v>27</v>
      </c>
    </row>
    <row r="6450" customFormat="false" ht="15" hidden="false" customHeight="false" outlineLevel="0" collapsed="false">
      <c r="B6450" s="2" t="s">
        <v>8539</v>
      </c>
      <c r="C6450" s="2" t="n">
        <v>33</v>
      </c>
      <c r="D6450" s="2" t="s">
        <v>27</v>
      </c>
    </row>
    <row r="6451" customFormat="false" ht="15" hidden="false" customHeight="false" outlineLevel="0" collapsed="false">
      <c r="B6451" s="2" t="s">
        <v>8540</v>
      </c>
      <c r="C6451" s="2" t="n">
        <v>36</v>
      </c>
      <c r="D6451" s="2" t="s">
        <v>27</v>
      </c>
    </row>
    <row r="6452" customFormat="false" ht="15" hidden="false" customHeight="false" outlineLevel="0" collapsed="false">
      <c r="B6452" s="2" t="s">
        <v>8541</v>
      </c>
      <c r="C6452" s="2" t="n">
        <v>40</v>
      </c>
      <c r="D6452" s="2" t="s">
        <v>27</v>
      </c>
    </row>
    <row r="6453" customFormat="false" ht="15" hidden="false" customHeight="false" outlineLevel="0" collapsed="false">
      <c r="B6453" s="2" t="s">
        <v>8542</v>
      </c>
      <c r="C6453" s="2" t="n">
        <v>40</v>
      </c>
      <c r="D6453" s="2" t="s">
        <v>27</v>
      </c>
    </row>
    <row r="6454" customFormat="false" ht="15" hidden="false" customHeight="false" outlineLevel="0" collapsed="false">
      <c r="B6454" s="2" t="s">
        <v>8543</v>
      </c>
      <c r="C6454" s="2" t="n">
        <v>39</v>
      </c>
      <c r="D6454" s="2" t="s">
        <v>27</v>
      </c>
    </row>
    <row r="6455" customFormat="false" ht="15" hidden="false" customHeight="false" outlineLevel="0" collapsed="false">
      <c r="B6455" s="2" t="s">
        <v>8544</v>
      </c>
      <c r="C6455" s="2" t="n">
        <v>40</v>
      </c>
      <c r="D6455" s="2" t="s">
        <v>27</v>
      </c>
    </row>
    <row r="6456" customFormat="false" ht="15" hidden="false" customHeight="false" outlineLevel="0" collapsed="false">
      <c r="B6456" s="2" t="s">
        <v>8545</v>
      </c>
      <c r="C6456" s="2" t="n">
        <v>39</v>
      </c>
      <c r="D6456" s="2" t="s">
        <v>27</v>
      </c>
    </row>
    <row r="6457" customFormat="false" ht="15" hidden="false" customHeight="false" outlineLevel="0" collapsed="false">
      <c r="B6457" s="2" t="s">
        <v>8546</v>
      </c>
      <c r="C6457" s="2" t="n">
        <v>37</v>
      </c>
      <c r="D6457" s="2" t="s">
        <v>27</v>
      </c>
    </row>
    <row r="6458" customFormat="false" ht="15" hidden="false" customHeight="false" outlineLevel="0" collapsed="false">
      <c r="B6458" s="2" t="s">
        <v>8547</v>
      </c>
      <c r="C6458" s="2" t="n">
        <v>33</v>
      </c>
      <c r="D6458" s="2" t="s">
        <v>27</v>
      </c>
    </row>
    <row r="6459" customFormat="false" ht="15" hidden="false" customHeight="false" outlineLevel="0" collapsed="false">
      <c r="B6459" s="2" t="s">
        <v>8548</v>
      </c>
      <c r="C6459" s="2" t="n">
        <v>36</v>
      </c>
      <c r="D6459" s="2" t="s">
        <v>27</v>
      </c>
    </row>
    <row r="6460" customFormat="false" ht="15" hidden="false" customHeight="false" outlineLevel="0" collapsed="false">
      <c r="B6460" s="2" t="s">
        <v>8549</v>
      </c>
      <c r="C6460" s="2" t="n">
        <v>35</v>
      </c>
      <c r="D6460" s="2" t="s">
        <v>27</v>
      </c>
    </row>
    <row r="6461" customFormat="false" ht="15" hidden="false" customHeight="false" outlineLevel="0" collapsed="false">
      <c r="B6461" s="2" t="s">
        <v>8550</v>
      </c>
      <c r="C6461" s="2" t="n">
        <v>32</v>
      </c>
      <c r="D6461" s="2" t="s">
        <v>27</v>
      </c>
    </row>
    <row r="6462" customFormat="false" ht="15" hidden="false" customHeight="false" outlineLevel="0" collapsed="false">
      <c r="B6462" s="2" t="s">
        <v>8551</v>
      </c>
      <c r="C6462" s="2" t="n">
        <v>39</v>
      </c>
      <c r="D6462" s="2" t="s">
        <v>27</v>
      </c>
    </row>
    <row r="6463" customFormat="false" ht="15" hidden="false" customHeight="false" outlineLevel="0" collapsed="false">
      <c r="B6463" s="2" t="s">
        <v>8552</v>
      </c>
      <c r="C6463" s="2" t="n">
        <v>39</v>
      </c>
      <c r="D6463" s="2" t="s">
        <v>27</v>
      </c>
    </row>
    <row r="6464" customFormat="false" ht="15" hidden="false" customHeight="false" outlineLevel="0" collapsed="false">
      <c r="B6464" s="2" t="s">
        <v>8553</v>
      </c>
      <c r="C6464" s="2" t="n">
        <v>39</v>
      </c>
      <c r="D6464" s="2" t="s">
        <v>27</v>
      </c>
    </row>
    <row r="6465" customFormat="false" ht="15" hidden="false" customHeight="false" outlineLevel="0" collapsed="false">
      <c r="B6465" s="2" t="s">
        <v>8554</v>
      </c>
      <c r="C6465" s="2" t="n">
        <v>20</v>
      </c>
      <c r="D6465" s="2" t="s">
        <v>27</v>
      </c>
    </row>
    <row r="6466" customFormat="false" ht="15" hidden="false" customHeight="false" outlineLevel="0" collapsed="false">
      <c r="B6466" s="2" t="s">
        <v>8555</v>
      </c>
      <c r="C6466" s="2" t="n">
        <v>24</v>
      </c>
      <c r="D6466" s="2" t="s">
        <v>27</v>
      </c>
    </row>
    <row r="6467" customFormat="false" ht="15" hidden="false" customHeight="false" outlineLevel="0" collapsed="false">
      <c r="B6467" s="2" t="s">
        <v>8556</v>
      </c>
      <c r="C6467" s="2" t="n">
        <v>24</v>
      </c>
      <c r="D6467" s="2" t="s">
        <v>27</v>
      </c>
    </row>
    <row r="6468" customFormat="false" ht="15" hidden="false" customHeight="false" outlineLevel="0" collapsed="false">
      <c r="B6468" s="2" t="s">
        <v>8557</v>
      </c>
      <c r="C6468" s="2" t="n">
        <v>54</v>
      </c>
      <c r="D6468" s="2" t="s">
        <v>27</v>
      </c>
    </row>
    <row r="6469" customFormat="false" ht="15" hidden="false" customHeight="false" outlineLevel="0" collapsed="false">
      <c r="B6469" s="2" t="s">
        <v>8558</v>
      </c>
      <c r="C6469" s="2" t="n">
        <v>52</v>
      </c>
      <c r="D6469" s="2" t="s">
        <v>27</v>
      </c>
    </row>
    <row r="6470" customFormat="false" ht="15" hidden="false" customHeight="false" outlineLevel="0" collapsed="false">
      <c r="B6470" s="2" t="s">
        <v>8559</v>
      </c>
      <c r="C6470" s="2" t="n">
        <v>36</v>
      </c>
      <c r="D6470" s="2" t="s">
        <v>27</v>
      </c>
    </row>
    <row r="6471" customFormat="false" ht="15" hidden="false" customHeight="false" outlineLevel="0" collapsed="false">
      <c r="B6471" s="2" t="s">
        <v>8560</v>
      </c>
      <c r="C6471" s="2" t="n">
        <v>31</v>
      </c>
      <c r="D6471" s="2" t="s">
        <v>27</v>
      </c>
    </row>
    <row r="6472" customFormat="false" ht="15" hidden="false" customHeight="false" outlineLevel="0" collapsed="false">
      <c r="B6472" s="2" t="s">
        <v>8561</v>
      </c>
      <c r="C6472" s="2" t="n">
        <v>32</v>
      </c>
      <c r="D6472" s="2" t="s">
        <v>27</v>
      </c>
    </row>
    <row r="6473" customFormat="false" ht="15" hidden="false" customHeight="false" outlineLevel="0" collapsed="false">
      <c r="B6473" s="2" t="s">
        <v>8562</v>
      </c>
      <c r="C6473" s="2" t="n">
        <v>33</v>
      </c>
      <c r="D6473" s="2" t="s">
        <v>27</v>
      </c>
    </row>
    <row r="6474" customFormat="false" ht="15" hidden="false" customHeight="false" outlineLevel="0" collapsed="false">
      <c r="B6474" s="2" t="s">
        <v>8563</v>
      </c>
      <c r="C6474" s="2" t="n">
        <v>30</v>
      </c>
      <c r="D6474" s="2" t="s">
        <v>27</v>
      </c>
    </row>
    <row r="6475" customFormat="false" ht="15" hidden="false" customHeight="false" outlineLevel="0" collapsed="false">
      <c r="B6475" s="2" t="s">
        <v>8564</v>
      </c>
      <c r="C6475" s="2" t="n">
        <v>33</v>
      </c>
      <c r="D6475" s="2" t="s">
        <v>27</v>
      </c>
    </row>
    <row r="6476" customFormat="false" ht="15" hidden="false" customHeight="false" outlineLevel="0" collapsed="false">
      <c r="B6476" s="2" t="s">
        <v>8565</v>
      </c>
      <c r="C6476" s="2" t="n">
        <v>34</v>
      </c>
      <c r="D6476" s="2" t="s">
        <v>27</v>
      </c>
    </row>
    <row r="6477" customFormat="false" ht="15" hidden="false" customHeight="false" outlineLevel="0" collapsed="false">
      <c r="B6477" s="2" t="s">
        <v>8566</v>
      </c>
      <c r="C6477" s="2" t="n">
        <v>44</v>
      </c>
      <c r="D6477" s="2" t="s">
        <v>27</v>
      </c>
    </row>
    <row r="6478" customFormat="false" ht="15" hidden="false" customHeight="false" outlineLevel="0" collapsed="false">
      <c r="B6478" s="2" t="s">
        <v>8567</v>
      </c>
      <c r="C6478" s="2" t="n">
        <v>19</v>
      </c>
      <c r="D6478" s="2" t="s">
        <v>27</v>
      </c>
    </row>
    <row r="6479" customFormat="false" ht="15" hidden="false" customHeight="false" outlineLevel="0" collapsed="false">
      <c r="B6479" s="2" t="s">
        <v>8568</v>
      </c>
      <c r="C6479" s="2" t="n">
        <v>15</v>
      </c>
      <c r="D6479" s="2" t="s">
        <v>27</v>
      </c>
    </row>
    <row r="6480" customFormat="false" ht="15" hidden="false" customHeight="false" outlineLevel="0" collapsed="false">
      <c r="B6480" s="2" t="s">
        <v>8569</v>
      </c>
      <c r="C6480" s="2" t="n">
        <v>23</v>
      </c>
      <c r="D6480" s="2" t="s">
        <v>27</v>
      </c>
    </row>
    <row r="6481" customFormat="false" ht="15" hidden="false" customHeight="false" outlineLevel="0" collapsed="false">
      <c r="B6481" s="2" t="s">
        <v>8570</v>
      </c>
      <c r="C6481" s="2" t="n">
        <v>26</v>
      </c>
      <c r="D6481" s="2" t="s">
        <v>27</v>
      </c>
    </row>
    <row r="6482" customFormat="false" ht="15" hidden="false" customHeight="false" outlineLevel="0" collapsed="false">
      <c r="B6482" s="2" t="s">
        <v>8571</v>
      </c>
      <c r="C6482" s="2" t="n">
        <v>29</v>
      </c>
      <c r="D6482" s="2" t="s">
        <v>27</v>
      </c>
    </row>
    <row r="6483" customFormat="false" ht="15" hidden="false" customHeight="false" outlineLevel="0" collapsed="false">
      <c r="B6483" s="2" t="s">
        <v>8572</v>
      </c>
      <c r="C6483" s="2" t="n">
        <v>28</v>
      </c>
      <c r="D6483" s="2" t="s">
        <v>27</v>
      </c>
    </row>
    <row r="6484" customFormat="false" ht="15" hidden="false" customHeight="false" outlineLevel="0" collapsed="false">
      <c r="B6484" s="2" t="s">
        <v>8573</v>
      </c>
      <c r="C6484" s="2" t="n">
        <v>10</v>
      </c>
      <c r="D6484" s="2" t="s">
        <v>27</v>
      </c>
    </row>
    <row r="6485" customFormat="false" ht="15" hidden="false" customHeight="false" outlineLevel="0" collapsed="false">
      <c r="B6485" s="2" t="s">
        <v>8574</v>
      </c>
      <c r="C6485" s="2" t="n">
        <v>21</v>
      </c>
      <c r="D6485" s="2" t="s">
        <v>27</v>
      </c>
    </row>
    <row r="6486" customFormat="false" ht="15" hidden="false" customHeight="false" outlineLevel="0" collapsed="false">
      <c r="B6486" s="2" t="s">
        <v>8575</v>
      </c>
      <c r="C6486" s="2" t="n">
        <v>19</v>
      </c>
      <c r="D6486" s="2" t="s">
        <v>27</v>
      </c>
    </row>
    <row r="6487" customFormat="false" ht="15" hidden="false" customHeight="false" outlineLevel="0" collapsed="false">
      <c r="B6487" s="2" t="s">
        <v>8576</v>
      </c>
      <c r="C6487" s="2" t="n">
        <v>18</v>
      </c>
      <c r="D6487" s="2" t="s">
        <v>27</v>
      </c>
    </row>
    <row r="6488" customFormat="false" ht="15" hidden="false" customHeight="false" outlineLevel="0" collapsed="false">
      <c r="B6488" s="2" t="s">
        <v>8577</v>
      </c>
      <c r="C6488" s="2" t="n">
        <v>16</v>
      </c>
      <c r="D6488" s="2" t="s">
        <v>27</v>
      </c>
    </row>
    <row r="6489" customFormat="false" ht="15" hidden="false" customHeight="false" outlineLevel="0" collapsed="false">
      <c r="B6489" s="2" t="s">
        <v>8578</v>
      </c>
      <c r="C6489" s="2" t="n">
        <v>21</v>
      </c>
      <c r="D6489" s="2" t="s">
        <v>27</v>
      </c>
    </row>
    <row r="6490" customFormat="false" ht="15" hidden="false" customHeight="false" outlineLevel="0" collapsed="false">
      <c r="B6490" s="2" t="s">
        <v>8579</v>
      </c>
      <c r="C6490" s="2" t="n">
        <v>26</v>
      </c>
      <c r="D6490" s="2" t="s">
        <v>27</v>
      </c>
    </row>
    <row r="6491" customFormat="false" ht="15" hidden="false" customHeight="false" outlineLevel="0" collapsed="false">
      <c r="B6491" s="2" t="s">
        <v>8580</v>
      </c>
      <c r="C6491" s="2" t="n">
        <v>27</v>
      </c>
      <c r="D6491" s="2" t="s">
        <v>27</v>
      </c>
    </row>
    <row r="6492" customFormat="false" ht="15" hidden="false" customHeight="false" outlineLevel="0" collapsed="false">
      <c r="B6492" s="2" t="s">
        <v>8581</v>
      </c>
      <c r="C6492" s="2" t="n">
        <v>29</v>
      </c>
      <c r="D6492" s="2" t="s">
        <v>27</v>
      </c>
    </row>
    <row r="6493" customFormat="false" ht="15" hidden="false" customHeight="false" outlineLevel="0" collapsed="false">
      <c r="B6493" s="2" t="s">
        <v>8582</v>
      </c>
      <c r="C6493" s="2" t="n">
        <v>39</v>
      </c>
      <c r="D6493" s="2" t="s">
        <v>27</v>
      </c>
    </row>
    <row r="6494" customFormat="false" ht="15" hidden="false" customHeight="false" outlineLevel="0" collapsed="false">
      <c r="B6494" s="2" t="s">
        <v>8583</v>
      </c>
      <c r="C6494" s="2" t="n">
        <v>32</v>
      </c>
      <c r="D6494" s="2" t="s">
        <v>27</v>
      </c>
    </row>
    <row r="6495" customFormat="false" ht="15" hidden="false" customHeight="false" outlineLevel="0" collapsed="false">
      <c r="B6495" s="2" t="s">
        <v>8584</v>
      </c>
      <c r="C6495" s="2" t="n">
        <v>31</v>
      </c>
      <c r="D6495" s="2" t="s">
        <v>27</v>
      </c>
    </row>
    <row r="6496" customFormat="false" ht="15" hidden="false" customHeight="false" outlineLevel="0" collapsed="false">
      <c r="B6496" s="2" t="s">
        <v>8585</v>
      </c>
      <c r="C6496" s="2" t="n">
        <v>11</v>
      </c>
      <c r="D6496" s="2" t="s">
        <v>27</v>
      </c>
    </row>
    <row r="6497" customFormat="false" ht="15" hidden="false" customHeight="false" outlineLevel="0" collapsed="false">
      <c r="B6497" s="2" t="s">
        <v>8586</v>
      </c>
      <c r="C6497" s="2" t="n">
        <v>11</v>
      </c>
      <c r="D6497" s="2" t="s">
        <v>27</v>
      </c>
    </row>
    <row r="6498" customFormat="false" ht="15" hidden="false" customHeight="false" outlineLevel="0" collapsed="false">
      <c r="B6498" s="2" t="s">
        <v>8587</v>
      </c>
      <c r="C6498" s="2" t="n">
        <v>11</v>
      </c>
      <c r="D6498" s="2" t="s">
        <v>27</v>
      </c>
    </row>
    <row r="6499" customFormat="false" ht="15" hidden="false" customHeight="false" outlineLevel="0" collapsed="false">
      <c r="B6499" s="2" t="s">
        <v>8588</v>
      </c>
      <c r="C6499" s="2" t="n">
        <v>36</v>
      </c>
      <c r="D6499" s="2" t="s">
        <v>27</v>
      </c>
    </row>
    <row r="6500" customFormat="false" ht="15" hidden="false" customHeight="false" outlineLevel="0" collapsed="false">
      <c r="B6500" s="2" t="s">
        <v>8589</v>
      </c>
      <c r="C6500" s="2" t="n">
        <v>56</v>
      </c>
      <c r="D6500" s="2" t="s">
        <v>27</v>
      </c>
    </row>
    <row r="6501" customFormat="false" ht="15" hidden="false" customHeight="false" outlineLevel="0" collapsed="false">
      <c r="B6501" s="2" t="s">
        <v>8590</v>
      </c>
      <c r="C6501" s="2" t="n">
        <v>10</v>
      </c>
      <c r="D6501" s="2" t="s">
        <v>27</v>
      </c>
    </row>
    <row r="6502" customFormat="false" ht="15" hidden="false" customHeight="false" outlineLevel="0" collapsed="false">
      <c r="B6502" s="2" t="s">
        <v>8591</v>
      </c>
      <c r="C6502" s="2" t="n">
        <v>10</v>
      </c>
      <c r="D6502" s="2" t="s">
        <v>27</v>
      </c>
    </row>
    <row r="6503" customFormat="false" ht="15" hidden="false" customHeight="false" outlineLevel="0" collapsed="false">
      <c r="B6503" s="2" t="s">
        <v>8592</v>
      </c>
      <c r="C6503" s="2" t="n">
        <v>9</v>
      </c>
      <c r="D6503" s="2" t="s">
        <v>27</v>
      </c>
    </row>
    <row r="6504" customFormat="false" ht="15" hidden="false" customHeight="false" outlineLevel="0" collapsed="false">
      <c r="B6504" s="2" t="s">
        <v>8593</v>
      </c>
      <c r="C6504" s="2" t="n">
        <v>42</v>
      </c>
      <c r="D6504" s="2" t="s">
        <v>27</v>
      </c>
    </row>
    <row r="6505" customFormat="false" ht="15" hidden="false" customHeight="false" outlineLevel="0" collapsed="false">
      <c r="B6505" s="2" t="s">
        <v>8594</v>
      </c>
      <c r="C6505" s="2" t="n">
        <v>24</v>
      </c>
      <c r="D6505" s="2" t="s">
        <v>27</v>
      </c>
    </row>
    <row r="6506" customFormat="false" ht="15" hidden="false" customHeight="false" outlineLevel="0" collapsed="false">
      <c r="B6506" s="2" t="s">
        <v>8595</v>
      </c>
      <c r="C6506" s="2" t="n">
        <v>22</v>
      </c>
      <c r="D6506" s="2" t="s">
        <v>27</v>
      </c>
    </row>
    <row r="6507" customFormat="false" ht="15" hidden="false" customHeight="false" outlineLevel="0" collapsed="false">
      <c r="B6507" s="2" t="s">
        <v>8596</v>
      </c>
      <c r="C6507" s="2" t="n">
        <v>30</v>
      </c>
      <c r="D6507" s="2" t="s">
        <v>27</v>
      </c>
    </row>
    <row r="6508" customFormat="false" ht="15" hidden="false" customHeight="false" outlineLevel="0" collapsed="false">
      <c r="B6508" s="2" t="s">
        <v>8597</v>
      </c>
      <c r="C6508" s="2" t="n">
        <v>35</v>
      </c>
      <c r="D6508" s="2" t="s">
        <v>27</v>
      </c>
    </row>
    <row r="6509" customFormat="false" ht="15" hidden="false" customHeight="false" outlineLevel="0" collapsed="false">
      <c r="B6509" s="2" t="s">
        <v>8598</v>
      </c>
      <c r="C6509" s="2" t="n">
        <v>33</v>
      </c>
      <c r="D6509" s="2" t="s">
        <v>27</v>
      </c>
    </row>
    <row r="6510" customFormat="false" ht="15" hidden="false" customHeight="false" outlineLevel="0" collapsed="false">
      <c r="B6510" s="2" t="s">
        <v>8599</v>
      </c>
      <c r="C6510" s="2" t="n">
        <v>32</v>
      </c>
      <c r="D6510" s="2" t="s">
        <v>27</v>
      </c>
    </row>
    <row r="6511" customFormat="false" ht="15" hidden="false" customHeight="false" outlineLevel="0" collapsed="false">
      <c r="B6511" s="2" t="s">
        <v>8600</v>
      </c>
      <c r="C6511" s="2" t="n">
        <v>42</v>
      </c>
      <c r="D6511" s="2" t="s">
        <v>27</v>
      </c>
    </row>
    <row r="6512" customFormat="false" ht="15" hidden="false" customHeight="false" outlineLevel="0" collapsed="false">
      <c r="B6512" s="2" t="s">
        <v>8601</v>
      </c>
      <c r="C6512" s="2" t="n">
        <v>10</v>
      </c>
      <c r="D6512" s="2" t="s">
        <v>27</v>
      </c>
    </row>
    <row r="6513" customFormat="false" ht="15" hidden="false" customHeight="false" outlineLevel="0" collapsed="false">
      <c r="B6513" s="2" t="s">
        <v>8602</v>
      </c>
      <c r="C6513" s="2" t="n">
        <v>24</v>
      </c>
      <c r="D6513" s="2" t="s">
        <v>27</v>
      </c>
    </row>
    <row r="6514" customFormat="false" ht="15" hidden="false" customHeight="false" outlineLevel="0" collapsed="false">
      <c r="B6514" s="2" t="s">
        <v>8603</v>
      </c>
      <c r="C6514" s="2" t="n">
        <v>21</v>
      </c>
      <c r="D6514" s="2" t="s">
        <v>27</v>
      </c>
    </row>
    <row r="6515" customFormat="false" ht="15" hidden="false" customHeight="false" outlineLevel="0" collapsed="false">
      <c r="B6515" s="2" t="s">
        <v>8604</v>
      </c>
      <c r="C6515" s="2" t="n">
        <v>27</v>
      </c>
      <c r="D6515" s="2" t="s">
        <v>27</v>
      </c>
    </row>
    <row r="6516" customFormat="false" ht="15" hidden="false" customHeight="false" outlineLevel="0" collapsed="false">
      <c r="B6516" s="2" t="s">
        <v>8605</v>
      </c>
      <c r="C6516" s="2" t="n">
        <v>28</v>
      </c>
      <c r="D6516" s="2" t="s">
        <v>27</v>
      </c>
    </row>
    <row r="6517" customFormat="false" ht="15" hidden="false" customHeight="false" outlineLevel="0" collapsed="false">
      <c r="B6517" s="2" t="s">
        <v>8606</v>
      </c>
      <c r="C6517" s="2" t="n">
        <v>17</v>
      </c>
      <c r="D6517" s="2" t="s">
        <v>27</v>
      </c>
    </row>
    <row r="6518" customFormat="false" ht="15" hidden="false" customHeight="false" outlineLevel="0" collapsed="false">
      <c r="B6518" s="2" t="s">
        <v>8607</v>
      </c>
      <c r="C6518" s="2" t="n">
        <v>32</v>
      </c>
      <c r="D6518" s="2" t="s">
        <v>27</v>
      </c>
    </row>
    <row r="6519" customFormat="false" ht="15" hidden="false" customHeight="false" outlineLevel="0" collapsed="false">
      <c r="B6519" s="2" t="s">
        <v>8608</v>
      </c>
      <c r="C6519" s="2" t="n">
        <v>32</v>
      </c>
      <c r="D6519" s="2" t="s">
        <v>27</v>
      </c>
    </row>
    <row r="6520" customFormat="false" ht="15" hidden="false" customHeight="false" outlineLevel="0" collapsed="false">
      <c r="B6520" s="2" t="s">
        <v>8609</v>
      </c>
      <c r="C6520" s="2" t="n">
        <v>30</v>
      </c>
      <c r="D6520" s="2" t="s">
        <v>27</v>
      </c>
    </row>
    <row r="6521" customFormat="false" ht="15" hidden="false" customHeight="false" outlineLevel="0" collapsed="false">
      <c r="B6521" s="2" t="s">
        <v>8610</v>
      </c>
      <c r="C6521" s="2" t="n">
        <v>36</v>
      </c>
      <c r="D6521" s="2" t="s">
        <v>27</v>
      </c>
    </row>
    <row r="6522" customFormat="false" ht="15" hidden="false" customHeight="false" outlineLevel="0" collapsed="false">
      <c r="B6522" s="2" t="s">
        <v>8611</v>
      </c>
      <c r="C6522" s="2" t="n">
        <v>34</v>
      </c>
      <c r="D6522" s="2" t="s">
        <v>27</v>
      </c>
    </row>
    <row r="6523" customFormat="false" ht="15" hidden="false" customHeight="false" outlineLevel="0" collapsed="false">
      <c r="B6523" s="2" t="s">
        <v>8612</v>
      </c>
      <c r="C6523" s="2" t="n">
        <v>28</v>
      </c>
      <c r="D6523" s="2" t="s">
        <v>27</v>
      </c>
    </row>
    <row r="6524" customFormat="false" ht="15" hidden="false" customHeight="false" outlineLevel="0" collapsed="false">
      <c r="B6524" s="2" t="s">
        <v>8613</v>
      </c>
      <c r="C6524" s="2" t="n">
        <v>36</v>
      </c>
      <c r="D6524" s="2" t="s">
        <v>27</v>
      </c>
    </row>
    <row r="6525" customFormat="false" ht="15" hidden="false" customHeight="false" outlineLevel="0" collapsed="false">
      <c r="B6525" s="2" t="s">
        <v>8614</v>
      </c>
      <c r="C6525" s="2" t="n">
        <v>25</v>
      </c>
      <c r="D6525" s="2" t="s">
        <v>27</v>
      </c>
    </row>
    <row r="6526" customFormat="false" ht="15" hidden="false" customHeight="false" outlineLevel="0" collapsed="false">
      <c r="B6526" s="2" t="s">
        <v>8615</v>
      </c>
      <c r="C6526" s="2" t="n">
        <v>37</v>
      </c>
      <c r="D6526" s="2" t="s">
        <v>27</v>
      </c>
    </row>
    <row r="6527" customFormat="false" ht="15" hidden="false" customHeight="false" outlineLevel="0" collapsed="false">
      <c r="B6527" s="2" t="s">
        <v>8616</v>
      </c>
      <c r="C6527" s="2" t="n">
        <v>28</v>
      </c>
      <c r="D6527" s="2" t="s">
        <v>27</v>
      </c>
    </row>
    <row r="6528" customFormat="false" ht="15" hidden="false" customHeight="false" outlineLevel="0" collapsed="false">
      <c r="B6528" s="2" t="s">
        <v>8617</v>
      </c>
      <c r="C6528" s="2" t="n">
        <v>31</v>
      </c>
      <c r="D6528" s="2" t="s">
        <v>27</v>
      </c>
    </row>
    <row r="6529" customFormat="false" ht="15" hidden="false" customHeight="false" outlineLevel="0" collapsed="false">
      <c r="B6529" s="2" t="s">
        <v>8618</v>
      </c>
      <c r="C6529" s="2" t="n">
        <v>29</v>
      </c>
      <c r="D6529" s="2" t="s">
        <v>27</v>
      </c>
    </row>
    <row r="6530" customFormat="false" ht="15" hidden="false" customHeight="false" outlineLevel="0" collapsed="false">
      <c r="B6530" s="2" t="s">
        <v>8619</v>
      </c>
      <c r="C6530" s="2" t="n">
        <v>46</v>
      </c>
      <c r="D6530" s="2" t="s">
        <v>27</v>
      </c>
    </row>
    <row r="6531" customFormat="false" ht="15" hidden="false" customHeight="false" outlineLevel="0" collapsed="false">
      <c r="B6531" s="2" t="s">
        <v>8620</v>
      </c>
      <c r="C6531" s="2" t="n">
        <v>16</v>
      </c>
      <c r="D6531" s="2" t="s">
        <v>27</v>
      </c>
    </row>
    <row r="6532" customFormat="false" ht="15" hidden="false" customHeight="false" outlineLevel="0" collapsed="false">
      <c r="B6532" s="2" t="s">
        <v>8621</v>
      </c>
      <c r="C6532" s="2" t="n">
        <v>17</v>
      </c>
      <c r="D6532" s="2" t="s">
        <v>27</v>
      </c>
    </row>
    <row r="6533" customFormat="false" ht="15" hidden="false" customHeight="false" outlineLevel="0" collapsed="false">
      <c r="B6533" s="2" t="s">
        <v>8622</v>
      </c>
      <c r="C6533" s="2" t="n">
        <v>15</v>
      </c>
      <c r="D6533" s="2" t="s">
        <v>27</v>
      </c>
    </row>
    <row r="6534" customFormat="false" ht="15" hidden="false" customHeight="false" outlineLevel="0" collapsed="false">
      <c r="B6534" s="2" t="s">
        <v>8623</v>
      </c>
      <c r="C6534" s="2" t="n">
        <v>10</v>
      </c>
      <c r="D6534" s="2" t="s">
        <v>27</v>
      </c>
    </row>
    <row r="6535" customFormat="false" ht="15" hidden="false" customHeight="false" outlineLevel="0" collapsed="false">
      <c r="B6535" s="2" t="s">
        <v>8624</v>
      </c>
      <c r="C6535" s="2" t="n">
        <v>9</v>
      </c>
      <c r="D6535" s="2" t="s">
        <v>27</v>
      </c>
    </row>
    <row r="6536" customFormat="false" ht="15" hidden="false" customHeight="false" outlineLevel="0" collapsed="false">
      <c r="B6536" s="2" t="s">
        <v>8625</v>
      </c>
      <c r="C6536" s="2" t="n">
        <v>38</v>
      </c>
      <c r="D6536" s="2" t="s">
        <v>27</v>
      </c>
    </row>
    <row r="6537" customFormat="false" ht="15" hidden="false" customHeight="false" outlineLevel="0" collapsed="false">
      <c r="B6537" s="2" t="s">
        <v>8626</v>
      </c>
      <c r="C6537" s="2" t="n">
        <v>41</v>
      </c>
      <c r="D6537" s="2" t="s">
        <v>27</v>
      </c>
    </row>
    <row r="6538" customFormat="false" ht="15" hidden="false" customHeight="false" outlineLevel="0" collapsed="false">
      <c r="B6538" s="2" t="s">
        <v>8627</v>
      </c>
      <c r="C6538" s="2" t="n">
        <v>25</v>
      </c>
      <c r="D6538" s="2" t="s">
        <v>27</v>
      </c>
    </row>
    <row r="6539" customFormat="false" ht="15" hidden="false" customHeight="false" outlineLevel="0" collapsed="false">
      <c r="B6539" s="2" t="s">
        <v>8628</v>
      </c>
      <c r="C6539" s="2" t="n">
        <v>32</v>
      </c>
      <c r="D6539" s="2" t="s">
        <v>27</v>
      </c>
    </row>
    <row r="6540" customFormat="false" ht="15" hidden="false" customHeight="false" outlineLevel="0" collapsed="false">
      <c r="B6540" s="2" t="s">
        <v>8629</v>
      </c>
      <c r="C6540" s="2" t="n">
        <v>29</v>
      </c>
      <c r="D6540" s="2" t="s">
        <v>27</v>
      </c>
    </row>
    <row r="6541" customFormat="false" ht="15" hidden="false" customHeight="false" outlineLevel="0" collapsed="false">
      <c r="B6541" s="2" t="s">
        <v>8630</v>
      </c>
      <c r="C6541" s="2" t="n">
        <v>26</v>
      </c>
      <c r="D6541" s="2" t="s">
        <v>27</v>
      </c>
    </row>
    <row r="6542" customFormat="false" ht="15" hidden="false" customHeight="false" outlineLevel="0" collapsed="false">
      <c r="B6542" s="2" t="s">
        <v>8631</v>
      </c>
      <c r="C6542" s="2" t="n">
        <v>27</v>
      </c>
      <c r="D6542" s="2" t="s">
        <v>27</v>
      </c>
    </row>
    <row r="6543" customFormat="false" ht="15" hidden="false" customHeight="false" outlineLevel="0" collapsed="false">
      <c r="B6543" s="2" t="s">
        <v>8632</v>
      </c>
      <c r="C6543" s="2" t="n">
        <v>27</v>
      </c>
      <c r="D6543" s="2" t="s">
        <v>27</v>
      </c>
    </row>
    <row r="6544" customFormat="false" ht="15" hidden="false" customHeight="false" outlineLevel="0" collapsed="false">
      <c r="B6544" s="2" t="s">
        <v>8633</v>
      </c>
      <c r="C6544" s="2" t="n">
        <v>19</v>
      </c>
      <c r="D6544" s="2" t="s">
        <v>27</v>
      </c>
    </row>
    <row r="6545" customFormat="false" ht="15" hidden="false" customHeight="false" outlineLevel="0" collapsed="false">
      <c r="B6545" s="2" t="s">
        <v>8634</v>
      </c>
      <c r="C6545" s="2" t="n">
        <v>38</v>
      </c>
      <c r="D6545" s="2" t="s">
        <v>27</v>
      </c>
    </row>
    <row r="6546" customFormat="false" ht="15" hidden="false" customHeight="false" outlineLevel="0" collapsed="false">
      <c r="B6546" s="2" t="s">
        <v>8635</v>
      </c>
      <c r="C6546" s="2" t="n">
        <v>34</v>
      </c>
      <c r="D6546" s="2" t="s">
        <v>27</v>
      </c>
    </row>
    <row r="6547" customFormat="false" ht="15" hidden="false" customHeight="false" outlineLevel="0" collapsed="false">
      <c r="B6547" s="2" t="s">
        <v>8636</v>
      </c>
      <c r="C6547" s="2" t="n">
        <v>30</v>
      </c>
      <c r="D6547" s="2" t="s">
        <v>27</v>
      </c>
    </row>
    <row r="6548" customFormat="false" ht="15" hidden="false" customHeight="false" outlineLevel="0" collapsed="false">
      <c r="B6548" s="2" t="s">
        <v>8637</v>
      </c>
      <c r="C6548" s="2" t="n">
        <v>31</v>
      </c>
      <c r="D6548" s="2" t="s">
        <v>27</v>
      </c>
    </row>
    <row r="6549" customFormat="false" ht="15" hidden="false" customHeight="false" outlineLevel="0" collapsed="false">
      <c r="B6549" s="2" t="s">
        <v>8638</v>
      </c>
      <c r="C6549" s="2" t="n">
        <v>37</v>
      </c>
      <c r="D6549" s="2" t="s">
        <v>27</v>
      </c>
    </row>
    <row r="6550" customFormat="false" ht="15" hidden="false" customHeight="false" outlineLevel="0" collapsed="false">
      <c r="B6550" s="2" t="s">
        <v>8639</v>
      </c>
      <c r="C6550" s="2" t="n">
        <v>35</v>
      </c>
      <c r="D6550" s="2" t="s">
        <v>27</v>
      </c>
    </row>
    <row r="6551" customFormat="false" ht="15" hidden="false" customHeight="false" outlineLevel="0" collapsed="false">
      <c r="B6551" s="2" t="s">
        <v>8640</v>
      </c>
      <c r="C6551" s="2" t="n">
        <v>29</v>
      </c>
      <c r="D6551" s="2" t="s">
        <v>27</v>
      </c>
    </row>
    <row r="6552" customFormat="false" ht="15" hidden="false" customHeight="false" outlineLevel="0" collapsed="false">
      <c r="B6552" s="2" t="s">
        <v>8641</v>
      </c>
      <c r="C6552" s="2" t="n">
        <v>26</v>
      </c>
      <c r="D6552" s="2" t="s">
        <v>27</v>
      </c>
    </row>
    <row r="6553" customFormat="false" ht="15" hidden="false" customHeight="false" outlineLevel="0" collapsed="false">
      <c r="B6553" s="2" t="s">
        <v>8642</v>
      </c>
      <c r="C6553" s="2" t="n">
        <v>28</v>
      </c>
      <c r="D6553" s="2" t="s">
        <v>27</v>
      </c>
    </row>
    <row r="6554" customFormat="false" ht="15" hidden="false" customHeight="false" outlineLevel="0" collapsed="false">
      <c r="B6554" s="2" t="s">
        <v>8643</v>
      </c>
      <c r="C6554" s="2" t="n">
        <v>26</v>
      </c>
      <c r="D6554" s="2" t="s">
        <v>27</v>
      </c>
    </row>
    <row r="6555" customFormat="false" ht="15" hidden="false" customHeight="false" outlineLevel="0" collapsed="false">
      <c r="B6555" s="2" t="s">
        <v>8644</v>
      </c>
      <c r="C6555" s="2" t="n">
        <v>29</v>
      </c>
      <c r="D6555" s="2" t="s">
        <v>27</v>
      </c>
    </row>
    <row r="6556" customFormat="false" ht="15" hidden="false" customHeight="false" outlineLevel="0" collapsed="false">
      <c r="B6556" s="2" t="s">
        <v>8645</v>
      </c>
      <c r="C6556" s="2" t="n">
        <v>26</v>
      </c>
      <c r="D6556" s="2" t="s">
        <v>27</v>
      </c>
    </row>
    <row r="6557" customFormat="false" ht="15" hidden="false" customHeight="false" outlineLevel="0" collapsed="false">
      <c r="B6557" s="2" t="s">
        <v>8646</v>
      </c>
      <c r="C6557" s="2" t="n">
        <v>29</v>
      </c>
      <c r="D6557" s="2" t="s">
        <v>27</v>
      </c>
    </row>
    <row r="6558" customFormat="false" ht="15" hidden="false" customHeight="false" outlineLevel="0" collapsed="false">
      <c r="B6558" s="2" t="s">
        <v>8647</v>
      </c>
      <c r="C6558" s="2" t="n">
        <v>32</v>
      </c>
      <c r="D6558" s="2" t="s">
        <v>27</v>
      </c>
    </row>
    <row r="6559" customFormat="false" ht="15" hidden="false" customHeight="false" outlineLevel="0" collapsed="false">
      <c r="B6559" s="2" t="s">
        <v>8648</v>
      </c>
      <c r="C6559" s="2" t="n">
        <v>25</v>
      </c>
      <c r="D6559" s="2" t="s">
        <v>27</v>
      </c>
    </row>
    <row r="6560" customFormat="false" ht="15" hidden="false" customHeight="false" outlineLevel="0" collapsed="false">
      <c r="B6560" s="2" t="s">
        <v>8649</v>
      </c>
      <c r="C6560" s="2" t="n">
        <v>23</v>
      </c>
      <c r="D6560" s="2" t="s">
        <v>27</v>
      </c>
    </row>
    <row r="6561" customFormat="false" ht="15" hidden="false" customHeight="false" outlineLevel="0" collapsed="false">
      <c r="B6561" s="2" t="s">
        <v>8650</v>
      </c>
      <c r="C6561" s="2" t="n">
        <v>14</v>
      </c>
      <c r="D6561" s="2" t="s">
        <v>27</v>
      </c>
    </row>
    <row r="6562" customFormat="false" ht="15" hidden="false" customHeight="false" outlineLevel="0" collapsed="false">
      <c r="B6562" s="2" t="s">
        <v>8651</v>
      </c>
      <c r="C6562" s="2" t="n">
        <v>36</v>
      </c>
      <c r="D6562" s="2" t="s">
        <v>27</v>
      </c>
    </row>
    <row r="6563" customFormat="false" ht="15" hidden="false" customHeight="false" outlineLevel="0" collapsed="false">
      <c r="B6563" s="2" t="s">
        <v>8652</v>
      </c>
      <c r="C6563" s="2" t="n">
        <v>40</v>
      </c>
      <c r="D6563" s="2" t="s">
        <v>27</v>
      </c>
    </row>
    <row r="6564" customFormat="false" ht="15" hidden="false" customHeight="false" outlineLevel="0" collapsed="false">
      <c r="B6564" s="2" t="s">
        <v>8653</v>
      </c>
      <c r="C6564" s="2" t="n">
        <v>32</v>
      </c>
      <c r="D6564" s="2" t="s">
        <v>27</v>
      </c>
    </row>
    <row r="6565" customFormat="false" ht="15" hidden="false" customHeight="false" outlineLevel="0" collapsed="false">
      <c r="B6565" s="2" t="s">
        <v>8654</v>
      </c>
      <c r="C6565" s="2" t="n">
        <v>35</v>
      </c>
      <c r="D6565" s="2" t="s">
        <v>27</v>
      </c>
    </row>
    <row r="6566" customFormat="false" ht="15" hidden="false" customHeight="false" outlineLevel="0" collapsed="false">
      <c r="B6566" s="2" t="s">
        <v>8655</v>
      </c>
      <c r="C6566" s="2" t="n">
        <v>31</v>
      </c>
      <c r="D6566" s="2" t="s">
        <v>27</v>
      </c>
    </row>
    <row r="6567" customFormat="false" ht="15" hidden="false" customHeight="false" outlineLevel="0" collapsed="false">
      <c r="B6567" s="2" t="s">
        <v>8656</v>
      </c>
      <c r="C6567" s="2" t="n">
        <v>27</v>
      </c>
      <c r="D6567" s="2" t="s">
        <v>27</v>
      </c>
    </row>
    <row r="6568" customFormat="false" ht="15" hidden="false" customHeight="false" outlineLevel="0" collapsed="false">
      <c r="B6568" s="2" t="s">
        <v>8657</v>
      </c>
      <c r="C6568" s="2" t="n">
        <v>38</v>
      </c>
      <c r="D6568" s="2" t="s">
        <v>27</v>
      </c>
    </row>
    <row r="6569" customFormat="false" ht="15" hidden="false" customHeight="false" outlineLevel="0" collapsed="false">
      <c r="B6569" s="2" t="s">
        <v>8658</v>
      </c>
      <c r="C6569" s="2" t="n">
        <v>24</v>
      </c>
      <c r="D6569" s="2" t="s">
        <v>27</v>
      </c>
    </row>
    <row r="6570" customFormat="false" ht="15" hidden="false" customHeight="false" outlineLevel="0" collapsed="false">
      <c r="B6570" s="2" t="s">
        <v>8659</v>
      </c>
      <c r="C6570" s="2" t="n">
        <v>40</v>
      </c>
      <c r="D6570" s="2" t="s">
        <v>27</v>
      </c>
    </row>
    <row r="6571" customFormat="false" ht="15" hidden="false" customHeight="false" outlineLevel="0" collapsed="false">
      <c r="B6571" s="2" t="s">
        <v>8660</v>
      </c>
      <c r="C6571" s="2" t="n">
        <v>34</v>
      </c>
      <c r="D6571" s="2" t="s">
        <v>27</v>
      </c>
    </row>
    <row r="6572" customFormat="false" ht="15" hidden="false" customHeight="false" outlineLevel="0" collapsed="false">
      <c r="B6572" s="2" t="s">
        <v>8661</v>
      </c>
      <c r="C6572" s="2" t="n">
        <v>41</v>
      </c>
      <c r="D6572" s="2" t="s">
        <v>27</v>
      </c>
    </row>
    <row r="6573" customFormat="false" ht="15" hidden="false" customHeight="false" outlineLevel="0" collapsed="false">
      <c r="B6573" s="2" t="s">
        <v>8662</v>
      </c>
      <c r="C6573" s="2" t="n">
        <v>38</v>
      </c>
      <c r="D6573" s="2" t="s">
        <v>27</v>
      </c>
    </row>
    <row r="6574" customFormat="false" ht="15" hidden="false" customHeight="false" outlineLevel="0" collapsed="false">
      <c r="B6574" s="2" t="s">
        <v>8663</v>
      </c>
      <c r="C6574" s="2" t="n">
        <v>32</v>
      </c>
      <c r="D6574" s="2" t="s">
        <v>27</v>
      </c>
    </row>
    <row r="6575" customFormat="false" ht="15" hidden="false" customHeight="false" outlineLevel="0" collapsed="false">
      <c r="B6575" s="2" t="s">
        <v>8664</v>
      </c>
      <c r="C6575" s="2" t="n">
        <v>7</v>
      </c>
      <c r="D6575" s="2" t="s">
        <v>27</v>
      </c>
    </row>
    <row r="6576" customFormat="false" ht="15" hidden="false" customHeight="false" outlineLevel="0" collapsed="false">
      <c r="B6576" s="2" t="s">
        <v>8665</v>
      </c>
      <c r="C6576" s="2" t="n">
        <v>7</v>
      </c>
      <c r="D6576" s="2" t="s">
        <v>27</v>
      </c>
    </row>
    <row r="6577" customFormat="false" ht="15" hidden="false" customHeight="false" outlineLevel="0" collapsed="false">
      <c r="B6577" s="2" t="s">
        <v>8666</v>
      </c>
      <c r="C6577" s="2" t="n">
        <v>7</v>
      </c>
      <c r="D6577" s="2" t="s">
        <v>27</v>
      </c>
    </row>
    <row r="6578" customFormat="false" ht="15" hidden="false" customHeight="false" outlineLevel="0" collapsed="false">
      <c r="B6578" s="2" t="s">
        <v>8667</v>
      </c>
      <c r="C6578" s="2" t="n">
        <v>48</v>
      </c>
      <c r="D6578" s="2" t="s">
        <v>27</v>
      </c>
    </row>
    <row r="6579" customFormat="false" ht="15" hidden="false" customHeight="false" outlineLevel="0" collapsed="false">
      <c r="B6579" s="2" t="s">
        <v>8668</v>
      </c>
      <c r="C6579" s="2" t="n">
        <v>31</v>
      </c>
      <c r="D6579" s="2" t="s">
        <v>27</v>
      </c>
    </row>
    <row r="6580" customFormat="false" ht="15" hidden="false" customHeight="false" outlineLevel="0" collapsed="false">
      <c r="B6580" s="2" t="s">
        <v>8669</v>
      </c>
      <c r="C6580" s="2" t="n">
        <v>28</v>
      </c>
      <c r="D6580" s="2" t="s">
        <v>27</v>
      </c>
    </row>
    <row r="6581" customFormat="false" ht="15" hidden="false" customHeight="false" outlineLevel="0" collapsed="false">
      <c r="B6581" s="2" t="s">
        <v>8670</v>
      </c>
      <c r="C6581" s="2" t="n">
        <v>35</v>
      </c>
      <c r="D6581" s="2" t="s">
        <v>27</v>
      </c>
    </row>
    <row r="6582" customFormat="false" ht="15" hidden="false" customHeight="false" outlineLevel="0" collapsed="false">
      <c r="B6582" s="2" t="s">
        <v>8671</v>
      </c>
      <c r="C6582" s="2" t="n">
        <v>34</v>
      </c>
      <c r="D6582" s="2" t="s">
        <v>27</v>
      </c>
    </row>
    <row r="6583" customFormat="false" ht="15" hidden="false" customHeight="false" outlineLevel="0" collapsed="false">
      <c r="B6583" s="2" t="s">
        <v>8672</v>
      </c>
      <c r="C6583" s="2" t="n">
        <v>22</v>
      </c>
      <c r="D6583" s="2" t="s">
        <v>27</v>
      </c>
    </row>
    <row r="6584" customFormat="false" ht="15" hidden="false" customHeight="false" outlineLevel="0" collapsed="false">
      <c r="B6584" s="2" t="s">
        <v>8673</v>
      </c>
      <c r="C6584" s="2" t="n">
        <v>20</v>
      </c>
      <c r="D6584" s="2" t="s">
        <v>27</v>
      </c>
    </row>
    <row r="6585" customFormat="false" ht="15" hidden="false" customHeight="false" outlineLevel="0" collapsed="false">
      <c r="B6585" s="2" t="s">
        <v>8674</v>
      </c>
      <c r="C6585" s="2" t="n">
        <v>25</v>
      </c>
      <c r="D6585" s="2" t="s">
        <v>27</v>
      </c>
    </row>
    <row r="6586" customFormat="false" ht="15" hidden="false" customHeight="false" outlineLevel="0" collapsed="false">
      <c r="B6586" s="2" t="s">
        <v>8675</v>
      </c>
      <c r="C6586" s="2" t="n">
        <v>26</v>
      </c>
      <c r="D6586" s="2" t="s">
        <v>27</v>
      </c>
    </row>
    <row r="6587" customFormat="false" ht="15" hidden="false" customHeight="false" outlineLevel="0" collapsed="false">
      <c r="B6587" s="2" t="s">
        <v>8676</v>
      </c>
      <c r="C6587" s="2" t="n">
        <v>29</v>
      </c>
      <c r="D6587" s="2" t="s">
        <v>27</v>
      </c>
    </row>
    <row r="6588" customFormat="false" ht="15" hidden="false" customHeight="false" outlineLevel="0" collapsed="false">
      <c r="B6588" s="2" t="s">
        <v>8677</v>
      </c>
      <c r="C6588" s="2" t="n">
        <v>26</v>
      </c>
      <c r="D6588" s="2" t="s">
        <v>27</v>
      </c>
    </row>
    <row r="6589" customFormat="false" ht="15" hidden="false" customHeight="false" outlineLevel="0" collapsed="false">
      <c r="B6589" s="2" t="s">
        <v>8678</v>
      </c>
      <c r="C6589" s="2" t="n">
        <v>34</v>
      </c>
      <c r="D6589" s="2" t="s">
        <v>27</v>
      </c>
    </row>
    <row r="6590" customFormat="false" ht="15" hidden="false" customHeight="false" outlineLevel="0" collapsed="false">
      <c r="B6590" s="2" t="s">
        <v>8679</v>
      </c>
      <c r="C6590" s="2" t="n">
        <v>37</v>
      </c>
      <c r="D6590" s="2" t="s">
        <v>27</v>
      </c>
    </row>
    <row r="6591" customFormat="false" ht="15" hidden="false" customHeight="false" outlineLevel="0" collapsed="false">
      <c r="B6591" s="2" t="s">
        <v>8680</v>
      </c>
      <c r="C6591" s="2" t="n">
        <v>38</v>
      </c>
      <c r="D6591" s="2" t="s">
        <v>27</v>
      </c>
    </row>
    <row r="6592" customFormat="false" ht="15" hidden="false" customHeight="false" outlineLevel="0" collapsed="false">
      <c r="B6592" s="2" t="s">
        <v>8681</v>
      </c>
      <c r="C6592" s="2" t="n">
        <v>42</v>
      </c>
      <c r="D6592" s="2" t="s">
        <v>27</v>
      </c>
    </row>
    <row r="6593" customFormat="false" ht="15" hidden="false" customHeight="false" outlineLevel="0" collapsed="false">
      <c r="B6593" s="2" t="s">
        <v>8682</v>
      </c>
      <c r="C6593" s="2" t="n">
        <v>41</v>
      </c>
      <c r="D6593" s="2" t="s">
        <v>27</v>
      </c>
    </row>
    <row r="6594" customFormat="false" ht="15" hidden="false" customHeight="false" outlineLevel="0" collapsed="false">
      <c r="B6594" s="2" t="s">
        <v>8683</v>
      </c>
      <c r="C6594" s="2" t="n">
        <v>38</v>
      </c>
      <c r="D6594" s="2" t="s">
        <v>27</v>
      </c>
    </row>
    <row r="6595" customFormat="false" ht="15" hidden="false" customHeight="false" outlineLevel="0" collapsed="false">
      <c r="B6595" s="2" t="s">
        <v>8684</v>
      </c>
      <c r="C6595" s="2" t="n">
        <v>32</v>
      </c>
      <c r="D6595" s="2" t="s">
        <v>27</v>
      </c>
    </row>
    <row r="6596" customFormat="false" ht="15" hidden="false" customHeight="false" outlineLevel="0" collapsed="false">
      <c r="B6596" s="2" t="s">
        <v>8685</v>
      </c>
      <c r="C6596" s="2" t="n">
        <v>31</v>
      </c>
      <c r="D6596" s="2" t="s">
        <v>27</v>
      </c>
    </row>
    <row r="6597" customFormat="false" ht="15" hidden="false" customHeight="false" outlineLevel="0" collapsed="false">
      <c r="B6597" s="2" t="s">
        <v>8686</v>
      </c>
      <c r="C6597" s="2" t="n">
        <v>30</v>
      </c>
      <c r="D6597" s="2" t="s">
        <v>27</v>
      </c>
    </row>
    <row r="6598" customFormat="false" ht="15" hidden="false" customHeight="false" outlineLevel="0" collapsed="false">
      <c r="B6598" s="2" t="s">
        <v>8687</v>
      </c>
      <c r="C6598" s="2" t="n">
        <v>31</v>
      </c>
      <c r="D6598" s="2" t="s">
        <v>27</v>
      </c>
    </row>
    <row r="6599" customFormat="false" ht="15" hidden="false" customHeight="false" outlineLevel="0" collapsed="false">
      <c r="B6599" s="2" t="s">
        <v>8688</v>
      </c>
      <c r="C6599" s="2" t="n">
        <v>45</v>
      </c>
      <c r="D6599" s="2" t="s">
        <v>27</v>
      </c>
    </row>
    <row r="6600" customFormat="false" ht="15" hidden="false" customHeight="false" outlineLevel="0" collapsed="false">
      <c r="B6600" s="2" t="s">
        <v>8689</v>
      </c>
      <c r="C6600" s="2" t="n">
        <v>36</v>
      </c>
      <c r="D6600" s="2" t="s">
        <v>27</v>
      </c>
    </row>
    <row r="6601" customFormat="false" ht="15" hidden="false" customHeight="false" outlineLevel="0" collapsed="false">
      <c r="B6601" s="2" t="s">
        <v>8690</v>
      </c>
      <c r="C6601" s="2" t="n">
        <v>34</v>
      </c>
      <c r="D6601" s="2" t="s">
        <v>27</v>
      </c>
    </row>
    <row r="6602" customFormat="false" ht="15" hidden="false" customHeight="false" outlineLevel="0" collapsed="false">
      <c r="B6602" s="2" t="s">
        <v>8691</v>
      </c>
      <c r="C6602" s="2" t="n">
        <v>45</v>
      </c>
      <c r="D6602" s="2" t="s">
        <v>27</v>
      </c>
    </row>
    <row r="6603" customFormat="false" ht="15" hidden="false" customHeight="false" outlineLevel="0" collapsed="false">
      <c r="B6603" s="2" t="s">
        <v>8692</v>
      </c>
      <c r="C6603" s="2" t="n">
        <v>35</v>
      </c>
      <c r="D6603" s="2" t="s">
        <v>27</v>
      </c>
    </row>
    <row r="6604" customFormat="false" ht="15" hidden="false" customHeight="false" outlineLevel="0" collapsed="false">
      <c r="B6604" s="2" t="s">
        <v>8693</v>
      </c>
      <c r="C6604" s="2" t="n">
        <v>32</v>
      </c>
      <c r="D6604" s="2" t="s">
        <v>27</v>
      </c>
    </row>
    <row r="6605" customFormat="false" ht="15" hidden="false" customHeight="false" outlineLevel="0" collapsed="false">
      <c r="B6605" s="2" t="s">
        <v>8694</v>
      </c>
      <c r="C6605" s="2" t="n">
        <v>30</v>
      </c>
      <c r="D6605" s="2" t="s">
        <v>27</v>
      </c>
    </row>
    <row r="6606" customFormat="false" ht="15" hidden="false" customHeight="false" outlineLevel="0" collapsed="false">
      <c r="B6606" s="2" t="s">
        <v>8695</v>
      </c>
      <c r="C6606" s="2" t="n">
        <v>34</v>
      </c>
      <c r="D6606" s="2" t="s">
        <v>27</v>
      </c>
    </row>
    <row r="6607" customFormat="false" ht="15" hidden="false" customHeight="false" outlineLevel="0" collapsed="false">
      <c r="B6607" s="2" t="s">
        <v>8696</v>
      </c>
      <c r="C6607" s="2" t="n">
        <v>35</v>
      </c>
      <c r="D6607" s="2" t="s">
        <v>27</v>
      </c>
    </row>
    <row r="6608" customFormat="false" ht="15" hidden="false" customHeight="false" outlineLevel="0" collapsed="false">
      <c r="B6608" s="2" t="s">
        <v>8697</v>
      </c>
      <c r="C6608" s="2" t="n">
        <v>10</v>
      </c>
      <c r="D6608" s="2" t="s">
        <v>27</v>
      </c>
    </row>
    <row r="6609" customFormat="false" ht="15" hidden="false" customHeight="false" outlineLevel="0" collapsed="false">
      <c r="B6609" s="2" t="s">
        <v>8698</v>
      </c>
      <c r="C6609" s="2" t="n">
        <v>9</v>
      </c>
      <c r="D6609" s="2" t="s">
        <v>27</v>
      </c>
    </row>
    <row r="6610" customFormat="false" ht="15" hidden="false" customHeight="false" outlineLevel="0" collapsed="false">
      <c r="B6610" s="2" t="s">
        <v>8699</v>
      </c>
      <c r="C6610" s="2" t="n">
        <v>36</v>
      </c>
      <c r="D6610" s="2" t="s">
        <v>27</v>
      </c>
    </row>
    <row r="6611" customFormat="false" ht="15" hidden="false" customHeight="false" outlineLevel="0" collapsed="false">
      <c r="B6611" s="2" t="s">
        <v>8700</v>
      </c>
      <c r="C6611" s="2" t="n">
        <v>34</v>
      </c>
      <c r="D6611" s="2" t="s">
        <v>27</v>
      </c>
    </row>
    <row r="6612" customFormat="false" ht="15" hidden="false" customHeight="false" outlineLevel="0" collapsed="false">
      <c r="B6612" s="2" t="s">
        <v>8701</v>
      </c>
      <c r="C6612" s="2" t="n">
        <v>23</v>
      </c>
      <c r="D6612" s="2" t="s">
        <v>27</v>
      </c>
    </row>
    <row r="6613" customFormat="false" ht="15" hidden="false" customHeight="false" outlineLevel="0" collapsed="false">
      <c r="B6613" s="2" t="s">
        <v>8702</v>
      </c>
      <c r="C6613" s="2" t="n">
        <v>23</v>
      </c>
      <c r="D6613" s="2" t="s">
        <v>27</v>
      </c>
    </row>
    <row r="6614" customFormat="false" ht="15" hidden="false" customHeight="false" outlineLevel="0" collapsed="false">
      <c r="B6614" s="2" t="s">
        <v>8703</v>
      </c>
      <c r="C6614" s="2" t="n">
        <v>24</v>
      </c>
      <c r="D6614" s="2" t="s">
        <v>27</v>
      </c>
    </row>
    <row r="6615" customFormat="false" ht="15" hidden="false" customHeight="false" outlineLevel="0" collapsed="false">
      <c r="B6615" s="2" t="s">
        <v>8704</v>
      </c>
      <c r="C6615" s="2" t="n">
        <v>24</v>
      </c>
      <c r="D6615" s="2" t="s">
        <v>27</v>
      </c>
    </row>
    <row r="6616" customFormat="false" ht="15" hidden="false" customHeight="false" outlineLevel="0" collapsed="false">
      <c r="B6616" s="2" t="s">
        <v>8705</v>
      </c>
      <c r="C6616" s="2" t="n">
        <v>24</v>
      </c>
      <c r="D6616" s="2" t="s">
        <v>27</v>
      </c>
    </row>
    <row r="6617" customFormat="false" ht="15" hidden="false" customHeight="false" outlineLevel="0" collapsed="false">
      <c r="B6617" s="2" t="s">
        <v>8706</v>
      </c>
      <c r="C6617" s="2" t="n">
        <v>28</v>
      </c>
      <c r="D6617" s="2" t="s">
        <v>27</v>
      </c>
    </row>
    <row r="6618" customFormat="false" ht="15" hidden="false" customHeight="false" outlineLevel="0" collapsed="false">
      <c r="B6618" s="2" t="s">
        <v>8707</v>
      </c>
      <c r="C6618" s="2" t="n">
        <v>27</v>
      </c>
      <c r="D6618" s="2" t="s">
        <v>27</v>
      </c>
    </row>
    <row r="6619" customFormat="false" ht="15" hidden="false" customHeight="false" outlineLevel="0" collapsed="false">
      <c r="B6619" s="2" t="s">
        <v>8708</v>
      </c>
      <c r="C6619" s="2" t="n">
        <v>43</v>
      </c>
      <c r="D6619" s="2" t="s">
        <v>27</v>
      </c>
    </row>
    <row r="6620" customFormat="false" ht="15" hidden="false" customHeight="false" outlineLevel="0" collapsed="false">
      <c r="B6620" s="2" t="s">
        <v>8709</v>
      </c>
      <c r="C6620" s="2" t="n">
        <v>44</v>
      </c>
      <c r="D6620" s="2" t="s">
        <v>27</v>
      </c>
    </row>
    <row r="6621" customFormat="false" ht="15" hidden="false" customHeight="false" outlineLevel="0" collapsed="false">
      <c r="B6621" s="2" t="s">
        <v>8710</v>
      </c>
      <c r="C6621" s="2" t="n">
        <v>35</v>
      </c>
      <c r="D6621" s="2" t="s">
        <v>27</v>
      </c>
    </row>
    <row r="6622" customFormat="false" ht="15" hidden="false" customHeight="false" outlineLevel="0" collapsed="false">
      <c r="B6622" s="2" t="s">
        <v>8711</v>
      </c>
      <c r="C6622" s="2" t="n">
        <v>29</v>
      </c>
      <c r="D6622" s="2" t="s">
        <v>27</v>
      </c>
    </row>
    <row r="6623" customFormat="false" ht="15" hidden="false" customHeight="false" outlineLevel="0" collapsed="false">
      <c r="B6623" s="2" t="s">
        <v>8712</v>
      </c>
      <c r="C6623" s="2" t="n">
        <v>29</v>
      </c>
      <c r="D6623" s="2" t="s">
        <v>27</v>
      </c>
    </row>
    <row r="6624" customFormat="false" ht="15" hidden="false" customHeight="false" outlineLevel="0" collapsed="false">
      <c r="B6624" s="2" t="s">
        <v>8713</v>
      </c>
      <c r="C6624" s="2" t="n">
        <v>23</v>
      </c>
      <c r="D6624" s="2" t="s">
        <v>27</v>
      </c>
    </row>
    <row r="6625" customFormat="false" ht="15" hidden="false" customHeight="false" outlineLevel="0" collapsed="false">
      <c r="B6625" s="2" t="s">
        <v>8714</v>
      </c>
      <c r="C6625" s="2" t="n">
        <v>38</v>
      </c>
      <c r="D6625" s="2" t="s">
        <v>27</v>
      </c>
    </row>
    <row r="6626" customFormat="false" ht="15" hidden="false" customHeight="false" outlineLevel="0" collapsed="false">
      <c r="B6626" s="2" t="s">
        <v>8715</v>
      </c>
      <c r="C6626" s="2" t="n">
        <v>43</v>
      </c>
      <c r="D6626" s="2" t="s">
        <v>27</v>
      </c>
    </row>
    <row r="6627" customFormat="false" ht="15" hidden="false" customHeight="false" outlineLevel="0" collapsed="false">
      <c r="B6627" s="2" t="s">
        <v>8716</v>
      </c>
      <c r="C6627" s="2" t="n">
        <v>43</v>
      </c>
      <c r="D6627" s="2" t="s">
        <v>27</v>
      </c>
    </row>
    <row r="6628" customFormat="false" ht="15" hidden="false" customHeight="false" outlineLevel="0" collapsed="false">
      <c r="B6628" s="2" t="s">
        <v>8717</v>
      </c>
      <c r="C6628" s="2" t="n">
        <v>36</v>
      </c>
      <c r="D6628" s="2" t="s">
        <v>27</v>
      </c>
    </row>
    <row r="6629" customFormat="false" ht="15" hidden="false" customHeight="false" outlineLevel="0" collapsed="false">
      <c r="B6629" s="2" t="s">
        <v>8718</v>
      </c>
      <c r="C6629" s="2" t="n">
        <v>21</v>
      </c>
      <c r="D6629" s="2" t="s">
        <v>27</v>
      </c>
    </row>
    <row r="6630" customFormat="false" ht="15" hidden="false" customHeight="false" outlineLevel="0" collapsed="false">
      <c r="B6630" s="2" t="s">
        <v>8719</v>
      </c>
      <c r="C6630" s="2" t="n">
        <v>24</v>
      </c>
      <c r="D6630" s="2" t="s">
        <v>27</v>
      </c>
    </row>
    <row r="6631" customFormat="false" ht="15" hidden="false" customHeight="false" outlineLevel="0" collapsed="false">
      <c r="B6631" s="2" t="s">
        <v>8720</v>
      </c>
      <c r="C6631" s="2" t="n">
        <v>23</v>
      </c>
      <c r="D6631" s="2" t="s">
        <v>27</v>
      </c>
    </row>
    <row r="6632" customFormat="false" ht="15" hidden="false" customHeight="false" outlineLevel="0" collapsed="false">
      <c r="B6632" s="2" t="s">
        <v>8721</v>
      </c>
      <c r="C6632" s="2" t="n">
        <v>23</v>
      </c>
      <c r="D6632" s="2" t="s">
        <v>27</v>
      </c>
    </row>
    <row r="6633" customFormat="false" ht="15" hidden="false" customHeight="false" outlineLevel="0" collapsed="false">
      <c r="B6633" s="2" t="s">
        <v>8722</v>
      </c>
      <c r="C6633" s="2" t="n">
        <v>6</v>
      </c>
      <c r="D6633" s="2" t="s">
        <v>27</v>
      </c>
    </row>
    <row r="6634" customFormat="false" ht="15" hidden="false" customHeight="false" outlineLevel="0" collapsed="false">
      <c r="B6634" s="2" t="s">
        <v>8723</v>
      </c>
      <c r="C6634" s="2" t="n">
        <v>9</v>
      </c>
      <c r="D6634" s="2" t="s">
        <v>27</v>
      </c>
    </row>
    <row r="6635" customFormat="false" ht="15" hidden="false" customHeight="false" outlineLevel="0" collapsed="false">
      <c r="B6635" s="2" t="s">
        <v>8724</v>
      </c>
      <c r="C6635" s="2" t="n">
        <v>10</v>
      </c>
      <c r="D6635" s="2" t="s">
        <v>27</v>
      </c>
    </row>
    <row r="6636" customFormat="false" ht="15" hidden="false" customHeight="false" outlineLevel="0" collapsed="false">
      <c r="B6636" s="2" t="s">
        <v>8725</v>
      </c>
      <c r="C6636" s="2" t="n">
        <v>42</v>
      </c>
      <c r="D6636" s="2" t="s">
        <v>27</v>
      </c>
    </row>
    <row r="6637" customFormat="false" ht="15" hidden="false" customHeight="false" outlineLevel="0" collapsed="false">
      <c r="B6637" s="2" t="s">
        <v>8726</v>
      </c>
      <c r="C6637" s="2" t="n">
        <v>15</v>
      </c>
      <c r="D6637" s="2" t="s">
        <v>27</v>
      </c>
    </row>
    <row r="6638" customFormat="false" ht="15" hidden="false" customHeight="false" outlineLevel="0" collapsed="false">
      <c r="B6638" s="2" t="s">
        <v>8727</v>
      </c>
      <c r="C6638" s="2" t="n">
        <v>33</v>
      </c>
      <c r="D6638" s="2" t="s">
        <v>27</v>
      </c>
    </row>
    <row r="6639" customFormat="false" ht="15" hidden="false" customHeight="false" outlineLevel="0" collapsed="false">
      <c r="B6639" s="2" t="s">
        <v>8728</v>
      </c>
      <c r="C6639" s="2" t="n">
        <v>39</v>
      </c>
      <c r="D6639" s="2" t="s">
        <v>27</v>
      </c>
    </row>
    <row r="6640" customFormat="false" ht="15" hidden="false" customHeight="false" outlineLevel="0" collapsed="false">
      <c r="B6640" s="2" t="s">
        <v>8729</v>
      </c>
      <c r="C6640" s="2" t="n">
        <v>43</v>
      </c>
      <c r="D6640" s="2" t="s">
        <v>27</v>
      </c>
    </row>
    <row r="6641" customFormat="false" ht="15" hidden="false" customHeight="false" outlineLevel="0" collapsed="false">
      <c r="B6641" s="2" t="s">
        <v>8730</v>
      </c>
      <c r="C6641" s="2" t="n">
        <v>41</v>
      </c>
      <c r="D6641" s="2" t="s">
        <v>27</v>
      </c>
    </row>
    <row r="6642" customFormat="false" ht="15" hidden="false" customHeight="false" outlineLevel="0" collapsed="false">
      <c r="B6642" s="2" t="s">
        <v>8731</v>
      </c>
      <c r="C6642" s="2" t="n">
        <v>16</v>
      </c>
      <c r="D6642" s="2" t="s">
        <v>27</v>
      </c>
    </row>
    <row r="6643" customFormat="false" ht="15" hidden="false" customHeight="false" outlineLevel="0" collapsed="false">
      <c r="B6643" s="2" t="s">
        <v>8732</v>
      </c>
      <c r="C6643" s="2" t="n">
        <v>35</v>
      </c>
      <c r="D6643" s="2" t="s">
        <v>27</v>
      </c>
    </row>
    <row r="6644" customFormat="false" ht="15" hidden="false" customHeight="false" outlineLevel="0" collapsed="false">
      <c r="B6644" s="2" t="s">
        <v>8733</v>
      </c>
      <c r="C6644" s="2" t="n">
        <v>37</v>
      </c>
      <c r="D6644" s="2" t="s">
        <v>27</v>
      </c>
    </row>
    <row r="6645" customFormat="false" ht="15" hidden="false" customHeight="false" outlineLevel="0" collapsed="false">
      <c r="B6645" s="2" t="s">
        <v>8734</v>
      </c>
      <c r="C6645" s="2" t="n">
        <v>35</v>
      </c>
      <c r="D6645" s="2" t="s">
        <v>27</v>
      </c>
    </row>
    <row r="6646" customFormat="false" ht="15" hidden="false" customHeight="false" outlineLevel="0" collapsed="false">
      <c r="B6646" s="2" t="s">
        <v>8735</v>
      </c>
      <c r="C6646" s="2" t="n">
        <v>33</v>
      </c>
      <c r="D6646" s="2" t="s">
        <v>27</v>
      </c>
    </row>
    <row r="6647" customFormat="false" ht="15" hidden="false" customHeight="false" outlineLevel="0" collapsed="false">
      <c r="B6647" s="2" t="s">
        <v>8736</v>
      </c>
      <c r="C6647" s="2" t="n">
        <v>55</v>
      </c>
      <c r="D6647" s="2" t="s">
        <v>27</v>
      </c>
    </row>
    <row r="6648" customFormat="false" ht="15" hidden="false" customHeight="false" outlineLevel="0" collapsed="false">
      <c r="B6648" s="2" t="s">
        <v>8737</v>
      </c>
      <c r="C6648" s="2" t="n">
        <v>45</v>
      </c>
      <c r="D6648" s="2" t="s">
        <v>27</v>
      </c>
    </row>
    <row r="6649" customFormat="false" ht="15" hidden="false" customHeight="false" outlineLevel="0" collapsed="false">
      <c r="B6649" s="2" t="s">
        <v>8738</v>
      </c>
      <c r="C6649" s="2" t="n">
        <v>39</v>
      </c>
      <c r="D6649" s="2" t="s">
        <v>27</v>
      </c>
    </row>
    <row r="6650" customFormat="false" ht="15" hidden="false" customHeight="false" outlineLevel="0" collapsed="false">
      <c r="B6650" s="2" t="s">
        <v>8739</v>
      </c>
      <c r="C6650" s="2" t="n">
        <v>19</v>
      </c>
      <c r="D6650" s="2" t="s">
        <v>27</v>
      </c>
    </row>
    <row r="6651" customFormat="false" ht="15" hidden="false" customHeight="false" outlineLevel="0" collapsed="false">
      <c r="B6651" s="2" t="s">
        <v>8740</v>
      </c>
      <c r="C6651" s="2" t="n">
        <v>41</v>
      </c>
      <c r="D6651" s="2" t="s">
        <v>27</v>
      </c>
    </row>
    <row r="6652" customFormat="false" ht="15" hidden="false" customHeight="false" outlineLevel="0" collapsed="false">
      <c r="B6652" s="2" t="s">
        <v>8741</v>
      </c>
      <c r="C6652" s="2" t="n">
        <v>17</v>
      </c>
      <c r="D6652" s="2" t="s">
        <v>27</v>
      </c>
    </row>
    <row r="6653" customFormat="false" ht="15" hidden="false" customHeight="false" outlineLevel="0" collapsed="false">
      <c r="B6653" s="2" t="s">
        <v>8742</v>
      </c>
      <c r="C6653" s="2" t="n">
        <v>28</v>
      </c>
      <c r="D6653" s="2" t="s">
        <v>27</v>
      </c>
    </row>
    <row r="6654" customFormat="false" ht="15" hidden="false" customHeight="false" outlineLevel="0" collapsed="false">
      <c r="B6654" s="2" t="s">
        <v>8743</v>
      </c>
      <c r="C6654" s="2" t="n">
        <v>27</v>
      </c>
      <c r="D6654" s="2" t="s">
        <v>27</v>
      </c>
    </row>
    <row r="6655" customFormat="false" ht="15" hidden="false" customHeight="false" outlineLevel="0" collapsed="false">
      <c r="B6655" s="2" t="s">
        <v>8744</v>
      </c>
      <c r="C6655" s="2" t="n">
        <v>41</v>
      </c>
      <c r="D6655" s="2" t="s">
        <v>27</v>
      </c>
    </row>
    <row r="6656" customFormat="false" ht="15" hidden="false" customHeight="false" outlineLevel="0" collapsed="false">
      <c r="B6656" s="2" t="s">
        <v>8745</v>
      </c>
      <c r="C6656" s="2" t="n">
        <v>47</v>
      </c>
      <c r="D6656" s="2" t="s">
        <v>27</v>
      </c>
    </row>
    <row r="6657" customFormat="false" ht="15" hidden="false" customHeight="false" outlineLevel="0" collapsed="false">
      <c r="B6657" s="2" t="s">
        <v>8746</v>
      </c>
      <c r="C6657" s="2" t="n">
        <v>41</v>
      </c>
      <c r="D6657" s="2" t="s">
        <v>27</v>
      </c>
    </row>
    <row r="6658" customFormat="false" ht="15" hidden="false" customHeight="false" outlineLevel="0" collapsed="false">
      <c r="B6658" s="2" t="s">
        <v>8747</v>
      </c>
      <c r="C6658" s="2" t="n">
        <v>47</v>
      </c>
      <c r="D6658" s="2" t="s">
        <v>27</v>
      </c>
    </row>
    <row r="6659" customFormat="false" ht="15" hidden="false" customHeight="false" outlineLevel="0" collapsed="false">
      <c r="B6659" s="2" t="s">
        <v>8748</v>
      </c>
      <c r="C6659" s="2" t="n">
        <v>43</v>
      </c>
      <c r="D6659" s="2" t="s">
        <v>27</v>
      </c>
    </row>
    <row r="6660" customFormat="false" ht="15" hidden="false" customHeight="false" outlineLevel="0" collapsed="false">
      <c r="B6660" s="2" t="s">
        <v>8749</v>
      </c>
      <c r="C6660" s="2" t="n">
        <v>31</v>
      </c>
      <c r="D6660" s="2" t="s">
        <v>27</v>
      </c>
    </row>
    <row r="6661" customFormat="false" ht="15" hidden="false" customHeight="false" outlineLevel="0" collapsed="false">
      <c r="B6661" s="2" t="s">
        <v>8750</v>
      </c>
      <c r="C6661" s="2" t="n">
        <v>32</v>
      </c>
      <c r="D6661" s="2" t="s">
        <v>27</v>
      </c>
    </row>
    <row r="6662" customFormat="false" ht="15" hidden="false" customHeight="false" outlineLevel="0" collapsed="false">
      <c r="B6662" s="2" t="s">
        <v>8751</v>
      </c>
      <c r="C6662" s="2" t="n">
        <v>30</v>
      </c>
      <c r="D6662" s="2" t="s">
        <v>27</v>
      </c>
    </row>
    <row r="6663" customFormat="false" ht="15" hidden="false" customHeight="false" outlineLevel="0" collapsed="false">
      <c r="B6663" s="2" t="s">
        <v>8752</v>
      </c>
      <c r="C6663" s="2" t="n">
        <v>29</v>
      </c>
      <c r="D6663" s="2" t="s">
        <v>27</v>
      </c>
    </row>
    <row r="6664" customFormat="false" ht="15" hidden="false" customHeight="false" outlineLevel="0" collapsed="false">
      <c r="B6664" s="2" t="s">
        <v>8753</v>
      </c>
      <c r="C6664" s="2" t="n">
        <v>27</v>
      </c>
      <c r="D6664" s="2" t="s">
        <v>27</v>
      </c>
    </row>
    <row r="6665" customFormat="false" ht="15" hidden="false" customHeight="false" outlineLevel="0" collapsed="false">
      <c r="B6665" s="2" t="s">
        <v>8754</v>
      </c>
      <c r="C6665" s="2" t="n">
        <v>32</v>
      </c>
      <c r="D6665" s="2" t="s">
        <v>27</v>
      </c>
    </row>
    <row r="6666" customFormat="false" ht="15" hidden="false" customHeight="false" outlineLevel="0" collapsed="false">
      <c r="B6666" s="2" t="s">
        <v>8755</v>
      </c>
      <c r="C6666" s="2" t="n">
        <v>51</v>
      </c>
      <c r="D6666" s="2" t="s">
        <v>27</v>
      </c>
    </row>
    <row r="6667" customFormat="false" ht="15" hidden="false" customHeight="false" outlineLevel="0" collapsed="false">
      <c r="B6667" s="2" t="s">
        <v>8756</v>
      </c>
      <c r="C6667" s="2" t="n">
        <v>22</v>
      </c>
      <c r="D6667" s="2" t="s">
        <v>27</v>
      </c>
    </row>
    <row r="6668" customFormat="false" ht="15" hidden="false" customHeight="false" outlineLevel="0" collapsed="false">
      <c r="B6668" s="2" t="s">
        <v>8757</v>
      </c>
      <c r="C6668" s="2" t="n">
        <v>20</v>
      </c>
      <c r="D6668" s="2" t="s">
        <v>27</v>
      </c>
    </row>
    <row r="6669" customFormat="false" ht="15" hidden="false" customHeight="false" outlineLevel="0" collapsed="false">
      <c r="B6669" s="2" t="s">
        <v>8758</v>
      </c>
      <c r="C6669" s="2" t="n">
        <v>31</v>
      </c>
      <c r="D6669" s="2" t="s">
        <v>27</v>
      </c>
    </row>
    <row r="6670" customFormat="false" ht="15" hidden="false" customHeight="false" outlineLevel="0" collapsed="false">
      <c r="B6670" s="2" t="s">
        <v>8759</v>
      </c>
      <c r="C6670" s="2" t="n">
        <v>30</v>
      </c>
      <c r="D6670" s="2" t="s">
        <v>27</v>
      </c>
    </row>
    <row r="6671" customFormat="false" ht="15" hidden="false" customHeight="false" outlineLevel="0" collapsed="false">
      <c r="B6671" s="2" t="s">
        <v>8760</v>
      </c>
      <c r="C6671" s="2" t="n">
        <v>27</v>
      </c>
      <c r="D6671" s="2" t="s">
        <v>27</v>
      </c>
    </row>
    <row r="6672" customFormat="false" ht="15" hidden="false" customHeight="false" outlineLevel="0" collapsed="false">
      <c r="B6672" s="2" t="s">
        <v>8761</v>
      </c>
      <c r="C6672" s="2" t="n">
        <v>45</v>
      </c>
      <c r="D6672" s="2" t="s">
        <v>27</v>
      </c>
    </row>
    <row r="6673" customFormat="false" ht="15" hidden="false" customHeight="false" outlineLevel="0" collapsed="false">
      <c r="B6673" s="2" t="s">
        <v>8762</v>
      </c>
      <c r="C6673" s="2" t="n">
        <v>55</v>
      </c>
      <c r="D6673" s="2" t="s">
        <v>27</v>
      </c>
    </row>
    <row r="6674" customFormat="false" ht="15" hidden="false" customHeight="false" outlineLevel="0" collapsed="false">
      <c r="B6674" s="2" t="s">
        <v>8763</v>
      </c>
      <c r="C6674" s="2" t="n">
        <v>36</v>
      </c>
      <c r="D6674" s="2" t="s">
        <v>27</v>
      </c>
    </row>
    <row r="6675" customFormat="false" ht="15" hidden="false" customHeight="false" outlineLevel="0" collapsed="false">
      <c r="B6675" s="2" t="s">
        <v>8764</v>
      </c>
      <c r="C6675" s="2" t="n">
        <v>34</v>
      </c>
      <c r="D6675" s="2" t="s">
        <v>27</v>
      </c>
    </row>
    <row r="6676" customFormat="false" ht="15" hidden="false" customHeight="false" outlineLevel="0" collapsed="false">
      <c r="B6676" s="2" t="s">
        <v>8765</v>
      </c>
      <c r="C6676" s="2" t="n">
        <v>41</v>
      </c>
      <c r="D6676" s="2" t="s">
        <v>27</v>
      </c>
    </row>
    <row r="6677" customFormat="false" ht="15" hidden="false" customHeight="false" outlineLevel="0" collapsed="false">
      <c r="B6677" s="2" t="s">
        <v>8766</v>
      </c>
      <c r="C6677" s="2" t="n">
        <v>51</v>
      </c>
      <c r="D6677" s="2" t="s">
        <v>27</v>
      </c>
    </row>
    <row r="6678" customFormat="false" ht="15" hidden="false" customHeight="false" outlineLevel="0" collapsed="false">
      <c r="B6678" s="2" t="s">
        <v>8767</v>
      </c>
      <c r="C6678" s="2" t="n">
        <v>36</v>
      </c>
      <c r="D6678" s="2" t="s">
        <v>27</v>
      </c>
    </row>
    <row r="6679" customFormat="false" ht="15" hidden="false" customHeight="false" outlineLevel="0" collapsed="false">
      <c r="B6679" s="2" t="s">
        <v>8768</v>
      </c>
      <c r="C6679" s="2" t="n">
        <v>33</v>
      </c>
      <c r="D6679" s="2" t="s">
        <v>27</v>
      </c>
    </row>
    <row r="6680" customFormat="false" ht="15" hidden="false" customHeight="false" outlineLevel="0" collapsed="false">
      <c r="B6680" s="2" t="s">
        <v>8769</v>
      </c>
      <c r="C6680" s="2" t="n">
        <v>35</v>
      </c>
      <c r="D6680" s="2" t="s">
        <v>27</v>
      </c>
    </row>
    <row r="6681" customFormat="false" ht="15" hidden="false" customHeight="false" outlineLevel="0" collapsed="false">
      <c r="B6681" s="2" t="s">
        <v>8770</v>
      </c>
      <c r="C6681" s="2" t="n">
        <v>41</v>
      </c>
      <c r="D6681" s="2" t="s">
        <v>27</v>
      </c>
    </row>
    <row r="6682" customFormat="false" ht="15" hidden="false" customHeight="false" outlineLevel="0" collapsed="false">
      <c r="B6682" s="2" t="s">
        <v>8771</v>
      </c>
      <c r="C6682" s="2" t="n">
        <v>40</v>
      </c>
      <c r="D6682" s="2" t="s">
        <v>27</v>
      </c>
    </row>
    <row r="6683" customFormat="false" ht="15" hidden="false" customHeight="false" outlineLevel="0" collapsed="false">
      <c r="B6683" s="2" t="s">
        <v>8772</v>
      </c>
      <c r="C6683" s="2" t="n">
        <v>19</v>
      </c>
      <c r="D6683" s="2" t="s">
        <v>27</v>
      </c>
    </row>
    <row r="6684" customFormat="false" ht="15" hidden="false" customHeight="false" outlineLevel="0" collapsed="false">
      <c r="B6684" s="2" t="s">
        <v>8773</v>
      </c>
      <c r="C6684" s="2" t="n">
        <v>17</v>
      </c>
      <c r="D6684" s="2" t="s">
        <v>27</v>
      </c>
    </row>
    <row r="6685" customFormat="false" ht="15" hidden="false" customHeight="false" outlineLevel="0" collapsed="false">
      <c r="B6685" s="2" t="s">
        <v>8774</v>
      </c>
      <c r="C6685" s="2" t="n">
        <v>42</v>
      </c>
      <c r="D6685" s="2" t="s">
        <v>27</v>
      </c>
    </row>
    <row r="6686" customFormat="false" ht="15" hidden="false" customHeight="false" outlineLevel="0" collapsed="false">
      <c r="B6686" s="2" t="s">
        <v>8775</v>
      </c>
      <c r="C6686" s="2" t="n">
        <v>40</v>
      </c>
      <c r="D6686" s="2" t="s">
        <v>27</v>
      </c>
    </row>
    <row r="6687" customFormat="false" ht="15" hidden="false" customHeight="false" outlineLevel="0" collapsed="false">
      <c r="B6687" s="2" t="s">
        <v>8776</v>
      </c>
      <c r="C6687" s="2" t="n">
        <v>34</v>
      </c>
      <c r="D6687" s="2" t="s">
        <v>27</v>
      </c>
    </row>
    <row r="6688" customFormat="false" ht="15" hidden="false" customHeight="false" outlineLevel="0" collapsed="false">
      <c r="B6688" s="2" t="s">
        <v>8777</v>
      </c>
      <c r="C6688" s="2" t="n">
        <v>34</v>
      </c>
      <c r="D6688" s="2" t="s">
        <v>27</v>
      </c>
    </row>
    <row r="6689" customFormat="false" ht="15" hidden="false" customHeight="false" outlineLevel="0" collapsed="false">
      <c r="B6689" s="2" t="s">
        <v>8778</v>
      </c>
      <c r="C6689" s="2" t="n">
        <v>34</v>
      </c>
      <c r="D6689" s="2" t="s">
        <v>27</v>
      </c>
    </row>
    <row r="6690" customFormat="false" ht="15" hidden="false" customHeight="false" outlineLevel="0" collapsed="false">
      <c r="B6690" s="2" t="s">
        <v>8779</v>
      </c>
      <c r="C6690" s="2" t="n">
        <v>10</v>
      </c>
      <c r="D6690" s="2" t="s">
        <v>27</v>
      </c>
    </row>
    <row r="6691" customFormat="false" ht="15" hidden="false" customHeight="false" outlineLevel="0" collapsed="false">
      <c r="B6691" s="2" t="s">
        <v>8780</v>
      </c>
      <c r="C6691" s="2" t="n">
        <v>36</v>
      </c>
      <c r="D6691" s="2" t="s">
        <v>27</v>
      </c>
    </row>
    <row r="6692" customFormat="false" ht="15" hidden="false" customHeight="false" outlineLevel="0" collapsed="false">
      <c r="B6692" s="2" t="s">
        <v>8781</v>
      </c>
      <c r="C6692" s="2" t="n">
        <v>35</v>
      </c>
      <c r="D6692" s="2" t="s">
        <v>27</v>
      </c>
    </row>
    <row r="6693" customFormat="false" ht="15" hidden="false" customHeight="false" outlineLevel="0" collapsed="false">
      <c r="B6693" s="2" t="s">
        <v>8782</v>
      </c>
      <c r="C6693" s="2" t="n">
        <v>45</v>
      </c>
      <c r="D6693" s="2" t="s">
        <v>27</v>
      </c>
    </row>
    <row r="6694" customFormat="false" ht="15" hidden="false" customHeight="false" outlineLevel="0" collapsed="false">
      <c r="B6694" s="2" t="s">
        <v>8783</v>
      </c>
      <c r="C6694" s="2" t="n">
        <v>47</v>
      </c>
      <c r="D6694" s="2" t="s">
        <v>27</v>
      </c>
    </row>
    <row r="6695" customFormat="false" ht="15" hidden="false" customHeight="false" outlineLevel="0" collapsed="false">
      <c r="B6695" s="2" t="s">
        <v>8784</v>
      </c>
      <c r="C6695" s="2" t="n">
        <v>50</v>
      </c>
      <c r="D6695" s="2" t="s">
        <v>27</v>
      </c>
    </row>
    <row r="6696" customFormat="false" ht="15" hidden="false" customHeight="false" outlineLevel="0" collapsed="false">
      <c r="B6696" s="2" t="s">
        <v>8785</v>
      </c>
      <c r="C6696" s="2" t="n">
        <v>33</v>
      </c>
      <c r="D6696" s="2" t="s">
        <v>27</v>
      </c>
    </row>
    <row r="6697" customFormat="false" ht="15" hidden="false" customHeight="false" outlineLevel="0" collapsed="false">
      <c r="B6697" s="2" t="s">
        <v>8786</v>
      </c>
      <c r="C6697" s="2" t="n">
        <v>38</v>
      </c>
      <c r="D6697" s="2" t="s">
        <v>27</v>
      </c>
    </row>
    <row r="6698" customFormat="false" ht="15" hidden="false" customHeight="false" outlineLevel="0" collapsed="false">
      <c r="B6698" s="2" t="s">
        <v>8787</v>
      </c>
      <c r="C6698" s="2" t="n">
        <v>37</v>
      </c>
      <c r="D6698" s="2" t="s">
        <v>27</v>
      </c>
    </row>
    <row r="6699" customFormat="false" ht="15" hidden="false" customHeight="false" outlineLevel="0" collapsed="false">
      <c r="B6699" s="2" t="s">
        <v>8788</v>
      </c>
      <c r="C6699" s="2" t="n">
        <v>26</v>
      </c>
      <c r="D6699" s="2" t="s">
        <v>27</v>
      </c>
    </row>
    <row r="6700" customFormat="false" ht="15" hidden="false" customHeight="false" outlineLevel="0" collapsed="false">
      <c r="B6700" s="2" t="s">
        <v>8789</v>
      </c>
      <c r="C6700" s="2" t="n">
        <v>28</v>
      </c>
      <c r="D6700" s="2" t="s">
        <v>27</v>
      </c>
    </row>
    <row r="6701" customFormat="false" ht="15" hidden="false" customHeight="false" outlineLevel="0" collapsed="false">
      <c r="B6701" s="2" t="s">
        <v>8790</v>
      </c>
      <c r="C6701" s="2" t="n">
        <v>34</v>
      </c>
      <c r="D6701" s="2" t="s">
        <v>27</v>
      </c>
    </row>
    <row r="6702" customFormat="false" ht="15" hidden="false" customHeight="false" outlineLevel="0" collapsed="false">
      <c r="B6702" s="2" t="s">
        <v>8791</v>
      </c>
      <c r="C6702" s="2" t="n">
        <v>31</v>
      </c>
      <c r="D6702" s="2" t="s">
        <v>27</v>
      </c>
    </row>
    <row r="6703" customFormat="false" ht="15" hidden="false" customHeight="false" outlineLevel="0" collapsed="false">
      <c r="B6703" s="2" t="s">
        <v>8792</v>
      </c>
      <c r="C6703" s="2" t="n">
        <v>31</v>
      </c>
      <c r="D6703" s="2" t="s">
        <v>27</v>
      </c>
    </row>
    <row r="6704" customFormat="false" ht="15" hidden="false" customHeight="false" outlineLevel="0" collapsed="false">
      <c r="B6704" s="2" t="s">
        <v>8793</v>
      </c>
      <c r="C6704" s="2" t="n">
        <v>35</v>
      </c>
      <c r="D6704" s="2" t="s">
        <v>27</v>
      </c>
    </row>
    <row r="6705" customFormat="false" ht="15" hidden="false" customHeight="false" outlineLevel="0" collapsed="false">
      <c r="B6705" s="2" t="s">
        <v>8794</v>
      </c>
      <c r="C6705" s="2" t="n">
        <v>35</v>
      </c>
      <c r="D6705" s="2" t="s">
        <v>27</v>
      </c>
    </row>
    <row r="6706" customFormat="false" ht="15" hidden="false" customHeight="false" outlineLevel="0" collapsed="false">
      <c r="B6706" s="2" t="s">
        <v>8795</v>
      </c>
      <c r="C6706" s="2" t="n">
        <v>37</v>
      </c>
      <c r="D6706" s="2" t="s">
        <v>27</v>
      </c>
    </row>
    <row r="6707" customFormat="false" ht="15" hidden="false" customHeight="false" outlineLevel="0" collapsed="false">
      <c r="B6707" s="2" t="s">
        <v>8796</v>
      </c>
      <c r="C6707" s="2" t="n">
        <v>35</v>
      </c>
      <c r="D6707" s="2" t="s">
        <v>27</v>
      </c>
    </row>
    <row r="6708" customFormat="false" ht="15" hidden="false" customHeight="false" outlineLevel="0" collapsed="false">
      <c r="B6708" s="2" t="s">
        <v>8797</v>
      </c>
      <c r="C6708" s="2" t="n">
        <v>36</v>
      </c>
      <c r="D6708" s="2" t="s">
        <v>27</v>
      </c>
    </row>
    <row r="6709" customFormat="false" ht="15" hidden="false" customHeight="false" outlineLevel="0" collapsed="false">
      <c r="B6709" s="2" t="s">
        <v>8798</v>
      </c>
      <c r="C6709" s="2" t="n">
        <v>33</v>
      </c>
      <c r="D6709" s="2" t="s">
        <v>27</v>
      </c>
    </row>
    <row r="6710" customFormat="false" ht="15" hidden="false" customHeight="false" outlineLevel="0" collapsed="false">
      <c r="B6710" s="2" t="s">
        <v>8799</v>
      </c>
      <c r="C6710" s="2" t="n">
        <v>25</v>
      </c>
      <c r="D6710" s="2" t="s">
        <v>27</v>
      </c>
    </row>
    <row r="6711" customFormat="false" ht="15" hidden="false" customHeight="false" outlineLevel="0" collapsed="false">
      <c r="B6711" s="2" t="s">
        <v>8800</v>
      </c>
      <c r="C6711" s="2" t="n">
        <v>34</v>
      </c>
      <c r="D6711" s="2" t="s">
        <v>27</v>
      </c>
    </row>
    <row r="6712" customFormat="false" ht="15" hidden="false" customHeight="false" outlineLevel="0" collapsed="false">
      <c r="B6712" s="2" t="s">
        <v>8801</v>
      </c>
      <c r="C6712" s="2" t="n">
        <v>29</v>
      </c>
      <c r="D6712" s="2" t="s">
        <v>27</v>
      </c>
    </row>
    <row r="6713" customFormat="false" ht="15" hidden="false" customHeight="false" outlineLevel="0" collapsed="false">
      <c r="B6713" s="2" t="s">
        <v>8802</v>
      </c>
      <c r="C6713" s="2" t="n">
        <v>39</v>
      </c>
      <c r="D6713" s="2" t="s">
        <v>27</v>
      </c>
    </row>
    <row r="6714" customFormat="false" ht="15" hidden="false" customHeight="false" outlineLevel="0" collapsed="false">
      <c r="B6714" s="2" t="s">
        <v>8803</v>
      </c>
      <c r="C6714" s="2" t="n">
        <v>21</v>
      </c>
      <c r="D6714" s="2" t="s">
        <v>27</v>
      </c>
    </row>
    <row r="6715" customFormat="false" ht="15" hidden="false" customHeight="false" outlineLevel="0" collapsed="false">
      <c r="B6715" s="2" t="s">
        <v>8804</v>
      </c>
      <c r="C6715" s="2" t="n">
        <v>28</v>
      </c>
      <c r="D6715" s="2" t="s">
        <v>27</v>
      </c>
    </row>
    <row r="6716" customFormat="false" ht="15" hidden="false" customHeight="false" outlineLevel="0" collapsed="false">
      <c r="B6716" s="2" t="s">
        <v>8805</v>
      </c>
      <c r="C6716" s="2" t="n">
        <v>33</v>
      </c>
      <c r="D6716" s="2" t="s">
        <v>27</v>
      </c>
    </row>
    <row r="6717" customFormat="false" ht="15" hidden="false" customHeight="false" outlineLevel="0" collapsed="false">
      <c r="B6717" s="2" t="s">
        <v>8806</v>
      </c>
      <c r="C6717" s="2" t="n">
        <v>35</v>
      </c>
      <c r="D6717" s="2" t="s">
        <v>27</v>
      </c>
    </row>
    <row r="6718" customFormat="false" ht="15" hidden="false" customHeight="false" outlineLevel="0" collapsed="false">
      <c r="B6718" s="2" t="s">
        <v>8807</v>
      </c>
      <c r="C6718" s="2" t="n">
        <v>32</v>
      </c>
      <c r="D6718" s="2" t="s">
        <v>27</v>
      </c>
    </row>
    <row r="6719" customFormat="false" ht="15" hidden="false" customHeight="false" outlineLevel="0" collapsed="false">
      <c r="B6719" s="2" t="s">
        <v>8808</v>
      </c>
      <c r="C6719" s="2" t="n">
        <v>32</v>
      </c>
      <c r="D6719" s="2" t="s">
        <v>27</v>
      </c>
    </row>
    <row r="6720" customFormat="false" ht="15" hidden="false" customHeight="false" outlineLevel="0" collapsed="false">
      <c r="B6720" s="2" t="s">
        <v>8809</v>
      </c>
      <c r="C6720" s="2" t="n">
        <v>34</v>
      </c>
      <c r="D6720" s="2" t="s">
        <v>27</v>
      </c>
    </row>
    <row r="6721" customFormat="false" ht="15" hidden="false" customHeight="false" outlineLevel="0" collapsed="false">
      <c r="B6721" s="2" t="s">
        <v>8810</v>
      </c>
      <c r="C6721" s="2" t="n">
        <v>33</v>
      </c>
      <c r="D6721" s="2" t="s">
        <v>27</v>
      </c>
    </row>
    <row r="6722" customFormat="false" ht="15" hidden="false" customHeight="false" outlineLevel="0" collapsed="false">
      <c r="B6722" s="2" t="s">
        <v>8811</v>
      </c>
      <c r="C6722" s="2" t="n">
        <v>33</v>
      </c>
      <c r="D6722" s="2" t="s">
        <v>27</v>
      </c>
    </row>
    <row r="6723" customFormat="false" ht="15" hidden="false" customHeight="false" outlineLevel="0" collapsed="false">
      <c r="B6723" s="2" t="s">
        <v>8812</v>
      </c>
      <c r="C6723" s="2" t="n">
        <v>46</v>
      </c>
      <c r="D6723" s="2" t="s">
        <v>27</v>
      </c>
    </row>
    <row r="6724" customFormat="false" ht="15" hidden="false" customHeight="false" outlineLevel="0" collapsed="false">
      <c r="B6724" s="2" t="s">
        <v>8813</v>
      </c>
      <c r="C6724" s="2" t="n">
        <v>49</v>
      </c>
      <c r="D6724" s="2" t="s">
        <v>27</v>
      </c>
    </row>
    <row r="6725" customFormat="false" ht="15" hidden="false" customHeight="false" outlineLevel="0" collapsed="false">
      <c r="B6725" s="2" t="s">
        <v>8814</v>
      </c>
      <c r="C6725" s="2" t="n">
        <v>48</v>
      </c>
      <c r="D6725" s="2" t="s">
        <v>27</v>
      </c>
    </row>
    <row r="6726" customFormat="false" ht="15" hidden="false" customHeight="false" outlineLevel="0" collapsed="false">
      <c r="B6726" s="2" t="s">
        <v>8815</v>
      </c>
      <c r="C6726" s="2" t="n">
        <v>39</v>
      </c>
      <c r="D6726" s="2" t="s">
        <v>27</v>
      </c>
    </row>
    <row r="6727" customFormat="false" ht="15" hidden="false" customHeight="false" outlineLevel="0" collapsed="false">
      <c r="B6727" s="2" t="s">
        <v>8816</v>
      </c>
      <c r="C6727" s="2" t="n">
        <v>24</v>
      </c>
      <c r="D6727" s="2" t="s">
        <v>27</v>
      </c>
    </row>
    <row r="6728" customFormat="false" ht="15" hidden="false" customHeight="false" outlineLevel="0" collapsed="false">
      <c r="B6728" s="2" t="s">
        <v>8817</v>
      </c>
      <c r="C6728" s="2" t="n">
        <v>30</v>
      </c>
      <c r="D6728" s="2" t="s">
        <v>27</v>
      </c>
    </row>
    <row r="6729" customFormat="false" ht="15" hidden="false" customHeight="false" outlineLevel="0" collapsed="false">
      <c r="B6729" s="2" t="s">
        <v>8818</v>
      </c>
      <c r="C6729" s="2" t="n">
        <v>32</v>
      </c>
      <c r="D6729" s="2" t="s">
        <v>27</v>
      </c>
    </row>
    <row r="6730" customFormat="false" ht="15" hidden="false" customHeight="false" outlineLevel="0" collapsed="false">
      <c r="B6730" s="2" t="s">
        <v>8819</v>
      </c>
      <c r="C6730" s="2" t="n">
        <v>29</v>
      </c>
      <c r="D6730" s="2" t="s">
        <v>27</v>
      </c>
    </row>
    <row r="6731" customFormat="false" ht="15" hidden="false" customHeight="false" outlineLevel="0" collapsed="false">
      <c r="B6731" s="2" t="s">
        <v>8820</v>
      </c>
      <c r="C6731" s="2" t="n">
        <v>31</v>
      </c>
      <c r="D6731" s="2" t="s">
        <v>27</v>
      </c>
    </row>
    <row r="6732" customFormat="false" ht="15" hidden="false" customHeight="false" outlineLevel="0" collapsed="false">
      <c r="B6732" s="2" t="s">
        <v>8821</v>
      </c>
      <c r="C6732" s="2" t="n">
        <v>41</v>
      </c>
      <c r="D6732" s="2" t="s">
        <v>27</v>
      </c>
    </row>
    <row r="6733" customFormat="false" ht="15" hidden="false" customHeight="false" outlineLevel="0" collapsed="false">
      <c r="B6733" s="2" t="s">
        <v>8822</v>
      </c>
      <c r="C6733" s="2" t="n">
        <v>33</v>
      </c>
      <c r="D6733" s="2" t="s">
        <v>27</v>
      </c>
    </row>
    <row r="6734" customFormat="false" ht="15" hidden="false" customHeight="false" outlineLevel="0" collapsed="false">
      <c r="B6734" s="2" t="s">
        <v>8823</v>
      </c>
      <c r="C6734" s="2" t="n">
        <v>37</v>
      </c>
      <c r="D6734" s="2" t="s">
        <v>27</v>
      </c>
    </row>
    <row r="6735" customFormat="false" ht="15" hidden="false" customHeight="false" outlineLevel="0" collapsed="false">
      <c r="B6735" s="2" t="s">
        <v>8824</v>
      </c>
      <c r="C6735" s="2" t="n">
        <v>43</v>
      </c>
      <c r="D6735" s="2" t="s">
        <v>27</v>
      </c>
    </row>
    <row r="6736" customFormat="false" ht="15" hidden="false" customHeight="false" outlineLevel="0" collapsed="false">
      <c r="B6736" s="2" t="s">
        <v>8825</v>
      </c>
      <c r="C6736" s="2" t="n">
        <v>40</v>
      </c>
      <c r="D6736" s="2" t="s">
        <v>27</v>
      </c>
    </row>
    <row r="6737" customFormat="false" ht="15" hidden="false" customHeight="false" outlineLevel="0" collapsed="false">
      <c r="B6737" s="2" t="s">
        <v>8826</v>
      </c>
      <c r="C6737" s="2" t="n">
        <v>44</v>
      </c>
      <c r="D6737" s="2" t="s">
        <v>27</v>
      </c>
    </row>
    <row r="6738" customFormat="false" ht="15" hidden="false" customHeight="false" outlineLevel="0" collapsed="false">
      <c r="B6738" s="2" t="s">
        <v>8827</v>
      </c>
      <c r="C6738" s="2" t="n">
        <v>42</v>
      </c>
      <c r="D6738" s="2" t="s">
        <v>27</v>
      </c>
    </row>
    <row r="6739" customFormat="false" ht="15" hidden="false" customHeight="false" outlineLevel="0" collapsed="false">
      <c r="B6739" s="2" t="s">
        <v>8828</v>
      </c>
      <c r="C6739" s="2" t="n">
        <v>26</v>
      </c>
      <c r="D6739" s="2" t="s">
        <v>27</v>
      </c>
    </row>
    <row r="6740" customFormat="false" ht="15" hidden="false" customHeight="false" outlineLevel="0" collapsed="false">
      <c r="B6740" s="2" t="s">
        <v>8829</v>
      </c>
      <c r="C6740" s="2" t="n">
        <v>19</v>
      </c>
      <c r="D6740" s="2" t="s">
        <v>27</v>
      </c>
    </row>
    <row r="6741" customFormat="false" ht="15" hidden="false" customHeight="false" outlineLevel="0" collapsed="false">
      <c r="B6741" s="2" t="s">
        <v>8830</v>
      </c>
      <c r="C6741" s="2" t="n">
        <v>37</v>
      </c>
      <c r="D6741" s="2" t="s">
        <v>27</v>
      </c>
    </row>
    <row r="6742" customFormat="false" ht="15" hidden="false" customHeight="false" outlineLevel="0" collapsed="false">
      <c r="B6742" s="2" t="s">
        <v>8831</v>
      </c>
      <c r="C6742" s="2" t="n">
        <v>39</v>
      </c>
      <c r="D6742" s="2" t="s">
        <v>27</v>
      </c>
    </row>
    <row r="6743" customFormat="false" ht="15" hidden="false" customHeight="false" outlineLevel="0" collapsed="false">
      <c r="B6743" s="2" t="s">
        <v>8832</v>
      </c>
      <c r="C6743" s="2" t="n">
        <v>38</v>
      </c>
      <c r="D6743" s="2" t="s">
        <v>27</v>
      </c>
    </row>
    <row r="6744" customFormat="false" ht="15" hidden="false" customHeight="false" outlineLevel="0" collapsed="false">
      <c r="B6744" s="2" t="s">
        <v>8833</v>
      </c>
      <c r="C6744" s="2" t="n">
        <v>33</v>
      </c>
      <c r="D6744" s="2" t="s">
        <v>27</v>
      </c>
    </row>
    <row r="6745" customFormat="false" ht="15" hidden="false" customHeight="false" outlineLevel="0" collapsed="false">
      <c r="B6745" s="2" t="s">
        <v>8834</v>
      </c>
      <c r="C6745" s="2" t="n">
        <v>33</v>
      </c>
      <c r="D6745" s="2" t="s">
        <v>27</v>
      </c>
    </row>
    <row r="6746" customFormat="false" ht="15" hidden="false" customHeight="false" outlineLevel="0" collapsed="false">
      <c r="B6746" s="2" t="s">
        <v>8835</v>
      </c>
      <c r="C6746" s="2" t="n">
        <v>35</v>
      </c>
      <c r="D6746" s="2" t="s">
        <v>27</v>
      </c>
    </row>
    <row r="6747" customFormat="false" ht="15" hidden="false" customHeight="false" outlineLevel="0" collapsed="false">
      <c r="B6747" s="2" t="s">
        <v>8836</v>
      </c>
      <c r="C6747" s="2" t="n">
        <v>37</v>
      </c>
      <c r="D6747" s="2" t="s">
        <v>27</v>
      </c>
    </row>
    <row r="6748" customFormat="false" ht="15" hidden="false" customHeight="false" outlineLevel="0" collapsed="false">
      <c r="B6748" s="2" t="s">
        <v>8837</v>
      </c>
      <c r="C6748" s="2" t="n">
        <v>21</v>
      </c>
      <c r="D6748" s="2" t="s">
        <v>27</v>
      </c>
    </row>
    <row r="6749" customFormat="false" ht="15" hidden="false" customHeight="false" outlineLevel="0" collapsed="false">
      <c r="B6749" s="2" t="s">
        <v>8838</v>
      </c>
      <c r="C6749" s="2" t="n">
        <v>36</v>
      </c>
      <c r="D6749" s="2" t="s">
        <v>27</v>
      </c>
    </row>
    <row r="6750" customFormat="false" ht="15" hidden="false" customHeight="false" outlineLevel="0" collapsed="false">
      <c r="B6750" s="2" t="s">
        <v>8839</v>
      </c>
      <c r="C6750" s="2" t="n">
        <v>33</v>
      </c>
      <c r="D6750" s="2" t="s">
        <v>27</v>
      </c>
    </row>
    <row r="6751" customFormat="false" ht="15" hidden="false" customHeight="false" outlineLevel="0" collapsed="false">
      <c r="B6751" s="2" t="s">
        <v>8840</v>
      </c>
      <c r="C6751" s="2" t="n">
        <v>38</v>
      </c>
      <c r="D6751" s="2" t="s">
        <v>27</v>
      </c>
    </row>
    <row r="6752" customFormat="false" ht="15" hidden="false" customHeight="false" outlineLevel="0" collapsed="false">
      <c r="B6752" s="2" t="s">
        <v>8841</v>
      </c>
      <c r="C6752" s="2" t="n">
        <v>37</v>
      </c>
      <c r="D6752" s="2" t="s">
        <v>27</v>
      </c>
    </row>
    <row r="6753" customFormat="false" ht="15" hidden="false" customHeight="false" outlineLevel="0" collapsed="false">
      <c r="B6753" s="2" t="s">
        <v>8842</v>
      </c>
      <c r="C6753" s="2" t="n">
        <v>26</v>
      </c>
      <c r="D6753" s="2" t="s">
        <v>27</v>
      </c>
    </row>
    <row r="6754" customFormat="false" ht="15" hidden="false" customHeight="false" outlineLevel="0" collapsed="false">
      <c r="B6754" s="2" t="s">
        <v>8843</v>
      </c>
      <c r="C6754" s="2" t="n">
        <v>13</v>
      </c>
      <c r="D6754" s="2" t="s">
        <v>27</v>
      </c>
    </row>
    <row r="6755" customFormat="false" ht="15" hidden="false" customHeight="false" outlineLevel="0" collapsed="false">
      <c r="B6755" s="2" t="s">
        <v>8844</v>
      </c>
      <c r="C6755" s="2" t="n">
        <v>13</v>
      </c>
      <c r="D6755" s="2" t="s">
        <v>27</v>
      </c>
    </row>
    <row r="6756" customFormat="false" ht="15" hidden="false" customHeight="false" outlineLevel="0" collapsed="false">
      <c r="B6756" s="2" t="s">
        <v>8845</v>
      </c>
      <c r="C6756" s="2" t="n">
        <v>9</v>
      </c>
      <c r="D6756" s="2" t="s">
        <v>27</v>
      </c>
    </row>
    <row r="6757" customFormat="false" ht="15" hidden="false" customHeight="false" outlineLevel="0" collapsed="false">
      <c r="B6757" s="2" t="s">
        <v>8846</v>
      </c>
      <c r="C6757" s="2" t="n">
        <v>25</v>
      </c>
      <c r="D6757" s="2" t="s">
        <v>27</v>
      </c>
    </row>
    <row r="6758" customFormat="false" ht="15" hidden="false" customHeight="false" outlineLevel="0" collapsed="false">
      <c r="B6758" s="2" t="s">
        <v>8847</v>
      </c>
      <c r="C6758" s="2" t="n">
        <v>39</v>
      </c>
      <c r="D6758" s="2" t="s">
        <v>27</v>
      </c>
    </row>
    <row r="6759" customFormat="false" ht="15" hidden="false" customHeight="false" outlineLevel="0" collapsed="false">
      <c r="B6759" s="2" t="s">
        <v>8848</v>
      </c>
      <c r="C6759" s="2" t="n">
        <v>39</v>
      </c>
      <c r="D6759" s="2" t="s">
        <v>27</v>
      </c>
    </row>
    <row r="6760" customFormat="false" ht="15" hidden="false" customHeight="false" outlineLevel="0" collapsed="false">
      <c r="B6760" s="2" t="s">
        <v>8849</v>
      </c>
      <c r="C6760" s="2" t="n">
        <v>35</v>
      </c>
      <c r="D6760" s="2" t="s">
        <v>27</v>
      </c>
    </row>
    <row r="6761" customFormat="false" ht="15" hidden="false" customHeight="false" outlineLevel="0" collapsed="false">
      <c r="B6761" s="2" t="s">
        <v>8850</v>
      </c>
      <c r="C6761" s="2" t="n">
        <v>40</v>
      </c>
      <c r="D6761" s="2" t="s">
        <v>27</v>
      </c>
    </row>
    <row r="6762" customFormat="false" ht="15" hidden="false" customHeight="false" outlineLevel="0" collapsed="false">
      <c r="B6762" s="2" t="s">
        <v>8851</v>
      </c>
      <c r="C6762" s="2" t="n">
        <v>34</v>
      </c>
      <c r="D6762" s="2" t="s">
        <v>27</v>
      </c>
    </row>
    <row r="6763" customFormat="false" ht="15" hidden="false" customHeight="false" outlineLevel="0" collapsed="false">
      <c r="B6763" s="2" t="s">
        <v>8852</v>
      </c>
      <c r="C6763" s="2" t="n">
        <v>41</v>
      </c>
      <c r="D6763" s="2" t="s">
        <v>27</v>
      </c>
    </row>
    <row r="6764" customFormat="false" ht="15" hidden="false" customHeight="false" outlineLevel="0" collapsed="false">
      <c r="B6764" s="2" t="s">
        <v>8853</v>
      </c>
      <c r="C6764" s="2" t="n">
        <v>44</v>
      </c>
      <c r="D6764" s="2" t="s">
        <v>27</v>
      </c>
    </row>
    <row r="6765" customFormat="false" ht="15" hidden="false" customHeight="false" outlineLevel="0" collapsed="false">
      <c r="B6765" s="2" t="s">
        <v>8854</v>
      </c>
      <c r="C6765" s="2" t="n">
        <v>44</v>
      </c>
      <c r="D6765" s="2" t="s">
        <v>27</v>
      </c>
    </row>
    <row r="6766" customFormat="false" ht="15" hidden="false" customHeight="false" outlineLevel="0" collapsed="false">
      <c r="B6766" s="2" t="s">
        <v>8855</v>
      </c>
      <c r="C6766" s="2" t="n">
        <v>45</v>
      </c>
      <c r="D6766" s="2" t="s">
        <v>27</v>
      </c>
    </row>
    <row r="6767" customFormat="false" ht="15" hidden="false" customHeight="false" outlineLevel="0" collapsed="false">
      <c r="B6767" s="2" t="s">
        <v>8856</v>
      </c>
      <c r="C6767" s="2" t="n">
        <v>58</v>
      </c>
      <c r="D6767" s="2" t="s">
        <v>27</v>
      </c>
    </row>
    <row r="6768" customFormat="false" ht="15" hidden="false" customHeight="false" outlineLevel="0" collapsed="false">
      <c r="B6768" s="2" t="s">
        <v>8857</v>
      </c>
      <c r="C6768" s="2" t="n">
        <v>26</v>
      </c>
      <c r="D6768" s="2" t="s">
        <v>27</v>
      </c>
    </row>
    <row r="6769" customFormat="false" ht="15" hidden="false" customHeight="false" outlineLevel="0" collapsed="false">
      <c r="B6769" s="2" t="s">
        <v>8858</v>
      </c>
      <c r="C6769" s="2" t="n">
        <v>36</v>
      </c>
      <c r="D6769" s="2" t="s">
        <v>27</v>
      </c>
    </row>
    <row r="6770" customFormat="false" ht="15" hidden="false" customHeight="false" outlineLevel="0" collapsed="false">
      <c r="B6770" s="2" t="s">
        <v>8859</v>
      </c>
      <c r="C6770" s="2" t="n">
        <v>35</v>
      </c>
      <c r="D6770" s="2" t="s">
        <v>27</v>
      </c>
    </row>
    <row r="6771" customFormat="false" ht="15" hidden="false" customHeight="false" outlineLevel="0" collapsed="false">
      <c r="B6771" s="2" t="s">
        <v>8860</v>
      </c>
      <c r="C6771" s="2" t="n">
        <v>35</v>
      </c>
      <c r="D6771" s="2" t="s">
        <v>27</v>
      </c>
    </row>
    <row r="6772" customFormat="false" ht="15" hidden="false" customHeight="false" outlineLevel="0" collapsed="false">
      <c r="B6772" s="2" t="s">
        <v>8861</v>
      </c>
      <c r="C6772" s="2" t="n">
        <v>34</v>
      </c>
      <c r="D6772" s="2" t="s">
        <v>27</v>
      </c>
    </row>
    <row r="6773" customFormat="false" ht="15" hidden="false" customHeight="false" outlineLevel="0" collapsed="false">
      <c r="B6773" s="2" t="s">
        <v>8862</v>
      </c>
      <c r="C6773" s="2" t="n">
        <v>33</v>
      </c>
      <c r="D6773" s="2" t="s">
        <v>27</v>
      </c>
    </row>
    <row r="6774" customFormat="false" ht="15" hidden="false" customHeight="false" outlineLevel="0" collapsed="false">
      <c r="B6774" s="2" t="s">
        <v>8863</v>
      </c>
      <c r="C6774" s="2" t="n">
        <v>35</v>
      </c>
      <c r="D6774" s="2" t="s">
        <v>27</v>
      </c>
    </row>
    <row r="6775" customFormat="false" ht="15" hidden="false" customHeight="false" outlineLevel="0" collapsed="false">
      <c r="B6775" s="2" t="s">
        <v>8864</v>
      </c>
      <c r="C6775" s="2" t="n">
        <v>39</v>
      </c>
      <c r="D6775" s="2" t="s">
        <v>27</v>
      </c>
    </row>
    <row r="6776" customFormat="false" ht="15" hidden="false" customHeight="false" outlineLevel="0" collapsed="false">
      <c r="B6776" s="2" t="s">
        <v>8865</v>
      </c>
      <c r="C6776" s="2" t="n">
        <v>43</v>
      </c>
      <c r="D6776" s="2" t="s">
        <v>27</v>
      </c>
    </row>
    <row r="6777" customFormat="false" ht="15" hidden="false" customHeight="false" outlineLevel="0" collapsed="false">
      <c r="B6777" s="2" t="s">
        <v>8866</v>
      </c>
      <c r="C6777" s="2" t="n">
        <v>23</v>
      </c>
      <c r="D6777" s="2" t="s">
        <v>27</v>
      </c>
    </row>
    <row r="6778" customFormat="false" ht="15" hidden="false" customHeight="false" outlineLevel="0" collapsed="false">
      <c r="B6778" s="2" t="s">
        <v>8867</v>
      </c>
      <c r="C6778" s="2" t="n">
        <v>34</v>
      </c>
      <c r="D6778" s="2" t="s">
        <v>27</v>
      </c>
    </row>
    <row r="6779" customFormat="false" ht="15" hidden="false" customHeight="false" outlineLevel="0" collapsed="false">
      <c r="B6779" s="2" t="s">
        <v>8868</v>
      </c>
      <c r="C6779" s="2" t="n">
        <v>44</v>
      </c>
      <c r="D6779" s="2" t="s">
        <v>27</v>
      </c>
    </row>
    <row r="6780" customFormat="false" ht="15" hidden="false" customHeight="false" outlineLevel="0" collapsed="false">
      <c r="B6780" s="2" t="s">
        <v>8869</v>
      </c>
      <c r="C6780" s="2" t="n">
        <v>43</v>
      </c>
      <c r="D6780" s="2" t="s">
        <v>27</v>
      </c>
    </row>
    <row r="6781" customFormat="false" ht="15" hidden="false" customHeight="false" outlineLevel="0" collapsed="false">
      <c r="B6781" s="2" t="s">
        <v>8870</v>
      </c>
      <c r="C6781" s="2" t="n">
        <v>33</v>
      </c>
      <c r="D6781" s="2" t="s">
        <v>27</v>
      </c>
    </row>
    <row r="6782" customFormat="false" ht="15" hidden="false" customHeight="false" outlineLevel="0" collapsed="false">
      <c r="B6782" s="2" t="s">
        <v>8871</v>
      </c>
      <c r="C6782" s="2" t="n">
        <v>34</v>
      </c>
      <c r="D6782" s="2" t="s">
        <v>27</v>
      </c>
    </row>
    <row r="6783" customFormat="false" ht="15" hidden="false" customHeight="false" outlineLevel="0" collapsed="false">
      <c r="B6783" s="2" t="s">
        <v>8872</v>
      </c>
      <c r="C6783" s="2" t="n">
        <v>34</v>
      </c>
      <c r="D6783" s="2" t="s">
        <v>27</v>
      </c>
    </row>
    <row r="6784" customFormat="false" ht="15" hidden="false" customHeight="false" outlineLevel="0" collapsed="false">
      <c r="B6784" s="2" t="s">
        <v>8873</v>
      </c>
      <c r="C6784" s="2" t="n">
        <v>39</v>
      </c>
      <c r="D6784" s="2" t="s">
        <v>27</v>
      </c>
    </row>
    <row r="6785" customFormat="false" ht="15" hidden="false" customHeight="false" outlineLevel="0" collapsed="false">
      <c r="B6785" s="2" t="s">
        <v>8874</v>
      </c>
      <c r="C6785" s="2" t="n">
        <v>48</v>
      </c>
      <c r="D6785" s="2" t="s">
        <v>27</v>
      </c>
    </row>
    <row r="6786" customFormat="false" ht="15" hidden="false" customHeight="false" outlineLevel="0" collapsed="false">
      <c r="B6786" s="2" t="s">
        <v>8875</v>
      </c>
      <c r="C6786" s="2" t="n">
        <v>16</v>
      </c>
      <c r="D6786" s="2" t="s">
        <v>27</v>
      </c>
    </row>
    <row r="6787" customFormat="false" ht="15" hidden="false" customHeight="false" outlineLevel="0" collapsed="false">
      <c r="B6787" s="2" t="s">
        <v>8876</v>
      </c>
      <c r="C6787" s="2" t="n">
        <v>14</v>
      </c>
      <c r="D6787" s="2" t="s">
        <v>27</v>
      </c>
    </row>
    <row r="6788" customFormat="false" ht="15" hidden="false" customHeight="false" outlineLevel="0" collapsed="false">
      <c r="B6788" s="2" t="s">
        <v>8877</v>
      </c>
      <c r="C6788" s="2" t="n">
        <v>17</v>
      </c>
      <c r="D6788" s="2" t="s">
        <v>27</v>
      </c>
    </row>
    <row r="6789" customFormat="false" ht="15" hidden="false" customHeight="false" outlineLevel="0" collapsed="false">
      <c r="B6789" s="2" t="s">
        <v>8878</v>
      </c>
      <c r="C6789" s="2" t="n">
        <v>17</v>
      </c>
      <c r="D6789" s="2" t="s">
        <v>27</v>
      </c>
    </row>
    <row r="6790" customFormat="false" ht="15" hidden="false" customHeight="false" outlineLevel="0" collapsed="false">
      <c r="B6790" s="2" t="s">
        <v>8879</v>
      </c>
      <c r="C6790" s="2" t="n">
        <v>17</v>
      </c>
      <c r="D6790" s="2" t="s">
        <v>27</v>
      </c>
    </row>
    <row r="6791" customFormat="false" ht="15" hidden="false" customHeight="false" outlineLevel="0" collapsed="false">
      <c r="B6791" s="2" t="s">
        <v>8880</v>
      </c>
      <c r="C6791" s="2" t="n">
        <v>20</v>
      </c>
      <c r="D6791" s="2" t="s">
        <v>27</v>
      </c>
    </row>
    <row r="6792" customFormat="false" ht="15" hidden="false" customHeight="false" outlineLevel="0" collapsed="false">
      <c r="B6792" s="2" t="s">
        <v>8881</v>
      </c>
      <c r="C6792" s="2" t="n">
        <v>38</v>
      </c>
      <c r="D6792" s="2" t="s">
        <v>27</v>
      </c>
    </row>
    <row r="6793" customFormat="false" ht="15" hidden="false" customHeight="false" outlineLevel="0" collapsed="false">
      <c r="B6793" s="2" t="s">
        <v>8882</v>
      </c>
      <c r="C6793" s="2" t="n">
        <v>34</v>
      </c>
      <c r="D6793" s="2" t="s">
        <v>27</v>
      </c>
    </row>
    <row r="6794" customFormat="false" ht="15" hidden="false" customHeight="false" outlineLevel="0" collapsed="false">
      <c r="B6794" s="2" t="s">
        <v>8883</v>
      </c>
      <c r="C6794" s="2" t="n">
        <v>25</v>
      </c>
      <c r="D6794" s="2" t="s">
        <v>27</v>
      </c>
    </row>
    <row r="6795" customFormat="false" ht="15" hidden="false" customHeight="false" outlineLevel="0" collapsed="false">
      <c r="B6795" s="2" t="s">
        <v>8884</v>
      </c>
      <c r="C6795" s="2" t="n">
        <v>25</v>
      </c>
      <c r="D6795" s="2" t="s">
        <v>27</v>
      </c>
    </row>
    <row r="6796" customFormat="false" ht="15" hidden="false" customHeight="false" outlineLevel="0" collapsed="false">
      <c r="B6796" s="2" t="s">
        <v>8885</v>
      </c>
      <c r="C6796" s="2" t="n">
        <v>18</v>
      </c>
      <c r="D6796" s="2" t="s">
        <v>27</v>
      </c>
    </row>
    <row r="6797" customFormat="false" ht="15" hidden="false" customHeight="false" outlineLevel="0" collapsed="false">
      <c r="B6797" s="2" t="s">
        <v>8886</v>
      </c>
      <c r="C6797" s="2" t="n">
        <v>25</v>
      </c>
      <c r="D6797" s="2" t="s">
        <v>27</v>
      </c>
    </row>
    <row r="6798" customFormat="false" ht="15" hidden="false" customHeight="false" outlineLevel="0" collapsed="false">
      <c r="B6798" s="2" t="s">
        <v>8887</v>
      </c>
      <c r="C6798" s="2" t="n">
        <v>27</v>
      </c>
      <c r="D6798" s="2" t="s">
        <v>27</v>
      </c>
    </row>
    <row r="6799" customFormat="false" ht="15" hidden="false" customHeight="false" outlineLevel="0" collapsed="false">
      <c r="B6799" s="2" t="s">
        <v>8888</v>
      </c>
      <c r="C6799" s="2" t="n">
        <v>29</v>
      </c>
      <c r="D6799" s="2" t="s">
        <v>27</v>
      </c>
    </row>
    <row r="6800" customFormat="false" ht="15" hidden="false" customHeight="false" outlineLevel="0" collapsed="false">
      <c r="B6800" s="2" t="s">
        <v>8889</v>
      </c>
      <c r="C6800" s="2" t="n">
        <v>29</v>
      </c>
      <c r="D6800" s="2" t="s">
        <v>27</v>
      </c>
    </row>
    <row r="6801" customFormat="false" ht="15" hidden="false" customHeight="false" outlineLevel="0" collapsed="false">
      <c r="B6801" s="2" t="s">
        <v>8890</v>
      </c>
      <c r="C6801" s="2" t="n">
        <v>38</v>
      </c>
      <c r="D6801" s="2" t="s">
        <v>27</v>
      </c>
    </row>
    <row r="6802" customFormat="false" ht="15" hidden="false" customHeight="false" outlineLevel="0" collapsed="false">
      <c r="B6802" s="2" t="s">
        <v>8891</v>
      </c>
      <c r="C6802" s="2" t="n">
        <v>48</v>
      </c>
      <c r="D6802" s="2" t="s">
        <v>27</v>
      </c>
    </row>
    <row r="6803" customFormat="false" ht="15" hidden="false" customHeight="false" outlineLevel="0" collapsed="false">
      <c r="B6803" s="2" t="s">
        <v>8892</v>
      </c>
      <c r="C6803" s="2" t="n">
        <v>50</v>
      </c>
      <c r="D6803" s="2" t="s">
        <v>27</v>
      </c>
    </row>
    <row r="6804" customFormat="false" ht="15" hidden="false" customHeight="false" outlineLevel="0" collapsed="false">
      <c r="B6804" s="2" t="s">
        <v>8893</v>
      </c>
      <c r="C6804" s="2" t="n">
        <v>26</v>
      </c>
      <c r="D6804" s="2" t="s">
        <v>27</v>
      </c>
    </row>
    <row r="6805" customFormat="false" ht="15" hidden="false" customHeight="false" outlineLevel="0" collapsed="false">
      <c r="B6805" s="2" t="s">
        <v>8894</v>
      </c>
      <c r="C6805" s="2" t="n">
        <v>31</v>
      </c>
      <c r="D6805" s="2" t="s">
        <v>27</v>
      </c>
    </row>
    <row r="6806" customFormat="false" ht="15" hidden="false" customHeight="false" outlineLevel="0" collapsed="false">
      <c r="B6806" s="2" t="s">
        <v>8895</v>
      </c>
      <c r="C6806" s="2" t="n">
        <v>29</v>
      </c>
      <c r="D6806" s="2" t="s">
        <v>27</v>
      </c>
    </row>
    <row r="6807" customFormat="false" ht="15" hidden="false" customHeight="false" outlineLevel="0" collapsed="false">
      <c r="B6807" s="2" t="s">
        <v>8896</v>
      </c>
      <c r="C6807" s="2" t="n">
        <v>29</v>
      </c>
      <c r="D6807" s="2" t="s">
        <v>27</v>
      </c>
    </row>
    <row r="6808" customFormat="false" ht="15" hidden="false" customHeight="false" outlineLevel="0" collapsed="false">
      <c r="B6808" s="2" t="s">
        <v>8897</v>
      </c>
      <c r="C6808" s="2" t="n">
        <v>36</v>
      </c>
      <c r="D6808" s="2" t="s">
        <v>27</v>
      </c>
    </row>
    <row r="6809" customFormat="false" ht="15" hidden="false" customHeight="false" outlineLevel="0" collapsed="false">
      <c r="B6809" s="2" t="s">
        <v>8898</v>
      </c>
      <c r="C6809" s="2" t="n">
        <v>43</v>
      </c>
      <c r="D6809" s="2" t="s">
        <v>27</v>
      </c>
    </row>
    <row r="6810" customFormat="false" ht="15" hidden="false" customHeight="false" outlineLevel="0" collapsed="false">
      <c r="B6810" s="2" t="s">
        <v>8899</v>
      </c>
      <c r="C6810" s="2" t="n">
        <v>13</v>
      </c>
      <c r="D6810" s="2" t="s">
        <v>27</v>
      </c>
    </row>
    <row r="6811" customFormat="false" ht="15" hidden="false" customHeight="false" outlineLevel="0" collapsed="false">
      <c r="B6811" s="2" t="s">
        <v>8900</v>
      </c>
      <c r="C6811" s="2" t="n">
        <v>22</v>
      </c>
      <c r="D6811" s="2" t="s">
        <v>27</v>
      </c>
    </row>
    <row r="6812" customFormat="false" ht="15" hidden="false" customHeight="false" outlineLevel="0" collapsed="false">
      <c r="B6812" s="2" t="s">
        <v>8901</v>
      </c>
      <c r="C6812" s="2" t="n">
        <v>26</v>
      </c>
      <c r="D6812" s="2" t="s">
        <v>27</v>
      </c>
    </row>
    <row r="6813" customFormat="false" ht="15" hidden="false" customHeight="false" outlineLevel="0" collapsed="false">
      <c r="B6813" s="2" t="s">
        <v>8902</v>
      </c>
      <c r="C6813" s="2" t="n">
        <v>28</v>
      </c>
      <c r="D6813" s="2" t="s">
        <v>27</v>
      </c>
    </row>
    <row r="6814" customFormat="false" ht="15" hidden="false" customHeight="false" outlineLevel="0" collapsed="false">
      <c r="B6814" s="2" t="s">
        <v>8903</v>
      </c>
      <c r="C6814" s="2" t="n">
        <v>26</v>
      </c>
      <c r="D6814" s="2" t="s">
        <v>27</v>
      </c>
    </row>
    <row r="6815" customFormat="false" ht="15" hidden="false" customHeight="false" outlineLevel="0" collapsed="false">
      <c r="B6815" s="2" t="s">
        <v>8904</v>
      </c>
      <c r="C6815" s="2" t="n">
        <v>34</v>
      </c>
      <c r="D6815" s="2" t="s">
        <v>27</v>
      </c>
    </row>
    <row r="6816" customFormat="false" ht="15" hidden="false" customHeight="false" outlineLevel="0" collapsed="false">
      <c r="B6816" s="2" t="s">
        <v>8905</v>
      </c>
      <c r="C6816" s="2" t="n">
        <v>30</v>
      </c>
      <c r="D6816" s="2" t="s">
        <v>27</v>
      </c>
    </row>
    <row r="6817" customFormat="false" ht="15" hidden="false" customHeight="false" outlineLevel="0" collapsed="false">
      <c r="B6817" s="2" t="s">
        <v>8906</v>
      </c>
      <c r="C6817" s="2" t="n">
        <v>31</v>
      </c>
      <c r="D6817" s="2" t="s">
        <v>27</v>
      </c>
    </row>
    <row r="6818" customFormat="false" ht="15" hidden="false" customHeight="false" outlineLevel="0" collapsed="false">
      <c r="B6818" s="2" t="s">
        <v>8907</v>
      </c>
      <c r="C6818" s="2" t="n">
        <v>21</v>
      </c>
      <c r="D6818" s="2" t="s">
        <v>27</v>
      </c>
    </row>
    <row r="6819" customFormat="false" ht="15" hidden="false" customHeight="false" outlineLevel="0" collapsed="false">
      <c r="B6819" s="2" t="s">
        <v>8908</v>
      </c>
      <c r="C6819" s="2" t="n">
        <v>25</v>
      </c>
      <c r="D6819" s="2" t="s">
        <v>27</v>
      </c>
    </row>
    <row r="6820" customFormat="false" ht="15" hidden="false" customHeight="false" outlineLevel="0" collapsed="false">
      <c r="B6820" s="2" t="s">
        <v>8909</v>
      </c>
      <c r="C6820" s="2" t="n">
        <v>28</v>
      </c>
      <c r="D6820" s="2" t="s">
        <v>27</v>
      </c>
    </row>
    <row r="6821" customFormat="false" ht="15" hidden="false" customHeight="false" outlineLevel="0" collapsed="false">
      <c r="B6821" s="2" t="s">
        <v>8910</v>
      </c>
      <c r="C6821" s="2" t="n">
        <v>27</v>
      </c>
      <c r="D6821" s="2" t="s">
        <v>27</v>
      </c>
    </row>
    <row r="6822" customFormat="false" ht="15" hidden="false" customHeight="false" outlineLevel="0" collapsed="false">
      <c r="B6822" s="2" t="s">
        <v>8911</v>
      </c>
      <c r="C6822" s="2" t="n">
        <v>37</v>
      </c>
      <c r="D6822" s="2" t="s">
        <v>27</v>
      </c>
    </row>
    <row r="6823" customFormat="false" ht="15" hidden="false" customHeight="false" outlineLevel="0" collapsed="false">
      <c r="B6823" s="2" t="s">
        <v>8912</v>
      </c>
      <c r="C6823" s="2" t="n">
        <v>25</v>
      </c>
      <c r="D6823" s="2" t="s">
        <v>27</v>
      </c>
    </row>
    <row r="6824" customFormat="false" ht="15" hidden="false" customHeight="false" outlineLevel="0" collapsed="false">
      <c r="B6824" s="2" t="s">
        <v>8913</v>
      </c>
      <c r="C6824" s="2" t="n">
        <v>30</v>
      </c>
      <c r="D6824" s="2" t="s">
        <v>27</v>
      </c>
    </row>
    <row r="6825" customFormat="false" ht="15" hidden="false" customHeight="false" outlineLevel="0" collapsed="false">
      <c r="B6825" s="2" t="s">
        <v>8914</v>
      </c>
      <c r="C6825" s="2" t="n">
        <v>28</v>
      </c>
      <c r="D6825" s="2" t="s">
        <v>27</v>
      </c>
    </row>
    <row r="6826" customFormat="false" ht="15" hidden="false" customHeight="false" outlineLevel="0" collapsed="false">
      <c r="B6826" s="2" t="s">
        <v>8915</v>
      </c>
      <c r="C6826" s="2" t="n">
        <v>27</v>
      </c>
      <c r="D6826" s="2" t="s">
        <v>27</v>
      </c>
    </row>
    <row r="6827" customFormat="false" ht="15" hidden="false" customHeight="false" outlineLevel="0" collapsed="false">
      <c r="B6827" s="2" t="s">
        <v>8916</v>
      </c>
      <c r="C6827" s="2" t="n">
        <v>10</v>
      </c>
      <c r="D6827" s="2" t="s">
        <v>27</v>
      </c>
    </row>
    <row r="6828" customFormat="false" ht="15" hidden="false" customHeight="false" outlineLevel="0" collapsed="false">
      <c r="B6828" s="2" t="s">
        <v>8917</v>
      </c>
      <c r="C6828" s="2" t="n">
        <v>10</v>
      </c>
      <c r="D6828" s="2" t="s">
        <v>27</v>
      </c>
    </row>
    <row r="6829" customFormat="false" ht="15" hidden="false" customHeight="false" outlineLevel="0" collapsed="false">
      <c r="B6829" s="2" t="s">
        <v>8918</v>
      </c>
      <c r="C6829" s="2" t="n">
        <v>24</v>
      </c>
      <c r="D6829" s="2" t="s">
        <v>27</v>
      </c>
    </row>
    <row r="6830" customFormat="false" ht="15" hidden="false" customHeight="false" outlineLevel="0" collapsed="false">
      <c r="B6830" s="2" t="s">
        <v>8919</v>
      </c>
      <c r="C6830" s="2" t="n">
        <v>38</v>
      </c>
      <c r="D6830" s="2" t="s">
        <v>27</v>
      </c>
    </row>
    <row r="6831" customFormat="false" ht="15" hidden="false" customHeight="false" outlineLevel="0" collapsed="false">
      <c r="B6831" s="2" t="s">
        <v>8920</v>
      </c>
      <c r="C6831" s="2" t="n">
        <v>36</v>
      </c>
      <c r="D6831" s="2" t="s">
        <v>27</v>
      </c>
    </row>
    <row r="6832" customFormat="false" ht="15" hidden="false" customHeight="false" outlineLevel="0" collapsed="false">
      <c r="B6832" s="2" t="s">
        <v>8921</v>
      </c>
      <c r="C6832" s="2" t="n">
        <v>29</v>
      </c>
      <c r="D6832" s="2" t="s">
        <v>27</v>
      </c>
    </row>
    <row r="6833" customFormat="false" ht="15" hidden="false" customHeight="false" outlineLevel="0" collapsed="false">
      <c r="B6833" s="2" t="s">
        <v>8922</v>
      </c>
      <c r="C6833" s="2" t="n">
        <v>36</v>
      </c>
      <c r="D6833" s="2" t="s">
        <v>27</v>
      </c>
    </row>
    <row r="6834" customFormat="false" ht="15" hidden="false" customHeight="false" outlineLevel="0" collapsed="false">
      <c r="B6834" s="2" t="s">
        <v>8923</v>
      </c>
      <c r="C6834" s="2" t="n">
        <v>33</v>
      </c>
      <c r="D6834" s="2" t="s">
        <v>27</v>
      </c>
    </row>
    <row r="6835" customFormat="false" ht="15" hidden="false" customHeight="false" outlineLevel="0" collapsed="false">
      <c r="B6835" s="2" t="s">
        <v>8924</v>
      </c>
      <c r="C6835" s="2" t="n">
        <v>33</v>
      </c>
      <c r="D6835" s="2" t="s">
        <v>27</v>
      </c>
    </row>
    <row r="6836" customFormat="false" ht="15" hidden="false" customHeight="false" outlineLevel="0" collapsed="false">
      <c r="B6836" s="2" t="s">
        <v>8925</v>
      </c>
      <c r="C6836" s="2" t="n">
        <v>32</v>
      </c>
      <c r="D6836" s="2" t="s">
        <v>27</v>
      </c>
    </row>
    <row r="6837" customFormat="false" ht="15" hidden="false" customHeight="false" outlineLevel="0" collapsed="false">
      <c r="B6837" s="2" t="s">
        <v>8926</v>
      </c>
      <c r="C6837" s="2" t="n">
        <v>42</v>
      </c>
      <c r="D6837" s="2" t="s">
        <v>27</v>
      </c>
    </row>
    <row r="6838" customFormat="false" ht="15" hidden="false" customHeight="false" outlineLevel="0" collapsed="false">
      <c r="B6838" s="2" t="s">
        <v>8927</v>
      </c>
      <c r="C6838" s="2" t="n">
        <v>42</v>
      </c>
      <c r="D6838" s="2" t="s">
        <v>27</v>
      </c>
    </row>
    <row r="6839" customFormat="false" ht="15" hidden="false" customHeight="false" outlineLevel="0" collapsed="false">
      <c r="B6839" s="2" t="s">
        <v>8928</v>
      </c>
      <c r="C6839" s="2" t="n">
        <v>44</v>
      </c>
      <c r="D6839" s="2" t="s">
        <v>27</v>
      </c>
    </row>
    <row r="6840" customFormat="false" ht="15" hidden="false" customHeight="false" outlineLevel="0" collapsed="false">
      <c r="B6840" s="2" t="s">
        <v>8929</v>
      </c>
      <c r="C6840" s="2" t="n">
        <v>9</v>
      </c>
      <c r="D6840" s="2" t="s">
        <v>27</v>
      </c>
    </row>
    <row r="6841" customFormat="false" ht="15" hidden="false" customHeight="false" outlineLevel="0" collapsed="false">
      <c r="B6841" s="2" t="s">
        <v>8930</v>
      </c>
      <c r="C6841" s="2" t="n">
        <v>9</v>
      </c>
      <c r="D6841" s="2" t="s">
        <v>27</v>
      </c>
    </row>
    <row r="6842" customFormat="false" ht="15" hidden="false" customHeight="false" outlineLevel="0" collapsed="false">
      <c r="B6842" s="2" t="s">
        <v>8931</v>
      </c>
      <c r="C6842" s="2" t="n">
        <v>31</v>
      </c>
      <c r="D6842" s="2" t="s">
        <v>27</v>
      </c>
    </row>
    <row r="6843" customFormat="false" ht="15" hidden="false" customHeight="false" outlineLevel="0" collapsed="false">
      <c r="B6843" s="2" t="s">
        <v>8932</v>
      </c>
      <c r="C6843" s="2" t="n">
        <v>42</v>
      </c>
      <c r="D6843" s="2" t="s">
        <v>27</v>
      </c>
    </row>
    <row r="6844" customFormat="false" ht="15" hidden="false" customHeight="false" outlineLevel="0" collapsed="false">
      <c r="B6844" s="2" t="s">
        <v>8933</v>
      </c>
      <c r="C6844" s="2" t="n">
        <v>12</v>
      </c>
      <c r="D6844" s="2" t="s">
        <v>27</v>
      </c>
    </row>
    <row r="6845" customFormat="false" ht="15" hidden="false" customHeight="false" outlineLevel="0" collapsed="false">
      <c r="B6845" s="2" t="s">
        <v>8934</v>
      </c>
      <c r="C6845" s="2" t="n">
        <v>11</v>
      </c>
      <c r="D6845" s="2" t="s">
        <v>27</v>
      </c>
    </row>
    <row r="6846" customFormat="false" ht="15" hidden="false" customHeight="false" outlineLevel="0" collapsed="false">
      <c r="B6846" s="2" t="s">
        <v>8935</v>
      </c>
      <c r="C6846" s="2" t="n">
        <v>37</v>
      </c>
      <c r="D6846" s="2" t="s">
        <v>27</v>
      </c>
    </row>
    <row r="6847" customFormat="false" ht="15" hidden="false" customHeight="false" outlineLevel="0" collapsed="false">
      <c r="B6847" s="2" t="s">
        <v>8936</v>
      </c>
      <c r="C6847" s="2" t="n">
        <v>34</v>
      </c>
      <c r="D6847" s="2" t="s">
        <v>27</v>
      </c>
    </row>
    <row r="6848" customFormat="false" ht="15" hidden="false" customHeight="false" outlineLevel="0" collapsed="false">
      <c r="B6848" s="2" t="s">
        <v>8937</v>
      </c>
      <c r="C6848" s="2" t="n">
        <v>39</v>
      </c>
      <c r="D6848" s="2" t="s">
        <v>27</v>
      </c>
    </row>
    <row r="6849" customFormat="false" ht="15" hidden="false" customHeight="false" outlineLevel="0" collapsed="false">
      <c r="B6849" s="2" t="s">
        <v>8938</v>
      </c>
      <c r="C6849" s="2" t="n">
        <v>38</v>
      </c>
      <c r="D6849" s="2" t="s">
        <v>27</v>
      </c>
    </row>
    <row r="6850" customFormat="false" ht="15" hidden="false" customHeight="false" outlineLevel="0" collapsed="false">
      <c r="B6850" s="2" t="s">
        <v>8939</v>
      </c>
      <c r="C6850" s="2" t="n">
        <v>31</v>
      </c>
      <c r="D6850" s="2" t="s">
        <v>27</v>
      </c>
    </row>
    <row r="6851" customFormat="false" ht="15" hidden="false" customHeight="false" outlineLevel="0" collapsed="false">
      <c r="B6851" s="2" t="s">
        <v>8940</v>
      </c>
      <c r="C6851" s="2" t="n">
        <v>35</v>
      </c>
      <c r="D6851" s="2" t="s">
        <v>27</v>
      </c>
    </row>
    <row r="6852" customFormat="false" ht="15" hidden="false" customHeight="false" outlineLevel="0" collapsed="false">
      <c r="B6852" s="2" t="s">
        <v>8941</v>
      </c>
      <c r="C6852" s="2" t="n">
        <v>33</v>
      </c>
      <c r="D6852" s="2" t="s">
        <v>27</v>
      </c>
    </row>
    <row r="6853" customFormat="false" ht="15" hidden="false" customHeight="false" outlineLevel="0" collapsed="false">
      <c r="B6853" s="2" t="s">
        <v>8942</v>
      </c>
      <c r="C6853" s="2" t="n">
        <v>29</v>
      </c>
      <c r="D6853" s="2" t="s">
        <v>27</v>
      </c>
    </row>
    <row r="6854" customFormat="false" ht="15" hidden="false" customHeight="false" outlineLevel="0" collapsed="false">
      <c r="B6854" s="2" t="s">
        <v>8943</v>
      </c>
      <c r="C6854" s="2" t="n">
        <v>37</v>
      </c>
      <c r="D6854" s="2" t="s">
        <v>27</v>
      </c>
    </row>
    <row r="6855" customFormat="false" ht="15" hidden="false" customHeight="false" outlineLevel="0" collapsed="false">
      <c r="B6855" s="2" t="s">
        <v>8944</v>
      </c>
      <c r="C6855" s="2" t="n">
        <v>42</v>
      </c>
      <c r="D6855" s="2" t="s">
        <v>27</v>
      </c>
    </row>
    <row r="6856" customFormat="false" ht="15" hidden="false" customHeight="false" outlineLevel="0" collapsed="false">
      <c r="B6856" s="2" t="s">
        <v>8945</v>
      </c>
      <c r="C6856" s="2" t="n">
        <v>40</v>
      </c>
      <c r="D6856" s="2" t="s">
        <v>27</v>
      </c>
    </row>
    <row r="6857" customFormat="false" ht="15" hidden="false" customHeight="false" outlineLevel="0" collapsed="false">
      <c r="B6857" s="2" t="s">
        <v>8946</v>
      </c>
      <c r="C6857" s="2" t="n">
        <v>28</v>
      </c>
      <c r="D6857" s="2" t="s">
        <v>27</v>
      </c>
    </row>
    <row r="6858" customFormat="false" ht="15" hidden="false" customHeight="false" outlineLevel="0" collapsed="false">
      <c r="B6858" s="2" t="s">
        <v>8947</v>
      </c>
      <c r="C6858" s="2" t="n">
        <v>26</v>
      </c>
      <c r="D6858" s="2" t="s">
        <v>27</v>
      </c>
    </row>
    <row r="6859" customFormat="false" ht="15" hidden="false" customHeight="false" outlineLevel="0" collapsed="false">
      <c r="B6859" s="2" t="s">
        <v>8948</v>
      </c>
      <c r="C6859" s="2" t="n">
        <v>22</v>
      </c>
      <c r="D6859" s="2" t="s">
        <v>27</v>
      </c>
    </row>
    <row r="6860" customFormat="false" ht="15" hidden="false" customHeight="false" outlineLevel="0" collapsed="false">
      <c r="B6860" s="2" t="s">
        <v>8949</v>
      </c>
      <c r="C6860" s="2" t="n">
        <v>26</v>
      </c>
      <c r="D6860" s="2" t="s">
        <v>27</v>
      </c>
    </row>
    <row r="6861" customFormat="false" ht="15" hidden="false" customHeight="false" outlineLevel="0" collapsed="false">
      <c r="B6861" s="2" t="s">
        <v>8950</v>
      </c>
      <c r="C6861" s="2" t="n">
        <v>30</v>
      </c>
      <c r="D6861" s="2" t="s">
        <v>27</v>
      </c>
    </row>
    <row r="6862" customFormat="false" ht="15" hidden="false" customHeight="false" outlineLevel="0" collapsed="false">
      <c r="B6862" s="2" t="s">
        <v>8951</v>
      </c>
      <c r="C6862" s="2" t="n">
        <v>25</v>
      </c>
      <c r="D6862" s="2" t="s">
        <v>27</v>
      </c>
    </row>
    <row r="6863" customFormat="false" ht="15" hidden="false" customHeight="false" outlineLevel="0" collapsed="false">
      <c r="B6863" s="2" t="s">
        <v>8952</v>
      </c>
      <c r="C6863" s="2" t="n">
        <v>32</v>
      </c>
      <c r="D6863" s="2" t="s">
        <v>27</v>
      </c>
    </row>
    <row r="6864" customFormat="false" ht="15" hidden="false" customHeight="false" outlineLevel="0" collapsed="false">
      <c r="B6864" s="2" t="s">
        <v>8953</v>
      </c>
      <c r="C6864" s="2" t="n">
        <v>36</v>
      </c>
      <c r="D6864" s="2" t="s">
        <v>27</v>
      </c>
    </row>
    <row r="6865" customFormat="false" ht="15" hidden="false" customHeight="false" outlineLevel="0" collapsed="false">
      <c r="B6865" s="2" t="s">
        <v>8954</v>
      </c>
      <c r="C6865" s="2" t="n">
        <v>32</v>
      </c>
      <c r="D6865" s="2" t="s">
        <v>27</v>
      </c>
    </row>
    <row r="6866" customFormat="false" ht="15" hidden="false" customHeight="false" outlineLevel="0" collapsed="false">
      <c r="B6866" s="2" t="s">
        <v>8955</v>
      </c>
      <c r="C6866" s="2" t="n">
        <v>31</v>
      </c>
      <c r="D6866" s="2" t="s">
        <v>27</v>
      </c>
    </row>
    <row r="6867" customFormat="false" ht="15" hidden="false" customHeight="false" outlineLevel="0" collapsed="false">
      <c r="B6867" s="2" t="s">
        <v>8956</v>
      </c>
      <c r="C6867" s="2" t="n">
        <v>28</v>
      </c>
      <c r="D6867" s="2" t="s">
        <v>27</v>
      </c>
    </row>
    <row r="6868" customFormat="false" ht="15" hidden="false" customHeight="false" outlineLevel="0" collapsed="false">
      <c r="B6868" s="2" t="s">
        <v>8957</v>
      </c>
      <c r="C6868" s="2" t="n">
        <v>34</v>
      </c>
      <c r="D6868" s="2" t="s">
        <v>27</v>
      </c>
    </row>
    <row r="6869" customFormat="false" ht="15" hidden="false" customHeight="false" outlineLevel="0" collapsed="false">
      <c r="B6869" s="2" t="s">
        <v>8958</v>
      </c>
      <c r="C6869" s="2" t="n">
        <v>42</v>
      </c>
      <c r="D6869" s="2" t="s">
        <v>27</v>
      </c>
    </row>
    <row r="6870" customFormat="false" ht="15" hidden="false" customHeight="false" outlineLevel="0" collapsed="false">
      <c r="B6870" s="2" t="s">
        <v>8959</v>
      </c>
      <c r="C6870" s="2" t="n">
        <v>31</v>
      </c>
      <c r="D6870" s="2" t="s">
        <v>27</v>
      </c>
    </row>
    <row r="6871" customFormat="false" ht="15" hidden="false" customHeight="false" outlineLevel="0" collapsed="false">
      <c r="B6871" s="2" t="s">
        <v>8960</v>
      </c>
      <c r="C6871" s="2" t="n">
        <v>32</v>
      </c>
      <c r="D6871" s="2" t="s">
        <v>27</v>
      </c>
    </row>
    <row r="6872" customFormat="false" ht="15" hidden="false" customHeight="false" outlineLevel="0" collapsed="false">
      <c r="B6872" s="2" t="s">
        <v>8961</v>
      </c>
      <c r="C6872" s="2" t="n">
        <v>22</v>
      </c>
      <c r="D6872" s="2" t="s">
        <v>27</v>
      </c>
    </row>
    <row r="6873" customFormat="false" ht="15" hidden="false" customHeight="false" outlineLevel="0" collapsed="false">
      <c r="B6873" s="2" t="s">
        <v>8962</v>
      </c>
      <c r="C6873" s="2" t="n">
        <v>34</v>
      </c>
      <c r="D6873" s="2" t="s">
        <v>27</v>
      </c>
    </row>
    <row r="6874" customFormat="false" ht="15" hidden="false" customHeight="false" outlineLevel="0" collapsed="false">
      <c r="B6874" s="2" t="s">
        <v>8963</v>
      </c>
      <c r="C6874" s="2" t="n">
        <v>23</v>
      </c>
      <c r="D6874" s="2" t="s">
        <v>27</v>
      </c>
    </row>
    <row r="6875" customFormat="false" ht="15" hidden="false" customHeight="false" outlineLevel="0" collapsed="false">
      <c r="B6875" s="2" t="s">
        <v>8964</v>
      </c>
      <c r="C6875" s="2" t="n">
        <v>16</v>
      </c>
      <c r="D6875" s="2" t="s">
        <v>27</v>
      </c>
    </row>
    <row r="6876" customFormat="false" ht="15" hidden="false" customHeight="false" outlineLevel="0" collapsed="false">
      <c r="B6876" s="2" t="s">
        <v>8965</v>
      </c>
      <c r="C6876" s="2" t="n">
        <v>38</v>
      </c>
      <c r="D6876" s="2" t="s">
        <v>27</v>
      </c>
    </row>
    <row r="6877" customFormat="false" ht="15" hidden="false" customHeight="false" outlineLevel="0" collapsed="false">
      <c r="B6877" s="2" t="s">
        <v>8966</v>
      </c>
      <c r="C6877" s="2" t="n">
        <v>17</v>
      </c>
      <c r="D6877" s="2" t="s">
        <v>27</v>
      </c>
    </row>
    <row r="6878" customFormat="false" ht="15" hidden="false" customHeight="false" outlineLevel="0" collapsed="false">
      <c r="B6878" s="2" t="s">
        <v>8967</v>
      </c>
      <c r="C6878" s="2" t="n">
        <v>29</v>
      </c>
      <c r="D6878" s="2" t="s">
        <v>27</v>
      </c>
    </row>
    <row r="6879" customFormat="false" ht="15" hidden="false" customHeight="false" outlineLevel="0" collapsed="false">
      <c r="B6879" s="2" t="s">
        <v>8968</v>
      </c>
      <c r="C6879" s="2" t="n">
        <v>19</v>
      </c>
      <c r="D6879" s="2" t="s">
        <v>27</v>
      </c>
    </row>
    <row r="6880" customFormat="false" ht="15" hidden="false" customHeight="false" outlineLevel="0" collapsed="false">
      <c r="B6880" s="2" t="s">
        <v>8969</v>
      </c>
      <c r="C6880" s="2" t="n">
        <v>10</v>
      </c>
      <c r="D6880" s="2" t="s">
        <v>27</v>
      </c>
    </row>
    <row r="6881" customFormat="false" ht="15" hidden="false" customHeight="false" outlineLevel="0" collapsed="false">
      <c r="B6881" s="2" t="s">
        <v>8970</v>
      </c>
      <c r="C6881" s="2" t="n">
        <v>15</v>
      </c>
      <c r="D6881" s="2" t="s">
        <v>27</v>
      </c>
    </row>
    <row r="6882" customFormat="false" ht="15" hidden="false" customHeight="false" outlineLevel="0" collapsed="false">
      <c r="B6882" s="2" t="s">
        <v>8971</v>
      </c>
      <c r="C6882" s="2" t="n">
        <v>29</v>
      </c>
      <c r="D6882" s="2" t="s">
        <v>27</v>
      </c>
    </row>
    <row r="6883" customFormat="false" ht="15" hidden="false" customHeight="false" outlineLevel="0" collapsed="false">
      <c r="B6883" s="2" t="s">
        <v>8972</v>
      </c>
      <c r="C6883" s="2" t="n">
        <v>40</v>
      </c>
      <c r="D6883" s="2" t="s">
        <v>27</v>
      </c>
    </row>
    <row r="6884" customFormat="false" ht="15" hidden="false" customHeight="false" outlineLevel="0" collapsed="false">
      <c r="B6884" s="2" t="s">
        <v>8973</v>
      </c>
      <c r="C6884" s="2" t="n">
        <v>29</v>
      </c>
      <c r="D6884" s="2" t="s">
        <v>27</v>
      </c>
    </row>
    <row r="6885" customFormat="false" ht="15" hidden="false" customHeight="false" outlineLevel="0" collapsed="false">
      <c r="B6885" s="2" t="s">
        <v>8974</v>
      </c>
      <c r="C6885" s="2" t="n">
        <v>42</v>
      </c>
      <c r="D6885" s="2" t="s">
        <v>27</v>
      </c>
    </row>
    <row r="6886" customFormat="false" ht="15" hidden="false" customHeight="false" outlineLevel="0" collapsed="false">
      <c r="B6886" s="2" t="s">
        <v>8975</v>
      </c>
      <c r="C6886" s="2" t="n">
        <v>40</v>
      </c>
      <c r="D6886" s="2" t="s">
        <v>27</v>
      </c>
    </row>
    <row r="6887" customFormat="false" ht="15" hidden="false" customHeight="false" outlineLevel="0" collapsed="false">
      <c r="B6887" s="2" t="s">
        <v>8976</v>
      </c>
      <c r="C6887" s="2" t="n">
        <v>41</v>
      </c>
      <c r="D6887" s="2" t="s">
        <v>27</v>
      </c>
    </row>
    <row r="6888" customFormat="false" ht="15" hidden="false" customHeight="false" outlineLevel="0" collapsed="false">
      <c r="B6888" s="2" t="s">
        <v>8977</v>
      </c>
      <c r="C6888" s="2" t="n">
        <v>38</v>
      </c>
      <c r="D6888" s="2" t="s">
        <v>27</v>
      </c>
    </row>
    <row r="6889" customFormat="false" ht="15" hidden="false" customHeight="false" outlineLevel="0" collapsed="false">
      <c r="B6889" s="2" t="s">
        <v>8978</v>
      </c>
      <c r="C6889" s="2" t="n">
        <v>18</v>
      </c>
      <c r="D6889" s="2" t="s">
        <v>27</v>
      </c>
    </row>
    <row r="6890" customFormat="false" ht="15" hidden="false" customHeight="false" outlineLevel="0" collapsed="false">
      <c r="B6890" s="2" t="s">
        <v>8979</v>
      </c>
      <c r="C6890" s="2" t="n">
        <v>16</v>
      </c>
      <c r="D6890" s="2" t="s">
        <v>27</v>
      </c>
    </row>
    <row r="6891" customFormat="false" ht="15" hidden="false" customHeight="false" outlineLevel="0" collapsed="false">
      <c r="B6891" s="2" t="s">
        <v>8980</v>
      </c>
      <c r="C6891" s="2" t="n">
        <v>27</v>
      </c>
      <c r="D6891" s="2" t="s">
        <v>27</v>
      </c>
    </row>
    <row r="6892" customFormat="false" ht="15" hidden="false" customHeight="false" outlineLevel="0" collapsed="false">
      <c r="B6892" s="2" t="s">
        <v>8981</v>
      </c>
      <c r="C6892" s="2" t="n">
        <v>39</v>
      </c>
      <c r="D6892" s="2" t="s">
        <v>27</v>
      </c>
    </row>
    <row r="6893" customFormat="false" ht="15" hidden="false" customHeight="false" outlineLevel="0" collapsed="false">
      <c r="B6893" s="2" t="s">
        <v>8982</v>
      </c>
      <c r="C6893" s="2" t="n">
        <v>18</v>
      </c>
      <c r="D6893" s="2" t="s">
        <v>27</v>
      </c>
    </row>
    <row r="6894" customFormat="false" ht="15" hidden="false" customHeight="false" outlineLevel="0" collapsed="false">
      <c r="B6894" s="2" t="s">
        <v>8983</v>
      </c>
      <c r="C6894" s="2" t="n">
        <v>23</v>
      </c>
      <c r="D6894" s="2" t="s">
        <v>27</v>
      </c>
    </row>
    <row r="6895" customFormat="false" ht="15" hidden="false" customHeight="false" outlineLevel="0" collapsed="false">
      <c r="B6895" s="2" t="s">
        <v>8984</v>
      </c>
      <c r="C6895" s="2" t="n">
        <v>15</v>
      </c>
      <c r="D6895" s="2" t="s">
        <v>27</v>
      </c>
    </row>
    <row r="6896" customFormat="false" ht="15" hidden="false" customHeight="false" outlineLevel="0" collapsed="false">
      <c r="B6896" s="2" t="s">
        <v>8985</v>
      </c>
      <c r="C6896" s="2" t="n">
        <v>35</v>
      </c>
      <c r="D6896" s="2" t="s">
        <v>27</v>
      </c>
    </row>
    <row r="6897" customFormat="false" ht="15" hidden="false" customHeight="false" outlineLevel="0" collapsed="false">
      <c r="B6897" s="2" t="s">
        <v>8986</v>
      </c>
      <c r="C6897" s="2" t="n">
        <v>42</v>
      </c>
      <c r="D6897" s="2" t="s">
        <v>27</v>
      </c>
    </row>
    <row r="6898" customFormat="false" ht="15" hidden="false" customHeight="false" outlineLevel="0" collapsed="false">
      <c r="B6898" s="2" t="s">
        <v>8987</v>
      </c>
      <c r="C6898" s="2" t="n">
        <v>53</v>
      </c>
      <c r="D6898" s="2" t="s">
        <v>27</v>
      </c>
    </row>
    <row r="6899" customFormat="false" ht="15" hidden="false" customHeight="false" outlineLevel="0" collapsed="false">
      <c r="B6899" s="2" t="s">
        <v>8988</v>
      </c>
      <c r="C6899" s="2" t="n">
        <v>49</v>
      </c>
      <c r="D6899" s="2" t="s">
        <v>27</v>
      </c>
    </row>
    <row r="6900" customFormat="false" ht="15" hidden="false" customHeight="false" outlineLevel="0" collapsed="false">
      <c r="B6900" s="2" t="s">
        <v>8989</v>
      </c>
      <c r="C6900" s="2" t="n">
        <v>15</v>
      </c>
      <c r="D6900" s="2" t="s">
        <v>27</v>
      </c>
    </row>
    <row r="6901" customFormat="false" ht="15" hidden="false" customHeight="false" outlineLevel="0" collapsed="false">
      <c r="B6901" s="2" t="s">
        <v>8990</v>
      </c>
      <c r="C6901" s="2" t="n">
        <v>17</v>
      </c>
      <c r="D6901" s="2" t="s">
        <v>27</v>
      </c>
    </row>
    <row r="6902" customFormat="false" ht="15" hidden="false" customHeight="false" outlineLevel="0" collapsed="false">
      <c r="B6902" s="2" t="s">
        <v>8991</v>
      </c>
      <c r="C6902" s="2" t="n">
        <v>29</v>
      </c>
      <c r="D6902" s="2" t="s">
        <v>27</v>
      </c>
    </row>
    <row r="6903" customFormat="false" ht="15" hidden="false" customHeight="false" outlineLevel="0" collapsed="false">
      <c r="B6903" s="2" t="s">
        <v>8992</v>
      </c>
      <c r="C6903" s="2" t="n">
        <v>25</v>
      </c>
      <c r="D6903" s="2" t="s">
        <v>27</v>
      </c>
    </row>
    <row r="6904" customFormat="false" ht="15" hidden="false" customHeight="false" outlineLevel="0" collapsed="false">
      <c r="B6904" s="2" t="s">
        <v>8993</v>
      </c>
      <c r="C6904" s="2" t="n">
        <v>41</v>
      </c>
      <c r="D6904" s="2" t="s">
        <v>27</v>
      </c>
    </row>
    <row r="6905" customFormat="false" ht="15" hidden="false" customHeight="false" outlineLevel="0" collapsed="false">
      <c r="B6905" s="2" t="s">
        <v>8994</v>
      </c>
      <c r="C6905" s="2" t="n">
        <v>42</v>
      </c>
      <c r="D6905" s="2" t="s">
        <v>27</v>
      </c>
    </row>
    <row r="6906" customFormat="false" ht="15" hidden="false" customHeight="false" outlineLevel="0" collapsed="false">
      <c r="B6906" s="2" t="s">
        <v>8995</v>
      </c>
      <c r="C6906" s="2" t="n">
        <v>22</v>
      </c>
      <c r="D6906" s="2" t="s">
        <v>27</v>
      </c>
    </row>
    <row r="6907" customFormat="false" ht="15" hidden="false" customHeight="false" outlineLevel="0" collapsed="false">
      <c r="B6907" s="2" t="s">
        <v>8996</v>
      </c>
      <c r="C6907" s="2" t="n">
        <v>23</v>
      </c>
      <c r="D6907" s="2" t="s">
        <v>27</v>
      </c>
    </row>
    <row r="6908" customFormat="false" ht="15" hidden="false" customHeight="false" outlineLevel="0" collapsed="false">
      <c r="B6908" s="2" t="s">
        <v>8997</v>
      </c>
      <c r="C6908" s="2" t="n">
        <v>39</v>
      </c>
      <c r="D6908" s="2" t="s">
        <v>27</v>
      </c>
    </row>
    <row r="6909" customFormat="false" ht="15" hidden="false" customHeight="false" outlineLevel="0" collapsed="false">
      <c r="B6909" s="2" t="s">
        <v>8998</v>
      </c>
      <c r="C6909" s="2" t="n">
        <v>39</v>
      </c>
      <c r="D6909" s="2" t="s">
        <v>27</v>
      </c>
    </row>
    <row r="6910" customFormat="false" ht="15" hidden="false" customHeight="false" outlineLevel="0" collapsed="false">
      <c r="B6910" s="2" t="s">
        <v>8999</v>
      </c>
      <c r="C6910" s="2" t="n">
        <v>33</v>
      </c>
      <c r="D6910" s="2" t="s">
        <v>27</v>
      </c>
    </row>
    <row r="6911" customFormat="false" ht="15" hidden="false" customHeight="false" outlineLevel="0" collapsed="false">
      <c r="B6911" s="2" t="s">
        <v>9000</v>
      </c>
      <c r="C6911" s="2" t="n">
        <v>30</v>
      </c>
      <c r="D6911" s="2" t="s">
        <v>27</v>
      </c>
    </row>
    <row r="6912" customFormat="false" ht="15" hidden="false" customHeight="false" outlineLevel="0" collapsed="false">
      <c r="B6912" s="2" t="s">
        <v>9001</v>
      </c>
      <c r="C6912" s="2" t="n">
        <v>35</v>
      </c>
      <c r="D6912" s="2" t="s">
        <v>27</v>
      </c>
    </row>
    <row r="6913" customFormat="false" ht="15" hidden="false" customHeight="false" outlineLevel="0" collapsed="false">
      <c r="B6913" s="2" t="s">
        <v>9002</v>
      </c>
      <c r="C6913" s="2" t="n">
        <v>35</v>
      </c>
      <c r="D6913" s="2" t="s">
        <v>27</v>
      </c>
    </row>
    <row r="6914" customFormat="false" ht="15" hidden="false" customHeight="false" outlineLevel="0" collapsed="false">
      <c r="B6914" s="2" t="s">
        <v>9003</v>
      </c>
      <c r="C6914" s="2" t="n">
        <v>8</v>
      </c>
      <c r="D6914" s="2" t="s">
        <v>27</v>
      </c>
    </row>
    <row r="6915" customFormat="false" ht="15" hidden="false" customHeight="false" outlineLevel="0" collapsed="false">
      <c r="B6915" s="2" t="s">
        <v>9004</v>
      </c>
      <c r="C6915" s="2" t="n">
        <v>36</v>
      </c>
      <c r="D6915" s="2" t="s">
        <v>27</v>
      </c>
    </row>
    <row r="6916" customFormat="false" ht="15" hidden="false" customHeight="false" outlineLevel="0" collapsed="false">
      <c r="B6916" s="2" t="s">
        <v>9005</v>
      </c>
      <c r="C6916" s="2" t="n">
        <v>20</v>
      </c>
      <c r="D6916" s="2" t="s">
        <v>27</v>
      </c>
    </row>
    <row r="6917" customFormat="false" ht="15" hidden="false" customHeight="false" outlineLevel="0" collapsed="false">
      <c r="B6917" s="2" t="s">
        <v>9006</v>
      </c>
      <c r="C6917" s="2" t="n">
        <v>21</v>
      </c>
      <c r="D6917" s="2" t="s">
        <v>27</v>
      </c>
    </row>
    <row r="6918" customFormat="false" ht="15" hidden="false" customHeight="false" outlineLevel="0" collapsed="false">
      <c r="B6918" s="2" t="s">
        <v>9007</v>
      </c>
      <c r="C6918" s="2" t="n">
        <v>32</v>
      </c>
      <c r="D6918" s="2" t="s">
        <v>27</v>
      </c>
    </row>
    <row r="6919" customFormat="false" ht="15" hidden="false" customHeight="false" outlineLevel="0" collapsed="false">
      <c r="B6919" s="2" t="s">
        <v>9008</v>
      </c>
      <c r="C6919" s="2" t="n">
        <v>33</v>
      </c>
      <c r="D6919" s="2" t="s">
        <v>27</v>
      </c>
    </row>
    <row r="6920" customFormat="false" ht="15" hidden="false" customHeight="false" outlineLevel="0" collapsed="false">
      <c r="B6920" s="2" t="s">
        <v>9009</v>
      </c>
      <c r="C6920" s="2" t="n">
        <v>20</v>
      </c>
      <c r="D6920" s="2" t="s">
        <v>27</v>
      </c>
    </row>
    <row r="6921" customFormat="false" ht="15" hidden="false" customHeight="false" outlineLevel="0" collapsed="false">
      <c r="B6921" s="2" t="s">
        <v>9010</v>
      </c>
      <c r="C6921" s="2" t="n">
        <v>51</v>
      </c>
      <c r="D6921" s="2" t="s">
        <v>27</v>
      </c>
    </row>
    <row r="6922" customFormat="false" ht="15" hidden="false" customHeight="false" outlineLevel="0" collapsed="false">
      <c r="B6922" s="2" t="s">
        <v>9011</v>
      </c>
      <c r="C6922" s="2" t="n">
        <v>33</v>
      </c>
      <c r="D6922" s="2" t="s">
        <v>27</v>
      </c>
    </row>
    <row r="6923" customFormat="false" ht="15" hidden="false" customHeight="false" outlineLevel="0" collapsed="false">
      <c r="B6923" s="2" t="s">
        <v>9012</v>
      </c>
      <c r="C6923" s="2" t="n">
        <v>15</v>
      </c>
      <c r="D6923" s="2" t="s">
        <v>27</v>
      </c>
    </row>
    <row r="6924" customFormat="false" ht="15" hidden="false" customHeight="false" outlineLevel="0" collapsed="false">
      <c r="B6924" s="2" t="s">
        <v>9013</v>
      </c>
      <c r="C6924" s="2" t="n">
        <v>27</v>
      </c>
      <c r="D6924" s="2" t="s">
        <v>27</v>
      </c>
    </row>
    <row r="6925" customFormat="false" ht="15" hidden="false" customHeight="false" outlineLevel="0" collapsed="false">
      <c r="B6925" s="2" t="s">
        <v>9014</v>
      </c>
      <c r="C6925" s="2" t="n">
        <v>31</v>
      </c>
      <c r="D6925" s="2" t="s">
        <v>27</v>
      </c>
    </row>
    <row r="6926" customFormat="false" ht="15" hidden="false" customHeight="false" outlineLevel="0" collapsed="false">
      <c r="B6926" s="2" t="s">
        <v>9015</v>
      </c>
      <c r="C6926" s="2" t="n">
        <v>30</v>
      </c>
      <c r="D6926" s="2" t="s">
        <v>27</v>
      </c>
    </row>
    <row r="6927" customFormat="false" ht="15" hidden="false" customHeight="false" outlineLevel="0" collapsed="false">
      <c r="B6927" s="2" t="s">
        <v>9016</v>
      </c>
      <c r="C6927" s="2" t="n">
        <v>28</v>
      </c>
      <c r="D6927" s="2" t="s">
        <v>27</v>
      </c>
    </row>
    <row r="6928" customFormat="false" ht="15" hidden="false" customHeight="false" outlineLevel="0" collapsed="false">
      <c r="B6928" s="2" t="s">
        <v>9017</v>
      </c>
      <c r="C6928" s="2" t="n">
        <v>36</v>
      </c>
      <c r="D6928" s="2" t="s">
        <v>27</v>
      </c>
    </row>
    <row r="6929" customFormat="false" ht="15" hidden="false" customHeight="false" outlineLevel="0" collapsed="false">
      <c r="B6929" s="2" t="s">
        <v>9018</v>
      </c>
      <c r="C6929" s="2" t="n">
        <v>30</v>
      </c>
      <c r="D6929" s="2" t="s">
        <v>27</v>
      </c>
    </row>
    <row r="6930" customFormat="false" ht="15" hidden="false" customHeight="false" outlineLevel="0" collapsed="false">
      <c r="B6930" s="2" t="s">
        <v>9019</v>
      </c>
      <c r="C6930" s="2" t="n">
        <v>35</v>
      </c>
      <c r="D6930" s="2" t="s">
        <v>27</v>
      </c>
    </row>
    <row r="6931" customFormat="false" ht="15" hidden="false" customHeight="false" outlineLevel="0" collapsed="false">
      <c r="B6931" s="2" t="s">
        <v>9020</v>
      </c>
      <c r="C6931" s="2" t="n">
        <v>12</v>
      </c>
      <c r="D6931" s="2" t="s">
        <v>27</v>
      </c>
    </row>
    <row r="6932" customFormat="false" ht="15" hidden="false" customHeight="false" outlineLevel="0" collapsed="false">
      <c r="B6932" s="2" t="s">
        <v>9021</v>
      </c>
      <c r="C6932" s="2" t="n">
        <v>17</v>
      </c>
      <c r="D6932" s="2" t="s">
        <v>27</v>
      </c>
    </row>
    <row r="6933" customFormat="false" ht="15" hidden="false" customHeight="false" outlineLevel="0" collapsed="false">
      <c r="B6933" s="2" t="s">
        <v>9022</v>
      </c>
      <c r="C6933" s="2" t="n">
        <v>34</v>
      </c>
      <c r="D6933" s="2" t="s">
        <v>27</v>
      </c>
    </row>
    <row r="6934" customFormat="false" ht="15" hidden="false" customHeight="false" outlineLevel="0" collapsed="false">
      <c r="B6934" s="2" t="s">
        <v>9023</v>
      </c>
      <c r="C6934" s="2" t="n">
        <v>30</v>
      </c>
      <c r="D6934" s="2" t="s">
        <v>27</v>
      </c>
    </row>
    <row r="6935" customFormat="false" ht="15" hidden="false" customHeight="false" outlineLevel="0" collapsed="false">
      <c r="B6935" s="2" t="s">
        <v>9024</v>
      </c>
      <c r="C6935" s="2" t="n">
        <v>28</v>
      </c>
      <c r="D6935" s="2" t="s">
        <v>27</v>
      </c>
    </row>
    <row r="6936" customFormat="false" ht="15" hidden="false" customHeight="false" outlineLevel="0" collapsed="false">
      <c r="B6936" s="2" t="s">
        <v>9025</v>
      </c>
      <c r="C6936" s="2" t="n">
        <v>41</v>
      </c>
      <c r="D6936" s="2" t="s">
        <v>27</v>
      </c>
    </row>
    <row r="6937" customFormat="false" ht="15" hidden="false" customHeight="false" outlineLevel="0" collapsed="false">
      <c r="B6937" s="2" t="s">
        <v>9026</v>
      </c>
      <c r="C6937" s="2" t="n">
        <v>35</v>
      </c>
      <c r="D6937" s="2" t="s">
        <v>27</v>
      </c>
    </row>
    <row r="6938" customFormat="false" ht="15" hidden="false" customHeight="false" outlineLevel="0" collapsed="false">
      <c r="B6938" s="2" t="s">
        <v>9027</v>
      </c>
      <c r="C6938" s="2" t="n">
        <v>35</v>
      </c>
      <c r="D6938" s="2" t="s">
        <v>27</v>
      </c>
    </row>
    <row r="6939" customFormat="false" ht="15" hidden="false" customHeight="false" outlineLevel="0" collapsed="false">
      <c r="B6939" s="2" t="s">
        <v>9028</v>
      </c>
      <c r="C6939" s="2" t="n">
        <v>16</v>
      </c>
      <c r="D6939" s="2" t="s">
        <v>27</v>
      </c>
    </row>
    <row r="6940" customFormat="false" ht="15" hidden="false" customHeight="false" outlineLevel="0" collapsed="false">
      <c r="B6940" s="2" t="s">
        <v>9029</v>
      </c>
      <c r="C6940" s="2" t="n">
        <v>19</v>
      </c>
      <c r="D6940" s="2" t="s">
        <v>27</v>
      </c>
    </row>
    <row r="6941" customFormat="false" ht="15" hidden="false" customHeight="false" outlineLevel="0" collapsed="false">
      <c r="B6941" s="2" t="s">
        <v>9030</v>
      </c>
      <c r="C6941" s="2" t="n">
        <v>32</v>
      </c>
      <c r="D6941" s="2" t="s">
        <v>27</v>
      </c>
    </row>
    <row r="6942" customFormat="false" ht="15" hidden="false" customHeight="false" outlineLevel="0" collapsed="false">
      <c r="B6942" s="2" t="s">
        <v>9031</v>
      </c>
      <c r="C6942" s="2" t="n">
        <v>33</v>
      </c>
      <c r="D6942" s="2" t="s">
        <v>27</v>
      </c>
    </row>
    <row r="6943" customFormat="false" ht="15" hidden="false" customHeight="false" outlineLevel="0" collapsed="false">
      <c r="B6943" s="2" t="s">
        <v>9032</v>
      </c>
      <c r="C6943" s="2" t="n">
        <v>31</v>
      </c>
      <c r="D6943" s="2" t="s">
        <v>27</v>
      </c>
    </row>
    <row r="6944" customFormat="false" ht="15" hidden="false" customHeight="false" outlineLevel="0" collapsed="false">
      <c r="B6944" s="2" t="s">
        <v>9033</v>
      </c>
      <c r="C6944" s="2" t="n">
        <v>31</v>
      </c>
      <c r="D6944" s="2" t="s">
        <v>27</v>
      </c>
    </row>
    <row r="6945" customFormat="false" ht="15" hidden="false" customHeight="false" outlineLevel="0" collapsed="false">
      <c r="B6945" s="2" t="s">
        <v>9034</v>
      </c>
      <c r="C6945" s="2" t="n">
        <v>28</v>
      </c>
      <c r="D6945" s="2" t="s">
        <v>27</v>
      </c>
    </row>
    <row r="6946" customFormat="false" ht="15" hidden="false" customHeight="false" outlineLevel="0" collapsed="false">
      <c r="B6946" s="2" t="s">
        <v>9035</v>
      </c>
      <c r="C6946" s="2" t="n">
        <v>15</v>
      </c>
      <c r="D6946" s="2" t="s">
        <v>27</v>
      </c>
    </row>
    <row r="6947" customFormat="false" ht="15" hidden="false" customHeight="false" outlineLevel="0" collapsed="false">
      <c r="B6947" s="2" t="s">
        <v>9036</v>
      </c>
      <c r="C6947" s="2" t="n">
        <v>28</v>
      </c>
      <c r="D6947" s="2" t="s">
        <v>27</v>
      </c>
    </row>
    <row r="6948" customFormat="false" ht="15" hidden="false" customHeight="false" outlineLevel="0" collapsed="false">
      <c r="B6948" s="2" t="s">
        <v>9037</v>
      </c>
      <c r="C6948" s="2" t="n">
        <v>28</v>
      </c>
      <c r="D6948" s="2" t="s">
        <v>27</v>
      </c>
    </row>
    <row r="6949" customFormat="false" ht="15" hidden="false" customHeight="false" outlineLevel="0" collapsed="false">
      <c r="B6949" s="2" t="s">
        <v>9038</v>
      </c>
      <c r="C6949" s="2" t="n">
        <v>28</v>
      </c>
      <c r="D6949" s="2" t="s">
        <v>27</v>
      </c>
    </row>
    <row r="6950" customFormat="false" ht="15" hidden="false" customHeight="false" outlineLevel="0" collapsed="false">
      <c r="B6950" s="2" t="s">
        <v>9039</v>
      </c>
      <c r="C6950" s="2" t="n">
        <v>43</v>
      </c>
      <c r="D6950" s="2" t="s">
        <v>27</v>
      </c>
    </row>
    <row r="6951" customFormat="false" ht="15" hidden="false" customHeight="false" outlineLevel="0" collapsed="false">
      <c r="B6951" s="2" t="s">
        <v>9040</v>
      </c>
      <c r="C6951" s="2" t="n">
        <v>39</v>
      </c>
      <c r="D6951" s="2" t="s">
        <v>27</v>
      </c>
    </row>
    <row r="6952" customFormat="false" ht="15" hidden="false" customHeight="false" outlineLevel="0" collapsed="false">
      <c r="B6952" s="2" t="s">
        <v>9041</v>
      </c>
      <c r="C6952" s="2" t="n">
        <v>38</v>
      </c>
      <c r="D6952" s="2" t="s">
        <v>27</v>
      </c>
    </row>
    <row r="6953" customFormat="false" ht="15" hidden="false" customHeight="false" outlineLevel="0" collapsed="false">
      <c r="B6953" s="2" t="s">
        <v>9042</v>
      </c>
      <c r="C6953" s="2" t="n">
        <v>39</v>
      </c>
      <c r="D6953" s="2" t="s">
        <v>27</v>
      </c>
    </row>
    <row r="6954" customFormat="false" ht="15" hidden="false" customHeight="false" outlineLevel="0" collapsed="false">
      <c r="B6954" s="2" t="s">
        <v>9043</v>
      </c>
      <c r="C6954" s="2" t="n">
        <v>40</v>
      </c>
      <c r="D6954" s="2" t="s">
        <v>27</v>
      </c>
    </row>
    <row r="6955" customFormat="false" ht="15" hidden="false" customHeight="false" outlineLevel="0" collapsed="false">
      <c r="B6955" s="2" t="s">
        <v>9044</v>
      </c>
      <c r="C6955" s="2" t="n">
        <v>46</v>
      </c>
      <c r="D6955" s="2" t="s">
        <v>27</v>
      </c>
    </row>
    <row r="6956" customFormat="false" ht="15" hidden="false" customHeight="false" outlineLevel="0" collapsed="false">
      <c r="B6956" s="2" t="s">
        <v>9045</v>
      </c>
      <c r="C6956" s="2" t="n">
        <v>16</v>
      </c>
      <c r="D6956" s="2" t="s">
        <v>27</v>
      </c>
    </row>
    <row r="6957" customFormat="false" ht="15" hidden="false" customHeight="false" outlineLevel="0" collapsed="false">
      <c r="B6957" s="2" t="s">
        <v>9046</v>
      </c>
      <c r="C6957" s="2" t="n">
        <v>34</v>
      </c>
      <c r="D6957" s="2" t="s">
        <v>27</v>
      </c>
    </row>
    <row r="6958" customFormat="false" ht="15" hidden="false" customHeight="false" outlineLevel="0" collapsed="false">
      <c r="B6958" s="2" t="s">
        <v>9047</v>
      </c>
      <c r="C6958" s="2" t="n">
        <v>34</v>
      </c>
      <c r="D6958" s="2" t="s">
        <v>27</v>
      </c>
    </row>
    <row r="6959" customFormat="false" ht="15" hidden="false" customHeight="false" outlineLevel="0" collapsed="false">
      <c r="B6959" s="2" t="s">
        <v>9048</v>
      </c>
      <c r="C6959" s="2" t="n">
        <v>48</v>
      </c>
      <c r="D6959" s="2" t="s">
        <v>27</v>
      </c>
    </row>
    <row r="6960" customFormat="false" ht="15" hidden="false" customHeight="false" outlineLevel="0" collapsed="false">
      <c r="B6960" s="2" t="s">
        <v>9049</v>
      </c>
      <c r="C6960" s="2" t="n">
        <v>44</v>
      </c>
      <c r="D6960" s="2" t="s">
        <v>27</v>
      </c>
    </row>
    <row r="6961" customFormat="false" ht="15" hidden="false" customHeight="false" outlineLevel="0" collapsed="false">
      <c r="B6961" s="2" t="s">
        <v>9050</v>
      </c>
      <c r="C6961" s="2" t="n">
        <v>40</v>
      </c>
      <c r="D6961" s="2" t="s">
        <v>27</v>
      </c>
    </row>
    <row r="6962" customFormat="false" ht="15" hidden="false" customHeight="false" outlineLevel="0" collapsed="false">
      <c r="B6962" s="2" t="s">
        <v>9051</v>
      </c>
      <c r="C6962" s="2" t="n">
        <v>22</v>
      </c>
      <c r="D6962" s="2" t="s">
        <v>27</v>
      </c>
    </row>
    <row r="6963" customFormat="false" ht="15" hidden="false" customHeight="false" outlineLevel="0" collapsed="false">
      <c r="B6963" s="2" t="s">
        <v>9052</v>
      </c>
      <c r="C6963" s="2" t="n">
        <v>29</v>
      </c>
      <c r="D6963" s="2" t="s">
        <v>27</v>
      </c>
    </row>
    <row r="6964" customFormat="false" ht="15" hidden="false" customHeight="false" outlineLevel="0" collapsed="false">
      <c r="B6964" s="2" t="s">
        <v>9053</v>
      </c>
      <c r="C6964" s="2" t="n">
        <v>35</v>
      </c>
      <c r="D6964" s="2" t="s">
        <v>27</v>
      </c>
    </row>
    <row r="6965" customFormat="false" ht="15" hidden="false" customHeight="false" outlineLevel="0" collapsed="false">
      <c r="B6965" s="2" t="s">
        <v>9054</v>
      </c>
      <c r="C6965" s="2" t="n">
        <v>38</v>
      </c>
      <c r="D6965" s="2" t="s">
        <v>27</v>
      </c>
    </row>
    <row r="6966" customFormat="false" ht="15" hidden="false" customHeight="false" outlineLevel="0" collapsed="false">
      <c r="B6966" s="2" t="s">
        <v>9055</v>
      </c>
      <c r="C6966" s="2" t="n">
        <v>36</v>
      </c>
      <c r="D6966" s="2" t="s">
        <v>27</v>
      </c>
    </row>
    <row r="6967" customFormat="false" ht="15" hidden="false" customHeight="false" outlineLevel="0" collapsed="false">
      <c r="B6967" s="2" t="s">
        <v>9056</v>
      </c>
      <c r="C6967" s="2" t="n">
        <v>34</v>
      </c>
      <c r="D6967" s="2" t="s">
        <v>27</v>
      </c>
    </row>
    <row r="6968" customFormat="false" ht="15" hidden="false" customHeight="false" outlineLevel="0" collapsed="false">
      <c r="B6968" s="2" t="s">
        <v>9057</v>
      </c>
      <c r="C6968" s="2" t="n">
        <v>34</v>
      </c>
      <c r="D6968" s="2" t="s">
        <v>27</v>
      </c>
    </row>
    <row r="6969" customFormat="false" ht="15" hidden="false" customHeight="false" outlineLevel="0" collapsed="false">
      <c r="B6969" s="2" t="s">
        <v>9058</v>
      </c>
      <c r="C6969" s="2" t="n">
        <v>38</v>
      </c>
      <c r="D6969" s="2" t="s">
        <v>27</v>
      </c>
    </row>
    <row r="6970" customFormat="false" ht="15" hidden="false" customHeight="false" outlineLevel="0" collapsed="false">
      <c r="B6970" s="2" t="s">
        <v>9059</v>
      </c>
      <c r="C6970" s="2" t="n">
        <v>27</v>
      </c>
      <c r="D6970" s="2" t="s">
        <v>27</v>
      </c>
    </row>
    <row r="6971" customFormat="false" ht="15" hidden="false" customHeight="false" outlineLevel="0" collapsed="false">
      <c r="B6971" s="2" t="s">
        <v>9060</v>
      </c>
      <c r="C6971" s="2" t="n">
        <v>33</v>
      </c>
      <c r="D6971" s="2" t="s">
        <v>27</v>
      </c>
    </row>
    <row r="6972" customFormat="false" ht="15" hidden="false" customHeight="false" outlineLevel="0" collapsed="false">
      <c r="B6972" s="2" t="s">
        <v>9061</v>
      </c>
      <c r="C6972" s="2" t="n">
        <v>35</v>
      </c>
      <c r="D6972" s="2" t="s">
        <v>27</v>
      </c>
    </row>
    <row r="6973" customFormat="false" ht="15" hidden="false" customHeight="false" outlineLevel="0" collapsed="false">
      <c r="B6973" s="2" t="s">
        <v>9062</v>
      </c>
      <c r="C6973" s="2" t="n">
        <v>37</v>
      </c>
      <c r="D6973" s="2" t="s">
        <v>27</v>
      </c>
    </row>
    <row r="6974" customFormat="false" ht="15" hidden="false" customHeight="false" outlineLevel="0" collapsed="false">
      <c r="B6974" s="2" t="s">
        <v>9063</v>
      </c>
      <c r="C6974" s="2" t="n">
        <v>37</v>
      </c>
      <c r="D6974" s="2" t="s">
        <v>27</v>
      </c>
    </row>
    <row r="6975" customFormat="false" ht="15" hidden="false" customHeight="false" outlineLevel="0" collapsed="false">
      <c r="B6975" s="2" t="s">
        <v>9064</v>
      </c>
      <c r="C6975" s="2" t="n">
        <v>34</v>
      </c>
      <c r="D6975" s="2" t="s">
        <v>27</v>
      </c>
    </row>
    <row r="6976" customFormat="false" ht="15" hidden="false" customHeight="false" outlineLevel="0" collapsed="false">
      <c r="B6976" s="2" t="s">
        <v>9065</v>
      </c>
      <c r="C6976" s="2" t="n">
        <v>19</v>
      </c>
      <c r="D6976" s="2" t="s">
        <v>27</v>
      </c>
    </row>
    <row r="6977" customFormat="false" ht="15" hidden="false" customHeight="false" outlineLevel="0" collapsed="false">
      <c r="B6977" s="2" t="s">
        <v>9066</v>
      </c>
      <c r="C6977" s="2" t="n">
        <v>32</v>
      </c>
      <c r="D6977" s="2" t="s">
        <v>27</v>
      </c>
    </row>
    <row r="6978" customFormat="false" ht="15" hidden="false" customHeight="false" outlineLevel="0" collapsed="false">
      <c r="B6978" s="2" t="s">
        <v>9067</v>
      </c>
      <c r="C6978" s="2" t="n">
        <v>23</v>
      </c>
      <c r="D6978" s="2" t="s">
        <v>27</v>
      </c>
    </row>
    <row r="6979" customFormat="false" ht="15" hidden="false" customHeight="false" outlineLevel="0" collapsed="false">
      <c r="B6979" s="2" t="s">
        <v>9068</v>
      </c>
      <c r="C6979" s="2" t="n">
        <v>42</v>
      </c>
      <c r="D6979" s="2" t="s">
        <v>27</v>
      </c>
    </row>
    <row r="6980" customFormat="false" ht="15" hidden="false" customHeight="false" outlineLevel="0" collapsed="false">
      <c r="B6980" s="2" t="s">
        <v>9069</v>
      </c>
      <c r="C6980" s="2" t="n">
        <v>17</v>
      </c>
      <c r="D6980" s="2" t="s">
        <v>27</v>
      </c>
    </row>
    <row r="6981" customFormat="false" ht="15" hidden="false" customHeight="false" outlineLevel="0" collapsed="false">
      <c r="B6981" s="2" t="s">
        <v>9070</v>
      </c>
      <c r="C6981" s="2" t="n">
        <v>39</v>
      </c>
      <c r="D6981" s="2" t="s">
        <v>27</v>
      </c>
    </row>
    <row r="6982" customFormat="false" ht="15" hidden="false" customHeight="false" outlineLevel="0" collapsed="false">
      <c r="B6982" s="2" t="s">
        <v>9071</v>
      </c>
      <c r="C6982" s="2" t="n">
        <v>38</v>
      </c>
      <c r="D6982" s="2" t="s">
        <v>27</v>
      </c>
    </row>
    <row r="6983" customFormat="false" ht="15" hidden="false" customHeight="false" outlineLevel="0" collapsed="false">
      <c r="B6983" s="2" t="s">
        <v>9072</v>
      </c>
      <c r="C6983" s="2" t="n">
        <v>37</v>
      </c>
      <c r="D6983" s="2" t="s">
        <v>27</v>
      </c>
    </row>
    <row r="6984" customFormat="false" ht="15" hidden="false" customHeight="false" outlineLevel="0" collapsed="false">
      <c r="B6984" s="2" t="s">
        <v>9073</v>
      </c>
      <c r="C6984" s="2" t="n">
        <v>34</v>
      </c>
      <c r="D6984" s="2" t="s">
        <v>27</v>
      </c>
    </row>
    <row r="6985" customFormat="false" ht="15" hidden="false" customHeight="false" outlineLevel="0" collapsed="false">
      <c r="B6985" s="2" t="s">
        <v>9074</v>
      </c>
      <c r="C6985" s="2" t="n">
        <v>42</v>
      </c>
      <c r="D6985" s="2" t="s">
        <v>27</v>
      </c>
    </row>
    <row r="6986" customFormat="false" ht="15" hidden="false" customHeight="false" outlineLevel="0" collapsed="false">
      <c r="B6986" s="2" t="s">
        <v>9075</v>
      </c>
      <c r="C6986" s="2" t="n">
        <v>41</v>
      </c>
      <c r="D6986" s="2" t="s">
        <v>27</v>
      </c>
    </row>
    <row r="6987" customFormat="false" ht="15" hidden="false" customHeight="false" outlineLevel="0" collapsed="false">
      <c r="B6987" s="2" t="s">
        <v>9076</v>
      </c>
      <c r="C6987" s="2" t="n">
        <v>40</v>
      </c>
      <c r="D6987" s="2" t="s">
        <v>27</v>
      </c>
    </row>
    <row r="6988" customFormat="false" ht="15" hidden="false" customHeight="false" outlineLevel="0" collapsed="false">
      <c r="B6988" s="2" t="s">
        <v>9077</v>
      </c>
      <c r="C6988" s="2" t="n">
        <v>37</v>
      </c>
      <c r="D6988" s="2" t="s">
        <v>27</v>
      </c>
    </row>
    <row r="6989" customFormat="false" ht="15" hidden="false" customHeight="false" outlineLevel="0" collapsed="false">
      <c r="B6989" s="2" t="s">
        <v>9078</v>
      </c>
      <c r="C6989" s="2" t="n">
        <v>32</v>
      </c>
      <c r="D6989" s="2" t="s">
        <v>27</v>
      </c>
    </row>
    <row r="6990" customFormat="false" ht="15" hidden="false" customHeight="false" outlineLevel="0" collapsed="false">
      <c r="B6990" s="2" t="s">
        <v>9079</v>
      </c>
      <c r="C6990" s="2" t="n">
        <v>39</v>
      </c>
      <c r="D6990" s="2" t="s">
        <v>27</v>
      </c>
    </row>
    <row r="6991" customFormat="false" ht="15" hidden="false" customHeight="false" outlineLevel="0" collapsed="false">
      <c r="B6991" s="2" t="s">
        <v>9080</v>
      </c>
      <c r="C6991" s="2" t="n">
        <v>31</v>
      </c>
      <c r="D6991" s="2" t="s">
        <v>27</v>
      </c>
    </row>
    <row r="6992" customFormat="false" ht="15" hidden="false" customHeight="false" outlineLevel="0" collapsed="false">
      <c r="B6992" s="2" t="s">
        <v>9081</v>
      </c>
      <c r="C6992" s="2" t="n">
        <v>27</v>
      </c>
      <c r="D6992" s="2" t="s">
        <v>27</v>
      </c>
    </row>
    <row r="6993" customFormat="false" ht="15" hidden="false" customHeight="false" outlineLevel="0" collapsed="false">
      <c r="B6993" s="2" t="s">
        <v>9082</v>
      </c>
      <c r="C6993" s="2" t="n">
        <v>29</v>
      </c>
      <c r="D6993" s="2" t="s">
        <v>27</v>
      </c>
    </row>
    <row r="6994" customFormat="false" ht="15" hidden="false" customHeight="false" outlineLevel="0" collapsed="false">
      <c r="B6994" s="2" t="s">
        <v>9083</v>
      </c>
      <c r="C6994" s="2" t="n">
        <v>30</v>
      </c>
      <c r="D6994" s="2" t="s">
        <v>27</v>
      </c>
    </row>
    <row r="6995" customFormat="false" ht="15" hidden="false" customHeight="false" outlineLevel="0" collapsed="false">
      <c r="B6995" s="2" t="s">
        <v>9084</v>
      </c>
      <c r="C6995" s="2" t="n">
        <v>38</v>
      </c>
      <c r="D6995" s="2" t="s">
        <v>27</v>
      </c>
    </row>
    <row r="6996" customFormat="false" ht="15" hidden="false" customHeight="false" outlineLevel="0" collapsed="false">
      <c r="B6996" s="2" t="s">
        <v>9085</v>
      </c>
      <c r="C6996" s="2" t="n">
        <v>42</v>
      </c>
      <c r="D6996" s="2" t="s">
        <v>27</v>
      </c>
    </row>
    <row r="6997" customFormat="false" ht="15" hidden="false" customHeight="false" outlineLevel="0" collapsed="false">
      <c r="B6997" s="2" t="s">
        <v>9086</v>
      </c>
      <c r="C6997" s="2" t="n">
        <v>37</v>
      </c>
      <c r="D6997" s="2" t="s">
        <v>27</v>
      </c>
    </row>
    <row r="6998" customFormat="false" ht="15" hidden="false" customHeight="false" outlineLevel="0" collapsed="false">
      <c r="B6998" s="2" t="s">
        <v>9087</v>
      </c>
      <c r="C6998" s="2" t="n">
        <v>29</v>
      </c>
      <c r="D6998" s="2" t="s">
        <v>27</v>
      </c>
    </row>
    <row r="6999" customFormat="false" ht="15" hidden="false" customHeight="false" outlineLevel="0" collapsed="false">
      <c r="B6999" s="2" t="s">
        <v>9088</v>
      </c>
      <c r="C6999" s="2" t="n">
        <v>36</v>
      </c>
      <c r="D6999" s="2" t="s">
        <v>27</v>
      </c>
    </row>
    <row r="7000" customFormat="false" ht="15" hidden="false" customHeight="false" outlineLevel="0" collapsed="false">
      <c r="B7000" s="2" t="s">
        <v>9089</v>
      </c>
      <c r="C7000" s="2" t="n">
        <v>34</v>
      </c>
      <c r="D7000" s="2" t="s">
        <v>27</v>
      </c>
    </row>
    <row r="7001" customFormat="false" ht="15" hidden="false" customHeight="false" outlineLevel="0" collapsed="false">
      <c r="B7001" s="2" t="s">
        <v>9090</v>
      </c>
      <c r="C7001" s="2" t="n">
        <v>40</v>
      </c>
      <c r="D7001" s="2" t="s">
        <v>27</v>
      </c>
    </row>
    <row r="7002" customFormat="false" ht="15" hidden="false" customHeight="false" outlineLevel="0" collapsed="false">
      <c r="B7002" s="2" t="s">
        <v>9091</v>
      </c>
      <c r="C7002" s="2" t="n">
        <v>39</v>
      </c>
      <c r="D7002" s="2" t="s">
        <v>27</v>
      </c>
    </row>
    <row r="7003" customFormat="false" ht="15" hidden="false" customHeight="false" outlineLevel="0" collapsed="false">
      <c r="B7003" s="2" t="s">
        <v>9092</v>
      </c>
      <c r="C7003" s="2" t="n">
        <v>31</v>
      </c>
      <c r="D7003" s="2" t="s">
        <v>27</v>
      </c>
    </row>
    <row r="7004" customFormat="false" ht="15" hidden="false" customHeight="false" outlineLevel="0" collapsed="false">
      <c r="B7004" s="2" t="s">
        <v>9093</v>
      </c>
      <c r="C7004" s="2" t="n">
        <v>36</v>
      </c>
      <c r="D7004" s="2" t="s">
        <v>27</v>
      </c>
    </row>
    <row r="7005" customFormat="false" ht="15" hidden="false" customHeight="false" outlineLevel="0" collapsed="false">
      <c r="B7005" s="2" t="s">
        <v>9094</v>
      </c>
      <c r="C7005" s="2" t="n">
        <v>35</v>
      </c>
      <c r="D7005" s="2" t="s">
        <v>27</v>
      </c>
    </row>
    <row r="7006" customFormat="false" ht="15" hidden="false" customHeight="false" outlineLevel="0" collapsed="false">
      <c r="B7006" s="2" t="s">
        <v>9095</v>
      </c>
      <c r="C7006" s="2" t="n">
        <v>21</v>
      </c>
      <c r="D7006" s="2" t="s">
        <v>27</v>
      </c>
    </row>
    <row r="7007" customFormat="false" ht="15" hidden="false" customHeight="false" outlineLevel="0" collapsed="false">
      <c r="B7007" s="2" t="s">
        <v>9096</v>
      </c>
      <c r="C7007" s="2" t="n">
        <v>21</v>
      </c>
      <c r="D7007" s="2" t="s">
        <v>27</v>
      </c>
    </row>
    <row r="7008" customFormat="false" ht="15" hidden="false" customHeight="false" outlineLevel="0" collapsed="false">
      <c r="B7008" s="2" t="s">
        <v>9097</v>
      </c>
      <c r="C7008" s="2" t="n">
        <v>29</v>
      </c>
      <c r="D7008" s="2" t="s">
        <v>27</v>
      </c>
    </row>
    <row r="7009" customFormat="false" ht="15" hidden="false" customHeight="false" outlineLevel="0" collapsed="false">
      <c r="B7009" s="2" t="s">
        <v>9098</v>
      </c>
      <c r="C7009" s="2" t="n">
        <v>29</v>
      </c>
      <c r="D7009" s="2" t="s">
        <v>27</v>
      </c>
    </row>
    <row r="7010" customFormat="false" ht="15" hidden="false" customHeight="false" outlineLevel="0" collapsed="false">
      <c r="B7010" s="2" t="s">
        <v>9099</v>
      </c>
      <c r="C7010" s="2" t="n">
        <v>26</v>
      </c>
      <c r="D7010" s="2" t="s">
        <v>27</v>
      </c>
    </row>
    <row r="7011" customFormat="false" ht="15" hidden="false" customHeight="false" outlineLevel="0" collapsed="false">
      <c r="B7011" s="2" t="s">
        <v>9100</v>
      </c>
      <c r="C7011" s="2" t="n">
        <v>33</v>
      </c>
      <c r="D7011" s="2" t="s">
        <v>27</v>
      </c>
    </row>
    <row r="7012" customFormat="false" ht="15" hidden="false" customHeight="false" outlineLevel="0" collapsed="false">
      <c r="B7012" s="2" t="s">
        <v>9101</v>
      </c>
      <c r="C7012" s="2" t="n">
        <v>34</v>
      </c>
      <c r="D7012" s="2" t="s">
        <v>27</v>
      </c>
    </row>
    <row r="7013" customFormat="false" ht="15" hidden="false" customHeight="false" outlineLevel="0" collapsed="false">
      <c r="B7013" s="2" t="s">
        <v>9102</v>
      </c>
      <c r="C7013" s="2" t="n">
        <v>34</v>
      </c>
      <c r="D7013" s="2" t="s">
        <v>27</v>
      </c>
    </row>
    <row r="7014" customFormat="false" ht="15" hidden="false" customHeight="false" outlineLevel="0" collapsed="false">
      <c r="B7014" s="2" t="s">
        <v>9103</v>
      </c>
      <c r="C7014" s="2" t="n">
        <v>30</v>
      </c>
      <c r="D7014" s="2" t="s">
        <v>27</v>
      </c>
    </row>
    <row r="7015" customFormat="false" ht="15" hidden="false" customHeight="false" outlineLevel="0" collapsed="false">
      <c r="B7015" s="2" t="s">
        <v>9104</v>
      </c>
      <c r="C7015" s="2" t="n">
        <v>33</v>
      </c>
      <c r="D7015" s="2" t="s">
        <v>27</v>
      </c>
    </row>
    <row r="7016" customFormat="false" ht="15" hidden="false" customHeight="false" outlineLevel="0" collapsed="false">
      <c r="B7016" s="2" t="s">
        <v>9105</v>
      </c>
      <c r="C7016" s="2" t="n">
        <v>37</v>
      </c>
      <c r="D7016" s="2" t="s">
        <v>27</v>
      </c>
    </row>
    <row r="7017" customFormat="false" ht="15" hidden="false" customHeight="false" outlineLevel="0" collapsed="false">
      <c r="B7017" s="2" t="s">
        <v>9106</v>
      </c>
      <c r="C7017" s="2" t="n">
        <v>35</v>
      </c>
      <c r="D7017" s="2" t="s">
        <v>27</v>
      </c>
    </row>
    <row r="7018" customFormat="false" ht="15" hidden="false" customHeight="false" outlineLevel="0" collapsed="false">
      <c r="B7018" s="2" t="s">
        <v>9107</v>
      </c>
      <c r="C7018" s="2" t="n">
        <v>32</v>
      </c>
      <c r="D7018" s="2" t="s">
        <v>27</v>
      </c>
    </row>
    <row r="7019" customFormat="false" ht="15" hidden="false" customHeight="false" outlineLevel="0" collapsed="false">
      <c r="B7019" s="2" t="s">
        <v>9108</v>
      </c>
      <c r="C7019" s="2" t="n">
        <v>40</v>
      </c>
      <c r="D7019" s="2" t="s">
        <v>27</v>
      </c>
    </row>
    <row r="7020" customFormat="false" ht="15" hidden="false" customHeight="false" outlineLevel="0" collapsed="false">
      <c r="B7020" s="2" t="s">
        <v>9109</v>
      </c>
      <c r="C7020" s="2" t="n">
        <v>41</v>
      </c>
      <c r="D7020" s="2" t="s">
        <v>27</v>
      </c>
    </row>
    <row r="7021" customFormat="false" ht="15" hidden="false" customHeight="false" outlineLevel="0" collapsed="false">
      <c r="B7021" s="2" t="s">
        <v>9110</v>
      </c>
      <c r="C7021" s="2" t="n">
        <v>39</v>
      </c>
      <c r="D7021" s="2" t="s">
        <v>27</v>
      </c>
    </row>
    <row r="7022" customFormat="false" ht="15" hidden="false" customHeight="false" outlineLevel="0" collapsed="false">
      <c r="B7022" s="2" t="s">
        <v>9111</v>
      </c>
      <c r="C7022" s="2" t="n">
        <v>45</v>
      </c>
      <c r="D7022" s="2" t="s">
        <v>27</v>
      </c>
    </row>
    <row r="7023" customFormat="false" ht="15" hidden="false" customHeight="false" outlineLevel="0" collapsed="false">
      <c r="B7023" s="2" t="s">
        <v>9112</v>
      </c>
      <c r="C7023" s="2" t="n">
        <v>45</v>
      </c>
      <c r="D7023" s="2" t="s">
        <v>27</v>
      </c>
    </row>
    <row r="7024" customFormat="false" ht="15" hidden="false" customHeight="false" outlineLevel="0" collapsed="false">
      <c r="B7024" s="2" t="s">
        <v>9113</v>
      </c>
      <c r="C7024" s="2" t="n">
        <v>34</v>
      </c>
      <c r="D7024" s="2" t="s">
        <v>27</v>
      </c>
    </row>
    <row r="7025" customFormat="false" ht="15" hidden="false" customHeight="false" outlineLevel="0" collapsed="false">
      <c r="B7025" s="2" t="s">
        <v>9114</v>
      </c>
      <c r="C7025" s="2" t="n">
        <v>35</v>
      </c>
      <c r="D7025" s="2" t="s">
        <v>27</v>
      </c>
    </row>
    <row r="7026" customFormat="false" ht="15" hidden="false" customHeight="false" outlineLevel="0" collapsed="false">
      <c r="B7026" s="2" t="s">
        <v>9115</v>
      </c>
      <c r="C7026" s="2" t="n">
        <v>33</v>
      </c>
      <c r="D7026" s="2" t="s">
        <v>27</v>
      </c>
    </row>
    <row r="7027" customFormat="false" ht="15" hidden="false" customHeight="false" outlineLevel="0" collapsed="false">
      <c r="B7027" s="2" t="s">
        <v>9116</v>
      </c>
      <c r="C7027" s="2" t="n">
        <v>40</v>
      </c>
      <c r="D7027" s="2" t="s">
        <v>27</v>
      </c>
    </row>
    <row r="7028" customFormat="false" ht="15" hidden="false" customHeight="false" outlineLevel="0" collapsed="false">
      <c r="B7028" s="2" t="s">
        <v>9117</v>
      </c>
      <c r="C7028" s="2" t="n">
        <v>37</v>
      </c>
      <c r="D7028" s="2" t="s">
        <v>27</v>
      </c>
    </row>
    <row r="7029" customFormat="false" ht="15" hidden="false" customHeight="false" outlineLevel="0" collapsed="false">
      <c r="B7029" s="2" t="s">
        <v>9118</v>
      </c>
      <c r="C7029" s="2" t="n">
        <v>36</v>
      </c>
      <c r="D7029" s="2" t="s">
        <v>27</v>
      </c>
    </row>
    <row r="7030" customFormat="false" ht="15" hidden="false" customHeight="false" outlineLevel="0" collapsed="false">
      <c r="B7030" s="2" t="s">
        <v>9119</v>
      </c>
      <c r="C7030" s="2" t="n">
        <v>32</v>
      </c>
      <c r="D7030" s="2" t="s">
        <v>27</v>
      </c>
    </row>
    <row r="7031" customFormat="false" ht="15" hidden="false" customHeight="false" outlineLevel="0" collapsed="false">
      <c r="B7031" s="2" t="s">
        <v>9120</v>
      </c>
      <c r="C7031" s="2" t="n">
        <v>46</v>
      </c>
      <c r="D7031" s="2" t="s">
        <v>27</v>
      </c>
    </row>
    <row r="7032" customFormat="false" ht="15" hidden="false" customHeight="false" outlineLevel="0" collapsed="false">
      <c r="B7032" s="2" t="s">
        <v>9121</v>
      </c>
      <c r="C7032" s="2" t="n">
        <v>41</v>
      </c>
      <c r="D7032" s="2" t="s">
        <v>27</v>
      </c>
    </row>
    <row r="7033" customFormat="false" ht="15" hidden="false" customHeight="false" outlineLevel="0" collapsed="false">
      <c r="B7033" s="2" t="s">
        <v>9122</v>
      </c>
      <c r="C7033" s="2" t="n">
        <v>38</v>
      </c>
      <c r="D7033" s="2" t="s">
        <v>27</v>
      </c>
    </row>
    <row r="7034" customFormat="false" ht="15" hidden="false" customHeight="false" outlineLevel="0" collapsed="false">
      <c r="B7034" s="2" t="s">
        <v>9123</v>
      </c>
      <c r="C7034" s="2" t="n">
        <v>46</v>
      </c>
      <c r="D7034" s="2" t="s">
        <v>27</v>
      </c>
    </row>
    <row r="7035" customFormat="false" ht="15" hidden="false" customHeight="false" outlineLevel="0" collapsed="false">
      <c r="B7035" s="2" t="s">
        <v>9124</v>
      </c>
      <c r="C7035" s="2" t="n">
        <v>45</v>
      </c>
      <c r="D7035" s="2" t="s">
        <v>27</v>
      </c>
    </row>
    <row r="7036" customFormat="false" ht="15" hidden="false" customHeight="false" outlineLevel="0" collapsed="false">
      <c r="B7036" s="2" t="s">
        <v>9125</v>
      </c>
      <c r="C7036" s="2" t="n">
        <v>35</v>
      </c>
      <c r="D7036" s="2" t="s">
        <v>27</v>
      </c>
    </row>
    <row r="7037" customFormat="false" ht="15" hidden="false" customHeight="false" outlineLevel="0" collapsed="false">
      <c r="B7037" s="2" t="s">
        <v>9126</v>
      </c>
      <c r="C7037" s="2" t="n">
        <v>37</v>
      </c>
      <c r="D7037" s="2" t="s">
        <v>27</v>
      </c>
    </row>
    <row r="7038" customFormat="false" ht="15" hidden="false" customHeight="false" outlineLevel="0" collapsed="false">
      <c r="B7038" s="2" t="s">
        <v>9127</v>
      </c>
      <c r="C7038" s="2" t="n">
        <v>34</v>
      </c>
      <c r="D7038" s="2" t="s">
        <v>27</v>
      </c>
    </row>
    <row r="7039" customFormat="false" ht="15" hidden="false" customHeight="false" outlineLevel="0" collapsed="false">
      <c r="B7039" s="2" t="s">
        <v>9128</v>
      </c>
      <c r="C7039" s="2" t="n">
        <v>31</v>
      </c>
      <c r="D7039" s="2" t="s">
        <v>27</v>
      </c>
    </row>
    <row r="7040" customFormat="false" ht="15" hidden="false" customHeight="false" outlineLevel="0" collapsed="false">
      <c r="B7040" s="2" t="s">
        <v>9129</v>
      </c>
      <c r="C7040" s="2" t="n">
        <v>42</v>
      </c>
      <c r="D7040" s="2" t="s">
        <v>27</v>
      </c>
    </row>
    <row r="7041" customFormat="false" ht="15" hidden="false" customHeight="false" outlineLevel="0" collapsed="false">
      <c r="B7041" s="2" t="s">
        <v>9130</v>
      </c>
      <c r="C7041" s="2" t="n">
        <v>38</v>
      </c>
      <c r="D7041" s="2" t="s">
        <v>27</v>
      </c>
    </row>
    <row r="7042" customFormat="false" ht="15" hidden="false" customHeight="false" outlineLevel="0" collapsed="false">
      <c r="B7042" s="2" t="s">
        <v>9131</v>
      </c>
      <c r="C7042" s="2" t="n">
        <v>32</v>
      </c>
      <c r="D7042" s="2" t="s">
        <v>27</v>
      </c>
    </row>
    <row r="7043" customFormat="false" ht="15" hidden="false" customHeight="false" outlineLevel="0" collapsed="false">
      <c r="B7043" s="2" t="s">
        <v>9132</v>
      </c>
      <c r="C7043" s="2" t="n">
        <v>34</v>
      </c>
      <c r="D7043" s="2" t="s">
        <v>27</v>
      </c>
    </row>
    <row r="7044" customFormat="false" ht="15" hidden="false" customHeight="false" outlineLevel="0" collapsed="false">
      <c r="B7044" s="2" t="s">
        <v>9133</v>
      </c>
      <c r="C7044" s="2" t="n">
        <v>26</v>
      </c>
      <c r="D7044" s="2" t="s">
        <v>27</v>
      </c>
    </row>
    <row r="7045" customFormat="false" ht="15" hidden="false" customHeight="false" outlineLevel="0" collapsed="false">
      <c r="B7045" s="2" t="s">
        <v>9134</v>
      </c>
      <c r="C7045" s="2" t="n">
        <v>34</v>
      </c>
      <c r="D7045" s="2" t="s">
        <v>27</v>
      </c>
    </row>
    <row r="7046" customFormat="false" ht="15" hidden="false" customHeight="false" outlineLevel="0" collapsed="false">
      <c r="B7046" s="2" t="s">
        <v>9135</v>
      </c>
      <c r="C7046" s="2" t="n">
        <v>34</v>
      </c>
      <c r="D7046" s="2" t="s">
        <v>27</v>
      </c>
    </row>
    <row r="7047" customFormat="false" ht="15" hidden="false" customHeight="false" outlineLevel="0" collapsed="false">
      <c r="B7047" s="2" t="s">
        <v>9136</v>
      </c>
      <c r="C7047" s="2" t="n">
        <v>43</v>
      </c>
      <c r="D7047" s="2" t="s">
        <v>27</v>
      </c>
    </row>
    <row r="7048" customFormat="false" ht="15" hidden="false" customHeight="false" outlineLevel="0" collapsed="false">
      <c r="B7048" s="2" t="s">
        <v>9137</v>
      </c>
      <c r="C7048" s="2" t="n">
        <v>44</v>
      </c>
      <c r="D7048" s="2" t="s">
        <v>27</v>
      </c>
    </row>
    <row r="7049" customFormat="false" ht="15" hidden="false" customHeight="false" outlineLevel="0" collapsed="false">
      <c r="B7049" s="2" t="s">
        <v>9138</v>
      </c>
      <c r="C7049" s="2" t="n">
        <v>39</v>
      </c>
      <c r="D7049" s="2" t="s">
        <v>27</v>
      </c>
    </row>
    <row r="7050" customFormat="false" ht="15" hidden="false" customHeight="false" outlineLevel="0" collapsed="false">
      <c r="B7050" s="2" t="s">
        <v>9139</v>
      </c>
      <c r="C7050" s="2" t="n">
        <v>29</v>
      </c>
      <c r="D7050" s="2" t="s">
        <v>27</v>
      </c>
    </row>
    <row r="7051" customFormat="false" ht="15" hidden="false" customHeight="false" outlineLevel="0" collapsed="false">
      <c r="B7051" s="2" t="s">
        <v>9140</v>
      </c>
      <c r="C7051" s="2" t="n">
        <v>24</v>
      </c>
      <c r="D7051" s="2" t="s">
        <v>27</v>
      </c>
    </row>
    <row r="7052" customFormat="false" ht="15" hidden="false" customHeight="false" outlineLevel="0" collapsed="false">
      <c r="B7052" s="2" t="s">
        <v>9141</v>
      </c>
      <c r="C7052" s="2" t="n">
        <v>43</v>
      </c>
      <c r="D7052" s="2" t="s">
        <v>27</v>
      </c>
    </row>
    <row r="7053" customFormat="false" ht="15" hidden="false" customHeight="false" outlineLevel="0" collapsed="false">
      <c r="B7053" s="2" t="s">
        <v>9142</v>
      </c>
      <c r="C7053" s="2" t="n">
        <v>41</v>
      </c>
      <c r="D7053" s="2" t="s">
        <v>27</v>
      </c>
    </row>
    <row r="7054" customFormat="false" ht="15" hidden="false" customHeight="false" outlineLevel="0" collapsed="false">
      <c r="B7054" s="2" t="s">
        <v>9143</v>
      </c>
      <c r="C7054" s="2" t="n">
        <v>35</v>
      </c>
      <c r="D7054" s="2" t="s">
        <v>27</v>
      </c>
    </row>
    <row r="7055" customFormat="false" ht="15" hidden="false" customHeight="false" outlineLevel="0" collapsed="false">
      <c r="B7055" s="2" t="s">
        <v>9144</v>
      </c>
      <c r="C7055" s="2" t="n">
        <v>36</v>
      </c>
      <c r="D7055" s="2" t="s">
        <v>27</v>
      </c>
    </row>
    <row r="7056" customFormat="false" ht="15" hidden="false" customHeight="false" outlineLevel="0" collapsed="false">
      <c r="B7056" s="2" t="s">
        <v>9145</v>
      </c>
      <c r="C7056" s="2" t="n">
        <v>31</v>
      </c>
      <c r="D7056" s="2" t="s">
        <v>27</v>
      </c>
    </row>
    <row r="7057" customFormat="false" ht="15" hidden="false" customHeight="false" outlineLevel="0" collapsed="false">
      <c r="B7057" s="2" t="s">
        <v>9146</v>
      </c>
      <c r="C7057" s="2" t="n">
        <v>28</v>
      </c>
      <c r="D7057" s="2" t="s">
        <v>27</v>
      </c>
    </row>
    <row r="7058" customFormat="false" ht="15" hidden="false" customHeight="false" outlineLevel="0" collapsed="false">
      <c r="B7058" s="2" t="s">
        <v>9147</v>
      </c>
      <c r="C7058" s="2" t="n">
        <v>26</v>
      </c>
      <c r="D7058" s="2" t="s">
        <v>27</v>
      </c>
    </row>
    <row r="7059" customFormat="false" ht="15" hidden="false" customHeight="false" outlineLevel="0" collapsed="false">
      <c r="B7059" s="2" t="s">
        <v>9148</v>
      </c>
      <c r="C7059" s="2" t="n">
        <v>27</v>
      </c>
      <c r="D7059" s="2" t="s">
        <v>27</v>
      </c>
    </row>
    <row r="7060" customFormat="false" ht="15" hidden="false" customHeight="false" outlineLevel="0" collapsed="false">
      <c r="B7060" s="2" t="s">
        <v>9149</v>
      </c>
      <c r="C7060" s="2" t="n">
        <v>25</v>
      </c>
      <c r="D7060" s="2" t="s">
        <v>27</v>
      </c>
    </row>
    <row r="7061" customFormat="false" ht="15" hidden="false" customHeight="false" outlineLevel="0" collapsed="false">
      <c r="B7061" s="2" t="s">
        <v>9150</v>
      </c>
      <c r="C7061" s="2" t="n">
        <v>18</v>
      </c>
      <c r="D7061" s="2" t="s">
        <v>27</v>
      </c>
    </row>
    <row r="7062" customFormat="false" ht="15" hidden="false" customHeight="false" outlineLevel="0" collapsed="false">
      <c r="B7062" s="2" t="s">
        <v>9151</v>
      </c>
      <c r="C7062" s="2" t="n">
        <v>33</v>
      </c>
      <c r="D7062" s="2" t="s">
        <v>27</v>
      </c>
    </row>
    <row r="7063" customFormat="false" ht="15" hidden="false" customHeight="false" outlineLevel="0" collapsed="false">
      <c r="B7063" s="2" t="s">
        <v>9152</v>
      </c>
      <c r="C7063" s="2" t="n">
        <v>36</v>
      </c>
      <c r="D7063" s="2" t="s">
        <v>27</v>
      </c>
    </row>
    <row r="7064" customFormat="false" ht="15" hidden="false" customHeight="false" outlineLevel="0" collapsed="false">
      <c r="B7064" s="2" t="s">
        <v>9153</v>
      </c>
      <c r="C7064" s="2" t="n">
        <v>40</v>
      </c>
      <c r="D7064" s="2" t="s">
        <v>27</v>
      </c>
    </row>
    <row r="7065" customFormat="false" ht="15" hidden="false" customHeight="false" outlineLevel="0" collapsed="false">
      <c r="B7065" s="2" t="s">
        <v>9154</v>
      </c>
      <c r="C7065" s="2" t="n">
        <v>45</v>
      </c>
      <c r="D7065" s="2" t="s">
        <v>27</v>
      </c>
    </row>
    <row r="7066" customFormat="false" ht="15" hidden="false" customHeight="false" outlineLevel="0" collapsed="false">
      <c r="B7066" s="2" t="s">
        <v>9155</v>
      </c>
      <c r="C7066" s="2" t="n">
        <v>39</v>
      </c>
      <c r="D7066" s="2" t="s">
        <v>27</v>
      </c>
    </row>
    <row r="7067" customFormat="false" ht="15" hidden="false" customHeight="false" outlineLevel="0" collapsed="false">
      <c r="B7067" s="2" t="s">
        <v>9156</v>
      </c>
      <c r="C7067" s="2" t="n">
        <v>40</v>
      </c>
      <c r="D7067" s="2" t="s">
        <v>27</v>
      </c>
    </row>
    <row r="7068" customFormat="false" ht="15" hidden="false" customHeight="false" outlineLevel="0" collapsed="false">
      <c r="B7068" s="2" t="s">
        <v>9157</v>
      </c>
      <c r="C7068" s="2" t="n">
        <v>28</v>
      </c>
      <c r="D7068" s="2" t="s">
        <v>27</v>
      </c>
    </row>
    <row r="7069" customFormat="false" ht="15" hidden="false" customHeight="false" outlineLevel="0" collapsed="false">
      <c r="B7069" s="2" t="s">
        <v>9158</v>
      </c>
      <c r="C7069" s="2" t="n">
        <v>35</v>
      </c>
      <c r="D7069" s="2" t="s">
        <v>27</v>
      </c>
    </row>
    <row r="7070" customFormat="false" ht="15" hidden="false" customHeight="false" outlineLevel="0" collapsed="false">
      <c r="B7070" s="2" t="s">
        <v>9159</v>
      </c>
      <c r="C7070" s="2" t="n">
        <v>34</v>
      </c>
      <c r="D7070" s="2" t="s">
        <v>27</v>
      </c>
    </row>
    <row r="7071" customFormat="false" ht="15" hidden="false" customHeight="false" outlineLevel="0" collapsed="false">
      <c r="B7071" s="2" t="s">
        <v>9160</v>
      </c>
      <c r="C7071" s="2" t="n">
        <v>32</v>
      </c>
      <c r="D7071" s="2" t="s">
        <v>27</v>
      </c>
    </row>
    <row r="7072" customFormat="false" ht="15" hidden="false" customHeight="false" outlineLevel="0" collapsed="false">
      <c r="B7072" s="2" t="s">
        <v>9161</v>
      </c>
      <c r="C7072" s="2" t="n">
        <v>32</v>
      </c>
      <c r="D7072" s="2" t="s">
        <v>27</v>
      </c>
    </row>
    <row r="7073" customFormat="false" ht="15" hidden="false" customHeight="false" outlineLevel="0" collapsed="false">
      <c r="B7073" s="2" t="s">
        <v>9162</v>
      </c>
      <c r="C7073" s="2" t="n">
        <v>31</v>
      </c>
      <c r="D7073" s="2" t="s">
        <v>27</v>
      </c>
    </row>
    <row r="7074" customFormat="false" ht="15" hidden="false" customHeight="false" outlineLevel="0" collapsed="false">
      <c r="B7074" s="2" t="s">
        <v>9163</v>
      </c>
      <c r="C7074" s="2" t="n">
        <v>33</v>
      </c>
      <c r="D7074" s="2" t="s">
        <v>27</v>
      </c>
    </row>
    <row r="7075" customFormat="false" ht="15" hidden="false" customHeight="false" outlineLevel="0" collapsed="false">
      <c r="B7075" s="2" t="s">
        <v>9164</v>
      </c>
      <c r="C7075" s="2" t="n">
        <v>27</v>
      </c>
      <c r="D7075" s="2" t="s">
        <v>27</v>
      </c>
    </row>
    <row r="7076" customFormat="false" ht="15" hidden="false" customHeight="false" outlineLevel="0" collapsed="false">
      <c r="B7076" s="2" t="s">
        <v>9165</v>
      </c>
      <c r="C7076" s="2" t="n">
        <v>35</v>
      </c>
      <c r="D7076" s="2" t="s">
        <v>27</v>
      </c>
    </row>
    <row r="7077" customFormat="false" ht="15" hidden="false" customHeight="false" outlineLevel="0" collapsed="false">
      <c r="B7077" s="2" t="s">
        <v>9166</v>
      </c>
      <c r="C7077" s="2" t="n">
        <v>39</v>
      </c>
      <c r="D7077" s="2" t="s">
        <v>27</v>
      </c>
    </row>
    <row r="7078" customFormat="false" ht="15" hidden="false" customHeight="false" outlineLevel="0" collapsed="false">
      <c r="B7078" s="2" t="s">
        <v>9167</v>
      </c>
      <c r="C7078" s="2" t="n">
        <v>38</v>
      </c>
      <c r="D7078" s="2" t="s">
        <v>27</v>
      </c>
    </row>
    <row r="7079" customFormat="false" ht="15" hidden="false" customHeight="false" outlineLevel="0" collapsed="false">
      <c r="B7079" s="2" t="s">
        <v>9168</v>
      </c>
      <c r="C7079" s="2" t="n">
        <v>36</v>
      </c>
      <c r="D7079" s="2" t="s">
        <v>27</v>
      </c>
    </row>
    <row r="7080" customFormat="false" ht="15" hidden="false" customHeight="false" outlineLevel="0" collapsed="false">
      <c r="B7080" s="2" t="s">
        <v>9169</v>
      </c>
      <c r="C7080" s="2" t="n">
        <v>40</v>
      </c>
      <c r="D7080" s="2" t="s">
        <v>27</v>
      </c>
    </row>
    <row r="7081" customFormat="false" ht="15" hidden="false" customHeight="false" outlineLevel="0" collapsed="false">
      <c r="B7081" s="2" t="s">
        <v>9170</v>
      </c>
      <c r="C7081" s="2" t="n">
        <v>26</v>
      </c>
      <c r="D7081" s="2" t="s">
        <v>27</v>
      </c>
    </row>
    <row r="7082" customFormat="false" ht="15" hidden="false" customHeight="false" outlineLevel="0" collapsed="false">
      <c r="B7082" s="2" t="s">
        <v>9171</v>
      </c>
      <c r="C7082" s="2" t="n">
        <v>29</v>
      </c>
      <c r="D7082" s="2" t="s">
        <v>27</v>
      </c>
    </row>
    <row r="7083" customFormat="false" ht="15" hidden="false" customHeight="false" outlineLevel="0" collapsed="false">
      <c r="B7083" s="2" t="s">
        <v>9172</v>
      </c>
      <c r="C7083" s="2" t="n">
        <v>41</v>
      </c>
      <c r="D7083" s="2" t="s">
        <v>27</v>
      </c>
    </row>
    <row r="7084" customFormat="false" ht="15" hidden="false" customHeight="false" outlineLevel="0" collapsed="false">
      <c r="B7084" s="2" t="s">
        <v>9173</v>
      </c>
      <c r="C7084" s="2" t="n">
        <v>43</v>
      </c>
      <c r="D7084" s="2" t="s">
        <v>27</v>
      </c>
    </row>
    <row r="7085" customFormat="false" ht="15" hidden="false" customHeight="false" outlineLevel="0" collapsed="false">
      <c r="B7085" s="2" t="s">
        <v>9174</v>
      </c>
      <c r="C7085" s="2" t="n">
        <v>22</v>
      </c>
      <c r="D7085" s="2" t="s">
        <v>27</v>
      </c>
    </row>
    <row r="7086" customFormat="false" ht="15" hidden="false" customHeight="false" outlineLevel="0" collapsed="false">
      <c r="B7086" s="2" t="s">
        <v>9175</v>
      </c>
      <c r="C7086" s="2" t="n">
        <v>37</v>
      </c>
      <c r="D7086" s="2" t="s">
        <v>27</v>
      </c>
    </row>
    <row r="7087" customFormat="false" ht="15" hidden="false" customHeight="false" outlineLevel="0" collapsed="false">
      <c r="B7087" s="2" t="s">
        <v>9176</v>
      </c>
      <c r="C7087" s="2" t="n">
        <v>38</v>
      </c>
      <c r="D7087" s="2" t="s">
        <v>27</v>
      </c>
    </row>
    <row r="7088" customFormat="false" ht="15" hidden="false" customHeight="false" outlineLevel="0" collapsed="false">
      <c r="B7088" s="2" t="s">
        <v>9177</v>
      </c>
      <c r="C7088" s="2" t="n">
        <v>17</v>
      </c>
      <c r="D7088" s="2" t="s">
        <v>27</v>
      </c>
    </row>
    <row r="7089" customFormat="false" ht="15" hidden="false" customHeight="false" outlineLevel="0" collapsed="false">
      <c r="B7089" s="2" t="s">
        <v>9178</v>
      </c>
      <c r="C7089" s="2" t="n">
        <v>28</v>
      </c>
      <c r="D7089" s="2" t="s">
        <v>27</v>
      </c>
    </row>
    <row r="7090" customFormat="false" ht="15" hidden="false" customHeight="false" outlineLevel="0" collapsed="false">
      <c r="B7090" s="2" t="s">
        <v>9179</v>
      </c>
      <c r="C7090" s="2" t="n">
        <v>29</v>
      </c>
      <c r="D7090" s="2" t="s">
        <v>27</v>
      </c>
    </row>
    <row r="7091" customFormat="false" ht="15" hidden="false" customHeight="false" outlineLevel="0" collapsed="false">
      <c r="B7091" s="2" t="s">
        <v>9180</v>
      </c>
      <c r="C7091" s="2" t="n">
        <v>32</v>
      </c>
      <c r="D7091" s="2" t="s">
        <v>27</v>
      </c>
    </row>
    <row r="7092" customFormat="false" ht="15" hidden="false" customHeight="false" outlineLevel="0" collapsed="false">
      <c r="B7092" s="2" t="s">
        <v>9181</v>
      </c>
      <c r="C7092" s="2" t="n">
        <v>26</v>
      </c>
      <c r="D7092" s="2" t="s">
        <v>27</v>
      </c>
    </row>
    <row r="7093" customFormat="false" ht="15" hidden="false" customHeight="false" outlineLevel="0" collapsed="false">
      <c r="B7093" s="2" t="s">
        <v>9182</v>
      </c>
      <c r="C7093" s="2" t="n">
        <v>21</v>
      </c>
      <c r="D7093" s="2" t="s">
        <v>27</v>
      </c>
    </row>
    <row r="7094" customFormat="false" ht="15" hidden="false" customHeight="false" outlineLevel="0" collapsed="false">
      <c r="B7094" s="2" t="s">
        <v>9183</v>
      </c>
      <c r="C7094" s="2" t="n">
        <v>15</v>
      </c>
      <c r="D7094" s="2" t="s">
        <v>27</v>
      </c>
    </row>
    <row r="7095" customFormat="false" ht="15" hidden="false" customHeight="false" outlineLevel="0" collapsed="false">
      <c r="B7095" s="2" t="s">
        <v>9184</v>
      </c>
      <c r="C7095" s="2" t="n">
        <v>23</v>
      </c>
      <c r="D7095" s="2" t="s">
        <v>27</v>
      </c>
    </row>
    <row r="7096" customFormat="false" ht="15" hidden="false" customHeight="false" outlineLevel="0" collapsed="false">
      <c r="B7096" s="2" t="s">
        <v>9185</v>
      </c>
      <c r="C7096" s="2" t="n">
        <v>26</v>
      </c>
      <c r="D7096" s="2" t="s">
        <v>27</v>
      </c>
    </row>
    <row r="7097" customFormat="false" ht="15" hidden="false" customHeight="false" outlineLevel="0" collapsed="false">
      <c r="B7097" s="2" t="s">
        <v>9186</v>
      </c>
      <c r="C7097" s="2" t="n">
        <v>29</v>
      </c>
      <c r="D7097" s="2" t="s">
        <v>27</v>
      </c>
    </row>
    <row r="7098" customFormat="false" ht="15" hidden="false" customHeight="false" outlineLevel="0" collapsed="false">
      <c r="B7098" s="2" t="s">
        <v>9187</v>
      </c>
      <c r="C7098" s="2" t="n">
        <v>40</v>
      </c>
      <c r="D7098" s="2" t="s">
        <v>27</v>
      </c>
    </row>
    <row r="7099" customFormat="false" ht="15" hidden="false" customHeight="false" outlineLevel="0" collapsed="false">
      <c r="B7099" s="2" t="s">
        <v>9188</v>
      </c>
      <c r="C7099" s="2" t="n">
        <v>37</v>
      </c>
      <c r="D7099" s="2" t="s">
        <v>27</v>
      </c>
    </row>
    <row r="7100" customFormat="false" ht="15" hidden="false" customHeight="false" outlineLevel="0" collapsed="false">
      <c r="B7100" s="2" t="s">
        <v>9189</v>
      </c>
      <c r="C7100" s="2" t="n">
        <v>23</v>
      </c>
      <c r="D7100" s="2" t="s">
        <v>27</v>
      </c>
    </row>
    <row r="7101" customFormat="false" ht="15" hidden="false" customHeight="false" outlineLevel="0" collapsed="false">
      <c r="B7101" s="2" t="s">
        <v>9190</v>
      </c>
      <c r="C7101" s="2" t="n">
        <v>11</v>
      </c>
      <c r="D7101" s="2" t="s">
        <v>27</v>
      </c>
    </row>
    <row r="7102" customFormat="false" ht="15" hidden="false" customHeight="false" outlineLevel="0" collapsed="false">
      <c r="B7102" s="2" t="s">
        <v>9191</v>
      </c>
      <c r="C7102" s="2" t="n">
        <v>38</v>
      </c>
      <c r="D7102" s="2" t="s">
        <v>27</v>
      </c>
    </row>
    <row r="7103" customFormat="false" ht="15" hidden="false" customHeight="false" outlineLevel="0" collapsed="false">
      <c r="B7103" s="2" t="s">
        <v>9192</v>
      </c>
      <c r="C7103" s="2" t="n">
        <v>36</v>
      </c>
      <c r="D7103" s="2" t="s">
        <v>27</v>
      </c>
    </row>
    <row r="7104" customFormat="false" ht="15" hidden="false" customHeight="false" outlineLevel="0" collapsed="false">
      <c r="B7104" s="2" t="s">
        <v>9193</v>
      </c>
      <c r="C7104" s="2" t="n">
        <v>32</v>
      </c>
      <c r="D7104" s="2" t="s">
        <v>27</v>
      </c>
    </row>
    <row r="7105" customFormat="false" ht="15" hidden="false" customHeight="false" outlineLevel="0" collapsed="false">
      <c r="B7105" s="2" t="s">
        <v>9194</v>
      </c>
      <c r="C7105" s="2" t="n">
        <v>49</v>
      </c>
      <c r="D7105" s="2" t="s">
        <v>27</v>
      </c>
    </row>
    <row r="7106" customFormat="false" ht="15" hidden="false" customHeight="false" outlineLevel="0" collapsed="false">
      <c r="B7106" s="2" t="s">
        <v>9195</v>
      </c>
      <c r="C7106" s="2" t="n">
        <v>39</v>
      </c>
      <c r="D7106" s="2" t="s">
        <v>27</v>
      </c>
    </row>
    <row r="7107" customFormat="false" ht="15" hidden="false" customHeight="false" outlineLevel="0" collapsed="false">
      <c r="B7107" s="2" t="s">
        <v>9196</v>
      </c>
      <c r="C7107" s="2" t="n">
        <v>44</v>
      </c>
      <c r="D7107" s="2" t="s">
        <v>27</v>
      </c>
    </row>
    <row r="7108" customFormat="false" ht="15" hidden="false" customHeight="false" outlineLevel="0" collapsed="false">
      <c r="B7108" s="2" t="s">
        <v>9197</v>
      </c>
      <c r="C7108" s="2" t="n">
        <v>40</v>
      </c>
      <c r="D7108" s="2" t="s">
        <v>27</v>
      </c>
    </row>
    <row r="7109" customFormat="false" ht="15" hidden="false" customHeight="false" outlineLevel="0" collapsed="false">
      <c r="B7109" s="2" t="s">
        <v>9198</v>
      </c>
      <c r="C7109" s="2" t="n">
        <v>49</v>
      </c>
      <c r="D7109" s="2" t="s">
        <v>27</v>
      </c>
    </row>
    <row r="7110" customFormat="false" ht="15" hidden="false" customHeight="false" outlineLevel="0" collapsed="false">
      <c r="B7110" s="2" t="s">
        <v>9199</v>
      </c>
      <c r="C7110" s="2" t="n">
        <v>39</v>
      </c>
      <c r="D7110" s="2" t="s">
        <v>27</v>
      </c>
    </row>
    <row r="7111" customFormat="false" ht="15" hidden="false" customHeight="false" outlineLevel="0" collapsed="false">
      <c r="B7111" s="2" t="s">
        <v>9200</v>
      </c>
      <c r="C7111" s="2" t="n">
        <v>41</v>
      </c>
      <c r="D7111" s="2" t="s">
        <v>27</v>
      </c>
    </row>
    <row r="7112" customFormat="false" ht="15" hidden="false" customHeight="false" outlineLevel="0" collapsed="false">
      <c r="B7112" s="2" t="s">
        <v>9201</v>
      </c>
      <c r="C7112" s="2" t="n">
        <v>28</v>
      </c>
      <c r="D7112" s="2" t="s">
        <v>27</v>
      </c>
    </row>
    <row r="7113" customFormat="false" ht="15" hidden="false" customHeight="false" outlineLevel="0" collapsed="false">
      <c r="B7113" s="2" t="s">
        <v>9202</v>
      </c>
      <c r="C7113" s="2" t="n">
        <v>30</v>
      </c>
      <c r="D7113" s="2" t="s">
        <v>27</v>
      </c>
    </row>
    <row r="7114" customFormat="false" ht="15" hidden="false" customHeight="false" outlineLevel="0" collapsed="false">
      <c r="B7114" s="2" t="s">
        <v>9203</v>
      </c>
      <c r="C7114" s="2" t="n">
        <v>29</v>
      </c>
      <c r="D7114" s="2" t="s">
        <v>27</v>
      </c>
    </row>
    <row r="7115" customFormat="false" ht="15" hidden="false" customHeight="false" outlineLevel="0" collapsed="false">
      <c r="B7115" s="2" t="s">
        <v>9204</v>
      </c>
      <c r="C7115" s="2" t="n">
        <v>29</v>
      </c>
      <c r="D7115" s="2" t="s">
        <v>27</v>
      </c>
    </row>
    <row r="7116" customFormat="false" ht="15" hidden="false" customHeight="false" outlineLevel="0" collapsed="false">
      <c r="B7116" s="2" t="s">
        <v>9205</v>
      </c>
      <c r="C7116" s="2" t="n">
        <v>34</v>
      </c>
      <c r="D7116" s="2" t="s">
        <v>27</v>
      </c>
    </row>
    <row r="7117" customFormat="false" ht="15" hidden="false" customHeight="false" outlineLevel="0" collapsed="false">
      <c r="B7117" s="2" t="s">
        <v>9206</v>
      </c>
      <c r="C7117" s="2" t="n">
        <v>38</v>
      </c>
      <c r="D7117" s="2" t="s">
        <v>27</v>
      </c>
    </row>
    <row r="7118" customFormat="false" ht="15" hidden="false" customHeight="false" outlineLevel="0" collapsed="false">
      <c r="B7118" s="2" t="s">
        <v>9207</v>
      </c>
      <c r="C7118" s="2" t="n">
        <v>35</v>
      </c>
      <c r="D7118" s="2" t="s">
        <v>27</v>
      </c>
    </row>
    <row r="7119" customFormat="false" ht="15" hidden="false" customHeight="false" outlineLevel="0" collapsed="false">
      <c r="B7119" s="2" t="s">
        <v>9208</v>
      </c>
      <c r="C7119" s="2" t="n">
        <v>50</v>
      </c>
      <c r="D7119" s="2" t="s">
        <v>27</v>
      </c>
    </row>
    <row r="7120" customFormat="false" ht="15" hidden="false" customHeight="false" outlineLevel="0" collapsed="false">
      <c r="B7120" s="2" t="s">
        <v>9209</v>
      </c>
      <c r="C7120" s="2" t="n">
        <v>51</v>
      </c>
      <c r="D7120" s="2" t="s">
        <v>27</v>
      </c>
    </row>
    <row r="7121" customFormat="false" ht="15" hidden="false" customHeight="false" outlineLevel="0" collapsed="false">
      <c r="B7121" s="2" t="s">
        <v>9210</v>
      </c>
      <c r="C7121" s="2" t="n">
        <v>41</v>
      </c>
      <c r="D7121" s="2" t="s">
        <v>27</v>
      </c>
    </row>
    <row r="7122" customFormat="false" ht="15" hidden="false" customHeight="false" outlineLevel="0" collapsed="false">
      <c r="B7122" s="2" t="s">
        <v>9211</v>
      </c>
      <c r="C7122" s="2" t="n">
        <v>36</v>
      </c>
      <c r="D7122" s="2" t="s">
        <v>27</v>
      </c>
    </row>
    <row r="7123" customFormat="false" ht="15" hidden="false" customHeight="false" outlineLevel="0" collapsed="false">
      <c r="B7123" s="2" t="s">
        <v>9212</v>
      </c>
      <c r="C7123" s="2" t="n">
        <v>40</v>
      </c>
      <c r="D7123" s="2" t="s">
        <v>27</v>
      </c>
    </row>
    <row r="7124" customFormat="false" ht="15" hidden="false" customHeight="false" outlineLevel="0" collapsed="false">
      <c r="B7124" s="2" t="s">
        <v>9213</v>
      </c>
      <c r="C7124" s="2" t="n">
        <v>38</v>
      </c>
      <c r="D7124" s="2" t="s">
        <v>27</v>
      </c>
    </row>
    <row r="7125" customFormat="false" ht="15" hidden="false" customHeight="false" outlineLevel="0" collapsed="false">
      <c r="B7125" s="2" t="s">
        <v>9214</v>
      </c>
      <c r="C7125" s="2" t="n">
        <v>28</v>
      </c>
      <c r="D7125" s="2" t="s">
        <v>27</v>
      </c>
    </row>
    <row r="7126" customFormat="false" ht="15" hidden="false" customHeight="false" outlineLevel="0" collapsed="false">
      <c r="B7126" s="2" t="s">
        <v>9215</v>
      </c>
      <c r="C7126" s="2" t="n">
        <v>33</v>
      </c>
      <c r="D7126" s="2" t="s">
        <v>27</v>
      </c>
    </row>
    <row r="7127" customFormat="false" ht="15" hidden="false" customHeight="false" outlineLevel="0" collapsed="false">
      <c r="B7127" s="2" t="s">
        <v>9216</v>
      </c>
      <c r="C7127" s="2" t="n">
        <v>36</v>
      </c>
      <c r="D7127" s="2" t="s">
        <v>27</v>
      </c>
    </row>
    <row r="7128" customFormat="false" ht="15" hidden="false" customHeight="false" outlineLevel="0" collapsed="false">
      <c r="B7128" s="2" t="s">
        <v>9217</v>
      </c>
      <c r="C7128" s="2" t="n">
        <v>38</v>
      </c>
      <c r="D7128" s="2" t="s">
        <v>27</v>
      </c>
    </row>
    <row r="7129" customFormat="false" ht="15" hidden="false" customHeight="false" outlineLevel="0" collapsed="false">
      <c r="B7129" s="2" t="s">
        <v>9218</v>
      </c>
      <c r="C7129" s="2" t="n">
        <v>28</v>
      </c>
      <c r="D7129" s="2" t="s">
        <v>27</v>
      </c>
    </row>
    <row r="7130" customFormat="false" ht="15" hidden="false" customHeight="false" outlineLevel="0" collapsed="false">
      <c r="B7130" s="2" t="s">
        <v>9219</v>
      </c>
      <c r="C7130" s="2" t="n">
        <v>38</v>
      </c>
      <c r="D7130" s="2" t="s">
        <v>27</v>
      </c>
    </row>
    <row r="7131" customFormat="false" ht="15" hidden="false" customHeight="false" outlineLevel="0" collapsed="false">
      <c r="B7131" s="2" t="s">
        <v>9220</v>
      </c>
      <c r="C7131" s="2" t="n">
        <v>35</v>
      </c>
      <c r="D7131" s="2" t="s">
        <v>27</v>
      </c>
    </row>
    <row r="7132" customFormat="false" ht="15" hidden="false" customHeight="false" outlineLevel="0" collapsed="false">
      <c r="B7132" s="2" t="s">
        <v>9221</v>
      </c>
      <c r="C7132" s="2" t="n">
        <v>47</v>
      </c>
      <c r="D7132" s="2" t="s">
        <v>27</v>
      </c>
    </row>
    <row r="7133" customFormat="false" ht="15" hidden="false" customHeight="false" outlineLevel="0" collapsed="false">
      <c r="B7133" s="2" t="s">
        <v>9222</v>
      </c>
      <c r="C7133" s="2" t="n">
        <v>33</v>
      </c>
      <c r="D7133" s="2" t="s">
        <v>27</v>
      </c>
    </row>
    <row r="7134" customFormat="false" ht="15" hidden="false" customHeight="false" outlineLevel="0" collapsed="false">
      <c r="B7134" s="2" t="s">
        <v>9223</v>
      </c>
      <c r="C7134" s="2" t="n">
        <v>34</v>
      </c>
      <c r="D7134" s="2" t="s">
        <v>27</v>
      </c>
    </row>
    <row r="7135" customFormat="false" ht="15" hidden="false" customHeight="false" outlineLevel="0" collapsed="false">
      <c r="B7135" s="2" t="s">
        <v>9224</v>
      </c>
      <c r="C7135" s="2" t="n">
        <v>31</v>
      </c>
      <c r="D7135" s="2" t="s">
        <v>27</v>
      </c>
    </row>
    <row r="7136" customFormat="false" ht="15" hidden="false" customHeight="false" outlineLevel="0" collapsed="false">
      <c r="B7136" s="2" t="s">
        <v>9225</v>
      </c>
      <c r="C7136" s="2" t="n">
        <v>35</v>
      </c>
      <c r="D7136" s="2" t="s">
        <v>27</v>
      </c>
    </row>
    <row r="7137" customFormat="false" ht="15" hidden="false" customHeight="false" outlineLevel="0" collapsed="false">
      <c r="B7137" s="2" t="s">
        <v>9226</v>
      </c>
      <c r="C7137" s="2" t="n">
        <v>26</v>
      </c>
      <c r="D7137" s="2" t="s">
        <v>27</v>
      </c>
    </row>
    <row r="7138" customFormat="false" ht="15" hidden="false" customHeight="false" outlineLevel="0" collapsed="false">
      <c r="B7138" s="2" t="s">
        <v>9227</v>
      </c>
      <c r="C7138" s="2" t="n">
        <v>23</v>
      </c>
      <c r="D7138" s="2" t="s">
        <v>27</v>
      </c>
    </row>
    <row r="7139" customFormat="false" ht="15" hidden="false" customHeight="false" outlineLevel="0" collapsed="false">
      <c r="B7139" s="2" t="s">
        <v>9228</v>
      </c>
      <c r="C7139" s="2" t="n">
        <v>39</v>
      </c>
      <c r="D7139" s="2" t="s">
        <v>27</v>
      </c>
    </row>
    <row r="7140" customFormat="false" ht="15" hidden="false" customHeight="false" outlineLevel="0" collapsed="false">
      <c r="B7140" s="2" t="s">
        <v>9229</v>
      </c>
      <c r="C7140" s="2" t="n">
        <v>44</v>
      </c>
      <c r="D7140" s="2" t="s">
        <v>27</v>
      </c>
    </row>
    <row r="7141" customFormat="false" ht="15" hidden="false" customHeight="false" outlineLevel="0" collapsed="false">
      <c r="B7141" s="2" t="s">
        <v>9230</v>
      </c>
      <c r="C7141" s="2" t="n">
        <v>42</v>
      </c>
      <c r="D7141" s="2" t="s">
        <v>27</v>
      </c>
    </row>
    <row r="7142" customFormat="false" ht="15" hidden="false" customHeight="false" outlineLevel="0" collapsed="false">
      <c r="B7142" s="2" t="s">
        <v>9231</v>
      </c>
      <c r="C7142" s="2" t="n">
        <v>41</v>
      </c>
      <c r="D7142" s="2" t="s">
        <v>27</v>
      </c>
    </row>
    <row r="7143" customFormat="false" ht="15" hidden="false" customHeight="false" outlineLevel="0" collapsed="false">
      <c r="B7143" s="2" t="s">
        <v>9232</v>
      </c>
      <c r="C7143" s="2" t="n">
        <v>39</v>
      </c>
      <c r="D7143" s="2" t="s">
        <v>27</v>
      </c>
    </row>
    <row r="7144" customFormat="false" ht="15" hidden="false" customHeight="false" outlineLevel="0" collapsed="false">
      <c r="B7144" s="2" t="s">
        <v>9233</v>
      </c>
      <c r="C7144" s="2" t="n">
        <v>29</v>
      </c>
      <c r="D7144" s="2" t="s">
        <v>27</v>
      </c>
    </row>
    <row r="7145" customFormat="false" ht="15" hidden="false" customHeight="false" outlineLevel="0" collapsed="false">
      <c r="B7145" s="2" t="s">
        <v>9234</v>
      </c>
      <c r="C7145" s="2" t="n">
        <v>36</v>
      </c>
      <c r="D7145" s="2" t="s">
        <v>27</v>
      </c>
    </row>
    <row r="7146" customFormat="false" ht="15" hidden="false" customHeight="false" outlineLevel="0" collapsed="false">
      <c r="B7146" s="2" t="s">
        <v>9235</v>
      </c>
      <c r="C7146" s="2" t="n">
        <v>37</v>
      </c>
      <c r="D7146" s="2" t="s">
        <v>27</v>
      </c>
    </row>
    <row r="7147" customFormat="false" ht="15" hidden="false" customHeight="false" outlineLevel="0" collapsed="false">
      <c r="B7147" s="2" t="s">
        <v>9236</v>
      </c>
      <c r="C7147" s="2" t="n">
        <v>24</v>
      </c>
      <c r="D7147" s="2" t="s">
        <v>27</v>
      </c>
    </row>
    <row r="7148" customFormat="false" ht="15" hidden="false" customHeight="false" outlineLevel="0" collapsed="false">
      <c r="B7148" s="2" t="s">
        <v>9237</v>
      </c>
      <c r="C7148" s="2" t="n">
        <v>25</v>
      </c>
      <c r="D7148" s="2" t="s">
        <v>27</v>
      </c>
    </row>
    <row r="7149" customFormat="false" ht="15" hidden="false" customHeight="false" outlineLevel="0" collapsed="false">
      <c r="B7149" s="2" t="s">
        <v>9238</v>
      </c>
      <c r="C7149" s="2" t="n">
        <v>25</v>
      </c>
      <c r="D7149" s="2" t="s">
        <v>27</v>
      </c>
    </row>
    <row r="7150" customFormat="false" ht="15" hidden="false" customHeight="false" outlineLevel="0" collapsed="false">
      <c r="B7150" s="2" t="s">
        <v>9239</v>
      </c>
      <c r="C7150" s="2" t="n">
        <v>27</v>
      </c>
      <c r="D7150" s="2" t="s">
        <v>27</v>
      </c>
    </row>
    <row r="7151" customFormat="false" ht="15" hidden="false" customHeight="false" outlineLevel="0" collapsed="false">
      <c r="B7151" s="2" t="s">
        <v>9240</v>
      </c>
      <c r="C7151" s="2" t="n">
        <v>48</v>
      </c>
      <c r="D7151" s="2" t="s">
        <v>27</v>
      </c>
    </row>
    <row r="7152" customFormat="false" ht="15" hidden="false" customHeight="false" outlineLevel="0" collapsed="false">
      <c r="B7152" s="2" t="s">
        <v>9241</v>
      </c>
      <c r="C7152" s="2" t="n">
        <v>43</v>
      </c>
      <c r="D7152" s="2" t="s">
        <v>27</v>
      </c>
    </row>
    <row r="7153" customFormat="false" ht="15" hidden="false" customHeight="false" outlineLevel="0" collapsed="false">
      <c r="B7153" s="2" t="s">
        <v>9242</v>
      </c>
      <c r="C7153" s="2" t="n">
        <v>48</v>
      </c>
      <c r="D7153" s="2" t="s">
        <v>27</v>
      </c>
    </row>
    <row r="7154" customFormat="false" ht="15" hidden="false" customHeight="false" outlineLevel="0" collapsed="false">
      <c r="B7154" s="2" t="s">
        <v>9243</v>
      </c>
      <c r="C7154" s="2" t="n">
        <v>35</v>
      </c>
      <c r="D7154" s="2" t="s">
        <v>27</v>
      </c>
    </row>
    <row r="7155" customFormat="false" ht="15" hidden="false" customHeight="false" outlineLevel="0" collapsed="false">
      <c r="B7155" s="2" t="s">
        <v>9244</v>
      </c>
      <c r="C7155" s="2" t="n">
        <v>34</v>
      </c>
      <c r="D7155" s="2" t="s">
        <v>27</v>
      </c>
    </row>
    <row r="7156" customFormat="false" ht="15" hidden="false" customHeight="false" outlineLevel="0" collapsed="false">
      <c r="B7156" s="2" t="s">
        <v>9245</v>
      </c>
      <c r="C7156" s="2" t="n">
        <v>22</v>
      </c>
      <c r="D7156" s="2" t="s">
        <v>27</v>
      </c>
    </row>
    <row r="7157" customFormat="false" ht="15" hidden="false" customHeight="false" outlineLevel="0" collapsed="false">
      <c r="B7157" s="2" t="s">
        <v>9246</v>
      </c>
      <c r="C7157" s="2" t="n">
        <v>20</v>
      </c>
      <c r="D7157" s="2" t="s">
        <v>27</v>
      </c>
    </row>
    <row r="7158" customFormat="false" ht="15" hidden="false" customHeight="false" outlineLevel="0" collapsed="false">
      <c r="B7158" s="2" t="s">
        <v>9247</v>
      </c>
      <c r="C7158" s="2" t="n">
        <v>33</v>
      </c>
      <c r="D7158" s="2" t="s">
        <v>27</v>
      </c>
    </row>
    <row r="7159" customFormat="false" ht="15" hidden="false" customHeight="false" outlineLevel="0" collapsed="false">
      <c r="B7159" s="2" t="s">
        <v>9248</v>
      </c>
      <c r="C7159" s="2" t="n">
        <v>32</v>
      </c>
      <c r="D7159" s="2" t="s">
        <v>27</v>
      </c>
    </row>
    <row r="7160" customFormat="false" ht="15" hidden="false" customHeight="false" outlineLevel="0" collapsed="false">
      <c r="B7160" s="2" t="s">
        <v>9249</v>
      </c>
      <c r="C7160" s="2" t="n">
        <v>27</v>
      </c>
      <c r="D7160" s="2" t="s">
        <v>27</v>
      </c>
    </row>
    <row r="7161" customFormat="false" ht="15" hidden="false" customHeight="false" outlineLevel="0" collapsed="false">
      <c r="B7161" s="2" t="s">
        <v>9250</v>
      </c>
      <c r="C7161" s="2" t="n">
        <v>46</v>
      </c>
      <c r="D7161" s="2" t="s">
        <v>27</v>
      </c>
    </row>
    <row r="7162" customFormat="false" ht="15" hidden="false" customHeight="false" outlineLevel="0" collapsed="false">
      <c r="B7162" s="2" t="s">
        <v>9251</v>
      </c>
      <c r="C7162" s="2" t="n">
        <v>49</v>
      </c>
      <c r="D7162" s="2" t="s">
        <v>27</v>
      </c>
    </row>
    <row r="7163" customFormat="false" ht="15" hidden="false" customHeight="false" outlineLevel="0" collapsed="false">
      <c r="B7163" s="2" t="s">
        <v>9252</v>
      </c>
      <c r="C7163" s="2" t="n">
        <v>37</v>
      </c>
      <c r="D7163" s="2" t="s">
        <v>27</v>
      </c>
    </row>
    <row r="7164" customFormat="false" ht="15" hidden="false" customHeight="false" outlineLevel="0" collapsed="false">
      <c r="B7164" s="2" t="s">
        <v>9253</v>
      </c>
      <c r="C7164" s="2" t="n">
        <v>39</v>
      </c>
      <c r="D7164" s="2" t="s">
        <v>27</v>
      </c>
    </row>
    <row r="7165" customFormat="false" ht="15" hidden="false" customHeight="false" outlineLevel="0" collapsed="false">
      <c r="B7165" s="2" t="s">
        <v>9254</v>
      </c>
      <c r="C7165" s="2" t="n">
        <v>34</v>
      </c>
      <c r="D7165" s="2" t="s">
        <v>27</v>
      </c>
    </row>
    <row r="7166" customFormat="false" ht="15" hidden="false" customHeight="false" outlineLevel="0" collapsed="false">
      <c r="B7166" s="2" t="s">
        <v>9255</v>
      </c>
      <c r="C7166" s="2" t="n">
        <v>25</v>
      </c>
      <c r="D7166" s="2" t="s">
        <v>27</v>
      </c>
    </row>
    <row r="7167" customFormat="false" ht="15" hidden="false" customHeight="false" outlineLevel="0" collapsed="false">
      <c r="B7167" s="2" t="s">
        <v>9256</v>
      </c>
      <c r="C7167" s="2" t="n">
        <v>35</v>
      </c>
      <c r="D7167" s="2" t="s">
        <v>27</v>
      </c>
    </row>
    <row r="7168" customFormat="false" ht="15" hidden="false" customHeight="false" outlineLevel="0" collapsed="false">
      <c r="B7168" s="2" t="s">
        <v>9257</v>
      </c>
      <c r="C7168" s="2" t="n">
        <v>38</v>
      </c>
      <c r="D7168" s="2" t="s">
        <v>27</v>
      </c>
    </row>
    <row r="7169" customFormat="false" ht="15" hidden="false" customHeight="false" outlineLevel="0" collapsed="false">
      <c r="B7169" s="2" t="s">
        <v>9258</v>
      </c>
      <c r="C7169" s="2" t="n">
        <v>24</v>
      </c>
      <c r="D7169" s="2" t="s">
        <v>27</v>
      </c>
    </row>
    <row r="7170" customFormat="false" ht="15" hidden="false" customHeight="false" outlineLevel="0" collapsed="false">
      <c r="B7170" s="2" t="s">
        <v>9259</v>
      </c>
      <c r="C7170" s="2" t="n">
        <v>31</v>
      </c>
      <c r="D7170" s="2" t="s">
        <v>27</v>
      </c>
    </row>
    <row r="7171" customFormat="false" ht="15" hidden="false" customHeight="false" outlineLevel="0" collapsed="false">
      <c r="B7171" s="2" t="s">
        <v>9260</v>
      </c>
      <c r="C7171" s="2" t="n">
        <v>33</v>
      </c>
      <c r="D7171" s="2" t="s">
        <v>27</v>
      </c>
    </row>
    <row r="7172" customFormat="false" ht="15" hidden="false" customHeight="false" outlineLevel="0" collapsed="false">
      <c r="B7172" s="2" t="s">
        <v>9261</v>
      </c>
      <c r="C7172" s="2" t="n">
        <v>35</v>
      </c>
      <c r="D7172" s="2" t="s">
        <v>27</v>
      </c>
    </row>
    <row r="7173" customFormat="false" ht="15" hidden="false" customHeight="false" outlineLevel="0" collapsed="false">
      <c r="B7173" s="2" t="s">
        <v>9262</v>
      </c>
      <c r="C7173" s="2" t="n">
        <v>23</v>
      </c>
      <c r="D7173" s="2" t="s">
        <v>27</v>
      </c>
    </row>
    <row r="7174" customFormat="false" ht="15" hidden="false" customHeight="false" outlineLevel="0" collapsed="false">
      <c r="B7174" s="2" t="s">
        <v>9263</v>
      </c>
      <c r="C7174" s="2" t="n">
        <v>21</v>
      </c>
      <c r="D7174" s="2" t="s">
        <v>27</v>
      </c>
    </row>
    <row r="7175" customFormat="false" ht="15" hidden="false" customHeight="false" outlineLevel="0" collapsed="false">
      <c r="B7175" s="2" t="s">
        <v>9264</v>
      </c>
      <c r="C7175" s="2" t="n">
        <v>49</v>
      </c>
      <c r="D7175" s="2" t="s">
        <v>27</v>
      </c>
    </row>
    <row r="7176" customFormat="false" ht="15" hidden="false" customHeight="false" outlineLevel="0" collapsed="false">
      <c r="B7176" s="2" t="s">
        <v>9265</v>
      </c>
      <c r="C7176" s="2" t="n">
        <v>39</v>
      </c>
      <c r="D7176" s="2" t="s">
        <v>27</v>
      </c>
    </row>
    <row r="7177" customFormat="false" ht="15" hidden="false" customHeight="false" outlineLevel="0" collapsed="false">
      <c r="B7177" s="2" t="s">
        <v>9266</v>
      </c>
      <c r="C7177" s="2" t="n">
        <v>39</v>
      </c>
      <c r="D7177" s="2" t="s">
        <v>27</v>
      </c>
    </row>
    <row r="7178" customFormat="false" ht="15" hidden="false" customHeight="false" outlineLevel="0" collapsed="false">
      <c r="B7178" s="2" t="s">
        <v>9267</v>
      </c>
      <c r="C7178" s="2" t="n">
        <v>37</v>
      </c>
      <c r="D7178" s="2" t="s">
        <v>27</v>
      </c>
    </row>
    <row r="7179" customFormat="false" ht="15" hidden="false" customHeight="false" outlineLevel="0" collapsed="false">
      <c r="B7179" s="2" t="s">
        <v>9268</v>
      </c>
      <c r="C7179" s="2" t="n">
        <v>39</v>
      </c>
      <c r="D7179" s="2" t="s">
        <v>27</v>
      </c>
    </row>
    <row r="7180" customFormat="false" ht="15" hidden="false" customHeight="false" outlineLevel="0" collapsed="false">
      <c r="B7180" s="2" t="s">
        <v>9269</v>
      </c>
      <c r="C7180" s="2" t="n">
        <v>37</v>
      </c>
      <c r="D7180" s="2" t="s">
        <v>27</v>
      </c>
    </row>
    <row r="7181" customFormat="false" ht="15" hidden="false" customHeight="false" outlineLevel="0" collapsed="false">
      <c r="B7181" s="2" t="s">
        <v>9270</v>
      </c>
      <c r="C7181" s="2" t="n">
        <v>30</v>
      </c>
      <c r="D7181" s="2" t="s">
        <v>27</v>
      </c>
    </row>
    <row r="7182" customFormat="false" ht="15" hidden="false" customHeight="false" outlineLevel="0" collapsed="false">
      <c r="B7182" s="2" t="s">
        <v>9271</v>
      </c>
      <c r="C7182" s="2" t="n">
        <v>31</v>
      </c>
      <c r="D7182" s="2" t="s">
        <v>27</v>
      </c>
    </row>
    <row r="7183" customFormat="false" ht="15" hidden="false" customHeight="false" outlineLevel="0" collapsed="false">
      <c r="B7183" s="2" t="s">
        <v>9272</v>
      </c>
      <c r="C7183" s="2" t="n">
        <v>30</v>
      </c>
      <c r="D7183" s="2" t="s">
        <v>27</v>
      </c>
    </row>
    <row r="7184" customFormat="false" ht="15" hidden="false" customHeight="false" outlineLevel="0" collapsed="false">
      <c r="B7184" s="2" t="s">
        <v>9273</v>
      </c>
      <c r="C7184" s="2" t="n">
        <v>34</v>
      </c>
      <c r="D7184" s="2" t="s">
        <v>27</v>
      </c>
    </row>
    <row r="7185" customFormat="false" ht="15" hidden="false" customHeight="false" outlineLevel="0" collapsed="false">
      <c r="B7185" s="2" t="s">
        <v>9274</v>
      </c>
      <c r="C7185" s="2" t="n">
        <v>40</v>
      </c>
      <c r="D7185" s="2" t="s">
        <v>27</v>
      </c>
    </row>
    <row r="7186" customFormat="false" ht="15" hidden="false" customHeight="false" outlineLevel="0" collapsed="false">
      <c r="B7186" s="2" t="s">
        <v>9275</v>
      </c>
      <c r="C7186" s="2" t="n">
        <v>37</v>
      </c>
      <c r="D7186" s="2" t="s">
        <v>27</v>
      </c>
    </row>
    <row r="7187" customFormat="false" ht="15" hidden="false" customHeight="false" outlineLevel="0" collapsed="false">
      <c r="B7187" s="2" t="s">
        <v>9276</v>
      </c>
      <c r="C7187" s="2" t="n">
        <v>38</v>
      </c>
      <c r="D7187" s="2" t="s">
        <v>27</v>
      </c>
    </row>
    <row r="7188" customFormat="false" ht="15" hidden="false" customHeight="false" outlineLevel="0" collapsed="false">
      <c r="B7188" s="2" t="s">
        <v>9277</v>
      </c>
      <c r="C7188" s="2" t="n">
        <v>36</v>
      </c>
      <c r="D7188" s="2" t="s">
        <v>27</v>
      </c>
    </row>
    <row r="7189" customFormat="false" ht="15" hidden="false" customHeight="false" outlineLevel="0" collapsed="false">
      <c r="B7189" s="2" t="s">
        <v>9278</v>
      </c>
      <c r="C7189" s="2" t="n">
        <v>35</v>
      </c>
      <c r="D7189" s="2" t="s">
        <v>27</v>
      </c>
    </row>
    <row r="7190" customFormat="false" ht="15" hidden="false" customHeight="false" outlineLevel="0" collapsed="false">
      <c r="B7190" s="2" t="s">
        <v>9279</v>
      </c>
      <c r="C7190" s="2" t="n">
        <v>27</v>
      </c>
      <c r="D7190" s="2" t="s">
        <v>27</v>
      </c>
    </row>
    <row r="7191" customFormat="false" ht="15" hidden="false" customHeight="false" outlineLevel="0" collapsed="false">
      <c r="B7191" s="2" t="s">
        <v>9280</v>
      </c>
      <c r="C7191" s="2" t="n">
        <v>30</v>
      </c>
      <c r="D7191" s="2" t="s">
        <v>27</v>
      </c>
    </row>
    <row r="7192" customFormat="false" ht="15" hidden="false" customHeight="false" outlineLevel="0" collapsed="false">
      <c r="B7192" s="2" t="s">
        <v>9281</v>
      </c>
      <c r="C7192" s="2" t="n">
        <v>36</v>
      </c>
      <c r="D7192" s="2" t="s">
        <v>27</v>
      </c>
    </row>
    <row r="7193" customFormat="false" ht="15" hidden="false" customHeight="false" outlineLevel="0" collapsed="false">
      <c r="B7193" s="2" t="s">
        <v>9282</v>
      </c>
      <c r="C7193" s="2" t="n">
        <v>36</v>
      </c>
      <c r="D7193" s="2" t="s">
        <v>27</v>
      </c>
    </row>
    <row r="7194" customFormat="false" ht="15" hidden="false" customHeight="false" outlineLevel="0" collapsed="false">
      <c r="B7194" s="2" t="s">
        <v>9283</v>
      </c>
      <c r="C7194" s="2" t="n">
        <v>32</v>
      </c>
      <c r="D7194" s="2" t="s">
        <v>27</v>
      </c>
    </row>
    <row r="7195" customFormat="false" ht="15" hidden="false" customHeight="false" outlineLevel="0" collapsed="false">
      <c r="B7195" s="2" t="s">
        <v>9284</v>
      </c>
      <c r="C7195" s="2" t="n">
        <v>26</v>
      </c>
      <c r="D7195" s="2" t="s">
        <v>27</v>
      </c>
    </row>
    <row r="7196" customFormat="false" ht="15" hidden="false" customHeight="false" outlineLevel="0" collapsed="false">
      <c r="B7196" s="2" t="s">
        <v>9285</v>
      </c>
      <c r="C7196" s="2" t="n">
        <v>44</v>
      </c>
      <c r="D7196" s="2" t="s">
        <v>27</v>
      </c>
    </row>
    <row r="7197" customFormat="false" ht="15" hidden="false" customHeight="false" outlineLevel="0" collapsed="false">
      <c r="B7197" s="2" t="s">
        <v>9286</v>
      </c>
      <c r="C7197" s="2" t="n">
        <v>27</v>
      </c>
      <c r="D7197" s="2" t="s">
        <v>27</v>
      </c>
    </row>
    <row r="7198" customFormat="false" ht="15" hidden="false" customHeight="false" outlineLevel="0" collapsed="false">
      <c r="B7198" s="2" t="s">
        <v>9287</v>
      </c>
      <c r="C7198" s="2" t="n">
        <v>33</v>
      </c>
      <c r="D7198" s="2" t="s">
        <v>27</v>
      </c>
    </row>
    <row r="7199" customFormat="false" ht="15" hidden="false" customHeight="false" outlineLevel="0" collapsed="false">
      <c r="B7199" s="2" t="s">
        <v>9288</v>
      </c>
      <c r="C7199" s="2" t="n">
        <v>33</v>
      </c>
      <c r="D7199" s="2" t="s">
        <v>27</v>
      </c>
    </row>
    <row r="7200" customFormat="false" ht="15" hidden="false" customHeight="false" outlineLevel="0" collapsed="false">
      <c r="B7200" s="2" t="s">
        <v>9289</v>
      </c>
      <c r="C7200" s="2" t="n">
        <v>30</v>
      </c>
      <c r="D7200" s="2" t="s">
        <v>27</v>
      </c>
    </row>
    <row r="7201" customFormat="false" ht="15" hidden="false" customHeight="false" outlineLevel="0" collapsed="false">
      <c r="B7201" s="2" t="s">
        <v>9290</v>
      </c>
      <c r="C7201" s="2" t="n">
        <v>37</v>
      </c>
      <c r="D7201" s="2" t="s">
        <v>27</v>
      </c>
    </row>
    <row r="7202" customFormat="false" ht="15" hidden="false" customHeight="false" outlineLevel="0" collapsed="false">
      <c r="B7202" s="2" t="s">
        <v>9291</v>
      </c>
      <c r="C7202" s="2" t="n">
        <v>37</v>
      </c>
      <c r="D7202" s="2" t="s">
        <v>27</v>
      </c>
    </row>
    <row r="7203" customFormat="false" ht="15" hidden="false" customHeight="false" outlineLevel="0" collapsed="false">
      <c r="B7203" s="2" t="s">
        <v>9292</v>
      </c>
      <c r="C7203" s="2" t="n">
        <v>49</v>
      </c>
      <c r="D7203" s="2" t="s">
        <v>27</v>
      </c>
    </row>
    <row r="7204" customFormat="false" ht="15" hidden="false" customHeight="false" outlineLevel="0" collapsed="false">
      <c r="B7204" s="2" t="s">
        <v>9293</v>
      </c>
      <c r="C7204" s="2" t="n">
        <v>44</v>
      </c>
      <c r="D7204" s="2" t="s">
        <v>27</v>
      </c>
    </row>
    <row r="7205" customFormat="false" ht="15" hidden="false" customHeight="false" outlineLevel="0" collapsed="false">
      <c r="B7205" s="2" t="s">
        <v>9294</v>
      </c>
      <c r="C7205" s="2" t="n">
        <v>33</v>
      </c>
      <c r="D7205" s="2" t="s">
        <v>27</v>
      </c>
    </row>
    <row r="7206" customFormat="false" ht="15" hidden="false" customHeight="false" outlineLevel="0" collapsed="false">
      <c r="B7206" s="2" t="s">
        <v>9295</v>
      </c>
      <c r="C7206" s="2" t="n">
        <v>34</v>
      </c>
      <c r="D7206" s="2" t="s">
        <v>27</v>
      </c>
    </row>
    <row r="7207" customFormat="false" ht="15" hidden="false" customHeight="false" outlineLevel="0" collapsed="false">
      <c r="B7207" s="2" t="s">
        <v>9296</v>
      </c>
      <c r="C7207" s="2" t="n">
        <v>33</v>
      </c>
      <c r="D7207" s="2" t="s">
        <v>27</v>
      </c>
    </row>
    <row r="7208" customFormat="false" ht="15" hidden="false" customHeight="false" outlineLevel="0" collapsed="false">
      <c r="B7208" s="2" t="s">
        <v>9297</v>
      </c>
      <c r="C7208" s="2" t="n">
        <v>36</v>
      </c>
      <c r="D7208" s="2" t="s">
        <v>27</v>
      </c>
    </row>
    <row r="7209" customFormat="false" ht="15" hidden="false" customHeight="false" outlineLevel="0" collapsed="false">
      <c r="B7209" s="2" t="s">
        <v>9298</v>
      </c>
      <c r="C7209" s="2" t="n">
        <v>29</v>
      </c>
      <c r="D7209" s="2" t="s">
        <v>27</v>
      </c>
    </row>
    <row r="7210" customFormat="false" ht="15" hidden="false" customHeight="false" outlineLevel="0" collapsed="false">
      <c r="B7210" s="2" t="s">
        <v>9299</v>
      </c>
      <c r="C7210" s="2" t="n">
        <v>36</v>
      </c>
      <c r="D7210" s="2" t="s">
        <v>27</v>
      </c>
    </row>
    <row r="7211" customFormat="false" ht="15" hidden="false" customHeight="false" outlineLevel="0" collapsed="false">
      <c r="B7211" s="2" t="s">
        <v>9300</v>
      </c>
      <c r="C7211" s="2" t="n">
        <v>33</v>
      </c>
      <c r="D7211" s="2" t="s">
        <v>27</v>
      </c>
    </row>
    <row r="7212" customFormat="false" ht="15" hidden="false" customHeight="false" outlineLevel="0" collapsed="false">
      <c r="B7212" s="2" t="s">
        <v>9301</v>
      </c>
      <c r="C7212" s="2" t="n">
        <v>39</v>
      </c>
      <c r="D7212" s="2" t="s">
        <v>27</v>
      </c>
    </row>
    <row r="7213" customFormat="false" ht="15" hidden="false" customHeight="false" outlineLevel="0" collapsed="false">
      <c r="B7213" s="2" t="s">
        <v>9302</v>
      </c>
      <c r="C7213" s="2" t="n">
        <v>38</v>
      </c>
      <c r="D7213" s="2" t="s">
        <v>27</v>
      </c>
    </row>
    <row r="7214" customFormat="false" ht="15" hidden="false" customHeight="false" outlineLevel="0" collapsed="false">
      <c r="B7214" s="2" t="s">
        <v>9303</v>
      </c>
      <c r="C7214" s="2" t="n">
        <v>26</v>
      </c>
      <c r="D7214" s="2" t="s">
        <v>27</v>
      </c>
    </row>
    <row r="7215" customFormat="false" ht="15" hidden="false" customHeight="false" outlineLevel="0" collapsed="false">
      <c r="B7215" s="2" t="s">
        <v>9304</v>
      </c>
      <c r="C7215" s="2" t="n">
        <v>30</v>
      </c>
      <c r="D7215" s="2" t="s">
        <v>27</v>
      </c>
    </row>
    <row r="7216" customFormat="false" ht="15" hidden="false" customHeight="false" outlineLevel="0" collapsed="false">
      <c r="B7216" s="2" t="s">
        <v>9305</v>
      </c>
      <c r="C7216" s="2" t="n">
        <v>30</v>
      </c>
      <c r="D7216" s="2" t="s">
        <v>27</v>
      </c>
    </row>
    <row r="7217" customFormat="false" ht="15" hidden="false" customHeight="false" outlineLevel="0" collapsed="false">
      <c r="B7217" s="2" t="s">
        <v>9306</v>
      </c>
      <c r="C7217" s="2" t="n">
        <v>29</v>
      </c>
      <c r="D7217" s="2" t="s">
        <v>27</v>
      </c>
    </row>
    <row r="7218" customFormat="false" ht="15" hidden="false" customHeight="false" outlineLevel="0" collapsed="false">
      <c r="B7218" s="2" t="s">
        <v>9307</v>
      </c>
      <c r="C7218" s="2" t="n">
        <v>30</v>
      </c>
      <c r="D7218" s="2" t="s">
        <v>27</v>
      </c>
    </row>
    <row r="7219" customFormat="false" ht="15" hidden="false" customHeight="false" outlineLevel="0" collapsed="false">
      <c r="B7219" s="2" t="s">
        <v>9308</v>
      </c>
      <c r="C7219" s="2" t="n">
        <v>37</v>
      </c>
      <c r="D7219" s="2" t="s">
        <v>27</v>
      </c>
    </row>
    <row r="7220" customFormat="false" ht="15" hidden="false" customHeight="false" outlineLevel="0" collapsed="false">
      <c r="B7220" s="2" t="s">
        <v>9309</v>
      </c>
      <c r="C7220" s="2" t="n">
        <v>34</v>
      </c>
      <c r="D7220" s="2" t="s">
        <v>27</v>
      </c>
    </row>
    <row r="7221" customFormat="false" ht="15" hidden="false" customHeight="false" outlineLevel="0" collapsed="false">
      <c r="B7221" s="2" t="s">
        <v>9310</v>
      </c>
      <c r="C7221" s="2" t="n">
        <v>53</v>
      </c>
      <c r="D7221" s="2" t="s">
        <v>27</v>
      </c>
    </row>
    <row r="7222" customFormat="false" ht="15" hidden="false" customHeight="false" outlineLevel="0" collapsed="false">
      <c r="B7222" s="2" t="s">
        <v>9311</v>
      </c>
      <c r="C7222" s="2" t="n">
        <v>29</v>
      </c>
      <c r="D7222" s="2" t="s">
        <v>27</v>
      </c>
    </row>
    <row r="7223" customFormat="false" ht="15" hidden="false" customHeight="false" outlineLevel="0" collapsed="false">
      <c r="B7223" s="2" t="s">
        <v>9312</v>
      </c>
      <c r="C7223" s="2" t="n">
        <v>29</v>
      </c>
      <c r="D7223" s="2" t="s">
        <v>27</v>
      </c>
    </row>
    <row r="7224" customFormat="false" ht="15" hidden="false" customHeight="false" outlineLevel="0" collapsed="false">
      <c r="B7224" s="2" t="s">
        <v>9313</v>
      </c>
      <c r="C7224" s="2" t="n">
        <v>29</v>
      </c>
      <c r="D7224" s="2" t="s">
        <v>27</v>
      </c>
    </row>
    <row r="7225" customFormat="false" ht="15" hidden="false" customHeight="false" outlineLevel="0" collapsed="false">
      <c r="B7225" s="2" t="s">
        <v>9314</v>
      </c>
      <c r="C7225" s="2" t="n">
        <v>28</v>
      </c>
      <c r="D7225" s="2" t="s">
        <v>27</v>
      </c>
    </row>
    <row r="7226" customFormat="false" ht="15" hidden="false" customHeight="false" outlineLevel="0" collapsed="false">
      <c r="B7226" s="2" t="s">
        <v>9315</v>
      </c>
      <c r="C7226" s="2" t="n">
        <v>37</v>
      </c>
      <c r="D7226" s="2" t="s">
        <v>27</v>
      </c>
    </row>
    <row r="7227" customFormat="false" ht="15" hidden="false" customHeight="false" outlineLevel="0" collapsed="false">
      <c r="B7227" s="2" t="s">
        <v>9316</v>
      </c>
      <c r="C7227" s="2" t="n">
        <v>36</v>
      </c>
      <c r="D7227" s="2" t="s">
        <v>27</v>
      </c>
    </row>
    <row r="7228" customFormat="false" ht="15" hidden="false" customHeight="false" outlineLevel="0" collapsed="false">
      <c r="B7228" s="2" t="s">
        <v>9317</v>
      </c>
      <c r="C7228" s="2" t="n">
        <v>31</v>
      </c>
      <c r="D7228" s="2" t="s">
        <v>27</v>
      </c>
    </row>
    <row r="7229" customFormat="false" ht="15" hidden="false" customHeight="false" outlineLevel="0" collapsed="false">
      <c r="B7229" s="2" t="s">
        <v>9318</v>
      </c>
      <c r="C7229" s="2" t="n">
        <v>32</v>
      </c>
      <c r="D7229" s="2" t="s">
        <v>27</v>
      </c>
    </row>
    <row r="7230" customFormat="false" ht="15" hidden="false" customHeight="false" outlineLevel="0" collapsed="false">
      <c r="B7230" s="2" t="s">
        <v>9319</v>
      </c>
      <c r="C7230" s="2" t="n">
        <v>31</v>
      </c>
      <c r="D7230" s="2" t="s">
        <v>27</v>
      </c>
    </row>
    <row r="7231" customFormat="false" ht="15" hidden="false" customHeight="false" outlineLevel="0" collapsed="false">
      <c r="B7231" s="2" t="s">
        <v>9320</v>
      </c>
      <c r="C7231" s="2" t="n">
        <v>29</v>
      </c>
      <c r="D7231" s="2" t="s">
        <v>27</v>
      </c>
    </row>
    <row r="7232" customFormat="false" ht="15" hidden="false" customHeight="false" outlineLevel="0" collapsed="false">
      <c r="B7232" s="2" t="s">
        <v>9321</v>
      </c>
      <c r="C7232" s="2" t="n">
        <v>32</v>
      </c>
      <c r="D7232" s="2" t="s">
        <v>27</v>
      </c>
    </row>
    <row r="7233" customFormat="false" ht="15" hidden="false" customHeight="false" outlineLevel="0" collapsed="false">
      <c r="B7233" s="2" t="s">
        <v>9322</v>
      </c>
      <c r="C7233" s="2" t="n">
        <v>36</v>
      </c>
      <c r="D7233" s="2" t="s">
        <v>27</v>
      </c>
    </row>
    <row r="7234" customFormat="false" ht="15" hidden="false" customHeight="false" outlineLevel="0" collapsed="false">
      <c r="B7234" s="2" t="s">
        <v>9323</v>
      </c>
      <c r="C7234" s="2" t="n">
        <v>42</v>
      </c>
      <c r="D7234" s="2" t="s">
        <v>27</v>
      </c>
    </row>
    <row r="7235" customFormat="false" ht="15" hidden="false" customHeight="false" outlineLevel="0" collapsed="false">
      <c r="B7235" s="2" t="s">
        <v>9324</v>
      </c>
      <c r="C7235" s="2" t="n">
        <v>38</v>
      </c>
      <c r="D7235" s="2" t="s">
        <v>27</v>
      </c>
    </row>
    <row r="7236" customFormat="false" ht="15" hidden="false" customHeight="false" outlineLevel="0" collapsed="false">
      <c r="B7236" s="2" t="s">
        <v>9325</v>
      </c>
      <c r="C7236" s="2" t="n">
        <v>45</v>
      </c>
      <c r="D7236" s="2" t="s">
        <v>27</v>
      </c>
    </row>
    <row r="7237" customFormat="false" ht="15" hidden="false" customHeight="false" outlineLevel="0" collapsed="false">
      <c r="B7237" s="2" t="s">
        <v>9326</v>
      </c>
      <c r="C7237" s="2" t="n">
        <v>44</v>
      </c>
      <c r="D7237" s="2" t="s">
        <v>27</v>
      </c>
    </row>
    <row r="7238" customFormat="false" ht="15" hidden="false" customHeight="false" outlineLevel="0" collapsed="false">
      <c r="B7238" s="2" t="s">
        <v>9327</v>
      </c>
      <c r="C7238" s="2" t="n">
        <v>40</v>
      </c>
      <c r="D7238" s="2" t="s">
        <v>27</v>
      </c>
    </row>
    <row r="7239" customFormat="false" ht="15" hidden="false" customHeight="false" outlineLevel="0" collapsed="false">
      <c r="B7239" s="2" t="s">
        <v>9328</v>
      </c>
      <c r="C7239" s="2" t="n">
        <v>30</v>
      </c>
      <c r="D7239" s="2" t="s">
        <v>27</v>
      </c>
    </row>
    <row r="7240" customFormat="false" ht="15" hidden="false" customHeight="false" outlineLevel="0" collapsed="false">
      <c r="B7240" s="2" t="s">
        <v>9329</v>
      </c>
      <c r="C7240" s="2" t="n">
        <v>33</v>
      </c>
      <c r="D7240" s="2" t="s">
        <v>27</v>
      </c>
    </row>
    <row r="7241" customFormat="false" ht="15" hidden="false" customHeight="false" outlineLevel="0" collapsed="false">
      <c r="B7241" s="2" t="s">
        <v>9330</v>
      </c>
      <c r="C7241" s="2" t="n">
        <v>30</v>
      </c>
      <c r="D7241" s="2" t="s">
        <v>27</v>
      </c>
    </row>
    <row r="7242" customFormat="false" ht="15" hidden="false" customHeight="false" outlineLevel="0" collapsed="false">
      <c r="B7242" s="2" t="s">
        <v>9331</v>
      </c>
      <c r="C7242" s="2" t="n">
        <v>29</v>
      </c>
      <c r="D7242" s="2" t="s">
        <v>27</v>
      </c>
    </row>
    <row r="7243" customFormat="false" ht="15" hidden="false" customHeight="false" outlineLevel="0" collapsed="false">
      <c r="B7243" s="2" t="s">
        <v>9332</v>
      </c>
      <c r="C7243" s="2" t="n">
        <v>39</v>
      </c>
      <c r="D7243" s="2" t="s">
        <v>27</v>
      </c>
    </row>
    <row r="7244" customFormat="false" ht="15" hidden="false" customHeight="false" outlineLevel="0" collapsed="false">
      <c r="B7244" s="2" t="s">
        <v>9333</v>
      </c>
      <c r="C7244" s="2" t="n">
        <v>20</v>
      </c>
      <c r="D7244" s="2" t="s">
        <v>27</v>
      </c>
    </row>
    <row r="7245" customFormat="false" ht="15" hidden="false" customHeight="false" outlineLevel="0" collapsed="false">
      <c r="B7245" s="2" t="s">
        <v>9334</v>
      </c>
      <c r="C7245" s="2" t="n">
        <v>15</v>
      </c>
      <c r="D7245" s="2" t="s">
        <v>27</v>
      </c>
    </row>
    <row r="7246" customFormat="false" ht="15" hidden="false" customHeight="false" outlineLevel="0" collapsed="false">
      <c r="B7246" s="2" t="s">
        <v>9335</v>
      </c>
      <c r="C7246" s="2" t="n">
        <v>45</v>
      </c>
      <c r="D7246" s="2" t="s">
        <v>27</v>
      </c>
    </row>
    <row r="7247" customFormat="false" ht="15" hidden="false" customHeight="false" outlineLevel="0" collapsed="false">
      <c r="B7247" s="2" t="s">
        <v>9336</v>
      </c>
      <c r="C7247" s="2" t="n">
        <v>34</v>
      </c>
      <c r="D7247" s="2" t="s">
        <v>27</v>
      </c>
    </row>
    <row r="7248" customFormat="false" ht="15" hidden="false" customHeight="false" outlineLevel="0" collapsed="false">
      <c r="B7248" s="2" t="s">
        <v>9337</v>
      </c>
      <c r="C7248" s="2" t="n">
        <v>32</v>
      </c>
      <c r="D7248" s="2" t="s">
        <v>27</v>
      </c>
    </row>
    <row r="7249" customFormat="false" ht="15" hidden="false" customHeight="false" outlineLevel="0" collapsed="false">
      <c r="B7249" s="2" t="s">
        <v>9338</v>
      </c>
      <c r="C7249" s="2" t="n">
        <v>30</v>
      </c>
      <c r="D7249" s="2" t="s">
        <v>27</v>
      </c>
    </row>
    <row r="7250" customFormat="false" ht="15" hidden="false" customHeight="false" outlineLevel="0" collapsed="false">
      <c r="B7250" s="2" t="s">
        <v>9339</v>
      </c>
      <c r="C7250" s="2" t="n">
        <v>42</v>
      </c>
      <c r="D7250" s="2" t="s">
        <v>27</v>
      </c>
    </row>
    <row r="7251" customFormat="false" ht="15" hidden="false" customHeight="false" outlineLevel="0" collapsed="false">
      <c r="B7251" s="2" t="s">
        <v>9340</v>
      </c>
      <c r="C7251" s="2" t="n">
        <v>44</v>
      </c>
      <c r="D7251" s="2" t="s">
        <v>27</v>
      </c>
    </row>
    <row r="7252" customFormat="false" ht="15" hidden="false" customHeight="false" outlineLevel="0" collapsed="false">
      <c r="B7252" s="2" t="s">
        <v>9341</v>
      </c>
      <c r="C7252" s="2" t="n">
        <v>46</v>
      </c>
      <c r="D7252" s="2" t="s">
        <v>27</v>
      </c>
    </row>
    <row r="7253" customFormat="false" ht="15" hidden="false" customHeight="false" outlineLevel="0" collapsed="false">
      <c r="B7253" s="2" t="s">
        <v>9342</v>
      </c>
      <c r="C7253" s="2" t="n">
        <v>50</v>
      </c>
      <c r="D7253" s="2" t="s">
        <v>27</v>
      </c>
    </row>
    <row r="7254" customFormat="false" ht="15" hidden="false" customHeight="false" outlineLevel="0" collapsed="false">
      <c r="B7254" s="2" t="s">
        <v>9343</v>
      </c>
      <c r="C7254" s="2" t="n">
        <v>51</v>
      </c>
      <c r="D7254" s="2" t="s">
        <v>27</v>
      </c>
    </row>
    <row r="7255" customFormat="false" ht="15" hidden="false" customHeight="false" outlineLevel="0" collapsed="false">
      <c r="B7255" s="2" t="s">
        <v>9344</v>
      </c>
      <c r="C7255" s="2" t="n">
        <v>38</v>
      </c>
      <c r="D7255" s="2" t="s">
        <v>27</v>
      </c>
    </row>
    <row r="7256" customFormat="false" ht="15" hidden="false" customHeight="false" outlineLevel="0" collapsed="false">
      <c r="B7256" s="2" t="s">
        <v>9345</v>
      </c>
      <c r="C7256" s="2" t="n">
        <v>55</v>
      </c>
      <c r="D7256" s="2" t="s">
        <v>27</v>
      </c>
    </row>
    <row r="7257" customFormat="false" ht="15" hidden="false" customHeight="false" outlineLevel="0" collapsed="false">
      <c r="B7257" s="2" t="s">
        <v>9346</v>
      </c>
      <c r="C7257" s="2" t="n">
        <v>54</v>
      </c>
      <c r="D7257" s="2" t="s">
        <v>27</v>
      </c>
    </row>
    <row r="7258" customFormat="false" ht="15" hidden="false" customHeight="false" outlineLevel="0" collapsed="false">
      <c r="B7258" s="2" t="s">
        <v>9347</v>
      </c>
      <c r="C7258" s="2" t="n">
        <v>30</v>
      </c>
      <c r="D7258" s="2" t="s">
        <v>27</v>
      </c>
    </row>
    <row r="7259" customFormat="false" ht="15" hidden="false" customHeight="false" outlineLevel="0" collapsed="false">
      <c r="B7259" s="2" t="s">
        <v>9348</v>
      </c>
      <c r="C7259" s="2" t="n">
        <v>34</v>
      </c>
      <c r="D7259" s="2" t="s">
        <v>27</v>
      </c>
    </row>
    <row r="7260" customFormat="false" ht="15" hidden="false" customHeight="false" outlineLevel="0" collapsed="false">
      <c r="B7260" s="2" t="s">
        <v>9349</v>
      </c>
      <c r="C7260" s="2" t="n">
        <v>37</v>
      </c>
      <c r="D7260" s="2" t="s">
        <v>27</v>
      </c>
    </row>
    <row r="7261" customFormat="false" ht="15" hidden="false" customHeight="false" outlineLevel="0" collapsed="false">
      <c r="B7261" s="2" t="s">
        <v>9350</v>
      </c>
      <c r="C7261" s="2" t="n">
        <v>34</v>
      </c>
      <c r="D7261" s="2" t="s">
        <v>27</v>
      </c>
    </row>
    <row r="7262" customFormat="false" ht="15" hidden="false" customHeight="false" outlineLevel="0" collapsed="false">
      <c r="B7262" s="2" t="s">
        <v>9351</v>
      </c>
      <c r="C7262" s="2" t="n">
        <v>12</v>
      </c>
      <c r="D7262" s="2" t="s">
        <v>27</v>
      </c>
    </row>
    <row r="7263" customFormat="false" ht="15" hidden="false" customHeight="false" outlineLevel="0" collapsed="false">
      <c r="B7263" s="2" t="s">
        <v>9352</v>
      </c>
      <c r="C7263" s="2" t="n">
        <v>55</v>
      </c>
      <c r="D7263" s="2" t="s">
        <v>27</v>
      </c>
    </row>
    <row r="7264" customFormat="false" ht="15" hidden="false" customHeight="false" outlineLevel="0" collapsed="false">
      <c r="B7264" s="2" t="s">
        <v>9353</v>
      </c>
      <c r="C7264" s="2" t="n">
        <v>31</v>
      </c>
      <c r="D7264" s="2" t="s">
        <v>27</v>
      </c>
    </row>
    <row r="7265" customFormat="false" ht="15" hidden="false" customHeight="false" outlineLevel="0" collapsed="false">
      <c r="B7265" s="2" t="s">
        <v>9354</v>
      </c>
      <c r="C7265" s="2" t="n">
        <v>36</v>
      </c>
      <c r="D7265" s="2" t="s">
        <v>27</v>
      </c>
    </row>
    <row r="7266" customFormat="false" ht="15" hidden="false" customHeight="false" outlineLevel="0" collapsed="false">
      <c r="B7266" s="2" t="s">
        <v>9355</v>
      </c>
      <c r="C7266" s="2" t="n">
        <v>35</v>
      </c>
      <c r="D7266" s="2" t="s">
        <v>27</v>
      </c>
    </row>
    <row r="7267" customFormat="false" ht="15" hidden="false" customHeight="false" outlineLevel="0" collapsed="false">
      <c r="B7267" s="2" t="s">
        <v>9356</v>
      </c>
      <c r="C7267" s="2" t="n">
        <v>34</v>
      </c>
      <c r="D7267" s="2" t="s">
        <v>27</v>
      </c>
    </row>
    <row r="7268" customFormat="false" ht="15" hidden="false" customHeight="false" outlineLevel="0" collapsed="false">
      <c r="B7268" s="2" t="s">
        <v>9357</v>
      </c>
      <c r="C7268" s="2" t="n">
        <v>45</v>
      </c>
      <c r="D7268" s="2" t="s">
        <v>27</v>
      </c>
    </row>
    <row r="7269" customFormat="false" ht="15" hidden="false" customHeight="false" outlineLevel="0" collapsed="false">
      <c r="B7269" s="2" t="s">
        <v>9358</v>
      </c>
      <c r="C7269" s="2" t="n">
        <v>38</v>
      </c>
      <c r="D7269" s="2" t="s">
        <v>27</v>
      </c>
    </row>
    <row r="7270" customFormat="false" ht="15" hidden="false" customHeight="false" outlineLevel="0" collapsed="false">
      <c r="B7270" s="2" t="s">
        <v>9359</v>
      </c>
      <c r="C7270" s="2" t="n">
        <v>36</v>
      </c>
      <c r="D7270" s="2" t="s">
        <v>27</v>
      </c>
    </row>
    <row r="7271" customFormat="false" ht="15" hidden="false" customHeight="false" outlineLevel="0" collapsed="false">
      <c r="B7271" s="2" t="s">
        <v>9360</v>
      </c>
      <c r="C7271" s="2" t="n">
        <v>42</v>
      </c>
      <c r="D7271" s="2" t="s">
        <v>27</v>
      </c>
    </row>
    <row r="7272" customFormat="false" ht="15" hidden="false" customHeight="false" outlineLevel="0" collapsed="false">
      <c r="B7272" s="2" t="s">
        <v>9361</v>
      </c>
      <c r="C7272" s="2" t="n">
        <v>29</v>
      </c>
      <c r="D7272" s="2" t="s">
        <v>27</v>
      </c>
    </row>
    <row r="7273" customFormat="false" ht="15" hidden="false" customHeight="false" outlineLevel="0" collapsed="false">
      <c r="B7273" s="2" t="s">
        <v>9362</v>
      </c>
      <c r="C7273" s="2" t="n">
        <v>35</v>
      </c>
      <c r="D7273" s="2" t="s">
        <v>27</v>
      </c>
    </row>
    <row r="7274" customFormat="false" ht="15" hidden="false" customHeight="false" outlineLevel="0" collapsed="false">
      <c r="B7274" s="2" t="s">
        <v>9363</v>
      </c>
      <c r="C7274" s="2" t="n">
        <v>37</v>
      </c>
      <c r="D7274" s="2" t="s">
        <v>27</v>
      </c>
    </row>
    <row r="7275" customFormat="false" ht="15" hidden="false" customHeight="false" outlineLevel="0" collapsed="false">
      <c r="B7275" s="2" t="s">
        <v>9364</v>
      </c>
      <c r="C7275" s="2" t="n">
        <v>36</v>
      </c>
      <c r="D7275" s="2" t="s">
        <v>27</v>
      </c>
    </row>
    <row r="7276" customFormat="false" ht="15" hidden="false" customHeight="false" outlineLevel="0" collapsed="false">
      <c r="B7276" s="2" t="s">
        <v>9365</v>
      </c>
      <c r="C7276" s="2" t="n">
        <v>14</v>
      </c>
      <c r="D7276" s="2" t="s">
        <v>27</v>
      </c>
    </row>
    <row r="7277" customFormat="false" ht="15" hidden="false" customHeight="false" outlineLevel="0" collapsed="false">
      <c r="B7277" s="2" t="s">
        <v>9366</v>
      </c>
      <c r="C7277" s="2" t="n">
        <v>35</v>
      </c>
      <c r="D7277" s="2" t="s">
        <v>27</v>
      </c>
    </row>
    <row r="7278" customFormat="false" ht="15" hidden="false" customHeight="false" outlineLevel="0" collapsed="false">
      <c r="B7278" s="2" t="s">
        <v>9367</v>
      </c>
      <c r="C7278" s="2" t="n">
        <v>47</v>
      </c>
      <c r="D7278" s="2" t="s">
        <v>27</v>
      </c>
    </row>
    <row r="7279" customFormat="false" ht="15" hidden="false" customHeight="false" outlineLevel="0" collapsed="false">
      <c r="B7279" s="2" t="s">
        <v>9368</v>
      </c>
      <c r="C7279" s="2" t="n">
        <v>42</v>
      </c>
      <c r="D7279" s="2" t="s">
        <v>27</v>
      </c>
    </row>
    <row r="7280" customFormat="false" ht="15" hidden="false" customHeight="false" outlineLevel="0" collapsed="false">
      <c r="B7280" s="2" t="s">
        <v>9369</v>
      </c>
      <c r="C7280" s="2" t="n">
        <v>33</v>
      </c>
      <c r="D7280" s="2" t="s">
        <v>27</v>
      </c>
    </row>
    <row r="7281" customFormat="false" ht="15" hidden="false" customHeight="false" outlineLevel="0" collapsed="false">
      <c r="B7281" s="2" t="s">
        <v>9370</v>
      </c>
      <c r="C7281" s="2" t="n">
        <v>29</v>
      </c>
      <c r="D7281" s="2" t="s">
        <v>27</v>
      </c>
    </row>
    <row r="7282" customFormat="false" ht="15" hidden="false" customHeight="false" outlineLevel="0" collapsed="false">
      <c r="B7282" s="2" t="s">
        <v>9371</v>
      </c>
      <c r="C7282" s="2" t="n">
        <v>39</v>
      </c>
      <c r="D7282" s="2" t="s">
        <v>27</v>
      </c>
    </row>
    <row r="7283" customFormat="false" ht="15" hidden="false" customHeight="false" outlineLevel="0" collapsed="false">
      <c r="B7283" s="2" t="s">
        <v>9372</v>
      </c>
      <c r="C7283" s="2" t="n">
        <v>35</v>
      </c>
      <c r="D7283" s="2" t="s">
        <v>27</v>
      </c>
    </row>
    <row r="7284" customFormat="false" ht="15" hidden="false" customHeight="false" outlineLevel="0" collapsed="false">
      <c r="B7284" s="2" t="s">
        <v>9373</v>
      </c>
      <c r="C7284" s="2" t="n">
        <v>25</v>
      </c>
      <c r="D7284" s="2" t="s">
        <v>27</v>
      </c>
    </row>
    <row r="7285" customFormat="false" ht="15" hidden="false" customHeight="false" outlineLevel="0" collapsed="false">
      <c r="B7285" s="2" t="s">
        <v>9374</v>
      </c>
      <c r="C7285" s="2" t="n">
        <v>35</v>
      </c>
      <c r="D7285" s="2" t="s">
        <v>27</v>
      </c>
    </row>
    <row r="7286" customFormat="false" ht="15" hidden="false" customHeight="false" outlineLevel="0" collapsed="false">
      <c r="B7286" s="2" t="s">
        <v>9375</v>
      </c>
      <c r="C7286" s="2" t="n">
        <v>36</v>
      </c>
      <c r="D7286" s="2" t="s">
        <v>27</v>
      </c>
    </row>
    <row r="7287" customFormat="false" ht="15" hidden="false" customHeight="false" outlineLevel="0" collapsed="false">
      <c r="B7287" s="2" t="s">
        <v>9376</v>
      </c>
      <c r="C7287" s="2" t="n">
        <v>40</v>
      </c>
      <c r="D7287" s="2" t="s">
        <v>27</v>
      </c>
    </row>
    <row r="7288" customFormat="false" ht="15" hidden="false" customHeight="false" outlineLevel="0" collapsed="false">
      <c r="B7288" s="2" t="s">
        <v>9377</v>
      </c>
      <c r="C7288" s="2" t="n">
        <v>42</v>
      </c>
      <c r="D7288" s="2" t="s">
        <v>27</v>
      </c>
    </row>
    <row r="7289" customFormat="false" ht="15" hidden="false" customHeight="false" outlineLevel="0" collapsed="false">
      <c r="B7289" s="2" t="s">
        <v>9378</v>
      </c>
      <c r="C7289" s="2" t="n">
        <v>41</v>
      </c>
      <c r="D7289" s="2" t="s">
        <v>27</v>
      </c>
    </row>
    <row r="7290" customFormat="false" ht="15" hidden="false" customHeight="false" outlineLevel="0" collapsed="false">
      <c r="B7290" s="2" t="s">
        <v>9379</v>
      </c>
      <c r="C7290" s="2" t="n">
        <v>37</v>
      </c>
      <c r="D7290" s="2" t="s">
        <v>27</v>
      </c>
    </row>
    <row r="7291" customFormat="false" ht="15" hidden="false" customHeight="false" outlineLevel="0" collapsed="false">
      <c r="B7291" s="2" t="s">
        <v>9380</v>
      </c>
      <c r="C7291" s="2" t="n">
        <v>20</v>
      </c>
      <c r="D7291" s="2" t="s">
        <v>27</v>
      </c>
    </row>
    <row r="7292" customFormat="false" ht="15" hidden="false" customHeight="false" outlineLevel="0" collapsed="false">
      <c r="B7292" s="2" t="s">
        <v>9381</v>
      </c>
      <c r="C7292" s="2" t="n">
        <v>18</v>
      </c>
      <c r="D7292" s="2" t="s">
        <v>27</v>
      </c>
    </row>
    <row r="7293" customFormat="false" ht="15" hidden="false" customHeight="false" outlineLevel="0" collapsed="false">
      <c r="B7293" s="2" t="s">
        <v>9382</v>
      </c>
      <c r="C7293" s="2" t="n">
        <v>26</v>
      </c>
      <c r="D7293" s="2" t="s">
        <v>27</v>
      </c>
    </row>
    <row r="7294" customFormat="false" ht="15" hidden="false" customHeight="false" outlineLevel="0" collapsed="false">
      <c r="B7294" s="2" t="s">
        <v>9383</v>
      </c>
      <c r="C7294" s="2" t="n">
        <v>25</v>
      </c>
      <c r="D7294" s="2" t="s">
        <v>27</v>
      </c>
    </row>
    <row r="7295" customFormat="false" ht="15" hidden="false" customHeight="false" outlineLevel="0" collapsed="false">
      <c r="B7295" s="2" t="s">
        <v>9384</v>
      </c>
      <c r="C7295" s="2" t="n">
        <v>23</v>
      </c>
      <c r="D7295" s="2" t="s">
        <v>27</v>
      </c>
    </row>
    <row r="7296" customFormat="false" ht="15" hidden="false" customHeight="false" outlineLevel="0" collapsed="false">
      <c r="B7296" s="2" t="s">
        <v>9385</v>
      </c>
      <c r="C7296" s="2" t="n">
        <v>39</v>
      </c>
      <c r="D7296" s="2" t="s">
        <v>27</v>
      </c>
    </row>
    <row r="7297" customFormat="false" ht="15" hidden="false" customHeight="false" outlineLevel="0" collapsed="false">
      <c r="B7297" s="2" t="s">
        <v>9386</v>
      </c>
      <c r="C7297" s="2" t="n">
        <v>33</v>
      </c>
      <c r="D7297" s="2" t="s">
        <v>27</v>
      </c>
    </row>
    <row r="7298" customFormat="false" ht="15" hidden="false" customHeight="false" outlineLevel="0" collapsed="false">
      <c r="B7298" s="2" t="s">
        <v>9387</v>
      </c>
      <c r="C7298" s="2" t="n">
        <v>35</v>
      </c>
      <c r="D7298" s="2" t="s">
        <v>27</v>
      </c>
    </row>
    <row r="7299" customFormat="false" ht="15" hidden="false" customHeight="false" outlineLevel="0" collapsed="false">
      <c r="B7299" s="2" t="s">
        <v>9388</v>
      </c>
      <c r="C7299" s="2" t="n">
        <v>40</v>
      </c>
      <c r="D7299" s="2" t="s">
        <v>27</v>
      </c>
    </row>
    <row r="7300" customFormat="false" ht="15" hidden="false" customHeight="false" outlineLevel="0" collapsed="false">
      <c r="B7300" s="2" t="s">
        <v>9389</v>
      </c>
      <c r="C7300" s="2" t="n">
        <v>41</v>
      </c>
      <c r="D7300" s="2" t="s">
        <v>27</v>
      </c>
    </row>
    <row r="7301" customFormat="false" ht="15" hidden="false" customHeight="false" outlineLevel="0" collapsed="false">
      <c r="B7301" s="2" t="s">
        <v>9390</v>
      </c>
      <c r="C7301" s="2" t="n">
        <v>19</v>
      </c>
      <c r="D7301" s="2" t="s">
        <v>27</v>
      </c>
    </row>
    <row r="7302" customFormat="false" ht="15" hidden="false" customHeight="false" outlineLevel="0" collapsed="false">
      <c r="B7302" s="2" t="s">
        <v>9391</v>
      </c>
      <c r="C7302" s="2" t="n">
        <v>17</v>
      </c>
      <c r="D7302" s="2" t="s">
        <v>27</v>
      </c>
    </row>
    <row r="7303" customFormat="false" ht="15" hidden="false" customHeight="false" outlineLevel="0" collapsed="false">
      <c r="B7303" s="2" t="s">
        <v>9392</v>
      </c>
      <c r="C7303" s="2" t="n">
        <v>19</v>
      </c>
      <c r="D7303" s="2" t="s">
        <v>27</v>
      </c>
    </row>
    <row r="7304" customFormat="false" ht="15" hidden="false" customHeight="false" outlineLevel="0" collapsed="false">
      <c r="B7304" s="2" t="s">
        <v>9393</v>
      </c>
      <c r="C7304" s="2" t="n">
        <v>19</v>
      </c>
      <c r="D7304" s="2" t="s">
        <v>27</v>
      </c>
    </row>
    <row r="7305" customFormat="false" ht="15" hidden="false" customHeight="false" outlineLevel="0" collapsed="false">
      <c r="B7305" s="2" t="s">
        <v>9394</v>
      </c>
      <c r="C7305" s="2" t="n">
        <v>29</v>
      </c>
      <c r="D7305" s="2" t="s">
        <v>27</v>
      </c>
    </row>
    <row r="7306" customFormat="false" ht="15" hidden="false" customHeight="false" outlineLevel="0" collapsed="false">
      <c r="B7306" s="2" t="s">
        <v>9395</v>
      </c>
      <c r="C7306" s="2" t="n">
        <v>23</v>
      </c>
      <c r="D7306" s="2" t="s">
        <v>27</v>
      </c>
    </row>
    <row r="7307" customFormat="false" ht="15" hidden="false" customHeight="false" outlineLevel="0" collapsed="false">
      <c r="B7307" s="2" t="s">
        <v>9396</v>
      </c>
      <c r="C7307" s="2" t="n">
        <v>18</v>
      </c>
      <c r="D7307" s="2" t="s">
        <v>27</v>
      </c>
    </row>
    <row r="7308" customFormat="false" ht="15" hidden="false" customHeight="false" outlineLevel="0" collapsed="false">
      <c r="B7308" s="2" t="s">
        <v>9397</v>
      </c>
      <c r="C7308" s="2" t="n">
        <v>22</v>
      </c>
      <c r="D7308" s="2" t="s">
        <v>27</v>
      </c>
    </row>
    <row r="7309" customFormat="false" ht="15" hidden="false" customHeight="false" outlineLevel="0" collapsed="false">
      <c r="B7309" s="2" t="s">
        <v>9398</v>
      </c>
      <c r="C7309" s="2" t="n">
        <v>25</v>
      </c>
      <c r="D7309" s="2" t="s">
        <v>27</v>
      </c>
    </row>
    <row r="7310" customFormat="false" ht="15" hidden="false" customHeight="false" outlineLevel="0" collapsed="false">
      <c r="B7310" s="2" t="s">
        <v>9399</v>
      </c>
      <c r="C7310" s="2" t="n">
        <v>28</v>
      </c>
      <c r="D7310" s="2" t="s">
        <v>27</v>
      </c>
    </row>
    <row r="7311" customFormat="false" ht="15" hidden="false" customHeight="false" outlineLevel="0" collapsed="false">
      <c r="B7311" s="2" t="s">
        <v>9400</v>
      </c>
      <c r="C7311" s="2" t="n">
        <v>38</v>
      </c>
      <c r="D7311" s="2" t="s">
        <v>27</v>
      </c>
    </row>
    <row r="7312" customFormat="false" ht="15" hidden="false" customHeight="false" outlineLevel="0" collapsed="false">
      <c r="B7312" s="2" t="s">
        <v>9401</v>
      </c>
      <c r="C7312" s="2" t="n">
        <v>18</v>
      </c>
      <c r="D7312" s="2" t="s">
        <v>27</v>
      </c>
    </row>
    <row r="7313" customFormat="false" ht="15" hidden="false" customHeight="false" outlineLevel="0" collapsed="false">
      <c r="B7313" s="2" t="s">
        <v>9402</v>
      </c>
      <c r="C7313" s="2" t="n">
        <v>20</v>
      </c>
      <c r="D7313" s="2" t="s">
        <v>27</v>
      </c>
    </row>
    <row r="7314" customFormat="false" ht="15" hidden="false" customHeight="false" outlineLevel="0" collapsed="false">
      <c r="B7314" s="2" t="s">
        <v>9403</v>
      </c>
      <c r="C7314" s="2" t="n">
        <v>31</v>
      </c>
      <c r="D7314" s="2" t="s">
        <v>27</v>
      </c>
    </row>
    <row r="7315" customFormat="false" ht="15" hidden="false" customHeight="false" outlineLevel="0" collapsed="false">
      <c r="B7315" s="2" t="s">
        <v>9404</v>
      </c>
      <c r="C7315" s="2" t="n">
        <v>28</v>
      </c>
      <c r="D7315" s="2" t="s">
        <v>27</v>
      </c>
    </row>
    <row r="7316" customFormat="false" ht="15" hidden="false" customHeight="false" outlineLevel="0" collapsed="false">
      <c r="B7316" s="2" t="s">
        <v>9405</v>
      </c>
      <c r="C7316" s="2" t="n">
        <v>6</v>
      </c>
      <c r="D7316" s="2" t="s">
        <v>27</v>
      </c>
    </row>
    <row r="7317" customFormat="false" ht="15" hidden="false" customHeight="false" outlineLevel="0" collapsed="false">
      <c r="B7317" s="2" t="s">
        <v>9406</v>
      </c>
      <c r="C7317" s="2" t="n">
        <v>31</v>
      </c>
      <c r="D7317" s="2" t="s">
        <v>27</v>
      </c>
    </row>
    <row r="7318" customFormat="false" ht="15" hidden="false" customHeight="false" outlineLevel="0" collapsed="false">
      <c r="B7318" s="2" t="s">
        <v>9407</v>
      </c>
      <c r="C7318" s="2" t="n">
        <v>31</v>
      </c>
      <c r="D7318" s="2" t="s">
        <v>27</v>
      </c>
    </row>
    <row r="7319" customFormat="false" ht="15" hidden="false" customHeight="false" outlineLevel="0" collapsed="false">
      <c r="B7319" s="2" t="s">
        <v>9408</v>
      </c>
      <c r="C7319" s="2" t="n">
        <v>34</v>
      </c>
      <c r="D7319" s="2" t="s">
        <v>27</v>
      </c>
    </row>
    <row r="7320" customFormat="false" ht="15" hidden="false" customHeight="false" outlineLevel="0" collapsed="false">
      <c r="B7320" s="2" t="s">
        <v>9409</v>
      </c>
      <c r="C7320" s="2" t="n">
        <v>42</v>
      </c>
      <c r="D7320" s="2" t="s">
        <v>27</v>
      </c>
    </row>
    <row r="7321" customFormat="false" ht="15" hidden="false" customHeight="false" outlineLevel="0" collapsed="false">
      <c r="B7321" s="2" t="s">
        <v>9410</v>
      </c>
      <c r="C7321" s="2" t="n">
        <v>37</v>
      </c>
      <c r="D7321" s="2" t="s">
        <v>27</v>
      </c>
    </row>
    <row r="7322" customFormat="false" ht="15" hidden="false" customHeight="false" outlineLevel="0" collapsed="false">
      <c r="B7322" s="2" t="s">
        <v>9411</v>
      </c>
      <c r="C7322" s="2" t="n">
        <v>42</v>
      </c>
      <c r="D7322" s="2" t="s">
        <v>27</v>
      </c>
    </row>
    <row r="7323" customFormat="false" ht="15" hidden="false" customHeight="false" outlineLevel="0" collapsed="false">
      <c r="B7323" s="2" t="s">
        <v>9412</v>
      </c>
      <c r="C7323" s="2" t="n">
        <v>33</v>
      </c>
      <c r="D7323" s="2" t="s">
        <v>27</v>
      </c>
    </row>
    <row r="7324" customFormat="false" ht="15" hidden="false" customHeight="false" outlineLevel="0" collapsed="false">
      <c r="B7324" s="2" t="s">
        <v>9413</v>
      </c>
      <c r="C7324" s="2" t="n">
        <v>36</v>
      </c>
      <c r="D7324" s="2" t="s">
        <v>27</v>
      </c>
    </row>
    <row r="7325" customFormat="false" ht="15" hidden="false" customHeight="false" outlineLevel="0" collapsed="false">
      <c r="B7325" s="2" t="s">
        <v>9414</v>
      </c>
      <c r="C7325" s="2" t="n">
        <v>34</v>
      </c>
      <c r="D7325" s="2" t="s">
        <v>27</v>
      </c>
    </row>
    <row r="7326" customFormat="false" ht="15" hidden="false" customHeight="false" outlineLevel="0" collapsed="false">
      <c r="B7326" s="2" t="s">
        <v>9415</v>
      </c>
      <c r="C7326" s="2" t="n">
        <v>40</v>
      </c>
      <c r="D7326" s="2" t="s">
        <v>27</v>
      </c>
    </row>
    <row r="7327" customFormat="false" ht="15" hidden="false" customHeight="false" outlineLevel="0" collapsed="false">
      <c r="B7327" s="2" t="s">
        <v>9416</v>
      </c>
      <c r="C7327" s="2" t="n">
        <v>25</v>
      </c>
      <c r="D7327" s="2" t="s">
        <v>27</v>
      </c>
    </row>
    <row r="7328" customFormat="false" ht="15" hidden="false" customHeight="false" outlineLevel="0" collapsed="false">
      <c r="B7328" s="2" t="s">
        <v>9417</v>
      </c>
      <c r="C7328" s="2" t="n">
        <v>10</v>
      </c>
      <c r="D7328" s="2" t="s">
        <v>27</v>
      </c>
    </row>
    <row r="7329" customFormat="false" ht="15" hidden="false" customHeight="false" outlineLevel="0" collapsed="false">
      <c r="B7329" s="2" t="s">
        <v>9418</v>
      </c>
      <c r="C7329" s="2" t="n">
        <v>41</v>
      </c>
      <c r="D7329" s="2" t="s">
        <v>27</v>
      </c>
    </row>
    <row r="7330" customFormat="false" ht="15" hidden="false" customHeight="false" outlineLevel="0" collapsed="false">
      <c r="B7330" s="2" t="s">
        <v>9419</v>
      </c>
      <c r="C7330" s="2" t="n">
        <v>22</v>
      </c>
      <c r="D7330" s="2" t="s">
        <v>27</v>
      </c>
    </row>
    <row r="7331" customFormat="false" ht="15" hidden="false" customHeight="false" outlineLevel="0" collapsed="false">
      <c r="B7331" s="2" t="s">
        <v>9420</v>
      </c>
      <c r="C7331" s="2" t="n">
        <v>33</v>
      </c>
      <c r="D7331" s="2" t="s">
        <v>27</v>
      </c>
    </row>
    <row r="7332" customFormat="false" ht="15" hidden="false" customHeight="false" outlineLevel="0" collapsed="false">
      <c r="B7332" s="2" t="s">
        <v>9421</v>
      </c>
      <c r="C7332" s="2" t="n">
        <v>27</v>
      </c>
      <c r="D7332" s="2" t="s">
        <v>27</v>
      </c>
    </row>
    <row r="7333" customFormat="false" ht="15" hidden="false" customHeight="false" outlineLevel="0" collapsed="false">
      <c r="B7333" s="2" t="s">
        <v>9422</v>
      </c>
      <c r="C7333" s="2" t="n">
        <v>35</v>
      </c>
      <c r="D7333" s="2" t="s">
        <v>27</v>
      </c>
    </row>
    <row r="7334" customFormat="false" ht="15" hidden="false" customHeight="false" outlineLevel="0" collapsed="false">
      <c r="B7334" s="2" t="s">
        <v>9423</v>
      </c>
      <c r="C7334" s="2" t="n">
        <v>35</v>
      </c>
      <c r="D7334" s="2" t="s">
        <v>27</v>
      </c>
    </row>
    <row r="7335" customFormat="false" ht="15" hidden="false" customHeight="false" outlineLevel="0" collapsed="false">
      <c r="B7335" s="2" t="s">
        <v>9424</v>
      </c>
      <c r="C7335" s="2" t="n">
        <v>37</v>
      </c>
      <c r="D7335" s="2" t="s">
        <v>27</v>
      </c>
    </row>
    <row r="7336" customFormat="false" ht="15" hidden="false" customHeight="false" outlineLevel="0" collapsed="false">
      <c r="B7336" s="2" t="s">
        <v>9425</v>
      </c>
      <c r="C7336" s="2" t="n">
        <v>33</v>
      </c>
      <c r="D7336" s="2" t="s">
        <v>27</v>
      </c>
    </row>
    <row r="7337" customFormat="false" ht="15" hidden="false" customHeight="false" outlineLevel="0" collapsed="false">
      <c r="B7337" s="2" t="s">
        <v>9426</v>
      </c>
      <c r="C7337" s="2" t="n">
        <v>40</v>
      </c>
      <c r="D7337" s="2" t="s">
        <v>27</v>
      </c>
    </row>
    <row r="7338" customFormat="false" ht="15" hidden="false" customHeight="false" outlineLevel="0" collapsed="false">
      <c r="B7338" s="2" t="s">
        <v>9427</v>
      </c>
      <c r="C7338" s="2" t="n">
        <v>25</v>
      </c>
      <c r="D7338" s="2" t="s">
        <v>27</v>
      </c>
    </row>
    <row r="7339" customFormat="false" ht="15" hidden="false" customHeight="false" outlineLevel="0" collapsed="false">
      <c r="B7339" s="2" t="s">
        <v>9428</v>
      </c>
      <c r="C7339" s="2" t="n">
        <v>39</v>
      </c>
      <c r="D7339" s="2" t="s">
        <v>27</v>
      </c>
    </row>
    <row r="7340" customFormat="false" ht="15" hidden="false" customHeight="false" outlineLevel="0" collapsed="false">
      <c r="B7340" s="2" t="s">
        <v>9429</v>
      </c>
      <c r="C7340" s="2" t="n">
        <v>35</v>
      </c>
      <c r="D7340" s="2" t="s">
        <v>27</v>
      </c>
    </row>
    <row r="7341" customFormat="false" ht="15" hidden="false" customHeight="false" outlineLevel="0" collapsed="false">
      <c r="B7341" s="2" t="s">
        <v>9430</v>
      </c>
      <c r="C7341" s="2" t="n">
        <v>25</v>
      </c>
      <c r="D7341" s="2" t="s">
        <v>27</v>
      </c>
    </row>
    <row r="7342" customFormat="false" ht="15" hidden="false" customHeight="false" outlineLevel="0" collapsed="false">
      <c r="B7342" s="2" t="s">
        <v>9431</v>
      </c>
      <c r="C7342" s="2" t="n">
        <v>23</v>
      </c>
      <c r="D7342" s="2" t="s">
        <v>27</v>
      </c>
    </row>
    <row r="7343" customFormat="false" ht="15" hidden="false" customHeight="false" outlineLevel="0" collapsed="false">
      <c r="B7343" s="2" t="s">
        <v>9432</v>
      </c>
      <c r="C7343" s="2" t="n">
        <v>20</v>
      </c>
      <c r="D7343" s="2" t="s">
        <v>27</v>
      </c>
    </row>
    <row r="7344" customFormat="false" ht="15" hidden="false" customHeight="false" outlineLevel="0" collapsed="false">
      <c r="B7344" s="2" t="s">
        <v>9433</v>
      </c>
      <c r="C7344" s="2" t="n">
        <v>42</v>
      </c>
      <c r="D7344" s="2" t="s">
        <v>27</v>
      </c>
    </row>
    <row r="7345" customFormat="false" ht="15" hidden="false" customHeight="false" outlineLevel="0" collapsed="false">
      <c r="B7345" s="2" t="s">
        <v>9434</v>
      </c>
      <c r="C7345" s="2" t="n">
        <v>38</v>
      </c>
      <c r="D7345" s="2" t="s">
        <v>27</v>
      </c>
    </row>
    <row r="7346" customFormat="false" ht="15" hidden="false" customHeight="false" outlineLevel="0" collapsed="false">
      <c r="B7346" s="2" t="s">
        <v>9435</v>
      </c>
      <c r="C7346" s="2" t="n">
        <v>32</v>
      </c>
      <c r="D7346" s="2" t="s">
        <v>27</v>
      </c>
    </row>
    <row r="7347" customFormat="false" ht="15" hidden="false" customHeight="false" outlineLevel="0" collapsed="false">
      <c r="B7347" s="2" t="s">
        <v>9436</v>
      </c>
      <c r="C7347" s="2" t="n">
        <v>36</v>
      </c>
      <c r="D7347" s="2" t="s">
        <v>27</v>
      </c>
    </row>
    <row r="7348" customFormat="false" ht="15" hidden="false" customHeight="false" outlineLevel="0" collapsed="false">
      <c r="B7348" s="2" t="s">
        <v>9437</v>
      </c>
      <c r="C7348" s="2" t="n">
        <v>29</v>
      </c>
      <c r="D7348" s="2" t="s">
        <v>27</v>
      </c>
    </row>
    <row r="7349" customFormat="false" ht="15" hidden="false" customHeight="false" outlineLevel="0" collapsed="false">
      <c r="B7349" s="2" t="s">
        <v>9438</v>
      </c>
      <c r="C7349" s="2" t="n">
        <v>16</v>
      </c>
      <c r="D7349" s="2" t="s">
        <v>27</v>
      </c>
    </row>
    <row r="7350" customFormat="false" ht="15" hidden="false" customHeight="false" outlineLevel="0" collapsed="false">
      <c r="B7350" s="2" t="s">
        <v>9439</v>
      </c>
      <c r="C7350" s="2" t="n">
        <v>16</v>
      </c>
      <c r="D7350" s="2" t="s">
        <v>27</v>
      </c>
    </row>
    <row r="7351" customFormat="false" ht="15" hidden="false" customHeight="false" outlineLevel="0" collapsed="false">
      <c r="B7351" s="2" t="s">
        <v>9440</v>
      </c>
      <c r="C7351" s="2" t="n">
        <v>30</v>
      </c>
      <c r="D7351" s="2" t="s">
        <v>27</v>
      </c>
    </row>
    <row r="7352" customFormat="false" ht="15" hidden="false" customHeight="false" outlineLevel="0" collapsed="false">
      <c r="B7352" s="2" t="s">
        <v>9441</v>
      </c>
      <c r="C7352" s="2" t="n">
        <v>38</v>
      </c>
      <c r="D7352" s="2" t="s">
        <v>27</v>
      </c>
    </row>
    <row r="7353" customFormat="false" ht="15" hidden="false" customHeight="false" outlineLevel="0" collapsed="false">
      <c r="B7353" s="2" t="s">
        <v>9442</v>
      </c>
      <c r="C7353" s="2" t="n">
        <v>34</v>
      </c>
      <c r="D7353" s="2" t="s">
        <v>27</v>
      </c>
    </row>
    <row r="7354" customFormat="false" ht="15" hidden="false" customHeight="false" outlineLevel="0" collapsed="false">
      <c r="B7354" s="2" t="s">
        <v>9443</v>
      </c>
      <c r="C7354" s="2" t="n">
        <v>25</v>
      </c>
      <c r="D7354" s="2" t="s">
        <v>27</v>
      </c>
    </row>
    <row r="7355" customFormat="false" ht="15" hidden="false" customHeight="false" outlineLevel="0" collapsed="false">
      <c r="B7355" s="2" t="s">
        <v>9444</v>
      </c>
      <c r="C7355" s="2" t="n">
        <v>33</v>
      </c>
      <c r="D7355" s="2" t="s">
        <v>27</v>
      </c>
    </row>
    <row r="7356" customFormat="false" ht="15" hidden="false" customHeight="false" outlineLevel="0" collapsed="false">
      <c r="B7356" s="2" t="s">
        <v>9445</v>
      </c>
      <c r="C7356" s="2" t="n">
        <v>31</v>
      </c>
      <c r="D7356" s="2" t="s">
        <v>27</v>
      </c>
    </row>
    <row r="7357" customFormat="false" ht="15" hidden="false" customHeight="false" outlineLevel="0" collapsed="false">
      <c r="B7357" s="2" t="s">
        <v>9446</v>
      </c>
      <c r="C7357" s="2" t="n">
        <v>30</v>
      </c>
      <c r="D7357" s="2" t="s">
        <v>27</v>
      </c>
    </row>
    <row r="7358" customFormat="false" ht="15" hidden="false" customHeight="false" outlineLevel="0" collapsed="false">
      <c r="B7358" s="2" t="s">
        <v>9447</v>
      </c>
      <c r="C7358" s="2" t="n">
        <v>39</v>
      </c>
      <c r="D7358" s="2" t="s">
        <v>27</v>
      </c>
    </row>
    <row r="7359" customFormat="false" ht="15" hidden="false" customHeight="false" outlineLevel="0" collapsed="false">
      <c r="B7359" s="2" t="s">
        <v>9448</v>
      </c>
      <c r="C7359" s="2" t="n">
        <v>32</v>
      </c>
      <c r="D7359" s="2" t="s">
        <v>27</v>
      </c>
    </row>
    <row r="7360" customFormat="false" ht="15" hidden="false" customHeight="false" outlineLevel="0" collapsed="false">
      <c r="B7360" s="2" t="s">
        <v>9449</v>
      </c>
      <c r="C7360" s="2" t="n">
        <v>30</v>
      </c>
      <c r="D7360" s="2" t="s">
        <v>27</v>
      </c>
    </row>
    <row r="7361" customFormat="false" ht="15" hidden="false" customHeight="false" outlineLevel="0" collapsed="false">
      <c r="B7361" s="2" t="s">
        <v>9450</v>
      </c>
      <c r="C7361" s="2" t="n">
        <v>40</v>
      </c>
      <c r="D7361" s="2" t="s">
        <v>27</v>
      </c>
    </row>
    <row r="7362" customFormat="false" ht="15" hidden="false" customHeight="false" outlineLevel="0" collapsed="false">
      <c r="B7362" s="2" t="s">
        <v>9451</v>
      </c>
      <c r="C7362" s="2" t="n">
        <v>35</v>
      </c>
      <c r="D7362" s="2" t="s">
        <v>27</v>
      </c>
    </row>
    <row r="7363" customFormat="false" ht="15" hidden="false" customHeight="false" outlineLevel="0" collapsed="false">
      <c r="B7363" s="2" t="s">
        <v>9452</v>
      </c>
      <c r="C7363" s="2" t="n">
        <v>32</v>
      </c>
      <c r="D7363" s="2" t="s">
        <v>27</v>
      </c>
    </row>
    <row r="7364" customFormat="false" ht="15" hidden="false" customHeight="false" outlineLevel="0" collapsed="false">
      <c r="B7364" s="2" t="s">
        <v>9453</v>
      </c>
      <c r="C7364" s="2" t="n">
        <v>39</v>
      </c>
      <c r="D7364" s="2" t="s">
        <v>27</v>
      </c>
    </row>
    <row r="7365" customFormat="false" ht="15" hidden="false" customHeight="false" outlineLevel="0" collapsed="false">
      <c r="B7365" s="2" t="s">
        <v>9454</v>
      </c>
      <c r="C7365" s="2" t="n">
        <v>38</v>
      </c>
      <c r="D7365" s="2" t="s">
        <v>27</v>
      </c>
    </row>
    <row r="7366" customFormat="false" ht="15" hidden="false" customHeight="false" outlineLevel="0" collapsed="false">
      <c r="B7366" s="2" t="s">
        <v>9455</v>
      </c>
      <c r="C7366" s="2" t="n">
        <v>49</v>
      </c>
      <c r="D7366" s="2" t="s">
        <v>27</v>
      </c>
    </row>
    <row r="7367" customFormat="false" ht="15" hidden="false" customHeight="false" outlineLevel="0" collapsed="false">
      <c r="B7367" s="2" t="s">
        <v>9456</v>
      </c>
      <c r="C7367" s="2" t="n">
        <v>42</v>
      </c>
      <c r="D7367" s="2" t="s">
        <v>27</v>
      </c>
    </row>
    <row r="7368" customFormat="false" ht="15" hidden="false" customHeight="false" outlineLevel="0" collapsed="false">
      <c r="B7368" s="2" t="s">
        <v>9457</v>
      </c>
      <c r="C7368" s="2" t="n">
        <v>38</v>
      </c>
      <c r="D7368" s="2" t="s">
        <v>27</v>
      </c>
    </row>
    <row r="7369" customFormat="false" ht="15" hidden="false" customHeight="false" outlineLevel="0" collapsed="false">
      <c r="B7369" s="2" t="s">
        <v>9458</v>
      </c>
      <c r="C7369" s="2" t="n">
        <v>32</v>
      </c>
      <c r="D7369" s="2" t="s">
        <v>27</v>
      </c>
    </row>
    <row r="7370" customFormat="false" ht="15" hidden="false" customHeight="false" outlineLevel="0" collapsed="false">
      <c r="B7370" s="2" t="s">
        <v>9459</v>
      </c>
      <c r="C7370" s="2" t="n">
        <v>17</v>
      </c>
      <c r="D7370" s="2" t="s">
        <v>27</v>
      </c>
    </row>
    <row r="7371" customFormat="false" ht="15" hidden="false" customHeight="false" outlineLevel="0" collapsed="false">
      <c r="B7371" s="2" t="s">
        <v>9460</v>
      </c>
      <c r="C7371" s="2" t="n">
        <v>15</v>
      </c>
      <c r="D7371" s="2" t="s">
        <v>27</v>
      </c>
    </row>
    <row r="7372" customFormat="false" ht="15" hidden="false" customHeight="false" outlineLevel="0" collapsed="false">
      <c r="B7372" s="2" t="s">
        <v>9461</v>
      </c>
      <c r="C7372" s="2" t="n">
        <v>17</v>
      </c>
      <c r="D7372" s="2" t="s">
        <v>27</v>
      </c>
    </row>
    <row r="7373" customFormat="false" ht="15" hidden="false" customHeight="false" outlineLevel="0" collapsed="false">
      <c r="B7373" s="2" t="s">
        <v>9462</v>
      </c>
      <c r="C7373" s="2" t="n">
        <v>46</v>
      </c>
      <c r="D7373" s="2" t="s">
        <v>27</v>
      </c>
    </row>
    <row r="7374" customFormat="false" ht="15" hidden="false" customHeight="false" outlineLevel="0" collapsed="false">
      <c r="B7374" s="2" t="s">
        <v>9463</v>
      </c>
      <c r="C7374" s="2" t="n">
        <v>35</v>
      </c>
      <c r="D7374" s="2" t="s">
        <v>27</v>
      </c>
    </row>
    <row r="7375" customFormat="false" ht="15" hidden="false" customHeight="false" outlineLevel="0" collapsed="false">
      <c r="B7375" s="2" t="s">
        <v>9464</v>
      </c>
      <c r="C7375" s="2" t="n">
        <v>38</v>
      </c>
      <c r="D7375" s="2" t="s">
        <v>27</v>
      </c>
    </row>
    <row r="7376" customFormat="false" ht="15" hidden="false" customHeight="false" outlineLevel="0" collapsed="false">
      <c r="B7376" s="2" t="s">
        <v>9465</v>
      </c>
      <c r="C7376" s="2" t="n">
        <v>37</v>
      </c>
      <c r="D7376" s="2" t="s">
        <v>27</v>
      </c>
    </row>
    <row r="7377" customFormat="false" ht="15" hidden="false" customHeight="false" outlineLevel="0" collapsed="false">
      <c r="B7377" s="2" t="s">
        <v>9466</v>
      </c>
      <c r="C7377" s="2" t="n">
        <v>37</v>
      </c>
      <c r="D7377" s="2" t="s">
        <v>27</v>
      </c>
    </row>
    <row r="7378" customFormat="false" ht="15" hidden="false" customHeight="false" outlineLevel="0" collapsed="false">
      <c r="B7378" s="2" t="s">
        <v>9467</v>
      </c>
      <c r="C7378" s="2" t="n">
        <v>40</v>
      </c>
      <c r="D7378" s="2" t="s">
        <v>27</v>
      </c>
    </row>
    <row r="7379" customFormat="false" ht="15" hidden="false" customHeight="false" outlineLevel="0" collapsed="false">
      <c r="B7379" s="2" t="s">
        <v>9468</v>
      </c>
      <c r="C7379" s="2" t="n">
        <v>27</v>
      </c>
      <c r="D7379" s="2" t="s">
        <v>27</v>
      </c>
    </row>
    <row r="7380" customFormat="false" ht="15" hidden="false" customHeight="false" outlineLevel="0" collapsed="false">
      <c r="B7380" s="2" t="s">
        <v>9469</v>
      </c>
      <c r="C7380" s="2" t="n">
        <v>29</v>
      </c>
      <c r="D7380" s="2" t="s">
        <v>27</v>
      </c>
    </row>
    <row r="7381" customFormat="false" ht="15" hidden="false" customHeight="false" outlineLevel="0" collapsed="false">
      <c r="B7381" s="2" t="s">
        <v>9470</v>
      </c>
      <c r="C7381" s="2" t="n">
        <v>28</v>
      </c>
      <c r="D7381" s="2" t="s">
        <v>27</v>
      </c>
    </row>
    <row r="7382" customFormat="false" ht="15" hidden="false" customHeight="false" outlineLevel="0" collapsed="false">
      <c r="B7382" s="2" t="s">
        <v>9471</v>
      </c>
      <c r="C7382" s="2" t="n">
        <v>50</v>
      </c>
      <c r="D7382" s="2" t="s">
        <v>27</v>
      </c>
    </row>
    <row r="7383" customFormat="false" ht="15" hidden="false" customHeight="false" outlineLevel="0" collapsed="false">
      <c r="B7383" s="2" t="s">
        <v>9472</v>
      </c>
      <c r="C7383" s="2" t="n">
        <v>45</v>
      </c>
      <c r="D7383" s="2" t="s">
        <v>27</v>
      </c>
    </row>
    <row r="7384" customFormat="false" ht="15" hidden="false" customHeight="false" outlineLevel="0" collapsed="false">
      <c r="B7384" s="2" t="s">
        <v>9473</v>
      </c>
      <c r="C7384" s="2" t="n">
        <v>36</v>
      </c>
      <c r="D7384" s="2" t="s">
        <v>27</v>
      </c>
    </row>
    <row r="7385" customFormat="false" ht="15" hidden="false" customHeight="false" outlineLevel="0" collapsed="false">
      <c r="B7385" s="2" t="s">
        <v>9474</v>
      </c>
      <c r="C7385" s="2" t="n">
        <v>32</v>
      </c>
      <c r="D7385" s="2" t="s">
        <v>27</v>
      </c>
    </row>
    <row r="7386" customFormat="false" ht="15" hidden="false" customHeight="false" outlineLevel="0" collapsed="false">
      <c r="B7386" s="2" t="s">
        <v>9475</v>
      </c>
      <c r="C7386" s="2" t="n">
        <v>34</v>
      </c>
      <c r="D7386" s="2" t="s">
        <v>27</v>
      </c>
    </row>
    <row r="7387" customFormat="false" ht="15" hidden="false" customHeight="false" outlineLevel="0" collapsed="false">
      <c r="B7387" s="2" t="s">
        <v>9476</v>
      </c>
      <c r="C7387" s="2" t="n">
        <v>44</v>
      </c>
      <c r="D7387" s="2" t="s">
        <v>27</v>
      </c>
    </row>
    <row r="7388" customFormat="false" ht="15" hidden="false" customHeight="false" outlineLevel="0" collapsed="false">
      <c r="B7388" s="2" t="s">
        <v>9477</v>
      </c>
      <c r="C7388" s="2" t="n">
        <v>47</v>
      </c>
      <c r="D7388" s="2" t="s">
        <v>27</v>
      </c>
    </row>
    <row r="7389" customFormat="false" ht="15" hidden="false" customHeight="false" outlineLevel="0" collapsed="false">
      <c r="B7389" s="2" t="s">
        <v>9478</v>
      </c>
      <c r="C7389" s="2" t="n">
        <v>42</v>
      </c>
      <c r="D7389" s="2" t="s">
        <v>27</v>
      </c>
    </row>
    <row r="7390" customFormat="false" ht="15" hidden="false" customHeight="false" outlineLevel="0" collapsed="false">
      <c r="B7390" s="2" t="s">
        <v>9479</v>
      </c>
      <c r="C7390" s="2" t="n">
        <v>35</v>
      </c>
      <c r="D7390" s="2" t="s">
        <v>27</v>
      </c>
    </row>
    <row r="7391" customFormat="false" ht="15" hidden="false" customHeight="false" outlineLevel="0" collapsed="false">
      <c r="B7391" s="2" t="s">
        <v>9480</v>
      </c>
      <c r="C7391" s="2" t="n">
        <v>39</v>
      </c>
      <c r="D7391" s="2" t="s">
        <v>27</v>
      </c>
    </row>
    <row r="7392" customFormat="false" ht="15" hidden="false" customHeight="false" outlineLevel="0" collapsed="false">
      <c r="B7392" s="2" t="s">
        <v>9481</v>
      </c>
      <c r="C7392" s="2" t="n">
        <v>39</v>
      </c>
      <c r="D7392" s="2" t="s">
        <v>27</v>
      </c>
    </row>
    <row r="7393" customFormat="false" ht="15" hidden="false" customHeight="false" outlineLevel="0" collapsed="false">
      <c r="B7393" s="2" t="s">
        <v>9482</v>
      </c>
      <c r="C7393" s="2" t="n">
        <v>37</v>
      </c>
      <c r="D7393" s="2" t="s">
        <v>27</v>
      </c>
    </row>
    <row r="7394" customFormat="false" ht="15" hidden="false" customHeight="false" outlineLevel="0" collapsed="false">
      <c r="B7394" s="2" t="s">
        <v>9483</v>
      </c>
      <c r="C7394" s="2" t="n">
        <v>42</v>
      </c>
      <c r="D7394" s="2" t="s">
        <v>27</v>
      </c>
    </row>
    <row r="7395" customFormat="false" ht="15" hidden="false" customHeight="false" outlineLevel="0" collapsed="false">
      <c r="B7395" s="2" t="s">
        <v>9484</v>
      </c>
      <c r="C7395" s="2" t="n">
        <v>39</v>
      </c>
      <c r="D7395" s="2" t="s">
        <v>27</v>
      </c>
    </row>
    <row r="7396" customFormat="false" ht="15" hidden="false" customHeight="false" outlineLevel="0" collapsed="false">
      <c r="B7396" s="2" t="s">
        <v>9485</v>
      </c>
      <c r="C7396" s="2" t="n">
        <v>37</v>
      </c>
      <c r="D7396" s="2" t="s">
        <v>27</v>
      </c>
    </row>
    <row r="7397" customFormat="false" ht="15" hidden="false" customHeight="false" outlineLevel="0" collapsed="false">
      <c r="B7397" s="2" t="s">
        <v>9486</v>
      </c>
      <c r="C7397" s="2" t="n">
        <v>46</v>
      </c>
      <c r="D7397" s="2" t="s">
        <v>27</v>
      </c>
    </row>
    <row r="7398" customFormat="false" ht="15" hidden="false" customHeight="false" outlineLevel="0" collapsed="false">
      <c r="B7398" s="2" t="s">
        <v>9487</v>
      </c>
      <c r="C7398" s="2" t="n">
        <v>9</v>
      </c>
      <c r="D7398" s="2" t="s">
        <v>27</v>
      </c>
    </row>
    <row r="7399" customFormat="false" ht="15" hidden="false" customHeight="false" outlineLevel="0" collapsed="false">
      <c r="B7399" s="2" t="s">
        <v>9488</v>
      </c>
      <c r="C7399" s="2" t="n">
        <v>31</v>
      </c>
      <c r="D7399" s="2" t="s">
        <v>27</v>
      </c>
    </row>
    <row r="7400" customFormat="false" ht="15" hidden="false" customHeight="false" outlineLevel="0" collapsed="false">
      <c r="B7400" s="2" t="s">
        <v>9489</v>
      </c>
      <c r="C7400" s="2" t="n">
        <v>35</v>
      </c>
      <c r="D7400" s="2" t="s">
        <v>27</v>
      </c>
    </row>
    <row r="7401" customFormat="false" ht="15" hidden="false" customHeight="false" outlineLevel="0" collapsed="false">
      <c r="B7401" s="2" t="s">
        <v>9490</v>
      </c>
      <c r="C7401" s="2" t="n">
        <v>30</v>
      </c>
      <c r="D7401" s="2" t="s">
        <v>27</v>
      </c>
    </row>
    <row r="7402" customFormat="false" ht="15" hidden="false" customHeight="false" outlineLevel="0" collapsed="false">
      <c r="B7402" s="2" t="s">
        <v>9491</v>
      </c>
      <c r="C7402" s="2" t="n">
        <v>34</v>
      </c>
      <c r="D7402" s="2" t="s">
        <v>27</v>
      </c>
    </row>
    <row r="7403" customFormat="false" ht="15" hidden="false" customHeight="false" outlineLevel="0" collapsed="false">
      <c r="B7403" s="2" t="s">
        <v>9492</v>
      </c>
      <c r="C7403" s="2" t="n">
        <v>38</v>
      </c>
      <c r="D7403" s="2" t="s">
        <v>27</v>
      </c>
    </row>
    <row r="7404" customFormat="false" ht="15" hidden="false" customHeight="false" outlineLevel="0" collapsed="false">
      <c r="B7404" s="2" t="s">
        <v>9493</v>
      </c>
      <c r="C7404" s="2" t="n">
        <v>36</v>
      </c>
      <c r="D7404" s="2" t="s">
        <v>27</v>
      </c>
    </row>
    <row r="7405" customFormat="false" ht="15" hidden="false" customHeight="false" outlineLevel="0" collapsed="false">
      <c r="B7405" s="2" t="s">
        <v>9494</v>
      </c>
      <c r="C7405" s="2" t="n">
        <v>35</v>
      </c>
      <c r="D7405" s="2" t="s">
        <v>27</v>
      </c>
    </row>
    <row r="7406" customFormat="false" ht="15" hidden="false" customHeight="false" outlineLevel="0" collapsed="false">
      <c r="B7406" s="2" t="s">
        <v>9495</v>
      </c>
      <c r="C7406" s="2" t="n">
        <v>35</v>
      </c>
      <c r="D7406" s="2" t="s">
        <v>27</v>
      </c>
    </row>
    <row r="7407" customFormat="false" ht="15" hidden="false" customHeight="false" outlineLevel="0" collapsed="false">
      <c r="B7407" s="2" t="s">
        <v>9496</v>
      </c>
      <c r="C7407" s="2" t="n">
        <v>27</v>
      </c>
      <c r="D7407" s="2" t="s">
        <v>27</v>
      </c>
    </row>
    <row r="7408" customFormat="false" ht="15" hidden="false" customHeight="false" outlineLevel="0" collapsed="false">
      <c r="B7408" s="2" t="s">
        <v>9497</v>
      </c>
      <c r="C7408" s="2" t="n">
        <v>24</v>
      </c>
      <c r="D7408" s="2" t="s">
        <v>27</v>
      </c>
    </row>
    <row r="7409" customFormat="false" ht="15" hidden="false" customHeight="false" outlineLevel="0" collapsed="false">
      <c r="B7409" s="2" t="s">
        <v>9498</v>
      </c>
      <c r="C7409" s="2" t="n">
        <v>30</v>
      </c>
      <c r="D7409" s="2" t="s">
        <v>27</v>
      </c>
    </row>
    <row r="7410" customFormat="false" ht="15" hidden="false" customHeight="false" outlineLevel="0" collapsed="false">
      <c r="B7410" s="2" t="s">
        <v>9499</v>
      </c>
      <c r="C7410" s="2" t="n">
        <v>34</v>
      </c>
      <c r="D7410" s="2" t="s">
        <v>27</v>
      </c>
    </row>
    <row r="7411" customFormat="false" ht="15" hidden="false" customHeight="false" outlineLevel="0" collapsed="false">
      <c r="B7411" s="2" t="s">
        <v>9500</v>
      </c>
      <c r="C7411" s="2" t="n">
        <v>34</v>
      </c>
      <c r="D7411" s="2" t="s">
        <v>27</v>
      </c>
    </row>
    <row r="7412" customFormat="false" ht="15" hidden="false" customHeight="false" outlineLevel="0" collapsed="false">
      <c r="B7412" s="2" t="s">
        <v>9501</v>
      </c>
      <c r="C7412" s="2" t="n">
        <v>42</v>
      </c>
      <c r="D7412" s="2" t="s">
        <v>27</v>
      </c>
    </row>
    <row r="7413" customFormat="false" ht="15" hidden="false" customHeight="false" outlineLevel="0" collapsed="false">
      <c r="B7413" s="2" t="s">
        <v>9502</v>
      </c>
      <c r="C7413" s="2" t="n">
        <v>37</v>
      </c>
      <c r="D7413" s="2" t="s">
        <v>27</v>
      </c>
    </row>
    <row r="7414" customFormat="false" ht="15" hidden="false" customHeight="false" outlineLevel="0" collapsed="false">
      <c r="B7414" s="2" t="s">
        <v>9503</v>
      </c>
      <c r="C7414" s="2" t="n">
        <v>20</v>
      </c>
      <c r="D7414" s="2" t="s">
        <v>27</v>
      </c>
    </row>
    <row r="7415" customFormat="false" ht="15" hidden="false" customHeight="false" outlineLevel="0" collapsed="false">
      <c r="B7415" s="2" t="s">
        <v>9504</v>
      </c>
      <c r="C7415" s="2" t="n">
        <v>18</v>
      </c>
      <c r="D7415" s="2" t="s">
        <v>27</v>
      </c>
    </row>
    <row r="7416" customFormat="false" ht="15" hidden="false" customHeight="false" outlineLevel="0" collapsed="false">
      <c r="B7416" s="2" t="s">
        <v>9505</v>
      </c>
      <c r="C7416" s="2" t="n">
        <v>21</v>
      </c>
      <c r="D7416" s="2" t="s">
        <v>27</v>
      </c>
    </row>
    <row r="7417" customFormat="false" ht="15" hidden="false" customHeight="false" outlineLevel="0" collapsed="false">
      <c r="B7417" s="2" t="s">
        <v>9506</v>
      </c>
      <c r="C7417" s="2" t="n">
        <v>50</v>
      </c>
      <c r="D7417" s="2" t="s">
        <v>27</v>
      </c>
    </row>
    <row r="7418" customFormat="false" ht="15" hidden="false" customHeight="false" outlineLevel="0" collapsed="false">
      <c r="B7418" s="2" t="s">
        <v>9507</v>
      </c>
      <c r="C7418" s="2" t="n">
        <v>45</v>
      </c>
      <c r="D7418" s="2" t="s">
        <v>27</v>
      </c>
    </row>
    <row r="7419" customFormat="false" ht="15" hidden="false" customHeight="false" outlineLevel="0" collapsed="false">
      <c r="B7419" s="2" t="s">
        <v>9508</v>
      </c>
      <c r="C7419" s="2" t="n">
        <v>41</v>
      </c>
      <c r="D7419" s="2" t="s">
        <v>27</v>
      </c>
    </row>
    <row r="7420" customFormat="false" ht="15" hidden="false" customHeight="false" outlineLevel="0" collapsed="false">
      <c r="B7420" s="2" t="s">
        <v>9509</v>
      </c>
      <c r="C7420" s="2" t="n">
        <v>41</v>
      </c>
      <c r="D7420" s="2" t="s">
        <v>27</v>
      </c>
    </row>
    <row r="7421" customFormat="false" ht="15" hidden="false" customHeight="false" outlineLevel="0" collapsed="false">
      <c r="B7421" s="2" t="s">
        <v>9510</v>
      </c>
      <c r="C7421" s="2" t="n">
        <v>53</v>
      </c>
      <c r="D7421" s="2" t="s">
        <v>27</v>
      </c>
    </row>
    <row r="7422" customFormat="false" ht="15" hidden="false" customHeight="false" outlineLevel="0" collapsed="false">
      <c r="B7422" s="2" t="s">
        <v>9511</v>
      </c>
      <c r="C7422" s="2" t="n">
        <v>28</v>
      </c>
      <c r="D7422" s="2" t="s">
        <v>27</v>
      </c>
    </row>
    <row r="7423" customFormat="false" ht="15" hidden="false" customHeight="false" outlineLevel="0" collapsed="false">
      <c r="B7423" s="2" t="s">
        <v>9512</v>
      </c>
      <c r="C7423" s="2" t="n">
        <v>17</v>
      </c>
      <c r="D7423" s="2" t="s">
        <v>27</v>
      </c>
    </row>
    <row r="7424" customFormat="false" ht="15" hidden="false" customHeight="false" outlineLevel="0" collapsed="false">
      <c r="B7424" s="2" t="s">
        <v>9513</v>
      </c>
      <c r="C7424" s="2" t="n">
        <v>17</v>
      </c>
      <c r="D7424" s="2" t="s">
        <v>27</v>
      </c>
    </row>
    <row r="7425" customFormat="false" ht="15" hidden="false" customHeight="false" outlineLevel="0" collapsed="false">
      <c r="B7425" s="2" t="s">
        <v>9514</v>
      </c>
      <c r="C7425" s="2" t="n">
        <v>17</v>
      </c>
      <c r="D7425" s="2" t="s">
        <v>27</v>
      </c>
    </row>
    <row r="7426" customFormat="false" ht="15" hidden="false" customHeight="false" outlineLevel="0" collapsed="false">
      <c r="B7426" s="2" t="s">
        <v>9515</v>
      </c>
      <c r="C7426" s="2" t="n">
        <v>19</v>
      </c>
      <c r="D7426" s="2" t="s">
        <v>27</v>
      </c>
    </row>
    <row r="7427" customFormat="false" ht="15" hidden="false" customHeight="false" outlineLevel="0" collapsed="false">
      <c r="B7427" s="2" t="s">
        <v>9516</v>
      </c>
      <c r="C7427" s="2" t="n">
        <v>19</v>
      </c>
      <c r="D7427" s="2" t="s">
        <v>27</v>
      </c>
    </row>
    <row r="7428" customFormat="false" ht="15" hidden="false" customHeight="false" outlineLevel="0" collapsed="false">
      <c r="B7428" s="2" t="s">
        <v>9517</v>
      </c>
      <c r="C7428" s="2" t="n">
        <v>17</v>
      </c>
      <c r="D7428" s="2" t="s">
        <v>27</v>
      </c>
    </row>
    <row r="7429" customFormat="false" ht="15" hidden="false" customHeight="false" outlineLevel="0" collapsed="false">
      <c r="B7429" s="2" t="s">
        <v>9518</v>
      </c>
      <c r="C7429" s="2" t="n">
        <v>19</v>
      </c>
      <c r="D7429" s="2" t="s">
        <v>27</v>
      </c>
    </row>
    <row r="7430" customFormat="false" ht="15" hidden="false" customHeight="false" outlineLevel="0" collapsed="false">
      <c r="B7430" s="2" t="s">
        <v>9519</v>
      </c>
      <c r="C7430" s="2" t="n">
        <v>37</v>
      </c>
      <c r="D7430" s="2" t="s">
        <v>27</v>
      </c>
    </row>
    <row r="7431" customFormat="false" ht="15" hidden="false" customHeight="false" outlineLevel="0" collapsed="false">
      <c r="B7431" s="2" t="s">
        <v>9520</v>
      </c>
      <c r="C7431" s="2" t="n">
        <v>39</v>
      </c>
      <c r="D7431" s="2" t="s">
        <v>27</v>
      </c>
    </row>
    <row r="7432" customFormat="false" ht="15" hidden="false" customHeight="false" outlineLevel="0" collapsed="false">
      <c r="B7432" s="2" t="s">
        <v>9521</v>
      </c>
      <c r="C7432" s="2" t="n">
        <v>30</v>
      </c>
      <c r="D7432" s="2" t="s">
        <v>27</v>
      </c>
    </row>
    <row r="7433" customFormat="false" ht="15" hidden="false" customHeight="false" outlineLevel="0" collapsed="false">
      <c r="B7433" s="2" t="s">
        <v>9522</v>
      </c>
      <c r="C7433" s="2" t="n">
        <v>30</v>
      </c>
      <c r="D7433" s="2" t="s">
        <v>27</v>
      </c>
    </row>
    <row r="7434" customFormat="false" ht="15" hidden="false" customHeight="false" outlineLevel="0" collapsed="false">
      <c r="B7434" s="2" t="s">
        <v>9523</v>
      </c>
      <c r="C7434" s="2" t="n">
        <v>31</v>
      </c>
      <c r="D7434" s="2" t="s">
        <v>27</v>
      </c>
    </row>
    <row r="7435" customFormat="false" ht="15" hidden="false" customHeight="false" outlineLevel="0" collapsed="false">
      <c r="B7435" s="2" t="s">
        <v>9524</v>
      </c>
      <c r="C7435" s="2" t="n">
        <v>27</v>
      </c>
      <c r="D7435" s="2" t="s">
        <v>27</v>
      </c>
    </row>
    <row r="7436" customFormat="false" ht="15" hidden="false" customHeight="false" outlineLevel="0" collapsed="false">
      <c r="B7436" s="2" t="s">
        <v>9525</v>
      </c>
      <c r="C7436" s="2" t="n">
        <v>30</v>
      </c>
      <c r="D7436" s="2" t="s">
        <v>27</v>
      </c>
    </row>
    <row r="7437" customFormat="false" ht="15" hidden="false" customHeight="false" outlineLevel="0" collapsed="false">
      <c r="B7437" s="2" t="s">
        <v>9526</v>
      </c>
      <c r="C7437" s="2" t="n">
        <v>43</v>
      </c>
      <c r="D7437" s="2" t="s">
        <v>27</v>
      </c>
    </row>
    <row r="7438" customFormat="false" ht="15" hidden="false" customHeight="false" outlineLevel="0" collapsed="false">
      <c r="B7438" s="2" t="s">
        <v>9527</v>
      </c>
      <c r="C7438" s="2" t="n">
        <v>39</v>
      </c>
      <c r="D7438" s="2" t="s">
        <v>27</v>
      </c>
    </row>
    <row r="7439" customFormat="false" ht="15" hidden="false" customHeight="false" outlineLevel="0" collapsed="false">
      <c r="B7439" s="2" t="s">
        <v>9528</v>
      </c>
      <c r="C7439" s="2" t="n">
        <v>34</v>
      </c>
      <c r="D7439" s="2" t="s">
        <v>27</v>
      </c>
    </row>
    <row r="7440" customFormat="false" ht="15" hidden="false" customHeight="false" outlineLevel="0" collapsed="false">
      <c r="B7440" s="2" t="s">
        <v>9529</v>
      </c>
      <c r="C7440" s="2" t="n">
        <v>27</v>
      </c>
      <c r="D7440" s="2" t="s">
        <v>27</v>
      </c>
    </row>
    <row r="7441" customFormat="false" ht="15" hidden="false" customHeight="false" outlineLevel="0" collapsed="false">
      <c r="B7441" s="2" t="s">
        <v>9530</v>
      </c>
      <c r="C7441" s="2" t="n">
        <v>26</v>
      </c>
      <c r="D7441" s="2" t="s">
        <v>27</v>
      </c>
    </row>
    <row r="7442" customFormat="false" ht="15" hidden="false" customHeight="false" outlineLevel="0" collapsed="false">
      <c r="B7442" s="2" t="s">
        <v>9531</v>
      </c>
      <c r="C7442" s="2" t="n">
        <v>30</v>
      </c>
      <c r="D7442" s="2" t="s">
        <v>27</v>
      </c>
    </row>
    <row r="7443" customFormat="false" ht="15" hidden="false" customHeight="false" outlineLevel="0" collapsed="false">
      <c r="B7443" s="2" t="s">
        <v>9532</v>
      </c>
      <c r="C7443" s="2" t="n">
        <v>47</v>
      </c>
      <c r="D7443" s="2" t="s">
        <v>27</v>
      </c>
    </row>
    <row r="7444" customFormat="false" ht="15" hidden="false" customHeight="false" outlineLevel="0" collapsed="false">
      <c r="B7444" s="2" t="s">
        <v>9533</v>
      </c>
      <c r="C7444" s="2" t="n">
        <v>43</v>
      </c>
      <c r="D7444" s="2" t="s">
        <v>27</v>
      </c>
    </row>
    <row r="7445" customFormat="false" ht="15" hidden="false" customHeight="false" outlineLevel="0" collapsed="false">
      <c r="B7445" s="2" t="s">
        <v>9534</v>
      </c>
      <c r="C7445" s="2" t="n">
        <v>39</v>
      </c>
      <c r="D7445" s="2" t="s">
        <v>27</v>
      </c>
    </row>
    <row r="7446" customFormat="false" ht="15" hidden="false" customHeight="false" outlineLevel="0" collapsed="false">
      <c r="B7446" s="2" t="s">
        <v>9535</v>
      </c>
      <c r="C7446" s="2" t="n">
        <v>40</v>
      </c>
      <c r="D7446" s="2" t="s">
        <v>27</v>
      </c>
    </row>
    <row r="7447" customFormat="false" ht="15" hidden="false" customHeight="false" outlineLevel="0" collapsed="false">
      <c r="B7447" s="2" t="s">
        <v>9536</v>
      </c>
      <c r="C7447" s="2" t="n">
        <v>37</v>
      </c>
      <c r="D7447" s="2" t="s">
        <v>27</v>
      </c>
    </row>
    <row r="7448" customFormat="false" ht="15" hidden="false" customHeight="false" outlineLevel="0" collapsed="false">
      <c r="B7448" s="2" t="s">
        <v>9537</v>
      </c>
      <c r="C7448" s="2" t="n">
        <v>46</v>
      </c>
      <c r="D7448" s="2" t="s">
        <v>27</v>
      </c>
    </row>
    <row r="7449" customFormat="false" ht="15" hidden="false" customHeight="false" outlineLevel="0" collapsed="false">
      <c r="B7449" s="2" t="s">
        <v>9538</v>
      </c>
      <c r="C7449" s="2" t="n">
        <v>36</v>
      </c>
      <c r="D7449" s="2" t="s">
        <v>27</v>
      </c>
    </row>
    <row r="7450" customFormat="false" ht="15" hidden="false" customHeight="false" outlineLevel="0" collapsed="false">
      <c r="B7450" s="2" t="s">
        <v>9539</v>
      </c>
      <c r="C7450" s="2" t="n">
        <v>31</v>
      </c>
      <c r="D7450" s="2" t="s">
        <v>27</v>
      </c>
    </row>
    <row r="7451" customFormat="false" ht="15" hidden="false" customHeight="false" outlineLevel="0" collapsed="false">
      <c r="B7451" s="2" t="s">
        <v>9540</v>
      </c>
      <c r="C7451" s="2" t="n">
        <v>42</v>
      </c>
      <c r="D7451" s="2" t="s">
        <v>27</v>
      </c>
    </row>
    <row r="7452" customFormat="false" ht="15" hidden="false" customHeight="false" outlineLevel="0" collapsed="false">
      <c r="B7452" s="2" t="s">
        <v>9541</v>
      </c>
      <c r="C7452" s="2" t="n">
        <v>36</v>
      </c>
      <c r="D7452" s="2" t="s">
        <v>27</v>
      </c>
    </row>
    <row r="7453" customFormat="false" ht="15" hidden="false" customHeight="false" outlineLevel="0" collapsed="false">
      <c r="B7453" s="2" t="s">
        <v>9542</v>
      </c>
      <c r="C7453" s="2" t="n">
        <v>34</v>
      </c>
      <c r="D7453" s="2" t="s">
        <v>27</v>
      </c>
    </row>
    <row r="7454" customFormat="false" ht="15" hidden="false" customHeight="false" outlineLevel="0" collapsed="false">
      <c r="B7454" s="2" t="s">
        <v>9543</v>
      </c>
      <c r="C7454" s="2" t="n">
        <v>40</v>
      </c>
      <c r="D7454" s="2" t="s">
        <v>27</v>
      </c>
    </row>
    <row r="7455" customFormat="false" ht="15" hidden="false" customHeight="false" outlineLevel="0" collapsed="false">
      <c r="B7455" s="2" t="s">
        <v>9544</v>
      </c>
      <c r="C7455" s="2" t="n">
        <v>17</v>
      </c>
      <c r="D7455" s="2" t="s">
        <v>27</v>
      </c>
    </row>
    <row r="7456" customFormat="false" ht="15" hidden="false" customHeight="false" outlineLevel="0" collapsed="false">
      <c r="B7456" s="2" t="s">
        <v>9545</v>
      </c>
      <c r="C7456" s="2" t="n">
        <v>16</v>
      </c>
      <c r="D7456" s="2" t="s">
        <v>27</v>
      </c>
    </row>
    <row r="7457" customFormat="false" ht="15" hidden="false" customHeight="false" outlineLevel="0" collapsed="false">
      <c r="B7457" s="2" t="s">
        <v>9546</v>
      </c>
      <c r="C7457" s="2" t="n">
        <v>40</v>
      </c>
      <c r="D7457" s="2" t="s">
        <v>27</v>
      </c>
    </row>
    <row r="7458" customFormat="false" ht="15" hidden="false" customHeight="false" outlineLevel="0" collapsed="false">
      <c r="B7458" s="2" t="s">
        <v>9547</v>
      </c>
      <c r="C7458" s="2" t="n">
        <v>41</v>
      </c>
      <c r="D7458" s="2" t="s">
        <v>27</v>
      </c>
    </row>
    <row r="7459" customFormat="false" ht="15" hidden="false" customHeight="false" outlineLevel="0" collapsed="false">
      <c r="B7459" s="2" t="s">
        <v>9548</v>
      </c>
      <c r="C7459" s="2" t="n">
        <v>40</v>
      </c>
      <c r="D7459" s="2" t="s">
        <v>27</v>
      </c>
    </row>
    <row r="7460" customFormat="false" ht="15" hidden="false" customHeight="false" outlineLevel="0" collapsed="false">
      <c r="B7460" s="2" t="s">
        <v>9549</v>
      </c>
      <c r="C7460" s="2" t="n">
        <v>48</v>
      </c>
      <c r="D7460" s="2" t="s">
        <v>27</v>
      </c>
    </row>
    <row r="7461" customFormat="false" ht="15" hidden="false" customHeight="false" outlineLevel="0" collapsed="false">
      <c r="B7461" s="2" t="s">
        <v>9550</v>
      </c>
      <c r="C7461" s="2" t="n">
        <v>47</v>
      </c>
      <c r="D7461" s="2" t="s">
        <v>27</v>
      </c>
    </row>
    <row r="7462" customFormat="false" ht="15" hidden="false" customHeight="false" outlineLevel="0" collapsed="false">
      <c r="B7462" s="2" t="s">
        <v>9551</v>
      </c>
      <c r="C7462" s="2" t="n">
        <v>22</v>
      </c>
      <c r="D7462" s="2" t="s">
        <v>27</v>
      </c>
    </row>
    <row r="7463" customFormat="false" ht="15" hidden="false" customHeight="false" outlineLevel="0" collapsed="false">
      <c r="B7463" s="2" t="s">
        <v>9552</v>
      </c>
      <c r="C7463" s="2" t="n">
        <v>32</v>
      </c>
      <c r="D7463" s="2" t="s">
        <v>27</v>
      </c>
    </row>
    <row r="7464" customFormat="false" ht="15" hidden="false" customHeight="false" outlineLevel="0" collapsed="false">
      <c r="B7464" s="2" t="s">
        <v>9553</v>
      </c>
      <c r="C7464" s="2" t="n">
        <v>28</v>
      </c>
      <c r="D7464" s="2" t="s">
        <v>27</v>
      </c>
    </row>
    <row r="7465" customFormat="false" ht="15" hidden="false" customHeight="false" outlineLevel="0" collapsed="false">
      <c r="B7465" s="2" t="s">
        <v>9554</v>
      </c>
      <c r="C7465" s="2" t="n">
        <v>44</v>
      </c>
      <c r="D7465" s="2" t="s">
        <v>27</v>
      </c>
    </row>
    <row r="7466" customFormat="false" ht="15" hidden="false" customHeight="false" outlineLevel="0" collapsed="false">
      <c r="B7466" s="2" t="s">
        <v>9555</v>
      </c>
      <c r="C7466" s="2" t="n">
        <v>49</v>
      </c>
      <c r="D7466" s="2" t="s">
        <v>27</v>
      </c>
    </row>
    <row r="7467" customFormat="false" ht="15" hidden="false" customHeight="false" outlineLevel="0" collapsed="false">
      <c r="B7467" s="2" t="s">
        <v>9556</v>
      </c>
      <c r="C7467" s="2" t="n">
        <v>29</v>
      </c>
      <c r="D7467" s="2" t="s">
        <v>27</v>
      </c>
    </row>
    <row r="7468" customFormat="false" ht="15" hidden="false" customHeight="false" outlineLevel="0" collapsed="false">
      <c r="B7468" s="2" t="s">
        <v>9557</v>
      </c>
      <c r="C7468" s="2" t="n">
        <v>23</v>
      </c>
      <c r="D7468" s="2" t="s">
        <v>27</v>
      </c>
    </row>
    <row r="7469" customFormat="false" ht="15" hidden="false" customHeight="false" outlineLevel="0" collapsed="false">
      <c r="B7469" s="2" t="s">
        <v>9558</v>
      </c>
      <c r="C7469" s="2" t="n">
        <v>14</v>
      </c>
      <c r="D7469" s="2" t="s">
        <v>27</v>
      </c>
    </row>
    <row r="7470" customFormat="false" ht="15" hidden="false" customHeight="false" outlineLevel="0" collapsed="false">
      <c r="B7470" s="2" t="s">
        <v>9559</v>
      </c>
      <c r="C7470" s="2" t="n">
        <v>36</v>
      </c>
      <c r="D7470" s="2" t="s">
        <v>27</v>
      </c>
    </row>
    <row r="7471" customFormat="false" ht="15" hidden="false" customHeight="false" outlineLevel="0" collapsed="false">
      <c r="B7471" s="2" t="s">
        <v>9560</v>
      </c>
      <c r="C7471" s="2" t="n">
        <v>44</v>
      </c>
      <c r="D7471" s="2" t="s">
        <v>27</v>
      </c>
    </row>
    <row r="7472" customFormat="false" ht="15" hidden="false" customHeight="false" outlineLevel="0" collapsed="false">
      <c r="B7472" s="2" t="s">
        <v>9561</v>
      </c>
      <c r="C7472" s="2" t="n">
        <v>28</v>
      </c>
      <c r="D7472" s="2" t="s">
        <v>27</v>
      </c>
    </row>
    <row r="7473" customFormat="false" ht="15" hidden="false" customHeight="false" outlineLevel="0" collapsed="false">
      <c r="B7473" s="2" t="s">
        <v>9562</v>
      </c>
      <c r="C7473" s="2" t="n">
        <v>28</v>
      </c>
      <c r="D7473" s="2" t="s">
        <v>27</v>
      </c>
    </row>
    <row r="7474" customFormat="false" ht="15" hidden="false" customHeight="false" outlineLevel="0" collapsed="false">
      <c r="B7474" s="2" t="s">
        <v>9563</v>
      </c>
      <c r="C7474" s="2" t="n">
        <v>29</v>
      </c>
      <c r="D7474" s="2" t="s">
        <v>27</v>
      </c>
    </row>
    <row r="7475" customFormat="false" ht="15" hidden="false" customHeight="false" outlineLevel="0" collapsed="false">
      <c r="B7475" s="2" t="s">
        <v>9564</v>
      </c>
      <c r="C7475" s="2" t="n">
        <v>28</v>
      </c>
      <c r="D7475" s="2" t="s">
        <v>27</v>
      </c>
    </row>
    <row r="7476" customFormat="false" ht="15" hidden="false" customHeight="false" outlineLevel="0" collapsed="false">
      <c r="B7476" s="2" t="s">
        <v>9565</v>
      </c>
      <c r="C7476" s="2" t="n">
        <v>27</v>
      </c>
      <c r="D7476" s="2" t="s">
        <v>27</v>
      </c>
    </row>
    <row r="7477" customFormat="false" ht="15" hidden="false" customHeight="false" outlineLevel="0" collapsed="false">
      <c r="B7477" s="2" t="s">
        <v>9566</v>
      </c>
      <c r="C7477" s="2" t="n">
        <v>38</v>
      </c>
      <c r="D7477" s="2" t="s">
        <v>27</v>
      </c>
    </row>
    <row r="7478" customFormat="false" ht="15" hidden="false" customHeight="false" outlineLevel="0" collapsed="false">
      <c r="B7478" s="2" t="s">
        <v>9567</v>
      </c>
      <c r="C7478" s="2" t="n">
        <v>38</v>
      </c>
      <c r="D7478" s="2" t="s">
        <v>27</v>
      </c>
    </row>
    <row r="7479" customFormat="false" ht="15" hidden="false" customHeight="false" outlineLevel="0" collapsed="false">
      <c r="B7479" s="2" t="s">
        <v>9568</v>
      </c>
      <c r="C7479" s="2" t="n">
        <v>34</v>
      </c>
      <c r="D7479" s="2" t="s">
        <v>27</v>
      </c>
    </row>
    <row r="7480" customFormat="false" ht="15" hidden="false" customHeight="false" outlineLevel="0" collapsed="false">
      <c r="B7480" s="2" t="s">
        <v>9569</v>
      </c>
      <c r="C7480" s="2" t="n">
        <v>27</v>
      </c>
      <c r="D7480" s="2" t="s">
        <v>27</v>
      </c>
    </row>
    <row r="7481" customFormat="false" ht="15" hidden="false" customHeight="false" outlineLevel="0" collapsed="false">
      <c r="B7481" s="2" t="s">
        <v>9570</v>
      </c>
      <c r="C7481" s="2" t="n">
        <v>30</v>
      </c>
      <c r="D7481" s="2" t="s">
        <v>27</v>
      </c>
    </row>
    <row r="7482" customFormat="false" ht="15" hidden="false" customHeight="false" outlineLevel="0" collapsed="false">
      <c r="B7482" s="2" t="s">
        <v>9571</v>
      </c>
      <c r="C7482" s="2" t="n">
        <v>33</v>
      </c>
      <c r="D7482" s="2" t="s">
        <v>27</v>
      </c>
    </row>
    <row r="7483" customFormat="false" ht="15" hidden="false" customHeight="false" outlineLevel="0" collapsed="false">
      <c r="B7483" s="2" t="s">
        <v>9572</v>
      </c>
      <c r="C7483" s="2" t="n">
        <v>34</v>
      </c>
      <c r="D7483" s="2" t="s">
        <v>27</v>
      </c>
    </row>
    <row r="7484" customFormat="false" ht="15" hidden="false" customHeight="false" outlineLevel="0" collapsed="false">
      <c r="B7484" s="2" t="s">
        <v>9573</v>
      </c>
      <c r="C7484" s="2" t="n">
        <v>23</v>
      </c>
      <c r="D7484" s="2" t="s">
        <v>27</v>
      </c>
    </row>
    <row r="7485" customFormat="false" ht="15" hidden="false" customHeight="false" outlineLevel="0" collapsed="false">
      <c r="B7485" s="2" t="s">
        <v>9574</v>
      </c>
      <c r="C7485" s="2" t="n">
        <v>39</v>
      </c>
      <c r="D7485" s="2" t="s">
        <v>27</v>
      </c>
    </row>
    <row r="7486" customFormat="false" ht="15" hidden="false" customHeight="false" outlineLevel="0" collapsed="false">
      <c r="B7486" s="2" t="s">
        <v>9575</v>
      </c>
      <c r="C7486" s="2" t="n">
        <v>26</v>
      </c>
      <c r="D7486" s="2" t="s">
        <v>27</v>
      </c>
    </row>
    <row r="7487" customFormat="false" ht="15" hidden="false" customHeight="false" outlineLevel="0" collapsed="false">
      <c r="B7487" s="2" t="s">
        <v>9576</v>
      </c>
      <c r="C7487" s="2" t="n">
        <v>27</v>
      </c>
      <c r="D7487" s="2" t="s">
        <v>27</v>
      </c>
    </row>
    <row r="7488" customFormat="false" ht="15" hidden="false" customHeight="false" outlineLevel="0" collapsed="false">
      <c r="B7488" s="2" t="s">
        <v>9577</v>
      </c>
      <c r="C7488" s="2" t="n">
        <v>31</v>
      </c>
      <c r="D7488" s="2" t="s">
        <v>27</v>
      </c>
    </row>
    <row r="7489" customFormat="false" ht="15" hidden="false" customHeight="false" outlineLevel="0" collapsed="false">
      <c r="B7489" s="2" t="s">
        <v>9578</v>
      </c>
      <c r="C7489" s="2" t="n">
        <v>30</v>
      </c>
      <c r="D7489" s="2" t="s">
        <v>27</v>
      </c>
    </row>
    <row r="7490" customFormat="false" ht="15" hidden="false" customHeight="false" outlineLevel="0" collapsed="false">
      <c r="B7490" s="2" t="s">
        <v>9579</v>
      </c>
      <c r="C7490" s="2" t="n">
        <v>25</v>
      </c>
      <c r="D7490" s="2" t="s">
        <v>27</v>
      </c>
    </row>
    <row r="7491" customFormat="false" ht="15" hidden="false" customHeight="false" outlineLevel="0" collapsed="false">
      <c r="B7491" s="2" t="s">
        <v>9580</v>
      </c>
      <c r="C7491" s="2" t="n">
        <v>38</v>
      </c>
      <c r="D7491" s="2" t="s">
        <v>27</v>
      </c>
    </row>
    <row r="7492" customFormat="false" ht="15" hidden="false" customHeight="false" outlineLevel="0" collapsed="false">
      <c r="B7492" s="2" t="s">
        <v>9581</v>
      </c>
      <c r="C7492" s="2" t="n">
        <v>40</v>
      </c>
      <c r="D7492" s="2" t="s">
        <v>27</v>
      </c>
    </row>
    <row r="7493" customFormat="false" ht="15" hidden="false" customHeight="false" outlineLevel="0" collapsed="false">
      <c r="B7493" s="2" t="s">
        <v>9582</v>
      </c>
      <c r="C7493" s="2" t="n">
        <v>35</v>
      </c>
      <c r="D7493" s="2" t="s">
        <v>27</v>
      </c>
    </row>
    <row r="7494" customFormat="false" ht="15" hidden="false" customHeight="false" outlineLevel="0" collapsed="false">
      <c r="B7494" s="2" t="s">
        <v>9583</v>
      </c>
      <c r="C7494" s="2" t="n">
        <v>32</v>
      </c>
      <c r="D7494" s="2" t="s">
        <v>27</v>
      </c>
    </row>
    <row r="7495" customFormat="false" ht="15" hidden="false" customHeight="false" outlineLevel="0" collapsed="false">
      <c r="B7495" s="2" t="s">
        <v>9584</v>
      </c>
      <c r="C7495" s="2" t="n">
        <v>33</v>
      </c>
      <c r="D7495" s="2" t="s">
        <v>27</v>
      </c>
    </row>
    <row r="7496" customFormat="false" ht="15" hidden="false" customHeight="false" outlineLevel="0" collapsed="false">
      <c r="B7496" s="2" t="s">
        <v>9585</v>
      </c>
      <c r="C7496" s="2" t="n">
        <v>34</v>
      </c>
      <c r="D7496" s="2" t="s">
        <v>27</v>
      </c>
    </row>
    <row r="7497" customFormat="false" ht="15" hidden="false" customHeight="false" outlineLevel="0" collapsed="false">
      <c r="B7497" s="2" t="s">
        <v>9586</v>
      </c>
      <c r="C7497" s="2" t="n">
        <v>35</v>
      </c>
      <c r="D7497" s="2" t="s">
        <v>27</v>
      </c>
    </row>
    <row r="7498" customFormat="false" ht="15" hidden="false" customHeight="false" outlineLevel="0" collapsed="false">
      <c r="B7498" s="2" t="s">
        <v>9587</v>
      </c>
      <c r="C7498" s="2" t="n">
        <v>35</v>
      </c>
      <c r="D7498" s="2" t="s">
        <v>27</v>
      </c>
    </row>
    <row r="7499" customFormat="false" ht="15" hidden="false" customHeight="false" outlineLevel="0" collapsed="false">
      <c r="B7499" s="2" t="s">
        <v>9588</v>
      </c>
      <c r="C7499" s="2" t="n">
        <v>37</v>
      </c>
      <c r="D7499" s="2" t="s">
        <v>27</v>
      </c>
    </row>
    <row r="7500" customFormat="false" ht="15" hidden="false" customHeight="false" outlineLevel="0" collapsed="false">
      <c r="B7500" s="2" t="s">
        <v>9589</v>
      </c>
      <c r="C7500" s="2" t="n">
        <v>34</v>
      </c>
      <c r="D7500" s="2" t="s">
        <v>27</v>
      </c>
    </row>
    <row r="7501" customFormat="false" ht="15" hidden="false" customHeight="false" outlineLevel="0" collapsed="false">
      <c r="B7501" s="2" t="s">
        <v>9590</v>
      </c>
      <c r="C7501" s="2" t="n">
        <v>21</v>
      </c>
      <c r="D7501" s="2" t="s">
        <v>27</v>
      </c>
    </row>
    <row r="7502" customFormat="false" ht="15" hidden="false" customHeight="false" outlineLevel="0" collapsed="false">
      <c r="B7502" s="2" t="s">
        <v>9591</v>
      </c>
      <c r="C7502" s="2" t="n">
        <v>41</v>
      </c>
      <c r="D7502" s="2" t="s">
        <v>27</v>
      </c>
    </row>
    <row r="7503" customFormat="false" ht="15" hidden="false" customHeight="false" outlineLevel="0" collapsed="false">
      <c r="B7503" s="2" t="s">
        <v>9592</v>
      </c>
      <c r="C7503" s="2" t="n">
        <v>42</v>
      </c>
      <c r="D7503" s="2" t="s">
        <v>27</v>
      </c>
    </row>
    <row r="7504" customFormat="false" ht="15" hidden="false" customHeight="false" outlineLevel="0" collapsed="false">
      <c r="B7504" s="2" t="s">
        <v>9593</v>
      </c>
      <c r="C7504" s="2" t="n">
        <v>41</v>
      </c>
      <c r="D7504" s="2" t="s">
        <v>27</v>
      </c>
    </row>
    <row r="7505" customFormat="false" ht="15" hidden="false" customHeight="false" outlineLevel="0" collapsed="false">
      <c r="B7505" s="2" t="s">
        <v>9594</v>
      </c>
      <c r="C7505" s="2" t="n">
        <v>38</v>
      </c>
      <c r="D7505" s="2" t="s">
        <v>27</v>
      </c>
    </row>
    <row r="7506" customFormat="false" ht="15" hidden="false" customHeight="false" outlineLevel="0" collapsed="false">
      <c r="B7506" s="2" t="s">
        <v>9595</v>
      </c>
      <c r="C7506" s="2" t="n">
        <v>38</v>
      </c>
      <c r="D7506" s="2" t="s">
        <v>27</v>
      </c>
    </row>
    <row r="7507" customFormat="false" ht="15" hidden="false" customHeight="false" outlineLevel="0" collapsed="false">
      <c r="B7507" s="2" t="s">
        <v>9596</v>
      </c>
      <c r="C7507" s="2" t="n">
        <v>33</v>
      </c>
      <c r="D7507" s="2" t="s">
        <v>27</v>
      </c>
    </row>
    <row r="7508" customFormat="false" ht="15" hidden="false" customHeight="false" outlineLevel="0" collapsed="false">
      <c r="B7508" s="2" t="s">
        <v>9597</v>
      </c>
      <c r="C7508" s="2" t="n">
        <v>36</v>
      </c>
      <c r="D7508" s="2" t="s">
        <v>27</v>
      </c>
    </row>
    <row r="7509" customFormat="false" ht="15" hidden="false" customHeight="false" outlineLevel="0" collapsed="false">
      <c r="B7509" s="2" t="s">
        <v>9598</v>
      </c>
      <c r="C7509" s="2" t="n">
        <v>30</v>
      </c>
      <c r="D7509" s="2" t="s">
        <v>27</v>
      </c>
    </row>
    <row r="7510" customFormat="false" ht="15" hidden="false" customHeight="false" outlineLevel="0" collapsed="false">
      <c r="B7510" s="2" t="s">
        <v>9599</v>
      </c>
      <c r="C7510" s="2" t="n">
        <v>38</v>
      </c>
      <c r="D7510" s="2" t="s">
        <v>27</v>
      </c>
    </row>
    <row r="7511" customFormat="false" ht="15" hidden="false" customHeight="false" outlineLevel="0" collapsed="false">
      <c r="B7511" s="2" t="s">
        <v>9600</v>
      </c>
      <c r="C7511" s="2" t="n">
        <v>38</v>
      </c>
      <c r="D7511" s="2" t="s">
        <v>27</v>
      </c>
    </row>
    <row r="7512" customFormat="false" ht="15" hidden="false" customHeight="false" outlineLevel="0" collapsed="false">
      <c r="B7512" s="2" t="s">
        <v>9601</v>
      </c>
      <c r="C7512" s="2" t="n">
        <v>33</v>
      </c>
      <c r="D7512" s="2" t="s">
        <v>27</v>
      </c>
    </row>
    <row r="7513" customFormat="false" ht="15" hidden="false" customHeight="false" outlineLevel="0" collapsed="false">
      <c r="B7513" s="2" t="s">
        <v>9602</v>
      </c>
      <c r="C7513" s="2" t="n">
        <v>39</v>
      </c>
      <c r="D7513" s="2" t="s">
        <v>27</v>
      </c>
    </row>
    <row r="7514" customFormat="false" ht="15" hidden="false" customHeight="false" outlineLevel="0" collapsed="false">
      <c r="B7514" s="2" t="s">
        <v>9603</v>
      </c>
      <c r="C7514" s="2" t="n">
        <v>39</v>
      </c>
      <c r="D7514" s="2" t="s">
        <v>27</v>
      </c>
    </row>
    <row r="7515" customFormat="false" ht="15" hidden="false" customHeight="false" outlineLevel="0" collapsed="false">
      <c r="B7515" s="2" t="s">
        <v>9604</v>
      </c>
      <c r="C7515" s="2" t="n">
        <v>28</v>
      </c>
      <c r="D7515" s="2" t="s">
        <v>27</v>
      </c>
    </row>
    <row r="7516" customFormat="false" ht="15" hidden="false" customHeight="false" outlineLevel="0" collapsed="false">
      <c r="B7516" s="2" t="s">
        <v>9605</v>
      </c>
      <c r="C7516" s="2" t="n">
        <v>34</v>
      </c>
      <c r="D7516" s="2" t="s">
        <v>27</v>
      </c>
    </row>
    <row r="7517" customFormat="false" ht="15" hidden="false" customHeight="false" outlineLevel="0" collapsed="false">
      <c r="B7517" s="2" t="s">
        <v>9606</v>
      </c>
      <c r="C7517" s="2" t="n">
        <v>29</v>
      </c>
      <c r="D7517" s="2" t="s">
        <v>27</v>
      </c>
    </row>
    <row r="7518" customFormat="false" ht="15" hidden="false" customHeight="false" outlineLevel="0" collapsed="false">
      <c r="B7518" s="2" t="s">
        <v>9607</v>
      </c>
      <c r="C7518" s="2" t="n">
        <v>25</v>
      </c>
      <c r="D7518" s="2" t="s">
        <v>27</v>
      </c>
    </row>
    <row r="7519" customFormat="false" ht="15" hidden="false" customHeight="false" outlineLevel="0" collapsed="false">
      <c r="B7519" s="2" t="s">
        <v>9608</v>
      </c>
      <c r="C7519" s="2" t="n">
        <v>42</v>
      </c>
      <c r="D7519" s="2" t="s">
        <v>27</v>
      </c>
    </row>
    <row r="7520" customFormat="false" ht="15" hidden="false" customHeight="false" outlineLevel="0" collapsed="false">
      <c r="B7520" s="2" t="s">
        <v>9609</v>
      </c>
      <c r="C7520" s="2" t="n">
        <v>39</v>
      </c>
      <c r="D7520" s="2" t="s">
        <v>27</v>
      </c>
    </row>
    <row r="7521" customFormat="false" ht="15" hidden="false" customHeight="false" outlineLevel="0" collapsed="false">
      <c r="B7521" s="2" t="s">
        <v>9610</v>
      </c>
      <c r="C7521" s="2" t="n">
        <v>31</v>
      </c>
      <c r="D7521" s="2" t="s">
        <v>27</v>
      </c>
    </row>
    <row r="7522" customFormat="false" ht="15" hidden="false" customHeight="false" outlineLevel="0" collapsed="false">
      <c r="B7522" s="2" t="s">
        <v>9611</v>
      </c>
      <c r="C7522" s="2" t="n">
        <v>38</v>
      </c>
      <c r="D7522" s="2" t="s">
        <v>27</v>
      </c>
    </row>
    <row r="7523" customFormat="false" ht="15" hidden="false" customHeight="false" outlineLevel="0" collapsed="false">
      <c r="B7523" s="2" t="s">
        <v>9612</v>
      </c>
      <c r="C7523" s="2" t="n">
        <v>33</v>
      </c>
      <c r="D7523" s="2" t="s">
        <v>27</v>
      </c>
    </row>
    <row r="7524" customFormat="false" ht="15" hidden="false" customHeight="false" outlineLevel="0" collapsed="false">
      <c r="B7524" s="2" t="s">
        <v>9613</v>
      </c>
      <c r="C7524" s="2" t="n">
        <v>33</v>
      </c>
      <c r="D7524" s="2" t="s">
        <v>27</v>
      </c>
    </row>
    <row r="7525" customFormat="false" ht="15" hidden="false" customHeight="false" outlineLevel="0" collapsed="false">
      <c r="B7525" s="2" t="s">
        <v>9614</v>
      </c>
      <c r="C7525" s="2" t="n">
        <v>40</v>
      </c>
      <c r="D7525" s="2" t="s">
        <v>27</v>
      </c>
    </row>
    <row r="7526" customFormat="false" ht="15" hidden="false" customHeight="false" outlineLevel="0" collapsed="false">
      <c r="B7526" s="2" t="s">
        <v>9615</v>
      </c>
      <c r="C7526" s="2" t="n">
        <v>39</v>
      </c>
      <c r="D7526" s="2" t="s">
        <v>27</v>
      </c>
    </row>
    <row r="7527" customFormat="false" ht="15" hidden="false" customHeight="false" outlineLevel="0" collapsed="false">
      <c r="B7527" s="2" t="s">
        <v>9616</v>
      </c>
      <c r="C7527" s="2" t="n">
        <v>41</v>
      </c>
      <c r="D7527" s="2" t="s">
        <v>27</v>
      </c>
    </row>
    <row r="7528" customFormat="false" ht="15" hidden="false" customHeight="false" outlineLevel="0" collapsed="false">
      <c r="B7528" s="2" t="s">
        <v>9617</v>
      </c>
      <c r="C7528" s="2" t="n">
        <v>31</v>
      </c>
      <c r="D7528" s="2" t="s">
        <v>27</v>
      </c>
    </row>
    <row r="7529" customFormat="false" ht="15" hidden="false" customHeight="false" outlineLevel="0" collapsed="false">
      <c r="B7529" s="2" t="s">
        <v>9618</v>
      </c>
      <c r="C7529" s="2" t="n">
        <v>33</v>
      </c>
      <c r="D7529" s="2" t="s">
        <v>27</v>
      </c>
    </row>
    <row r="7530" customFormat="false" ht="15" hidden="false" customHeight="false" outlineLevel="0" collapsed="false">
      <c r="B7530" s="2" t="s">
        <v>9619</v>
      </c>
      <c r="C7530" s="2" t="n">
        <v>30</v>
      </c>
      <c r="D7530" s="2" t="s">
        <v>27</v>
      </c>
    </row>
    <row r="7531" customFormat="false" ht="15" hidden="false" customHeight="false" outlineLevel="0" collapsed="false">
      <c r="B7531" s="2" t="s">
        <v>9620</v>
      </c>
      <c r="C7531" s="2" t="n">
        <v>24</v>
      </c>
      <c r="D7531" s="2" t="s">
        <v>27</v>
      </c>
    </row>
    <row r="7532" customFormat="false" ht="15" hidden="false" customHeight="false" outlineLevel="0" collapsed="false">
      <c r="B7532" s="2" t="s">
        <v>9621</v>
      </c>
      <c r="C7532" s="2" t="n">
        <v>26</v>
      </c>
      <c r="D7532" s="2" t="s">
        <v>27</v>
      </c>
    </row>
    <row r="7533" customFormat="false" ht="15" hidden="false" customHeight="false" outlineLevel="0" collapsed="false">
      <c r="B7533" s="2" t="s">
        <v>9622</v>
      </c>
      <c r="C7533" s="2" t="n">
        <v>26</v>
      </c>
      <c r="D7533" s="2" t="s">
        <v>27</v>
      </c>
    </row>
    <row r="7534" customFormat="false" ht="15" hidden="false" customHeight="false" outlineLevel="0" collapsed="false">
      <c r="B7534" s="2" t="s">
        <v>9623</v>
      </c>
      <c r="C7534" s="2" t="n">
        <v>25</v>
      </c>
      <c r="D7534" s="2" t="s">
        <v>27</v>
      </c>
    </row>
    <row r="7535" customFormat="false" ht="15" hidden="false" customHeight="false" outlineLevel="0" collapsed="false">
      <c r="B7535" s="2" t="s">
        <v>9624</v>
      </c>
      <c r="C7535" s="2" t="n">
        <v>25</v>
      </c>
      <c r="D7535" s="2" t="s">
        <v>27</v>
      </c>
    </row>
    <row r="7536" customFormat="false" ht="15" hidden="false" customHeight="false" outlineLevel="0" collapsed="false">
      <c r="B7536" s="2" t="s">
        <v>9625</v>
      </c>
      <c r="C7536" s="2" t="n">
        <v>31</v>
      </c>
      <c r="D7536" s="2" t="s">
        <v>27</v>
      </c>
    </row>
    <row r="7537" customFormat="false" ht="15" hidden="false" customHeight="false" outlineLevel="0" collapsed="false">
      <c r="B7537" s="2" t="s">
        <v>9626</v>
      </c>
      <c r="C7537" s="2" t="n">
        <v>33</v>
      </c>
      <c r="D7537" s="2" t="s">
        <v>27</v>
      </c>
    </row>
    <row r="7538" customFormat="false" ht="15" hidden="false" customHeight="false" outlineLevel="0" collapsed="false">
      <c r="B7538" s="2" t="s">
        <v>9627</v>
      </c>
      <c r="C7538" s="2" t="n">
        <v>32</v>
      </c>
      <c r="D7538" s="2" t="s">
        <v>27</v>
      </c>
    </row>
    <row r="7539" customFormat="false" ht="15" hidden="false" customHeight="false" outlineLevel="0" collapsed="false">
      <c r="B7539" s="2" t="s">
        <v>9628</v>
      </c>
      <c r="C7539" s="2" t="n">
        <v>34</v>
      </c>
      <c r="D7539" s="2" t="s">
        <v>27</v>
      </c>
    </row>
    <row r="7540" customFormat="false" ht="15" hidden="false" customHeight="false" outlineLevel="0" collapsed="false">
      <c r="B7540" s="2" t="s">
        <v>9629</v>
      </c>
      <c r="C7540" s="2" t="n">
        <v>42</v>
      </c>
      <c r="D7540" s="2" t="s">
        <v>27</v>
      </c>
    </row>
    <row r="7541" customFormat="false" ht="15" hidden="false" customHeight="false" outlineLevel="0" collapsed="false">
      <c r="B7541" s="2" t="s">
        <v>9630</v>
      </c>
      <c r="C7541" s="2" t="n">
        <v>34</v>
      </c>
      <c r="D7541" s="2" t="s">
        <v>27</v>
      </c>
    </row>
    <row r="7542" customFormat="false" ht="15" hidden="false" customHeight="false" outlineLevel="0" collapsed="false">
      <c r="B7542" s="2" t="s">
        <v>9631</v>
      </c>
      <c r="C7542" s="2" t="n">
        <v>37</v>
      </c>
      <c r="D7542" s="2" t="s">
        <v>27</v>
      </c>
    </row>
    <row r="7543" customFormat="false" ht="15" hidden="false" customHeight="false" outlineLevel="0" collapsed="false">
      <c r="B7543" s="2" t="s">
        <v>9632</v>
      </c>
      <c r="C7543" s="2" t="n">
        <v>41</v>
      </c>
      <c r="D7543" s="2" t="s">
        <v>27</v>
      </c>
    </row>
    <row r="7544" customFormat="false" ht="15" hidden="false" customHeight="false" outlineLevel="0" collapsed="false">
      <c r="B7544" s="2" t="s">
        <v>9633</v>
      </c>
      <c r="C7544" s="2" t="n">
        <v>44</v>
      </c>
      <c r="D7544" s="2" t="s">
        <v>27</v>
      </c>
    </row>
    <row r="7545" customFormat="false" ht="15" hidden="false" customHeight="false" outlineLevel="0" collapsed="false">
      <c r="B7545" s="2" t="s">
        <v>9634</v>
      </c>
      <c r="C7545" s="2" t="n">
        <v>43</v>
      </c>
      <c r="D7545" s="2" t="s">
        <v>27</v>
      </c>
    </row>
    <row r="7546" customFormat="false" ht="15" hidden="false" customHeight="false" outlineLevel="0" collapsed="false">
      <c r="B7546" s="2" t="s">
        <v>9635</v>
      </c>
      <c r="C7546" s="2" t="n">
        <v>44</v>
      </c>
      <c r="D7546" s="2" t="s">
        <v>27</v>
      </c>
    </row>
    <row r="7547" customFormat="false" ht="15" hidden="false" customHeight="false" outlineLevel="0" collapsed="false">
      <c r="B7547" s="2" t="s">
        <v>9636</v>
      </c>
      <c r="C7547" s="2" t="n">
        <v>37</v>
      </c>
      <c r="D7547" s="2" t="s">
        <v>27</v>
      </c>
    </row>
    <row r="7548" customFormat="false" ht="15" hidden="false" customHeight="false" outlineLevel="0" collapsed="false">
      <c r="B7548" s="2" t="s">
        <v>9637</v>
      </c>
      <c r="C7548" s="2" t="n">
        <v>39</v>
      </c>
      <c r="D7548" s="2" t="s">
        <v>27</v>
      </c>
    </row>
    <row r="7549" customFormat="false" ht="15" hidden="false" customHeight="false" outlineLevel="0" collapsed="false">
      <c r="B7549" s="2" t="s">
        <v>9638</v>
      </c>
      <c r="C7549" s="2" t="n">
        <v>34</v>
      </c>
      <c r="D7549" s="2" t="s">
        <v>27</v>
      </c>
    </row>
    <row r="7550" customFormat="false" ht="15" hidden="false" customHeight="false" outlineLevel="0" collapsed="false">
      <c r="B7550" s="2" t="s">
        <v>9639</v>
      </c>
      <c r="C7550" s="2" t="n">
        <v>35</v>
      </c>
      <c r="D7550" s="2" t="s">
        <v>27</v>
      </c>
    </row>
    <row r="7551" customFormat="false" ht="15" hidden="false" customHeight="false" outlineLevel="0" collapsed="false">
      <c r="B7551" s="2" t="s">
        <v>9640</v>
      </c>
      <c r="C7551" s="2" t="n">
        <v>42</v>
      </c>
      <c r="D7551" s="2" t="s">
        <v>27</v>
      </c>
    </row>
    <row r="7552" customFormat="false" ht="15" hidden="false" customHeight="false" outlineLevel="0" collapsed="false">
      <c r="B7552" s="2" t="s">
        <v>9641</v>
      </c>
      <c r="C7552" s="2" t="n">
        <v>33</v>
      </c>
      <c r="D7552" s="2" t="s">
        <v>27</v>
      </c>
    </row>
    <row r="7553" customFormat="false" ht="15" hidden="false" customHeight="false" outlineLevel="0" collapsed="false">
      <c r="B7553" s="2" t="s">
        <v>9642</v>
      </c>
      <c r="C7553" s="2" t="n">
        <v>35</v>
      </c>
      <c r="D7553" s="2" t="s">
        <v>27</v>
      </c>
    </row>
    <row r="7554" customFormat="false" ht="15" hidden="false" customHeight="false" outlineLevel="0" collapsed="false">
      <c r="B7554" s="2" t="s">
        <v>9643</v>
      </c>
      <c r="C7554" s="2" t="n">
        <v>34</v>
      </c>
      <c r="D7554" s="2" t="s">
        <v>27</v>
      </c>
    </row>
    <row r="7555" customFormat="false" ht="15" hidden="false" customHeight="false" outlineLevel="0" collapsed="false">
      <c r="B7555" s="2" t="s">
        <v>9644</v>
      </c>
      <c r="C7555" s="2" t="n">
        <v>12</v>
      </c>
      <c r="D7555" s="2" t="s">
        <v>27</v>
      </c>
    </row>
    <row r="7556" customFormat="false" ht="15" hidden="false" customHeight="false" outlineLevel="0" collapsed="false">
      <c r="B7556" s="2" t="s">
        <v>9645</v>
      </c>
      <c r="C7556" s="2" t="n">
        <v>12</v>
      </c>
      <c r="D7556" s="2" t="s">
        <v>27</v>
      </c>
    </row>
    <row r="7557" customFormat="false" ht="15" hidden="false" customHeight="false" outlineLevel="0" collapsed="false">
      <c r="B7557" s="2" t="s">
        <v>9646</v>
      </c>
      <c r="C7557" s="2" t="n">
        <v>13</v>
      </c>
      <c r="D7557" s="2" t="s">
        <v>27</v>
      </c>
    </row>
    <row r="7558" customFormat="false" ht="15" hidden="false" customHeight="false" outlineLevel="0" collapsed="false">
      <c r="B7558" s="2" t="s">
        <v>9647</v>
      </c>
      <c r="C7558" s="2" t="n">
        <v>15</v>
      </c>
      <c r="D7558" s="2" t="s">
        <v>27</v>
      </c>
    </row>
    <row r="7559" customFormat="false" ht="15" hidden="false" customHeight="false" outlineLevel="0" collapsed="false">
      <c r="B7559" s="2" t="s">
        <v>9648</v>
      </c>
      <c r="C7559" s="2" t="n">
        <v>45</v>
      </c>
      <c r="D7559" s="2" t="s">
        <v>27</v>
      </c>
    </row>
    <row r="7560" customFormat="false" ht="15" hidden="false" customHeight="false" outlineLevel="0" collapsed="false">
      <c r="B7560" s="2" t="s">
        <v>9649</v>
      </c>
      <c r="C7560" s="2" t="n">
        <v>46</v>
      </c>
      <c r="D7560" s="2" t="s">
        <v>27</v>
      </c>
    </row>
    <row r="7561" customFormat="false" ht="15" hidden="false" customHeight="false" outlineLevel="0" collapsed="false">
      <c r="B7561" s="2" t="s">
        <v>9650</v>
      </c>
      <c r="C7561" s="2" t="n">
        <v>37</v>
      </c>
      <c r="D7561" s="2" t="s">
        <v>27</v>
      </c>
    </row>
    <row r="7562" customFormat="false" ht="15" hidden="false" customHeight="false" outlineLevel="0" collapsed="false">
      <c r="B7562" s="2" t="s">
        <v>9651</v>
      </c>
      <c r="C7562" s="2" t="n">
        <v>36</v>
      </c>
      <c r="D7562" s="2" t="s">
        <v>27</v>
      </c>
    </row>
    <row r="7563" customFormat="false" ht="15" hidden="false" customHeight="false" outlineLevel="0" collapsed="false">
      <c r="B7563" s="2" t="s">
        <v>9652</v>
      </c>
      <c r="C7563" s="2" t="n">
        <v>37</v>
      </c>
      <c r="D7563" s="2" t="s">
        <v>27</v>
      </c>
    </row>
    <row r="7564" customFormat="false" ht="15" hidden="false" customHeight="false" outlineLevel="0" collapsed="false">
      <c r="B7564" s="2" t="s">
        <v>9653</v>
      </c>
      <c r="C7564" s="2" t="n">
        <v>35</v>
      </c>
      <c r="D7564" s="2" t="s">
        <v>27</v>
      </c>
    </row>
    <row r="7565" customFormat="false" ht="15" hidden="false" customHeight="false" outlineLevel="0" collapsed="false">
      <c r="B7565" s="2" t="s">
        <v>9654</v>
      </c>
      <c r="C7565" s="2" t="n">
        <v>30</v>
      </c>
      <c r="D7565" s="2" t="s">
        <v>27</v>
      </c>
    </row>
    <row r="7566" customFormat="false" ht="15" hidden="false" customHeight="false" outlineLevel="0" collapsed="false">
      <c r="B7566" s="2" t="s">
        <v>9655</v>
      </c>
      <c r="C7566" s="2" t="n">
        <v>31</v>
      </c>
      <c r="D7566" s="2" t="s">
        <v>27</v>
      </c>
    </row>
    <row r="7567" customFormat="false" ht="15" hidden="false" customHeight="false" outlineLevel="0" collapsed="false">
      <c r="B7567" s="2" t="s">
        <v>9656</v>
      </c>
      <c r="C7567" s="2" t="n">
        <v>25</v>
      </c>
      <c r="D7567" s="2" t="s">
        <v>27</v>
      </c>
    </row>
    <row r="7568" customFormat="false" ht="15" hidden="false" customHeight="false" outlineLevel="0" collapsed="false">
      <c r="B7568" s="2" t="s">
        <v>9657</v>
      </c>
      <c r="C7568" s="2" t="n">
        <v>25</v>
      </c>
      <c r="D7568" s="2" t="s">
        <v>27</v>
      </c>
    </row>
    <row r="7569" customFormat="false" ht="15" hidden="false" customHeight="false" outlineLevel="0" collapsed="false">
      <c r="B7569" s="2" t="s">
        <v>9658</v>
      </c>
      <c r="C7569" s="2" t="n">
        <v>38</v>
      </c>
      <c r="D7569" s="2" t="s">
        <v>27</v>
      </c>
    </row>
    <row r="7570" customFormat="false" ht="15" hidden="false" customHeight="false" outlineLevel="0" collapsed="false">
      <c r="B7570" s="2" t="s">
        <v>9659</v>
      </c>
      <c r="C7570" s="2" t="n">
        <v>39</v>
      </c>
      <c r="D7570" s="2" t="s">
        <v>27</v>
      </c>
    </row>
    <row r="7571" customFormat="false" ht="15" hidden="false" customHeight="false" outlineLevel="0" collapsed="false">
      <c r="B7571" s="2" t="s">
        <v>9660</v>
      </c>
      <c r="C7571" s="2" t="n">
        <v>36</v>
      </c>
      <c r="D7571" s="2" t="s">
        <v>27</v>
      </c>
    </row>
    <row r="7572" customFormat="false" ht="15" hidden="false" customHeight="false" outlineLevel="0" collapsed="false">
      <c r="B7572" s="2" t="s">
        <v>9661</v>
      </c>
      <c r="C7572" s="2" t="n">
        <v>42</v>
      </c>
      <c r="D7572" s="2" t="s">
        <v>27</v>
      </c>
    </row>
    <row r="7573" customFormat="false" ht="15" hidden="false" customHeight="false" outlineLevel="0" collapsed="false">
      <c r="B7573" s="2" t="s">
        <v>9662</v>
      </c>
      <c r="C7573" s="2" t="n">
        <v>45</v>
      </c>
      <c r="D7573" s="2" t="s">
        <v>27</v>
      </c>
    </row>
    <row r="7574" customFormat="false" ht="15" hidden="false" customHeight="false" outlineLevel="0" collapsed="false">
      <c r="B7574" s="2" t="s">
        <v>9663</v>
      </c>
      <c r="C7574" s="2" t="n">
        <v>40</v>
      </c>
      <c r="D7574" s="2" t="s">
        <v>27</v>
      </c>
    </row>
    <row r="7575" customFormat="false" ht="15" hidden="false" customHeight="false" outlineLevel="0" collapsed="false">
      <c r="B7575" s="2" t="s">
        <v>9664</v>
      </c>
      <c r="C7575" s="2" t="n">
        <v>22</v>
      </c>
      <c r="D7575" s="2" t="s">
        <v>27</v>
      </c>
    </row>
    <row r="7576" customFormat="false" ht="15" hidden="false" customHeight="false" outlineLevel="0" collapsed="false">
      <c r="B7576" s="2" t="s">
        <v>9665</v>
      </c>
      <c r="C7576" s="2" t="n">
        <v>42</v>
      </c>
      <c r="D7576" s="2" t="s">
        <v>27</v>
      </c>
    </row>
    <row r="7577" customFormat="false" ht="15" hidden="false" customHeight="false" outlineLevel="0" collapsed="false">
      <c r="B7577" s="2" t="s">
        <v>9666</v>
      </c>
      <c r="C7577" s="2" t="n">
        <v>33</v>
      </c>
      <c r="D7577" s="2" t="s">
        <v>27</v>
      </c>
    </row>
    <row r="7578" customFormat="false" ht="15" hidden="false" customHeight="false" outlineLevel="0" collapsed="false">
      <c r="B7578" s="2" t="s">
        <v>9667</v>
      </c>
      <c r="C7578" s="2" t="n">
        <v>36</v>
      </c>
      <c r="D7578" s="2" t="s">
        <v>27</v>
      </c>
    </row>
    <row r="7579" customFormat="false" ht="15" hidden="false" customHeight="false" outlineLevel="0" collapsed="false">
      <c r="B7579" s="2" t="s">
        <v>9668</v>
      </c>
      <c r="C7579" s="2" t="n">
        <v>34</v>
      </c>
      <c r="D7579" s="2" t="s">
        <v>27</v>
      </c>
    </row>
    <row r="7580" customFormat="false" ht="15" hidden="false" customHeight="false" outlineLevel="0" collapsed="false">
      <c r="B7580" s="2" t="s">
        <v>9669</v>
      </c>
      <c r="C7580" s="2" t="n">
        <v>21</v>
      </c>
      <c r="D7580" s="2" t="s">
        <v>27</v>
      </c>
    </row>
    <row r="7581" customFormat="false" ht="15" hidden="false" customHeight="false" outlineLevel="0" collapsed="false">
      <c r="B7581" s="2" t="s">
        <v>9670</v>
      </c>
      <c r="C7581" s="2" t="n">
        <v>38</v>
      </c>
      <c r="D7581" s="2" t="s">
        <v>27</v>
      </c>
    </row>
    <row r="7582" customFormat="false" ht="15" hidden="false" customHeight="false" outlineLevel="0" collapsed="false">
      <c r="B7582" s="2" t="s">
        <v>9671</v>
      </c>
      <c r="C7582" s="2" t="n">
        <v>39</v>
      </c>
      <c r="D7582" s="2" t="s">
        <v>27</v>
      </c>
    </row>
    <row r="7583" customFormat="false" ht="15" hidden="false" customHeight="false" outlineLevel="0" collapsed="false">
      <c r="B7583" s="2" t="s">
        <v>9672</v>
      </c>
      <c r="C7583" s="2" t="n">
        <v>36</v>
      </c>
      <c r="D7583" s="2" t="s">
        <v>27</v>
      </c>
    </row>
    <row r="7584" customFormat="false" ht="15" hidden="false" customHeight="false" outlineLevel="0" collapsed="false">
      <c r="B7584" s="2" t="s">
        <v>9673</v>
      </c>
      <c r="C7584" s="2" t="n">
        <v>28</v>
      </c>
      <c r="D7584" s="2" t="s">
        <v>27</v>
      </c>
    </row>
    <row r="7585" customFormat="false" ht="15" hidden="false" customHeight="false" outlineLevel="0" collapsed="false">
      <c r="B7585" s="2" t="s">
        <v>9674</v>
      </c>
      <c r="C7585" s="2" t="n">
        <v>27</v>
      </c>
      <c r="D7585" s="2" t="s">
        <v>27</v>
      </c>
    </row>
    <row r="7586" customFormat="false" ht="15" hidden="false" customHeight="false" outlineLevel="0" collapsed="false">
      <c r="B7586" s="2" t="s">
        <v>9675</v>
      </c>
      <c r="C7586" s="2" t="n">
        <v>31</v>
      </c>
      <c r="D7586" s="2" t="s">
        <v>27</v>
      </c>
    </row>
    <row r="7587" customFormat="false" ht="15" hidden="false" customHeight="false" outlineLevel="0" collapsed="false">
      <c r="B7587" s="2" t="s">
        <v>9676</v>
      </c>
      <c r="C7587" s="2" t="n">
        <v>27</v>
      </c>
      <c r="D7587" s="2" t="s">
        <v>27</v>
      </c>
    </row>
    <row r="7588" customFormat="false" ht="15" hidden="false" customHeight="false" outlineLevel="0" collapsed="false">
      <c r="B7588" s="2" t="s">
        <v>9677</v>
      </c>
      <c r="C7588" s="2" t="n">
        <v>27</v>
      </c>
      <c r="D7588" s="2" t="s">
        <v>27</v>
      </c>
    </row>
    <row r="7589" customFormat="false" ht="15" hidden="false" customHeight="false" outlineLevel="0" collapsed="false">
      <c r="B7589" s="2" t="s">
        <v>9678</v>
      </c>
      <c r="C7589" s="2" t="n">
        <v>28</v>
      </c>
      <c r="D7589" s="2" t="s">
        <v>27</v>
      </c>
    </row>
    <row r="7590" customFormat="false" ht="15" hidden="false" customHeight="false" outlineLevel="0" collapsed="false">
      <c r="B7590" s="2" t="s">
        <v>9679</v>
      </c>
      <c r="C7590" s="2" t="n">
        <v>26</v>
      </c>
      <c r="D7590" s="2" t="s">
        <v>27</v>
      </c>
    </row>
    <row r="7591" customFormat="false" ht="15" hidden="false" customHeight="false" outlineLevel="0" collapsed="false">
      <c r="B7591" s="2" t="s">
        <v>9680</v>
      </c>
      <c r="C7591" s="2" t="n">
        <v>23</v>
      </c>
      <c r="D7591" s="2" t="s">
        <v>27</v>
      </c>
    </row>
    <row r="7592" customFormat="false" ht="15" hidden="false" customHeight="false" outlineLevel="0" collapsed="false">
      <c r="B7592" s="2" t="s">
        <v>9681</v>
      </c>
      <c r="C7592" s="2" t="n">
        <v>28</v>
      </c>
      <c r="D7592" s="2" t="s">
        <v>27</v>
      </c>
    </row>
    <row r="7593" customFormat="false" ht="15" hidden="false" customHeight="false" outlineLevel="0" collapsed="false">
      <c r="B7593" s="2" t="s">
        <v>9682</v>
      </c>
      <c r="C7593" s="2" t="n">
        <v>31</v>
      </c>
      <c r="D7593" s="2" t="s">
        <v>27</v>
      </c>
    </row>
    <row r="7594" customFormat="false" ht="15" hidden="false" customHeight="false" outlineLevel="0" collapsed="false">
      <c r="B7594" s="2" t="s">
        <v>9683</v>
      </c>
      <c r="C7594" s="2" t="n">
        <v>33</v>
      </c>
      <c r="D7594" s="2" t="s">
        <v>27</v>
      </c>
    </row>
    <row r="7595" customFormat="false" ht="15" hidden="false" customHeight="false" outlineLevel="0" collapsed="false">
      <c r="B7595" s="2" t="s">
        <v>9684</v>
      </c>
      <c r="C7595" s="2" t="n">
        <v>34</v>
      </c>
      <c r="D7595" s="2" t="s">
        <v>27</v>
      </c>
    </row>
    <row r="7596" customFormat="false" ht="15" hidden="false" customHeight="false" outlineLevel="0" collapsed="false">
      <c r="B7596" s="2" t="s">
        <v>9685</v>
      </c>
      <c r="C7596" s="2" t="n">
        <v>31</v>
      </c>
      <c r="D7596" s="2" t="s">
        <v>27</v>
      </c>
    </row>
    <row r="7597" customFormat="false" ht="15" hidden="false" customHeight="false" outlineLevel="0" collapsed="false">
      <c r="B7597" s="2" t="s">
        <v>9686</v>
      </c>
      <c r="C7597" s="2" t="n">
        <v>27</v>
      </c>
      <c r="D7597" s="2" t="s">
        <v>27</v>
      </c>
    </row>
    <row r="7598" customFormat="false" ht="15" hidden="false" customHeight="false" outlineLevel="0" collapsed="false">
      <c r="B7598" s="2" t="s">
        <v>9687</v>
      </c>
      <c r="C7598" s="2" t="n">
        <v>40</v>
      </c>
      <c r="D7598" s="2" t="s">
        <v>27</v>
      </c>
    </row>
    <row r="7599" customFormat="false" ht="15" hidden="false" customHeight="false" outlineLevel="0" collapsed="false">
      <c r="B7599" s="2" t="s">
        <v>9688</v>
      </c>
      <c r="C7599" s="2" t="n">
        <v>31</v>
      </c>
      <c r="D7599" s="2" t="s">
        <v>27</v>
      </c>
    </row>
    <row r="7600" customFormat="false" ht="15" hidden="false" customHeight="false" outlineLevel="0" collapsed="false">
      <c r="B7600" s="2" t="s">
        <v>9689</v>
      </c>
      <c r="C7600" s="2" t="n">
        <v>32</v>
      </c>
      <c r="D7600" s="2" t="s">
        <v>27</v>
      </c>
    </row>
    <row r="7601" customFormat="false" ht="15" hidden="false" customHeight="false" outlineLevel="0" collapsed="false">
      <c r="B7601" s="2" t="s">
        <v>9690</v>
      </c>
      <c r="C7601" s="2" t="n">
        <v>29</v>
      </c>
      <c r="D7601" s="2" t="s">
        <v>27</v>
      </c>
    </row>
    <row r="7602" customFormat="false" ht="15" hidden="false" customHeight="false" outlineLevel="0" collapsed="false">
      <c r="B7602" s="2" t="s">
        <v>9691</v>
      </c>
      <c r="C7602" s="2" t="n">
        <v>25</v>
      </c>
      <c r="D7602" s="2" t="s">
        <v>27</v>
      </c>
    </row>
    <row r="7603" customFormat="false" ht="15" hidden="false" customHeight="false" outlineLevel="0" collapsed="false">
      <c r="B7603" s="2" t="s">
        <v>9692</v>
      </c>
      <c r="C7603" s="2" t="n">
        <v>38</v>
      </c>
      <c r="D7603" s="2" t="s">
        <v>27</v>
      </c>
    </row>
    <row r="7604" customFormat="false" ht="15" hidden="false" customHeight="false" outlineLevel="0" collapsed="false">
      <c r="B7604" s="2" t="s">
        <v>9693</v>
      </c>
      <c r="C7604" s="2" t="n">
        <v>39</v>
      </c>
      <c r="D7604" s="2" t="s">
        <v>27</v>
      </c>
    </row>
    <row r="7605" customFormat="false" ht="15" hidden="false" customHeight="false" outlineLevel="0" collapsed="false">
      <c r="B7605" s="2" t="s">
        <v>9694</v>
      </c>
      <c r="C7605" s="2" t="n">
        <v>27</v>
      </c>
      <c r="D7605" s="2" t="s">
        <v>27</v>
      </c>
    </row>
    <row r="7606" customFormat="false" ht="15" hidden="false" customHeight="false" outlineLevel="0" collapsed="false">
      <c r="B7606" s="2" t="s">
        <v>9695</v>
      </c>
      <c r="C7606" s="2" t="n">
        <v>20</v>
      </c>
      <c r="D7606" s="2" t="s">
        <v>27</v>
      </c>
    </row>
    <row r="7607" customFormat="false" ht="15" hidden="false" customHeight="false" outlineLevel="0" collapsed="false">
      <c r="B7607" s="2" t="s">
        <v>9696</v>
      </c>
      <c r="C7607" s="2" t="n">
        <v>14</v>
      </c>
      <c r="D7607" s="2" t="s">
        <v>27</v>
      </c>
    </row>
    <row r="7608" customFormat="false" ht="15" hidden="false" customHeight="false" outlineLevel="0" collapsed="false">
      <c r="B7608" s="2" t="s">
        <v>9697</v>
      </c>
      <c r="C7608" s="2" t="n">
        <v>13</v>
      </c>
      <c r="D7608" s="2" t="s">
        <v>27</v>
      </c>
    </row>
    <row r="7609" customFormat="false" ht="15" hidden="false" customHeight="false" outlineLevel="0" collapsed="false">
      <c r="B7609" s="2" t="s">
        <v>9698</v>
      </c>
      <c r="C7609" s="2" t="n">
        <v>34</v>
      </c>
      <c r="D7609" s="2" t="s">
        <v>27</v>
      </c>
    </row>
    <row r="7610" customFormat="false" ht="15" hidden="false" customHeight="false" outlineLevel="0" collapsed="false">
      <c r="B7610" s="2" t="s">
        <v>9699</v>
      </c>
      <c r="C7610" s="2" t="n">
        <v>28</v>
      </c>
      <c r="D7610" s="2" t="s">
        <v>27</v>
      </c>
    </row>
    <row r="7611" customFormat="false" ht="15" hidden="false" customHeight="false" outlineLevel="0" collapsed="false">
      <c r="B7611" s="2" t="s">
        <v>9700</v>
      </c>
      <c r="C7611" s="2" t="n">
        <v>28</v>
      </c>
      <c r="D7611" s="2" t="s">
        <v>27</v>
      </c>
    </row>
    <row r="7612" customFormat="false" ht="15" hidden="false" customHeight="false" outlineLevel="0" collapsed="false">
      <c r="B7612" s="2" t="s">
        <v>9701</v>
      </c>
      <c r="C7612" s="2" t="n">
        <v>27</v>
      </c>
      <c r="D7612" s="2" t="s">
        <v>27</v>
      </c>
    </row>
    <row r="7613" customFormat="false" ht="15" hidden="false" customHeight="false" outlineLevel="0" collapsed="false">
      <c r="B7613" s="2" t="s">
        <v>9702</v>
      </c>
      <c r="C7613" s="2" t="n">
        <v>31</v>
      </c>
      <c r="D7613" s="2" t="s">
        <v>27</v>
      </c>
    </row>
    <row r="7614" customFormat="false" ht="15" hidden="false" customHeight="false" outlineLevel="0" collapsed="false">
      <c r="B7614" s="2" t="s">
        <v>9703</v>
      </c>
      <c r="C7614" s="2" t="n">
        <v>46</v>
      </c>
      <c r="D7614" s="2" t="s">
        <v>27</v>
      </c>
    </row>
    <row r="7615" customFormat="false" ht="15" hidden="false" customHeight="false" outlineLevel="0" collapsed="false">
      <c r="B7615" s="2" t="s">
        <v>9704</v>
      </c>
      <c r="C7615" s="2" t="n">
        <v>30</v>
      </c>
      <c r="D7615" s="2" t="s">
        <v>27</v>
      </c>
    </row>
    <row r="7616" customFormat="false" ht="15" hidden="false" customHeight="false" outlineLevel="0" collapsed="false">
      <c r="B7616" s="2" t="s">
        <v>9705</v>
      </c>
      <c r="C7616" s="2" t="n">
        <v>31</v>
      </c>
      <c r="D7616" s="2" t="s">
        <v>27</v>
      </c>
    </row>
    <row r="7617" customFormat="false" ht="15" hidden="false" customHeight="false" outlineLevel="0" collapsed="false">
      <c r="B7617" s="2" t="s">
        <v>9706</v>
      </c>
      <c r="C7617" s="2" t="n">
        <v>30</v>
      </c>
      <c r="D7617" s="2" t="s">
        <v>27</v>
      </c>
    </row>
    <row r="7618" customFormat="false" ht="15" hidden="false" customHeight="false" outlineLevel="0" collapsed="false">
      <c r="B7618" s="2" t="s">
        <v>9707</v>
      </c>
      <c r="C7618" s="2" t="n">
        <v>33</v>
      </c>
      <c r="D7618" s="2" t="s">
        <v>27</v>
      </c>
    </row>
    <row r="7619" customFormat="false" ht="15" hidden="false" customHeight="false" outlineLevel="0" collapsed="false">
      <c r="B7619" s="2" t="s">
        <v>9708</v>
      </c>
      <c r="C7619" s="2" t="n">
        <v>40</v>
      </c>
      <c r="D7619" s="2" t="s">
        <v>27</v>
      </c>
    </row>
    <row r="7620" customFormat="false" ht="15" hidden="false" customHeight="false" outlineLevel="0" collapsed="false">
      <c r="B7620" s="2" t="s">
        <v>9709</v>
      </c>
      <c r="C7620" s="2" t="n">
        <v>40</v>
      </c>
      <c r="D7620" s="2" t="s">
        <v>27</v>
      </c>
    </row>
    <row r="7621" customFormat="false" ht="15" hidden="false" customHeight="false" outlineLevel="0" collapsed="false">
      <c r="B7621" s="2" t="s">
        <v>9710</v>
      </c>
      <c r="C7621" s="2" t="n">
        <v>32</v>
      </c>
      <c r="D7621" s="2" t="s">
        <v>27</v>
      </c>
    </row>
    <row r="7622" customFormat="false" ht="15" hidden="false" customHeight="false" outlineLevel="0" collapsed="false">
      <c r="B7622" s="2" t="s">
        <v>9711</v>
      </c>
      <c r="C7622" s="2" t="n">
        <v>45</v>
      </c>
      <c r="D7622" s="2" t="s">
        <v>27</v>
      </c>
    </row>
    <row r="7623" customFormat="false" ht="15" hidden="false" customHeight="false" outlineLevel="0" collapsed="false">
      <c r="B7623" s="2" t="s">
        <v>9712</v>
      </c>
      <c r="C7623" s="2" t="n">
        <v>45</v>
      </c>
      <c r="D7623" s="2" t="s">
        <v>27</v>
      </c>
    </row>
    <row r="7624" customFormat="false" ht="15" hidden="false" customHeight="false" outlineLevel="0" collapsed="false">
      <c r="B7624" s="2" t="s">
        <v>9713</v>
      </c>
      <c r="C7624" s="2" t="n">
        <v>36</v>
      </c>
      <c r="D7624" s="2" t="s">
        <v>27</v>
      </c>
    </row>
    <row r="7625" customFormat="false" ht="15" hidden="false" customHeight="false" outlineLevel="0" collapsed="false">
      <c r="B7625" s="2" t="s">
        <v>9714</v>
      </c>
      <c r="C7625" s="2" t="n">
        <v>38</v>
      </c>
      <c r="D7625" s="2" t="s">
        <v>27</v>
      </c>
    </row>
    <row r="7626" customFormat="false" ht="15" hidden="false" customHeight="false" outlineLevel="0" collapsed="false">
      <c r="B7626" s="2" t="s">
        <v>9715</v>
      </c>
      <c r="C7626" s="2" t="n">
        <v>40</v>
      </c>
      <c r="D7626" s="2" t="s">
        <v>27</v>
      </c>
    </row>
    <row r="7627" customFormat="false" ht="15" hidden="false" customHeight="false" outlineLevel="0" collapsed="false">
      <c r="B7627" s="2" t="s">
        <v>9716</v>
      </c>
      <c r="C7627" s="2" t="n">
        <v>41</v>
      </c>
      <c r="D7627" s="2" t="s">
        <v>27</v>
      </c>
    </row>
    <row r="7628" customFormat="false" ht="15" hidden="false" customHeight="false" outlineLevel="0" collapsed="false">
      <c r="B7628" s="2" t="s">
        <v>9717</v>
      </c>
      <c r="C7628" s="2" t="n">
        <v>35</v>
      </c>
      <c r="D7628" s="2" t="s">
        <v>27</v>
      </c>
    </row>
    <row r="7629" customFormat="false" ht="15" hidden="false" customHeight="false" outlineLevel="0" collapsed="false">
      <c r="B7629" s="2" t="s">
        <v>9718</v>
      </c>
      <c r="C7629" s="2" t="n">
        <v>36</v>
      </c>
      <c r="D7629" s="2" t="s">
        <v>27</v>
      </c>
    </row>
    <row r="7630" customFormat="false" ht="15" hidden="false" customHeight="false" outlineLevel="0" collapsed="false">
      <c r="B7630" s="2" t="s">
        <v>9719</v>
      </c>
      <c r="C7630" s="2" t="n">
        <v>30</v>
      </c>
      <c r="D7630" s="2" t="s">
        <v>27</v>
      </c>
    </row>
    <row r="7631" customFormat="false" ht="15" hidden="false" customHeight="false" outlineLevel="0" collapsed="false">
      <c r="B7631" s="2" t="s">
        <v>9720</v>
      </c>
      <c r="C7631" s="2" t="n">
        <v>26</v>
      </c>
      <c r="D7631" s="2" t="s">
        <v>27</v>
      </c>
    </row>
    <row r="7632" customFormat="false" ht="15" hidden="false" customHeight="false" outlineLevel="0" collapsed="false">
      <c r="B7632" s="2" t="s">
        <v>9721</v>
      </c>
      <c r="C7632" s="2" t="n">
        <v>18</v>
      </c>
      <c r="D7632" s="2" t="s">
        <v>27</v>
      </c>
    </row>
    <row r="7633" customFormat="false" ht="15" hidden="false" customHeight="false" outlineLevel="0" collapsed="false">
      <c r="B7633" s="2" t="s">
        <v>9722</v>
      </c>
      <c r="C7633" s="2" t="n">
        <v>12</v>
      </c>
      <c r="D7633" s="2" t="s">
        <v>27</v>
      </c>
    </row>
    <row r="7634" customFormat="false" ht="15" hidden="false" customHeight="false" outlineLevel="0" collapsed="false">
      <c r="B7634" s="2" t="s">
        <v>9723</v>
      </c>
      <c r="C7634" s="2" t="n">
        <v>33</v>
      </c>
      <c r="D7634" s="2" t="s">
        <v>27</v>
      </c>
    </row>
    <row r="7635" customFormat="false" ht="15" hidden="false" customHeight="false" outlineLevel="0" collapsed="false">
      <c r="B7635" s="2" t="s">
        <v>9724</v>
      </c>
      <c r="C7635" s="2" t="n">
        <v>33</v>
      </c>
      <c r="D7635" s="2" t="s">
        <v>27</v>
      </c>
    </row>
    <row r="7636" customFormat="false" ht="15" hidden="false" customHeight="false" outlineLevel="0" collapsed="false">
      <c r="B7636" s="2" t="s">
        <v>9725</v>
      </c>
      <c r="C7636" s="2" t="n">
        <v>32</v>
      </c>
      <c r="D7636" s="2" t="s">
        <v>27</v>
      </c>
    </row>
    <row r="7637" customFormat="false" ht="15" hidden="false" customHeight="false" outlineLevel="0" collapsed="false">
      <c r="B7637" s="2" t="s">
        <v>9726</v>
      </c>
      <c r="C7637" s="2" t="n">
        <v>32</v>
      </c>
      <c r="D7637" s="2" t="s">
        <v>27</v>
      </c>
    </row>
    <row r="7638" customFormat="false" ht="15" hidden="false" customHeight="false" outlineLevel="0" collapsed="false">
      <c r="B7638" s="2" t="s">
        <v>9727</v>
      </c>
      <c r="C7638" s="2" t="n">
        <v>32</v>
      </c>
      <c r="D7638" s="2" t="s">
        <v>27</v>
      </c>
    </row>
    <row r="7639" customFormat="false" ht="15" hidden="false" customHeight="false" outlineLevel="0" collapsed="false">
      <c r="B7639" s="2" t="s">
        <v>9728</v>
      </c>
      <c r="C7639" s="2" t="n">
        <v>28</v>
      </c>
      <c r="D7639" s="2" t="s">
        <v>27</v>
      </c>
    </row>
    <row r="7640" customFormat="false" ht="15" hidden="false" customHeight="false" outlineLevel="0" collapsed="false">
      <c r="B7640" s="2" t="s">
        <v>9729</v>
      </c>
      <c r="C7640" s="2" t="n">
        <v>39</v>
      </c>
      <c r="D7640" s="2" t="s">
        <v>27</v>
      </c>
    </row>
    <row r="7641" customFormat="false" ht="15" hidden="false" customHeight="false" outlineLevel="0" collapsed="false">
      <c r="B7641" s="2" t="s">
        <v>9730</v>
      </c>
      <c r="C7641" s="2" t="n">
        <v>38</v>
      </c>
      <c r="D7641" s="2" t="s">
        <v>27</v>
      </c>
    </row>
    <row r="7642" customFormat="false" ht="15" hidden="false" customHeight="false" outlineLevel="0" collapsed="false">
      <c r="B7642" s="2" t="s">
        <v>9731</v>
      </c>
      <c r="C7642" s="2" t="n">
        <v>38</v>
      </c>
      <c r="D7642" s="2" t="s">
        <v>27</v>
      </c>
    </row>
    <row r="7643" customFormat="false" ht="15" hidden="false" customHeight="false" outlineLevel="0" collapsed="false">
      <c r="B7643" s="2" t="s">
        <v>9732</v>
      </c>
      <c r="C7643" s="2" t="n">
        <v>37</v>
      </c>
      <c r="D7643" s="2" t="s">
        <v>27</v>
      </c>
    </row>
    <row r="7644" customFormat="false" ht="15" hidden="false" customHeight="false" outlineLevel="0" collapsed="false">
      <c r="B7644" s="2" t="s">
        <v>9733</v>
      </c>
      <c r="C7644" s="2" t="n">
        <v>33</v>
      </c>
      <c r="D7644" s="2" t="s">
        <v>27</v>
      </c>
    </row>
    <row r="7645" customFormat="false" ht="15" hidden="false" customHeight="false" outlineLevel="0" collapsed="false">
      <c r="B7645" s="2" t="s">
        <v>9734</v>
      </c>
      <c r="C7645" s="2" t="n">
        <v>14</v>
      </c>
      <c r="D7645" s="2" t="s">
        <v>27</v>
      </c>
    </row>
    <row r="7646" customFormat="false" ht="15" hidden="false" customHeight="false" outlineLevel="0" collapsed="false">
      <c r="B7646" s="2" t="s">
        <v>9735</v>
      </c>
      <c r="C7646" s="2" t="n">
        <v>14</v>
      </c>
      <c r="D7646" s="2" t="s">
        <v>27</v>
      </c>
    </row>
    <row r="7647" customFormat="false" ht="15" hidden="false" customHeight="false" outlineLevel="0" collapsed="false">
      <c r="B7647" s="2" t="s">
        <v>9736</v>
      </c>
      <c r="C7647" s="2" t="n">
        <v>35</v>
      </c>
      <c r="D7647" s="2" t="s">
        <v>27</v>
      </c>
    </row>
    <row r="7648" customFormat="false" ht="15" hidden="false" customHeight="false" outlineLevel="0" collapsed="false">
      <c r="B7648" s="2" t="s">
        <v>9737</v>
      </c>
      <c r="C7648" s="2" t="n">
        <v>33</v>
      </c>
      <c r="D7648" s="2" t="s">
        <v>27</v>
      </c>
    </row>
    <row r="7649" customFormat="false" ht="15" hidden="false" customHeight="false" outlineLevel="0" collapsed="false">
      <c r="B7649" s="2" t="s">
        <v>9738</v>
      </c>
      <c r="C7649" s="2" t="n">
        <v>28</v>
      </c>
      <c r="D7649" s="2" t="s">
        <v>27</v>
      </c>
    </row>
    <row r="7650" customFormat="false" ht="15" hidden="false" customHeight="false" outlineLevel="0" collapsed="false">
      <c r="B7650" s="2" t="s">
        <v>9739</v>
      </c>
      <c r="C7650" s="2" t="n">
        <v>37</v>
      </c>
      <c r="D7650" s="2" t="s">
        <v>27</v>
      </c>
    </row>
    <row r="7651" customFormat="false" ht="15" hidden="false" customHeight="false" outlineLevel="0" collapsed="false">
      <c r="B7651" s="2" t="s">
        <v>9740</v>
      </c>
      <c r="C7651" s="2" t="n">
        <v>31</v>
      </c>
      <c r="D7651" s="2" t="s">
        <v>27</v>
      </c>
    </row>
    <row r="7652" customFormat="false" ht="15" hidden="false" customHeight="false" outlineLevel="0" collapsed="false">
      <c r="B7652" s="2" t="s">
        <v>9741</v>
      </c>
      <c r="C7652" s="2" t="n">
        <v>30</v>
      </c>
      <c r="D7652" s="2" t="s">
        <v>27</v>
      </c>
    </row>
    <row r="7653" customFormat="false" ht="15" hidden="false" customHeight="false" outlineLevel="0" collapsed="false">
      <c r="B7653" s="2" t="s">
        <v>9742</v>
      </c>
      <c r="C7653" s="2" t="n">
        <v>30</v>
      </c>
      <c r="D7653" s="2" t="s">
        <v>27</v>
      </c>
    </row>
    <row r="7654" customFormat="false" ht="15" hidden="false" customHeight="false" outlineLevel="0" collapsed="false">
      <c r="B7654" s="2" t="s">
        <v>9743</v>
      </c>
      <c r="C7654" s="2" t="n">
        <v>31</v>
      </c>
      <c r="D7654" s="2" t="s">
        <v>27</v>
      </c>
    </row>
    <row r="7655" customFormat="false" ht="15" hidden="false" customHeight="false" outlineLevel="0" collapsed="false">
      <c r="B7655" s="2" t="s">
        <v>9744</v>
      </c>
      <c r="C7655" s="2" t="n">
        <v>32</v>
      </c>
      <c r="D7655" s="2" t="s">
        <v>27</v>
      </c>
    </row>
    <row r="7656" customFormat="false" ht="15" hidden="false" customHeight="false" outlineLevel="0" collapsed="false">
      <c r="B7656" s="2" t="s">
        <v>9745</v>
      </c>
      <c r="C7656" s="2" t="n">
        <v>38</v>
      </c>
      <c r="D7656" s="2" t="s">
        <v>27</v>
      </c>
    </row>
    <row r="7657" customFormat="false" ht="15" hidden="false" customHeight="false" outlineLevel="0" collapsed="false">
      <c r="B7657" s="2" t="s">
        <v>9746</v>
      </c>
      <c r="C7657" s="2" t="n">
        <v>38</v>
      </c>
      <c r="D7657" s="2" t="s">
        <v>27</v>
      </c>
    </row>
    <row r="7658" customFormat="false" ht="15" hidden="false" customHeight="false" outlineLevel="0" collapsed="false">
      <c r="B7658" s="2" t="s">
        <v>9747</v>
      </c>
      <c r="C7658" s="2" t="n">
        <v>44</v>
      </c>
      <c r="D7658" s="2" t="s">
        <v>27</v>
      </c>
    </row>
    <row r="7659" customFormat="false" ht="15" hidden="false" customHeight="false" outlineLevel="0" collapsed="false">
      <c r="B7659" s="2" t="s">
        <v>9748</v>
      </c>
      <c r="C7659" s="2" t="n">
        <v>44</v>
      </c>
      <c r="D7659" s="2" t="s">
        <v>27</v>
      </c>
    </row>
    <row r="7660" customFormat="false" ht="15" hidden="false" customHeight="false" outlineLevel="0" collapsed="false">
      <c r="B7660" s="2" t="s">
        <v>9749</v>
      </c>
      <c r="C7660" s="2" t="n">
        <v>40</v>
      </c>
      <c r="D7660" s="2" t="s">
        <v>27</v>
      </c>
    </row>
    <row r="7661" customFormat="false" ht="15" hidden="false" customHeight="false" outlineLevel="0" collapsed="false">
      <c r="B7661" s="2" t="s">
        <v>9750</v>
      </c>
      <c r="C7661" s="2" t="n">
        <v>37</v>
      </c>
      <c r="D7661" s="2" t="s">
        <v>27</v>
      </c>
    </row>
    <row r="7662" customFormat="false" ht="15" hidden="false" customHeight="false" outlineLevel="0" collapsed="false">
      <c r="B7662" s="2" t="s">
        <v>9751</v>
      </c>
      <c r="C7662" s="2" t="n">
        <v>32</v>
      </c>
      <c r="D7662" s="2" t="s">
        <v>27</v>
      </c>
    </row>
    <row r="7663" customFormat="false" ht="15" hidden="false" customHeight="false" outlineLevel="0" collapsed="false">
      <c r="B7663" s="2" t="s">
        <v>9752</v>
      </c>
      <c r="C7663" s="2" t="n">
        <v>24</v>
      </c>
      <c r="D7663" s="2" t="s">
        <v>27</v>
      </c>
    </row>
    <row r="7664" customFormat="false" ht="15" hidden="false" customHeight="false" outlineLevel="0" collapsed="false">
      <c r="B7664" s="2" t="s">
        <v>9753</v>
      </c>
      <c r="C7664" s="2" t="n">
        <v>29</v>
      </c>
      <c r="D7664" s="2" t="s">
        <v>27</v>
      </c>
    </row>
    <row r="7665" customFormat="false" ht="15" hidden="false" customHeight="false" outlineLevel="0" collapsed="false">
      <c r="B7665" s="2" t="s">
        <v>9754</v>
      </c>
      <c r="C7665" s="2" t="n">
        <v>18</v>
      </c>
      <c r="D7665" s="2" t="s">
        <v>27</v>
      </c>
    </row>
    <row r="7666" customFormat="false" ht="15" hidden="false" customHeight="false" outlineLevel="0" collapsed="false">
      <c r="B7666" s="2" t="s">
        <v>9755</v>
      </c>
      <c r="C7666" s="2" t="n">
        <v>11</v>
      </c>
      <c r="D7666" s="2" t="s">
        <v>27</v>
      </c>
    </row>
    <row r="7667" customFormat="false" ht="15" hidden="false" customHeight="false" outlineLevel="0" collapsed="false">
      <c r="B7667" s="2" t="s">
        <v>9756</v>
      </c>
      <c r="C7667" s="2" t="n">
        <v>6</v>
      </c>
      <c r="D7667" s="2" t="s">
        <v>27</v>
      </c>
    </row>
    <row r="7668" customFormat="false" ht="15" hidden="false" customHeight="false" outlineLevel="0" collapsed="false">
      <c r="B7668" s="2" t="s">
        <v>9757</v>
      </c>
      <c r="C7668" s="2" t="n">
        <v>15</v>
      </c>
      <c r="D7668" s="2" t="s">
        <v>27</v>
      </c>
    </row>
    <row r="7669" customFormat="false" ht="15" hidden="false" customHeight="false" outlineLevel="0" collapsed="false">
      <c r="B7669" s="2" t="s">
        <v>9758</v>
      </c>
      <c r="C7669" s="2" t="n">
        <v>27</v>
      </c>
      <c r="D7669" s="2" t="s">
        <v>27</v>
      </c>
    </row>
    <row r="7670" customFormat="false" ht="15" hidden="false" customHeight="false" outlineLevel="0" collapsed="false">
      <c r="B7670" s="2" t="s">
        <v>9759</v>
      </c>
      <c r="C7670" s="2" t="n">
        <v>30</v>
      </c>
      <c r="D7670" s="2" t="s">
        <v>27</v>
      </c>
    </row>
    <row r="7671" customFormat="false" ht="15" hidden="false" customHeight="false" outlineLevel="0" collapsed="false">
      <c r="B7671" s="2" t="s">
        <v>9760</v>
      </c>
      <c r="C7671" s="2" t="n">
        <v>32</v>
      </c>
      <c r="D7671" s="2" t="s">
        <v>27</v>
      </c>
    </row>
    <row r="7672" customFormat="false" ht="15" hidden="false" customHeight="false" outlineLevel="0" collapsed="false">
      <c r="B7672" s="2" t="s">
        <v>9761</v>
      </c>
      <c r="C7672" s="2" t="n">
        <v>32</v>
      </c>
      <c r="D7672" s="2" t="s">
        <v>27</v>
      </c>
    </row>
    <row r="7673" customFormat="false" ht="15" hidden="false" customHeight="false" outlineLevel="0" collapsed="false">
      <c r="B7673" s="2" t="s">
        <v>9762</v>
      </c>
      <c r="C7673" s="2" t="n">
        <v>25</v>
      </c>
      <c r="D7673" s="2" t="s">
        <v>27</v>
      </c>
    </row>
    <row r="7674" customFormat="false" ht="15" hidden="false" customHeight="false" outlineLevel="0" collapsed="false">
      <c r="B7674" s="2" t="s">
        <v>9763</v>
      </c>
      <c r="C7674" s="2" t="n">
        <v>24</v>
      </c>
      <c r="D7674" s="2" t="s">
        <v>27</v>
      </c>
    </row>
    <row r="7675" customFormat="false" ht="15" hidden="false" customHeight="false" outlineLevel="0" collapsed="false">
      <c r="B7675" s="2" t="s">
        <v>9764</v>
      </c>
      <c r="C7675" s="2" t="n">
        <v>24</v>
      </c>
      <c r="D7675" s="2" t="s">
        <v>27</v>
      </c>
    </row>
    <row r="7676" customFormat="false" ht="15" hidden="false" customHeight="false" outlineLevel="0" collapsed="false">
      <c r="B7676" s="2" t="s">
        <v>9765</v>
      </c>
      <c r="C7676" s="2" t="n">
        <v>25</v>
      </c>
      <c r="D7676" s="2" t="s">
        <v>27</v>
      </c>
    </row>
    <row r="7677" customFormat="false" ht="15" hidden="false" customHeight="false" outlineLevel="0" collapsed="false">
      <c r="B7677" s="2" t="s">
        <v>9766</v>
      </c>
      <c r="C7677" s="2" t="n">
        <v>27</v>
      </c>
      <c r="D7677" s="2" t="s">
        <v>27</v>
      </c>
    </row>
    <row r="7678" customFormat="false" ht="15" hidden="false" customHeight="false" outlineLevel="0" collapsed="false">
      <c r="B7678" s="2" t="s">
        <v>9767</v>
      </c>
      <c r="C7678" s="2" t="n">
        <v>27</v>
      </c>
      <c r="D7678" s="2" t="s">
        <v>27</v>
      </c>
    </row>
    <row r="7679" customFormat="false" ht="15" hidden="false" customHeight="false" outlineLevel="0" collapsed="false">
      <c r="B7679" s="2" t="s">
        <v>9768</v>
      </c>
      <c r="C7679" s="2" t="n">
        <v>27</v>
      </c>
      <c r="D7679" s="2" t="s">
        <v>27</v>
      </c>
    </row>
    <row r="7680" customFormat="false" ht="15" hidden="false" customHeight="false" outlineLevel="0" collapsed="false">
      <c r="B7680" s="2" t="s">
        <v>9769</v>
      </c>
      <c r="C7680" s="2" t="n">
        <v>29</v>
      </c>
      <c r="D7680" s="2" t="s">
        <v>27</v>
      </c>
    </row>
    <row r="7681" customFormat="false" ht="15" hidden="false" customHeight="false" outlineLevel="0" collapsed="false">
      <c r="B7681" s="2" t="s">
        <v>9770</v>
      </c>
      <c r="C7681" s="2" t="n">
        <v>32</v>
      </c>
      <c r="D7681" s="2" t="s">
        <v>27</v>
      </c>
    </row>
    <row r="7682" customFormat="false" ht="15" hidden="false" customHeight="false" outlineLevel="0" collapsed="false">
      <c r="B7682" s="2" t="s">
        <v>9771</v>
      </c>
      <c r="C7682" s="2" t="n">
        <v>34</v>
      </c>
      <c r="D7682" s="2" t="s">
        <v>27</v>
      </c>
    </row>
    <row r="7683" customFormat="false" ht="15" hidden="false" customHeight="false" outlineLevel="0" collapsed="false">
      <c r="B7683" s="2" t="s">
        <v>9772</v>
      </c>
      <c r="C7683" s="2" t="n">
        <v>35</v>
      </c>
      <c r="D7683" s="2" t="s">
        <v>27</v>
      </c>
    </row>
    <row r="7684" customFormat="false" ht="15" hidden="false" customHeight="false" outlineLevel="0" collapsed="false">
      <c r="B7684" s="2" t="s">
        <v>9773</v>
      </c>
      <c r="C7684" s="2" t="n">
        <v>34</v>
      </c>
      <c r="D7684" s="2" t="s">
        <v>27</v>
      </c>
    </row>
    <row r="7685" customFormat="false" ht="15" hidden="false" customHeight="false" outlineLevel="0" collapsed="false">
      <c r="B7685" s="2" t="s">
        <v>9774</v>
      </c>
      <c r="C7685" s="2" t="n">
        <v>36</v>
      </c>
      <c r="D7685" s="2" t="s">
        <v>27</v>
      </c>
    </row>
    <row r="7686" customFormat="false" ht="15" hidden="false" customHeight="false" outlineLevel="0" collapsed="false">
      <c r="B7686" s="2" t="s">
        <v>9775</v>
      </c>
      <c r="C7686" s="2" t="n">
        <v>33</v>
      </c>
      <c r="D7686" s="2" t="s">
        <v>27</v>
      </c>
    </row>
    <row r="7687" customFormat="false" ht="15" hidden="false" customHeight="false" outlineLevel="0" collapsed="false">
      <c r="B7687" s="2" t="s">
        <v>9776</v>
      </c>
      <c r="C7687" s="2" t="n">
        <v>22</v>
      </c>
      <c r="D7687" s="2" t="s">
        <v>27</v>
      </c>
    </row>
    <row r="7688" customFormat="false" ht="15" hidden="false" customHeight="false" outlineLevel="0" collapsed="false">
      <c r="B7688" s="2" t="s">
        <v>9777</v>
      </c>
      <c r="C7688" s="2" t="n">
        <v>41</v>
      </c>
      <c r="D7688" s="2" t="s">
        <v>27</v>
      </c>
    </row>
    <row r="7689" customFormat="false" ht="15" hidden="false" customHeight="false" outlineLevel="0" collapsed="false">
      <c r="B7689" s="2" t="s">
        <v>9778</v>
      </c>
      <c r="C7689" s="2" t="n">
        <v>20</v>
      </c>
      <c r="D7689" s="2" t="s">
        <v>27</v>
      </c>
    </row>
    <row r="7690" customFormat="false" ht="15" hidden="false" customHeight="false" outlineLevel="0" collapsed="false">
      <c r="B7690" s="2" t="s">
        <v>9779</v>
      </c>
      <c r="C7690" s="2" t="n">
        <v>35</v>
      </c>
      <c r="D7690" s="2" t="s">
        <v>27</v>
      </c>
    </row>
    <row r="7691" customFormat="false" ht="15" hidden="false" customHeight="false" outlineLevel="0" collapsed="false">
      <c r="B7691" s="2" t="s">
        <v>9780</v>
      </c>
      <c r="C7691" s="2" t="n">
        <v>31</v>
      </c>
      <c r="D7691" s="2" t="s">
        <v>27</v>
      </c>
    </row>
    <row r="7692" customFormat="false" ht="15" hidden="false" customHeight="false" outlineLevel="0" collapsed="false">
      <c r="B7692" s="2" t="s">
        <v>9781</v>
      </c>
      <c r="C7692" s="2" t="n">
        <v>26</v>
      </c>
      <c r="D7692" s="2" t="s">
        <v>27</v>
      </c>
    </row>
    <row r="7693" customFormat="false" ht="15" hidden="false" customHeight="false" outlineLevel="0" collapsed="false">
      <c r="B7693" s="2" t="s">
        <v>9782</v>
      </c>
      <c r="C7693" s="2" t="n">
        <v>31</v>
      </c>
      <c r="D7693" s="2" t="s">
        <v>27</v>
      </c>
    </row>
    <row r="7694" customFormat="false" ht="15" hidden="false" customHeight="false" outlineLevel="0" collapsed="false">
      <c r="B7694" s="2" t="s">
        <v>9783</v>
      </c>
      <c r="C7694" s="2" t="n">
        <v>37</v>
      </c>
      <c r="D7694" s="2" t="s">
        <v>27</v>
      </c>
    </row>
    <row r="7695" customFormat="false" ht="15" hidden="false" customHeight="false" outlineLevel="0" collapsed="false">
      <c r="B7695" s="2" t="s">
        <v>9784</v>
      </c>
      <c r="C7695" s="2" t="n">
        <v>22</v>
      </c>
      <c r="D7695" s="2" t="s">
        <v>27</v>
      </c>
    </row>
    <row r="7696" customFormat="false" ht="15" hidden="false" customHeight="false" outlineLevel="0" collapsed="false">
      <c r="B7696" s="2" t="s">
        <v>9785</v>
      </c>
      <c r="C7696" s="2" t="n">
        <v>32</v>
      </c>
      <c r="D7696" s="2" t="s">
        <v>27</v>
      </c>
    </row>
    <row r="7697" customFormat="false" ht="15" hidden="false" customHeight="false" outlineLevel="0" collapsed="false">
      <c r="B7697" s="2" t="s">
        <v>9786</v>
      </c>
      <c r="C7697" s="2" t="n">
        <v>30</v>
      </c>
      <c r="D7697" s="2" t="s">
        <v>27</v>
      </c>
    </row>
    <row r="7698" customFormat="false" ht="15" hidden="false" customHeight="false" outlineLevel="0" collapsed="false">
      <c r="B7698" s="2" t="s">
        <v>9787</v>
      </c>
      <c r="C7698" s="2" t="n">
        <v>32</v>
      </c>
      <c r="D7698" s="2" t="s">
        <v>27</v>
      </c>
    </row>
    <row r="7699" customFormat="false" ht="15" hidden="false" customHeight="false" outlineLevel="0" collapsed="false">
      <c r="B7699" s="2" t="s">
        <v>9788</v>
      </c>
      <c r="C7699" s="2" t="n">
        <v>25</v>
      </c>
      <c r="D7699" s="2" t="s">
        <v>27</v>
      </c>
    </row>
    <row r="7700" customFormat="false" ht="15" hidden="false" customHeight="false" outlineLevel="0" collapsed="false">
      <c r="B7700" s="2" t="s">
        <v>9789</v>
      </c>
      <c r="C7700" s="2" t="n">
        <v>27</v>
      </c>
      <c r="D7700" s="2" t="s">
        <v>27</v>
      </c>
    </row>
    <row r="7701" customFormat="false" ht="15" hidden="false" customHeight="false" outlineLevel="0" collapsed="false">
      <c r="B7701" s="2" t="s">
        <v>9790</v>
      </c>
      <c r="C7701" s="2" t="n">
        <v>28</v>
      </c>
      <c r="D7701" s="2" t="s">
        <v>27</v>
      </c>
    </row>
    <row r="7702" customFormat="false" ht="15" hidden="false" customHeight="false" outlineLevel="0" collapsed="false">
      <c r="B7702" s="2" t="s">
        <v>9791</v>
      </c>
      <c r="C7702" s="2" t="n">
        <v>26</v>
      </c>
      <c r="D7702" s="2" t="s">
        <v>27</v>
      </c>
    </row>
    <row r="7703" customFormat="false" ht="15" hidden="false" customHeight="false" outlineLevel="0" collapsed="false">
      <c r="B7703" s="2" t="s">
        <v>9792</v>
      </c>
      <c r="C7703" s="2" t="n">
        <v>52</v>
      </c>
      <c r="D7703" s="2" t="s">
        <v>27</v>
      </c>
    </row>
    <row r="7704" customFormat="false" ht="15" hidden="false" customHeight="false" outlineLevel="0" collapsed="false">
      <c r="B7704" s="2" t="s">
        <v>9793</v>
      </c>
      <c r="C7704" s="2" t="n">
        <v>35</v>
      </c>
      <c r="D7704" s="2" t="s">
        <v>27</v>
      </c>
    </row>
    <row r="7705" customFormat="false" ht="15" hidden="false" customHeight="false" outlineLevel="0" collapsed="false">
      <c r="B7705" s="2" t="s">
        <v>9794</v>
      </c>
      <c r="C7705" s="2" t="n">
        <v>34</v>
      </c>
      <c r="D7705" s="2" t="s">
        <v>27</v>
      </c>
    </row>
    <row r="7706" customFormat="false" ht="15" hidden="false" customHeight="false" outlineLevel="0" collapsed="false">
      <c r="B7706" s="2" t="s">
        <v>9795</v>
      </c>
      <c r="C7706" s="2" t="n">
        <v>16</v>
      </c>
      <c r="D7706" s="2" t="s">
        <v>27</v>
      </c>
    </row>
    <row r="7707" customFormat="false" ht="15" hidden="false" customHeight="false" outlineLevel="0" collapsed="false">
      <c r="B7707" s="2" t="s">
        <v>9796</v>
      </c>
      <c r="C7707" s="2" t="n">
        <v>32</v>
      </c>
      <c r="D7707" s="2" t="s">
        <v>27</v>
      </c>
    </row>
    <row r="7708" customFormat="false" ht="15" hidden="false" customHeight="false" outlineLevel="0" collapsed="false">
      <c r="B7708" s="2" t="s">
        <v>9797</v>
      </c>
      <c r="C7708" s="2" t="n">
        <v>33</v>
      </c>
      <c r="D7708" s="2" t="s">
        <v>27</v>
      </c>
    </row>
    <row r="7709" customFormat="false" ht="15" hidden="false" customHeight="false" outlineLevel="0" collapsed="false">
      <c r="B7709" s="2" t="s">
        <v>9798</v>
      </c>
      <c r="C7709" s="2" t="n">
        <v>30</v>
      </c>
      <c r="D7709" s="2" t="s">
        <v>27</v>
      </c>
    </row>
    <row r="7710" customFormat="false" ht="15" hidden="false" customHeight="false" outlineLevel="0" collapsed="false">
      <c r="B7710" s="2" t="s">
        <v>9799</v>
      </c>
      <c r="C7710" s="2" t="n">
        <v>37</v>
      </c>
      <c r="D7710" s="2" t="s">
        <v>27</v>
      </c>
    </row>
    <row r="7711" customFormat="false" ht="15" hidden="false" customHeight="false" outlineLevel="0" collapsed="false">
      <c r="B7711" s="2" t="s">
        <v>9800</v>
      </c>
      <c r="C7711" s="2" t="n">
        <v>39</v>
      </c>
      <c r="D7711" s="2" t="s">
        <v>27</v>
      </c>
    </row>
    <row r="7712" customFormat="false" ht="15" hidden="false" customHeight="false" outlineLevel="0" collapsed="false">
      <c r="B7712" s="2" t="s">
        <v>9801</v>
      </c>
      <c r="C7712" s="2" t="n">
        <v>38</v>
      </c>
      <c r="D7712" s="2" t="s">
        <v>27</v>
      </c>
    </row>
    <row r="7713" customFormat="false" ht="15" hidden="false" customHeight="false" outlineLevel="0" collapsed="false">
      <c r="B7713" s="2" t="s">
        <v>9802</v>
      </c>
      <c r="C7713" s="2" t="n">
        <v>33</v>
      </c>
      <c r="D7713" s="2" t="s">
        <v>27</v>
      </c>
    </row>
    <row r="7714" customFormat="false" ht="15" hidden="false" customHeight="false" outlineLevel="0" collapsed="false">
      <c r="B7714" s="2" t="s">
        <v>9803</v>
      </c>
      <c r="C7714" s="2" t="n">
        <v>29</v>
      </c>
      <c r="D7714" s="2" t="s">
        <v>27</v>
      </c>
    </row>
    <row r="7715" customFormat="false" ht="15" hidden="false" customHeight="false" outlineLevel="0" collapsed="false">
      <c r="B7715" s="2" t="s">
        <v>9804</v>
      </c>
      <c r="C7715" s="2" t="n">
        <v>36</v>
      </c>
      <c r="D7715" s="2" t="s">
        <v>27</v>
      </c>
    </row>
    <row r="7716" customFormat="false" ht="15" hidden="false" customHeight="false" outlineLevel="0" collapsed="false">
      <c r="B7716" s="2" t="s">
        <v>9805</v>
      </c>
      <c r="C7716" s="2" t="n">
        <v>40</v>
      </c>
      <c r="D7716" s="2" t="s">
        <v>27</v>
      </c>
    </row>
    <row r="7717" customFormat="false" ht="15" hidden="false" customHeight="false" outlineLevel="0" collapsed="false">
      <c r="B7717" s="2" t="s">
        <v>9806</v>
      </c>
      <c r="C7717" s="2" t="n">
        <v>26</v>
      </c>
      <c r="D7717" s="2" t="s">
        <v>27</v>
      </c>
    </row>
    <row r="7718" customFormat="false" ht="15" hidden="false" customHeight="false" outlineLevel="0" collapsed="false">
      <c r="B7718" s="2" t="s">
        <v>9807</v>
      </c>
      <c r="C7718" s="2" t="n">
        <v>35</v>
      </c>
      <c r="D7718" s="2" t="s">
        <v>27</v>
      </c>
    </row>
    <row r="7719" customFormat="false" ht="15" hidden="false" customHeight="false" outlineLevel="0" collapsed="false">
      <c r="B7719" s="2" t="s">
        <v>9808</v>
      </c>
      <c r="C7719" s="2" t="n">
        <v>37</v>
      </c>
      <c r="D7719" s="2" t="s">
        <v>27</v>
      </c>
    </row>
    <row r="7720" customFormat="false" ht="15" hidden="false" customHeight="false" outlineLevel="0" collapsed="false">
      <c r="B7720" s="2" t="s">
        <v>9809</v>
      </c>
      <c r="C7720" s="2" t="n">
        <v>7</v>
      </c>
      <c r="D7720" s="2" t="s">
        <v>27</v>
      </c>
    </row>
    <row r="7721" customFormat="false" ht="15" hidden="false" customHeight="false" outlineLevel="0" collapsed="false">
      <c r="B7721" s="2" t="s">
        <v>9810</v>
      </c>
      <c r="C7721" s="2" t="n">
        <v>25</v>
      </c>
      <c r="D7721" s="2" t="s">
        <v>27</v>
      </c>
    </row>
    <row r="7722" customFormat="false" ht="15" hidden="false" customHeight="false" outlineLevel="0" collapsed="false">
      <c r="B7722" s="2" t="s">
        <v>9811</v>
      </c>
      <c r="C7722" s="2" t="n">
        <v>24</v>
      </c>
      <c r="D7722" s="2" t="s">
        <v>27</v>
      </c>
    </row>
    <row r="7723" customFormat="false" ht="15" hidden="false" customHeight="false" outlineLevel="0" collapsed="false">
      <c r="B7723" s="2" t="s">
        <v>9812</v>
      </c>
      <c r="C7723" s="2" t="n">
        <v>27</v>
      </c>
      <c r="D7723" s="2" t="s">
        <v>27</v>
      </c>
    </row>
    <row r="7724" customFormat="false" ht="15" hidden="false" customHeight="false" outlineLevel="0" collapsed="false">
      <c r="B7724" s="2" t="s">
        <v>9813</v>
      </c>
      <c r="C7724" s="2" t="n">
        <v>24</v>
      </c>
      <c r="D7724" s="2" t="s">
        <v>27</v>
      </c>
    </row>
    <row r="7725" customFormat="false" ht="15" hidden="false" customHeight="false" outlineLevel="0" collapsed="false">
      <c r="B7725" s="2" t="s">
        <v>9814</v>
      </c>
      <c r="C7725" s="2" t="n">
        <v>31</v>
      </c>
      <c r="D7725" s="2" t="s">
        <v>27</v>
      </c>
    </row>
    <row r="7726" customFormat="false" ht="15" hidden="false" customHeight="false" outlineLevel="0" collapsed="false">
      <c r="B7726" s="2" t="s">
        <v>9815</v>
      </c>
      <c r="C7726" s="2" t="n">
        <v>32</v>
      </c>
      <c r="D7726" s="2" t="s">
        <v>27</v>
      </c>
    </row>
    <row r="7727" customFormat="false" ht="15" hidden="false" customHeight="false" outlineLevel="0" collapsed="false">
      <c r="B7727" s="2" t="s">
        <v>9816</v>
      </c>
      <c r="C7727" s="2" t="n">
        <v>38</v>
      </c>
      <c r="D7727" s="2" t="s">
        <v>27</v>
      </c>
    </row>
    <row r="7728" customFormat="false" ht="15" hidden="false" customHeight="false" outlineLevel="0" collapsed="false">
      <c r="B7728" s="2" t="s">
        <v>9817</v>
      </c>
      <c r="C7728" s="2" t="n">
        <v>41</v>
      </c>
      <c r="D7728" s="2" t="s">
        <v>27</v>
      </c>
    </row>
    <row r="7729" customFormat="false" ht="15" hidden="false" customHeight="false" outlineLevel="0" collapsed="false">
      <c r="B7729" s="2" t="s">
        <v>9818</v>
      </c>
      <c r="C7729" s="2" t="n">
        <v>18</v>
      </c>
      <c r="D7729" s="2" t="s">
        <v>27</v>
      </c>
    </row>
    <row r="7730" customFormat="false" ht="15" hidden="false" customHeight="false" outlineLevel="0" collapsed="false">
      <c r="B7730" s="2" t="s">
        <v>9819</v>
      </c>
      <c r="C7730" s="2" t="n">
        <v>30</v>
      </c>
      <c r="D7730" s="2" t="s">
        <v>27</v>
      </c>
    </row>
    <row r="7731" customFormat="false" ht="15" hidden="false" customHeight="false" outlineLevel="0" collapsed="false">
      <c r="B7731" s="2" t="s">
        <v>9820</v>
      </c>
      <c r="C7731" s="2" t="n">
        <v>37</v>
      </c>
      <c r="D7731" s="2" t="s">
        <v>27</v>
      </c>
    </row>
    <row r="7732" customFormat="false" ht="15" hidden="false" customHeight="false" outlineLevel="0" collapsed="false">
      <c r="B7732" s="2" t="s">
        <v>9821</v>
      </c>
      <c r="C7732" s="2" t="n">
        <v>37</v>
      </c>
      <c r="D7732" s="2" t="s">
        <v>27</v>
      </c>
    </row>
    <row r="7733" customFormat="false" ht="15" hidden="false" customHeight="false" outlineLevel="0" collapsed="false">
      <c r="B7733" s="2" t="s">
        <v>9822</v>
      </c>
      <c r="C7733" s="2" t="n">
        <v>22</v>
      </c>
      <c r="D7733" s="2" t="s">
        <v>27</v>
      </c>
    </row>
    <row r="7734" customFormat="false" ht="15" hidden="false" customHeight="false" outlineLevel="0" collapsed="false">
      <c r="B7734" s="2" t="s">
        <v>9823</v>
      </c>
      <c r="C7734" s="2" t="n">
        <v>32</v>
      </c>
      <c r="D7734" s="2" t="s">
        <v>27</v>
      </c>
    </row>
    <row r="7735" customFormat="false" ht="15" hidden="false" customHeight="false" outlineLevel="0" collapsed="false">
      <c r="B7735" s="2" t="s">
        <v>9824</v>
      </c>
      <c r="C7735" s="2" t="n">
        <v>31</v>
      </c>
      <c r="D7735" s="2" t="s">
        <v>27</v>
      </c>
    </row>
    <row r="7736" customFormat="false" ht="15" hidden="false" customHeight="false" outlineLevel="0" collapsed="false">
      <c r="B7736" s="2" t="s">
        <v>9825</v>
      </c>
      <c r="C7736" s="2" t="n">
        <v>29</v>
      </c>
      <c r="D7736" s="2" t="s">
        <v>27</v>
      </c>
    </row>
    <row r="7737" customFormat="false" ht="15" hidden="false" customHeight="false" outlineLevel="0" collapsed="false">
      <c r="B7737" s="2" t="s">
        <v>9826</v>
      </c>
      <c r="C7737" s="2" t="n">
        <v>37</v>
      </c>
      <c r="D7737" s="2" t="s">
        <v>27</v>
      </c>
    </row>
    <row r="7738" customFormat="false" ht="15" hidden="false" customHeight="false" outlineLevel="0" collapsed="false">
      <c r="B7738" s="2" t="s">
        <v>9827</v>
      </c>
      <c r="C7738" s="2" t="n">
        <v>40</v>
      </c>
      <c r="D7738" s="2" t="s">
        <v>27</v>
      </c>
    </row>
    <row r="7739" customFormat="false" ht="15" hidden="false" customHeight="false" outlineLevel="0" collapsed="false">
      <c r="B7739" s="2" t="s">
        <v>9828</v>
      </c>
      <c r="C7739" s="2" t="n">
        <v>41</v>
      </c>
      <c r="D7739" s="2" t="s">
        <v>27</v>
      </c>
    </row>
    <row r="7740" customFormat="false" ht="15" hidden="false" customHeight="false" outlineLevel="0" collapsed="false">
      <c r="B7740" s="2" t="s">
        <v>9829</v>
      </c>
      <c r="C7740" s="2" t="n">
        <v>30</v>
      </c>
      <c r="D7740" s="2" t="s">
        <v>27</v>
      </c>
    </row>
    <row r="7741" customFormat="false" ht="15" hidden="false" customHeight="false" outlineLevel="0" collapsed="false">
      <c r="B7741" s="2" t="s">
        <v>9830</v>
      </c>
      <c r="C7741" s="2" t="n">
        <v>36</v>
      </c>
      <c r="D7741" s="2" t="s">
        <v>27</v>
      </c>
    </row>
    <row r="7742" customFormat="false" ht="15" hidden="false" customHeight="false" outlineLevel="0" collapsed="false">
      <c r="B7742" s="2" t="s">
        <v>9831</v>
      </c>
      <c r="C7742" s="2" t="n">
        <v>36</v>
      </c>
      <c r="D7742" s="2" t="s">
        <v>27</v>
      </c>
    </row>
    <row r="7743" customFormat="false" ht="15" hidden="false" customHeight="false" outlineLevel="0" collapsed="false">
      <c r="B7743" s="2" t="s">
        <v>9832</v>
      </c>
      <c r="C7743" s="2" t="n">
        <v>34</v>
      </c>
      <c r="D7743" s="2" t="s">
        <v>27</v>
      </c>
    </row>
    <row r="7744" customFormat="false" ht="15" hidden="false" customHeight="false" outlineLevel="0" collapsed="false">
      <c r="B7744" s="2" t="s">
        <v>9833</v>
      </c>
      <c r="C7744" s="2" t="n">
        <v>26</v>
      </c>
      <c r="D7744" s="2" t="s">
        <v>27</v>
      </c>
    </row>
    <row r="7745" customFormat="false" ht="15" hidden="false" customHeight="false" outlineLevel="0" collapsed="false">
      <c r="B7745" s="2" t="s">
        <v>9834</v>
      </c>
      <c r="C7745" s="2" t="n">
        <v>29</v>
      </c>
      <c r="D7745" s="2" t="s">
        <v>27</v>
      </c>
    </row>
    <row r="7746" customFormat="false" ht="15" hidden="false" customHeight="false" outlineLevel="0" collapsed="false">
      <c r="B7746" s="2" t="s">
        <v>9835</v>
      </c>
      <c r="C7746" s="2" t="n">
        <v>14</v>
      </c>
      <c r="D7746" s="2" t="s">
        <v>27</v>
      </c>
    </row>
    <row r="7747" customFormat="false" ht="15" hidden="false" customHeight="false" outlineLevel="0" collapsed="false">
      <c r="B7747" s="2" t="s">
        <v>9836</v>
      </c>
      <c r="C7747" s="2" t="n">
        <v>13</v>
      </c>
      <c r="D7747" s="2" t="s">
        <v>27</v>
      </c>
    </row>
    <row r="7748" customFormat="false" ht="15" hidden="false" customHeight="false" outlineLevel="0" collapsed="false">
      <c r="B7748" s="2" t="s">
        <v>9837</v>
      </c>
      <c r="C7748" s="2" t="n">
        <v>12</v>
      </c>
      <c r="D7748" s="2" t="s">
        <v>27</v>
      </c>
    </row>
    <row r="7749" customFormat="false" ht="15" hidden="false" customHeight="false" outlineLevel="0" collapsed="false">
      <c r="B7749" s="2" t="s">
        <v>9838</v>
      </c>
      <c r="C7749" s="2" t="n">
        <v>43</v>
      </c>
      <c r="D7749" s="2" t="s">
        <v>27</v>
      </c>
    </row>
    <row r="7750" customFormat="false" ht="15" hidden="false" customHeight="false" outlineLevel="0" collapsed="false">
      <c r="B7750" s="2" t="s">
        <v>9839</v>
      </c>
      <c r="C7750" s="2" t="n">
        <v>43</v>
      </c>
      <c r="D7750" s="2" t="s">
        <v>27</v>
      </c>
    </row>
    <row r="7751" customFormat="false" ht="15" hidden="false" customHeight="false" outlineLevel="0" collapsed="false">
      <c r="B7751" s="2" t="s">
        <v>9840</v>
      </c>
      <c r="C7751" s="2" t="n">
        <v>27</v>
      </c>
      <c r="D7751" s="2" t="s">
        <v>27</v>
      </c>
    </row>
    <row r="7752" customFormat="false" ht="15" hidden="false" customHeight="false" outlineLevel="0" collapsed="false">
      <c r="B7752" s="2" t="s">
        <v>9841</v>
      </c>
      <c r="C7752" s="2" t="n">
        <v>27</v>
      </c>
      <c r="D7752" s="2" t="s">
        <v>27</v>
      </c>
    </row>
    <row r="7753" customFormat="false" ht="15" hidden="false" customHeight="false" outlineLevel="0" collapsed="false">
      <c r="B7753" s="2" t="s">
        <v>9842</v>
      </c>
      <c r="C7753" s="2" t="n">
        <v>26</v>
      </c>
      <c r="D7753" s="2" t="s">
        <v>27</v>
      </c>
    </row>
    <row r="7754" customFormat="false" ht="15" hidden="false" customHeight="false" outlineLevel="0" collapsed="false">
      <c r="B7754" s="2" t="s">
        <v>9843</v>
      </c>
      <c r="C7754" s="2" t="n">
        <v>26</v>
      </c>
      <c r="D7754" s="2" t="s">
        <v>27</v>
      </c>
    </row>
    <row r="7755" customFormat="false" ht="15" hidden="false" customHeight="false" outlineLevel="0" collapsed="false">
      <c r="B7755" s="2" t="s">
        <v>9844</v>
      </c>
      <c r="C7755" s="2" t="n">
        <v>26</v>
      </c>
      <c r="D7755" s="2" t="s">
        <v>27</v>
      </c>
    </row>
    <row r="7756" customFormat="false" ht="15" hidden="false" customHeight="false" outlineLevel="0" collapsed="false">
      <c r="B7756" s="2" t="s">
        <v>9845</v>
      </c>
      <c r="C7756" s="2" t="n">
        <v>23</v>
      </c>
      <c r="D7756" s="2" t="s">
        <v>27</v>
      </c>
    </row>
    <row r="7757" customFormat="false" ht="15" hidden="false" customHeight="false" outlineLevel="0" collapsed="false">
      <c r="B7757" s="2" t="s">
        <v>9846</v>
      </c>
      <c r="C7757" s="2" t="n">
        <v>23</v>
      </c>
      <c r="D7757" s="2" t="s">
        <v>27</v>
      </c>
    </row>
    <row r="7758" customFormat="false" ht="15" hidden="false" customHeight="false" outlineLevel="0" collapsed="false">
      <c r="B7758" s="2" t="s">
        <v>9847</v>
      </c>
      <c r="C7758" s="2" t="n">
        <v>24</v>
      </c>
      <c r="D7758" s="2" t="s">
        <v>27</v>
      </c>
    </row>
    <row r="7759" customFormat="false" ht="15" hidden="false" customHeight="false" outlineLevel="0" collapsed="false">
      <c r="B7759" s="2" t="s">
        <v>9848</v>
      </c>
      <c r="C7759" s="2" t="n">
        <v>25</v>
      </c>
      <c r="D7759" s="2" t="s">
        <v>27</v>
      </c>
    </row>
    <row r="7760" customFormat="false" ht="15" hidden="false" customHeight="false" outlineLevel="0" collapsed="false">
      <c r="B7760" s="2" t="s">
        <v>9849</v>
      </c>
      <c r="C7760" s="2" t="n">
        <v>26</v>
      </c>
      <c r="D7760" s="2" t="s">
        <v>27</v>
      </c>
    </row>
    <row r="7761" customFormat="false" ht="15" hidden="false" customHeight="false" outlineLevel="0" collapsed="false">
      <c r="B7761" s="2" t="s">
        <v>9850</v>
      </c>
      <c r="C7761" s="2" t="n">
        <v>28</v>
      </c>
      <c r="D7761" s="2" t="s">
        <v>27</v>
      </c>
    </row>
    <row r="7762" customFormat="false" ht="15" hidden="false" customHeight="false" outlineLevel="0" collapsed="false">
      <c r="B7762" s="2" t="s">
        <v>9851</v>
      </c>
      <c r="C7762" s="2" t="n">
        <v>28</v>
      </c>
      <c r="D7762" s="2" t="s">
        <v>27</v>
      </c>
    </row>
    <row r="7763" customFormat="false" ht="15" hidden="false" customHeight="false" outlineLevel="0" collapsed="false">
      <c r="B7763" s="2" t="s">
        <v>9852</v>
      </c>
      <c r="C7763" s="2" t="n">
        <v>28</v>
      </c>
      <c r="D7763" s="2" t="s">
        <v>27</v>
      </c>
    </row>
    <row r="7764" customFormat="false" ht="15" hidden="false" customHeight="false" outlineLevel="0" collapsed="false">
      <c r="B7764" s="2" t="s">
        <v>9853</v>
      </c>
      <c r="C7764" s="2" t="n">
        <v>26</v>
      </c>
      <c r="D7764" s="2" t="s">
        <v>27</v>
      </c>
    </row>
    <row r="7765" customFormat="false" ht="15" hidden="false" customHeight="false" outlineLevel="0" collapsed="false">
      <c r="B7765" s="2" t="s">
        <v>9854</v>
      </c>
      <c r="C7765" s="2" t="n">
        <v>38</v>
      </c>
      <c r="D7765" s="2" t="s">
        <v>27</v>
      </c>
    </row>
    <row r="7766" customFormat="false" ht="15" hidden="false" customHeight="false" outlineLevel="0" collapsed="false">
      <c r="B7766" s="2" t="s">
        <v>9855</v>
      </c>
      <c r="C7766" s="2" t="n">
        <v>37</v>
      </c>
      <c r="D7766" s="2" t="s">
        <v>27</v>
      </c>
    </row>
    <row r="7767" customFormat="false" ht="15" hidden="false" customHeight="false" outlineLevel="0" collapsed="false">
      <c r="B7767" s="2" t="s">
        <v>9856</v>
      </c>
      <c r="C7767" s="2" t="n">
        <v>33</v>
      </c>
      <c r="D7767" s="2" t="s">
        <v>27</v>
      </c>
    </row>
    <row r="7768" customFormat="false" ht="15" hidden="false" customHeight="false" outlineLevel="0" collapsed="false">
      <c r="B7768" s="2" t="s">
        <v>9857</v>
      </c>
      <c r="C7768" s="2" t="n">
        <v>40</v>
      </c>
      <c r="D7768" s="2" t="s">
        <v>27</v>
      </c>
    </row>
    <row r="7769" customFormat="false" ht="15" hidden="false" customHeight="false" outlineLevel="0" collapsed="false">
      <c r="B7769" s="2" t="s">
        <v>9858</v>
      </c>
      <c r="C7769" s="2" t="n">
        <v>37</v>
      </c>
      <c r="D7769" s="2" t="s">
        <v>27</v>
      </c>
    </row>
    <row r="7770" customFormat="false" ht="15" hidden="false" customHeight="false" outlineLevel="0" collapsed="false">
      <c r="B7770" s="2" t="s">
        <v>9859</v>
      </c>
      <c r="C7770" s="2" t="n">
        <v>25</v>
      </c>
      <c r="D7770" s="2" t="s">
        <v>27</v>
      </c>
    </row>
    <row r="7771" customFormat="false" ht="15" hidden="false" customHeight="false" outlineLevel="0" collapsed="false">
      <c r="B7771" s="2" t="s">
        <v>9860</v>
      </c>
      <c r="C7771" s="2" t="n">
        <v>28</v>
      </c>
      <c r="D7771" s="2" t="s">
        <v>27</v>
      </c>
    </row>
    <row r="7772" customFormat="false" ht="15" hidden="false" customHeight="false" outlineLevel="0" collapsed="false">
      <c r="B7772" s="2" t="s">
        <v>9861</v>
      </c>
      <c r="C7772" s="2" t="n">
        <v>30</v>
      </c>
      <c r="D7772" s="2" t="s">
        <v>27</v>
      </c>
    </row>
    <row r="7773" customFormat="false" ht="15" hidden="false" customHeight="false" outlineLevel="0" collapsed="false">
      <c r="B7773" s="2" t="s">
        <v>9862</v>
      </c>
      <c r="C7773" s="2" t="n">
        <v>31</v>
      </c>
      <c r="D7773" s="2" t="s">
        <v>27</v>
      </c>
    </row>
    <row r="7774" customFormat="false" ht="15" hidden="false" customHeight="false" outlineLevel="0" collapsed="false">
      <c r="B7774" s="2" t="s">
        <v>9863</v>
      </c>
      <c r="C7774" s="2" t="n">
        <v>31</v>
      </c>
      <c r="D7774" s="2" t="s">
        <v>27</v>
      </c>
    </row>
    <row r="7775" customFormat="false" ht="15" hidden="false" customHeight="false" outlineLevel="0" collapsed="false">
      <c r="B7775" s="2" t="s">
        <v>9864</v>
      </c>
      <c r="C7775" s="2" t="n">
        <v>33</v>
      </c>
      <c r="D7775" s="2" t="s">
        <v>27</v>
      </c>
    </row>
    <row r="7776" customFormat="false" ht="15" hidden="false" customHeight="false" outlineLevel="0" collapsed="false">
      <c r="B7776" s="2" t="s">
        <v>9865</v>
      </c>
      <c r="C7776" s="2" t="n">
        <v>29</v>
      </c>
      <c r="D7776" s="2" t="s">
        <v>27</v>
      </c>
    </row>
    <row r="7777" customFormat="false" ht="15" hidden="false" customHeight="false" outlineLevel="0" collapsed="false">
      <c r="B7777" s="2" t="s">
        <v>9866</v>
      </c>
      <c r="C7777" s="2" t="n">
        <v>38</v>
      </c>
      <c r="D7777" s="2" t="s">
        <v>27</v>
      </c>
    </row>
    <row r="7778" customFormat="false" ht="15" hidden="false" customHeight="false" outlineLevel="0" collapsed="false">
      <c r="B7778" s="2" t="s">
        <v>9867</v>
      </c>
      <c r="C7778" s="2" t="n">
        <v>38</v>
      </c>
      <c r="D7778" s="2" t="s">
        <v>27</v>
      </c>
    </row>
    <row r="7779" customFormat="false" ht="15" hidden="false" customHeight="false" outlineLevel="0" collapsed="false">
      <c r="B7779" s="2" t="s">
        <v>9868</v>
      </c>
      <c r="C7779" s="2" t="n">
        <v>35</v>
      </c>
      <c r="D7779" s="2" t="s">
        <v>27</v>
      </c>
    </row>
    <row r="7780" customFormat="false" ht="15" hidden="false" customHeight="false" outlineLevel="0" collapsed="false">
      <c r="B7780" s="2" t="s">
        <v>9869</v>
      </c>
      <c r="C7780" s="2" t="n">
        <v>38</v>
      </c>
      <c r="D7780" s="2" t="s">
        <v>27</v>
      </c>
    </row>
    <row r="7781" customFormat="false" ht="15" hidden="false" customHeight="false" outlineLevel="0" collapsed="false">
      <c r="B7781" s="2" t="s">
        <v>9870</v>
      </c>
      <c r="C7781" s="2" t="n">
        <v>34</v>
      </c>
      <c r="D7781" s="2" t="s">
        <v>27</v>
      </c>
    </row>
    <row r="7782" customFormat="false" ht="15" hidden="false" customHeight="false" outlineLevel="0" collapsed="false">
      <c r="B7782" s="2" t="s">
        <v>9871</v>
      </c>
      <c r="C7782" s="2" t="n">
        <v>19</v>
      </c>
      <c r="D7782" s="2" t="s">
        <v>27</v>
      </c>
    </row>
    <row r="7783" customFormat="false" ht="15" hidden="false" customHeight="false" outlineLevel="0" collapsed="false">
      <c r="B7783" s="2" t="s">
        <v>9872</v>
      </c>
      <c r="C7783" s="2" t="n">
        <v>32</v>
      </c>
      <c r="D7783" s="2" t="s">
        <v>27</v>
      </c>
    </row>
    <row r="7784" customFormat="false" ht="15" hidden="false" customHeight="false" outlineLevel="0" collapsed="false">
      <c r="B7784" s="2" t="s">
        <v>9873</v>
      </c>
      <c r="C7784" s="2" t="n">
        <v>32</v>
      </c>
      <c r="D7784" s="2" t="s">
        <v>27</v>
      </c>
    </row>
    <row r="7785" customFormat="false" ht="15" hidden="false" customHeight="false" outlineLevel="0" collapsed="false">
      <c r="B7785" s="2" t="s">
        <v>9874</v>
      </c>
      <c r="C7785" s="2" t="n">
        <v>31</v>
      </c>
      <c r="D7785" s="2" t="s">
        <v>27</v>
      </c>
    </row>
    <row r="7786" customFormat="false" ht="15" hidden="false" customHeight="false" outlineLevel="0" collapsed="false">
      <c r="B7786" s="2" t="s">
        <v>9875</v>
      </c>
      <c r="C7786" s="2" t="n">
        <v>28</v>
      </c>
      <c r="D7786" s="2" t="s">
        <v>27</v>
      </c>
    </row>
    <row r="7787" customFormat="false" ht="15" hidden="false" customHeight="false" outlineLevel="0" collapsed="false">
      <c r="B7787" s="2" t="s">
        <v>9876</v>
      </c>
      <c r="C7787" s="2" t="n">
        <v>40</v>
      </c>
      <c r="D7787" s="2" t="s">
        <v>27</v>
      </c>
    </row>
    <row r="7788" customFormat="false" ht="15" hidden="false" customHeight="false" outlineLevel="0" collapsed="false">
      <c r="B7788" s="2" t="s">
        <v>9877</v>
      </c>
      <c r="C7788" s="2" t="n">
        <v>41</v>
      </c>
      <c r="D7788" s="2" t="s">
        <v>27</v>
      </c>
    </row>
    <row r="7789" customFormat="false" ht="15" hidden="false" customHeight="false" outlineLevel="0" collapsed="false">
      <c r="B7789" s="2" t="s">
        <v>9878</v>
      </c>
      <c r="C7789" s="2" t="n">
        <v>40</v>
      </c>
      <c r="D7789" s="2" t="s">
        <v>27</v>
      </c>
    </row>
    <row r="7790" customFormat="false" ht="15" hidden="false" customHeight="false" outlineLevel="0" collapsed="false">
      <c r="B7790" s="2" t="s">
        <v>9879</v>
      </c>
      <c r="C7790" s="2" t="n">
        <v>43</v>
      </c>
      <c r="D7790" s="2" t="s">
        <v>27</v>
      </c>
    </row>
    <row r="7791" customFormat="false" ht="15" hidden="false" customHeight="false" outlineLevel="0" collapsed="false">
      <c r="B7791" s="2" t="s">
        <v>9880</v>
      </c>
      <c r="C7791" s="2" t="n">
        <v>24</v>
      </c>
      <c r="D7791" s="2" t="s">
        <v>27</v>
      </c>
    </row>
    <row r="7792" customFormat="false" ht="15" hidden="false" customHeight="false" outlineLevel="0" collapsed="false">
      <c r="B7792" s="2" t="s">
        <v>9881</v>
      </c>
      <c r="C7792" s="2" t="n">
        <v>32</v>
      </c>
      <c r="D7792" s="2" t="s">
        <v>27</v>
      </c>
    </row>
    <row r="7793" customFormat="false" ht="15" hidden="false" customHeight="false" outlineLevel="0" collapsed="false">
      <c r="B7793" s="2" t="s">
        <v>9882</v>
      </c>
      <c r="C7793" s="2" t="n">
        <v>32</v>
      </c>
      <c r="D7793" s="2" t="s">
        <v>27</v>
      </c>
    </row>
    <row r="7794" customFormat="false" ht="15" hidden="false" customHeight="false" outlineLevel="0" collapsed="false">
      <c r="B7794" s="2" t="s">
        <v>9883</v>
      </c>
      <c r="C7794" s="2" t="n">
        <v>49</v>
      </c>
      <c r="D7794" s="2" t="s">
        <v>27</v>
      </c>
    </row>
    <row r="7795" customFormat="false" ht="15" hidden="false" customHeight="false" outlineLevel="0" collapsed="false">
      <c r="B7795" s="2" t="s">
        <v>9884</v>
      </c>
      <c r="C7795" s="2" t="n">
        <v>45</v>
      </c>
      <c r="D7795" s="2" t="s">
        <v>27</v>
      </c>
    </row>
    <row r="7796" customFormat="false" ht="15" hidden="false" customHeight="false" outlineLevel="0" collapsed="false">
      <c r="B7796" s="2" t="s">
        <v>9885</v>
      </c>
      <c r="C7796" s="2" t="n">
        <v>28</v>
      </c>
      <c r="D7796" s="2" t="s">
        <v>27</v>
      </c>
    </row>
    <row r="7797" customFormat="false" ht="15" hidden="false" customHeight="false" outlineLevel="0" collapsed="false">
      <c r="B7797" s="2" t="s">
        <v>9886</v>
      </c>
      <c r="C7797" s="2" t="n">
        <v>30</v>
      </c>
      <c r="D7797" s="2" t="s">
        <v>27</v>
      </c>
    </row>
    <row r="7798" customFormat="false" ht="15" hidden="false" customHeight="false" outlineLevel="0" collapsed="false">
      <c r="B7798" s="2" t="s">
        <v>9887</v>
      </c>
      <c r="C7798" s="2" t="n">
        <v>31</v>
      </c>
      <c r="D7798" s="2" t="s">
        <v>27</v>
      </c>
    </row>
    <row r="7799" customFormat="false" ht="15" hidden="false" customHeight="false" outlineLevel="0" collapsed="false">
      <c r="B7799" s="2" t="s">
        <v>9888</v>
      </c>
      <c r="C7799" s="2" t="n">
        <v>17</v>
      </c>
      <c r="D7799" s="2" t="s">
        <v>27</v>
      </c>
    </row>
    <row r="7800" customFormat="false" ht="15" hidden="false" customHeight="false" outlineLevel="0" collapsed="false">
      <c r="B7800" s="2" t="s">
        <v>9889</v>
      </c>
      <c r="C7800" s="2" t="n">
        <v>23</v>
      </c>
      <c r="D7800" s="2" t="s">
        <v>27</v>
      </c>
    </row>
    <row r="7801" customFormat="false" ht="15" hidden="false" customHeight="false" outlineLevel="0" collapsed="false">
      <c r="B7801" s="2" t="s">
        <v>9890</v>
      </c>
      <c r="C7801" s="2" t="n">
        <v>23</v>
      </c>
      <c r="D7801" s="2" t="s">
        <v>27</v>
      </c>
    </row>
    <row r="7802" customFormat="false" ht="15" hidden="false" customHeight="false" outlineLevel="0" collapsed="false">
      <c r="B7802" s="2" t="s">
        <v>9891</v>
      </c>
      <c r="C7802" s="2" t="n">
        <v>21</v>
      </c>
      <c r="D7802" s="2" t="s">
        <v>27</v>
      </c>
    </row>
    <row r="7803" customFormat="false" ht="15" hidden="false" customHeight="false" outlineLevel="0" collapsed="false">
      <c r="B7803" s="2" t="s">
        <v>9892</v>
      </c>
      <c r="C7803" s="2" t="n">
        <v>45</v>
      </c>
      <c r="D7803" s="2" t="s">
        <v>27</v>
      </c>
    </row>
    <row r="7804" customFormat="false" ht="15" hidden="false" customHeight="false" outlineLevel="0" collapsed="false">
      <c r="B7804" s="2" t="s">
        <v>9893</v>
      </c>
      <c r="C7804" s="2" t="n">
        <v>44</v>
      </c>
      <c r="D7804" s="2" t="s">
        <v>27</v>
      </c>
    </row>
    <row r="7805" customFormat="false" ht="15" hidden="false" customHeight="false" outlineLevel="0" collapsed="false">
      <c r="B7805" s="2" t="s">
        <v>9894</v>
      </c>
      <c r="C7805" s="2" t="n">
        <v>34</v>
      </c>
      <c r="D7805" s="2" t="s">
        <v>27</v>
      </c>
    </row>
    <row r="7806" customFormat="false" ht="15" hidden="false" customHeight="false" outlineLevel="0" collapsed="false">
      <c r="B7806" s="2" t="s">
        <v>9895</v>
      </c>
      <c r="C7806" s="2" t="n">
        <v>38</v>
      </c>
      <c r="D7806" s="2" t="s">
        <v>27</v>
      </c>
    </row>
    <row r="7807" customFormat="false" ht="15" hidden="false" customHeight="false" outlineLevel="0" collapsed="false">
      <c r="B7807" s="2" t="s">
        <v>9896</v>
      </c>
      <c r="C7807" s="2" t="n">
        <v>23</v>
      </c>
      <c r="D7807" s="2" t="s">
        <v>27</v>
      </c>
    </row>
    <row r="7808" customFormat="false" ht="15" hidden="false" customHeight="false" outlineLevel="0" collapsed="false">
      <c r="B7808" s="2" t="s">
        <v>9897</v>
      </c>
      <c r="C7808" s="2" t="n">
        <v>24</v>
      </c>
      <c r="D7808" s="2" t="s">
        <v>27</v>
      </c>
    </row>
    <row r="7809" customFormat="false" ht="15" hidden="false" customHeight="false" outlineLevel="0" collapsed="false">
      <c r="B7809" s="2" t="s">
        <v>9898</v>
      </c>
      <c r="C7809" s="2" t="n">
        <v>24</v>
      </c>
      <c r="D7809" s="2" t="s">
        <v>27</v>
      </c>
    </row>
    <row r="7810" customFormat="false" ht="15" hidden="false" customHeight="false" outlineLevel="0" collapsed="false">
      <c r="B7810" s="2" t="s">
        <v>9899</v>
      </c>
      <c r="C7810" s="2" t="n">
        <v>49</v>
      </c>
      <c r="D7810" s="2" t="s">
        <v>27</v>
      </c>
    </row>
    <row r="7811" customFormat="false" ht="15" hidden="false" customHeight="false" outlineLevel="0" collapsed="false">
      <c r="B7811" s="2" t="s">
        <v>9900</v>
      </c>
      <c r="C7811" s="2" t="n">
        <v>52</v>
      </c>
      <c r="D7811" s="2" t="s">
        <v>27</v>
      </c>
    </row>
    <row r="7812" customFormat="false" ht="15" hidden="false" customHeight="false" outlineLevel="0" collapsed="false">
      <c r="B7812" s="2" t="s">
        <v>9901</v>
      </c>
      <c r="C7812" s="2" t="n">
        <v>38</v>
      </c>
      <c r="D7812" s="2" t="s">
        <v>27</v>
      </c>
    </row>
    <row r="7813" customFormat="false" ht="15" hidden="false" customHeight="false" outlineLevel="0" collapsed="false">
      <c r="B7813" s="2" t="s">
        <v>9902</v>
      </c>
      <c r="C7813" s="2" t="n">
        <v>37</v>
      </c>
      <c r="D7813" s="2" t="s">
        <v>27</v>
      </c>
    </row>
    <row r="7814" customFormat="false" ht="15" hidden="false" customHeight="false" outlineLevel="0" collapsed="false">
      <c r="B7814" s="2" t="s">
        <v>9903</v>
      </c>
      <c r="C7814" s="2" t="n">
        <v>24</v>
      </c>
      <c r="D7814" s="2" t="s">
        <v>27</v>
      </c>
    </row>
    <row r="7815" customFormat="false" ht="15" hidden="false" customHeight="false" outlineLevel="0" collapsed="false">
      <c r="B7815" s="2" t="s">
        <v>9904</v>
      </c>
      <c r="C7815" s="2" t="n">
        <v>30</v>
      </c>
      <c r="D7815" s="2" t="s">
        <v>27</v>
      </c>
    </row>
    <row r="7816" customFormat="false" ht="15" hidden="false" customHeight="false" outlineLevel="0" collapsed="false">
      <c r="B7816" s="2" t="s">
        <v>9905</v>
      </c>
      <c r="C7816" s="2" t="n">
        <v>32</v>
      </c>
      <c r="D7816" s="2" t="s">
        <v>27</v>
      </c>
    </row>
    <row r="7817" customFormat="false" ht="15" hidden="false" customHeight="false" outlineLevel="0" collapsed="false">
      <c r="B7817" s="2" t="s">
        <v>9906</v>
      </c>
      <c r="C7817" s="2" t="n">
        <v>32</v>
      </c>
      <c r="D7817" s="2" t="s">
        <v>27</v>
      </c>
    </row>
    <row r="7818" customFormat="false" ht="15" hidden="false" customHeight="false" outlineLevel="0" collapsed="false">
      <c r="B7818" s="2" t="s">
        <v>9907</v>
      </c>
      <c r="C7818" s="2" t="n">
        <v>36</v>
      </c>
      <c r="D7818" s="2" t="s">
        <v>27</v>
      </c>
    </row>
    <row r="7819" customFormat="false" ht="15" hidden="false" customHeight="false" outlineLevel="0" collapsed="false">
      <c r="B7819" s="2" t="s">
        <v>9908</v>
      </c>
      <c r="C7819" s="2" t="n">
        <v>35</v>
      </c>
      <c r="D7819" s="2" t="s">
        <v>27</v>
      </c>
    </row>
    <row r="7820" customFormat="false" ht="15" hidden="false" customHeight="false" outlineLevel="0" collapsed="false">
      <c r="B7820" s="2" t="s">
        <v>9909</v>
      </c>
      <c r="C7820" s="2" t="n">
        <v>28</v>
      </c>
      <c r="D7820" s="2" t="s">
        <v>27</v>
      </c>
    </row>
    <row r="7821" customFormat="false" ht="15" hidden="false" customHeight="false" outlineLevel="0" collapsed="false">
      <c r="B7821" s="2" t="s">
        <v>9910</v>
      </c>
      <c r="C7821" s="2" t="n">
        <v>31</v>
      </c>
      <c r="D7821" s="2" t="s">
        <v>27</v>
      </c>
    </row>
    <row r="7822" customFormat="false" ht="15" hidden="false" customHeight="false" outlineLevel="0" collapsed="false">
      <c r="B7822" s="2" t="s">
        <v>9911</v>
      </c>
      <c r="C7822" s="2" t="n">
        <v>35</v>
      </c>
      <c r="D7822" s="2" t="s">
        <v>27</v>
      </c>
    </row>
    <row r="7823" customFormat="false" ht="15" hidden="false" customHeight="false" outlineLevel="0" collapsed="false">
      <c r="B7823" s="2" t="s">
        <v>9912</v>
      </c>
      <c r="C7823" s="2" t="n">
        <v>30</v>
      </c>
      <c r="D7823" s="2" t="s">
        <v>27</v>
      </c>
    </row>
    <row r="7824" customFormat="false" ht="15" hidden="false" customHeight="false" outlineLevel="0" collapsed="false">
      <c r="B7824" s="2" t="s">
        <v>9913</v>
      </c>
      <c r="C7824" s="2" t="n">
        <v>32</v>
      </c>
      <c r="D7824" s="2" t="s">
        <v>27</v>
      </c>
    </row>
    <row r="7825" customFormat="false" ht="15" hidden="false" customHeight="false" outlineLevel="0" collapsed="false">
      <c r="B7825" s="2" t="s">
        <v>9914</v>
      </c>
      <c r="C7825" s="2" t="n">
        <v>25</v>
      </c>
      <c r="D7825" s="2" t="s">
        <v>27</v>
      </c>
    </row>
    <row r="7826" customFormat="false" ht="15" hidden="false" customHeight="false" outlineLevel="0" collapsed="false">
      <c r="B7826" s="2" t="s">
        <v>9915</v>
      </c>
      <c r="C7826" s="2" t="n">
        <v>31</v>
      </c>
      <c r="D7826" s="2" t="s">
        <v>27</v>
      </c>
    </row>
    <row r="7827" customFormat="false" ht="15" hidden="false" customHeight="false" outlineLevel="0" collapsed="false">
      <c r="B7827" s="2" t="s">
        <v>9916</v>
      </c>
      <c r="C7827" s="2" t="n">
        <v>31</v>
      </c>
      <c r="D7827" s="2" t="s">
        <v>27</v>
      </c>
    </row>
    <row r="7828" customFormat="false" ht="15" hidden="false" customHeight="false" outlineLevel="0" collapsed="false">
      <c r="B7828" s="2" t="s">
        <v>9917</v>
      </c>
      <c r="C7828" s="2" t="n">
        <v>40</v>
      </c>
      <c r="D7828" s="2" t="s">
        <v>27</v>
      </c>
    </row>
    <row r="7829" customFormat="false" ht="15" hidden="false" customHeight="false" outlineLevel="0" collapsed="false">
      <c r="B7829" s="2" t="s">
        <v>9918</v>
      </c>
      <c r="C7829" s="2" t="n">
        <v>42</v>
      </c>
      <c r="D7829" s="2" t="s">
        <v>27</v>
      </c>
    </row>
    <row r="7830" customFormat="false" ht="15" hidden="false" customHeight="false" outlineLevel="0" collapsed="false">
      <c r="B7830" s="2" t="s">
        <v>9919</v>
      </c>
      <c r="C7830" s="2" t="n">
        <v>34</v>
      </c>
      <c r="D7830" s="2" t="s">
        <v>27</v>
      </c>
    </row>
    <row r="7831" customFormat="false" ht="15" hidden="false" customHeight="false" outlineLevel="0" collapsed="false">
      <c r="B7831" s="2" t="s">
        <v>9920</v>
      </c>
      <c r="C7831" s="2" t="n">
        <v>33</v>
      </c>
      <c r="D7831" s="2" t="s">
        <v>27</v>
      </c>
    </row>
    <row r="7832" customFormat="false" ht="15" hidden="false" customHeight="false" outlineLevel="0" collapsed="false">
      <c r="B7832" s="2" t="s">
        <v>9921</v>
      </c>
      <c r="C7832" s="2" t="n">
        <v>32</v>
      </c>
      <c r="D7832" s="2" t="s">
        <v>27</v>
      </c>
    </row>
    <row r="7833" customFormat="false" ht="15" hidden="false" customHeight="false" outlineLevel="0" collapsed="false">
      <c r="B7833" s="2" t="s">
        <v>9922</v>
      </c>
      <c r="C7833" s="2" t="n">
        <v>42</v>
      </c>
      <c r="D7833" s="2" t="s">
        <v>27</v>
      </c>
    </row>
    <row r="7834" customFormat="false" ht="15" hidden="false" customHeight="false" outlineLevel="0" collapsed="false">
      <c r="B7834" s="2" t="s">
        <v>9923</v>
      </c>
      <c r="C7834" s="2" t="n">
        <v>52</v>
      </c>
      <c r="D7834" s="2" t="s">
        <v>27</v>
      </c>
    </row>
    <row r="7835" customFormat="false" ht="15" hidden="false" customHeight="false" outlineLevel="0" collapsed="false">
      <c r="B7835" s="2" t="s">
        <v>9924</v>
      </c>
      <c r="C7835" s="2" t="n">
        <v>61</v>
      </c>
      <c r="D7835" s="2" t="s">
        <v>27</v>
      </c>
    </row>
    <row r="7836" customFormat="false" ht="15" hidden="false" customHeight="false" outlineLevel="0" collapsed="false">
      <c r="B7836" s="2" t="s">
        <v>9925</v>
      </c>
      <c r="C7836" s="2" t="n">
        <v>22</v>
      </c>
      <c r="D7836" s="2" t="s">
        <v>27</v>
      </c>
    </row>
    <row r="7837" customFormat="false" ht="15" hidden="false" customHeight="false" outlineLevel="0" collapsed="false">
      <c r="B7837" s="2" t="s">
        <v>9926</v>
      </c>
      <c r="C7837" s="2" t="n">
        <v>24</v>
      </c>
      <c r="D7837" s="2" t="s">
        <v>27</v>
      </c>
    </row>
    <row r="7838" customFormat="false" ht="15" hidden="false" customHeight="false" outlineLevel="0" collapsed="false">
      <c r="B7838" s="2" t="s">
        <v>9927</v>
      </c>
      <c r="C7838" s="2" t="n">
        <v>25</v>
      </c>
      <c r="D7838" s="2" t="s">
        <v>27</v>
      </c>
    </row>
    <row r="7839" customFormat="false" ht="15" hidden="false" customHeight="false" outlineLevel="0" collapsed="false">
      <c r="B7839" s="2" t="s">
        <v>9928</v>
      </c>
      <c r="C7839" s="2" t="n">
        <v>24</v>
      </c>
      <c r="D7839" s="2" t="s">
        <v>27</v>
      </c>
    </row>
    <row r="7840" customFormat="false" ht="15" hidden="false" customHeight="false" outlineLevel="0" collapsed="false">
      <c r="B7840" s="2" t="s">
        <v>9929</v>
      </c>
      <c r="C7840" s="2" t="n">
        <v>37</v>
      </c>
      <c r="D7840" s="2" t="s">
        <v>27</v>
      </c>
    </row>
    <row r="7841" customFormat="false" ht="15" hidden="false" customHeight="false" outlineLevel="0" collapsed="false">
      <c r="B7841" s="2" t="s">
        <v>9930</v>
      </c>
      <c r="C7841" s="2" t="n">
        <v>37</v>
      </c>
      <c r="D7841" s="2" t="s">
        <v>27</v>
      </c>
    </row>
    <row r="7842" customFormat="false" ht="15" hidden="false" customHeight="false" outlineLevel="0" collapsed="false">
      <c r="B7842" s="2" t="s">
        <v>9931</v>
      </c>
      <c r="C7842" s="2" t="n">
        <v>36</v>
      </c>
      <c r="D7842" s="2" t="s">
        <v>27</v>
      </c>
    </row>
    <row r="7843" customFormat="false" ht="15" hidden="false" customHeight="false" outlineLevel="0" collapsed="false">
      <c r="B7843" s="2" t="s">
        <v>9932</v>
      </c>
      <c r="C7843" s="2" t="n">
        <v>40</v>
      </c>
      <c r="D7843" s="2" t="s">
        <v>27</v>
      </c>
    </row>
    <row r="7844" customFormat="false" ht="15" hidden="false" customHeight="false" outlineLevel="0" collapsed="false">
      <c r="B7844" s="2" t="s">
        <v>9933</v>
      </c>
      <c r="C7844" s="2" t="n">
        <v>41</v>
      </c>
      <c r="D7844" s="2" t="s">
        <v>27</v>
      </c>
    </row>
    <row r="7845" customFormat="false" ht="15" hidden="false" customHeight="false" outlineLevel="0" collapsed="false">
      <c r="B7845" s="2" t="s">
        <v>9934</v>
      </c>
      <c r="C7845" s="2" t="n">
        <v>31</v>
      </c>
      <c r="D7845" s="2" t="s">
        <v>27</v>
      </c>
    </row>
    <row r="7846" customFormat="false" ht="15" hidden="false" customHeight="false" outlineLevel="0" collapsed="false">
      <c r="B7846" s="2" t="s">
        <v>9935</v>
      </c>
      <c r="C7846" s="2" t="n">
        <v>35</v>
      </c>
      <c r="D7846" s="2" t="s">
        <v>27</v>
      </c>
    </row>
    <row r="7847" customFormat="false" ht="15" hidden="false" customHeight="false" outlineLevel="0" collapsed="false">
      <c r="B7847" s="2" t="s">
        <v>9936</v>
      </c>
      <c r="C7847" s="2" t="n">
        <v>31</v>
      </c>
      <c r="D7847" s="2" t="s">
        <v>27</v>
      </c>
    </row>
    <row r="7848" customFormat="false" ht="15" hidden="false" customHeight="false" outlineLevel="0" collapsed="false">
      <c r="B7848" s="2" t="s">
        <v>9937</v>
      </c>
      <c r="C7848" s="2" t="n">
        <v>26</v>
      </c>
      <c r="D7848" s="2" t="s">
        <v>27</v>
      </c>
    </row>
    <row r="7849" customFormat="false" ht="15" hidden="false" customHeight="false" outlineLevel="0" collapsed="false">
      <c r="B7849" s="2" t="s">
        <v>9938</v>
      </c>
      <c r="C7849" s="2" t="n">
        <v>28</v>
      </c>
      <c r="D7849" s="2" t="s">
        <v>27</v>
      </c>
    </row>
    <row r="7850" customFormat="false" ht="15" hidden="false" customHeight="false" outlineLevel="0" collapsed="false">
      <c r="B7850" s="2" t="s">
        <v>9939</v>
      </c>
      <c r="C7850" s="2" t="n">
        <v>27</v>
      </c>
      <c r="D7850" s="2" t="s">
        <v>27</v>
      </c>
    </row>
    <row r="7851" customFormat="false" ht="15" hidden="false" customHeight="false" outlineLevel="0" collapsed="false">
      <c r="B7851" s="2" t="s">
        <v>9940</v>
      </c>
      <c r="C7851" s="2" t="n">
        <v>13</v>
      </c>
      <c r="D7851" s="2" t="s">
        <v>27</v>
      </c>
    </row>
    <row r="7852" customFormat="false" ht="15" hidden="false" customHeight="false" outlineLevel="0" collapsed="false">
      <c r="B7852" s="2" t="s">
        <v>9941</v>
      </c>
      <c r="C7852" s="2" t="n">
        <v>49</v>
      </c>
      <c r="D7852" s="2" t="s">
        <v>27</v>
      </c>
    </row>
    <row r="7853" customFormat="false" ht="15" hidden="false" customHeight="false" outlineLevel="0" collapsed="false">
      <c r="B7853" s="2" t="s">
        <v>9942</v>
      </c>
      <c r="C7853" s="2" t="n">
        <v>42</v>
      </c>
      <c r="D7853" s="2" t="s">
        <v>27</v>
      </c>
    </row>
    <row r="7854" customFormat="false" ht="15" hidden="false" customHeight="false" outlineLevel="0" collapsed="false">
      <c r="B7854" s="2" t="s">
        <v>9943</v>
      </c>
      <c r="C7854" s="2" t="n">
        <v>17</v>
      </c>
      <c r="D7854" s="2" t="s">
        <v>27</v>
      </c>
    </row>
    <row r="7855" customFormat="false" ht="15" hidden="false" customHeight="false" outlineLevel="0" collapsed="false">
      <c r="B7855" s="2" t="s">
        <v>9944</v>
      </c>
      <c r="C7855" s="2" t="n">
        <v>10</v>
      </c>
      <c r="D7855" s="2" t="s">
        <v>27</v>
      </c>
    </row>
    <row r="7856" customFormat="false" ht="15" hidden="false" customHeight="false" outlineLevel="0" collapsed="false">
      <c r="B7856" s="2" t="s">
        <v>9945</v>
      </c>
      <c r="C7856" s="2" t="n">
        <v>9</v>
      </c>
      <c r="D7856" s="2" t="s">
        <v>27</v>
      </c>
    </row>
    <row r="7857" customFormat="false" ht="15" hidden="false" customHeight="false" outlineLevel="0" collapsed="false">
      <c r="B7857" s="2" t="s">
        <v>9946</v>
      </c>
      <c r="C7857" s="2" t="n">
        <v>50</v>
      </c>
      <c r="D7857" s="2" t="s">
        <v>27</v>
      </c>
    </row>
    <row r="7858" customFormat="false" ht="15" hidden="false" customHeight="false" outlineLevel="0" collapsed="false">
      <c r="B7858" s="2" t="s">
        <v>9947</v>
      </c>
      <c r="C7858" s="2" t="n">
        <v>46</v>
      </c>
      <c r="D7858" s="2" t="s">
        <v>27</v>
      </c>
    </row>
    <row r="7859" customFormat="false" ht="15" hidden="false" customHeight="false" outlineLevel="0" collapsed="false">
      <c r="B7859" s="2" t="s">
        <v>9948</v>
      </c>
      <c r="C7859" s="2" t="n">
        <v>37</v>
      </c>
      <c r="D7859" s="2" t="s">
        <v>27</v>
      </c>
    </row>
    <row r="7860" customFormat="false" ht="15" hidden="false" customHeight="false" outlineLevel="0" collapsed="false">
      <c r="B7860" s="2" t="s">
        <v>9949</v>
      </c>
      <c r="C7860" s="2" t="n">
        <v>37</v>
      </c>
      <c r="D7860" s="2" t="s">
        <v>27</v>
      </c>
    </row>
    <row r="7861" customFormat="false" ht="15" hidden="false" customHeight="false" outlineLevel="0" collapsed="false">
      <c r="B7861" s="2" t="s">
        <v>9950</v>
      </c>
      <c r="C7861" s="2" t="n">
        <v>34</v>
      </c>
      <c r="D7861" s="2" t="s">
        <v>27</v>
      </c>
    </row>
    <row r="7862" customFormat="false" ht="15" hidden="false" customHeight="false" outlineLevel="0" collapsed="false">
      <c r="B7862" s="2" t="s">
        <v>9951</v>
      </c>
      <c r="C7862" s="2" t="n">
        <v>39</v>
      </c>
      <c r="D7862" s="2" t="s">
        <v>27</v>
      </c>
    </row>
    <row r="7863" customFormat="false" ht="15" hidden="false" customHeight="false" outlineLevel="0" collapsed="false">
      <c r="B7863" s="2" t="s">
        <v>9952</v>
      </c>
      <c r="C7863" s="2" t="n">
        <v>42</v>
      </c>
      <c r="D7863" s="2" t="s">
        <v>27</v>
      </c>
    </row>
    <row r="7864" customFormat="false" ht="15" hidden="false" customHeight="false" outlineLevel="0" collapsed="false">
      <c r="B7864" s="2" t="s">
        <v>9953</v>
      </c>
      <c r="C7864" s="2" t="n">
        <v>42</v>
      </c>
      <c r="D7864" s="2" t="s">
        <v>27</v>
      </c>
    </row>
    <row r="7865" customFormat="false" ht="15" hidden="false" customHeight="false" outlineLevel="0" collapsed="false">
      <c r="B7865" s="2" t="s">
        <v>9954</v>
      </c>
      <c r="C7865" s="2" t="n">
        <v>29</v>
      </c>
      <c r="D7865" s="2" t="s">
        <v>27</v>
      </c>
    </row>
    <row r="7866" customFormat="false" ht="15" hidden="false" customHeight="false" outlineLevel="0" collapsed="false">
      <c r="B7866" s="2" t="s">
        <v>9955</v>
      </c>
      <c r="C7866" s="2" t="n">
        <v>31</v>
      </c>
      <c r="D7866" s="2" t="s">
        <v>27</v>
      </c>
    </row>
    <row r="7867" customFormat="false" ht="15" hidden="false" customHeight="false" outlineLevel="0" collapsed="false">
      <c r="B7867" s="2" t="s">
        <v>9956</v>
      </c>
      <c r="C7867" s="2" t="n">
        <v>32</v>
      </c>
      <c r="D7867" s="2" t="s">
        <v>27</v>
      </c>
    </row>
    <row r="7868" customFormat="false" ht="15" hidden="false" customHeight="false" outlineLevel="0" collapsed="false">
      <c r="B7868" s="2" t="s">
        <v>9957</v>
      </c>
      <c r="C7868" s="2" t="n">
        <v>33</v>
      </c>
      <c r="D7868" s="2" t="s">
        <v>27</v>
      </c>
    </row>
    <row r="7869" customFormat="false" ht="15" hidden="false" customHeight="false" outlineLevel="0" collapsed="false">
      <c r="B7869" s="2" t="s">
        <v>9958</v>
      </c>
      <c r="C7869" s="2" t="n">
        <v>36</v>
      </c>
      <c r="D7869" s="2" t="s">
        <v>27</v>
      </c>
    </row>
    <row r="7870" customFormat="false" ht="15" hidden="false" customHeight="false" outlineLevel="0" collapsed="false">
      <c r="B7870" s="2" t="s">
        <v>9959</v>
      </c>
      <c r="C7870" s="2" t="n">
        <v>37</v>
      </c>
      <c r="D7870" s="2" t="s">
        <v>27</v>
      </c>
    </row>
    <row r="7871" customFormat="false" ht="15" hidden="false" customHeight="false" outlineLevel="0" collapsed="false">
      <c r="B7871" s="2" t="s">
        <v>9960</v>
      </c>
      <c r="C7871" s="2" t="n">
        <v>36</v>
      </c>
      <c r="D7871" s="2" t="s">
        <v>27</v>
      </c>
    </row>
    <row r="7872" customFormat="false" ht="15" hidden="false" customHeight="false" outlineLevel="0" collapsed="false">
      <c r="B7872" s="2" t="s">
        <v>9961</v>
      </c>
      <c r="C7872" s="2" t="n">
        <v>32</v>
      </c>
      <c r="D7872" s="2" t="s">
        <v>27</v>
      </c>
    </row>
    <row r="7873" customFormat="false" ht="15" hidden="false" customHeight="false" outlineLevel="0" collapsed="false">
      <c r="B7873" s="2" t="s">
        <v>9962</v>
      </c>
      <c r="C7873" s="2" t="n">
        <v>33</v>
      </c>
      <c r="D7873" s="2" t="s">
        <v>27</v>
      </c>
    </row>
    <row r="7874" customFormat="false" ht="15" hidden="false" customHeight="false" outlineLevel="0" collapsed="false">
      <c r="B7874" s="2" t="s">
        <v>9963</v>
      </c>
      <c r="C7874" s="2" t="n">
        <v>33</v>
      </c>
      <c r="D7874" s="2" t="s">
        <v>27</v>
      </c>
    </row>
    <row r="7875" customFormat="false" ht="15" hidden="false" customHeight="false" outlineLevel="0" collapsed="false">
      <c r="B7875" s="2" t="s">
        <v>9964</v>
      </c>
      <c r="C7875" s="2" t="n">
        <v>33</v>
      </c>
      <c r="D7875" s="2" t="s">
        <v>27</v>
      </c>
    </row>
    <row r="7876" customFormat="false" ht="15" hidden="false" customHeight="false" outlineLevel="0" collapsed="false">
      <c r="B7876" s="2" t="s">
        <v>9965</v>
      </c>
      <c r="C7876" s="2" t="n">
        <v>30</v>
      </c>
      <c r="D7876" s="2" t="s">
        <v>27</v>
      </c>
    </row>
    <row r="7877" customFormat="false" ht="15" hidden="false" customHeight="false" outlineLevel="0" collapsed="false">
      <c r="B7877" s="2" t="s">
        <v>9966</v>
      </c>
      <c r="C7877" s="2" t="n">
        <v>32</v>
      </c>
      <c r="D7877" s="2" t="s">
        <v>27</v>
      </c>
    </row>
    <row r="7878" customFormat="false" ht="15" hidden="false" customHeight="false" outlineLevel="0" collapsed="false">
      <c r="B7878" s="2" t="s">
        <v>9967</v>
      </c>
      <c r="C7878" s="2" t="n">
        <v>35</v>
      </c>
      <c r="D7878" s="2" t="s">
        <v>27</v>
      </c>
    </row>
    <row r="7879" customFormat="false" ht="15" hidden="false" customHeight="false" outlineLevel="0" collapsed="false">
      <c r="B7879" s="2" t="s">
        <v>9968</v>
      </c>
      <c r="C7879" s="2" t="n">
        <v>30</v>
      </c>
      <c r="D7879" s="2" t="s">
        <v>27</v>
      </c>
    </row>
    <row r="7880" customFormat="false" ht="15" hidden="false" customHeight="false" outlineLevel="0" collapsed="false">
      <c r="B7880" s="2" t="s">
        <v>9969</v>
      </c>
      <c r="C7880" s="2" t="n">
        <v>33</v>
      </c>
      <c r="D7880" s="2" t="s">
        <v>27</v>
      </c>
    </row>
    <row r="7881" customFormat="false" ht="15" hidden="false" customHeight="false" outlineLevel="0" collapsed="false">
      <c r="B7881" s="2" t="s">
        <v>9970</v>
      </c>
      <c r="C7881" s="2" t="n">
        <v>35</v>
      </c>
      <c r="D7881" s="2" t="s">
        <v>27</v>
      </c>
    </row>
    <row r="7882" customFormat="false" ht="15" hidden="false" customHeight="false" outlineLevel="0" collapsed="false">
      <c r="B7882" s="2" t="s">
        <v>9971</v>
      </c>
      <c r="C7882" s="2" t="n">
        <v>28</v>
      </c>
      <c r="D7882" s="2" t="s">
        <v>27</v>
      </c>
    </row>
    <row r="7883" customFormat="false" ht="15" hidden="false" customHeight="false" outlineLevel="0" collapsed="false">
      <c r="B7883" s="2" t="s">
        <v>9972</v>
      </c>
      <c r="C7883" s="2" t="n">
        <v>29</v>
      </c>
      <c r="D7883" s="2" t="s">
        <v>27</v>
      </c>
    </row>
    <row r="7884" customFormat="false" ht="15" hidden="false" customHeight="false" outlineLevel="0" collapsed="false">
      <c r="B7884" s="2" t="s">
        <v>9973</v>
      </c>
      <c r="C7884" s="2" t="n">
        <v>27</v>
      </c>
      <c r="D7884" s="2" t="s">
        <v>27</v>
      </c>
    </row>
    <row r="7885" customFormat="false" ht="15" hidden="false" customHeight="false" outlineLevel="0" collapsed="false">
      <c r="B7885" s="2" t="s">
        <v>9974</v>
      </c>
      <c r="C7885" s="2" t="n">
        <v>32</v>
      </c>
      <c r="D7885" s="2" t="s">
        <v>27</v>
      </c>
    </row>
    <row r="7886" customFormat="false" ht="15" hidden="false" customHeight="false" outlineLevel="0" collapsed="false">
      <c r="B7886" s="2" t="s">
        <v>9975</v>
      </c>
      <c r="C7886" s="2" t="n">
        <v>35</v>
      </c>
      <c r="D7886" s="2" t="s">
        <v>27</v>
      </c>
    </row>
    <row r="7887" customFormat="false" ht="15" hidden="false" customHeight="false" outlineLevel="0" collapsed="false">
      <c r="B7887" s="2" t="s">
        <v>9976</v>
      </c>
      <c r="C7887" s="2" t="n">
        <v>35</v>
      </c>
      <c r="D7887" s="2" t="s">
        <v>27</v>
      </c>
    </row>
    <row r="7888" customFormat="false" ht="15" hidden="false" customHeight="false" outlineLevel="0" collapsed="false">
      <c r="B7888" s="2" t="s">
        <v>9977</v>
      </c>
      <c r="C7888" s="2" t="n">
        <v>33</v>
      </c>
      <c r="D7888" s="2" t="s">
        <v>27</v>
      </c>
    </row>
    <row r="7889" customFormat="false" ht="15" hidden="false" customHeight="false" outlineLevel="0" collapsed="false">
      <c r="B7889" s="2" t="s">
        <v>9978</v>
      </c>
      <c r="C7889" s="2" t="n">
        <v>34</v>
      </c>
      <c r="D7889" s="2" t="s">
        <v>27</v>
      </c>
    </row>
    <row r="7890" customFormat="false" ht="15" hidden="false" customHeight="false" outlineLevel="0" collapsed="false">
      <c r="B7890" s="2" t="s">
        <v>9979</v>
      </c>
      <c r="C7890" s="2" t="n">
        <v>42</v>
      </c>
      <c r="D7890" s="2" t="s">
        <v>27</v>
      </c>
    </row>
    <row r="7891" customFormat="false" ht="15" hidden="false" customHeight="false" outlineLevel="0" collapsed="false">
      <c r="B7891" s="2" t="s">
        <v>9980</v>
      </c>
      <c r="C7891" s="2" t="n">
        <v>41</v>
      </c>
      <c r="D7891" s="2" t="s">
        <v>27</v>
      </c>
    </row>
    <row r="7892" customFormat="false" ht="15" hidden="false" customHeight="false" outlineLevel="0" collapsed="false">
      <c r="B7892" s="2" t="s">
        <v>9981</v>
      </c>
      <c r="C7892" s="2" t="n">
        <v>42</v>
      </c>
      <c r="D7892" s="2" t="s">
        <v>27</v>
      </c>
    </row>
    <row r="7893" customFormat="false" ht="15" hidden="false" customHeight="false" outlineLevel="0" collapsed="false">
      <c r="B7893" s="2" t="s">
        <v>9982</v>
      </c>
      <c r="C7893" s="2" t="n">
        <v>44</v>
      </c>
      <c r="D7893" s="2" t="s">
        <v>27</v>
      </c>
    </row>
    <row r="7894" customFormat="false" ht="15" hidden="false" customHeight="false" outlineLevel="0" collapsed="false">
      <c r="B7894" s="2" t="s">
        <v>9983</v>
      </c>
      <c r="C7894" s="2" t="n">
        <v>38</v>
      </c>
      <c r="D7894" s="2" t="s">
        <v>27</v>
      </c>
    </row>
    <row r="7895" customFormat="false" ht="15" hidden="false" customHeight="false" outlineLevel="0" collapsed="false">
      <c r="B7895" s="2" t="s">
        <v>9984</v>
      </c>
      <c r="C7895" s="2" t="n">
        <v>42</v>
      </c>
      <c r="D7895" s="2" t="s">
        <v>27</v>
      </c>
    </row>
    <row r="7896" customFormat="false" ht="15" hidden="false" customHeight="false" outlineLevel="0" collapsed="false">
      <c r="B7896" s="2" t="s">
        <v>9985</v>
      </c>
      <c r="C7896" s="2" t="n">
        <v>43</v>
      </c>
      <c r="D7896" s="2" t="s">
        <v>27</v>
      </c>
    </row>
    <row r="7897" customFormat="false" ht="15" hidden="false" customHeight="false" outlineLevel="0" collapsed="false">
      <c r="B7897" s="2" t="s">
        <v>9986</v>
      </c>
      <c r="C7897" s="2" t="n">
        <v>40</v>
      </c>
      <c r="D7897" s="2" t="s">
        <v>27</v>
      </c>
    </row>
    <row r="7898" customFormat="false" ht="15" hidden="false" customHeight="false" outlineLevel="0" collapsed="false">
      <c r="B7898" s="2" t="s">
        <v>9987</v>
      </c>
      <c r="C7898" s="2" t="n">
        <v>45</v>
      </c>
      <c r="D7898" s="2" t="s">
        <v>27</v>
      </c>
    </row>
    <row r="7899" customFormat="false" ht="15" hidden="false" customHeight="false" outlineLevel="0" collapsed="false">
      <c r="B7899" s="2" t="s">
        <v>9988</v>
      </c>
      <c r="C7899" s="2" t="n">
        <v>45</v>
      </c>
      <c r="D7899" s="2" t="s">
        <v>27</v>
      </c>
    </row>
    <row r="7900" customFormat="false" ht="15" hidden="false" customHeight="false" outlineLevel="0" collapsed="false">
      <c r="B7900" s="2" t="s">
        <v>9989</v>
      </c>
      <c r="C7900" s="2" t="n">
        <v>22</v>
      </c>
      <c r="D7900" s="2" t="s">
        <v>27</v>
      </c>
    </row>
    <row r="7901" customFormat="false" ht="15" hidden="false" customHeight="false" outlineLevel="0" collapsed="false">
      <c r="B7901" s="2" t="s">
        <v>9990</v>
      </c>
      <c r="C7901" s="2" t="n">
        <v>25</v>
      </c>
      <c r="D7901" s="2" t="s">
        <v>27</v>
      </c>
    </row>
    <row r="7902" customFormat="false" ht="15" hidden="false" customHeight="false" outlineLevel="0" collapsed="false">
      <c r="B7902" s="2" t="s">
        <v>9991</v>
      </c>
      <c r="C7902" s="2" t="n">
        <v>25</v>
      </c>
      <c r="D7902" s="2" t="s">
        <v>27</v>
      </c>
    </row>
    <row r="7903" customFormat="false" ht="15" hidden="false" customHeight="false" outlineLevel="0" collapsed="false">
      <c r="B7903" s="2" t="s">
        <v>9992</v>
      </c>
      <c r="C7903" s="2" t="n">
        <v>25</v>
      </c>
      <c r="D7903" s="2" t="s">
        <v>27</v>
      </c>
    </row>
    <row r="7904" customFormat="false" ht="15" hidden="false" customHeight="false" outlineLevel="0" collapsed="false">
      <c r="B7904" s="2" t="s">
        <v>9993</v>
      </c>
      <c r="C7904" s="2" t="n">
        <v>17</v>
      </c>
      <c r="D7904" s="2" t="s">
        <v>27</v>
      </c>
    </row>
    <row r="7905" customFormat="false" ht="15" hidden="false" customHeight="false" outlineLevel="0" collapsed="false">
      <c r="B7905" s="2" t="s">
        <v>9994</v>
      </c>
      <c r="C7905" s="2" t="n">
        <v>16</v>
      </c>
      <c r="D7905" s="2" t="s">
        <v>27</v>
      </c>
    </row>
    <row r="7906" customFormat="false" ht="15" hidden="false" customHeight="false" outlineLevel="0" collapsed="false">
      <c r="B7906" s="2" t="s">
        <v>9995</v>
      </c>
      <c r="C7906" s="2" t="n">
        <v>16</v>
      </c>
      <c r="D7906" s="2" t="s">
        <v>27</v>
      </c>
    </row>
    <row r="7907" customFormat="false" ht="15" hidden="false" customHeight="false" outlineLevel="0" collapsed="false">
      <c r="B7907" s="2" t="s">
        <v>9996</v>
      </c>
      <c r="C7907" s="2" t="n">
        <v>17</v>
      </c>
      <c r="D7907" s="2" t="s">
        <v>27</v>
      </c>
    </row>
    <row r="7908" customFormat="false" ht="15" hidden="false" customHeight="false" outlineLevel="0" collapsed="false">
      <c r="B7908" s="2" t="s">
        <v>9997</v>
      </c>
      <c r="C7908" s="2" t="n">
        <v>16</v>
      </c>
      <c r="D7908" s="2" t="s">
        <v>27</v>
      </c>
    </row>
    <row r="7909" customFormat="false" ht="15" hidden="false" customHeight="false" outlineLevel="0" collapsed="false">
      <c r="B7909" s="2" t="s">
        <v>9998</v>
      </c>
      <c r="C7909" s="2" t="n">
        <v>15</v>
      </c>
      <c r="D7909" s="2" t="s">
        <v>27</v>
      </c>
    </row>
    <row r="7910" customFormat="false" ht="15" hidden="false" customHeight="false" outlineLevel="0" collapsed="false">
      <c r="B7910" s="2" t="s">
        <v>9999</v>
      </c>
      <c r="C7910" s="2" t="n">
        <v>31</v>
      </c>
      <c r="D7910" s="2" t="s">
        <v>27</v>
      </c>
    </row>
    <row r="7911" customFormat="false" ht="15" hidden="false" customHeight="false" outlineLevel="0" collapsed="false">
      <c r="B7911" s="2" t="s">
        <v>10000</v>
      </c>
      <c r="C7911" s="2" t="n">
        <v>17</v>
      </c>
      <c r="D7911" s="2" t="s">
        <v>27</v>
      </c>
    </row>
    <row r="7912" customFormat="false" ht="15" hidden="false" customHeight="false" outlineLevel="0" collapsed="false">
      <c r="B7912" s="2" t="s">
        <v>10001</v>
      </c>
      <c r="C7912" s="2" t="n">
        <v>22</v>
      </c>
      <c r="D7912" s="2" t="s">
        <v>27</v>
      </c>
    </row>
    <row r="7913" customFormat="false" ht="15" hidden="false" customHeight="false" outlineLevel="0" collapsed="false">
      <c r="B7913" s="2" t="s">
        <v>10002</v>
      </c>
      <c r="C7913" s="2" t="n">
        <v>22</v>
      </c>
      <c r="D7913" s="2" t="s">
        <v>27</v>
      </c>
    </row>
    <row r="7914" customFormat="false" ht="15" hidden="false" customHeight="false" outlineLevel="0" collapsed="false">
      <c r="B7914" s="2" t="s">
        <v>10003</v>
      </c>
      <c r="C7914" s="2" t="n">
        <v>24</v>
      </c>
      <c r="D7914" s="2" t="s">
        <v>27</v>
      </c>
    </row>
    <row r="7915" customFormat="false" ht="15" hidden="false" customHeight="false" outlineLevel="0" collapsed="false">
      <c r="B7915" s="2" t="s">
        <v>10004</v>
      </c>
      <c r="C7915" s="2" t="n">
        <v>25</v>
      </c>
      <c r="D7915" s="2" t="s">
        <v>27</v>
      </c>
    </row>
    <row r="7916" customFormat="false" ht="15" hidden="false" customHeight="false" outlineLevel="0" collapsed="false">
      <c r="B7916" s="2" t="s">
        <v>10005</v>
      </c>
      <c r="C7916" s="2" t="n">
        <v>12</v>
      </c>
      <c r="D7916" s="2" t="s">
        <v>27</v>
      </c>
    </row>
    <row r="7917" customFormat="false" ht="15" hidden="false" customHeight="false" outlineLevel="0" collapsed="false">
      <c r="B7917" s="2" t="s">
        <v>10006</v>
      </c>
      <c r="C7917" s="2" t="n">
        <v>16</v>
      </c>
      <c r="D7917" s="2" t="s">
        <v>27</v>
      </c>
    </row>
    <row r="7918" customFormat="false" ht="15" hidden="false" customHeight="false" outlineLevel="0" collapsed="false">
      <c r="B7918" s="2" t="s">
        <v>10007</v>
      </c>
      <c r="C7918" s="2" t="n">
        <v>18</v>
      </c>
      <c r="D7918" s="2" t="s">
        <v>27</v>
      </c>
    </row>
    <row r="7919" customFormat="false" ht="15" hidden="false" customHeight="false" outlineLevel="0" collapsed="false">
      <c r="B7919" s="2" t="s">
        <v>10008</v>
      </c>
      <c r="C7919" s="2" t="n">
        <v>20</v>
      </c>
      <c r="D7919" s="2" t="s">
        <v>27</v>
      </c>
    </row>
    <row r="7920" customFormat="false" ht="15" hidden="false" customHeight="false" outlineLevel="0" collapsed="false">
      <c r="B7920" s="2" t="s">
        <v>10009</v>
      </c>
      <c r="C7920" s="2" t="n">
        <v>21</v>
      </c>
      <c r="D7920" s="2" t="s">
        <v>27</v>
      </c>
    </row>
    <row r="7921" customFormat="false" ht="15" hidden="false" customHeight="false" outlineLevel="0" collapsed="false">
      <c r="B7921" s="2" t="s">
        <v>10010</v>
      </c>
      <c r="C7921" s="2" t="n">
        <v>22</v>
      </c>
      <c r="D7921" s="2" t="s">
        <v>27</v>
      </c>
    </row>
    <row r="7922" customFormat="false" ht="15" hidden="false" customHeight="false" outlineLevel="0" collapsed="false">
      <c r="B7922" s="2" t="s">
        <v>10011</v>
      </c>
      <c r="C7922" s="2" t="n">
        <v>21</v>
      </c>
      <c r="D7922" s="2" t="s">
        <v>27</v>
      </c>
    </row>
    <row r="7923" customFormat="false" ht="15" hidden="false" customHeight="false" outlineLevel="0" collapsed="false">
      <c r="B7923" s="2" t="s">
        <v>10012</v>
      </c>
      <c r="C7923" s="2" t="n">
        <v>21</v>
      </c>
      <c r="D7923" s="2" t="s">
        <v>27</v>
      </c>
    </row>
    <row r="7924" customFormat="false" ht="15" hidden="false" customHeight="false" outlineLevel="0" collapsed="false">
      <c r="B7924" s="2" t="s">
        <v>10013</v>
      </c>
      <c r="C7924" s="2" t="n">
        <v>20</v>
      </c>
      <c r="D7924" s="2" t="s">
        <v>27</v>
      </c>
    </row>
    <row r="7925" customFormat="false" ht="15" hidden="false" customHeight="false" outlineLevel="0" collapsed="false">
      <c r="B7925" s="2" t="s">
        <v>10014</v>
      </c>
      <c r="C7925" s="2" t="n">
        <v>20</v>
      </c>
      <c r="D7925" s="2" t="s">
        <v>27</v>
      </c>
    </row>
    <row r="7926" customFormat="false" ht="15" hidden="false" customHeight="false" outlineLevel="0" collapsed="false">
      <c r="B7926" s="2" t="s">
        <v>10015</v>
      </c>
      <c r="C7926" s="2" t="n">
        <v>19</v>
      </c>
      <c r="D7926" s="2" t="s">
        <v>27</v>
      </c>
    </row>
    <row r="7927" customFormat="false" ht="15" hidden="false" customHeight="false" outlineLevel="0" collapsed="false">
      <c r="B7927" s="2" t="s">
        <v>10016</v>
      </c>
      <c r="C7927" s="2" t="n">
        <v>19</v>
      </c>
      <c r="D7927" s="2" t="s">
        <v>27</v>
      </c>
    </row>
    <row r="7928" customFormat="false" ht="15" hidden="false" customHeight="false" outlineLevel="0" collapsed="false">
      <c r="B7928" s="2" t="s">
        <v>10017</v>
      </c>
      <c r="C7928" s="2" t="n">
        <v>15</v>
      </c>
      <c r="D7928" s="2" t="s">
        <v>27</v>
      </c>
    </row>
    <row r="7929" customFormat="false" ht="15" hidden="false" customHeight="false" outlineLevel="0" collapsed="false">
      <c r="B7929" s="2" t="s">
        <v>10018</v>
      </c>
      <c r="C7929" s="2" t="n">
        <v>15</v>
      </c>
      <c r="D7929" s="2" t="s">
        <v>27</v>
      </c>
    </row>
    <row r="7930" customFormat="false" ht="15" hidden="false" customHeight="false" outlineLevel="0" collapsed="false">
      <c r="B7930" s="2" t="s">
        <v>10019</v>
      </c>
      <c r="C7930" s="2" t="n">
        <v>13</v>
      </c>
      <c r="D7930" s="2" t="s">
        <v>27</v>
      </c>
    </row>
    <row r="7931" customFormat="false" ht="15" hidden="false" customHeight="false" outlineLevel="0" collapsed="false">
      <c r="B7931" s="2" t="s">
        <v>10020</v>
      </c>
      <c r="C7931" s="2" t="n">
        <v>50</v>
      </c>
      <c r="D7931" s="2" t="s">
        <v>27</v>
      </c>
    </row>
    <row r="7932" customFormat="false" ht="15" hidden="false" customHeight="false" outlineLevel="0" collapsed="false">
      <c r="B7932" s="2" t="s">
        <v>10021</v>
      </c>
      <c r="C7932" s="2" t="n">
        <v>51</v>
      </c>
      <c r="D7932" s="2" t="s">
        <v>27</v>
      </c>
    </row>
    <row r="7933" customFormat="false" ht="15" hidden="false" customHeight="false" outlineLevel="0" collapsed="false">
      <c r="B7933" s="2" t="s">
        <v>10022</v>
      </c>
      <c r="C7933" s="2" t="n">
        <v>49</v>
      </c>
      <c r="D7933" s="2" t="s">
        <v>27</v>
      </c>
    </row>
    <row r="7934" customFormat="false" ht="15" hidden="false" customHeight="false" outlineLevel="0" collapsed="false">
      <c r="B7934" s="2" t="s">
        <v>10023</v>
      </c>
      <c r="C7934" s="2" t="n">
        <v>42</v>
      </c>
      <c r="D7934" s="2" t="s">
        <v>27</v>
      </c>
    </row>
    <row r="7935" customFormat="false" ht="15" hidden="false" customHeight="false" outlineLevel="0" collapsed="false">
      <c r="B7935" s="2" t="s">
        <v>10024</v>
      </c>
      <c r="C7935" s="2" t="n">
        <v>39</v>
      </c>
      <c r="D7935" s="2" t="s">
        <v>27</v>
      </c>
    </row>
    <row r="7936" customFormat="false" ht="15" hidden="false" customHeight="false" outlineLevel="0" collapsed="false">
      <c r="B7936" s="2" t="s">
        <v>10025</v>
      </c>
      <c r="C7936" s="2" t="n">
        <v>30</v>
      </c>
      <c r="D7936" s="2" t="s">
        <v>27</v>
      </c>
    </row>
    <row r="7937" customFormat="false" ht="15" hidden="false" customHeight="false" outlineLevel="0" collapsed="false">
      <c r="B7937" s="2" t="s">
        <v>10026</v>
      </c>
      <c r="C7937" s="2" t="n">
        <v>30</v>
      </c>
      <c r="D7937" s="2" t="s">
        <v>27</v>
      </c>
    </row>
    <row r="7938" customFormat="false" ht="15" hidden="false" customHeight="false" outlineLevel="0" collapsed="false">
      <c r="B7938" s="2" t="s">
        <v>10027</v>
      </c>
      <c r="C7938" s="2" t="n">
        <v>30</v>
      </c>
      <c r="D7938" s="2" t="s">
        <v>27</v>
      </c>
    </row>
    <row r="7939" customFormat="false" ht="15" hidden="false" customHeight="false" outlineLevel="0" collapsed="false">
      <c r="B7939" s="2" t="s">
        <v>10028</v>
      </c>
      <c r="C7939" s="2" t="n">
        <v>32</v>
      </c>
      <c r="D7939" s="2" t="s">
        <v>27</v>
      </c>
    </row>
    <row r="7940" customFormat="false" ht="15" hidden="false" customHeight="false" outlineLevel="0" collapsed="false">
      <c r="B7940" s="2" t="s">
        <v>10029</v>
      </c>
      <c r="C7940" s="2" t="n">
        <v>33</v>
      </c>
      <c r="D7940" s="2" t="s">
        <v>27</v>
      </c>
    </row>
    <row r="7941" customFormat="false" ht="15" hidden="false" customHeight="false" outlineLevel="0" collapsed="false">
      <c r="B7941" s="2" t="s">
        <v>10030</v>
      </c>
      <c r="C7941" s="2" t="n">
        <v>34</v>
      </c>
      <c r="D7941" s="2" t="s">
        <v>27</v>
      </c>
    </row>
    <row r="7942" customFormat="false" ht="15" hidden="false" customHeight="false" outlineLevel="0" collapsed="false">
      <c r="B7942" s="2" t="s">
        <v>10031</v>
      </c>
      <c r="C7942" s="2" t="n">
        <v>34</v>
      </c>
      <c r="D7942" s="2" t="s">
        <v>27</v>
      </c>
    </row>
    <row r="7943" customFormat="false" ht="15" hidden="false" customHeight="false" outlineLevel="0" collapsed="false">
      <c r="B7943" s="2" t="s">
        <v>10032</v>
      </c>
      <c r="C7943" s="2" t="n">
        <v>34</v>
      </c>
      <c r="D7943" s="2" t="s">
        <v>27</v>
      </c>
    </row>
    <row r="7944" customFormat="false" ht="15" hidden="false" customHeight="false" outlineLevel="0" collapsed="false">
      <c r="B7944" s="2" t="s">
        <v>10033</v>
      </c>
      <c r="C7944" s="2" t="n">
        <v>37</v>
      </c>
      <c r="D7944" s="2" t="s">
        <v>27</v>
      </c>
    </row>
    <row r="7945" customFormat="false" ht="15" hidden="false" customHeight="false" outlineLevel="0" collapsed="false">
      <c r="B7945" s="2" t="s">
        <v>10034</v>
      </c>
      <c r="C7945" s="2" t="n">
        <v>16</v>
      </c>
      <c r="D7945" s="2" t="s">
        <v>27</v>
      </c>
    </row>
    <row r="7946" customFormat="false" ht="15" hidden="false" customHeight="false" outlineLevel="0" collapsed="false">
      <c r="B7946" s="2" t="s">
        <v>10035</v>
      </c>
      <c r="C7946" s="2" t="n">
        <v>15</v>
      </c>
      <c r="D7946" s="2" t="s">
        <v>27</v>
      </c>
    </row>
    <row r="7947" customFormat="false" ht="15" hidden="false" customHeight="false" outlineLevel="0" collapsed="false">
      <c r="B7947" s="2" t="s">
        <v>10036</v>
      </c>
      <c r="C7947" s="2" t="n">
        <v>33</v>
      </c>
      <c r="D7947" s="2" t="s">
        <v>27</v>
      </c>
    </row>
    <row r="7948" customFormat="false" ht="15" hidden="false" customHeight="false" outlineLevel="0" collapsed="false">
      <c r="B7948" s="2" t="s">
        <v>10037</v>
      </c>
      <c r="C7948" s="2" t="n">
        <v>32</v>
      </c>
      <c r="D7948" s="2" t="s">
        <v>27</v>
      </c>
    </row>
    <row r="7949" customFormat="false" ht="15" hidden="false" customHeight="false" outlineLevel="0" collapsed="false">
      <c r="B7949" s="2" t="s">
        <v>10038</v>
      </c>
      <c r="C7949" s="2" t="n">
        <v>26</v>
      </c>
      <c r="D7949" s="2" t="s">
        <v>27</v>
      </c>
    </row>
    <row r="7950" customFormat="false" ht="15" hidden="false" customHeight="false" outlineLevel="0" collapsed="false">
      <c r="B7950" s="2" t="s">
        <v>10039</v>
      </c>
      <c r="C7950" s="2" t="n">
        <v>25</v>
      </c>
      <c r="D7950" s="2" t="s">
        <v>27</v>
      </c>
    </row>
    <row r="7951" customFormat="false" ht="15" hidden="false" customHeight="false" outlineLevel="0" collapsed="false">
      <c r="B7951" s="2" t="s">
        <v>10040</v>
      </c>
      <c r="C7951" s="2" t="n">
        <v>25</v>
      </c>
      <c r="D7951" s="2" t="s">
        <v>27</v>
      </c>
    </row>
    <row r="7952" customFormat="false" ht="15" hidden="false" customHeight="false" outlineLevel="0" collapsed="false">
      <c r="B7952" s="2" t="s">
        <v>10041</v>
      </c>
      <c r="C7952" s="2" t="n">
        <v>23</v>
      </c>
      <c r="D7952" s="2" t="s">
        <v>27</v>
      </c>
    </row>
    <row r="7953" customFormat="false" ht="15" hidden="false" customHeight="false" outlineLevel="0" collapsed="false">
      <c r="B7953" s="2" t="s">
        <v>10042</v>
      </c>
      <c r="C7953" s="2" t="n">
        <v>36</v>
      </c>
      <c r="D7953" s="2" t="s">
        <v>27</v>
      </c>
    </row>
    <row r="7954" customFormat="false" ht="15" hidden="false" customHeight="false" outlineLevel="0" collapsed="false">
      <c r="B7954" s="2" t="s">
        <v>10043</v>
      </c>
      <c r="C7954" s="2" t="n">
        <v>33</v>
      </c>
      <c r="D7954" s="2" t="s">
        <v>27</v>
      </c>
    </row>
    <row r="7955" customFormat="false" ht="15" hidden="false" customHeight="false" outlineLevel="0" collapsed="false">
      <c r="B7955" s="2" t="s">
        <v>10044</v>
      </c>
      <c r="C7955" s="2" t="n">
        <v>34</v>
      </c>
      <c r="D7955" s="2" t="s">
        <v>27</v>
      </c>
    </row>
    <row r="7956" customFormat="false" ht="15" hidden="false" customHeight="false" outlineLevel="0" collapsed="false">
      <c r="B7956" s="2" t="s">
        <v>10045</v>
      </c>
      <c r="C7956" s="2" t="n">
        <v>43</v>
      </c>
      <c r="D7956" s="2" t="s">
        <v>27</v>
      </c>
    </row>
    <row r="7957" customFormat="false" ht="15" hidden="false" customHeight="false" outlineLevel="0" collapsed="false">
      <c r="B7957" s="2" t="s">
        <v>10046</v>
      </c>
      <c r="C7957" s="2" t="n">
        <v>46</v>
      </c>
      <c r="D7957" s="2" t="s">
        <v>27</v>
      </c>
    </row>
    <row r="7958" customFormat="false" ht="15" hidden="false" customHeight="false" outlineLevel="0" collapsed="false">
      <c r="B7958" s="2" t="s">
        <v>10047</v>
      </c>
      <c r="C7958" s="2" t="n">
        <v>45</v>
      </c>
      <c r="D7958" s="2" t="s">
        <v>27</v>
      </c>
    </row>
    <row r="7959" customFormat="false" ht="15" hidden="false" customHeight="false" outlineLevel="0" collapsed="false">
      <c r="B7959" s="2" t="s">
        <v>10048</v>
      </c>
      <c r="C7959" s="2" t="n">
        <v>30</v>
      </c>
      <c r="D7959" s="2" t="s">
        <v>27</v>
      </c>
    </row>
    <row r="7960" customFormat="false" ht="15" hidden="false" customHeight="false" outlineLevel="0" collapsed="false">
      <c r="B7960" s="2" t="s">
        <v>10049</v>
      </c>
      <c r="C7960" s="2" t="n">
        <v>30</v>
      </c>
      <c r="D7960" s="2" t="s">
        <v>27</v>
      </c>
    </row>
    <row r="7961" customFormat="false" ht="15" hidden="false" customHeight="false" outlineLevel="0" collapsed="false">
      <c r="B7961" s="2" t="s">
        <v>10050</v>
      </c>
      <c r="C7961" s="2" t="n">
        <v>29</v>
      </c>
      <c r="D7961" s="2" t="s">
        <v>27</v>
      </c>
    </row>
    <row r="7962" customFormat="false" ht="15" hidden="false" customHeight="false" outlineLevel="0" collapsed="false">
      <c r="B7962" s="2" t="s">
        <v>10051</v>
      </c>
      <c r="C7962" s="2" t="n">
        <v>25</v>
      </c>
      <c r="D7962" s="2" t="s">
        <v>27</v>
      </c>
    </row>
    <row r="7963" customFormat="false" ht="15" hidden="false" customHeight="false" outlineLevel="0" collapsed="false">
      <c r="B7963" s="2" t="s">
        <v>10052</v>
      </c>
      <c r="C7963" s="2" t="n">
        <v>34</v>
      </c>
      <c r="D7963" s="2" t="s">
        <v>27</v>
      </c>
    </row>
    <row r="7964" customFormat="false" ht="15" hidden="false" customHeight="false" outlineLevel="0" collapsed="false">
      <c r="B7964" s="2" t="s">
        <v>10053</v>
      </c>
      <c r="C7964" s="2" t="n">
        <v>35</v>
      </c>
      <c r="D7964" s="2" t="s">
        <v>27</v>
      </c>
    </row>
    <row r="7965" customFormat="false" ht="15" hidden="false" customHeight="false" outlineLevel="0" collapsed="false">
      <c r="B7965" s="2" t="s">
        <v>10054</v>
      </c>
      <c r="C7965" s="2" t="n">
        <v>29</v>
      </c>
      <c r="D7965" s="2" t="s">
        <v>27</v>
      </c>
    </row>
    <row r="7966" customFormat="false" ht="15" hidden="false" customHeight="false" outlineLevel="0" collapsed="false">
      <c r="B7966" s="2" t="s">
        <v>10055</v>
      </c>
      <c r="C7966" s="2" t="n">
        <v>27</v>
      </c>
      <c r="D7966" s="2" t="s">
        <v>27</v>
      </c>
    </row>
    <row r="7967" customFormat="false" ht="15" hidden="false" customHeight="false" outlineLevel="0" collapsed="false">
      <c r="B7967" s="2" t="s">
        <v>10056</v>
      </c>
      <c r="C7967" s="2" t="n">
        <v>27</v>
      </c>
      <c r="D7967" s="2" t="s">
        <v>27</v>
      </c>
    </row>
    <row r="7968" customFormat="false" ht="15" hidden="false" customHeight="false" outlineLevel="0" collapsed="false">
      <c r="B7968" s="2" t="s">
        <v>10057</v>
      </c>
      <c r="C7968" s="2" t="n">
        <v>25</v>
      </c>
      <c r="D7968" s="2" t="s">
        <v>27</v>
      </c>
    </row>
    <row r="7969" customFormat="false" ht="15" hidden="false" customHeight="false" outlineLevel="0" collapsed="false">
      <c r="B7969" s="2" t="s">
        <v>10058</v>
      </c>
      <c r="C7969" s="2" t="n">
        <v>51</v>
      </c>
      <c r="D7969" s="2" t="s">
        <v>27</v>
      </c>
    </row>
    <row r="7970" customFormat="false" ht="15" hidden="false" customHeight="false" outlineLevel="0" collapsed="false">
      <c r="B7970" s="2" t="s">
        <v>10059</v>
      </c>
      <c r="C7970" s="2" t="n">
        <v>49</v>
      </c>
      <c r="D7970" s="2" t="s">
        <v>27</v>
      </c>
    </row>
    <row r="7971" customFormat="false" ht="15" hidden="false" customHeight="false" outlineLevel="0" collapsed="false">
      <c r="B7971" s="2" t="s">
        <v>10060</v>
      </c>
      <c r="C7971" s="2" t="n">
        <v>23</v>
      </c>
      <c r="D7971" s="2" t="s">
        <v>27</v>
      </c>
    </row>
    <row r="7972" customFormat="false" ht="15" hidden="false" customHeight="false" outlineLevel="0" collapsed="false">
      <c r="B7972" s="2" t="s">
        <v>10061</v>
      </c>
      <c r="C7972" s="2" t="n">
        <v>26</v>
      </c>
      <c r="D7972" s="2" t="s">
        <v>27</v>
      </c>
    </row>
    <row r="7973" customFormat="false" ht="15" hidden="false" customHeight="false" outlineLevel="0" collapsed="false">
      <c r="B7973" s="2" t="s">
        <v>10062</v>
      </c>
      <c r="C7973" s="2" t="n">
        <v>26</v>
      </c>
      <c r="D7973" s="2" t="s">
        <v>27</v>
      </c>
    </row>
    <row r="7974" customFormat="false" ht="15" hidden="false" customHeight="false" outlineLevel="0" collapsed="false">
      <c r="B7974" s="2" t="s">
        <v>10063</v>
      </c>
      <c r="C7974" s="2" t="n">
        <v>25</v>
      </c>
      <c r="D7974" s="2" t="s">
        <v>27</v>
      </c>
    </row>
    <row r="7975" customFormat="false" ht="15" hidden="false" customHeight="false" outlineLevel="0" collapsed="false">
      <c r="B7975" s="2" t="s">
        <v>10064</v>
      </c>
      <c r="C7975" s="2" t="n">
        <v>25</v>
      </c>
      <c r="D7975" s="2" t="s">
        <v>27</v>
      </c>
    </row>
    <row r="7976" customFormat="false" ht="15" hidden="false" customHeight="false" outlineLevel="0" collapsed="false">
      <c r="B7976" s="2" t="s">
        <v>10065</v>
      </c>
      <c r="C7976" s="2" t="n">
        <v>24</v>
      </c>
      <c r="D7976" s="2" t="s">
        <v>27</v>
      </c>
    </row>
    <row r="7977" customFormat="false" ht="15" hidden="false" customHeight="false" outlineLevel="0" collapsed="false">
      <c r="B7977" s="2" t="s">
        <v>10066</v>
      </c>
      <c r="C7977" s="2" t="n">
        <v>25</v>
      </c>
      <c r="D7977" s="2" t="s">
        <v>27</v>
      </c>
    </row>
    <row r="7978" customFormat="false" ht="15" hidden="false" customHeight="false" outlineLevel="0" collapsed="false">
      <c r="B7978" s="2" t="s">
        <v>10067</v>
      </c>
      <c r="C7978" s="2" t="n">
        <v>10</v>
      </c>
      <c r="D7978" s="2" t="s">
        <v>27</v>
      </c>
    </row>
    <row r="7979" customFormat="false" ht="15" hidden="false" customHeight="false" outlineLevel="0" collapsed="false">
      <c r="B7979" s="2" t="s">
        <v>10068</v>
      </c>
      <c r="C7979" s="2" t="n">
        <v>10</v>
      </c>
      <c r="D7979" s="2" t="s">
        <v>27</v>
      </c>
    </row>
    <row r="7980" customFormat="false" ht="15" hidden="false" customHeight="false" outlineLevel="0" collapsed="false">
      <c r="B7980" s="2" t="s">
        <v>10069</v>
      </c>
      <c r="C7980" s="2" t="n">
        <v>29</v>
      </c>
      <c r="D7980" s="2" t="s">
        <v>27</v>
      </c>
    </row>
    <row r="7981" customFormat="false" ht="15" hidden="false" customHeight="false" outlineLevel="0" collapsed="false">
      <c r="B7981" s="2" t="s">
        <v>10070</v>
      </c>
      <c r="C7981" s="2" t="n">
        <v>31</v>
      </c>
      <c r="D7981" s="2" t="s">
        <v>27</v>
      </c>
    </row>
    <row r="7982" customFormat="false" ht="15" hidden="false" customHeight="false" outlineLevel="0" collapsed="false">
      <c r="B7982" s="2" t="s">
        <v>10071</v>
      </c>
      <c r="C7982" s="2" t="n">
        <v>31</v>
      </c>
      <c r="D7982" s="2" t="s">
        <v>27</v>
      </c>
    </row>
    <row r="7983" customFormat="false" ht="15" hidden="false" customHeight="false" outlineLevel="0" collapsed="false">
      <c r="B7983" s="2" t="s">
        <v>10072</v>
      </c>
      <c r="C7983" s="2" t="n">
        <v>34</v>
      </c>
      <c r="D7983" s="2" t="s">
        <v>27</v>
      </c>
    </row>
    <row r="7984" customFormat="false" ht="15" hidden="false" customHeight="false" outlineLevel="0" collapsed="false">
      <c r="B7984" s="2" t="s">
        <v>10073</v>
      </c>
      <c r="C7984" s="2" t="n">
        <v>36</v>
      </c>
      <c r="D7984" s="2" t="s">
        <v>27</v>
      </c>
    </row>
    <row r="7985" customFormat="false" ht="15" hidden="false" customHeight="false" outlineLevel="0" collapsed="false">
      <c r="B7985" s="2" t="s">
        <v>10074</v>
      </c>
      <c r="C7985" s="2" t="n">
        <v>38</v>
      </c>
      <c r="D7985" s="2" t="s">
        <v>27</v>
      </c>
    </row>
    <row r="7986" customFormat="false" ht="15" hidden="false" customHeight="false" outlineLevel="0" collapsed="false">
      <c r="B7986" s="2" t="s">
        <v>10075</v>
      </c>
      <c r="C7986" s="2" t="n">
        <v>35</v>
      </c>
      <c r="D7986" s="2" t="s">
        <v>27</v>
      </c>
    </row>
    <row r="7987" customFormat="false" ht="15" hidden="false" customHeight="false" outlineLevel="0" collapsed="false">
      <c r="B7987" s="2" t="s">
        <v>10076</v>
      </c>
      <c r="C7987" s="2" t="n">
        <v>19</v>
      </c>
      <c r="D7987" s="2" t="s">
        <v>27</v>
      </c>
    </row>
    <row r="7988" customFormat="false" ht="15" hidden="false" customHeight="false" outlineLevel="0" collapsed="false">
      <c r="B7988" s="2" t="s">
        <v>10077</v>
      </c>
      <c r="C7988" s="2" t="n">
        <v>25</v>
      </c>
      <c r="D7988" s="2" t="s">
        <v>27</v>
      </c>
    </row>
    <row r="7989" customFormat="false" ht="15" hidden="false" customHeight="false" outlineLevel="0" collapsed="false">
      <c r="B7989" s="2" t="s">
        <v>10078</v>
      </c>
      <c r="C7989" s="2" t="n">
        <v>26</v>
      </c>
      <c r="D7989" s="2" t="s">
        <v>27</v>
      </c>
    </row>
    <row r="7990" customFormat="false" ht="15" hidden="false" customHeight="false" outlineLevel="0" collapsed="false">
      <c r="B7990" s="2" t="s">
        <v>10079</v>
      </c>
      <c r="C7990" s="2" t="n">
        <v>25</v>
      </c>
      <c r="D7990" s="2" t="s">
        <v>27</v>
      </c>
    </row>
    <row r="7991" customFormat="false" ht="15" hidden="false" customHeight="false" outlineLevel="0" collapsed="false">
      <c r="B7991" s="2" t="s">
        <v>10080</v>
      </c>
      <c r="C7991" s="2" t="n">
        <v>40</v>
      </c>
      <c r="D7991" s="2" t="s">
        <v>27</v>
      </c>
    </row>
    <row r="7992" customFormat="false" ht="15" hidden="false" customHeight="false" outlineLevel="0" collapsed="false">
      <c r="B7992" s="2" t="s">
        <v>10081</v>
      </c>
      <c r="C7992" s="2" t="n">
        <v>21</v>
      </c>
      <c r="D7992" s="2" t="s">
        <v>27</v>
      </c>
    </row>
    <row r="7993" customFormat="false" ht="15" hidden="false" customHeight="false" outlineLevel="0" collapsed="false">
      <c r="B7993" s="2" t="s">
        <v>10082</v>
      </c>
      <c r="C7993" s="2" t="n">
        <v>32</v>
      </c>
      <c r="D7993" s="2" t="s">
        <v>27</v>
      </c>
    </row>
    <row r="7994" customFormat="false" ht="15" hidden="false" customHeight="false" outlineLevel="0" collapsed="false">
      <c r="B7994" s="2" t="s">
        <v>10083</v>
      </c>
      <c r="C7994" s="2" t="n">
        <v>36</v>
      </c>
      <c r="D7994" s="2" t="s">
        <v>27</v>
      </c>
    </row>
    <row r="7995" customFormat="false" ht="15" hidden="false" customHeight="false" outlineLevel="0" collapsed="false">
      <c r="B7995" s="2" t="s">
        <v>10084</v>
      </c>
      <c r="C7995" s="2" t="n">
        <v>35</v>
      </c>
      <c r="D7995" s="2" t="s">
        <v>27</v>
      </c>
    </row>
    <row r="7996" customFormat="false" ht="15" hidden="false" customHeight="false" outlineLevel="0" collapsed="false">
      <c r="B7996" s="2" t="s">
        <v>10085</v>
      </c>
      <c r="C7996" s="2" t="n">
        <v>41</v>
      </c>
      <c r="D7996" s="2" t="s">
        <v>27</v>
      </c>
    </row>
    <row r="7997" customFormat="false" ht="15" hidden="false" customHeight="false" outlineLevel="0" collapsed="false">
      <c r="B7997" s="2" t="s">
        <v>10086</v>
      </c>
      <c r="C7997" s="2" t="n">
        <v>44</v>
      </c>
      <c r="D7997" s="2" t="s">
        <v>27</v>
      </c>
    </row>
    <row r="7998" customFormat="false" ht="15" hidden="false" customHeight="false" outlineLevel="0" collapsed="false">
      <c r="B7998" s="2" t="s">
        <v>10087</v>
      </c>
      <c r="C7998" s="2" t="n">
        <v>45</v>
      </c>
      <c r="D7998" s="2" t="s">
        <v>27</v>
      </c>
    </row>
    <row r="7999" customFormat="false" ht="15" hidden="false" customHeight="false" outlineLevel="0" collapsed="false">
      <c r="B7999" s="2" t="s">
        <v>10088</v>
      </c>
      <c r="C7999" s="2" t="n">
        <v>27</v>
      </c>
      <c r="D7999" s="2" t="s">
        <v>27</v>
      </c>
    </row>
    <row r="8000" customFormat="false" ht="15" hidden="false" customHeight="false" outlineLevel="0" collapsed="false">
      <c r="B8000" s="2" t="s">
        <v>10089</v>
      </c>
      <c r="C8000" s="2" t="n">
        <v>29</v>
      </c>
      <c r="D8000" s="2" t="s">
        <v>27</v>
      </c>
    </row>
    <row r="8001" customFormat="false" ht="15" hidden="false" customHeight="false" outlineLevel="0" collapsed="false">
      <c r="B8001" s="2" t="s">
        <v>10090</v>
      </c>
      <c r="C8001" s="2" t="n">
        <v>29</v>
      </c>
      <c r="D8001" s="2" t="s">
        <v>27</v>
      </c>
    </row>
    <row r="8002" customFormat="false" ht="15" hidden="false" customHeight="false" outlineLevel="0" collapsed="false">
      <c r="B8002" s="2" t="s">
        <v>10091</v>
      </c>
      <c r="C8002" s="2" t="n">
        <v>44</v>
      </c>
      <c r="D8002" s="2" t="s">
        <v>27</v>
      </c>
    </row>
    <row r="8003" customFormat="false" ht="15" hidden="false" customHeight="false" outlineLevel="0" collapsed="false">
      <c r="B8003" s="2" t="s">
        <v>10092</v>
      </c>
      <c r="C8003" s="2" t="n">
        <v>42</v>
      </c>
      <c r="D8003" s="2" t="s">
        <v>27</v>
      </c>
    </row>
    <row r="8004" customFormat="false" ht="15" hidden="false" customHeight="false" outlineLevel="0" collapsed="false">
      <c r="B8004" s="2" t="s">
        <v>10093</v>
      </c>
      <c r="C8004" s="2" t="n">
        <v>12</v>
      </c>
      <c r="D8004" s="2" t="s">
        <v>27</v>
      </c>
    </row>
    <row r="8005" customFormat="false" ht="15" hidden="false" customHeight="false" outlineLevel="0" collapsed="false">
      <c r="B8005" s="2" t="s">
        <v>10094</v>
      </c>
      <c r="C8005" s="2" t="n">
        <v>27</v>
      </c>
      <c r="D8005" s="2" t="s">
        <v>27</v>
      </c>
    </row>
    <row r="8006" customFormat="false" ht="15" hidden="false" customHeight="false" outlineLevel="0" collapsed="false">
      <c r="B8006" s="2" t="s">
        <v>10095</v>
      </c>
      <c r="C8006" s="2" t="n">
        <v>25</v>
      </c>
      <c r="D8006" s="2" t="s">
        <v>27</v>
      </c>
    </row>
    <row r="8007" customFormat="false" ht="15" hidden="false" customHeight="false" outlineLevel="0" collapsed="false">
      <c r="B8007" s="2" t="s">
        <v>10096</v>
      </c>
      <c r="C8007" s="2" t="n">
        <v>29</v>
      </c>
      <c r="D8007" s="2" t="s">
        <v>27</v>
      </c>
    </row>
    <row r="8008" customFormat="false" ht="15" hidden="false" customHeight="false" outlineLevel="0" collapsed="false">
      <c r="B8008" s="2" t="s">
        <v>10097</v>
      </c>
      <c r="C8008" s="2" t="n">
        <v>28</v>
      </c>
      <c r="D8008" s="2" t="s">
        <v>27</v>
      </c>
    </row>
    <row r="8009" customFormat="false" ht="15" hidden="false" customHeight="false" outlineLevel="0" collapsed="false">
      <c r="B8009" s="2" t="s">
        <v>10098</v>
      </c>
      <c r="C8009" s="2" t="n">
        <v>32</v>
      </c>
      <c r="D8009" s="2" t="s">
        <v>27</v>
      </c>
    </row>
    <row r="8010" customFormat="false" ht="15" hidden="false" customHeight="false" outlineLevel="0" collapsed="false">
      <c r="B8010" s="2" t="s">
        <v>10099</v>
      </c>
      <c r="C8010" s="2" t="n">
        <v>37</v>
      </c>
      <c r="D8010" s="2" t="s">
        <v>27</v>
      </c>
    </row>
    <row r="8011" customFormat="false" ht="15" hidden="false" customHeight="false" outlineLevel="0" collapsed="false">
      <c r="B8011" s="2" t="s">
        <v>10100</v>
      </c>
      <c r="C8011" s="2" t="n">
        <v>37</v>
      </c>
      <c r="D8011" s="2" t="s">
        <v>27</v>
      </c>
    </row>
    <row r="8012" customFormat="false" ht="15" hidden="false" customHeight="false" outlineLevel="0" collapsed="false">
      <c r="B8012" s="2" t="s">
        <v>10101</v>
      </c>
      <c r="C8012" s="2" t="n">
        <v>38</v>
      </c>
      <c r="D8012" s="2" t="s">
        <v>27</v>
      </c>
    </row>
    <row r="8013" customFormat="false" ht="15" hidden="false" customHeight="false" outlineLevel="0" collapsed="false">
      <c r="B8013" s="2" t="s">
        <v>10102</v>
      </c>
      <c r="C8013" s="2" t="n">
        <v>37</v>
      </c>
      <c r="D8013" s="2" t="s">
        <v>27</v>
      </c>
    </row>
    <row r="8014" customFormat="false" ht="15" hidden="false" customHeight="false" outlineLevel="0" collapsed="false">
      <c r="B8014" s="2" t="s">
        <v>10103</v>
      </c>
      <c r="C8014" s="2" t="n">
        <v>37</v>
      </c>
      <c r="D8014" s="2" t="s">
        <v>27</v>
      </c>
    </row>
    <row r="8015" customFormat="false" ht="15" hidden="false" customHeight="false" outlineLevel="0" collapsed="false">
      <c r="B8015" s="2" t="s">
        <v>10104</v>
      </c>
      <c r="C8015" s="2" t="n">
        <v>32</v>
      </c>
      <c r="D8015" s="2" t="s">
        <v>27</v>
      </c>
    </row>
    <row r="8016" customFormat="false" ht="15" hidden="false" customHeight="false" outlineLevel="0" collapsed="false">
      <c r="B8016" s="2" t="s">
        <v>10105</v>
      </c>
      <c r="C8016" s="2" t="n">
        <v>38</v>
      </c>
      <c r="D8016" s="2" t="s">
        <v>27</v>
      </c>
    </row>
    <row r="8017" customFormat="false" ht="15" hidden="false" customHeight="false" outlineLevel="0" collapsed="false">
      <c r="B8017" s="2" t="s">
        <v>10106</v>
      </c>
      <c r="C8017" s="2" t="n">
        <v>37</v>
      </c>
      <c r="D8017" s="2" t="s">
        <v>27</v>
      </c>
    </row>
    <row r="8018" customFormat="false" ht="15" hidden="false" customHeight="false" outlineLevel="0" collapsed="false">
      <c r="B8018" s="2" t="s">
        <v>10107</v>
      </c>
      <c r="C8018" s="2" t="n">
        <v>38</v>
      </c>
      <c r="D8018" s="2" t="s">
        <v>27</v>
      </c>
    </row>
    <row r="8019" customFormat="false" ht="15" hidden="false" customHeight="false" outlineLevel="0" collapsed="false">
      <c r="B8019" s="2" t="s">
        <v>10108</v>
      </c>
      <c r="C8019" s="2" t="n">
        <v>39</v>
      </c>
      <c r="D8019" s="2" t="s">
        <v>27</v>
      </c>
    </row>
    <row r="8020" customFormat="false" ht="15" hidden="false" customHeight="false" outlineLevel="0" collapsed="false">
      <c r="B8020" s="2" t="s">
        <v>10109</v>
      </c>
      <c r="C8020" s="2" t="n">
        <v>39</v>
      </c>
      <c r="D8020" s="2" t="s">
        <v>27</v>
      </c>
    </row>
    <row r="8021" customFormat="false" ht="15" hidden="false" customHeight="false" outlineLevel="0" collapsed="false">
      <c r="B8021" s="2" t="s">
        <v>10110</v>
      </c>
      <c r="C8021" s="2" t="n">
        <v>27</v>
      </c>
      <c r="D8021" s="2" t="s">
        <v>27</v>
      </c>
    </row>
    <row r="8022" customFormat="false" ht="15" hidden="false" customHeight="false" outlineLevel="0" collapsed="false">
      <c r="B8022" s="2" t="s">
        <v>10111</v>
      </c>
      <c r="C8022" s="2" t="n">
        <v>25</v>
      </c>
      <c r="D8022" s="2" t="s">
        <v>27</v>
      </c>
    </row>
    <row r="8023" customFormat="false" ht="15" hidden="false" customHeight="false" outlineLevel="0" collapsed="false">
      <c r="B8023" s="2" t="s">
        <v>10112</v>
      </c>
      <c r="C8023" s="2" t="n">
        <v>37</v>
      </c>
      <c r="D8023" s="2" t="s">
        <v>27</v>
      </c>
    </row>
    <row r="8024" customFormat="false" ht="15" hidden="false" customHeight="false" outlineLevel="0" collapsed="false">
      <c r="B8024" s="2" t="s">
        <v>10113</v>
      </c>
      <c r="C8024" s="2" t="n">
        <v>36</v>
      </c>
      <c r="D8024" s="2" t="s">
        <v>27</v>
      </c>
    </row>
    <row r="8025" customFormat="false" ht="15" hidden="false" customHeight="false" outlineLevel="0" collapsed="false">
      <c r="B8025" s="2" t="s">
        <v>10114</v>
      </c>
      <c r="C8025" s="2" t="n">
        <v>39</v>
      </c>
      <c r="D8025" s="2" t="s">
        <v>27</v>
      </c>
    </row>
    <row r="8026" customFormat="false" ht="15" hidden="false" customHeight="false" outlineLevel="0" collapsed="false">
      <c r="B8026" s="2" t="s">
        <v>10115</v>
      </c>
      <c r="C8026" s="2" t="n">
        <v>41</v>
      </c>
      <c r="D8026" s="2" t="s">
        <v>27</v>
      </c>
    </row>
    <row r="8027" customFormat="false" ht="15" hidden="false" customHeight="false" outlineLevel="0" collapsed="false">
      <c r="B8027" s="2" t="s">
        <v>10116</v>
      </c>
      <c r="C8027" s="2" t="n">
        <v>26</v>
      </c>
      <c r="D8027" s="2" t="s">
        <v>27</v>
      </c>
    </row>
    <row r="8028" customFormat="false" ht="15" hidden="false" customHeight="false" outlineLevel="0" collapsed="false">
      <c r="B8028" s="2" t="s">
        <v>10117</v>
      </c>
      <c r="C8028" s="2" t="n">
        <v>26</v>
      </c>
      <c r="D8028" s="2" t="s">
        <v>27</v>
      </c>
    </row>
    <row r="8029" customFormat="false" ht="15" hidden="false" customHeight="false" outlineLevel="0" collapsed="false">
      <c r="B8029" s="2" t="s">
        <v>10118</v>
      </c>
      <c r="C8029" s="2" t="n">
        <v>29</v>
      </c>
      <c r="D8029" s="2" t="s">
        <v>27</v>
      </c>
    </row>
    <row r="8030" customFormat="false" ht="15" hidden="false" customHeight="false" outlineLevel="0" collapsed="false">
      <c r="B8030" s="2" t="s">
        <v>10119</v>
      </c>
      <c r="C8030" s="2" t="n">
        <v>30</v>
      </c>
      <c r="D8030" s="2" t="s">
        <v>27</v>
      </c>
    </row>
    <row r="8031" customFormat="false" ht="15" hidden="false" customHeight="false" outlineLevel="0" collapsed="false">
      <c r="B8031" s="2" t="s">
        <v>10120</v>
      </c>
      <c r="C8031" s="2" t="n">
        <v>32</v>
      </c>
      <c r="D8031" s="2" t="s">
        <v>27</v>
      </c>
    </row>
    <row r="8032" customFormat="false" ht="15" hidden="false" customHeight="false" outlineLevel="0" collapsed="false">
      <c r="B8032" s="2" t="s">
        <v>10121</v>
      </c>
      <c r="C8032" s="2" t="n">
        <v>10</v>
      </c>
      <c r="D8032" s="2" t="s">
        <v>27</v>
      </c>
    </row>
    <row r="8033" customFormat="false" ht="15" hidden="false" customHeight="false" outlineLevel="0" collapsed="false">
      <c r="B8033" s="2" t="s">
        <v>10122</v>
      </c>
      <c r="C8033" s="2" t="n">
        <v>22</v>
      </c>
      <c r="D8033" s="2" t="s">
        <v>27</v>
      </c>
    </row>
    <row r="8034" customFormat="false" ht="15" hidden="false" customHeight="false" outlineLevel="0" collapsed="false">
      <c r="B8034" s="2" t="s">
        <v>10123</v>
      </c>
      <c r="C8034" s="2" t="n">
        <v>34</v>
      </c>
      <c r="D8034" s="2" t="s">
        <v>27</v>
      </c>
    </row>
    <row r="8035" customFormat="false" ht="15" hidden="false" customHeight="false" outlineLevel="0" collapsed="false">
      <c r="B8035" s="2" t="s">
        <v>10124</v>
      </c>
      <c r="C8035" s="2" t="n">
        <v>35</v>
      </c>
      <c r="D8035" s="2" t="s">
        <v>27</v>
      </c>
    </row>
    <row r="8036" customFormat="false" ht="15" hidden="false" customHeight="false" outlineLevel="0" collapsed="false">
      <c r="B8036" s="2" t="s">
        <v>10125</v>
      </c>
      <c r="C8036" s="2" t="n">
        <v>35</v>
      </c>
      <c r="D8036" s="2" t="s">
        <v>27</v>
      </c>
    </row>
    <row r="8037" customFormat="false" ht="15" hidden="false" customHeight="false" outlineLevel="0" collapsed="false">
      <c r="B8037" s="2" t="s">
        <v>10126</v>
      </c>
      <c r="C8037" s="2" t="n">
        <v>32</v>
      </c>
      <c r="D8037" s="2" t="s">
        <v>27</v>
      </c>
    </row>
    <row r="8038" customFormat="false" ht="15" hidden="false" customHeight="false" outlineLevel="0" collapsed="false">
      <c r="B8038" s="2" t="s">
        <v>10127</v>
      </c>
      <c r="C8038" s="2" t="n">
        <v>37</v>
      </c>
      <c r="D8038" s="2" t="s">
        <v>27</v>
      </c>
    </row>
    <row r="8039" customFormat="false" ht="15" hidden="false" customHeight="false" outlineLevel="0" collapsed="false">
      <c r="B8039" s="2" t="s">
        <v>10128</v>
      </c>
      <c r="C8039" s="2" t="n">
        <v>27</v>
      </c>
      <c r="D8039" s="2" t="s">
        <v>27</v>
      </c>
    </row>
    <row r="8040" customFormat="false" ht="15" hidden="false" customHeight="false" outlineLevel="0" collapsed="false">
      <c r="B8040" s="2" t="s">
        <v>10129</v>
      </c>
      <c r="C8040" s="2" t="n">
        <v>26</v>
      </c>
      <c r="D8040" s="2" t="s">
        <v>27</v>
      </c>
    </row>
    <row r="8041" customFormat="false" ht="15" hidden="false" customHeight="false" outlineLevel="0" collapsed="false">
      <c r="B8041" s="2" t="s">
        <v>10130</v>
      </c>
      <c r="C8041" s="2" t="n">
        <v>44</v>
      </c>
      <c r="D8041" s="2" t="s">
        <v>27</v>
      </c>
    </row>
    <row r="8042" customFormat="false" ht="15" hidden="false" customHeight="false" outlineLevel="0" collapsed="false">
      <c r="B8042" s="2" t="s">
        <v>10131</v>
      </c>
      <c r="C8042" s="2" t="n">
        <v>25</v>
      </c>
      <c r="D8042" s="2" t="s">
        <v>27</v>
      </c>
    </row>
    <row r="8043" customFormat="false" ht="15" hidden="false" customHeight="false" outlineLevel="0" collapsed="false">
      <c r="B8043" s="2" t="s">
        <v>10132</v>
      </c>
      <c r="C8043" s="2" t="n">
        <v>34</v>
      </c>
      <c r="D8043" s="2" t="s">
        <v>27</v>
      </c>
    </row>
    <row r="8044" customFormat="false" ht="15" hidden="false" customHeight="false" outlineLevel="0" collapsed="false">
      <c r="B8044" s="2" t="s">
        <v>10133</v>
      </c>
      <c r="C8044" s="2" t="n">
        <v>34</v>
      </c>
      <c r="D8044" s="2" t="s">
        <v>27</v>
      </c>
    </row>
    <row r="8045" customFormat="false" ht="15" hidden="false" customHeight="false" outlineLevel="0" collapsed="false">
      <c r="B8045" s="2" t="s">
        <v>10134</v>
      </c>
      <c r="C8045" s="2" t="n">
        <v>38</v>
      </c>
      <c r="D8045" s="2" t="s">
        <v>27</v>
      </c>
    </row>
    <row r="8046" customFormat="false" ht="15" hidden="false" customHeight="false" outlineLevel="0" collapsed="false">
      <c r="B8046" s="2" t="s">
        <v>10135</v>
      </c>
      <c r="C8046" s="2" t="n">
        <v>37</v>
      </c>
      <c r="D8046" s="2" t="s">
        <v>27</v>
      </c>
    </row>
    <row r="8047" customFormat="false" ht="15" hidden="false" customHeight="false" outlineLevel="0" collapsed="false">
      <c r="B8047" s="2" t="s">
        <v>10136</v>
      </c>
      <c r="C8047" s="2" t="n">
        <v>5</v>
      </c>
      <c r="D8047" s="2" t="s">
        <v>27</v>
      </c>
    </row>
    <row r="8048" customFormat="false" ht="15" hidden="false" customHeight="false" outlineLevel="0" collapsed="false">
      <c r="B8048" s="2" t="s">
        <v>10137</v>
      </c>
      <c r="C8048" s="2" t="n">
        <v>5</v>
      </c>
      <c r="D8048" s="2" t="s">
        <v>27</v>
      </c>
    </row>
    <row r="8049" customFormat="false" ht="15" hidden="false" customHeight="false" outlineLevel="0" collapsed="false">
      <c r="B8049" s="2" t="s">
        <v>10138</v>
      </c>
      <c r="C8049" s="2" t="n">
        <v>19</v>
      </c>
      <c r="D8049" s="2" t="s">
        <v>27</v>
      </c>
    </row>
    <row r="8050" customFormat="false" ht="15" hidden="false" customHeight="false" outlineLevel="0" collapsed="false">
      <c r="B8050" s="2" t="s">
        <v>10139</v>
      </c>
      <c r="C8050" s="2" t="n">
        <v>21</v>
      </c>
      <c r="D8050" s="2" t="s">
        <v>27</v>
      </c>
    </row>
    <row r="8051" customFormat="false" ht="15" hidden="false" customHeight="false" outlineLevel="0" collapsed="false">
      <c r="B8051" s="2" t="s">
        <v>10140</v>
      </c>
      <c r="C8051" s="2" t="n">
        <v>27</v>
      </c>
      <c r="D8051" s="2" t="s">
        <v>27</v>
      </c>
    </row>
    <row r="8052" customFormat="false" ht="15" hidden="false" customHeight="false" outlineLevel="0" collapsed="false">
      <c r="B8052" s="2" t="s">
        <v>10141</v>
      </c>
      <c r="C8052" s="2" t="n">
        <v>32</v>
      </c>
      <c r="D8052" s="2" t="s">
        <v>27</v>
      </c>
    </row>
    <row r="8053" customFormat="false" ht="15" hidden="false" customHeight="false" outlineLevel="0" collapsed="false">
      <c r="B8053" s="2" t="s">
        <v>10142</v>
      </c>
      <c r="C8053" s="2" t="n">
        <v>35</v>
      </c>
      <c r="D8053" s="2" t="s">
        <v>27</v>
      </c>
    </row>
    <row r="8054" customFormat="false" ht="15" hidden="false" customHeight="false" outlineLevel="0" collapsed="false">
      <c r="B8054" s="2" t="s">
        <v>10143</v>
      </c>
      <c r="C8054" s="2" t="n">
        <v>35</v>
      </c>
      <c r="D8054" s="2" t="s">
        <v>27</v>
      </c>
    </row>
    <row r="8055" customFormat="false" ht="15" hidden="false" customHeight="false" outlineLevel="0" collapsed="false">
      <c r="B8055" s="2" t="s">
        <v>10144</v>
      </c>
      <c r="C8055" s="2" t="n">
        <v>30</v>
      </c>
      <c r="D8055" s="2" t="s">
        <v>27</v>
      </c>
    </row>
    <row r="8056" customFormat="false" ht="15" hidden="false" customHeight="false" outlineLevel="0" collapsed="false">
      <c r="B8056" s="2" t="s">
        <v>10145</v>
      </c>
      <c r="C8056" s="2" t="n">
        <v>33</v>
      </c>
      <c r="D8056" s="2" t="s">
        <v>27</v>
      </c>
    </row>
    <row r="8057" customFormat="false" ht="15" hidden="false" customHeight="false" outlineLevel="0" collapsed="false">
      <c r="B8057" s="2" t="s">
        <v>10146</v>
      </c>
      <c r="C8057" s="2" t="n">
        <v>30</v>
      </c>
      <c r="D8057" s="2" t="s">
        <v>27</v>
      </c>
    </row>
    <row r="8058" customFormat="false" ht="15" hidden="false" customHeight="false" outlineLevel="0" collapsed="false">
      <c r="B8058" s="2" t="s">
        <v>10147</v>
      </c>
      <c r="C8058" s="2" t="n">
        <v>32</v>
      </c>
      <c r="D8058" s="2" t="s">
        <v>27</v>
      </c>
    </row>
    <row r="8059" customFormat="false" ht="15" hidden="false" customHeight="false" outlineLevel="0" collapsed="false">
      <c r="B8059" s="2" t="s">
        <v>10148</v>
      </c>
      <c r="C8059" s="2" t="n">
        <v>36</v>
      </c>
      <c r="D8059" s="2" t="s">
        <v>27</v>
      </c>
    </row>
    <row r="8060" customFormat="false" ht="15" hidden="false" customHeight="false" outlineLevel="0" collapsed="false">
      <c r="B8060" s="2" t="s">
        <v>10149</v>
      </c>
      <c r="C8060" s="2" t="n">
        <v>38</v>
      </c>
      <c r="D8060" s="2" t="s">
        <v>27</v>
      </c>
    </row>
    <row r="8061" customFormat="false" ht="15" hidden="false" customHeight="false" outlineLevel="0" collapsed="false">
      <c r="B8061" s="2" t="s">
        <v>10150</v>
      </c>
      <c r="C8061" s="2" t="n">
        <v>41</v>
      </c>
      <c r="D8061" s="2" t="s">
        <v>27</v>
      </c>
    </row>
    <row r="8062" customFormat="false" ht="15" hidden="false" customHeight="false" outlineLevel="0" collapsed="false">
      <c r="B8062" s="2" t="s">
        <v>10151</v>
      </c>
      <c r="C8062" s="2" t="n">
        <v>37</v>
      </c>
      <c r="D8062" s="2" t="s">
        <v>27</v>
      </c>
    </row>
    <row r="8063" customFormat="false" ht="15" hidden="false" customHeight="false" outlineLevel="0" collapsed="false">
      <c r="B8063" s="2" t="s">
        <v>10152</v>
      </c>
      <c r="C8063" s="2" t="n">
        <v>39</v>
      </c>
      <c r="D8063" s="2" t="s">
        <v>27</v>
      </c>
    </row>
    <row r="8064" customFormat="false" ht="15" hidden="false" customHeight="false" outlineLevel="0" collapsed="false">
      <c r="B8064" s="2" t="s">
        <v>10153</v>
      </c>
      <c r="C8064" s="2" t="n">
        <v>23</v>
      </c>
      <c r="D8064" s="2" t="s">
        <v>27</v>
      </c>
    </row>
    <row r="8065" customFormat="false" ht="15" hidden="false" customHeight="false" outlineLevel="0" collapsed="false">
      <c r="B8065" s="2" t="s">
        <v>10154</v>
      </c>
      <c r="C8065" s="2" t="n">
        <v>33</v>
      </c>
      <c r="D8065" s="2" t="s">
        <v>27</v>
      </c>
    </row>
    <row r="8066" customFormat="false" ht="15" hidden="false" customHeight="false" outlineLevel="0" collapsed="false">
      <c r="B8066" s="2" t="s">
        <v>10155</v>
      </c>
      <c r="C8066" s="2" t="n">
        <v>36</v>
      </c>
      <c r="D8066" s="2" t="s">
        <v>27</v>
      </c>
    </row>
    <row r="8067" customFormat="false" ht="15" hidden="false" customHeight="false" outlineLevel="0" collapsed="false">
      <c r="B8067" s="2" t="s">
        <v>10156</v>
      </c>
      <c r="C8067" s="2" t="n">
        <v>22</v>
      </c>
      <c r="D8067" s="2" t="s">
        <v>27</v>
      </c>
    </row>
    <row r="8068" customFormat="false" ht="15" hidden="false" customHeight="false" outlineLevel="0" collapsed="false">
      <c r="B8068" s="2" t="s">
        <v>10157</v>
      </c>
      <c r="C8068" s="2" t="n">
        <v>23</v>
      </c>
      <c r="D8068" s="2" t="s">
        <v>27</v>
      </c>
    </row>
    <row r="8069" customFormat="false" ht="15" hidden="false" customHeight="false" outlineLevel="0" collapsed="false">
      <c r="B8069" s="2" t="s">
        <v>10158</v>
      </c>
      <c r="C8069" s="2" t="n">
        <v>31</v>
      </c>
      <c r="D8069" s="2" t="s">
        <v>27</v>
      </c>
    </row>
    <row r="8070" customFormat="false" ht="15" hidden="false" customHeight="false" outlineLevel="0" collapsed="false">
      <c r="B8070" s="2" t="s">
        <v>10159</v>
      </c>
      <c r="C8070" s="2" t="n">
        <v>32</v>
      </c>
      <c r="D8070" s="2" t="s">
        <v>27</v>
      </c>
    </row>
    <row r="8071" customFormat="false" ht="15" hidden="false" customHeight="false" outlineLevel="0" collapsed="false">
      <c r="B8071" s="2" t="s">
        <v>10160</v>
      </c>
      <c r="C8071" s="2" t="n">
        <v>34</v>
      </c>
      <c r="D8071" s="2" t="s">
        <v>27</v>
      </c>
    </row>
    <row r="8072" customFormat="false" ht="15" hidden="false" customHeight="false" outlineLevel="0" collapsed="false">
      <c r="B8072" s="2" t="s">
        <v>10161</v>
      </c>
      <c r="C8072" s="2" t="n">
        <v>31</v>
      </c>
      <c r="D8072" s="2" t="s">
        <v>27</v>
      </c>
    </row>
    <row r="8073" customFormat="false" ht="15" hidden="false" customHeight="false" outlineLevel="0" collapsed="false">
      <c r="B8073" s="2" t="s">
        <v>10162</v>
      </c>
      <c r="C8073" s="2" t="n">
        <v>46</v>
      </c>
      <c r="D8073" s="2" t="s">
        <v>27</v>
      </c>
    </row>
    <row r="8074" customFormat="false" ht="15" hidden="false" customHeight="false" outlineLevel="0" collapsed="false">
      <c r="B8074" s="2" t="s">
        <v>10163</v>
      </c>
      <c r="C8074" s="2" t="n">
        <v>48</v>
      </c>
      <c r="D8074" s="2" t="s">
        <v>27</v>
      </c>
    </row>
    <row r="8075" customFormat="false" ht="15" hidden="false" customHeight="false" outlineLevel="0" collapsed="false">
      <c r="B8075" s="2" t="s">
        <v>10164</v>
      </c>
      <c r="C8075" s="2" t="n">
        <v>27</v>
      </c>
      <c r="D8075" s="2" t="s">
        <v>27</v>
      </c>
    </row>
    <row r="8076" customFormat="false" ht="15" hidden="false" customHeight="false" outlineLevel="0" collapsed="false">
      <c r="B8076" s="2" t="s">
        <v>10165</v>
      </c>
      <c r="C8076" s="2" t="n">
        <v>27</v>
      </c>
      <c r="D8076" s="2" t="s">
        <v>27</v>
      </c>
    </row>
    <row r="8077" customFormat="false" ht="15" hidden="false" customHeight="false" outlineLevel="0" collapsed="false">
      <c r="B8077" s="2" t="s">
        <v>10166</v>
      </c>
      <c r="C8077" s="2" t="n">
        <v>27</v>
      </c>
      <c r="D8077" s="2" t="s">
        <v>27</v>
      </c>
    </row>
    <row r="8078" customFormat="false" ht="15" hidden="false" customHeight="false" outlineLevel="0" collapsed="false">
      <c r="B8078" s="2" t="s">
        <v>10167</v>
      </c>
      <c r="C8078" s="2" t="n">
        <v>37</v>
      </c>
      <c r="D8078" s="2" t="s">
        <v>27</v>
      </c>
    </row>
    <row r="8079" customFormat="false" ht="15" hidden="false" customHeight="false" outlineLevel="0" collapsed="false">
      <c r="B8079" s="2" t="s">
        <v>10168</v>
      </c>
      <c r="C8079" s="2" t="n">
        <v>36</v>
      </c>
      <c r="D8079" s="2" t="s">
        <v>27</v>
      </c>
    </row>
    <row r="8080" customFormat="false" ht="15" hidden="false" customHeight="false" outlineLevel="0" collapsed="false">
      <c r="B8080" s="2" t="s">
        <v>10169</v>
      </c>
      <c r="C8080" s="2" t="n">
        <v>33</v>
      </c>
      <c r="D8080" s="2" t="s">
        <v>27</v>
      </c>
    </row>
    <row r="8081" customFormat="false" ht="15" hidden="false" customHeight="false" outlineLevel="0" collapsed="false">
      <c r="B8081" s="2" t="s">
        <v>10170</v>
      </c>
      <c r="C8081" s="2" t="n">
        <v>25</v>
      </c>
      <c r="D8081" s="2" t="s">
        <v>27</v>
      </c>
    </row>
    <row r="8082" customFormat="false" ht="15" hidden="false" customHeight="false" outlineLevel="0" collapsed="false">
      <c r="B8082" s="2" t="s">
        <v>10171</v>
      </c>
      <c r="C8082" s="2" t="n">
        <v>30</v>
      </c>
      <c r="D8082" s="2" t="s">
        <v>27</v>
      </c>
    </row>
    <row r="8083" customFormat="false" ht="15" hidden="false" customHeight="false" outlineLevel="0" collapsed="false">
      <c r="B8083" s="2" t="s">
        <v>10172</v>
      </c>
      <c r="C8083" s="2" t="n">
        <v>37</v>
      </c>
      <c r="D8083" s="2" t="s">
        <v>27</v>
      </c>
    </row>
    <row r="8084" customFormat="false" ht="15" hidden="false" customHeight="false" outlineLevel="0" collapsed="false">
      <c r="B8084" s="2" t="s">
        <v>10173</v>
      </c>
      <c r="C8084" s="2" t="n">
        <v>33</v>
      </c>
      <c r="D8084" s="2" t="s">
        <v>27</v>
      </c>
    </row>
    <row r="8085" customFormat="false" ht="15" hidden="false" customHeight="false" outlineLevel="0" collapsed="false">
      <c r="B8085" s="2" t="s">
        <v>10174</v>
      </c>
      <c r="C8085" s="2" t="n">
        <v>35</v>
      </c>
      <c r="D8085" s="2" t="s">
        <v>27</v>
      </c>
    </row>
    <row r="8086" customFormat="false" ht="15" hidden="false" customHeight="false" outlineLevel="0" collapsed="false">
      <c r="B8086" s="2" t="s">
        <v>10175</v>
      </c>
      <c r="C8086" s="2" t="n">
        <v>33</v>
      </c>
      <c r="D8086" s="2" t="s">
        <v>27</v>
      </c>
    </row>
    <row r="8087" customFormat="false" ht="15" hidden="false" customHeight="false" outlineLevel="0" collapsed="false">
      <c r="B8087" s="2" t="s">
        <v>10176</v>
      </c>
      <c r="C8087" s="2" t="n">
        <v>46</v>
      </c>
      <c r="D8087" s="2" t="s">
        <v>27</v>
      </c>
    </row>
    <row r="8088" customFormat="false" ht="15" hidden="false" customHeight="false" outlineLevel="0" collapsed="false">
      <c r="B8088" s="2" t="s">
        <v>10177</v>
      </c>
      <c r="C8088" s="2" t="n">
        <v>30</v>
      </c>
      <c r="D8088" s="2" t="s">
        <v>27</v>
      </c>
    </row>
    <row r="8089" customFormat="false" ht="15" hidden="false" customHeight="false" outlineLevel="0" collapsed="false">
      <c r="B8089" s="2" t="s">
        <v>10178</v>
      </c>
      <c r="C8089" s="2" t="n">
        <v>37</v>
      </c>
      <c r="D8089" s="2" t="s">
        <v>27</v>
      </c>
    </row>
    <row r="8090" customFormat="false" ht="15" hidden="false" customHeight="false" outlineLevel="0" collapsed="false">
      <c r="B8090" s="2" t="s">
        <v>10179</v>
      </c>
      <c r="C8090" s="2" t="n">
        <v>35</v>
      </c>
      <c r="D8090" s="2" t="s">
        <v>27</v>
      </c>
    </row>
    <row r="8091" customFormat="false" ht="15" hidden="false" customHeight="false" outlineLevel="0" collapsed="false">
      <c r="B8091" s="2" t="s">
        <v>10180</v>
      </c>
      <c r="C8091" s="2" t="n">
        <v>45</v>
      </c>
      <c r="D8091" s="2" t="s">
        <v>27</v>
      </c>
    </row>
    <row r="8092" customFormat="false" ht="15" hidden="false" customHeight="false" outlineLevel="0" collapsed="false">
      <c r="B8092" s="2" t="s">
        <v>10181</v>
      </c>
      <c r="C8092" s="2" t="n">
        <v>47</v>
      </c>
      <c r="D8092" s="2" t="s">
        <v>27</v>
      </c>
    </row>
    <row r="8093" customFormat="false" ht="15" hidden="false" customHeight="false" outlineLevel="0" collapsed="false">
      <c r="B8093" s="2" t="s">
        <v>10182</v>
      </c>
      <c r="C8093" s="2" t="n">
        <v>26</v>
      </c>
      <c r="D8093" s="2" t="s">
        <v>27</v>
      </c>
    </row>
    <row r="8094" customFormat="false" ht="15" hidden="false" customHeight="false" outlineLevel="0" collapsed="false">
      <c r="B8094" s="2" t="s">
        <v>10183</v>
      </c>
      <c r="C8094" s="2" t="n">
        <v>19</v>
      </c>
      <c r="D8094" s="2" t="s">
        <v>27</v>
      </c>
    </row>
    <row r="8095" customFormat="false" ht="15" hidden="false" customHeight="false" outlineLevel="0" collapsed="false">
      <c r="B8095" s="2" t="s">
        <v>10184</v>
      </c>
      <c r="C8095" s="2" t="n">
        <v>21</v>
      </c>
      <c r="D8095" s="2" t="s">
        <v>27</v>
      </c>
    </row>
    <row r="8096" customFormat="false" ht="15" hidden="false" customHeight="false" outlineLevel="0" collapsed="false">
      <c r="B8096" s="2" t="s">
        <v>10185</v>
      </c>
      <c r="C8096" s="2" t="n">
        <v>16</v>
      </c>
      <c r="D8096" s="2" t="s">
        <v>27</v>
      </c>
    </row>
    <row r="8097" customFormat="false" ht="15" hidden="false" customHeight="false" outlineLevel="0" collapsed="false">
      <c r="B8097" s="2" t="s">
        <v>10186</v>
      </c>
      <c r="C8097" s="2" t="n">
        <v>13</v>
      </c>
      <c r="D8097" s="2" t="s">
        <v>27</v>
      </c>
    </row>
    <row r="8098" customFormat="false" ht="15" hidden="false" customHeight="false" outlineLevel="0" collapsed="false">
      <c r="B8098" s="2" t="s">
        <v>10187</v>
      </c>
      <c r="C8098" s="2" t="n">
        <v>11</v>
      </c>
      <c r="D8098" s="2" t="s">
        <v>27</v>
      </c>
    </row>
    <row r="8099" customFormat="false" ht="15" hidden="false" customHeight="false" outlineLevel="0" collapsed="false">
      <c r="B8099" s="2" t="s">
        <v>10188</v>
      </c>
      <c r="C8099" s="2" t="n">
        <v>27</v>
      </c>
      <c r="D8099" s="2" t="s">
        <v>27</v>
      </c>
    </row>
    <row r="8100" customFormat="false" ht="15" hidden="false" customHeight="false" outlineLevel="0" collapsed="false">
      <c r="B8100" s="2" t="s">
        <v>10189</v>
      </c>
      <c r="C8100" s="2" t="n">
        <v>36</v>
      </c>
      <c r="D8100" s="2" t="s">
        <v>27</v>
      </c>
    </row>
    <row r="8101" customFormat="false" ht="15" hidden="false" customHeight="false" outlineLevel="0" collapsed="false">
      <c r="B8101" s="2" t="s">
        <v>10190</v>
      </c>
      <c r="C8101" s="2" t="n">
        <v>32</v>
      </c>
      <c r="D8101" s="2" t="s">
        <v>27</v>
      </c>
    </row>
    <row r="8102" customFormat="false" ht="15" hidden="false" customHeight="false" outlineLevel="0" collapsed="false">
      <c r="B8102" s="2" t="s">
        <v>10191</v>
      </c>
      <c r="C8102" s="2" t="n">
        <v>34</v>
      </c>
      <c r="D8102" s="2" t="s">
        <v>27</v>
      </c>
    </row>
    <row r="8103" customFormat="false" ht="15" hidden="false" customHeight="false" outlineLevel="0" collapsed="false">
      <c r="B8103" s="2" t="s">
        <v>10192</v>
      </c>
      <c r="C8103" s="2" t="n">
        <v>18</v>
      </c>
      <c r="D8103" s="2" t="s">
        <v>27</v>
      </c>
    </row>
    <row r="8104" customFormat="false" ht="15" hidden="false" customHeight="false" outlineLevel="0" collapsed="false">
      <c r="B8104" s="2" t="s">
        <v>10193</v>
      </c>
      <c r="C8104" s="2" t="n">
        <v>36</v>
      </c>
      <c r="D8104" s="2" t="s">
        <v>27</v>
      </c>
    </row>
    <row r="8105" customFormat="false" ht="15" hidden="false" customHeight="false" outlineLevel="0" collapsed="false">
      <c r="B8105" s="2" t="s">
        <v>10194</v>
      </c>
      <c r="C8105" s="2" t="n">
        <v>36</v>
      </c>
      <c r="D8105" s="2" t="s">
        <v>27</v>
      </c>
    </row>
    <row r="8106" customFormat="false" ht="15" hidden="false" customHeight="false" outlineLevel="0" collapsed="false">
      <c r="B8106" s="2" t="s">
        <v>10195</v>
      </c>
      <c r="C8106" s="2" t="n">
        <v>36</v>
      </c>
      <c r="D8106" s="2" t="s">
        <v>27</v>
      </c>
    </row>
    <row r="8107" customFormat="false" ht="15" hidden="false" customHeight="false" outlineLevel="0" collapsed="false">
      <c r="B8107" s="2" t="s">
        <v>10196</v>
      </c>
      <c r="C8107" s="2" t="n">
        <v>37</v>
      </c>
      <c r="D8107" s="2" t="s">
        <v>27</v>
      </c>
    </row>
    <row r="8108" customFormat="false" ht="15" hidden="false" customHeight="false" outlineLevel="0" collapsed="false">
      <c r="B8108" s="2" t="s">
        <v>10197</v>
      </c>
      <c r="C8108" s="2" t="n">
        <v>25</v>
      </c>
      <c r="D8108" s="2" t="s">
        <v>27</v>
      </c>
    </row>
    <row r="8109" customFormat="false" ht="15" hidden="false" customHeight="false" outlineLevel="0" collapsed="false">
      <c r="B8109" s="2" t="s">
        <v>10198</v>
      </c>
      <c r="C8109" s="2" t="n">
        <v>13</v>
      </c>
      <c r="D8109" s="2" t="s">
        <v>27</v>
      </c>
    </row>
    <row r="8110" customFormat="false" ht="15" hidden="false" customHeight="false" outlineLevel="0" collapsed="false">
      <c r="B8110" s="2" t="s">
        <v>10199</v>
      </c>
      <c r="C8110" s="2" t="n">
        <v>19</v>
      </c>
      <c r="D8110" s="2" t="s">
        <v>27</v>
      </c>
    </row>
    <row r="8111" customFormat="false" ht="15" hidden="false" customHeight="false" outlineLevel="0" collapsed="false">
      <c r="B8111" s="2" t="s">
        <v>10200</v>
      </c>
      <c r="C8111" s="2" t="n">
        <v>31</v>
      </c>
      <c r="D8111" s="2" t="s">
        <v>27</v>
      </c>
    </row>
    <row r="8112" customFormat="false" ht="15" hidden="false" customHeight="false" outlineLevel="0" collapsed="false">
      <c r="B8112" s="2" t="s">
        <v>10201</v>
      </c>
      <c r="C8112" s="2" t="n">
        <v>33</v>
      </c>
      <c r="D8112" s="2" t="s">
        <v>27</v>
      </c>
    </row>
    <row r="8113" customFormat="false" ht="15" hidden="false" customHeight="false" outlineLevel="0" collapsed="false">
      <c r="B8113" s="2" t="s">
        <v>10202</v>
      </c>
      <c r="C8113" s="2" t="n">
        <v>30</v>
      </c>
      <c r="D8113" s="2" t="s">
        <v>27</v>
      </c>
    </row>
    <row r="8114" customFormat="false" ht="15" hidden="false" customHeight="false" outlineLevel="0" collapsed="false">
      <c r="B8114" s="2" t="s">
        <v>10203</v>
      </c>
      <c r="C8114" s="2" t="n">
        <v>32</v>
      </c>
      <c r="D8114" s="2" t="s">
        <v>27</v>
      </c>
    </row>
    <row r="8115" customFormat="false" ht="15" hidden="false" customHeight="false" outlineLevel="0" collapsed="false">
      <c r="B8115" s="2" t="s">
        <v>10204</v>
      </c>
      <c r="C8115" s="2" t="n">
        <v>30</v>
      </c>
      <c r="D8115" s="2" t="s">
        <v>27</v>
      </c>
    </row>
    <row r="8116" customFormat="false" ht="15" hidden="false" customHeight="false" outlineLevel="0" collapsed="false">
      <c r="B8116" s="2" t="s">
        <v>10205</v>
      </c>
      <c r="C8116" s="2" t="n">
        <v>28</v>
      </c>
      <c r="D8116" s="2" t="s">
        <v>27</v>
      </c>
    </row>
    <row r="8117" customFormat="false" ht="15" hidden="false" customHeight="false" outlineLevel="0" collapsed="false">
      <c r="B8117" s="2" t="s">
        <v>10206</v>
      </c>
      <c r="C8117" s="2" t="n">
        <v>30</v>
      </c>
      <c r="D8117" s="2" t="s">
        <v>27</v>
      </c>
    </row>
    <row r="8118" customFormat="false" ht="15" hidden="false" customHeight="false" outlineLevel="0" collapsed="false">
      <c r="B8118" s="2" t="s">
        <v>10207</v>
      </c>
      <c r="C8118" s="2" t="n">
        <v>25</v>
      </c>
      <c r="D8118" s="2" t="s">
        <v>27</v>
      </c>
    </row>
    <row r="8119" customFormat="false" ht="15" hidden="false" customHeight="false" outlineLevel="0" collapsed="false">
      <c r="B8119" s="2" t="s">
        <v>10208</v>
      </c>
      <c r="C8119" s="2" t="n">
        <v>35</v>
      </c>
      <c r="D8119" s="2" t="s">
        <v>27</v>
      </c>
    </row>
    <row r="8120" customFormat="false" ht="15" hidden="false" customHeight="false" outlineLevel="0" collapsed="false">
      <c r="B8120" s="2" t="s">
        <v>10209</v>
      </c>
      <c r="C8120" s="2" t="n">
        <v>36</v>
      </c>
      <c r="D8120" s="2" t="s">
        <v>27</v>
      </c>
    </row>
    <row r="8121" customFormat="false" ht="15" hidden="false" customHeight="false" outlineLevel="0" collapsed="false">
      <c r="B8121" s="2" t="s">
        <v>10210</v>
      </c>
      <c r="C8121" s="2" t="n">
        <v>22</v>
      </c>
      <c r="D8121" s="2" t="s">
        <v>27</v>
      </c>
    </row>
    <row r="8122" customFormat="false" ht="15" hidden="false" customHeight="false" outlineLevel="0" collapsed="false">
      <c r="B8122" s="2" t="s">
        <v>10211</v>
      </c>
      <c r="C8122" s="2" t="n">
        <v>33</v>
      </c>
      <c r="D8122" s="2" t="s">
        <v>27</v>
      </c>
    </row>
    <row r="8123" customFormat="false" ht="15" hidden="false" customHeight="false" outlineLevel="0" collapsed="false">
      <c r="B8123" s="2" t="s">
        <v>10212</v>
      </c>
      <c r="C8123" s="2" t="n">
        <v>33</v>
      </c>
      <c r="D8123" s="2" t="s">
        <v>27</v>
      </c>
    </row>
    <row r="8124" customFormat="false" ht="15" hidden="false" customHeight="false" outlineLevel="0" collapsed="false">
      <c r="B8124" s="2" t="s">
        <v>10213</v>
      </c>
      <c r="C8124" s="2" t="n">
        <v>43</v>
      </c>
      <c r="D8124" s="2" t="s">
        <v>27</v>
      </c>
    </row>
    <row r="8125" customFormat="false" ht="15" hidden="false" customHeight="false" outlineLevel="0" collapsed="false">
      <c r="B8125" s="2" t="s">
        <v>10214</v>
      </c>
      <c r="C8125" s="2" t="n">
        <v>44</v>
      </c>
      <c r="D8125" s="2" t="s">
        <v>27</v>
      </c>
    </row>
    <row r="8126" customFormat="false" ht="15" hidden="false" customHeight="false" outlineLevel="0" collapsed="false">
      <c r="B8126" s="2" t="s">
        <v>10215</v>
      </c>
      <c r="C8126" s="2" t="n">
        <v>48</v>
      </c>
      <c r="D8126" s="2" t="s">
        <v>27</v>
      </c>
    </row>
    <row r="8127" customFormat="false" ht="15" hidden="false" customHeight="false" outlineLevel="0" collapsed="false">
      <c r="B8127" s="2" t="s">
        <v>10216</v>
      </c>
      <c r="C8127" s="2" t="n">
        <v>16</v>
      </c>
      <c r="D8127" s="2" t="s">
        <v>27</v>
      </c>
    </row>
    <row r="8128" customFormat="false" ht="15" hidden="false" customHeight="false" outlineLevel="0" collapsed="false">
      <c r="B8128" s="2" t="s">
        <v>10217</v>
      </c>
      <c r="C8128" s="2" t="n">
        <v>46</v>
      </c>
      <c r="D8128" s="2" t="s">
        <v>27</v>
      </c>
    </row>
    <row r="8129" customFormat="false" ht="15" hidden="false" customHeight="false" outlineLevel="0" collapsed="false">
      <c r="B8129" s="2" t="s">
        <v>10218</v>
      </c>
      <c r="C8129" s="2" t="n">
        <v>29</v>
      </c>
      <c r="D8129" s="2" t="s">
        <v>27</v>
      </c>
    </row>
    <row r="8130" customFormat="false" ht="15" hidden="false" customHeight="false" outlineLevel="0" collapsed="false">
      <c r="B8130" s="2" t="s">
        <v>10219</v>
      </c>
      <c r="C8130" s="2" t="n">
        <v>16</v>
      </c>
      <c r="D8130" s="2" t="s">
        <v>27</v>
      </c>
    </row>
    <row r="8131" customFormat="false" ht="15" hidden="false" customHeight="false" outlineLevel="0" collapsed="false">
      <c r="B8131" s="2" t="s">
        <v>10220</v>
      </c>
      <c r="C8131" s="2" t="n">
        <v>25</v>
      </c>
      <c r="D8131" s="2" t="s">
        <v>27</v>
      </c>
    </row>
    <row r="8132" customFormat="false" ht="15" hidden="false" customHeight="false" outlineLevel="0" collapsed="false">
      <c r="B8132" s="2" t="s">
        <v>10221</v>
      </c>
      <c r="C8132" s="2" t="n">
        <v>31</v>
      </c>
      <c r="D8132" s="2" t="s">
        <v>27</v>
      </c>
    </row>
    <row r="8133" customFormat="false" ht="15" hidden="false" customHeight="false" outlineLevel="0" collapsed="false">
      <c r="B8133" s="2" t="s">
        <v>10222</v>
      </c>
      <c r="C8133" s="2" t="n">
        <v>33</v>
      </c>
      <c r="D8133" s="2" t="s">
        <v>27</v>
      </c>
    </row>
    <row r="8134" customFormat="false" ht="15" hidden="false" customHeight="false" outlineLevel="0" collapsed="false">
      <c r="B8134" s="2" t="s">
        <v>10223</v>
      </c>
      <c r="C8134" s="2" t="n">
        <v>34</v>
      </c>
      <c r="D8134" s="2" t="s">
        <v>27</v>
      </c>
    </row>
    <row r="8135" customFormat="false" ht="15" hidden="false" customHeight="false" outlineLevel="0" collapsed="false">
      <c r="B8135" s="2" t="s">
        <v>10224</v>
      </c>
      <c r="C8135" s="2" t="n">
        <v>24</v>
      </c>
      <c r="D8135" s="2" t="s">
        <v>27</v>
      </c>
    </row>
    <row r="8136" customFormat="false" ht="15" hidden="false" customHeight="false" outlineLevel="0" collapsed="false">
      <c r="B8136" s="2" t="s">
        <v>10225</v>
      </c>
      <c r="C8136" s="2" t="n">
        <v>22</v>
      </c>
      <c r="D8136" s="2" t="s">
        <v>27</v>
      </c>
    </row>
    <row r="8137" customFormat="false" ht="15" hidden="false" customHeight="false" outlineLevel="0" collapsed="false">
      <c r="B8137" s="2" t="s">
        <v>10226</v>
      </c>
      <c r="C8137" s="2" t="n">
        <v>37</v>
      </c>
      <c r="D8137" s="2" t="s">
        <v>27</v>
      </c>
    </row>
    <row r="8138" customFormat="false" ht="15" hidden="false" customHeight="false" outlineLevel="0" collapsed="false">
      <c r="B8138" s="2" t="s">
        <v>10227</v>
      </c>
      <c r="C8138" s="2" t="n">
        <v>39</v>
      </c>
      <c r="D8138" s="2" t="s">
        <v>27</v>
      </c>
    </row>
    <row r="8139" customFormat="false" ht="15" hidden="false" customHeight="false" outlineLevel="0" collapsed="false">
      <c r="B8139" s="2" t="s">
        <v>10228</v>
      </c>
      <c r="C8139" s="2" t="n">
        <v>33</v>
      </c>
      <c r="D8139" s="2" t="s">
        <v>27</v>
      </c>
    </row>
    <row r="8140" customFormat="false" ht="15" hidden="false" customHeight="false" outlineLevel="0" collapsed="false">
      <c r="B8140" s="2" t="s">
        <v>10229</v>
      </c>
      <c r="C8140" s="2" t="n">
        <v>33</v>
      </c>
      <c r="D8140" s="2" t="s">
        <v>27</v>
      </c>
    </row>
    <row r="8141" customFormat="false" ht="15" hidden="false" customHeight="false" outlineLevel="0" collapsed="false">
      <c r="B8141" s="2" t="s">
        <v>10230</v>
      </c>
      <c r="C8141" s="2" t="n">
        <v>23</v>
      </c>
      <c r="D8141" s="2" t="s">
        <v>27</v>
      </c>
    </row>
    <row r="8142" customFormat="false" ht="15" hidden="false" customHeight="false" outlineLevel="0" collapsed="false">
      <c r="B8142" s="2" t="s">
        <v>10231</v>
      </c>
      <c r="C8142" s="2" t="n">
        <v>21</v>
      </c>
      <c r="D8142" s="2" t="s">
        <v>27</v>
      </c>
    </row>
    <row r="8143" customFormat="false" ht="15" hidden="false" customHeight="false" outlineLevel="0" collapsed="false">
      <c r="B8143" s="2" t="s">
        <v>10232</v>
      </c>
      <c r="C8143" s="2" t="n">
        <v>25</v>
      </c>
      <c r="D8143" s="2" t="s">
        <v>27</v>
      </c>
    </row>
    <row r="8144" customFormat="false" ht="15" hidden="false" customHeight="false" outlineLevel="0" collapsed="false">
      <c r="B8144" s="2" t="s">
        <v>10233</v>
      </c>
      <c r="C8144" s="2" t="n">
        <v>35</v>
      </c>
      <c r="D8144" s="2" t="s">
        <v>27</v>
      </c>
    </row>
    <row r="8145" customFormat="false" ht="15" hidden="false" customHeight="false" outlineLevel="0" collapsed="false">
      <c r="B8145" s="2" t="s">
        <v>10234</v>
      </c>
      <c r="C8145" s="2" t="n">
        <v>41</v>
      </c>
      <c r="D8145" s="2" t="s">
        <v>27</v>
      </c>
    </row>
    <row r="8146" customFormat="false" ht="15" hidden="false" customHeight="false" outlineLevel="0" collapsed="false">
      <c r="B8146" s="2" t="s">
        <v>10235</v>
      </c>
      <c r="C8146" s="2" t="n">
        <v>35</v>
      </c>
      <c r="D8146" s="2" t="s">
        <v>27</v>
      </c>
    </row>
    <row r="8147" customFormat="false" ht="15" hidden="false" customHeight="false" outlineLevel="0" collapsed="false">
      <c r="B8147" s="2" t="s">
        <v>10236</v>
      </c>
      <c r="C8147" s="2" t="n">
        <v>38</v>
      </c>
      <c r="D8147" s="2" t="s">
        <v>27</v>
      </c>
    </row>
    <row r="8148" customFormat="false" ht="15" hidden="false" customHeight="false" outlineLevel="0" collapsed="false">
      <c r="B8148" s="2" t="s">
        <v>10237</v>
      </c>
      <c r="C8148" s="2" t="n">
        <v>30</v>
      </c>
      <c r="D8148" s="2" t="s">
        <v>27</v>
      </c>
    </row>
    <row r="8149" customFormat="false" ht="15" hidden="false" customHeight="false" outlineLevel="0" collapsed="false">
      <c r="B8149" s="2" t="s">
        <v>10238</v>
      </c>
      <c r="C8149" s="2" t="n">
        <v>40</v>
      </c>
      <c r="D8149" s="2" t="s">
        <v>27</v>
      </c>
    </row>
    <row r="8150" customFormat="false" ht="15" hidden="false" customHeight="false" outlineLevel="0" collapsed="false">
      <c r="B8150" s="2" t="s">
        <v>10239</v>
      </c>
      <c r="C8150" s="2" t="n">
        <v>18</v>
      </c>
      <c r="D8150" s="2" t="s">
        <v>27</v>
      </c>
    </row>
    <row r="8151" customFormat="false" ht="15" hidden="false" customHeight="false" outlineLevel="0" collapsed="false">
      <c r="B8151" s="2" t="s">
        <v>10240</v>
      </c>
      <c r="C8151" s="2" t="n">
        <v>24</v>
      </c>
      <c r="D8151" s="2" t="s">
        <v>27</v>
      </c>
    </row>
    <row r="8152" customFormat="false" ht="15" hidden="false" customHeight="false" outlineLevel="0" collapsed="false">
      <c r="B8152" s="2" t="s">
        <v>10241</v>
      </c>
      <c r="C8152" s="2" t="n">
        <v>26</v>
      </c>
      <c r="D8152" s="2" t="s">
        <v>27</v>
      </c>
    </row>
    <row r="8153" customFormat="false" ht="15" hidden="false" customHeight="false" outlineLevel="0" collapsed="false">
      <c r="B8153" s="2" t="s">
        <v>10242</v>
      </c>
      <c r="C8153" s="2" t="n">
        <v>19</v>
      </c>
      <c r="D8153" s="2" t="s">
        <v>27</v>
      </c>
    </row>
    <row r="8154" customFormat="false" ht="15" hidden="false" customHeight="false" outlineLevel="0" collapsed="false">
      <c r="B8154" s="2" t="s">
        <v>10243</v>
      </c>
      <c r="C8154" s="2" t="n">
        <v>14</v>
      </c>
      <c r="D8154" s="2" t="s">
        <v>27</v>
      </c>
    </row>
    <row r="8155" customFormat="false" ht="15" hidden="false" customHeight="false" outlineLevel="0" collapsed="false">
      <c r="B8155" s="2" t="s">
        <v>10244</v>
      </c>
      <c r="C8155" s="2" t="n">
        <v>29</v>
      </c>
      <c r="D8155" s="2" t="s">
        <v>27</v>
      </c>
    </row>
    <row r="8156" customFormat="false" ht="15" hidden="false" customHeight="false" outlineLevel="0" collapsed="false">
      <c r="B8156" s="2" t="s">
        <v>10245</v>
      </c>
      <c r="C8156" s="2" t="n">
        <v>43</v>
      </c>
      <c r="D8156" s="2" t="s">
        <v>27</v>
      </c>
    </row>
    <row r="8157" customFormat="false" ht="15" hidden="false" customHeight="false" outlineLevel="0" collapsed="false">
      <c r="B8157" s="2" t="s">
        <v>10246</v>
      </c>
      <c r="C8157" s="2" t="n">
        <v>46</v>
      </c>
      <c r="D8157" s="2" t="s">
        <v>27</v>
      </c>
    </row>
    <row r="8158" customFormat="false" ht="15" hidden="false" customHeight="false" outlineLevel="0" collapsed="false">
      <c r="B8158" s="2" t="s">
        <v>10247</v>
      </c>
      <c r="C8158" s="2" t="n">
        <v>31</v>
      </c>
      <c r="D8158" s="2" t="s">
        <v>27</v>
      </c>
    </row>
    <row r="8159" customFormat="false" ht="15" hidden="false" customHeight="false" outlineLevel="0" collapsed="false">
      <c r="B8159" s="2" t="s">
        <v>10248</v>
      </c>
      <c r="C8159" s="2" t="n">
        <v>35</v>
      </c>
      <c r="D8159" s="2" t="s">
        <v>27</v>
      </c>
    </row>
    <row r="8160" customFormat="false" ht="15" hidden="false" customHeight="false" outlineLevel="0" collapsed="false">
      <c r="B8160" s="2" t="s">
        <v>10249</v>
      </c>
      <c r="C8160" s="2" t="n">
        <v>24</v>
      </c>
      <c r="D8160" s="2" t="s">
        <v>27</v>
      </c>
    </row>
    <row r="8161" customFormat="false" ht="15" hidden="false" customHeight="false" outlineLevel="0" collapsed="false">
      <c r="B8161" s="2" t="s">
        <v>10250</v>
      </c>
      <c r="C8161" s="2" t="n">
        <v>45</v>
      </c>
      <c r="D8161" s="2" t="s">
        <v>27</v>
      </c>
    </row>
    <row r="8162" customFormat="false" ht="15" hidden="false" customHeight="false" outlineLevel="0" collapsed="false">
      <c r="B8162" s="2" t="s">
        <v>10251</v>
      </c>
      <c r="C8162" s="2" t="n">
        <v>26</v>
      </c>
      <c r="D8162" s="2" t="s">
        <v>27</v>
      </c>
    </row>
    <row r="8163" customFormat="false" ht="15" hidden="false" customHeight="false" outlineLevel="0" collapsed="false">
      <c r="B8163" s="2" t="s">
        <v>10252</v>
      </c>
      <c r="C8163" s="2" t="n">
        <v>27</v>
      </c>
      <c r="D8163" s="2" t="s">
        <v>27</v>
      </c>
    </row>
    <row r="8164" customFormat="false" ht="15" hidden="false" customHeight="false" outlineLevel="0" collapsed="false">
      <c r="B8164" s="2" t="s">
        <v>10253</v>
      </c>
      <c r="C8164" s="2" t="n">
        <v>35</v>
      </c>
      <c r="D8164" s="2" t="s">
        <v>27</v>
      </c>
    </row>
    <row r="8165" customFormat="false" ht="15" hidden="false" customHeight="false" outlineLevel="0" collapsed="false">
      <c r="B8165" s="2" t="s">
        <v>10254</v>
      </c>
      <c r="C8165" s="2" t="n">
        <v>33</v>
      </c>
      <c r="D8165" s="2" t="s">
        <v>27</v>
      </c>
    </row>
    <row r="8166" customFormat="false" ht="15" hidden="false" customHeight="false" outlineLevel="0" collapsed="false">
      <c r="B8166" s="2" t="s">
        <v>10255</v>
      </c>
      <c r="C8166" s="2" t="n">
        <v>28</v>
      </c>
      <c r="D8166" s="2" t="s">
        <v>27</v>
      </c>
    </row>
    <row r="8167" customFormat="false" ht="15" hidden="false" customHeight="false" outlineLevel="0" collapsed="false">
      <c r="B8167" s="2" t="s">
        <v>10256</v>
      </c>
      <c r="C8167" s="2" t="n">
        <v>40</v>
      </c>
      <c r="D8167" s="2" t="s">
        <v>27</v>
      </c>
    </row>
    <row r="8168" customFormat="false" ht="15" hidden="false" customHeight="false" outlineLevel="0" collapsed="false">
      <c r="B8168" s="2" t="s">
        <v>10257</v>
      </c>
      <c r="C8168" s="2" t="n">
        <v>40</v>
      </c>
      <c r="D8168" s="2" t="s">
        <v>27</v>
      </c>
    </row>
    <row r="8169" customFormat="false" ht="15" hidden="false" customHeight="false" outlineLevel="0" collapsed="false">
      <c r="B8169" s="2" t="s">
        <v>10258</v>
      </c>
      <c r="C8169" s="2" t="n">
        <v>41</v>
      </c>
      <c r="D8169" s="2" t="s">
        <v>27</v>
      </c>
    </row>
    <row r="8170" customFormat="false" ht="15" hidden="false" customHeight="false" outlineLevel="0" collapsed="false">
      <c r="B8170" s="2" t="s">
        <v>10259</v>
      </c>
      <c r="C8170" s="2" t="n">
        <v>34</v>
      </c>
      <c r="D8170" s="2" t="s">
        <v>27</v>
      </c>
    </row>
    <row r="8171" customFormat="false" ht="15" hidden="false" customHeight="false" outlineLevel="0" collapsed="false">
      <c r="B8171" s="2" t="s">
        <v>10260</v>
      </c>
      <c r="C8171" s="2" t="n">
        <v>40</v>
      </c>
      <c r="D8171" s="2" t="s">
        <v>27</v>
      </c>
    </row>
    <row r="8172" customFormat="false" ht="15" hidden="false" customHeight="false" outlineLevel="0" collapsed="false">
      <c r="B8172" s="2" t="s">
        <v>10261</v>
      </c>
      <c r="C8172" s="2" t="n">
        <v>41</v>
      </c>
      <c r="D8172" s="2" t="s">
        <v>27</v>
      </c>
    </row>
    <row r="8173" customFormat="false" ht="15" hidden="false" customHeight="false" outlineLevel="0" collapsed="false">
      <c r="B8173" s="2" t="s">
        <v>10262</v>
      </c>
      <c r="C8173" s="2" t="n">
        <v>31</v>
      </c>
      <c r="D8173" s="2" t="s">
        <v>27</v>
      </c>
    </row>
    <row r="8174" customFormat="false" ht="15" hidden="false" customHeight="false" outlineLevel="0" collapsed="false">
      <c r="B8174" s="2" t="s">
        <v>10263</v>
      </c>
      <c r="C8174" s="2" t="n">
        <v>42</v>
      </c>
      <c r="D8174" s="2" t="s">
        <v>27</v>
      </c>
    </row>
    <row r="8175" customFormat="false" ht="15" hidden="false" customHeight="false" outlineLevel="0" collapsed="false">
      <c r="B8175" s="2" t="s">
        <v>10264</v>
      </c>
      <c r="C8175" s="2" t="n">
        <v>44</v>
      </c>
      <c r="D8175" s="2" t="s">
        <v>27</v>
      </c>
    </row>
    <row r="8176" customFormat="false" ht="15" hidden="false" customHeight="false" outlineLevel="0" collapsed="false">
      <c r="B8176" s="2" t="s">
        <v>10265</v>
      </c>
      <c r="C8176" s="2" t="n">
        <v>40</v>
      </c>
      <c r="D8176" s="2" t="s">
        <v>27</v>
      </c>
    </row>
    <row r="8177" customFormat="false" ht="15" hidden="false" customHeight="false" outlineLevel="0" collapsed="false">
      <c r="B8177" s="2" t="s">
        <v>10266</v>
      </c>
      <c r="C8177" s="2" t="n">
        <v>37</v>
      </c>
      <c r="D8177" s="2" t="s">
        <v>27</v>
      </c>
    </row>
    <row r="8178" customFormat="false" ht="15" hidden="false" customHeight="false" outlineLevel="0" collapsed="false">
      <c r="B8178" s="2" t="s">
        <v>10267</v>
      </c>
      <c r="C8178" s="2" t="n">
        <v>35</v>
      </c>
      <c r="D8178" s="2" t="s">
        <v>27</v>
      </c>
    </row>
    <row r="8179" customFormat="false" ht="15" hidden="false" customHeight="false" outlineLevel="0" collapsed="false">
      <c r="B8179" s="2" t="s">
        <v>10268</v>
      </c>
      <c r="C8179" s="2" t="n">
        <v>32</v>
      </c>
      <c r="D8179" s="2" t="s">
        <v>27</v>
      </c>
    </row>
    <row r="8180" customFormat="false" ht="15" hidden="false" customHeight="false" outlineLevel="0" collapsed="false">
      <c r="B8180" s="2" t="s">
        <v>10269</v>
      </c>
      <c r="C8180" s="2" t="n">
        <v>40</v>
      </c>
      <c r="D8180" s="2" t="s">
        <v>27</v>
      </c>
    </row>
    <row r="8181" customFormat="false" ht="15" hidden="false" customHeight="false" outlineLevel="0" collapsed="false">
      <c r="B8181" s="2" t="s">
        <v>10270</v>
      </c>
      <c r="C8181" s="2" t="n">
        <v>40</v>
      </c>
      <c r="D8181" s="2" t="s">
        <v>27</v>
      </c>
    </row>
    <row r="8182" customFormat="false" ht="15" hidden="false" customHeight="false" outlineLevel="0" collapsed="false">
      <c r="B8182" s="2" t="s">
        <v>10271</v>
      </c>
      <c r="C8182" s="2" t="n">
        <v>16</v>
      </c>
      <c r="D8182" s="2" t="s">
        <v>27</v>
      </c>
    </row>
    <row r="8183" customFormat="false" ht="15" hidden="false" customHeight="false" outlineLevel="0" collapsed="false">
      <c r="B8183" s="2" t="s">
        <v>10272</v>
      </c>
      <c r="C8183" s="2" t="n">
        <v>24</v>
      </c>
      <c r="D8183" s="2" t="s">
        <v>27</v>
      </c>
    </row>
    <row r="8184" customFormat="false" ht="15" hidden="false" customHeight="false" outlineLevel="0" collapsed="false">
      <c r="B8184" s="2" t="s">
        <v>10273</v>
      </c>
      <c r="C8184" s="2" t="n">
        <v>27</v>
      </c>
      <c r="D8184" s="2" t="s">
        <v>27</v>
      </c>
    </row>
    <row r="8185" customFormat="false" ht="15" hidden="false" customHeight="false" outlineLevel="0" collapsed="false">
      <c r="B8185" s="2" t="s">
        <v>10274</v>
      </c>
      <c r="C8185" s="2" t="n">
        <v>29</v>
      </c>
      <c r="D8185" s="2" t="s">
        <v>27</v>
      </c>
    </row>
    <row r="8186" customFormat="false" ht="15" hidden="false" customHeight="false" outlineLevel="0" collapsed="false">
      <c r="B8186" s="2" t="s">
        <v>10275</v>
      </c>
      <c r="C8186" s="2" t="n">
        <v>29</v>
      </c>
      <c r="D8186" s="2" t="s">
        <v>27</v>
      </c>
    </row>
    <row r="8187" customFormat="false" ht="15" hidden="false" customHeight="false" outlineLevel="0" collapsed="false">
      <c r="B8187" s="2" t="s">
        <v>10276</v>
      </c>
      <c r="C8187" s="2" t="n">
        <v>28</v>
      </c>
      <c r="D8187" s="2" t="s">
        <v>27</v>
      </c>
    </row>
    <row r="8188" customFormat="false" ht="15" hidden="false" customHeight="false" outlineLevel="0" collapsed="false">
      <c r="B8188" s="2" t="s">
        <v>10277</v>
      </c>
      <c r="C8188" s="2" t="n">
        <v>23</v>
      </c>
      <c r="D8188" s="2" t="s">
        <v>27</v>
      </c>
    </row>
    <row r="8189" customFormat="false" ht="15" hidden="false" customHeight="false" outlineLevel="0" collapsed="false">
      <c r="B8189" s="2" t="s">
        <v>10278</v>
      </c>
      <c r="C8189" s="2" t="n">
        <v>39</v>
      </c>
      <c r="D8189" s="2" t="s">
        <v>27</v>
      </c>
    </row>
    <row r="8190" customFormat="false" ht="15" hidden="false" customHeight="false" outlineLevel="0" collapsed="false">
      <c r="B8190" s="2" t="s">
        <v>10279</v>
      </c>
      <c r="C8190" s="2" t="n">
        <v>29</v>
      </c>
      <c r="D8190" s="2" t="s">
        <v>27</v>
      </c>
    </row>
    <row r="8191" customFormat="false" ht="15" hidden="false" customHeight="false" outlineLevel="0" collapsed="false">
      <c r="B8191" s="2" t="s">
        <v>10280</v>
      </c>
      <c r="C8191" s="2" t="n">
        <v>30</v>
      </c>
      <c r="D8191" s="2" t="s">
        <v>27</v>
      </c>
    </row>
    <row r="8192" customFormat="false" ht="15" hidden="false" customHeight="false" outlineLevel="0" collapsed="false">
      <c r="B8192" s="2" t="s">
        <v>10281</v>
      </c>
      <c r="C8192" s="2" t="n">
        <v>28</v>
      </c>
      <c r="D8192" s="2" t="s">
        <v>27</v>
      </c>
    </row>
    <row r="8193" customFormat="false" ht="15" hidden="false" customHeight="false" outlineLevel="0" collapsed="false">
      <c r="B8193" s="2" t="s">
        <v>10282</v>
      </c>
      <c r="C8193" s="2" t="n">
        <v>33</v>
      </c>
      <c r="D8193" s="2" t="s">
        <v>27</v>
      </c>
    </row>
    <row r="8194" customFormat="false" ht="15" hidden="false" customHeight="false" outlineLevel="0" collapsed="false">
      <c r="B8194" s="2" t="s">
        <v>10283</v>
      </c>
      <c r="C8194" s="2" t="n">
        <v>32</v>
      </c>
      <c r="D8194" s="2" t="s">
        <v>27</v>
      </c>
    </row>
    <row r="8195" customFormat="false" ht="15" hidden="false" customHeight="false" outlineLevel="0" collapsed="false">
      <c r="B8195" s="2" t="s">
        <v>10284</v>
      </c>
      <c r="C8195" s="2" t="n">
        <v>30</v>
      </c>
      <c r="D8195" s="2" t="s">
        <v>27</v>
      </c>
    </row>
    <row r="8196" customFormat="false" ht="15" hidden="false" customHeight="false" outlineLevel="0" collapsed="false">
      <c r="B8196" s="2" t="s">
        <v>10285</v>
      </c>
      <c r="C8196" s="2" t="n">
        <v>30</v>
      </c>
      <c r="D8196" s="2" t="s">
        <v>27</v>
      </c>
    </row>
    <row r="8197" customFormat="false" ht="15" hidden="false" customHeight="false" outlineLevel="0" collapsed="false">
      <c r="B8197" s="2" t="s">
        <v>10286</v>
      </c>
      <c r="C8197" s="2" t="n">
        <v>38</v>
      </c>
      <c r="D8197" s="2" t="s">
        <v>27</v>
      </c>
    </row>
    <row r="8198" customFormat="false" ht="15" hidden="false" customHeight="false" outlineLevel="0" collapsed="false">
      <c r="B8198" s="2" t="s">
        <v>10287</v>
      </c>
      <c r="C8198" s="2" t="n">
        <v>32</v>
      </c>
      <c r="D8198" s="2" t="s">
        <v>27</v>
      </c>
    </row>
    <row r="8199" customFormat="false" ht="15" hidden="false" customHeight="false" outlineLevel="0" collapsed="false">
      <c r="B8199" s="2" t="s">
        <v>10288</v>
      </c>
      <c r="C8199" s="2" t="n">
        <v>28</v>
      </c>
      <c r="D8199" s="2" t="s">
        <v>27</v>
      </c>
    </row>
    <row r="8200" customFormat="false" ht="15" hidden="false" customHeight="false" outlineLevel="0" collapsed="false">
      <c r="B8200" s="2" t="s">
        <v>10289</v>
      </c>
      <c r="C8200" s="2" t="n">
        <v>26</v>
      </c>
      <c r="D8200" s="2" t="s">
        <v>27</v>
      </c>
    </row>
    <row r="8201" customFormat="false" ht="15" hidden="false" customHeight="false" outlineLevel="0" collapsed="false">
      <c r="B8201" s="2" t="s">
        <v>10290</v>
      </c>
      <c r="C8201" s="2" t="n">
        <v>32</v>
      </c>
      <c r="D8201" s="2" t="s">
        <v>27</v>
      </c>
    </row>
    <row r="8202" customFormat="false" ht="15" hidden="false" customHeight="false" outlineLevel="0" collapsed="false">
      <c r="B8202" s="2" t="s">
        <v>10291</v>
      </c>
      <c r="C8202" s="2" t="n">
        <v>33</v>
      </c>
      <c r="D8202" s="2" t="s">
        <v>27</v>
      </c>
    </row>
    <row r="8203" customFormat="false" ht="15" hidden="false" customHeight="false" outlineLevel="0" collapsed="false">
      <c r="B8203" s="2" t="s">
        <v>10292</v>
      </c>
      <c r="C8203" s="2" t="n">
        <v>43</v>
      </c>
      <c r="D8203" s="2" t="s">
        <v>27</v>
      </c>
    </row>
    <row r="8204" customFormat="false" ht="15" hidden="false" customHeight="false" outlineLevel="0" collapsed="false">
      <c r="B8204" s="2" t="s">
        <v>10293</v>
      </c>
      <c r="C8204" s="2" t="n">
        <v>45</v>
      </c>
      <c r="D8204" s="2" t="s">
        <v>27</v>
      </c>
    </row>
    <row r="8205" customFormat="false" ht="15" hidden="false" customHeight="false" outlineLevel="0" collapsed="false">
      <c r="B8205" s="2" t="s">
        <v>10294</v>
      </c>
      <c r="C8205" s="2" t="n">
        <v>44</v>
      </c>
      <c r="D8205" s="2" t="s">
        <v>27</v>
      </c>
    </row>
    <row r="8206" customFormat="false" ht="15" hidden="false" customHeight="false" outlineLevel="0" collapsed="false">
      <c r="B8206" s="2" t="s">
        <v>10295</v>
      </c>
      <c r="C8206" s="2" t="n">
        <v>44</v>
      </c>
      <c r="D8206" s="2" t="s">
        <v>27</v>
      </c>
    </row>
    <row r="8207" customFormat="false" ht="15" hidden="false" customHeight="false" outlineLevel="0" collapsed="false">
      <c r="B8207" s="2" t="s">
        <v>10296</v>
      </c>
      <c r="C8207" s="2" t="n">
        <v>34</v>
      </c>
      <c r="D8207" s="2" t="s">
        <v>27</v>
      </c>
    </row>
    <row r="8208" customFormat="false" ht="15" hidden="false" customHeight="false" outlineLevel="0" collapsed="false">
      <c r="B8208" s="2" t="s">
        <v>10297</v>
      </c>
      <c r="C8208" s="2" t="n">
        <v>38</v>
      </c>
      <c r="D8208" s="2" t="s">
        <v>27</v>
      </c>
    </row>
    <row r="8209" customFormat="false" ht="15" hidden="false" customHeight="false" outlineLevel="0" collapsed="false">
      <c r="B8209" s="2" t="s">
        <v>10298</v>
      </c>
      <c r="C8209" s="2" t="n">
        <v>39</v>
      </c>
      <c r="D8209" s="2" t="s">
        <v>27</v>
      </c>
    </row>
    <row r="8210" customFormat="false" ht="15" hidden="false" customHeight="false" outlineLevel="0" collapsed="false">
      <c r="B8210" s="2" t="s">
        <v>10299</v>
      </c>
      <c r="C8210" s="2" t="n">
        <v>30</v>
      </c>
      <c r="D8210" s="2" t="s">
        <v>27</v>
      </c>
    </row>
    <row r="8211" customFormat="false" ht="15" hidden="false" customHeight="false" outlineLevel="0" collapsed="false">
      <c r="B8211" s="2" t="s">
        <v>10300</v>
      </c>
      <c r="C8211" s="2" t="n">
        <v>42</v>
      </c>
      <c r="D8211" s="2" t="s">
        <v>27</v>
      </c>
    </row>
    <row r="8212" customFormat="false" ht="15" hidden="false" customHeight="false" outlineLevel="0" collapsed="false">
      <c r="B8212" s="2" t="s">
        <v>10301</v>
      </c>
      <c r="C8212" s="2" t="n">
        <v>25</v>
      </c>
      <c r="D8212" s="2" t="s">
        <v>27</v>
      </c>
    </row>
    <row r="8213" customFormat="false" ht="15" hidden="false" customHeight="false" outlineLevel="0" collapsed="false">
      <c r="B8213" s="2" t="s">
        <v>10302</v>
      </c>
      <c r="C8213" s="2" t="n">
        <v>32</v>
      </c>
      <c r="D8213" s="2" t="s">
        <v>27</v>
      </c>
    </row>
    <row r="8214" customFormat="false" ht="15" hidden="false" customHeight="false" outlineLevel="0" collapsed="false">
      <c r="B8214" s="2" t="s">
        <v>10303</v>
      </c>
      <c r="C8214" s="2" t="n">
        <v>33</v>
      </c>
      <c r="D8214" s="2" t="s">
        <v>27</v>
      </c>
    </row>
    <row r="8215" customFormat="false" ht="15" hidden="false" customHeight="false" outlineLevel="0" collapsed="false">
      <c r="B8215" s="2" t="s">
        <v>10304</v>
      </c>
      <c r="C8215" s="2" t="n">
        <v>41</v>
      </c>
      <c r="D8215" s="2" t="s">
        <v>27</v>
      </c>
    </row>
    <row r="8216" customFormat="false" ht="15" hidden="false" customHeight="false" outlineLevel="0" collapsed="false">
      <c r="B8216" s="2" t="s">
        <v>10305</v>
      </c>
      <c r="C8216" s="2" t="n">
        <v>21</v>
      </c>
      <c r="D8216" s="2" t="s">
        <v>27</v>
      </c>
    </row>
    <row r="8217" customFormat="false" ht="15" hidden="false" customHeight="false" outlineLevel="0" collapsed="false">
      <c r="B8217" s="2" t="s">
        <v>10306</v>
      </c>
      <c r="C8217" s="2" t="n">
        <v>18</v>
      </c>
      <c r="D8217" s="2" t="s">
        <v>27</v>
      </c>
    </row>
    <row r="8218" customFormat="false" ht="15" hidden="false" customHeight="false" outlineLevel="0" collapsed="false">
      <c r="B8218" s="2" t="s">
        <v>10307</v>
      </c>
      <c r="C8218" s="2" t="n">
        <v>16</v>
      </c>
      <c r="D8218" s="2" t="s">
        <v>27</v>
      </c>
    </row>
    <row r="8219" customFormat="false" ht="15" hidden="false" customHeight="false" outlineLevel="0" collapsed="false">
      <c r="B8219" s="2" t="s">
        <v>10308</v>
      </c>
      <c r="C8219" s="2" t="n">
        <v>20</v>
      </c>
      <c r="D8219" s="2" t="s">
        <v>27</v>
      </c>
    </row>
    <row r="8220" customFormat="false" ht="15" hidden="false" customHeight="false" outlineLevel="0" collapsed="false">
      <c r="B8220" s="2" t="s">
        <v>10309</v>
      </c>
      <c r="C8220" s="2" t="n">
        <v>24</v>
      </c>
      <c r="D8220" s="2" t="s">
        <v>27</v>
      </c>
    </row>
    <row r="8221" customFormat="false" ht="15" hidden="false" customHeight="false" outlineLevel="0" collapsed="false">
      <c r="B8221" s="2" t="s">
        <v>10310</v>
      </c>
      <c r="C8221" s="2" t="n">
        <v>26</v>
      </c>
      <c r="D8221" s="2" t="s">
        <v>27</v>
      </c>
    </row>
    <row r="8222" customFormat="false" ht="15" hidden="false" customHeight="false" outlineLevel="0" collapsed="false">
      <c r="B8222" s="2" t="s">
        <v>10311</v>
      </c>
      <c r="C8222" s="2" t="n">
        <v>19</v>
      </c>
      <c r="D8222" s="2" t="s">
        <v>27</v>
      </c>
    </row>
    <row r="8223" customFormat="false" ht="15" hidden="false" customHeight="false" outlineLevel="0" collapsed="false">
      <c r="B8223" s="2" t="s">
        <v>10312</v>
      </c>
      <c r="C8223" s="2" t="n">
        <v>19</v>
      </c>
      <c r="D8223" s="2" t="s">
        <v>27</v>
      </c>
    </row>
    <row r="8224" customFormat="false" ht="15" hidden="false" customHeight="false" outlineLevel="0" collapsed="false">
      <c r="B8224" s="2" t="s">
        <v>10313</v>
      </c>
      <c r="C8224" s="2" t="n">
        <v>17</v>
      </c>
      <c r="D8224" s="2" t="s">
        <v>27</v>
      </c>
    </row>
    <row r="8225" customFormat="false" ht="15" hidden="false" customHeight="false" outlineLevel="0" collapsed="false">
      <c r="B8225" s="2" t="s">
        <v>10314</v>
      </c>
      <c r="C8225" s="2" t="n">
        <v>13</v>
      </c>
      <c r="D8225" s="2" t="s">
        <v>27</v>
      </c>
    </row>
    <row r="8226" customFormat="false" ht="15" hidden="false" customHeight="false" outlineLevel="0" collapsed="false">
      <c r="B8226" s="2" t="s">
        <v>10315</v>
      </c>
      <c r="C8226" s="2" t="n">
        <v>26</v>
      </c>
      <c r="D8226" s="2" t="s">
        <v>27</v>
      </c>
    </row>
    <row r="8227" customFormat="false" ht="15" hidden="false" customHeight="false" outlineLevel="0" collapsed="false">
      <c r="B8227" s="2" t="s">
        <v>10316</v>
      </c>
      <c r="C8227" s="2" t="n">
        <v>29</v>
      </c>
      <c r="D8227" s="2" t="s">
        <v>27</v>
      </c>
    </row>
    <row r="8228" customFormat="false" ht="15" hidden="false" customHeight="false" outlineLevel="0" collapsed="false">
      <c r="B8228" s="2" t="s">
        <v>10317</v>
      </c>
      <c r="C8228" s="2" t="n">
        <v>34</v>
      </c>
      <c r="D8228" s="2" t="s">
        <v>27</v>
      </c>
    </row>
    <row r="8229" customFormat="false" ht="15" hidden="false" customHeight="false" outlineLevel="0" collapsed="false">
      <c r="B8229" s="2" t="s">
        <v>10318</v>
      </c>
      <c r="C8229" s="2" t="n">
        <v>36</v>
      </c>
      <c r="D8229" s="2" t="s">
        <v>27</v>
      </c>
    </row>
    <row r="8230" customFormat="false" ht="15" hidden="false" customHeight="false" outlineLevel="0" collapsed="false">
      <c r="B8230" s="2" t="s">
        <v>10319</v>
      </c>
      <c r="C8230" s="2" t="n">
        <v>37</v>
      </c>
      <c r="D8230" s="2" t="s">
        <v>27</v>
      </c>
    </row>
    <row r="8231" customFormat="false" ht="15" hidden="false" customHeight="false" outlineLevel="0" collapsed="false">
      <c r="B8231" s="2" t="s">
        <v>10320</v>
      </c>
      <c r="C8231" s="2" t="n">
        <v>27</v>
      </c>
      <c r="D8231" s="2" t="s">
        <v>27</v>
      </c>
    </row>
    <row r="8232" customFormat="false" ht="15" hidden="false" customHeight="false" outlineLevel="0" collapsed="false">
      <c r="B8232" s="2" t="s">
        <v>10321</v>
      </c>
      <c r="C8232" s="2" t="n">
        <v>24</v>
      </c>
      <c r="D8232" s="2" t="s">
        <v>27</v>
      </c>
    </row>
    <row r="8233" customFormat="false" ht="15" hidden="false" customHeight="false" outlineLevel="0" collapsed="false">
      <c r="B8233" s="2" t="s">
        <v>10322</v>
      </c>
      <c r="C8233" s="2" t="n">
        <v>37</v>
      </c>
      <c r="D8233" s="2" t="s">
        <v>27</v>
      </c>
    </row>
    <row r="8234" customFormat="false" ht="15" hidden="false" customHeight="false" outlineLevel="0" collapsed="false">
      <c r="B8234" s="2" t="s">
        <v>10323</v>
      </c>
      <c r="C8234" s="2" t="n">
        <v>38</v>
      </c>
      <c r="D8234" s="2" t="s">
        <v>27</v>
      </c>
    </row>
    <row r="8235" customFormat="false" ht="15" hidden="false" customHeight="false" outlineLevel="0" collapsed="false">
      <c r="B8235" s="2" t="s">
        <v>10324</v>
      </c>
      <c r="C8235" s="2" t="n">
        <v>40</v>
      </c>
      <c r="D8235" s="2" t="s">
        <v>27</v>
      </c>
    </row>
    <row r="8236" customFormat="false" ht="15" hidden="false" customHeight="false" outlineLevel="0" collapsed="false">
      <c r="B8236" s="2" t="s">
        <v>10325</v>
      </c>
      <c r="C8236" s="2" t="n">
        <v>30</v>
      </c>
      <c r="D8236" s="2" t="s">
        <v>27</v>
      </c>
    </row>
    <row r="8237" customFormat="false" ht="15" hidden="false" customHeight="false" outlineLevel="0" collapsed="false">
      <c r="B8237" s="2" t="s">
        <v>10326</v>
      </c>
      <c r="C8237" s="2" t="n">
        <v>35</v>
      </c>
      <c r="D8237" s="2" t="s">
        <v>27</v>
      </c>
    </row>
    <row r="8238" customFormat="false" ht="15" hidden="false" customHeight="false" outlineLevel="0" collapsed="false">
      <c r="B8238" s="2" t="s">
        <v>10327</v>
      </c>
      <c r="C8238" s="2" t="n">
        <v>35</v>
      </c>
      <c r="D8238" s="2" t="s">
        <v>27</v>
      </c>
    </row>
    <row r="8239" customFormat="false" ht="15" hidden="false" customHeight="false" outlineLevel="0" collapsed="false">
      <c r="B8239" s="2" t="s">
        <v>10328</v>
      </c>
      <c r="C8239" s="2" t="n">
        <v>34</v>
      </c>
      <c r="D8239" s="2" t="s">
        <v>27</v>
      </c>
    </row>
    <row r="8240" customFormat="false" ht="15" hidden="false" customHeight="false" outlineLevel="0" collapsed="false">
      <c r="B8240" s="2" t="s">
        <v>10329</v>
      </c>
      <c r="C8240" s="2" t="n">
        <v>32</v>
      </c>
      <c r="D8240" s="2" t="s">
        <v>27</v>
      </c>
    </row>
    <row r="8241" customFormat="false" ht="15" hidden="false" customHeight="false" outlineLevel="0" collapsed="false">
      <c r="B8241" s="2" t="s">
        <v>10330</v>
      </c>
      <c r="C8241" s="2" t="n">
        <v>22</v>
      </c>
      <c r="D8241" s="2" t="s">
        <v>27</v>
      </c>
    </row>
    <row r="8242" customFormat="false" ht="15" hidden="false" customHeight="false" outlineLevel="0" collapsed="false">
      <c r="B8242" s="2" t="s">
        <v>10331</v>
      </c>
      <c r="C8242" s="2" t="n">
        <v>19</v>
      </c>
      <c r="D8242" s="2" t="s">
        <v>27</v>
      </c>
    </row>
    <row r="8243" customFormat="false" ht="15" hidden="false" customHeight="false" outlineLevel="0" collapsed="false">
      <c r="B8243" s="2" t="s">
        <v>10332</v>
      </c>
      <c r="C8243" s="2" t="n">
        <v>21</v>
      </c>
      <c r="D8243" s="2" t="s">
        <v>27</v>
      </c>
    </row>
    <row r="8244" customFormat="false" ht="15" hidden="false" customHeight="false" outlineLevel="0" collapsed="false">
      <c r="B8244" s="2" t="s">
        <v>10333</v>
      </c>
      <c r="C8244" s="2" t="n">
        <v>17</v>
      </c>
      <c r="D8244" s="2" t="s">
        <v>27</v>
      </c>
    </row>
    <row r="8245" customFormat="false" ht="15" hidden="false" customHeight="false" outlineLevel="0" collapsed="false">
      <c r="B8245" s="2" t="s">
        <v>10334</v>
      </c>
      <c r="C8245" s="2" t="n">
        <v>45</v>
      </c>
      <c r="D8245" s="2" t="s">
        <v>27</v>
      </c>
    </row>
    <row r="8246" customFormat="false" ht="15" hidden="false" customHeight="false" outlineLevel="0" collapsed="false">
      <c r="B8246" s="2" t="s">
        <v>10335</v>
      </c>
      <c r="C8246" s="2" t="n">
        <v>23</v>
      </c>
      <c r="D8246" s="2" t="s">
        <v>27</v>
      </c>
    </row>
    <row r="8247" customFormat="false" ht="15" hidden="false" customHeight="false" outlineLevel="0" collapsed="false">
      <c r="B8247" s="2" t="s">
        <v>10336</v>
      </c>
      <c r="C8247" s="2" t="n">
        <v>34</v>
      </c>
      <c r="D8247" s="2" t="s">
        <v>27</v>
      </c>
    </row>
    <row r="8248" customFormat="false" ht="15" hidden="false" customHeight="false" outlineLevel="0" collapsed="false">
      <c r="B8248" s="2" t="s">
        <v>10337</v>
      </c>
      <c r="C8248" s="2" t="n">
        <v>39</v>
      </c>
      <c r="D8248" s="2" t="s">
        <v>27</v>
      </c>
    </row>
    <row r="8249" customFormat="false" ht="15" hidden="false" customHeight="false" outlineLevel="0" collapsed="false">
      <c r="B8249" s="2" t="s">
        <v>10338</v>
      </c>
      <c r="C8249" s="2" t="n">
        <v>38</v>
      </c>
      <c r="D8249" s="2" t="s">
        <v>27</v>
      </c>
    </row>
    <row r="8250" customFormat="false" ht="15" hidden="false" customHeight="false" outlineLevel="0" collapsed="false">
      <c r="B8250" s="2" t="s">
        <v>10339</v>
      </c>
      <c r="C8250" s="2" t="n">
        <v>54</v>
      </c>
      <c r="D8250" s="2" t="s">
        <v>27</v>
      </c>
    </row>
    <row r="8251" customFormat="false" ht="15" hidden="false" customHeight="false" outlineLevel="0" collapsed="false">
      <c r="B8251" s="2" t="s">
        <v>10340</v>
      </c>
      <c r="C8251" s="2" t="n">
        <v>53</v>
      </c>
      <c r="D8251" s="2" t="s">
        <v>27</v>
      </c>
    </row>
    <row r="8252" customFormat="false" ht="15" hidden="false" customHeight="false" outlineLevel="0" collapsed="false">
      <c r="B8252" s="2" t="s">
        <v>10341</v>
      </c>
      <c r="C8252" s="2" t="n">
        <v>31</v>
      </c>
      <c r="D8252" s="2" t="s">
        <v>27</v>
      </c>
    </row>
    <row r="8253" customFormat="false" ht="15" hidden="false" customHeight="false" outlineLevel="0" collapsed="false">
      <c r="B8253" s="2" t="s">
        <v>10342</v>
      </c>
      <c r="C8253" s="2" t="n">
        <v>33</v>
      </c>
      <c r="D8253" s="2" t="s">
        <v>27</v>
      </c>
    </row>
    <row r="8254" customFormat="false" ht="15" hidden="false" customHeight="false" outlineLevel="0" collapsed="false">
      <c r="B8254" s="2" t="s">
        <v>10343</v>
      </c>
      <c r="C8254" s="2" t="n">
        <v>36</v>
      </c>
      <c r="D8254" s="2" t="s">
        <v>27</v>
      </c>
    </row>
    <row r="8255" customFormat="false" ht="15" hidden="false" customHeight="false" outlineLevel="0" collapsed="false">
      <c r="B8255" s="2" t="s">
        <v>10344</v>
      </c>
      <c r="C8255" s="2" t="n">
        <v>17</v>
      </c>
      <c r="D8255" s="2" t="s">
        <v>27</v>
      </c>
    </row>
    <row r="8256" customFormat="false" ht="15" hidden="false" customHeight="false" outlineLevel="0" collapsed="false">
      <c r="B8256" s="2" t="s">
        <v>10345</v>
      </c>
      <c r="C8256" s="2" t="n">
        <v>15</v>
      </c>
      <c r="D8256" s="2" t="s">
        <v>27</v>
      </c>
    </row>
    <row r="8257" customFormat="false" ht="15" hidden="false" customHeight="false" outlineLevel="0" collapsed="false">
      <c r="B8257" s="2" t="s">
        <v>10346</v>
      </c>
      <c r="C8257" s="2" t="n">
        <v>27</v>
      </c>
      <c r="D8257" s="2" t="s">
        <v>27</v>
      </c>
    </row>
    <row r="8258" customFormat="false" ht="15" hidden="false" customHeight="false" outlineLevel="0" collapsed="false">
      <c r="B8258" s="2" t="s">
        <v>10347</v>
      </c>
      <c r="C8258" s="2" t="n">
        <v>25</v>
      </c>
      <c r="D8258" s="2" t="s">
        <v>27</v>
      </c>
    </row>
    <row r="8259" customFormat="false" ht="15" hidden="false" customHeight="false" outlineLevel="0" collapsed="false">
      <c r="B8259" s="2" t="s">
        <v>10348</v>
      </c>
      <c r="C8259" s="2" t="n">
        <v>28</v>
      </c>
      <c r="D8259" s="2" t="s">
        <v>27</v>
      </c>
    </row>
    <row r="8260" customFormat="false" ht="15" hidden="false" customHeight="false" outlineLevel="0" collapsed="false">
      <c r="B8260" s="2" t="s">
        <v>10349</v>
      </c>
      <c r="C8260" s="2" t="n">
        <v>26</v>
      </c>
      <c r="D8260" s="2" t="s">
        <v>27</v>
      </c>
    </row>
    <row r="8261" customFormat="false" ht="15" hidden="false" customHeight="false" outlineLevel="0" collapsed="false">
      <c r="B8261" s="2" t="s">
        <v>10350</v>
      </c>
      <c r="C8261" s="2" t="n">
        <v>25</v>
      </c>
      <c r="D8261" s="2" t="s">
        <v>27</v>
      </c>
    </row>
    <row r="8262" customFormat="false" ht="15" hidden="false" customHeight="false" outlineLevel="0" collapsed="false">
      <c r="B8262" s="2" t="s">
        <v>10351</v>
      </c>
      <c r="C8262" s="2" t="n">
        <v>46</v>
      </c>
      <c r="D8262" s="2" t="s">
        <v>27</v>
      </c>
    </row>
    <row r="8263" customFormat="false" ht="15" hidden="false" customHeight="false" outlineLevel="0" collapsed="false">
      <c r="B8263" s="2" t="s">
        <v>10352</v>
      </c>
      <c r="C8263" s="2" t="n">
        <v>30</v>
      </c>
      <c r="D8263" s="2" t="s">
        <v>27</v>
      </c>
    </row>
    <row r="8264" customFormat="false" ht="15" hidden="false" customHeight="false" outlineLevel="0" collapsed="false">
      <c r="B8264" s="2" t="s">
        <v>10353</v>
      </c>
      <c r="C8264" s="2" t="n">
        <v>29</v>
      </c>
      <c r="D8264" s="2" t="s">
        <v>27</v>
      </c>
    </row>
    <row r="8265" customFormat="false" ht="15" hidden="false" customHeight="false" outlineLevel="0" collapsed="false">
      <c r="B8265" s="2" t="s">
        <v>10354</v>
      </c>
      <c r="C8265" s="2" t="n">
        <v>26</v>
      </c>
      <c r="D8265" s="2" t="s">
        <v>27</v>
      </c>
    </row>
    <row r="8266" customFormat="false" ht="15" hidden="false" customHeight="false" outlineLevel="0" collapsed="false">
      <c r="B8266" s="2" t="s">
        <v>10355</v>
      </c>
      <c r="C8266" s="2" t="n">
        <v>32</v>
      </c>
      <c r="D8266" s="2" t="s">
        <v>27</v>
      </c>
    </row>
    <row r="8267" customFormat="false" ht="15" hidden="false" customHeight="false" outlineLevel="0" collapsed="false">
      <c r="B8267" s="2" t="s">
        <v>10356</v>
      </c>
      <c r="C8267" s="2" t="n">
        <v>34</v>
      </c>
      <c r="D8267" s="2" t="s">
        <v>27</v>
      </c>
    </row>
    <row r="8268" customFormat="false" ht="15" hidden="false" customHeight="false" outlineLevel="0" collapsed="false">
      <c r="B8268" s="2" t="s">
        <v>10357</v>
      </c>
      <c r="C8268" s="2" t="n">
        <v>35</v>
      </c>
      <c r="D8268" s="2" t="s">
        <v>27</v>
      </c>
    </row>
    <row r="8269" customFormat="false" ht="15" hidden="false" customHeight="false" outlineLevel="0" collapsed="false">
      <c r="B8269" s="2" t="s">
        <v>10358</v>
      </c>
      <c r="C8269" s="2" t="n">
        <v>18</v>
      </c>
      <c r="D8269" s="2" t="s">
        <v>27</v>
      </c>
    </row>
    <row r="8270" customFormat="false" ht="15" hidden="false" customHeight="false" outlineLevel="0" collapsed="false">
      <c r="B8270" s="2" t="s">
        <v>10359</v>
      </c>
      <c r="C8270" s="2" t="n">
        <v>16</v>
      </c>
      <c r="D8270" s="2" t="s">
        <v>27</v>
      </c>
    </row>
    <row r="8271" customFormat="false" ht="15" hidden="false" customHeight="false" outlineLevel="0" collapsed="false">
      <c r="B8271" s="2" t="s">
        <v>10360</v>
      </c>
      <c r="C8271" s="2" t="n">
        <v>16</v>
      </c>
      <c r="D8271" s="2" t="s">
        <v>27</v>
      </c>
    </row>
    <row r="8272" customFormat="false" ht="15" hidden="false" customHeight="false" outlineLevel="0" collapsed="false">
      <c r="B8272" s="2" t="s">
        <v>10361</v>
      </c>
      <c r="C8272" s="2" t="n">
        <v>21</v>
      </c>
      <c r="D8272" s="2" t="s">
        <v>27</v>
      </c>
    </row>
    <row r="8273" customFormat="false" ht="15" hidden="false" customHeight="false" outlineLevel="0" collapsed="false">
      <c r="B8273" s="2" t="s">
        <v>10362</v>
      </c>
      <c r="C8273" s="2" t="n">
        <v>30</v>
      </c>
      <c r="D8273" s="2" t="s">
        <v>27</v>
      </c>
    </row>
    <row r="8274" customFormat="false" ht="15" hidden="false" customHeight="false" outlineLevel="0" collapsed="false">
      <c r="B8274" s="2" t="s">
        <v>10363</v>
      </c>
      <c r="C8274" s="2" t="n">
        <v>48</v>
      </c>
      <c r="D8274" s="2" t="s">
        <v>27</v>
      </c>
    </row>
    <row r="8275" customFormat="false" ht="15" hidden="false" customHeight="false" outlineLevel="0" collapsed="false">
      <c r="B8275" s="2" t="s">
        <v>10364</v>
      </c>
      <c r="C8275" s="2" t="n">
        <v>48</v>
      </c>
      <c r="D8275" s="2" t="s">
        <v>27</v>
      </c>
    </row>
    <row r="8276" customFormat="false" ht="15" hidden="false" customHeight="false" outlineLevel="0" collapsed="false">
      <c r="B8276" s="2" t="s">
        <v>10365</v>
      </c>
      <c r="C8276" s="2" t="n">
        <v>36</v>
      </c>
      <c r="D8276" s="2" t="s">
        <v>27</v>
      </c>
    </row>
    <row r="8277" customFormat="false" ht="15" hidden="false" customHeight="false" outlineLevel="0" collapsed="false">
      <c r="B8277" s="2" t="s">
        <v>10366</v>
      </c>
      <c r="C8277" s="2" t="n">
        <v>37</v>
      </c>
      <c r="D8277" s="2" t="s">
        <v>27</v>
      </c>
    </row>
    <row r="8278" customFormat="false" ht="15" hidden="false" customHeight="false" outlineLevel="0" collapsed="false">
      <c r="B8278" s="2" t="s">
        <v>10367</v>
      </c>
      <c r="C8278" s="2" t="n">
        <v>16</v>
      </c>
      <c r="D8278" s="2" t="s">
        <v>27</v>
      </c>
    </row>
    <row r="8279" customFormat="false" ht="15" hidden="false" customHeight="false" outlineLevel="0" collapsed="false">
      <c r="B8279" s="2" t="s">
        <v>10368</v>
      </c>
      <c r="C8279" s="2" t="n">
        <v>35</v>
      </c>
      <c r="D8279" s="2" t="s">
        <v>27</v>
      </c>
    </row>
    <row r="8280" customFormat="false" ht="15" hidden="false" customHeight="false" outlineLevel="0" collapsed="false">
      <c r="B8280" s="2" t="s">
        <v>10369</v>
      </c>
      <c r="C8280" s="2" t="n">
        <v>37</v>
      </c>
      <c r="D8280" s="2" t="s">
        <v>27</v>
      </c>
    </row>
    <row r="8281" customFormat="false" ht="15" hidden="false" customHeight="false" outlineLevel="0" collapsed="false">
      <c r="B8281" s="2" t="s">
        <v>10370</v>
      </c>
      <c r="C8281" s="2" t="n">
        <v>38</v>
      </c>
      <c r="D8281" s="2" t="s">
        <v>27</v>
      </c>
    </row>
    <row r="8282" customFormat="false" ht="15" hidden="false" customHeight="false" outlineLevel="0" collapsed="false">
      <c r="B8282" s="2" t="s">
        <v>10371</v>
      </c>
      <c r="C8282" s="2" t="n">
        <v>19</v>
      </c>
      <c r="D8282" s="2" t="s">
        <v>27</v>
      </c>
    </row>
    <row r="8283" customFormat="false" ht="15" hidden="false" customHeight="false" outlineLevel="0" collapsed="false">
      <c r="B8283" s="2" t="s">
        <v>10372</v>
      </c>
      <c r="C8283" s="2" t="n">
        <v>19</v>
      </c>
      <c r="D8283" s="2" t="s">
        <v>27</v>
      </c>
    </row>
    <row r="8284" customFormat="false" ht="15" hidden="false" customHeight="false" outlineLevel="0" collapsed="false">
      <c r="B8284" s="2" t="s">
        <v>10373</v>
      </c>
      <c r="C8284" s="2" t="n">
        <v>34</v>
      </c>
      <c r="D8284" s="2" t="s">
        <v>27</v>
      </c>
    </row>
    <row r="8285" customFormat="false" ht="15" hidden="false" customHeight="false" outlineLevel="0" collapsed="false">
      <c r="B8285" s="2" t="s">
        <v>10374</v>
      </c>
      <c r="C8285" s="2" t="n">
        <v>37</v>
      </c>
      <c r="D8285" s="2" t="s">
        <v>27</v>
      </c>
    </row>
    <row r="8286" customFormat="false" ht="15" hidden="false" customHeight="false" outlineLevel="0" collapsed="false">
      <c r="B8286" s="2" t="s">
        <v>10375</v>
      </c>
      <c r="C8286" s="2" t="n">
        <v>38</v>
      </c>
      <c r="D8286" s="2" t="s">
        <v>27</v>
      </c>
    </row>
    <row r="8287" customFormat="false" ht="15" hidden="false" customHeight="false" outlineLevel="0" collapsed="false">
      <c r="B8287" s="2" t="s">
        <v>10376</v>
      </c>
      <c r="C8287" s="2" t="n">
        <v>40</v>
      </c>
      <c r="D8287" s="2" t="s">
        <v>27</v>
      </c>
    </row>
    <row r="8288" customFormat="false" ht="15" hidden="false" customHeight="false" outlineLevel="0" collapsed="false">
      <c r="B8288" s="2" t="s">
        <v>10377</v>
      </c>
      <c r="C8288" s="2" t="n">
        <v>40</v>
      </c>
      <c r="D8288" s="2" t="s">
        <v>27</v>
      </c>
    </row>
    <row r="8289" customFormat="false" ht="15" hidden="false" customHeight="false" outlineLevel="0" collapsed="false">
      <c r="B8289" s="2" t="s">
        <v>10378</v>
      </c>
      <c r="C8289" s="2" t="n">
        <v>32</v>
      </c>
      <c r="D8289" s="2" t="s">
        <v>27</v>
      </c>
    </row>
    <row r="8290" customFormat="false" ht="15" hidden="false" customHeight="false" outlineLevel="0" collapsed="false">
      <c r="B8290" s="2" t="s">
        <v>10379</v>
      </c>
      <c r="C8290" s="2" t="n">
        <v>26</v>
      </c>
      <c r="D8290" s="2" t="s">
        <v>27</v>
      </c>
    </row>
    <row r="8291" customFormat="false" ht="15" hidden="false" customHeight="false" outlineLevel="0" collapsed="false">
      <c r="B8291" s="2" t="s">
        <v>10380</v>
      </c>
      <c r="C8291" s="2" t="n">
        <v>18</v>
      </c>
      <c r="D8291" s="2" t="s">
        <v>27</v>
      </c>
    </row>
    <row r="8292" customFormat="false" ht="15" hidden="false" customHeight="false" outlineLevel="0" collapsed="false">
      <c r="B8292" s="2" t="s">
        <v>10381</v>
      </c>
      <c r="C8292" s="2" t="n">
        <v>23</v>
      </c>
      <c r="D8292" s="2" t="s">
        <v>27</v>
      </c>
    </row>
    <row r="8293" customFormat="false" ht="15" hidden="false" customHeight="false" outlineLevel="0" collapsed="false">
      <c r="B8293" s="2" t="s">
        <v>10382</v>
      </c>
      <c r="C8293" s="2" t="n">
        <v>23</v>
      </c>
      <c r="D8293" s="2" t="s">
        <v>27</v>
      </c>
    </row>
    <row r="8294" customFormat="false" ht="15" hidden="false" customHeight="false" outlineLevel="0" collapsed="false">
      <c r="B8294" s="2" t="s">
        <v>10383</v>
      </c>
      <c r="C8294" s="2" t="n">
        <v>29</v>
      </c>
      <c r="D8294" s="2" t="s">
        <v>27</v>
      </c>
    </row>
    <row r="8295" customFormat="false" ht="15" hidden="false" customHeight="false" outlineLevel="0" collapsed="false">
      <c r="B8295" s="2" t="s">
        <v>10384</v>
      </c>
      <c r="C8295" s="2" t="n">
        <v>31</v>
      </c>
      <c r="D8295" s="2" t="s">
        <v>27</v>
      </c>
    </row>
    <row r="8296" customFormat="false" ht="15" hidden="false" customHeight="false" outlineLevel="0" collapsed="false">
      <c r="B8296" s="2" t="s">
        <v>10385</v>
      </c>
      <c r="C8296" s="2" t="n">
        <v>31</v>
      </c>
      <c r="D8296" s="2" t="s">
        <v>27</v>
      </c>
    </row>
    <row r="8297" customFormat="false" ht="15" hidden="false" customHeight="false" outlineLevel="0" collapsed="false">
      <c r="B8297" s="2" t="s">
        <v>10386</v>
      </c>
      <c r="C8297" s="2" t="n">
        <v>34</v>
      </c>
      <c r="D8297" s="2" t="s">
        <v>27</v>
      </c>
    </row>
    <row r="8298" customFormat="false" ht="15" hidden="false" customHeight="false" outlineLevel="0" collapsed="false">
      <c r="B8298" s="2" t="s">
        <v>10387</v>
      </c>
      <c r="C8298" s="2" t="n">
        <v>33</v>
      </c>
      <c r="D8298" s="2" t="s">
        <v>27</v>
      </c>
    </row>
    <row r="8299" customFormat="false" ht="15" hidden="false" customHeight="false" outlineLevel="0" collapsed="false">
      <c r="B8299" s="2" t="s">
        <v>10388</v>
      </c>
      <c r="C8299" s="2" t="n">
        <v>35</v>
      </c>
      <c r="D8299" s="2" t="s">
        <v>27</v>
      </c>
    </row>
    <row r="8300" customFormat="false" ht="15" hidden="false" customHeight="false" outlineLevel="0" collapsed="false">
      <c r="B8300" s="2" t="s">
        <v>10389</v>
      </c>
      <c r="C8300" s="2" t="n">
        <v>37</v>
      </c>
      <c r="D8300" s="2" t="s">
        <v>27</v>
      </c>
    </row>
    <row r="8301" customFormat="false" ht="15" hidden="false" customHeight="false" outlineLevel="0" collapsed="false">
      <c r="B8301" s="2" t="s">
        <v>10390</v>
      </c>
      <c r="C8301" s="2" t="n">
        <v>41</v>
      </c>
      <c r="D8301" s="2" t="s">
        <v>27</v>
      </c>
    </row>
    <row r="8302" customFormat="false" ht="15" hidden="false" customHeight="false" outlineLevel="0" collapsed="false">
      <c r="B8302" s="2" t="s">
        <v>10391</v>
      </c>
      <c r="C8302" s="2" t="n">
        <v>33</v>
      </c>
      <c r="D8302" s="2" t="s">
        <v>27</v>
      </c>
    </row>
    <row r="8303" customFormat="false" ht="15" hidden="false" customHeight="false" outlineLevel="0" collapsed="false">
      <c r="B8303" s="2" t="s">
        <v>10392</v>
      </c>
      <c r="C8303" s="2" t="n">
        <v>37</v>
      </c>
      <c r="D8303" s="2" t="s">
        <v>27</v>
      </c>
    </row>
    <row r="8304" customFormat="false" ht="15" hidden="false" customHeight="false" outlineLevel="0" collapsed="false">
      <c r="B8304" s="2" t="s">
        <v>10393</v>
      </c>
      <c r="C8304" s="2" t="n">
        <v>37</v>
      </c>
      <c r="D8304" s="2" t="s">
        <v>27</v>
      </c>
    </row>
    <row r="8305" customFormat="false" ht="15" hidden="false" customHeight="false" outlineLevel="0" collapsed="false">
      <c r="B8305" s="2" t="s">
        <v>10394</v>
      </c>
      <c r="C8305" s="2" t="n">
        <v>32</v>
      </c>
      <c r="D8305" s="2" t="s">
        <v>27</v>
      </c>
    </row>
    <row r="8306" customFormat="false" ht="15" hidden="false" customHeight="false" outlineLevel="0" collapsed="false">
      <c r="B8306" s="2" t="s">
        <v>10395</v>
      </c>
      <c r="C8306" s="2" t="n">
        <v>35</v>
      </c>
      <c r="D8306" s="2" t="s">
        <v>27</v>
      </c>
    </row>
    <row r="8307" customFormat="false" ht="15" hidden="false" customHeight="false" outlineLevel="0" collapsed="false">
      <c r="B8307" s="2" t="s">
        <v>10396</v>
      </c>
      <c r="C8307" s="2" t="n">
        <v>34</v>
      </c>
      <c r="D8307" s="2" t="s">
        <v>27</v>
      </c>
    </row>
    <row r="8308" customFormat="false" ht="15" hidden="false" customHeight="false" outlineLevel="0" collapsed="false">
      <c r="B8308" s="2" t="s">
        <v>10397</v>
      </c>
      <c r="C8308" s="2" t="n">
        <v>36</v>
      </c>
      <c r="D8308" s="2" t="s">
        <v>27</v>
      </c>
    </row>
    <row r="8309" customFormat="false" ht="15" hidden="false" customHeight="false" outlineLevel="0" collapsed="false">
      <c r="B8309" s="2" t="s">
        <v>10398</v>
      </c>
      <c r="C8309" s="2" t="n">
        <v>45</v>
      </c>
      <c r="D8309" s="2" t="s">
        <v>27</v>
      </c>
    </row>
    <row r="8310" customFormat="false" ht="15" hidden="false" customHeight="false" outlineLevel="0" collapsed="false">
      <c r="B8310" s="2" t="s">
        <v>10399</v>
      </c>
      <c r="C8310" s="2" t="n">
        <v>46</v>
      </c>
      <c r="D8310" s="2" t="s">
        <v>27</v>
      </c>
    </row>
    <row r="8311" customFormat="false" ht="15" hidden="false" customHeight="false" outlineLevel="0" collapsed="false">
      <c r="B8311" s="2" t="s">
        <v>10400</v>
      </c>
      <c r="C8311" s="2" t="n">
        <v>43</v>
      </c>
      <c r="D8311" s="2" t="s">
        <v>27</v>
      </c>
    </row>
    <row r="8312" customFormat="false" ht="15" hidden="false" customHeight="false" outlineLevel="0" collapsed="false">
      <c r="B8312" s="2" t="s">
        <v>10401</v>
      </c>
      <c r="C8312" s="2" t="n">
        <v>45</v>
      </c>
      <c r="D8312" s="2" t="s">
        <v>27</v>
      </c>
    </row>
    <row r="8313" customFormat="false" ht="15" hidden="false" customHeight="false" outlineLevel="0" collapsed="false">
      <c r="B8313" s="2" t="s">
        <v>10402</v>
      </c>
      <c r="C8313" s="2" t="n">
        <v>42</v>
      </c>
      <c r="D8313" s="2" t="s">
        <v>27</v>
      </c>
    </row>
    <row r="8314" customFormat="false" ht="15" hidden="false" customHeight="false" outlineLevel="0" collapsed="false">
      <c r="B8314" s="2" t="s">
        <v>10403</v>
      </c>
      <c r="C8314" s="2" t="n">
        <v>43</v>
      </c>
      <c r="D8314" s="2" t="s">
        <v>27</v>
      </c>
    </row>
    <row r="8315" customFormat="false" ht="15" hidden="false" customHeight="false" outlineLevel="0" collapsed="false">
      <c r="B8315" s="2" t="s">
        <v>10404</v>
      </c>
      <c r="C8315" s="2" t="n">
        <v>23</v>
      </c>
      <c r="D8315" s="2" t="s">
        <v>27</v>
      </c>
    </row>
    <row r="8316" customFormat="false" ht="15" hidden="false" customHeight="false" outlineLevel="0" collapsed="false">
      <c r="B8316" s="2" t="s">
        <v>10405</v>
      </c>
      <c r="C8316" s="2" t="n">
        <v>41</v>
      </c>
      <c r="D8316" s="2" t="s">
        <v>27</v>
      </c>
    </row>
    <row r="8317" customFormat="false" ht="15" hidden="false" customHeight="false" outlineLevel="0" collapsed="false">
      <c r="B8317" s="2" t="s">
        <v>10406</v>
      </c>
      <c r="C8317" s="2" t="n">
        <v>42</v>
      </c>
      <c r="D8317" s="2" t="s">
        <v>27</v>
      </c>
    </row>
    <row r="8318" customFormat="false" ht="15" hidden="false" customHeight="false" outlineLevel="0" collapsed="false">
      <c r="B8318" s="2" t="s">
        <v>10407</v>
      </c>
      <c r="C8318" s="2" t="n">
        <v>25</v>
      </c>
      <c r="D8318" s="2" t="s">
        <v>27</v>
      </c>
    </row>
    <row r="8319" customFormat="false" ht="15" hidden="false" customHeight="false" outlineLevel="0" collapsed="false">
      <c r="B8319" s="2" t="s">
        <v>10408</v>
      </c>
      <c r="C8319" s="2" t="n">
        <v>26</v>
      </c>
      <c r="D8319" s="2" t="s">
        <v>27</v>
      </c>
    </row>
    <row r="8320" customFormat="false" ht="15" hidden="false" customHeight="false" outlineLevel="0" collapsed="false">
      <c r="B8320" s="2" t="s">
        <v>10409</v>
      </c>
      <c r="C8320" s="2" t="n">
        <v>52</v>
      </c>
      <c r="D8320" s="2" t="s">
        <v>27</v>
      </c>
    </row>
    <row r="8321" customFormat="false" ht="15" hidden="false" customHeight="false" outlineLevel="0" collapsed="false">
      <c r="B8321" s="2" t="s">
        <v>10410</v>
      </c>
      <c r="C8321" s="2" t="n">
        <v>27</v>
      </c>
      <c r="D8321" s="2" t="s">
        <v>27</v>
      </c>
    </row>
    <row r="8322" customFormat="false" ht="15" hidden="false" customHeight="false" outlineLevel="0" collapsed="false">
      <c r="B8322" s="2" t="s">
        <v>10411</v>
      </c>
      <c r="C8322" s="2" t="n">
        <v>22</v>
      </c>
      <c r="D8322" s="2" t="s">
        <v>27</v>
      </c>
    </row>
    <row r="8323" customFormat="false" ht="15" hidden="false" customHeight="false" outlineLevel="0" collapsed="false">
      <c r="B8323" s="2" t="s">
        <v>10412</v>
      </c>
      <c r="C8323" s="2" t="n">
        <v>20</v>
      </c>
      <c r="D8323" s="2" t="s">
        <v>27</v>
      </c>
    </row>
    <row r="8324" customFormat="false" ht="15" hidden="false" customHeight="false" outlineLevel="0" collapsed="false">
      <c r="B8324" s="2" t="s">
        <v>10413</v>
      </c>
      <c r="C8324" s="2" t="n">
        <v>25</v>
      </c>
      <c r="D8324" s="2" t="s">
        <v>27</v>
      </c>
    </row>
    <row r="8325" customFormat="false" ht="15" hidden="false" customHeight="false" outlineLevel="0" collapsed="false">
      <c r="B8325" s="2" t="s">
        <v>10414</v>
      </c>
      <c r="C8325" s="2" t="n">
        <v>25</v>
      </c>
      <c r="D8325" s="2" t="s">
        <v>27</v>
      </c>
    </row>
    <row r="8326" customFormat="false" ht="15" hidden="false" customHeight="false" outlineLevel="0" collapsed="false">
      <c r="B8326" s="2" t="s">
        <v>10415</v>
      </c>
      <c r="C8326" s="2" t="n">
        <v>29</v>
      </c>
      <c r="D8326" s="2" t="s">
        <v>27</v>
      </c>
    </row>
    <row r="8327" customFormat="false" ht="15" hidden="false" customHeight="false" outlineLevel="0" collapsed="false">
      <c r="B8327" s="2" t="s">
        <v>10416</v>
      </c>
      <c r="C8327" s="2" t="n">
        <v>28</v>
      </c>
      <c r="D8327" s="2" t="s">
        <v>27</v>
      </c>
    </row>
    <row r="8328" customFormat="false" ht="15" hidden="false" customHeight="false" outlineLevel="0" collapsed="false">
      <c r="B8328" s="2" t="s">
        <v>10417</v>
      </c>
      <c r="C8328" s="2" t="n">
        <v>36</v>
      </c>
      <c r="D8328" s="2" t="s">
        <v>27</v>
      </c>
    </row>
    <row r="8329" customFormat="false" ht="15" hidden="false" customHeight="false" outlineLevel="0" collapsed="false">
      <c r="B8329" s="2" t="s">
        <v>10418</v>
      </c>
      <c r="C8329" s="2" t="n">
        <v>39</v>
      </c>
      <c r="D8329" s="2" t="s">
        <v>27</v>
      </c>
    </row>
    <row r="8330" customFormat="false" ht="15" hidden="false" customHeight="false" outlineLevel="0" collapsed="false">
      <c r="B8330" s="2" t="s">
        <v>10419</v>
      </c>
      <c r="C8330" s="2" t="n">
        <v>39</v>
      </c>
      <c r="D8330" s="2" t="s">
        <v>27</v>
      </c>
    </row>
    <row r="8331" customFormat="false" ht="15" hidden="false" customHeight="false" outlineLevel="0" collapsed="false">
      <c r="B8331" s="2" t="s">
        <v>10420</v>
      </c>
      <c r="C8331" s="2" t="n">
        <v>49</v>
      </c>
      <c r="D8331" s="2" t="s">
        <v>27</v>
      </c>
    </row>
    <row r="8332" customFormat="false" ht="15" hidden="false" customHeight="false" outlineLevel="0" collapsed="false">
      <c r="B8332" s="2" t="s">
        <v>10421</v>
      </c>
      <c r="C8332" s="2" t="n">
        <v>48</v>
      </c>
      <c r="D8332" s="2" t="s">
        <v>27</v>
      </c>
    </row>
    <row r="8333" customFormat="false" ht="15" hidden="false" customHeight="false" outlineLevel="0" collapsed="false">
      <c r="B8333" s="2" t="s">
        <v>10422</v>
      </c>
      <c r="C8333" s="2" t="n">
        <v>15</v>
      </c>
      <c r="D8333" s="2" t="s">
        <v>27</v>
      </c>
    </row>
    <row r="8334" customFormat="false" ht="15" hidden="false" customHeight="false" outlineLevel="0" collapsed="false">
      <c r="B8334" s="2" t="s">
        <v>10423</v>
      </c>
      <c r="C8334" s="2" t="n">
        <v>19</v>
      </c>
      <c r="D8334" s="2" t="s">
        <v>27</v>
      </c>
    </row>
    <row r="8335" customFormat="false" ht="15" hidden="false" customHeight="false" outlineLevel="0" collapsed="false">
      <c r="B8335" s="2" t="s">
        <v>10424</v>
      </c>
      <c r="C8335" s="2" t="n">
        <v>19</v>
      </c>
      <c r="D8335" s="2" t="s">
        <v>27</v>
      </c>
    </row>
    <row r="8336" customFormat="false" ht="15" hidden="false" customHeight="false" outlineLevel="0" collapsed="false">
      <c r="B8336" s="2" t="s">
        <v>10425</v>
      </c>
      <c r="C8336" s="2" t="n">
        <v>18</v>
      </c>
      <c r="D8336" s="2" t="s">
        <v>27</v>
      </c>
    </row>
    <row r="8337" customFormat="false" ht="15" hidden="false" customHeight="false" outlineLevel="0" collapsed="false">
      <c r="B8337" s="2" t="s">
        <v>10426</v>
      </c>
      <c r="C8337" s="2" t="n">
        <v>19</v>
      </c>
      <c r="D8337" s="2" t="s">
        <v>27</v>
      </c>
    </row>
    <row r="8338" customFormat="false" ht="15" hidden="false" customHeight="false" outlineLevel="0" collapsed="false">
      <c r="B8338" s="2" t="s">
        <v>10427</v>
      </c>
      <c r="C8338" s="2" t="n">
        <v>16</v>
      </c>
      <c r="D8338" s="2" t="s">
        <v>27</v>
      </c>
    </row>
    <row r="8339" customFormat="false" ht="15" hidden="false" customHeight="false" outlineLevel="0" collapsed="false">
      <c r="B8339" s="2" t="s">
        <v>10428</v>
      </c>
      <c r="C8339" s="2" t="n">
        <v>14</v>
      </c>
      <c r="D8339" s="2" t="s">
        <v>27</v>
      </c>
    </row>
    <row r="8340" customFormat="false" ht="15" hidden="false" customHeight="false" outlineLevel="0" collapsed="false">
      <c r="B8340" s="2" t="s">
        <v>10429</v>
      </c>
      <c r="C8340" s="2" t="n">
        <v>34</v>
      </c>
      <c r="D8340" s="2" t="s">
        <v>27</v>
      </c>
    </row>
    <row r="8341" customFormat="false" ht="15" hidden="false" customHeight="false" outlineLevel="0" collapsed="false">
      <c r="B8341" s="2" t="s">
        <v>10430</v>
      </c>
      <c r="C8341" s="2" t="n">
        <v>37</v>
      </c>
      <c r="D8341" s="2" t="s">
        <v>27</v>
      </c>
    </row>
    <row r="8342" customFormat="false" ht="15" hidden="false" customHeight="false" outlineLevel="0" collapsed="false">
      <c r="B8342" s="2" t="s">
        <v>10431</v>
      </c>
      <c r="C8342" s="2" t="n">
        <v>38</v>
      </c>
      <c r="D8342" s="2" t="s">
        <v>27</v>
      </c>
    </row>
    <row r="8343" customFormat="false" ht="15" hidden="false" customHeight="false" outlineLevel="0" collapsed="false">
      <c r="B8343" s="2" t="s">
        <v>10432</v>
      </c>
      <c r="C8343" s="2" t="n">
        <v>32</v>
      </c>
      <c r="D8343" s="2" t="s">
        <v>27</v>
      </c>
    </row>
    <row r="8344" customFormat="false" ht="15" hidden="false" customHeight="false" outlineLevel="0" collapsed="false">
      <c r="B8344" s="2" t="s">
        <v>10433</v>
      </c>
      <c r="C8344" s="2" t="n">
        <v>23</v>
      </c>
      <c r="D8344" s="2" t="s">
        <v>27</v>
      </c>
    </row>
    <row r="8345" customFormat="false" ht="15" hidden="false" customHeight="false" outlineLevel="0" collapsed="false">
      <c r="B8345" s="2" t="s">
        <v>10434</v>
      </c>
      <c r="C8345" s="2" t="n">
        <v>24</v>
      </c>
      <c r="D8345" s="2" t="s">
        <v>27</v>
      </c>
    </row>
    <row r="8346" customFormat="false" ht="15" hidden="false" customHeight="false" outlineLevel="0" collapsed="false">
      <c r="B8346" s="2" t="s">
        <v>10435</v>
      </c>
      <c r="C8346" s="2" t="n">
        <v>22</v>
      </c>
      <c r="D8346" s="2" t="s">
        <v>27</v>
      </c>
    </row>
    <row r="8347" customFormat="false" ht="15" hidden="false" customHeight="false" outlineLevel="0" collapsed="false">
      <c r="B8347" s="2" t="s">
        <v>10436</v>
      </c>
      <c r="C8347" s="2" t="n">
        <v>43</v>
      </c>
      <c r="D8347" s="2" t="s">
        <v>27</v>
      </c>
    </row>
    <row r="8348" customFormat="false" ht="15" hidden="false" customHeight="false" outlineLevel="0" collapsed="false">
      <c r="B8348" s="2" t="s">
        <v>10437</v>
      </c>
      <c r="C8348" s="2" t="n">
        <v>44</v>
      </c>
      <c r="D8348" s="2" t="s">
        <v>27</v>
      </c>
    </row>
    <row r="8349" customFormat="false" ht="15" hidden="false" customHeight="false" outlineLevel="0" collapsed="false">
      <c r="B8349" s="2" t="s">
        <v>10438</v>
      </c>
      <c r="C8349" s="2" t="n">
        <v>28</v>
      </c>
      <c r="D8349" s="2" t="s">
        <v>27</v>
      </c>
    </row>
    <row r="8350" customFormat="false" ht="15" hidden="false" customHeight="false" outlineLevel="0" collapsed="false">
      <c r="B8350" s="2" t="s">
        <v>10439</v>
      </c>
      <c r="C8350" s="2" t="n">
        <v>32</v>
      </c>
      <c r="D8350" s="2" t="s">
        <v>27</v>
      </c>
    </row>
    <row r="8351" customFormat="false" ht="15" hidden="false" customHeight="false" outlineLevel="0" collapsed="false">
      <c r="B8351" s="2" t="s">
        <v>10440</v>
      </c>
      <c r="C8351" s="2" t="n">
        <v>18</v>
      </c>
      <c r="D8351" s="2" t="s">
        <v>27</v>
      </c>
    </row>
    <row r="8352" customFormat="false" ht="15" hidden="false" customHeight="false" outlineLevel="0" collapsed="false">
      <c r="B8352" s="2" t="s">
        <v>10441</v>
      </c>
      <c r="C8352" s="2" t="n">
        <v>43</v>
      </c>
      <c r="D8352" s="2" t="s">
        <v>27</v>
      </c>
    </row>
    <row r="8353" customFormat="false" ht="15" hidden="false" customHeight="false" outlineLevel="0" collapsed="false">
      <c r="B8353" s="2" t="s">
        <v>10442</v>
      </c>
      <c r="C8353" s="2" t="n">
        <v>46</v>
      </c>
      <c r="D8353" s="2" t="s">
        <v>27</v>
      </c>
    </row>
    <row r="8354" customFormat="false" ht="15" hidden="false" customHeight="false" outlineLevel="0" collapsed="false">
      <c r="B8354" s="2" t="s">
        <v>10443</v>
      </c>
      <c r="C8354" s="2" t="n">
        <v>32</v>
      </c>
      <c r="D8354" s="2" t="s">
        <v>27</v>
      </c>
    </row>
    <row r="8355" customFormat="false" ht="15" hidden="false" customHeight="false" outlineLevel="0" collapsed="false">
      <c r="B8355" s="2" t="s">
        <v>10444</v>
      </c>
      <c r="C8355" s="2" t="n">
        <v>33</v>
      </c>
      <c r="D8355" s="2" t="s">
        <v>27</v>
      </c>
    </row>
    <row r="8356" customFormat="false" ht="15" hidden="false" customHeight="false" outlineLevel="0" collapsed="false">
      <c r="B8356" s="2" t="s">
        <v>10445</v>
      </c>
      <c r="C8356" s="2" t="n">
        <v>16</v>
      </c>
      <c r="D8356" s="2" t="s">
        <v>27</v>
      </c>
    </row>
    <row r="8357" customFormat="false" ht="15" hidden="false" customHeight="false" outlineLevel="0" collapsed="false">
      <c r="B8357" s="2" t="s">
        <v>10446</v>
      </c>
      <c r="C8357" s="2" t="n">
        <v>17</v>
      </c>
      <c r="D8357" s="2" t="s">
        <v>27</v>
      </c>
    </row>
    <row r="8358" customFormat="false" ht="15" hidden="false" customHeight="false" outlineLevel="0" collapsed="false">
      <c r="B8358" s="2" t="s">
        <v>10447</v>
      </c>
      <c r="C8358" s="2" t="n">
        <v>20</v>
      </c>
      <c r="D8358" s="2" t="s">
        <v>27</v>
      </c>
    </row>
    <row r="8359" customFormat="false" ht="15" hidden="false" customHeight="false" outlineLevel="0" collapsed="false">
      <c r="B8359" s="2" t="s">
        <v>10448</v>
      </c>
      <c r="C8359" s="2" t="n">
        <v>20</v>
      </c>
      <c r="D8359" s="2" t="s">
        <v>27</v>
      </c>
    </row>
    <row r="8360" customFormat="false" ht="15" hidden="false" customHeight="false" outlineLevel="0" collapsed="false">
      <c r="B8360" s="2" t="s">
        <v>10449</v>
      </c>
      <c r="C8360" s="2" t="n">
        <v>18</v>
      </c>
      <c r="D8360" s="2" t="s">
        <v>27</v>
      </c>
    </row>
    <row r="8361" customFormat="false" ht="15" hidden="false" customHeight="false" outlineLevel="0" collapsed="false">
      <c r="B8361" s="2" t="s">
        <v>10450</v>
      </c>
      <c r="C8361" s="2" t="n">
        <v>35</v>
      </c>
      <c r="D8361" s="2" t="s">
        <v>27</v>
      </c>
    </row>
    <row r="8362" customFormat="false" ht="15" hidden="false" customHeight="false" outlineLevel="0" collapsed="false">
      <c r="B8362" s="2" t="s">
        <v>10451</v>
      </c>
      <c r="C8362" s="2" t="n">
        <v>33</v>
      </c>
      <c r="D8362" s="2" t="s">
        <v>27</v>
      </c>
    </row>
    <row r="8363" customFormat="false" ht="15" hidden="false" customHeight="false" outlineLevel="0" collapsed="false">
      <c r="B8363" s="2" t="s">
        <v>10452</v>
      </c>
      <c r="C8363" s="2" t="n">
        <v>19</v>
      </c>
      <c r="D8363" s="2" t="s">
        <v>27</v>
      </c>
    </row>
    <row r="8364" customFormat="false" ht="15" hidden="false" customHeight="false" outlineLevel="0" collapsed="false">
      <c r="B8364" s="2" t="s">
        <v>10453</v>
      </c>
      <c r="C8364" s="2" t="n">
        <v>37</v>
      </c>
      <c r="D8364" s="2" t="s">
        <v>27</v>
      </c>
    </row>
    <row r="8365" customFormat="false" ht="15" hidden="false" customHeight="false" outlineLevel="0" collapsed="false">
      <c r="B8365" s="2" t="s">
        <v>10454</v>
      </c>
      <c r="C8365" s="2" t="n">
        <v>37</v>
      </c>
      <c r="D8365" s="2" t="s">
        <v>27</v>
      </c>
    </row>
    <row r="8366" customFormat="false" ht="15" hidden="false" customHeight="false" outlineLevel="0" collapsed="false">
      <c r="B8366" s="2" t="s">
        <v>10455</v>
      </c>
      <c r="C8366" s="2" t="n">
        <v>31</v>
      </c>
      <c r="D8366" s="2" t="s">
        <v>27</v>
      </c>
    </row>
    <row r="8367" customFormat="false" ht="15" hidden="false" customHeight="false" outlineLevel="0" collapsed="false">
      <c r="B8367" s="2" t="s">
        <v>10456</v>
      </c>
      <c r="C8367" s="2" t="n">
        <v>31</v>
      </c>
      <c r="D8367" s="2" t="s">
        <v>27</v>
      </c>
    </row>
    <row r="8368" customFormat="false" ht="15" hidden="false" customHeight="false" outlineLevel="0" collapsed="false">
      <c r="B8368" s="2" t="s">
        <v>10457</v>
      </c>
      <c r="C8368" s="2" t="n">
        <v>12</v>
      </c>
      <c r="D8368" s="2" t="s">
        <v>27</v>
      </c>
    </row>
    <row r="8369" customFormat="false" ht="15" hidden="false" customHeight="false" outlineLevel="0" collapsed="false">
      <c r="B8369" s="2" t="s">
        <v>10458</v>
      </c>
      <c r="C8369" s="2" t="n">
        <v>19</v>
      </c>
      <c r="D8369" s="2" t="s">
        <v>27</v>
      </c>
    </row>
    <row r="8370" customFormat="false" ht="15" hidden="false" customHeight="false" outlineLevel="0" collapsed="false">
      <c r="B8370" s="2" t="s">
        <v>10459</v>
      </c>
      <c r="C8370" s="2" t="n">
        <v>10</v>
      </c>
      <c r="D8370" s="2" t="s">
        <v>27</v>
      </c>
    </row>
    <row r="8371" customFormat="false" ht="15" hidden="false" customHeight="false" outlineLevel="0" collapsed="false">
      <c r="B8371" s="2" t="s">
        <v>10460</v>
      </c>
      <c r="C8371" s="2" t="n">
        <v>32</v>
      </c>
      <c r="D8371" s="2" t="s">
        <v>27</v>
      </c>
    </row>
    <row r="8372" customFormat="false" ht="15" hidden="false" customHeight="false" outlineLevel="0" collapsed="false">
      <c r="B8372" s="2" t="s">
        <v>10461</v>
      </c>
      <c r="C8372" s="2" t="n">
        <v>34</v>
      </c>
      <c r="D8372" s="2" t="s">
        <v>27</v>
      </c>
    </row>
    <row r="8373" customFormat="false" ht="15" hidden="false" customHeight="false" outlineLevel="0" collapsed="false">
      <c r="B8373" s="2" t="s">
        <v>10462</v>
      </c>
      <c r="C8373" s="2" t="n">
        <v>16</v>
      </c>
      <c r="D8373" s="2" t="s">
        <v>27</v>
      </c>
    </row>
    <row r="8374" customFormat="false" ht="15" hidden="false" customHeight="false" outlineLevel="0" collapsed="false">
      <c r="B8374" s="2" t="s">
        <v>10463</v>
      </c>
      <c r="C8374" s="2" t="n">
        <v>15</v>
      </c>
      <c r="D8374" s="2" t="s">
        <v>27</v>
      </c>
    </row>
    <row r="8375" customFormat="false" ht="15" hidden="false" customHeight="false" outlineLevel="0" collapsed="false">
      <c r="B8375" s="2" t="s">
        <v>10464</v>
      </c>
      <c r="C8375" s="2" t="n">
        <v>25</v>
      </c>
      <c r="D8375" s="2" t="s">
        <v>27</v>
      </c>
    </row>
    <row r="8376" customFormat="false" ht="15" hidden="false" customHeight="false" outlineLevel="0" collapsed="false">
      <c r="B8376" s="2" t="s">
        <v>10465</v>
      </c>
      <c r="C8376" s="2" t="n">
        <v>24</v>
      </c>
      <c r="D8376" s="2" t="s">
        <v>27</v>
      </c>
    </row>
    <row r="8377" customFormat="false" ht="15" hidden="false" customHeight="false" outlineLevel="0" collapsed="false">
      <c r="B8377" s="2" t="s">
        <v>10466</v>
      </c>
      <c r="C8377" s="2" t="n">
        <v>27</v>
      </c>
      <c r="D8377" s="2" t="s">
        <v>27</v>
      </c>
    </row>
    <row r="8378" customFormat="false" ht="15" hidden="false" customHeight="false" outlineLevel="0" collapsed="false">
      <c r="B8378" s="2" t="s">
        <v>10467</v>
      </c>
      <c r="C8378" s="2" t="n">
        <v>27</v>
      </c>
      <c r="D8378" s="2" t="s">
        <v>27</v>
      </c>
    </row>
    <row r="8379" customFormat="false" ht="15" hidden="false" customHeight="false" outlineLevel="0" collapsed="false">
      <c r="B8379" s="2" t="s">
        <v>10468</v>
      </c>
      <c r="C8379" s="2" t="n">
        <v>33</v>
      </c>
      <c r="D8379" s="2" t="s">
        <v>27</v>
      </c>
    </row>
    <row r="8380" customFormat="false" ht="15" hidden="false" customHeight="false" outlineLevel="0" collapsed="false">
      <c r="B8380" s="2" t="s">
        <v>10469</v>
      </c>
      <c r="C8380" s="2" t="n">
        <v>37</v>
      </c>
      <c r="D8380" s="2" t="s">
        <v>27</v>
      </c>
    </row>
    <row r="8381" customFormat="false" ht="15" hidden="false" customHeight="false" outlineLevel="0" collapsed="false">
      <c r="B8381" s="2" t="s">
        <v>10470</v>
      </c>
      <c r="C8381" s="2" t="n">
        <v>28</v>
      </c>
      <c r="D8381" s="2" t="s">
        <v>27</v>
      </c>
    </row>
    <row r="8382" customFormat="false" ht="15" hidden="false" customHeight="false" outlineLevel="0" collapsed="false">
      <c r="B8382" s="2" t="s">
        <v>10471</v>
      </c>
      <c r="C8382" s="2" t="n">
        <v>41</v>
      </c>
      <c r="D8382" s="2" t="s">
        <v>27</v>
      </c>
    </row>
    <row r="8383" customFormat="false" ht="15" hidden="false" customHeight="false" outlineLevel="0" collapsed="false">
      <c r="B8383" s="2" t="s">
        <v>10472</v>
      </c>
      <c r="C8383" s="2" t="n">
        <v>43</v>
      </c>
      <c r="D8383" s="2" t="s">
        <v>27</v>
      </c>
    </row>
    <row r="8384" customFormat="false" ht="15" hidden="false" customHeight="false" outlineLevel="0" collapsed="false">
      <c r="B8384" s="2" t="s">
        <v>10473</v>
      </c>
      <c r="C8384" s="2" t="n">
        <v>42</v>
      </c>
      <c r="D8384" s="2" t="s">
        <v>27</v>
      </c>
    </row>
    <row r="8385" customFormat="false" ht="15" hidden="false" customHeight="false" outlineLevel="0" collapsed="false">
      <c r="B8385" s="2" t="s">
        <v>10474</v>
      </c>
      <c r="C8385" s="2" t="n">
        <v>27</v>
      </c>
      <c r="D8385" s="2" t="s">
        <v>27</v>
      </c>
    </row>
    <row r="8386" customFormat="false" ht="15" hidden="false" customHeight="false" outlineLevel="0" collapsed="false">
      <c r="B8386" s="2" t="s">
        <v>10475</v>
      </c>
      <c r="C8386" s="2" t="n">
        <v>26</v>
      </c>
      <c r="D8386" s="2" t="s">
        <v>27</v>
      </c>
    </row>
    <row r="8387" customFormat="false" ht="15" hidden="false" customHeight="false" outlineLevel="0" collapsed="false">
      <c r="B8387" s="2" t="s">
        <v>10476</v>
      </c>
      <c r="C8387" s="2" t="n">
        <v>27</v>
      </c>
      <c r="D8387" s="2" t="s">
        <v>27</v>
      </c>
    </row>
    <row r="8388" customFormat="false" ht="15" hidden="false" customHeight="false" outlineLevel="0" collapsed="false">
      <c r="B8388" s="2" t="s">
        <v>10477</v>
      </c>
      <c r="C8388" s="2" t="n">
        <v>25</v>
      </c>
      <c r="D8388" s="2" t="s">
        <v>27</v>
      </c>
    </row>
    <row r="8389" customFormat="false" ht="15" hidden="false" customHeight="false" outlineLevel="0" collapsed="false">
      <c r="B8389" s="2" t="s">
        <v>10478</v>
      </c>
      <c r="C8389" s="2" t="n">
        <v>24</v>
      </c>
      <c r="D8389" s="2" t="s">
        <v>27</v>
      </c>
    </row>
    <row r="8390" customFormat="false" ht="15" hidden="false" customHeight="false" outlineLevel="0" collapsed="false">
      <c r="B8390" s="2" t="s">
        <v>10479</v>
      </c>
      <c r="C8390" s="2" t="n">
        <v>16</v>
      </c>
      <c r="D8390" s="2" t="s">
        <v>27</v>
      </c>
    </row>
    <row r="8391" customFormat="false" ht="15" hidden="false" customHeight="false" outlineLevel="0" collapsed="false">
      <c r="B8391" s="2" t="s">
        <v>10480</v>
      </c>
      <c r="C8391" s="2" t="n">
        <v>42</v>
      </c>
      <c r="D8391" s="2" t="s">
        <v>27</v>
      </c>
    </row>
    <row r="8392" customFormat="false" ht="15" hidden="false" customHeight="false" outlineLevel="0" collapsed="false">
      <c r="B8392" s="2" t="s">
        <v>10481</v>
      </c>
      <c r="C8392" s="2" t="n">
        <v>41</v>
      </c>
      <c r="D8392" s="2" t="s">
        <v>27</v>
      </c>
    </row>
    <row r="8393" customFormat="false" ht="15" hidden="false" customHeight="false" outlineLevel="0" collapsed="false">
      <c r="B8393" s="2" t="s">
        <v>10482</v>
      </c>
      <c r="C8393" s="2" t="n">
        <v>30</v>
      </c>
      <c r="D8393" s="2" t="s">
        <v>27</v>
      </c>
    </row>
    <row r="8394" customFormat="false" ht="15" hidden="false" customHeight="false" outlineLevel="0" collapsed="false">
      <c r="B8394" s="2" t="s">
        <v>10483</v>
      </c>
      <c r="C8394" s="2" t="n">
        <v>11</v>
      </c>
      <c r="D8394" s="2" t="s">
        <v>27</v>
      </c>
    </row>
    <row r="8395" customFormat="false" ht="15" hidden="false" customHeight="false" outlineLevel="0" collapsed="false">
      <c r="B8395" s="2" t="s">
        <v>10484</v>
      </c>
      <c r="C8395" s="2" t="n">
        <v>16</v>
      </c>
      <c r="D8395" s="2" t="s">
        <v>27</v>
      </c>
    </row>
    <row r="8396" customFormat="false" ht="15" hidden="false" customHeight="false" outlineLevel="0" collapsed="false">
      <c r="B8396" s="2" t="s">
        <v>10485</v>
      </c>
      <c r="C8396" s="2" t="n">
        <v>24</v>
      </c>
      <c r="D8396" s="2" t="s">
        <v>27</v>
      </c>
    </row>
    <row r="8397" customFormat="false" ht="15" hidden="false" customHeight="false" outlineLevel="0" collapsed="false">
      <c r="B8397" s="2" t="s">
        <v>10486</v>
      </c>
      <c r="C8397" s="2" t="n">
        <v>36</v>
      </c>
      <c r="D8397" s="2" t="s">
        <v>27</v>
      </c>
    </row>
    <row r="8398" customFormat="false" ht="15" hidden="false" customHeight="false" outlineLevel="0" collapsed="false">
      <c r="B8398" s="2" t="s">
        <v>10487</v>
      </c>
      <c r="C8398" s="2" t="n">
        <v>36</v>
      </c>
      <c r="D8398" s="2" t="s">
        <v>27</v>
      </c>
    </row>
    <row r="8399" customFormat="false" ht="15" hidden="false" customHeight="false" outlineLevel="0" collapsed="false">
      <c r="B8399" s="2" t="s">
        <v>10488</v>
      </c>
      <c r="C8399" s="2" t="n">
        <v>30</v>
      </c>
      <c r="D8399" s="2" t="s">
        <v>27</v>
      </c>
    </row>
    <row r="8400" customFormat="false" ht="15" hidden="false" customHeight="false" outlineLevel="0" collapsed="false">
      <c r="B8400" s="2" t="s">
        <v>10489</v>
      </c>
      <c r="C8400" s="2" t="n">
        <v>30</v>
      </c>
      <c r="D8400" s="2" t="s">
        <v>27</v>
      </c>
    </row>
    <row r="8401" customFormat="false" ht="15" hidden="false" customHeight="false" outlineLevel="0" collapsed="false">
      <c r="B8401" s="2" t="s">
        <v>10490</v>
      </c>
      <c r="C8401" s="2" t="n">
        <v>32</v>
      </c>
      <c r="D8401" s="2" t="s">
        <v>27</v>
      </c>
    </row>
    <row r="8402" customFormat="false" ht="15" hidden="false" customHeight="false" outlineLevel="0" collapsed="false">
      <c r="B8402" s="2" t="s">
        <v>10491</v>
      </c>
      <c r="C8402" s="2" t="n">
        <v>35</v>
      </c>
      <c r="D8402" s="2" t="s">
        <v>27</v>
      </c>
    </row>
    <row r="8403" customFormat="false" ht="15" hidden="false" customHeight="false" outlineLevel="0" collapsed="false">
      <c r="B8403" s="2" t="s">
        <v>10492</v>
      </c>
      <c r="C8403" s="2" t="n">
        <v>34</v>
      </c>
      <c r="D8403" s="2" t="s">
        <v>27</v>
      </c>
    </row>
    <row r="8404" customFormat="false" ht="15" hidden="false" customHeight="false" outlineLevel="0" collapsed="false">
      <c r="B8404" s="2" t="s">
        <v>10493</v>
      </c>
      <c r="C8404" s="2" t="n">
        <v>29</v>
      </c>
      <c r="D8404" s="2" t="s">
        <v>27</v>
      </c>
    </row>
    <row r="8405" customFormat="false" ht="15" hidden="false" customHeight="false" outlineLevel="0" collapsed="false">
      <c r="B8405" s="2" t="s">
        <v>10494</v>
      </c>
      <c r="C8405" s="2" t="n">
        <v>18</v>
      </c>
      <c r="D8405" s="2" t="s">
        <v>27</v>
      </c>
    </row>
    <row r="8406" customFormat="false" ht="15" hidden="false" customHeight="false" outlineLevel="0" collapsed="false">
      <c r="B8406" s="2" t="s">
        <v>10495</v>
      </c>
      <c r="C8406" s="2" t="n">
        <v>13</v>
      </c>
      <c r="D8406" s="2" t="s">
        <v>27</v>
      </c>
    </row>
    <row r="8407" customFormat="false" ht="15" hidden="false" customHeight="false" outlineLevel="0" collapsed="false">
      <c r="B8407" s="2" t="s">
        <v>10496</v>
      </c>
      <c r="C8407" s="2" t="n">
        <v>13</v>
      </c>
      <c r="D8407" s="2" t="s">
        <v>27</v>
      </c>
    </row>
    <row r="8408" customFormat="false" ht="15" hidden="false" customHeight="false" outlineLevel="0" collapsed="false">
      <c r="B8408" s="2" t="s">
        <v>10497</v>
      </c>
      <c r="C8408" s="2" t="n">
        <v>12</v>
      </c>
      <c r="D8408" s="2" t="s">
        <v>27</v>
      </c>
    </row>
    <row r="8409" customFormat="false" ht="15" hidden="false" customHeight="false" outlineLevel="0" collapsed="false">
      <c r="B8409" s="2" t="s">
        <v>10498</v>
      </c>
      <c r="C8409" s="2" t="n">
        <v>21</v>
      </c>
      <c r="D8409" s="2" t="s">
        <v>27</v>
      </c>
    </row>
    <row r="8410" customFormat="false" ht="15" hidden="false" customHeight="false" outlineLevel="0" collapsed="false">
      <c r="B8410" s="2" t="s">
        <v>10499</v>
      </c>
      <c r="C8410" s="2" t="n">
        <v>34</v>
      </c>
      <c r="D8410" s="2" t="s">
        <v>27</v>
      </c>
    </row>
    <row r="8411" customFormat="false" ht="15" hidden="false" customHeight="false" outlineLevel="0" collapsed="false">
      <c r="B8411" s="2" t="s">
        <v>10500</v>
      </c>
      <c r="C8411" s="2" t="n">
        <v>34</v>
      </c>
      <c r="D8411" s="2" t="s">
        <v>27</v>
      </c>
    </row>
    <row r="8412" customFormat="false" ht="15" hidden="false" customHeight="false" outlineLevel="0" collapsed="false">
      <c r="B8412" s="2" t="s">
        <v>10501</v>
      </c>
      <c r="C8412" s="2" t="n">
        <v>35</v>
      </c>
      <c r="D8412" s="2" t="s">
        <v>27</v>
      </c>
    </row>
    <row r="8413" customFormat="false" ht="15" hidden="false" customHeight="false" outlineLevel="0" collapsed="false">
      <c r="B8413" s="2" t="s">
        <v>10502</v>
      </c>
      <c r="C8413" s="2" t="n">
        <v>36</v>
      </c>
      <c r="D8413" s="2" t="s">
        <v>27</v>
      </c>
    </row>
    <row r="8414" customFormat="false" ht="15" hidden="false" customHeight="false" outlineLevel="0" collapsed="false">
      <c r="B8414" s="2" t="s">
        <v>10503</v>
      </c>
      <c r="C8414" s="2" t="n">
        <v>39</v>
      </c>
      <c r="D8414" s="2" t="s">
        <v>27</v>
      </c>
    </row>
    <row r="8415" customFormat="false" ht="15" hidden="false" customHeight="false" outlineLevel="0" collapsed="false">
      <c r="B8415" s="2" t="s">
        <v>10504</v>
      </c>
      <c r="C8415" s="2" t="n">
        <v>42</v>
      </c>
      <c r="D8415" s="2" t="s">
        <v>27</v>
      </c>
    </row>
    <row r="8416" customFormat="false" ht="15" hidden="false" customHeight="false" outlineLevel="0" collapsed="false">
      <c r="B8416" s="2" t="s">
        <v>10505</v>
      </c>
      <c r="C8416" s="2" t="n">
        <v>39</v>
      </c>
      <c r="D8416" s="2" t="s">
        <v>27</v>
      </c>
    </row>
    <row r="8417" customFormat="false" ht="15" hidden="false" customHeight="false" outlineLevel="0" collapsed="false">
      <c r="B8417" s="2" t="s">
        <v>10506</v>
      </c>
      <c r="C8417" s="2" t="n">
        <v>37</v>
      </c>
      <c r="D8417" s="2" t="s">
        <v>27</v>
      </c>
    </row>
    <row r="8418" customFormat="false" ht="15" hidden="false" customHeight="false" outlineLevel="0" collapsed="false">
      <c r="B8418" s="2" t="s">
        <v>10507</v>
      </c>
      <c r="C8418" s="2" t="n">
        <v>18</v>
      </c>
      <c r="D8418" s="2" t="s">
        <v>27</v>
      </c>
    </row>
    <row r="8419" customFormat="false" ht="15" hidden="false" customHeight="false" outlineLevel="0" collapsed="false">
      <c r="B8419" s="2" t="s">
        <v>10508</v>
      </c>
      <c r="C8419" s="2" t="n">
        <v>18</v>
      </c>
      <c r="D8419" s="2" t="s">
        <v>27</v>
      </c>
    </row>
    <row r="8420" customFormat="false" ht="15" hidden="false" customHeight="false" outlineLevel="0" collapsed="false">
      <c r="B8420" s="2" t="s">
        <v>10509</v>
      </c>
      <c r="C8420" s="2" t="n">
        <v>17</v>
      </c>
      <c r="D8420" s="2" t="s">
        <v>27</v>
      </c>
    </row>
    <row r="8421" customFormat="false" ht="15" hidden="false" customHeight="false" outlineLevel="0" collapsed="false">
      <c r="B8421" s="2" t="s">
        <v>10510</v>
      </c>
      <c r="C8421" s="2" t="n">
        <v>14</v>
      </c>
      <c r="D8421" s="2" t="s">
        <v>27</v>
      </c>
    </row>
    <row r="8422" customFormat="false" ht="15" hidden="false" customHeight="false" outlineLevel="0" collapsed="false">
      <c r="B8422" s="2" t="s">
        <v>10511</v>
      </c>
      <c r="C8422" s="2" t="n">
        <v>12</v>
      </c>
      <c r="D8422" s="2" t="s">
        <v>27</v>
      </c>
    </row>
    <row r="8423" customFormat="false" ht="15" hidden="false" customHeight="false" outlineLevel="0" collapsed="false">
      <c r="B8423" s="2" t="s">
        <v>10512</v>
      </c>
      <c r="C8423" s="2" t="n">
        <v>23</v>
      </c>
      <c r="D8423" s="2" t="s">
        <v>27</v>
      </c>
    </row>
    <row r="8424" customFormat="false" ht="15" hidden="false" customHeight="false" outlineLevel="0" collapsed="false">
      <c r="B8424" s="2" t="s">
        <v>10513</v>
      </c>
      <c r="C8424" s="2" t="n">
        <v>25</v>
      </c>
      <c r="D8424" s="2" t="s">
        <v>27</v>
      </c>
    </row>
    <row r="8425" customFormat="false" ht="15" hidden="false" customHeight="false" outlineLevel="0" collapsed="false">
      <c r="B8425" s="2" t="s">
        <v>10514</v>
      </c>
      <c r="C8425" s="2" t="n">
        <v>19</v>
      </c>
      <c r="D8425" s="2" t="s">
        <v>27</v>
      </c>
    </row>
    <row r="8426" customFormat="false" ht="15" hidden="false" customHeight="false" outlineLevel="0" collapsed="false">
      <c r="B8426" s="2" t="s">
        <v>10515</v>
      </c>
      <c r="C8426" s="2" t="n">
        <v>40</v>
      </c>
      <c r="D8426" s="2" t="s">
        <v>27</v>
      </c>
    </row>
    <row r="8427" customFormat="false" ht="15" hidden="false" customHeight="false" outlineLevel="0" collapsed="false">
      <c r="B8427" s="2" t="s">
        <v>10516</v>
      </c>
      <c r="C8427" s="2" t="n">
        <v>30</v>
      </c>
      <c r="D8427" s="2" t="s">
        <v>27</v>
      </c>
    </row>
    <row r="8428" customFormat="false" ht="15" hidden="false" customHeight="false" outlineLevel="0" collapsed="false">
      <c r="B8428" s="2" t="s">
        <v>10517</v>
      </c>
      <c r="C8428" s="2" t="n">
        <v>31</v>
      </c>
      <c r="D8428" s="2" t="s">
        <v>27</v>
      </c>
    </row>
    <row r="8429" customFormat="false" ht="15" hidden="false" customHeight="false" outlineLevel="0" collapsed="false">
      <c r="B8429" s="2" t="s">
        <v>10518</v>
      </c>
      <c r="C8429" s="2" t="n">
        <v>41</v>
      </c>
      <c r="D8429" s="2" t="s">
        <v>27</v>
      </c>
    </row>
    <row r="8430" customFormat="false" ht="15" hidden="false" customHeight="false" outlineLevel="0" collapsed="false">
      <c r="B8430" s="2" t="s">
        <v>10519</v>
      </c>
      <c r="C8430" s="2" t="n">
        <v>28</v>
      </c>
      <c r="D8430" s="2" t="s">
        <v>27</v>
      </c>
    </row>
    <row r="8431" customFormat="false" ht="15" hidden="false" customHeight="false" outlineLevel="0" collapsed="false">
      <c r="B8431" s="2" t="s">
        <v>10520</v>
      </c>
      <c r="C8431" s="2" t="n">
        <v>32</v>
      </c>
      <c r="D8431" s="2" t="s">
        <v>27</v>
      </c>
    </row>
    <row r="8432" customFormat="false" ht="15" hidden="false" customHeight="false" outlineLevel="0" collapsed="false">
      <c r="B8432" s="2" t="s">
        <v>10521</v>
      </c>
      <c r="C8432" s="2" t="n">
        <v>34</v>
      </c>
      <c r="D8432" s="2" t="s">
        <v>27</v>
      </c>
    </row>
    <row r="8433" customFormat="false" ht="15" hidden="false" customHeight="false" outlineLevel="0" collapsed="false">
      <c r="B8433" s="2" t="s">
        <v>10522</v>
      </c>
      <c r="C8433" s="2" t="n">
        <v>25</v>
      </c>
      <c r="D8433" s="2" t="s">
        <v>27</v>
      </c>
    </row>
    <row r="8434" customFormat="false" ht="15" hidden="false" customHeight="false" outlineLevel="0" collapsed="false">
      <c r="B8434" s="2" t="s">
        <v>10523</v>
      </c>
      <c r="C8434" s="2" t="n">
        <v>26</v>
      </c>
      <c r="D8434" s="2" t="s">
        <v>27</v>
      </c>
    </row>
    <row r="8435" customFormat="false" ht="15" hidden="false" customHeight="false" outlineLevel="0" collapsed="false">
      <c r="B8435" s="2" t="s">
        <v>10524</v>
      </c>
      <c r="C8435" s="2" t="n">
        <v>25</v>
      </c>
      <c r="D8435" s="2" t="s">
        <v>27</v>
      </c>
    </row>
    <row r="8436" customFormat="false" ht="15" hidden="false" customHeight="false" outlineLevel="0" collapsed="false">
      <c r="B8436" s="2" t="s">
        <v>10525</v>
      </c>
      <c r="C8436" s="2" t="n">
        <v>9</v>
      </c>
      <c r="D8436" s="2" t="s">
        <v>27</v>
      </c>
    </row>
    <row r="8437" customFormat="false" ht="15" hidden="false" customHeight="false" outlineLevel="0" collapsed="false">
      <c r="B8437" s="2" t="s">
        <v>10526</v>
      </c>
      <c r="C8437" s="2" t="n">
        <v>9</v>
      </c>
      <c r="D8437" s="2" t="s">
        <v>27</v>
      </c>
    </row>
    <row r="8438" customFormat="false" ht="15" hidden="false" customHeight="false" outlineLevel="0" collapsed="false">
      <c r="B8438" s="2" t="s">
        <v>10527</v>
      </c>
      <c r="C8438" s="2" t="n">
        <v>8</v>
      </c>
      <c r="D8438" s="2" t="s">
        <v>27</v>
      </c>
    </row>
    <row r="8439" customFormat="false" ht="15" hidden="false" customHeight="false" outlineLevel="0" collapsed="false">
      <c r="B8439" s="2" t="s">
        <v>10528</v>
      </c>
      <c r="C8439" s="2" t="n">
        <v>33</v>
      </c>
      <c r="D8439" s="2" t="s">
        <v>27</v>
      </c>
    </row>
    <row r="8440" customFormat="false" ht="15" hidden="false" customHeight="false" outlineLevel="0" collapsed="false">
      <c r="B8440" s="2" t="s">
        <v>10529</v>
      </c>
      <c r="C8440" s="2" t="n">
        <v>36</v>
      </c>
      <c r="D8440" s="2" t="s">
        <v>27</v>
      </c>
    </row>
    <row r="8441" customFormat="false" ht="15" hidden="false" customHeight="false" outlineLevel="0" collapsed="false">
      <c r="B8441" s="2" t="s">
        <v>10530</v>
      </c>
      <c r="C8441" s="2" t="n">
        <v>35</v>
      </c>
      <c r="D8441" s="2" t="s">
        <v>27</v>
      </c>
    </row>
    <row r="8442" customFormat="false" ht="15" hidden="false" customHeight="false" outlineLevel="0" collapsed="false">
      <c r="B8442" s="2" t="s">
        <v>10531</v>
      </c>
      <c r="C8442" s="2" t="n">
        <v>31</v>
      </c>
      <c r="D8442" s="2" t="s">
        <v>27</v>
      </c>
    </row>
    <row r="8443" customFormat="false" ht="15" hidden="false" customHeight="false" outlineLevel="0" collapsed="false">
      <c r="B8443" s="2" t="s">
        <v>10532</v>
      </c>
      <c r="C8443" s="2" t="n">
        <v>31</v>
      </c>
      <c r="D8443" s="2" t="s">
        <v>27</v>
      </c>
    </row>
    <row r="8444" customFormat="false" ht="15" hidden="false" customHeight="false" outlineLevel="0" collapsed="false">
      <c r="B8444" s="2" t="s">
        <v>10533</v>
      </c>
      <c r="C8444" s="2" t="n">
        <v>26</v>
      </c>
      <c r="D8444" s="2" t="s">
        <v>27</v>
      </c>
    </row>
    <row r="8445" customFormat="false" ht="15" hidden="false" customHeight="false" outlineLevel="0" collapsed="false">
      <c r="B8445" s="2" t="s">
        <v>10534</v>
      </c>
      <c r="C8445" s="2" t="n">
        <v>33</v>
      </c>
      <c r="D8445" s="2" t="s">
        <v>27</v>
      </c>
    </row>
    <row r="8446" customFormat="false" ht="15" hidden="false" customHeight="false" outlineLevel="0" collapsed="false">
      <c r="B8446" s="2" t="s">
        <v>10535</v>
      </c>
      <c r="C8446" s="2" t="n">
        <v>28</v>
      </c>
      <c r="D8446" s="2" t="s">
        <v>27</v>
      </c>
    </row>
    <row r="8447" customFormat="false" ht="15" hidden="false" customHeight="false" outlineLevel="0" collapsed="false">
      <c r="B8447" s="2" t="s">
        <v>10536</v>
      </c>
      <c r="C8447" s="2" t="n">
        <v>31</v>
      </c>
      <c r="D8447" s="2" t="s">
        <v>27</v>
      </c>
    </row>
    <row r="8448" customFormat="false" ht="15" hidden="false" customHeight="false" outlineLevel="0" collapsed="false">
      <c r="B8448" s="2" t="s">
        <v>10537</v>
      </c>
      <c r="C8448" s="2" t="n">
        <v>41</v>
      </c>
      <c r="D8448" s="2" t="s">
        <v>27</v>
      </c>
    </row>
    <row r="8449" customFormat="false" ht="15" hidden="false" customHeight="false" outlineLevel="0" collapsed="false">
      <c r="B8449" s="2" t="s">
        <v>10538</v>
      </c>
      <c r="C8449" s="2" t="n">
        <v>22</v>
      </c>
      <c r="D8449" s="2" t="s">
        <v>27</v>
      </c>
    </row>
    <row r="8450" customFormat="false" ht="15" hidden="false" customHeight="false" outlineLevel="0" collapsed="false">
      <c r="B8450" s="2" t="s">
        <v>10539</v>
      </c>
      <c r="C8450" s="2" t="n">
        <v>18</v>
      </c>
      <c r="D8450" s="2" t="s">
        <v>27</v>
      </c>
    </row>
    <row r="8451" customFormat="false" ht="15" hidden="false" customHeight="false" outlineLevel="0" collapsed="false">
      <c r="B8451" s="2" t="s">
        <v>10540</v>
      </c>
      <c r="C8451" s="2" t="n">
        <v>31</v>
      </c>
      <c r="D8451" s="2" t="s">
        <v>27</v>
      </c>
    </row>
    <row r="8452" customFormat="false" ht="15" hidden="false" customHeight="false" outlineLevel="0" collapsed="false">
      <c r="B8452" s="2" t="s">
        <v>10541</v>
      </c>
      <c r="C8452" s="2" t="n">
        <v>32</v>
      </c>
      <c r="D8452" s="2" t="s">
        <v>27</v>
      </c>
    </row>
    <row r="8453" customFormat="false" ht="15" hidden="false" customHeight="false" outlineLevel="0" collapsed="false">
      <c r="B8453" s="2" t="s">
        <v>10542</v>
      </c>
      <c r="C8453" s="2" t="n">
        <v>38</v>
      </c>
      <c r="D8453" s="2" t="s">
        <v>27</v>
      </c>
    </row>
    <row r="8454" customFormat="false" ht="15" hidden="false" customHeight="false" outlineLevel="0" collapsed="false">
      <c r="B8454" s="2" t="s">
        <v>10543</v>
      </c>
      <c r="C8454" s="2" t="n">
        <v>39</v>
      </c>
      <c r="D8454" s="2" t="s">
        <v>27</v>
      </c>
    </row>
    <row r="8455" customFormat="false" ht="15" hidden="false" customHeight="false" outlineLevel="0" collapsed="false">
      <c r="B8455" s="2" t="s">
        <v>10544</v>
      </c>
      <c r="C8455" s="2" t="n">
        <v>41</v>
      </c>
      <c r="D8455" s="2" t="s">
        <v>27</v>
      </c>
    </row>
    <row r="8456" customFormat="false" ht="15" hidden="false" customHeight="false" outlineLevel="0" collapsed="false">
      <c r="B8456" s="2" t="s">
        <v>10545</v>
      </c>
      <c r="C8456" s="2" t="n">
        <v>28</v>
      </c>
      <c r="D8456" s="2" t="s">
        <v>27</v>
      </c>
    </row>
    <row r="8457" customFormat="false" ht="15" hidden="false" customHeight="false" outlineLevel="0" collapsed="false">
      <c r="B8457" s="2" t="s">
        <v>10546</v>
      </c>
      <c r="C8457" s="2" t="n">
        <v>37</v>
      </c>
      <c r="D8457" s="2" t="s">
        <v>27</v>
      </c>
    </row>
    <row r="8458" customFormat="false" ht="15" hidden="false" customHeight="false" outlineLevel="0" collapsed="false">
      <c r="B8458" s="2" t="s">
        <v>10547</v>
      </c>
      <c r="C8458" s="2" t="n">
        <v>38</v>
      </c>
      <c r="D8458" s="2" t="s">
        <v>27</v>
      </c>
    </row>
    <row r="8459" customFormat="false" ht="15" hidden="false" customHeight="false" outlineLevel="0" collapsed="false">
      <c r="B8459" s="2" t="s">
        <v>10548</v>
      </c>
      <c r="C8459" s="2" t="n">
        <v>31</v>
      </c>
      <c r="D8459" s="2" t="s">
        <v>27</v>
      </c>
    </row>
    <row r="8460" customFormat="false" ht="15" hidden="false" customHeight="false" outlineLevel="0" collapsed="false">
      <c r="B8460" s="2" t="s">
        <v>10549</v>
      </c>
      <c r="C8460" s="2" t="n">
        <v>33</v>
      </c>
      <c r="D8460" s="2" t="s">
        <v>27</v>
      </c>
    </row>
    <row r="8461" customFormat="false" ht="15" hidden="false" customHeight="false" outlineLevel="0" collapsed="false">
      <c r="B8461" s="2" t="s">
        <v>10550</v>
      </c>
      <c r="C8461" s="2" t="n">
        <v>33</v>
      </c>
      <c r="D8461" s="2" t="s">
        <v>27</v>
      </c>
    </row>
    <row r="8462" customFormat="false" ht="15" hidden="false" customHeight="false" outlineLevel="0" collapsed="false">
      <c r="B8462" s="2" t="s">
        <v>10551</v>
      </c>
      <c r="C8462" s="2" t="n">
        <v>42</v>
      </c>
      <c r="D8462" s="2" t="s">
        <v>27</v>
      </c>
    </row>
    <row r="8463" customFormat="false" ht="15" hidden="false" customHeight="false" outlineLevel="0" collapsed="false">
      <c r="B8463" s="2" t="s">
        <v>10552</v>
      </c>
      <c r="C8463" s="2" t="n">
        <v>38</v>
      </c>
      <c r="D8463" s="2" t="s">
        <v>27</v>
      </c>
    </row>
    <row r="8464" customFormat="false" ht="15" hidden="false" customHeight="false" outlineLevel="0" collapsed="false">
      <c r="B8464" s="2" t="s">
        <v>10553</v>
      </c>
      <c r="C8464" s="2" t="n">
        <v>35</v>
      </c>
      <c r="D8464" s="2" t="s">
        <v>27</v>
      </c>
    </row>
    <row r="8465" customFormat="false" ht="15" hidden="false" customHeight="false" outlineLevel="0" collapsed="false">
      <c r="B8465" s="2" t="s">
        <v>10554</v>
      </c>
      <c r="C8465" s="2" t="n">
        <v>22</v>
      </c>
      <c r="D8465" s="2" t="s">
        <v>27</v>
      </c>
    </row>
    <row r="8466" customFormat="false" ht="15" hidden="false" customHeight="false" outlineLevel="0" collapsed="false">
      <c r="B8466" s="2" t="s">
        <v>10555</v>
      </c>
      <c r="C8466" s="2" t="n">
        <v>32</v>
      </c>
      <c r="D8466" s="2" t="s">
        <v>27</v>
      </c>
    </row>
    <row r="8467" customFormat="false" ht="15" hidden="false" customHeight="false" outlineLevel="0" collapsed="false">
      <c r="B8467" s="2" t="s">
        <v>10556</v>
      </c>
      <c r="C8467" s="2" t="n">
        <v>41</v>
      </c>
      <c r="D8467" s="2" t="s">
        <v>27</v>
      </c>
    </row>
    <row r="8468" customFormat="false" ht="15" hidden="false" customHeight="false" outlineLevel="0" collapsed="false">
      <c r="B8468" s="2" t="s">
        <v>10557</v>
      </c>
      <c r="C8468" s="2" t="n">
        <v>21</v>
      </c>
      <c r="D8468" s="2" t="s">
        <v>27</v>
      </c>
    </row>
    <row r="8469" customFormat="false" ht="15" hidden="false" customHeight="false" outlineLevel="0" collapsed="false">
      <c r="B8469" s="2" t="s">
        <v>10558</v>
      </c>
      <c r="C8469" s="2" t="n">
        <v>22</v>
      </c>
      <c r="D8469" s="2" t="s">
        <v>27</v>
      </c>
    </row>
    <row r="8470" customFormat="false" ht="15" hidden="false" customHeight="false" outlineLevel="0" collapsed="false">
      <c r="B8470" s="2" t="s">
        <v>10559</v>
      </c>
      <c r="C8470" s="2" t="n">
        <v>23</v>
      </c>
      <c r="D8470" s="2" t="s">
        <v>27</v>
      </c>
    </row>
    <row r="8471" customFormat="false" ht="15" hidden="false" customHeight="false" outlineLevel="0" collapsed="false">
      <c r="B8471" s="2" t="s">
        <v>10560</v>
      </c>
      <c r="C8471" s="2" t="n">
        <v>27</v>
      </c>
      <c r="D8471" s="2" t="s">
        <v>27</v>
      </c>
    </row>
    <row r="8472" customFormat="false" ht="15" hidden="false" customHeight="false" outlineLevel="0" collapsed="false">
      <c r="B8472" s="2" t="s">
        <v>10561</v>
      </c>
      <c r="C8472" s="2" t="n">
        <v>29</v>
      </c>
      <c r="D8472" s="2" t="s">
        <v>27</v>
      </c>
    </row>
    <row r="8473" customFormat="false" ht="15" hidden="false" customHeight="false" outlineLevel="0" collapsed="false">
      <c r="B8473" s="2" t="s">
        <v>10562</v>
      </c>
      <c r="C8473" s="2" t="n">
        <v>43</v>
      </c>
      <c r="D8473" s="2" t="s">
        <v>27</v>
      </c>
    </row>
    <row r="8474" customFormat="false" ht="15" hidden="false" customHeight="false" outlineLevel="0" collapsed="false">
      <c r="B8474" s="2" t="s">
        <v>10563</v>
      </c>
      <c r="C8474" s="2" t="n">
        <v>36</v>
      </c>
      <c r="D8474" s="2" t="s">
        <v>27</v>
      </c>
    </row>
    <row r="8475" customFormat="false" ht="15" hidden="false" customHeight="false" outlineLevel="0" collapsed="false">
      <c r="B8475" s="2" t="s">
        <v>10564</v>
      </c>
      <c r="C8475" s="2" t="n">
        <v>34</v>
      </c>
      <c r="D8475" s="2" t="s">
        <v>27</v>
      </c>
    </row>
    <row r="8476" customFormat="false" ht="15" hidden="false" customHeight="false" outlineLevel="0" collapsed="false">
      <c r="B8476" s="2" t="s">
        <v>10565</v>
      </c>
      <c r="C8476" s="2" t="n">
        <v>28</v>
      </c>
      <c r="D8476" s="2" t="s">
        <v>27</v>
      </c>
    </row>
    <row r="8477" customFormat="false" ht="15" hidden="false" customHeight="false" outlineLevel="0" collapsed="false">
      <c r="B8477" s="2" t="s">
        <v>10566</v>
      </c>
      <c r="C8477" s="2" t="n">
        <v>25</v>
      </c>
      <c r="D8477" s="2" t="s">
        <v>27</v>
      </c>
    </row>
    <row r="8478" customFormat="false" ht="15" hidden="false" customHeight="false" outlineLevel="0" collapsed="false">
      <c r="B8478" s="2" t="s">
        <v>10567</v>
      </c>
      <c r="C8478" s="2" t="n">
        <v>17</v>
      </c>
      <c r="D8478" s="2" t="s">
        <v>27</v>
      </c>
    </row>
    <row r="8479" customFormat="false" ht="15" hidden="false" customHeight="false" outlineLevel="0" collapsed="false">
      <c r="B8479" s="2" t="s">
        <v>10568</v>
      </c>
      <c r="C8479" s="2" t="n">
        <v>14</v>
      </c>
      <c r="D8479" s="2" t="s">
        <v>27</v>
      </c>
    </row>
    <row r="8480" customFormat="false" ht="15" hidden="false" customHeight="false" outlineLevel="0" collapsed="false">
      <c r="B8480" s="2" t="s">
        <v>10569</v>
      </c>
      <c r="C8480" s="2" t="n">
        <v>13</v>
      </c>
      <c r="D8480" s="2" t="s">
        <v>27</v>
      </c>
    </row>
    <row r="8481" customFormat="false" ht="15" hidden="false" customHeight="false" outlineLevel="0" collapsed="false">
      <c r="B8481" s="2" t="s">
        <v>10570</v>
      </c>
      <c r="C8481" s="2" t="n">
        <v>31</v>
      </c>
      <c r="D8481" s="2" t="s">
        <v>27</v>
      </c>
    </row>
    <row r="8482" customFormat="false" ht="15" hidden="false" customHeight="false" outlineLevel="0" collapsed="false">
      <c r="B8482" s="2" t="s">
        <v>10571</v>
      </c>
      <c r="C8482" s="2" t="n">
        <v>32</v>
      </c>
      <c r="D8482" s="2" t="s">
        <v>27</v>
      </c>
    </row>
    <row r="8483" customFormat="false" ht="15" hidden="false" customHeight="false" outlineLevel="0" collapsed="false">
      <c r="B8483" s="2" t="s">
        <v>10572</v>
      </c>
      <c r="C8483" s="2" t="n">
        <v>9</v>
      </c>
      <c r="D8483" s="2" t="s">
        <v>27</v>
      </c>
    </row>
    <row r="8484" customFormat="false" ht="15" hidden="false" customHeight="false" outlineLevel="0" collapsed="false">
      <c r="B8484" s="2" t="s">
        <v>10573</v>
      </c>
      <c r="C8484" s="2" t="n">
        <v>23</v>
      </c>
      <c r="D8484" s="2" t="s">
        <v>27</v>
      </c>
    </row>
    <row r="8485" customFormat="false" ht="15" hidden="false" customHeight="false" outlineLevel="0" collapsed="false">
      <c r="B8485" s="2" t="s">
        <v>10574</v>
      </c>
      <c r="C8485" s="2" t="n">
        <v>24</v>
      </c>
      <c r="D8485" s="2" t="s">
        <v>27</v>
      </c>
    </row>
    <row r="8486" customFormat="false" ht="15" hidden="false" customHeight="false" outlineLevel="0" collapsed="false">
      <c r="B8486" s="2" t="s">
        <v>10575</v>
      </c>
      <c r="C8486" s="2" t="n">
        <v>23</v>
      </c>
      <c r="D8486" s="2" t="s">
        <v>27</v>
      </c>
    </row>
    <row r="8487" customFormat="false" ht="15" hidden="false" customHeight="false" outlineLevel="0" collapsed="false">
      <c r="B8487" s="2" t="s">
        <v>10576</v>
      </c>
      <c r="C8487" s="2" t="n">
        <v>20</v>
      </c>
      <c r="D8487" s="2" t="s">
        <v>27</v>
      </c>
    </row>
    <row r="8488" customFormat="false" ht="15" hidden="false" customHeight="false" outlineLevel="0" collapsed="false">
      <c r="B8488" s="2" t="s">
        <v>10577</v>
      </c>
      <c r="C8488" s="2" t="n">
        <v>17</v>
      </c>
      <c r="D8488" s="2" t="s">
        <v>27</v>
      </c>
    </row>
    <row r="8489" customFormat="false" ht="15" hidden="false" customHeight="false" outlineLevel="0" collapsed="false">
      <c r="B8489" s="2" t="s">
        <v>10578</v>
      </c>
      <c r="C8489" s="2" t="n">
        <v>22</v>
      </c>
      <c r="D8489" s="2" t="s">
        <v>27</v>
      </c>
    </row>
    <row r="8490" customFormat="false" ht="15" hidden="false" customHeight="false" outlineLevel="0" collapsed="false">
      <c r="B8490" s="2" t="s">
        <v>10579</v>
      </c>
      <c r="C8490" s="2" t="n">
        <v>26</v>
      </c>
      <c r="D8490" s="2" t="s">
        <v>27</v>
      </c>
    </row>
    <row r="8491" customFormat="false" ht="15" hidden="false" customHeight="false" outlineLevel="0" collapsed="false">
      <c r="B8491" s="2" t="s">
        <v>10580</v>
      </c>
      <c r="C8491" s="2" t="n">
        <v>25</v>
      </c>
      <c r="D8491" s="2" t="s">
        <v>27</v>
      </c>
    </row>
    <row r="8492" customFormat="false" ht="15" hidden="false" customHeight="false" outlineLevel="0" collapsed="false">
      <c r="B8492" s="2" t="s">
        <v>10581</v>
      </c>
      <c r="C8492" s="2" t="n">
        <v>23</v>
      </c>
      <c r="D8492" s="2" t="s">
        <v>27</v>
      </c>
    </row>
    <row r="8493" customFormat="false" ht="15" hidden="false" customHeight="false" outlineLevel="0" collapsed="false">
      <c r="B8493" s="2" t="s">
        <v>10582</v>
      </c>
      <c r="C8493" s="2" t="n">
        <v>29</v>
      </c>
      <c r="D8493" s="2" t="s">
        <v>27</v>
      </c>
    </row>
    <row r="8494" customFormat="false" ht="15" hidden="false" customHeight="false" outlineLevel="0" collapsed="false">
      <c r="B8494" s="2" t="s">
        <v>10583</v>
      </c>
      <c r="C8494" s="2" t="n">
        <v>30</v>
      </c>
      <c r="D8494" s="2" t="s">
        <v>27</v>
      </c>
    </row>
    <row r="8495" customFormat="false" ht="15" hidden="false" customHeight="false" outlineLevel="0" collapsed="false">
      <c r="B8495" s="2" t="s">
        <v>10584</v>
      </c>
      <c r="C8495" s="2" t="n">
        <v>25</v>
      </c>
      <c r="D8495" s="2" t="s">
        <v>27</v>
      </c>
    </row>
    <row r="8496" customFormat="false" ht="15" hidden="false" customHeight="false" outlineLevel="0" collapsed="false">
      <c r="B8496" s="2" t="s">
        <v>10585</v>
      </c>
      <c r="C8496" s="2" t="n">
        <v>39</v>
      </c>
      <c r="D8496" s="2" t="s">
        <v>27</v>
      </c>
    </row>
    <row r="8497" customFormat="false" ht="15" hidden="false" customHeight="false" outlineLevel="0" collapsed="false">
      <c r="B8497" s="2" t="s">
        <v>10586</v>
      </c>
      <c r="C8497" s="2" t="n">
        <v>39</v>
      </c>
      <c r="D8497" s="2" t="s">
        <v>27</v>
      </c>
    </row>
    <row r="8498" customFormat="false" ht="15" hidden="false" customHeight="false" outlineLevel="0" collapsed="false">
      <c r="B8498" s="2" t="s">
        <v>10587</v>
      </c>
      <c r="C8498" s="2" t="n">
        <v>36</v>
      </c>
      <c r="D8498" s="2" t="s">
        <v>27</v>
      </c>
    </row>
    <row r="8499" customFormat="false" ht="15" hidden="false" customHeight="false" outlineLevel="0" collapsed="false">
      <c r="B8499" s="2" t="s">
        <v>10588</v>
      </c>
      <c r="C8499" s="2" t="n">
        <v>34</v>
      </c>
      <c r="D8499" s="2" t="s">
        <v>27</v>
      </c>
    </row>
    <row r="8500" customFormat="false" ht="15" hidden="false" customHeight="false" outlineLevel="0" collapsed="false">
      <c r="B8500" s="2" t="s">
        <v>10589</v>
      </c>
      <c r="C8500" s="2" t="n">
        <v>33</v>
      </c>
      <c r="D8500" s="2" t="s">
        <v>27</v>
      </c>
    </row>
    <row r="8501" customFormat="false" ht="15" hidden="false" customHeight="false" outlineLevel="0" collapsed="false">
      <c r="B8501" s="2" t="s">
        <v>10590</v>
      </c>
      <c r="C8501" s="2" t="n">
        <v>25</v>
      </c>
      <c r="D8501" s="2" t="s">
        <v>27</v>
      </c>
    </row>
    <row r="8502" customFormat="false" ht="15" hidden="false" customHeight="false" outlineLevel="0" collapsed="false">
      <c r="B8502" s="2" t="s">
        <v>10591</v>
      </c>
      <c r="C8502" s="2" t="n">
        <v>28</v>
      </c>
      <c r="D8502" s="2" t="s">
        <v>27</v>
      </c>
    </row>
    <row r="8503" customFormat="false" ht="15" hidden="false" customHeight="false" outlineLevel="0" collapsed="false">
      <c r="B8503" s="2" t="s">
        <v>10592</v>
      </c>
      <c r="C8503" s="2" t="n">
        <v>32</v>
      </c>
      <c r="D8503" s="2" t="s">
        <v>27</v>
      </c>
    </row>
    <row r="8504" customFormat="false" ht="15" hidden="false" customHeight="false" outlineLevel="0" collapsed="false">
      <c r="B8504" s="2" t="s">
        <v>10593</v>
      </c>
      <c r="C8504" s="2" t="n">
        <v>38</v>
      </c>
      <c r="D8504" s="2" t="s">
        <v>27</v>
      </c>
    </row>
    <row r="8505" customFormat="false" ht="15" hidden="false" customHeight="false" outlineLevel="0" collapsed="false">
      <c r="B8505" s="2" t="s">
        <v>10594</v>
      </c>
      <c r="C8505" s="2" t="n">
        <v>35</v>
      </c>
      <c r="D8505" s="2" t="s">
        <v>27</v>
      </c>
    </row>
    <row r="8506" customFormat="false" ht="15" hidden="false" customHeight="false" outlineLevel="0" collapsed="false">
      <c r="B8506" s="2" t="s">
        <v>10595</v>
      </c>
      <c r="C8506" s="2" t="n">
        <v>24</v>
      </c>
      <c r="D8506" s="2" t="s">
        <v>27</v>
      </c>
    </row>
    <row r="8507" customFormat="false" ht="15" hidden="false" customHeight="false" outlineLevel="0" collapsed="false">
      <c r="B8507" s="2" t="s">
        <v>10596</v>
      </c>
      <c r="C8507" s="2" t="n">
        <v>15</v>
      </c>
      <c r="D8507" s="2" t="s">
        <v>27</v>
      </c>
    </row>
    <row r="8508" customFormat="false" ht="15" hidden="false" customHeight="false" outlineLevel="0" collapsed="false">
      <c r="B8508" s="2" t="s">
        <v>10597</v>
      </c>
      <c r="C8508" s="2" t="n">
        <v>16</v>
      </c>
      <c r="D8508" s="2" t="s">
        <v>27</v>
      </c>
    </row>
    <row r="8509" customFormat="false" ht="15" hidden="false" customHeight="false" outlineLevel="0" collapsed="false">
      <c r="B8509" s="2" t="s">
        <v>10598</v>
      </c>
      <c r="C8509" s="2" t="n">
        <v>23</v>
      </c>
      <c r="D8509" s="2" t="s">
        <v>27</v>
      </c>
    </row>
    <row r="8510" customFormat="false" ht="15" hidden="false" customHeight="false" outlineLevel="0" collapsed="false">
      <c r="B8510" s="2" t="s">
        <v>10599</v>
      </c>
      <c r="C8510" s="2" t="n">
        <v>29</v>
      </c>
      <c r="D8510" s="2" t="s">
        <v>27</v>
      </c>
    </row>
    <row r="8511" customFormat="false" ht="15" hidden="false" customHeight="false" outlineLevel="0" collapsed="false">
      <c r="B8511" s="2" t="s">
        <v>10600</v>
      </c>
      <c r="C8511" s="2" t="n">
        <v>30</v>
      </c>
      <c r="D8511" s="2" t="s">
        <v>27</v>
      </c>
    </row>
    <row r="8512" customFormat="false" ht="15" hidden="false" customHeight="false" outlineLevel="0" collapsed="false">
      <c r="B8512" s="2" t="s">
        <v>10601</v>
      </c>
      <c r="C8512" s="2" t="n">
        <v>31</v>
      </c>
      <c r="D8512" s="2" t="s">
        <v>27</v>
      </c>
    </row>
    <row r="8513" customFormat="false" ht="15" hidden="false" customHeight="false" outlineLevel="0" collapsed="false">
      <c r="B8513" s="2" t="s">
        <v>10602</v>
      </c>
      <c r="C8513" s="2" t="n">
        <v>30</v>
      </c>
      <c r="D8513" s="2" t="s">
        <v>27</v>
      </c>
    </row>
    <row r="8514" customFormat="false" ht="15" hidden="false" customHeight="false" outlineLevel="0" collapsed="false">
      <c r="B8514" s="2" t="s">
        <v>10603</v>
      </c>
      <c r="C8514" s="2" t="n">
        <v>32</v>
      </c>
      <c r="D8514" s="2" t="s">
        <v>27</v>
      </c>
    </row>
    <row r="8515" customFormat="false" ht="15" hidden="false" customHeight="false" outlineLevel="0" collapsed="false">
      <c r="B8515" s="2" t="s">
        <v>10604</v>
      </c>
      <c r="C8515" s="2" t="n">
        <v>31</v>
      </c>
      <c r="D8515" s="2" t="s">
        <v>27</v>
      </c>
    </row>
    <row r="8516" customFormat="false" ht="15" hidden="false" customHeight="false" outlineLevel="0" collapsed="false">
      <c r="B8516" s="2" t="s">
        <v>10605</v>
      </c>
      <c r="C8516" s="2" t="n">
        <v>32</v>
      </c>
      <c r="D8516" s="2" t="s">
        <v>27</v>
      </c>
    </row>
    <row r="8517" customFormat="false" ht="15" hidden="false" customHeight="false" outlineLevel="0" collapsed="false">
      <c r="B8517" s="2" t="s">
        <v>10606</v>
      </c>
      <c r="C8517" s="2" t="n">
        <v>40</v>
      </c>
      <c r="D8517" s="2" t="s">
        <v>27</v>
      </c>
    </row>
    <row r="8518" customFormat="false" ht="15" hidden="false" customHeight="false" outlineLevel="0" collapsed="false">
      <c r="B8518" s="2" t="s">
        <v>10607</v>
      </c>
      <c r="C8518" s="2" t="n">
        <v>43</v>
      </c>
      <c r="D8518" s="2" t="s">
        <v>27</v>
      </c>
    </row>
    <row r="8519" customFormat="false" ht="15" hidden="false" customHeight="false" outlineLevel="0" collapsed="false">
      <c r="B8519" s="2" t="s">
        <v>10608</v>
      </c>
      <c r="C8519" s="2" t="n">
        <v>35</v>
      </c>
      <c r="D8519" s="2" t="s">
        <v>27</v>
      </c>
    </row>
    <row r="8520" customFormat="false" ht="15" hidden="false" customHeight="false" outlineLevel="0" collapsed="false">
      <c r="B8520" s="2" t="s">
        <v>10609</v>
      </c>
      <c r="C8520" s="2" t="n">
        <v>34</v>
      </c>
      <c r="D8520" s="2" t="s">
        <v>27</v>
      </c>
    </row>
    <row r="8521" customFormat="false" ht="15" hidden="false" customHeight="false" outlineLevel="0" collapsed="false">
      <c r="B8521" s="2" t="s">
        <v>10610</v>
      </c>
      <c r="C8521" s="2" t="n">
        <v>30</v>
      </c>
      <c r="D8521" s="2" t="s">
        <v>27</v>
      </c>
    </row>
    <row r="8522" customFormat="false" ht="15" hidden="false" customHeight="false" outlineLevel="0" collapsed="false">
      <c r="B8522" s="2" t="s">
        <v>10611</v>
      </c>
      <c r="C8522" s="2" t="n">
        <v>35</v>
      </c>
      <c r="D8522" s="2" t="s">
        <v>27</v>
      </c>
    </row>
    <row r="8523" customFormat="false" ht="15" hidden="false" customHeight="false" outlineLevel="0" collapsed="false">
      <c r="B8523" s="2" t="s">
        <v>10612</v>
      </c>
      <c r="C8523" s="2" t="n">
        <v>39</v>
      </c>
      <c r="D8523" s="2" t="s">
        <v>27</v>
      </c>
    </row>
    <row r="8524" customFormat="false" ht="15" hidden="false" customHeight="false" outlineLevel="0" collapsed="false">
      <c r="B8524" s="2" t="s">
        <v>10613</v>
      </c>
      <c r="C8524" s="2" t="n">
        <v>41</v>
      </c>
      <c r="D8524" s="2" t="s">
        <v>27</v>
      </c>
    </row>
    <row r="8525" customFormat="false" ht="15" hidden="false" customHeight="false" outlineLevel="0" collapsed="false">
      <c r="B8525" s="2" t="s">
        <v>10614</v>
      </c>
      <c r="C8525" s="2" t="n">
        <v>42</v>
      </c>
      <c r="D8525" s="2" t="s">
        <v>27</v>
      </c>
    </row>
    <row r="8526" customFormat="false" ht="15" hidden="false" customHeight="false" outlineLevel="0" collapsed="false">
      <c r="B8526" s="2" t="s">
        <v>10615</v>
      </c>
      <c r="C8526" s="2" t="n">
        <v>22</v>
      </c>
      <c r="D8526" s="2" t="s">
        <v>27</v>
      </c>
    </row>
    <row r="8527" customFormat="false" ht="15" hidden="false" customHeight="false" outlineLevel="0" collapsed="false">
      <c r="B8527" s="2" t="s">
        <v>10616</v>
      </c>
      <c r="C8527" s="2" t="n">
        <v>14</v>
      </c>
      <c r="D8527" s="2" t="s">
        <v>27</v>
      </c>
    </row>
    <row r="8528" customFormat="false" ht="15" hidden="false" customHeight="false" outlineLevel="0" collapsed="false">
      <c r="B8528" s="2" t="s">
        <v>10617</v>
      </c>
      <c r="C8528" s="2" t="n">
        <v>16</v>
      </c>
      <c r="D8528" s="2" t="s">
        <v>27</v>
      </c>
    </row>
    <row r="8529" customFormat="false" ht="15" hidden="false" customHeight="false" outlineLevel="0" collapsed="false">
      <c r="B8529" s="2" t="s">
        <v>10618</v>
      </c>
      <c r="C8529" s="2" t="n">
        <v>14</v>
      </c>
      <c r="D8529" s="2" t="s">
        <v>27</v>
      </c>
    </row>
    <row r="8530" customFormat="false" ht="15" hidden="false" customHeight="false" outlineLevel="0" collapsed="false">
      <c r="B8530" s="2" t="s">
        <v>10619</v>
      </c>
      <c r="C8530" s="2" t="n">
        <v>14</v>
      </c>
      <c r="D8530" s="2" t="s">
        <v>27</v>
      </c>
    </row>
    <row r="8531" customFormat="false" ht="15" hidden="false" customHeight="false" outlineLevel="0" collapsed="false">
      <c r="B8531" s="2" t="s">
        <v>10620</v>
      </c>
      <c r="C8531" s="2" t="n">
        <v>29</v>
      </c>
      <c r="D8531" s="2" t="s">
        <v>27</v>
      </c>
    </row>
    <row r="8532" customFormat="false" ht="15" hidden="false" customHeight="false" outlineLevel="0" collapsed="false">
      <c r="B8532" s="2" t="s">
        <v>10621</v>
      </c>
      <c r="C8532" s="2" t="n">
        <v>31</v>
      </c>
      <c r="D8532" s="2" t="s">
        <v>27</v>
      </c>
    </row>
    <row r="8533" customFormat="false" ht="15" hidden="false" customHeight="false" outlineLevel="0" collapsed="false">
      <c r="B8533" s="2" t="s">
        <v>10622</v>
      </c>
      <c r="C8533" s="2" t="n">
        <v>30</v>
      </c>
      <c r="D8533" s="2" t="s">
        <v>27</v>
      </c>
    </row>
    <row r="8534" customFormat="false" ht="15" hidden="false" customHeight="false" outlineLevel="0" collapsed="false">
      <c r="B8534" s="2" t="s">
        <v>10623</v>
      </c>
      <c r="C8534" s="2" t="n">
        <v>42</v>
      </c>
      <c r="D8534" s="2" t="s">
        <v>27</v>
      </c>
    </row>
    <row r="8535" customFormat="false" ht="15" hidden="false" customHeight="false" outlineLevel="0" collapsed="false">
      <c r="B8535" s="2" t="s">
        <v>10624</v>
      </c>
      <c r="C8535" s="2" t="n">
        <v>43</v>
      </c>
      <c r="D8535" s="2" t="s">
        <v>27</v>
      </c>
    </row>
    <row r="8536" customFormat="false" ht="15" hidden="false" customHeight="false" outlineLevel="0" collapsed="false">
      <c r="B8536" s="2" t="s">
        <v>10625</v>
      </c>
      <c r="C8536" s="2" t="n">
        <v>34</v>
      </c>
      <c r="D8536" s="2" t="s">
        <v>27</v>
      </c>
    </row>
    <row r="8537" customFormat="false" ht="15" hidden="false" customHeight="false" outlineLevel="0" collapsed="false">
      <c r="B8537" s="2" t="s">
        <v>10626</v>
      </c>
      <c r="C8537" s="2" t="n">
        <v>32</v>
      </c>
      <c r="D8537" s="2" t="s">
        <v>27</v>
      </c>
    </row>
    <row r="8538" customFormat="false" ht="15" hidden="false" customHeight="false" outlineLevel="0" collapsed="false">
      <c r="B8538" s="2" t="s">
        <v>10627</v>
      </c>
      <c r="C8538" s="2" t="n">
        <v>33</v>
      </c>
      <c r="D8538" s="2" t="s">
        <v>27</v>
      </c>
    </row>
    <row r="8539" customFormat="false" ht="15" hidden="false" customHeight="false" outlineLevel="0" collapsed="false">
      <c r="B8539" s="2" t="s">
        <v>10628</v>
      </c>
      <c r="C8539" s="2" t="n">
        <v>24</v>
      </c>
      <c r="D8539" s="2" t="s">
        <v>27</v>
      </c>
    </row>
    <row r="8540" customFormat="false" ht="15" hidden="false" customHeight="false" outlineLevel="0" collapsed="false">
      <c r="B8540" s="2" t="s">
        <v>10629</v>
      </c>
      <c r="C8540" s="2" t="n">
        <v>23</v>
      </c>
      <c r="D8540" s="2" t="s">
        <v>27</v>
      </c>
    </row>
    <row r="8541" customFormat="false" ht="15" hidden="false" customHeight="false" outlineLevel="0" collapsed="false">
      <c r="B8541" s="2" t="s">
        <v>10630</v>
      </c>
      <c r="C8541" s="2" t="n">
        <v>24</v>
      </c>
      <c r="D8541" s="2" t="s">
        <v>27</v>
      </c>
    </row>
    <row r="8542" customFormat="false" ht="15" hidden="false" customHeight="false" outlineLevel="0" collapsed="false">
      <c r="B8542" s="2" t="s">
        <v>10631</v>
      </c>
      <c r="C8542" s="2" t="n">
        <v>35</v>
      </c>
      <c r="D8542" s="2" t="s">
        <v>27</v>
      </c>
    </row>
    <row r="8543" customFormat="false" ht="15" hidden="false" customHeight="false" outlineLevel="0" collapsed="false">
      <c r="B8543" s="2" t="s">
        <v>10632</v>
      </c>
      <c r="C8543" s="2" t="n">
        <v>35</v>
      </c>
      <c r="D8543" s="2" t="s">
        <v>27</v>
      </c>
    </row>
    <row r="8544" customFormat="false" ht="15" hidden="false" customHeight="false" outlineLevel="0" collapsed="false">
      <c r="B8544" s="2" t="s">
        <v>10633</v>
      </c>
      <c r="C8544" s="2" t="n">
        <v>26</v>
      </c>
      <c r="D8544" s="2" t="s">
        <v>27</v>
      </c>
    </row>
    <row r="8545" customFormat="false" ht="15" hidden="false" customHeight="false" outlineLevel="0" collapsed="false">
      <c r="B8545" s="2" t="s">
        <v>10634</v>
      </c>
      <c r="C8545" s="2" t="n">
        <v>40</v>
      </c>
      <c r="D8545" s="2" t="s">
        <v>27</v>
      </c>
    </row>
    <row r="8546" customFormat="false" ht="15" hidden="false" customHeight="false" outlineLevel="0" collapsed="false">
      <c r="B8546" s="2" t="s">
        <v>10635</v>
      </c>
      <c r="C8546" s="2" t="n">
        <v>42</v>
      </c>
      <c r="D8546" s="2" t="s">
        <v>27</v>
      </c>
    </row>
    <row r="8547" customFormat="false" ht="15" hidden="false" customHeight="false" outlineLevel="0" collapsed="false">
      <c r="B8547" s="2" t="s">
        <v>10636</v>
      </c>
      <c r="C8547" s="2" t="n">
        <v>28</v>
      </c>
      <c r="D8547" s="2" t="s">
        <v>27</v>
      </c>
    </row>
    <row r="8548" customFormat="false" ht="15" hidden="false" customHeight="false" outlineLevel="0" collapsed="false">
      <c r="B8548" s="2" t="s">
        <v>10637</v>
      </c>
      <c r="C8548" s="2" t="n">
        <v>29</v>
      </c>
      <c r="D8548" s="2" t="s">
        <v>27</v>
      </c>
    </row>
    <row r="8549" customFormat="false" ht="15" hidden="false" customHeight="false" outlineLevel="0" collapsed="false">
      <c r="B8549" s="2" t="s">
        <v>10638</v>
      </c>
      <c r="C8549" s="2" t="n">
        <v>26</v>
      </c>
      <c r="D8549" s="2" t="s">
        <v>27</v>
      </c>
    </row>
    <row r="8550" customFormat="false" ht="15" hidden="false" customHeight="false" outlineLevel="0" collapsed="false">
      <c r="B8550" s="2" t="s">
        <v>10639</v>
      </c>
      <c r="C8550" s="2" t="n">
        <v>26</v>
      </c>
      <c r="D8550" s="2" t="s">
        <v>27</v>
      </c>
    </row>
    <row r="8551" customFormat="false" ht="15" hidden="false" customHeight="false" outlineLevel="0" collapsed="false">
      <c r="B8551" s="2" t="s">
        <v>10640</v>
      </c>
      <c r="C8551" s="2" t="n">
        <v>27</v>
      </c>
      <c r="D8551" s="2" t="s">
        <v>27</v>
      </c>
    </row>
    <row r="8552" customFormat="false" ht="15" hidden="false" customHeight="false" outlineLevel="0" collapsed="false">
      <c r="B8552" s="2" t="s">
        <v>10641</v>
      </c>
      <c r="C8552" s="2" t="n">
        <v>28</v>
      </c>
      <c r="D8552" s="2" t="s">
        <v>27</v>
      </c>
    </row>
    <row r="8553" customFormat="false" ht="15" hidden="false" customHeight="false" outlineLevel="0" collapsed="false">
      <c r="B8553" s="2" t="s">
        <v>10642</v>
      </c>
      <c r="C8553" s="2" t="n">
        <v>27</v>
      </c>
      <c r="D8553" s="2" t="s">
        <v>27</v>
      </c>
    </row>
    <row r="8554" customFormat="false" ht="15" hidden="false" customHeight="false" outlineLevel="0" collapsed="false">
      <c r="B8554" s="2" t="s">
        <v>10643</v>
      </c>
      <c r="C8554" s="2" t="n">
        <v>20</v>
      </c>
      <c r="D8554" s="2" t="s">
        <v>27</v>
      </c>
    </row>
    <row r="8555" customFormat="false" ht="15" hidden="false" customHeight="false" outlineLevel="0" collapsed="false">
      <c r="B8555" s="2" t="s">
        <v>10644</v>
      </c>
      <c r="C8555" s="2" t="n">
        <v>26</v>
      </c>
      <c r="D8555" s="2" t="s">
        <v>27</v>
      </c>
    </row>
    <row r="8556" customFormat="false" ht="15" hidden="false" customHeight="false" outlineLevel="0" collapsed="false">
      <c r="B8556" s="2" t="s">
        <v>10645</v>
      </c>
      <c r="C8556" s="2" t="n">
        <v>23</v>
      </c>
      <c r="D8556" s="2" t="s">
        <v>27</v>
      </c>
    </row>
    <row r="8557" customFormat="false" ht="15" hidden="false" customHeight="false" outlineLevel="0" collapsed="false">
      <c r="B8557" s="2" t="s">
        <v>10646</v>
      </c>
      <c r="C8557" s="2" t="n">
        <v>36</v>
      </c>
      <c r="D8557" s="2" t="s">
        <v>27</v>
      </c>
    </row>
    <row r="8558" customFormat="false" ht="15" hidden="false" customHeight="false" outlineLevel="0" collapsed="false">
      <c r="B8558" s="2" t="s">
        <v>10647</v>
      </c>
      <c r="C8558" s="2" t="n">
        <v>40</v>
      </c>
      <c r="D8558" s="2" t="s">
        <v>27</v>
      </c>
    </row>
    <row r="8559" customFormat="false" ht="15" hidden="false" customHeight="false" outlineLevel="0" collapsed="false">
      <c r="B8559" s="2" t="s">
        <v>10648</v>
      </c>
      <c r="C8559" s="2" t="n">
        <v>41</v>
      </c>
      <c r="D8559" s="2" t="s">
        <v>27</v>
      </c>
    </row>
    <row r="8560" customFormat="false" ht="15" hidden="false" customHeight="false" outlineLevel="0" collapsed="false">
      <c r="B8560" s="2" t="s">
        <v>10649</v>
      </c>
      <c r="C8560" s="2" t="n">
        <v>46</v>
      </c>
      <c r="D8560" s="2" t="s">
        <v>27</v>
      </c>
    </row>
    <row r="8561" customFormat="false" ht="15" hidden="false" customHeight="false" outlineLevel="0" collapsed="false">
      <c r="B8561" s="2" t="s">
        <v>10650</v>
      </c>
      <c r="C8561" s="2" t="n">
        <v>25</v>
      </c>
      <c r="D8561" s="2" t="s">
        <v>27</v>
      </c>
    </row>
    <row r="8562" customFormat="false" ht="15" hidden="false" customHeight="false" outlineLevel="0" collapsed="false">
      <c r="B8562" s="2" t="s">
        <v>10651</v>
      </c>
      <c r="C8562" s="2" t="n">
        <v>25</v>
      </c>
      <c r="D8562" s="2" t="s">
        <v>27</v>
      </c>
    </row>
    <row r="8563" customFormat="false" ht="15" hidden="false" customHeight="false" outlineLevel="0" collapsed="false">
      <c r="B8563" s="2" t="s">
        <v>10652</v>
      </c>
      <c r="C8563" s="2" t="n">
        <v>22</v>
      </c>
      <c r="D8563" s="2" t="s">
        <v>27</v>
      </c>
    </row>
    <row r="8564" customFormat="false" ht="15" hidden="false" customHeight="false" outlineLevel="0" collapsed="false">
      <c r="B8564" s="2" t="s">
        <v>10653</v>
      </c>
      <c r="C8564" s="2" t="n">
        <v>34</v>
      </c>
      <c r="D8564" s="2" t="s">
        <v>27</v>
      </c>
    </row>
    <row r="8565" customFormat="false" ht="15" hidden="false" customHeight="false" outlineLevel="0" collapsed="false">
      <c r="B8565" s="2" t="s">
        <v>10654</v>
      </c>
      <c r="C8565" s="2" t="n">
        <v>26</v>
      </c>
      <c r="D8565" s="2" t="s">
        <v>27</v>
      </c>
    </row>
    <row r="8566" customFormat="false" ht="15" hidden="false" customHeight="false" outlineLevel="0" collapsed="false">
      <c r="B8566" s="2" t="s">
        <v>10655</v>
      </c>
      <c r="C8566" s="2" t="n">
        <v>32</v>
      </c>
      <c r="D8566" s="2" t="s">
        <v>27</v>
      </c>
    </row>
    <row r="8567" customFormat="false" ht="15" hidden="false" customHeight="false" outlineLevel="0" collapsed="false">
      <c r="B8567" s="2" t="s">
        <v>10656</v>
      </c>
      <c r="C8567" s="2" t="n">
        <v>31</v>
      </c>
      <c r="D8567" s="2" t="s">
        <v>27</v>
      </c>
    </row>
    <row r="8568" customFormat="false" ht="15" hidden="false" customHeight="false" outlineLevel="0" collapsed="false">
      <c r="B8568" s="2" t="s">
        <v>10657</v>
      </c>
      <c r="C8568" s="2" t="n">
        <v>29</v>
      </c>
      <c r="D8568" s="2" t="s">
        <v>27</v>
      </c>
    </row>
    <row r="8569" customFormat="false" ht="15" hidden="false" customHeight="false" outlineLevel="0" collapsed="false">
      <c r="B8569" s="2" t="s">
        <v>10658</v>
      </c>
      <c r="C8569" s="2" t="n">
        <v>29</v>
      </c>
      <c r="D8569" s="2" t="s">
        <v>27</v>
      </c>
    </row>
    <row r="8570" customFormat="false" ht="15" hidden="false" customHeight="false" outlineLevel="0" collapsed="false">
      <c r="B8570" s="2" t="s">
        <v>10659</v>
      </c>
      <c r="C8570" s="2" t="n">
        <v>45</v>
      </c>
      <c r="D8570" s="2" t="s">
        <v>27</v>
      </c>
    </row>
    <row r="8571" customFormat="false" ht="15" hidden="false" customHeight="false" outlineLevel="0" collapsed="false">
      <c r="B8571" s="2" t="s">
        <v>10660</v>
      </c>
      <c r="C8571" s="2" t="n">
        <v>45</v>
      </c>
      <c r="D8571" s="2" t="s">
        <v>27</v>
      </c>
    </row>
    <row r="8572" customFormat="false" ht="15" hidden="false" customHeight="false" outlineLevel="0" collapsed="false">
      <c r="B8572" s="2" t="s">
        <v>10661</v>
      </c>
      <c r="C8572" s="2" t="n">
        <v>43</v>
      </c>
      <c r="D8572" s="2" t="s">
        <v>27</v>
      </c>
    </row>
    <row r="8573" customFormat="false" ht="15" hidden="false" customHeight="false" outlineLevel="0" collapsed="false">
      <c r="B8573" s="2" t="s">
        <v>10662</v>
      </c>
      <c r="C8573" s="2" t="n">
        <v>35</v>
      </c>
      <c r="D8573" s="2" t="s">
        <v>27</v>
      </c>
    </row>
    <row r="8574" customFormat="false" ht="15" hidden="false" customHeight="false" outlineLevel="0" collapsed="false">
      <c r="B8574" s="2" t="s">
        <v>10663</v>
      </c>
      <c r="C8574" s="2" t="n">
        <v>39</v>
      </c>
      <c r="D8574" s="2" t="s">
        <v>27</v>
      </c>
    </row>
    <row r="8575" customFormat="false" ht="15" hidden="false" customHeight="false" outlineLevel="0" collapsed="false">
      <c r="B8575" s="2" t="s">
        <v>10664</v>
      </c>
      <c r="C8575" s="2" t="n">
        <v>33</v>
      </c>
      <c r="D8575" s="2" t="s">
        <v>27</v>
      </c>
    </row>
    <row r="8576" customFormat="false" ht="15" hidden="false" customHeight="false" outlineLevel="0" collapsed="false">
      <c r="B8576" s="2" t="s">
        <v>10665</v>
      </c>
      <c r="C8576" s="2" t="n">
        <v>35</v>
      </c>
      <c r="D8576" s="2" t="s">
        <v>27</v>
      </c>
    </row>
    <row r="8577" customFormat="false" ht="15" hidden="false" customHeight="false" outlineLevel="0" collapsed="false">
      <c r="B8577" s="2" t="s">
        <v>10666</v>
      </c>
      <c r="C8577" s="2" t="n">
        <v>25</v>
      </c>
      <c r="D8577" s="2" t="s">
        <v>27</v>
      </c>
    </row>
    <row r="8578" customFormat="false" ht="15" hidden="false" customHeight="false" outlineLevel="0" collapsed="false">
      <c r="B8578" s="2" t="s">
        <v>10667</v>
      </c>
      <c r="C8578" s="2" t="n">
        <v>25</v>
      </c>
      <c r="D8578" s="2" t="s">
        <v>27</v>
      </c>
    </row>
    <row r="8579" customFormat="false" ht="15" hidden="false" customHeight="false" outlineLevel="0" collapsed="false">
      <c r="B8579" s="2" t="s">
        <v>10668</v>
      </c>
      <c r="C8579" s="2" t="n">
        <v>27</v>
      </c>
      <c r="D8579" s="2" t="s">
        <v>27</v>
      </c>
    </row>
    <row r="8580" customFormat="false" ht="15" hidden="false" customHeight="false" outlineLevel="0" collapsed="false">
      <c r="B8580" s="2" t="s">
        <v>10669</v>
      </c>
      <c r="C8580" s="2" t="n">
        <v>23</v>
      </c>
      <c r="D8580" s="2" t="s">
        <v>27</v>
      </c>
    </row>
    <row r="8581" customFormat="false" ht="15" hidden="false" customHeight="false" outlineLevel="0" collapsed="false">
      <c r="B8581" s="2" t="s">
        <v>10670</v>
      </c>
      <c r="C8581" s="2" t="n">
        <v>36</v>
      </c>
      <c r="D8581" s="2" t="s">
        <v>27</v>
      </c>
    </row>
    <row r="8582" customFormat="false" ht="15" hidden="false" customHeight="false" outlineLevel="0" collapsed="false">
      <c r="B8582" s="2" t="s">
        <v>10671</v>
      </c>
      <c r="C8582" s="2" t="n">
        <v>38</v>
      </c>
      <c r="D8582" s="2" t="s">
        <v>27</v>
      </c>
    </row>
    <row r="8583" customFormat="false" ht="15" hidden="false" customHeight="false" outlineLevel="0" collapsed="false">
      <c r="B8583" s="2" t="s">
        <v>10672</v>
      </c>
      <c r="C8583" s="2" t="n">
        <v>32</v>
      </c>
      <c r="D8583" s="2" t="s">
        <v>27</v>
      </c>
    </row>
    <row r="8584" customFormat="false" ht="15" hidden="false" customHeight="false" outlineLevel="0" collapsed="false">
      <c r="B8584" s="2" t="s">
        <v>10673</v>
      </c>
      <c r="C8584" s="2" t="n">
        <v>31</v>
      </c>
      <c r="D8584" s="2" t="s">
        <v>27</v>
      </c>
    </row>
    <row r="8585" customFormat="false" ht="15" hidden="false" customHeight="false" outlineLevel="0" collapsed="false">
      <c r="B8585" s="2" t="s">
        <v>10674</v>
      </c>
      <c r="C8585" s="2" t="n">
        <v>34</v>
      </c>
      <c r="D8585" s="2" t="s">
        <v>27</v>
      </c>
    </row>
    <row r="8586" customFormat="false" ht="15" hidden="false" customHeight="false" outlineLevel="0" collapsed="false">
      <c r="B8586" s="2" t="s">
        <v>10675</v>
      </c>
      <c r="C8586" s="2" t="n">
        <v>16</v>
      </c>
      <c r="D8586" s="2" t="s">
        <v>27</v>
      </c>
    </row>
    <row r="8587" customFormat="false" ht="15" hidden="false" customHeight="false" outlineLevel="0" collapsed="false">
      <c r="B8587" s="2" t="s">
        <v>10676</v>
      </c>
      <c r="C8587" s="2" t="n">
        <v>21</v>
      </c>
      <c r="D8587" s="2" t="s">
        <v>27</v>
      </c>
    </row>
    <row r="8588" customFormat="false" ht="15" hidden="false" customHeight="false" outlineLevel="0" collapsed="false">
      <c r="B8588" s="2" t="s">
        <v>10677</v>
      </c>
      <c r="C8588" s="2" t="n">
        <v>25</v>
      </c>
      <c r="D8588" s="2" t="s">
        <v>27</v>
      </c>
    </row>
    <row r="8589" customFormat="false" ht="15" hidden="false" customHeight="false" outlineLevel="0" collapsed="false">
      <c r="B8589" s="2" t="s">
        <v>10678</v>
      </c>
      <c r="C8589" s="2" t="n">
        <v>27</v>
      </c>
      <c r="D8589" s="2" t="s">
        <v>27</v>
      </c>
    </row>
    <row r="8590" customFormat="false" ht="15" hidden="false" customHeight="false" outlineLevel="0" collapsed="false">
      <c r="B8590" s="2" t="s">
        <v>10679</v>
      </c>
      <c r="C8590" s="2" t="n">
        <v>30</v>
      </c>
      <c r="D8590" s="2" t="s">
        <v>27</v>
      </c>
    </row>
    <row r="8591" customFormat="false" ht="15" hidden="false" customHeight="false" outlineLevel="0" collapsed="false">
      <c r="B8591" s="2" t="s">
        <v>10680</v>
      </c>
      <c r="C8591" s="2" t="n">
        <v>37</v>
      </c>
      <c r="D8591" s="2" t="s">
        <v>27</v>
      </c>
    </row>
    <row r="8592" customFormat="false" ht="15" hidden="false" customHeight="false" outlineLevel="0" collapsed="false">
      <c r="B8592" s="2" t="s">
        <v>10681</v>
      </c>
      <c r="C8592" s="2" t="n">
        <v>35</v>
      </c>
      <c r="D8592" s="2" t="s">
        <v>27</v>
      </c>
    </row>
    <row r="8593" customFormat="false" ht="15" hidden="false" customHeight="false" outlineLevel="0" collapsed="false">
      <c r="B8593" s="2" t="s">
        <v>10682</v>
      </c>
      <c r="C8593" s="2" t="n">
        <v>29</v>
      </c>
      <c r="D8593" s="2" t="s">
        <v>27</v>
      </c>
    </row>
    <row r="8594" customFormat="false" ht="15" hidden="false" customHeight="false" outlineLevel="0" collapsed="false">
      <c r="B8594" s="2" t="s">
        <v>10683</v>
      </c>
      <c r="C8594" s="2" t="n">
        <v>27</v>
      </c>
      <c r="D8594" s="2" t="s">
        <v>27</v>
      </c>
    </row>
    <row r="8595" customFormat="false" ht="15" hidden="false" customHeight="false" outlineLevel="0" collapsed="false">
      <c r="B8595" s="2" t="s">
        <v>10684</v>
      </c>
      <c r="C8595" s="2" t="n">
        <v>28</v>
      </c>
      <c r="D8595" s="2" t="s">
        <v>27</v>
      </c>
    </row>
    <row r="8596" customFormat="false" ht="15" hidden="false" customHeight="false" outlineLevel="0" collapsed="false">
      <c r="B8596" s="2" t="s">
        <v>10685</v>
      </c>
      <c r="C8596" s="2" t="n">
        <v>27</v>
      </c>
      <c r="D8596" s="2" t="s">
        <v>27</v>
      </c>
    </row>
    <row r="8597" customFormat="false" ht="15" hidden="false" customHeight="false" outlineLevel="0" collapsed="false">
      <c r="B8597" s="2" t="s">
        <v>10686</v>
      </c>
      <c r="C8597" s="2" t="n">
        <v>28</v>
      </c>
      <c r="D8597" s="2" t="s">
        <v>27</v>
      </c>
    </row>
    <row r="8598" customFormat="false" ht="15" hidden="false" customHeight="false" outlineLevel="0" collapsed="false">
      <c r="B8598" s="2" t="s">
        <v>10687</v>
      </c>
      <c r="C8598" s="2" t="n">
        <v>22</v>
      </c>
      <c r="D8598" s="2" t="s">
        <v>27</v>
      </c>
    </row>
    <row r="8599" customFormat="false" ht="15" hidden="false" customHeight="false" outlineLevel="0" collapsed="false">
      <c r="B8599" s="2" t="s">
        <v>10688</v>
      </c>
      <c r="C8599" s="2" t="n">
        <v>16</v>
      </c>
      <c r="D8599" s="2" t="s">
        <v>27</v>
      </c>
    </row>
    <row r="8600" customFormat="false" ht="15" hidden="false" customHeight="false" outlineLevel="0" collapsed="false">
      <c r="B8600" s="2" t="s">
        <v>10689</v>
      </c>
      <c r="C8600" s="2" t="n">
        <v>17</v>
      </c>
      <c r="D8600" s="2" t="s">
        <v>27</v>
      </c>
    </row>
    <row r="8601" customFormat="false" ht="15" hidden="false" customHeight="false" outlineLevel="0" collapsed="false">
      <c r="B8601" s="2" t="s">
        <v>10690</v>
      </c>
      <c r="C8601" s="2" t="n">
        <v>17</v>
      </c>
      <c r="D8601" s="2" t="s">
        <v>27</v>
      </c>
    </row>
    <row r="8602" customFormat="false" ht="15" hidden="false" customHeight="false" outlineLevel="0" collapsed="false">
      <c r="B8602" s="2" t="s">
        <v>10691</v>
      </c>
      <c r="C8602" s="2" t="n">
        <v>18</v>
      </c>
      <c r="D8602" s="2" t="s">
        <v>27</v>
      </c>
    </row>
    <row r="8603" customFormat="false" ht="15" hidden="false" customHeight="false" outlineLevel="0" collapsed="false">
      <c r="B8603" s="2" t="s">
        <v>10692</v>
      </c>
      <c r="C8603" s="2" t="n">
        <v>20</v>
      </c>
      <c r="D8603" s="2" t="s">
        <v>27</v>
      </c>
    </row>
    <row r="8604" customFormat="false" ht="15" hidden="false" customHeight="false" outlineLevel="0" collapsed="false">
      <c r="B8604" s="2" t="s">
        <v>10693</v>
      </c>
      <c r="C8604" s="2" t="n">
        <v>20</v>
      </c>
      <c r="D8604" s="2" t="s">
        <v>27</v>
      </c>
    </row>
    <row r="8605" customFormat="false" ht="15" hidden="false" customHeight="false" outlineLevel="0" collapsed="false">
      <c r="B8605" s="2" t="s">
        <v>10694</v>
      </c>
      <c r="C8605" s="2" t="n">
        <v>23</v>
      </c>
      <c r="D8605" s="2" t="s">
        <v>27</v>
      </c>
    </row>
    <row r="8606" customFormat="false" ht="15" hidden="false" customHeight="false" outlineLevel="0" collapsed="false">
      <c r="B8606" s="2" t="s">
        <v>10695</v>
      </c>
      <c r="C8606" s="2" t="n">
        <v>11</v>
      </c>
      <c r="D8606" s="2" t="s">
        <v>27</v>
      </c>
    </row>
    <row r="8607" customFormat="false" ht="15" hidden="false" customHeight="false" outlineLevel="0" collapsed="false">
      <c r="B8607" s="2" t="s">
        <v>10696</v>
      </c>
      <c r="C8607" s="2" t="n">
        <v>36</v>
      </c>
      <c r="D8607" s="2" t="s">
        <v>27</v>
      </c>
    </row>
    <row r="8608" customFormat="false" ht="15" hidden="false" customHeight="false" outlineLevel="0" collapsed="false">
      <c r="B8608" s="2" t="s">
        <v>10697</v>
      </c>
      <c r="C8608" s="2" t="n">
        <v>32</v>
      </c>
      <c r="D8608" s="2" t="s">
        <v>27</v>
      </c>
    </row>
    <row r="8609" customFormat="false" ht="15" hidden="false" customHeight="false" outlineLevel="0" collapsed="false">
      <c r="B8609" s="2" t="s">
        <v>10698</v>
      </c>
      <c r="C8609" s="2" t="n">
        <v>33</v>
      </c>
      <c r="D8609" s="2" t="s">
        <v>27</v>
      </c>
    </row>
    <row r="8610" customFormat="false" ht="15" hidden="false" customHeight="false" outlineLevel="0" collapsed="false">
      <c r="B8610" s="2" t="s">
        <v>10699</v>
      </c>
      <c r="C8610" s="2" t="n">
        <v>34</v>
      </c>
      <c r="D8610" s="2" t="s">
        <v>27</v>
      </c>
    </row>
    <row r="8611" customFormat="false" ht="15" hidden="false" customHeight="false" outlineLevel="0" collapsed="false">
      <c r="B8611" s="2" t="s">
        <v>10700</v>
      </c>
      <c r="C8611" s="2" t="n">
        <v>33</v>
      </c>
      <c r="D8611" s="2" t="s">
        <v>27</v>
      </c>
    </row>
    <row r="8612" customFormat="false" ht="15" hidden="false" customHeight="false" outlineLevel="0" collapsed="false">
      <c r="B8612" s="2" t="s">
        <v>10701</v>
      </c>
      <c r="C8612" s="2" t="n">
        <v>35</v>
      </c>
      <c r="D8612" s="2" t="s">
        <v>27</v>
      </c>
    </row>
    <row r="8613" customFormat="false" ht="15" hidden="false" customHeight="false" outlineLevel="0" collapsed="false">
      <c r="B8613" s="2" t="s">
        <v>10702</v>
      </c>
      <c r="C8613" s="2" t="n">
        <v>35</v>
      </c>
      <c r="D8613" s="2" t="s">
        <v>27</v>
      </c>
    </row>
    <row r="8614" customFormat="false" ht="15" hidden="false" customHeight="false" outlineLevel="0" collapsed="false">
      <c r="B8614" s="2" t="s">
        <v>10703</v>
      </c>
      <c r="C8614" s="2" t="n">
        <v>30</v>
      </c>
      <c r="D8614" s="2" t="s">
        <v>27</v>
      </c>
    </row>
    <row r="8615" customFormat="false" ht="15" hidden="false" customHeight="false" outlineLevel="0" collapsed="false">
      <c r="B8615" s="2" t="s">
        <v>10704</v>
      </c>
      <c r="C8615" s="2" t="n">
        <v>29</v>
      </c>
      <c r="D8615" s="2" t="s">
        <v>27</v>
      </c>
    </row>
    <row r="8616" customFormat="false" ht="15" hidden="false" customHeight="false" outlineLevel="0" collapsed="false">
      <c r="B8616" s="2" t="s">
        <v>10705</v>
      </c>
      <c r="C8616" s="2" t="n">
        <v>35</v>
      </c>
      <c r="D8616" s="2" t="s">
        <v>27</v>
      </c>
    </row>
    <row r="8617" customFormat="false" ht="15" hidden="false" customHeight="false" outlineLevel="0" collapsed="false">
      <c r="B8617" s="2" t="s">
        <v>10706</v>
      </c>
      <c r="C8617" s="2" t="n">
        <v>32</v>
      </c>
      <c r="D8617" s="2" t="s">
        <v>27</v>
      </c>
    </row>
    <row r="8618" customFormat="false" ht="15" hidden="false" customHeight="false" outlineLevel="0" collapsed="false">
      <c r="B8618" s="2" t="s">
        <v>10707</v>
      </c>
      <c r="C8618" s="2" t="n">
        <v>36</v>
      </c>
      <c r="D8618" s="2" t="s">
        <v>27</v>
      </c>
    </row>
    <row r="8619" customFormat="false" ht="15" hidden="false" customHeight="false" outlineLevel="0" collapsed="false">
      <c r="B8619" s="2" t="s">
        <v>10708</v>
      </c>
      <c r="C8619" s="2" t="n">
        <v>53</v>
      </c>
      <c r="D8619" s="2" t="s">
        <v>27</v>
      </c>
    </row>
    <row r="8620" customFormat="false" ht="15" hidden="false" customHeight="false" outlineLevel="0" collapsed="false">
      <c r="B8620" s="2" t="s">
        <v>10709</v>
      </c>
      <c r="C8620" s="2" t="n">
        <v>50</v>
      </c>
      <c r="D8620" s="2" t="s">
        <v>27</v>
      </c>
    </row>
    <row r="8621" customFormat="false" ht="15" hidden="false" customHeight="false" outlineLevel="0" collapsed="false">
      <c r="B8621" s="2" t="s">
        <v>10710</v>
      </c>
      <c r="C8621" s="2" t="n">
        <v>33</v>
      </c>
      <c r="D8621" s="2" t="s">
        <v>27</v>
      </c>
    </row>
    <row r="8622" customFormat="false" ht="15" hidden="false" customHeight="false" outlineLevel="0" collapsed="false">
      <c r="B8622" s="2" t="s">
        <v>10711</v>
      </c>
      <c r="C8622" s="2" t="n">
        <v>35</v>
      </c>
      <c r="D8622" s="2" t="s">
        <v>27</v>
      </c>
    </row>
    <row r="8623" customFormat="false" ht="15" hidden="false" customHeight="false" outlineLevel="0" collapsed="false">
      <c r="B8623" s="2" t="s">
        <v>10712</v>
      </c>
      <c r="C8623" s="2" t="n">
        <v>37</v>
      </c>
      <c r="D8623" s="2" t="s">
        <v>27</v>
      </c>
    </row>
    <row r="8624" customFormat="false" ht="15" hidden="false" customHeight="false" outlineLevel="0" collapsed="false">
      <c r="B8624" s="2" t="s">
        <v>10713</v>
      </c>
      <c r="C8624" s="2" t="n">
        <v>18</v>
      </c>
      <c r="D8624" s="2" t="s">
        <v>27</v>
      </c>
    </row>
    <row r="8625" customFormat="false" ht="15" hidden="false" customHeight="false" outlineLevel="0" collapsed="false">
      <c r="B8625" s="2" t="s">
        <v>10714</v>
      </c>
      <c r="C8625" s="2" t="n">
        <v>21</v>
      </c>
      <c r="D8625" s="2" t="s">
        <v>27</v>
      </c>
    </row>
    <row r="8626" customFormat="false" ht="15" hidden="false" customHeight="false" outlineLevel="0" collapsed="false">
      <c r="B8626" s="2" t="s">
        <v>10715</v>
      </c>
      <c r="C8626" s="2" t="n">
        <v>26</v>
      </c>
      <c r="D8626" s="2" t="s">
        <v>27</v>
      </c>
    </row>
    <row r="8627" customFormat="false" ht="15" hidden="false" customHeight="false" outlineLevel="0" collapsed="false">
      <c r="B8627" s="2" t="s">
        <v>10716</v>
      </c>
      <c r="C8627" s="2" t="n">
        <v>40</v>
      </c>
      <c r="D8627" s="2" t="s">
        <v>27</v>
      </c>
    </row>
    <row r="8628" customFormat="false" ht="15" hidden="false" customHeight="false" outlineLevel="0" collapsed="false">
      <c r="B8628" s="2" t="s">
        <v>10717</v>
      </c>
      <c r="C8628" s="2" t="n">
        <v>40</v>
      </c>
      <c r="D8628" s="2" t="s">
        <v>27</v>
      </c>
    </row>
    <row r="8629" customFormat="false" ht="15" hidden="false" customHeight="false" outlineLevel="0" collapsed="false">
      <c r="B8629" s="2" t="s">
        <v>10718</v>
      </c>
      <c r="C8629" s="2" t="n">
        <v>45</v>
      </c>
      <c r="D8629" s="2" t="s">
        <v>27</v>
      </c>
    </row>
    <row r="8630" customFormat="false" ht="15" hidden="false" customHeight="false" outlineLevel="0" collapsed="false">
      <c r="B8630" s="2" t="s">
        <v>10719</v>
      </c>
      <c r="C8630" s="2" t="n">
        <v>43</v>
      </c>
      <c r="D8630" s="2" t="s">
        <v>27</v>
      </c>
    </row>
    <row r="8631" customFormat="false" ht="15" hidden="false" customHeight="false" outlineLevel="0" collapsed="false">
      <c r="B8631" s="2" t="s">
        <v>10720</v>
      </c>
      <c r="C8631" s="2" t="n">
        <v>29</v>
      </c>
      <c r="D8631" s="2" t="s">
        <v>27</v>
      </c>
    </row>
    <row r="8632" customFormat="false" ht="15" hidden="false" customHeight="false" outlineLevel="0" collapsed="false">
      <c r="B8632" s="2" t="s">
        <v>10721</v>
      </c>
      <c r="C8632" s="2" t="n">
        <v>41</v>
      </c>
      <c r="D8632" s="2" t="s">
        <v>27</v>
      </c>
    </row>
    <row r="8633" customFormat="false" ht="15" hidden="false" customHeight="false" outlineLevel="0" collapsed="false">
      <c r="B8633" s="2" t="s">
        <v>10722</v>
      </c>
      <c r="C8633" s="2" t="n">
        <v>45</v>
      </c>
      <c r="D8633" s="2" t="s">
        <v>27</v>
      </c>
    </row>
    <row r="8634" customFormat="false" ht="15" hidden="false" customHeight="false" outlineLevel="0" collapsed="false">
      <c r="B8634" s="2" t="s">
        <v>10723</v>
      </c>
      <c r="C8634" s="2" t="n">
        <v>42</v>
      </c>
      <c r="D8634" s="2" t="s">
        <v>27</v>
      </c>
    </row>
    <row r="8635" customFormat="false" ht="15" hidden="false" customHeight="false" outlineLevel="0" collapsed="false">
      <c r="B8635" s="2" t="s">
        <v>10724</v>
      </c>
      <c r="C8635" s="2" t="n">
        <v>19</v>
      </c>
      <c r="D8635" s="2" t="s">
        <v>27</v>
      </c>
    </row>
    <row r="8636" customFormat="false" ht="15" hidden="false" customHeight="false" outlineLevel="0" collapsed="false">
      <c r="B8636" s="2" t="s">
        <v>10725</v>
      </c>
      <c r="C8636" s="2" t="n">
        <v>30</v>
      </c>
      <c r="D8636" s="2" t="s">
        <v>27</v>
      </c>
    </row>
    <row r="8637" customFormat="false" ht="15" hidden="false" customHeight="false" outlineLevel="0" collapsed="false">
      <c r="B8637" s="2" t="s">
        <v>10726</v>
      </c>
      <c r="C8637" s="2" t="n">
        <v>31</v>
      </c>
      <c r="D8637" s="2" t="s">
        <v>27</v>
      </c>
    </row>
    <row r="8638" customFormat="false" ht="15" hidden="false" customHeight="false" outlineLevel="0" collapsed="false">
      <c r="B8638" s="2" t="s">
        <v>10727</v>
      </c>
      <c r="C8638" s="2" t="n">
        <v>26</v>
      </c>
      <c r="D8638" s="2" t="s">
        <v>27</v>
      </c>
    </row>
    <row r="8639" customFormat="false" ht="15" hidden="false" customHeight="false" outlineLevel="0" collapsed="false">
      <c r="B8639" s="2" t="s">
        <v>10728</v>
      </c>
      <c r="C8639" s="2" t="n">
        <v>34</v>
      </c>
      <c r="D8639" s="2" t="s">
        <v>27</v>
      </c>
    </row>
    <row r="8640" customFormat="false" ht="15" hidden="false" customHeight="false" outlineLevel="0" collapsed="false">
      <c r="B8640" s="2" t="s">
        <v>10729</v>
      </c>
      <c r="C8640" s="2" t="n">
        <v>34</v>
      </c>
      <c r="D8640" s="2" t="s">
        <v>27</v>
      </c>
    </row>
    <row r="8641" customFormat="false" ht="15" hidden="false" customHeight="false" outlineLevel="0" collapsed="false">
      <c r="B8641" s="2" t="s">
        <v>10730</v>
      </c>
      <c r="C8641" s="2" t="n">
        <v>33</v>
      </c>
      <c r="D8641" s="2" t="s">
        <v>27</v>
      </c>
    </row>
    <row r="8642" customFormat="false" ht="15" hidden="false" customHeight="false" outlineLevel="0" collapsed="false">
      <c r="B8642" s="2" t="s">
        <v>10731</v>
      </c>
      <c r="C8642" s="2" t="n">
        <v>33</v>
      </c>
      <c r="D8642" s="2" t="s">
        <v>27</v>
      </c>
    </row>
    <row r="8643" customFormat="false" ht="15" hidden="false" customHeight="false" outlineLevel="0" collapsed="false">
      <c r="B8643" s="2" t="s">
        <v>10732</v>
      </c>
      <c r="C8643" s="2" t="n">
        <v>32</v>
      </c>
      <c r="D8643" s="2" t="s">
        <v>27</v>
      </c>
    </row>
    <row r="8644" customFormat="false" ht="15" hidden="false" customHeight="false" outlineLevel="0" collapsed="false">
      <c r="B8644" s="2" t="s">
        <v>10733</v>
      </c>
      <c r="C8644" s="2" t="n">
        <v>33</v>
      </c>
      <c r="D8644" s="2" t="s">
        <v>27</v>
      </c>
    </row>
    <row r="8645" customFormat="false" ht="15" hidden="false" customHeight="false" outlineLevel="0" collapsed="false">
      <c r="B8645" s="2" t="s">
        <v>10734</v>
      </c>
      <c r="C8645" s="2" t="n">
        <v>36</v>
      </c>
      <c r="D8645" s="2" t="s">
        <v>27</v>
      </c>
    </row>
    <row r="8646" customFormat="false" ht="15" hidden="false" customHeight="false" outlineLevel="0" collapsed="false">
      <c r="B8646" s="2" t="s">
        <v>10735</v>
      </c>
      <c r="C8646" s="2" t="n">
        <v>36</v>
      </c>
      <c r="D8646" s="2" t="s">
        <v>27</v>
      </c>
    </row>
    <row r="8647" customFormat="false" ht="15" hidden="false" customHeight="false" outlineLevel="0" collapsed="false">
      <c r="B8647" s="2" t="s">
        <v>10736</v>
      </c>
      <c r="C8647" s="2" t="n">
        <v>34</v>
      </c>
      <c r="D8647" s="2" t="s">
        <v>27</v>
      </c>
    </row>
    <row r="8648" customFormat="false" ht="15" hidden="false" customHeight="false" outlineLevel="0" collapsed="false">
      <c r="B8648" s="2" t="s">
        <v>10737</v>
      </c>
      <c r="C8648" s="2" t="n">
        <v>33</v>
      </c>
      <c r="D8648" s="2" t="s">
        <v>27</v>
      </c>
    </row>
    <row r="8649" customFormat="false" ht="15" hidden="false" customHeight="false" outlineLevel="0" collapsed="false">
      <c r="B8649" s="2" t="s">
        <v>10738</v>
      </c>
      <c r="C8649" s="2" t="n">
        <v>33</v>
      </c>
      <c r="D8649" s="2" t="s">
        <v>27</v>
      </c>
    </row>
    <row r="8650" customFormat="false" ht="15" hidden="false" customHeight="false" outlineLevel="0" collapsed="false">
      <c r="B8650" s="2" t="s">
        <v>10739</v>
      </c>
      <c r="C8650" s="2" t="n">
        <v>34</v>
      </c>
      <c r="D8650" s="2" t="s">
        <v>27</v>
      </c>
    </row>
    <row r="8651" customFormat="false" ht="15" hidden="false" customHeight="false" outlineLevel="0" collapsed="false">
      <c r="B8651" s="2" t="s">
        <v>10740</v>
      </c>
      <c r="C8651" s="2" t="n">
        <v>29</v>
      </c>
      <c r="D8651" s="2" t="s">
        <v>27</v>
      </c>
    </row>
    <row r="8652" customFormat="false" ht="15" hidden="false" customHeight="false" outlineLevel="0" collapsed="false">
      <c r="B8652" s="2" t="s">
        <v>10741</v>
      </c>
      <c r="C8652" s="2" t="n">
        <v>36</v>
      </c>
      <c r="D8652" s="2" t="s">
        <v>27</v>
      </c>
    </row>
    <row r="8653" customFormat="false" ht="15" hidden="false" customHeight="false" outlineLevel="0" collapsed="false">
      <c r="B8653" s="2" t="s">
        <v>10742</v>
      </c>
      <c r="C8653" s="2" t="n">
        <v>37</v>
      </c>
      <c r="D8653" s="2" t="s">
        <v>27</v>
      </c>
    </row>
    <row r="8654" customFormat="false" ht="15" hidden="false" customHeight="false" outlineLevel="0" collapsed="false">
      <c r="B8654" s="2" t="s">
        <v>10743</v>
      </c>
      <c r="C8654" s="2" t="n">
        <v>31</v>
      </c>
      <c r="D8654" s="2" t="s">
        <v>27</v>
      </c>
    </row>
    <row r="8655" customFormat="false" ht="15" hidden="false" customHeight="false" outlineLevel="0" collapsed="false">
      <c r="B8655" s="2" t="s">
        <v>10744</v>
      </c>
      <c r="C8655" s="2" t="n">
        <v>33</v>
      </c>
      <c r="D8655" s="2" t="s">
        <v>27</v>
      </c>
    </row>
    <row r="8656" customFormat="false" ht="15" hidden="false" customHeight="false" outlineLevel="0" collapsed="false">
      <c r="B8656" s="2" t="s">
        <v>10745</v>
      </c>
      <c r="C8656" s="2" t="n">
        <v>33</v>
      </c>
      <c r="D8656" s="2" t="s">
        <v>27</v>
      </c>
    </row>
    <row r="8657" customFormat="false" ht="15" hidden="false" customHeight="false" outlineLevel="0" collapsed="false">
      <c r="B8657" s="2" t="s">
        <v>10746</v>
      </c>
      <c r="C8657" s="2" t="n">
        <v>40</v>
      </c>
      <c r="D8657" s="2" t="s">
        <v>27</v>
      </c>
    </row>
    <row r="8658" customFormat="false" ht="15" hidden="false" customHeight="false" outlineLevel="0" collapsed="false">
      <c r="B8658" s="2" t="s">
        <v>10747</v>
      </c>
      <c r="C8658" s="2" t="n">
        <v>43</v>
      </c>
      <c r="D8658" s="2" t="s">
        <v>27</v>
      </c>
    </row>
    <row r="8659" customFormat="false" ht="15" hidden="false" customHeight="false" outlineLevel="0" collapsed="false">
      <c r="B8659" s="2" t="s">
        <v>10748</v>
      </c>
      <c r="C8659" s="2" t="n">
        <v>22</v>
      </c>
      <c r="D8659" s="2" t="s">
        <v>27</v>
      </c>
    </row>
    <row r="8660" customFormat="false" ht="15" hidden="false" customHeight="false" outlineLevel="0" collapsed="false">
      <c r="B8660" s="2" t="s">
        <v>10749</v>
      </c>
      <c r="C8660" s="2" t="n">
        <v>22</v>
      </c>
      <c r="D8660" s="2" t="s">
        <v>27</v>
      </c>
    </row>
    <row r="8661" customFormat="false" ht="15" hidden="false" customHeight="false" outlineLevel="0" collapsed="false">
      <c r="B8661" s="2" t="s">
        <v>10750</v>
      </c>
      <c r="C8661" s="2" t="n">
        <v>24</v>
      </c>
      <c r="D8661" s="2" t="s">
        <v>27</v>
      </c>
    </row>
    <row r="8662" customFormat="false" ht="15" hidden="false" customHeight="false" outlineLevel="0" collapsed="false">
      <c r="B8662" s="2" t="s">
        <v>10751</v>
      </c>
      <c r="C8662" s="2" t="n">
        <v>30</v>
      </c>
      <c r="D8662" s="2" t="s">
        <v>27</v>
      </c>
    </row>
    <row r="8663" customFormat="false" ht="15" hidden="false" customHeight="false" outlineLevel="0" collapsed="false">
      <c r="B8663" s="2" t="s">
        <v>10752</v>
      </c>
      <c r="C8663" s="2" t="n">
        <v>33</v>
      </c>
      <c r="D8663" s="2" t="s">
        <v>27</v>
      </c>
    </row>
    <row r="8664" customFormat="false" ht="15" hidden="false" customHeight="false" outlineLevel="0" collapsed="false">
      <c r="B8664" s="2" t="s">
        <v>10753</v>
      </c>
      <c r="C8664" s="2" t="n">
        <v>33</v>
      </c>
      <c r="D8664" s="2" t="s">
        <v>27</v>
      </c>
    </row>
    <row r="8665" customFormat="false" ht="15" hidden="false" customHeight="false" outlineLevel="0" collapsed="false">
      <c r="B8665" s="2" t="s">
        <v>10754</v>
      </c>
      <c r="C8665" s="2" t="n">
        <v>37</v>
      </c>
      <c r="D8665" s="2" t="s">
        <v>27</v>
      </c>
    </row>
    <row r="8666" customFormat="false" ht="15" hidden="false" customHeight="false" outlineLevel="0" collapsed="false">
      <c r="B8666" s="2" t="s">
        <v>10755</v>
      </c>
      <c r="C8666" s="2" t="n">
        <v>39</v>
      </c>
      <c r="D8666" s="2" t="s">
        <v>27</v>
      </c>
    </row>
    <row r="8667" customFormat="false" ht="15" hidden="false" customHeight="false" outlineLevel="0" collapsed="false">
      <c r="B8667" s="2" t="s">
        <v>10756</v>
      </c>
      <c r="C8667" s="2" t="n">
        <v>59</v>
      </c>
      <c r="D8667" s="2" t="s">
        <v>27</v>
      </c>
    </row>
    <row r="8668" customFormat="false" ht="15" hidden="false" customHeight="false" outlineLevel="0" collapsed="false">
      <c r="B8668" s="2" t="s">
        <v>10757</v>
      </c>
      <c r="C8668" s="2" t="n">
        <v>39</v>
      </c>
      <c r="D8668" s="2" t="s">
        <v>27</v>
      </c>
    </row>
    <row r="8669" customFormat="false" ht="15" hidden="false" customHeight="false" outlineLevel="0" collapsed="false">
      <c r="B8669" s="2" t="s">
        <v>10758</v>
      </c>
      <c r="C8669" s="2" t="n">
        <v>41</v>
      </c>
      <c r="D8669" s="2" t="s">
        <v>27</v>
      </c>
    </row>
    <row r="8670" customFormat="false" ht="15" hidden="false" customHeight="false" outlineLevel="0" collapsed="false">
      <c r="B8670" s="2" t="s">
        <v>10759</v>
      </c>
      <c r="C8670" s="2" t="n">
        <v>35</v>
      </c>
      <c r="D8670" s="2" t="s">
        <v>27</v>
      </c>
    </row>
    <row r="8671" customFormat="false" ht="15" hidden="false" customHeight="false" outlineLevel="0" collapsed="false">
      <c r="B8671" s="2" t="s">
        <v>10760</v>
      </c>
      <c r="C8671" s="2" t="n">
        <v>38</v>
      </c>
      <c r="D8671" s="2" t="s">
        <v>27</v>
      </c>
    </row>
    <row r="8672" customFormat="false" ht="15" hidden="false" customHeight="false" outlineLevel="0" collapsed="false">
      <c r="B8672" s="2" t="s">
        <v>10761</v>
      </c>
      <c r="C8672" s="2" t="n">
        <v>43</v>
      </c>
      <c r="D8672" s="2" t="s">
        <v>27</v>
      </c>
    </row>
    <row r="8673" customFormat="false" ht="15" hidden="false" customHeight="false" outlineLevel="0" collapsed="false">
      <c r="B8673" s="2" t="s">
        <v>10762</v>
      </c>
      <c r="C8673" s="2" t="n">
        <v>51</v>
      </c>
      <c r="D8673" s="2" t="s">
        <v>27</v>
      </c>
    </row>
    <row r="8674" customFormat="false" ht="15" hidden="false" customHeight="false" outlineLevel="0" collapsed="false">
      <c r="B8674" s="2" t="s">
        <v>10763</v>
      </c>
      <c r="C8674" s="2" t="n">
        <v>53</v>
      </c>
      <c r="D8674" s="2" t="s">
        <v>27</v>
      </c>
    </row>
    <row r="8675" customFormat="false" ht="15" hidden="false" customHeight="false" outlineLevel="0" collapsed="false">
      <c r="B8675" s="2" t="s">
        <v>10764</v>
      </c>
      <c r="C8675" s="2" t="n">
        <v>35</v>
      </c>
      <c r="D8675" s="2" t="s">
        <v>27</v>
      </c>
    </row>
    <row r="8676" customFormat="false" ht="15" hidden="false" customHeight="false" outlineLevel="0" collapsed="false">
      <c r="B8676" s="2" t="s">
        <v>10765</v>
      </c>
      <c r="C8676" s="2" t="n">
        <v>22</v>
      </c>
      <c r="D8676" s="2" t="s">
        <v>27</v>
      </c>
    </row>
    <row r="8677" customFormat="false" ht="15" hidden="false" customHeight="false" outlineLevel="0" collapsed="false">
      <c r="B8677" s="2" t="s">
        <v>10766</v>
      </c>
      <c r="C8677" s="2" t="n">
        <v>39</v>
      </c>
      <c r="D8677" s="2" t="s">
        <v>27</v>
      </c>
    </row>
    <row r="8678" customFormat="false" ht="15" hidden="false" customHeight="false" outlineLevel="0" collapsed="false">
      <c r="B8678" s="2" t="s">
        <v>10767</v>
      </c>
      <c r="C8678" s="2" t="n">
        <v>37</v>
      </c>
      <c r="D8678" s="2" t="s">
        <v>27</v>
      </c>
    </row>
    <row r="8679" customFormat="false" ht="15" hidden="false" customHeight="false" outlineLevel="0" collapsed="false">
      <c r="B8679" s="2" t="s">
        <v>10768</v>
      </c>
      <c r="C8679" s="2" t="n">
        <v>30</v>
      </c>
      <c r="D8679" s="2" t="s">
        <v>27</v>
      </c>
    </row>
    <row r="8680" customFormat="false" ht="15" hidden="false" customHeight="false" outlineLevel="0" collapsed="false">
      <c r="B8680" s="2" t="s">
        <v>10769</v>
      </c>
      <c r="C8680" s="2" t="n">
        <v>30</v>
      </c>
      <c r="D8680" s="2" t="s">
        <v>27</v>
      </c>
    </row>
    <row r="8681" customFormat="false" ht="15" hidden="false" customHeight="false" outlineLevel="0" collapsed="false">
      <c r="B8681" s="2" t="s">
        <v>10770</v>
      </c>
      <c r="C8681" s="2" t="n">
        <v>33</v>
      </c>
      <c r="D8681" s="2" t="s">
        <v>27</v>
      </c>
    </row>
    <row r="8682" customFormat="false" ht="15" hidden="false" customHeight="false" outlineLevel="0" collapsed="false">
      <c r="B8682" s="2" t="s">
        <v>10771</v>
      </c>
      <c r="C8682" s="2" t="n">
        <v>36</v>
      </c>
      <c r="D8682" s="2" t="s">
        <v>27</v>
      </c>
    </row>
    <row r="8683" customFormat="false" ht="15" hidden="false" customHeight="false" outlineLevel="0" collapsed="false">
      <c r="B8683" s="2" t="s">
        <v>10772</v>
      </c>
      <c r="C8683" s="2" t="n">
        <v>38</v>
      </c>
      <c r="D8683" s="2" t="s">
        <v>27</v>
      </c>
    </row>
    <row r="8684" customFormat="false" ht="15" hidden="false" customHeight="false" outlineLevel="0" collapsed="false">
      <c r="B8684" s="2" t="s">
        <v>10773</v>
      </c>
      <c r="C8684" s="2" t="n">
        <v>37</v>
      </c>
      <c r="D8684" s="2" t="s">
        <v>27</v>
      </c>
    </row>
    <row r="8685" customFormat="false" ht="15" hidden="false" customHeight="false" outlineLevel="0" collapsed="false">
      <c r="B8685" s="2" t="s">
        <v>10774</v>
      </c>
      <c r="C8685" s="2" t="n">
        <v>35</v>
      </c>
      <c r="D8685" s="2" t="s">
        <v>27</v>
      </c>
    </row>
    <row r="8686" customFormat="false" ht="15" hidden="false" customHeight="false" outlineLevel="0" collapsed="false">
      <c r="B8686" s="2" t="s">
        <v>10775</v>
      </c>
      <c r="C8686" s="2" t="n">
        <v>29</v>
      </c>
      <c r="D8686" s="2" t="s">
        <v>27</v>
      </c>
    </row>
    <row r="8687" customFormat="false" ht="15" hidden="false" customHeight="false" outlineLevel="0" collapsed="false">
      <c r="B8687" s="2" t="s">
        <v>10776</v>
      </c>
      <c r="C8687" s="2" t="n">
        <v>32</v>
      </c>
      <c r="D8687" s="2" t="s">
        <v>27</v>
      </c>
    </row>
    <row r="8688" customFormat="false" ht="15" hidden="false" customHeight="false" outlineLevel="0" collapsed="false">
      <c r="B8688" s="2" t="s">
        <v>10777</v>
      </c>
      <c r="C8688" s="2" t="n">
        <v>32</v>
      </c>
      <c r="D8688" s="2" t="s">
        <v>27</v>
      </c>
    </row>
    <row r="8689" customFormat="false" ht="15" hidden="false" customHeight="false" outlineLevel="0" collapsed="false">
      <c r="B8689" s="2" t="s">
        <v>10778</v>
      </c>
      <c r="C8689" s="2" t="n">
        <v>40</v>
      </c>
      <c r="D8689" s="2" t="s">
        <v>27</v>
      </c>
    </row>
    <row r="8690" customFormat="false" ht="15" hidden="false" customHeight="false" outlineLevel="0" collapsed="false">
      <c r="B8690" s="2" t="s">
        <v>10779</v>
      </c>
      <c r="C8690" s="2" t="n">
        <v>40</v>
      </c>
      <c r="D8690" s="2" t="s">
        <v>27</v>
      </c>
    </row>
    <row r="8691" customFormat="false" ht="15" hidden="false" customHeight="false" outlineLevel="0" collapsed="false">
      <c r="B8691" s="2" t="s">
        <v>10780</v>
      </c>
      <c r="C8691" s="2" t="n">
        <v>38</v>
      </c>
      <c r="D8691" s="2" t="s">
        <v>27</v>
      </c>
    </row>
    <row r="8692" customFormat="false" ht="15" hidden="false" customHeight="false" outlineLevel="0" collapsed="false">
      <c r="B8692" s="2" t="s">
        <v>10781</v>
      </c>
      <c r="C8692" s="2" t="n">
        <v>37</v>
      </c>
      <c r="D8692" s="2" t="s">
        <v>27</v>
      </c>
    </row>
    <row r="8693" customFormat="false" ht="15" hidden="false" customHeight="false" outlineLevel="0" collapsed="false">
      <c r="B8693" s="2" t="s">
        <v>10782</v>
      </c>
      <c r="C8693" s="2" t="n">
        <v>38</v>
      </c>
      <c r="D8693" s="2" t="s">
        <v>27</v>
      </c>
    </row>
    <row r="8694" customFormat="false" ht="15" hidden="false" customHeight="false" outlineLevel="0" collapsed="false">
      <c r="B8694" s="2" t="s">
        <v>10783</v>
      </c>
      <c r="C8694" s="2" t="n">
        <v>51</v>
      </c>
      <c r="D8694" s="2" t="s">
        <v>27</v>
      </c>
    </row>
    <row r="8695" customFormat="false" ht="15" hidden="false" customHeight="false" outlineLevel="0" collapsed="false">
      <c r="B8695" s="2" t="s">
        <v>10784</v>
      </c>
      <c r="C8695" s="2" t="n">
        <v>20</v>
      </c>
      <c r="D8695" s="2" t="s">
        <v>27</v>
      </c>
    </row>
    <row r="8696" customFormat="false" ht="15" hidden="false" customHeight="false" outlineLevel="0" collapsed="false">
      <c r="B8696" s="2" t="s">
        <v>10785</v>
      </c>
      <c r="C8696" s="2" t="n">
        <v>23</v>
      </c>
      <c r="D8696" s="2" t="s">
        <v>27</v>
      </c>
    </row>
    <row r="8697" customFormat="false" ht="15" hidden="false" customHeight="false" outlineLevel="0" collapsed="false">
      <c r="B8697" s="2" t="s">
        <v>10786</v>
      </c>
      <c r="C8697" s="2" t="n">
        <v>22</v>
      </c>
      <c r="D8697" s="2" t="s">
        <v>27</v>
      </c>
    </row>
    <row r="8698" customFormat="false" ht="15" hidden="false" customHeight="false" outlineLevel="0" collapsed="false">
      <c r="B8698" s="2" t="s">
        <v>10787</v>
      </c>
      <c r="C8698" s="2" t="n">
        <v>29</v>
      </c>
      <c r="D8698" s="2" t="s">
        <v>27</v>
      </c>
    </row>
    <row r="8699" customFormat="false" ht="15" hidden="false" customHeight="false" outlineLevel="0" collapsed="false">
      <c r="B8699" s="2" t="s">
        <v>10788</v>
      </c>
      <c r="C8699" s="2" t="n">
        <v>33</v>
      </c>
      <c r="D8699" s="2" t="s">
        <v>27</v>
      </c>
    </row>
    <row r="8700" customFormat="false" ht="15" hidden="false" customHeight="false" outlineLevel="0" collapsed="false">
      <c r="B8700" s="2" t="s">
        <v>10789</v>
      </c>
      <c r="C8700" s="2" t="n">
        <v>32</v>
      </c>
      <c r="D8700" s="2" t="s">
        <v>27</v>
      </c>
    </row>
    <row r="8701" customFormat="false" ht="15" hidden="false" customHeight="false" outlineLevel="0" collapsed="false">
      <c r="B8701" s="2" t="s">
        <v>10790</v>
      </c>
      <c r="C8701" s="2" t="n">
        <v>27</v>
      </c>
      <c r="D8701" s="2" t="s">
        <v>27</v>
      </c>
    </row>
    <row r="8702" customFormat="false" ht="15" hidden="false" customHeight="false" outlineLevel="0" collapsed="false">
      <c r="B8702" s="2" t="s">
        <v>10791</v>
      </c>
      <c r="C8702" s="2" t="n">
        <v>33</v>
      </c>
      <c r="D8702" s="2" t="s">
        <v>27</v>
      </c>
    </row>
    <row r="8703" customFormat="false" ht="15" hidden="false" customHeight="false" outlineLevel="0" collapsed="false">
      <c r="B8703" s="2" t="s">
        <v>10792</v>
      </c>
      <c r="C8703" s="2" t="n">
        <v>24</v>
      </c>
      <c r="D8703" s="2" t="s">
        <v>27</v>
      </c>
    </row>
    <row r="8704" customFormat="false" ht="15" hidden="false" customHeight="false" outlineLevel="0" collapsed="false">
      <c r="B8704" s="2" t="s">
        <v>10793</v>
      </c>
      <c r="C8704" s="2" t="n">
        <v>34</v>
      </c>
      <c r="D8704" s="2" t="s">
        <v>27</v>
      </c>
    </row>
    <row r="8705" customFormat="false" ht="15" hidden="false" customHeight="false" outlineLevel="0" collapsed="false">
      <c r="B8705" s="2" t="s">
        <v>10794</v>
      </c>
      <c r="C8705" s="2" t="n">
        <v>35</v>
      </c>
      <c r="D8705" s="2" t="s">
        <v>27</v>
      </c>
    </row>
    <row r="8706" customFormat="false" ht="15" hidden="false" customHeight="false" outlineLevel="0" collapsed="false">
      <c r="B8706" s="2" t="s">
        <v>10795</v>
      </c>
      <c r="C8706" s="2" t="n">
        <v>42</v>
      </c>
      <c r="D8706" s="2" t="s">
        <v>27</v>
      </c>
    </row>
    <row r="8707" customFormat="false" ht="15" hidden="false" customHeight="false" outlineLevel="0" collapsed="false">
      <c r="B8707" s="2" t="s">
        <v>10796</v>
      </c>
      <c r="C8707" s="2" t="n">
        <v>38</v>
      </c>
      <c r="D8707" s="2" t="s">
        <v>27</v>
      </c>
    </row>
    <row r="8708" customFormat="false" ht="15" hidden="false" customHeight="false" outlineLevel="0" collapsed="false">
      <c r="B8708" s="2" t="s">
        <v>10797</v>
      </c>
      <c r="C8708" s="2" t="n">
        <v>22</v>
      </c>
      <c r="D8708" s="2" t="s">
        <v>27</v>
      </c>
    </row>
    <row r="8709" customFormat="false" ht="15" hidden="false" customHeight="false" outlineLevel="0" collapsed="false">
      <c r="B8709" s="2" t="s">
        <v>10798</v>
      </c>
      <c r="C8709" s="2" t="n">
        <v>15</v>
      </c>
      <c r="D8709" s="2" t="s">
        <v>27</v>
      </c>
    </row>
    <row r="8710" customFormat="false" ht="15" hidden="false" customHeight="false" outlineLevel="0" collapsed="false">
      <c r="B8710" s="2" t="s">
        <v>10799</v>
      </c>
      <c r="C8710" s="2" t="n">
        <v>35</v>
      </c>
      <c r="D8710" s="2" t="s">
        <v>27</v>
      </c>
    </row>
    <row r="8711" customFormat="false" ht="15" hidden="false" customHeight="false" outlineLevel="0" collapsed="false">
      <c r="B8711" s="2" t="s">
        <v>10800</v>
      </c>
      <c r="C8711" s="2" t="n">
        <v>36</v>
      </c>
      <c r="D8711" s="2" t="s">
        <v>27</v>
      </c>
    </row>
    <row r="8712" customFormat="false" ht="15" hidden="false" customHeight="false" outlineLevel="0" collapsed="false">
      <c r="B8712" s="2" t="s">
        <v>10801</v>
      </c>
      <c r="C8712" s="2" t="n">
        <v>32</v>
      </c>
      <c r="D8712" s="2" t="s">
        <v>27</v>
      </c>
    </row>
    <row r="8713" customFormat="false" ht="15" hidden="false" customHeight="false" outlineLevel="0" collapsed="false">
      <c r="B8713" s="2" t="s">
        <v>10802</v>
      </c>
      <c r="C8713" s="2" t="n">
        <v>42</v>
      </c>
      <c r="D8713" s="2" t="s">
        <v>27</v>
      </c>
    </row>
    <row r="8714" customFormat="false" ht="15" hidden="false" customHeight="false" outlineLevel="0" collapsed="false">
      <c r="B8714" s="2" t="s">
        <v>10803</v>
      </c>
      <c r="C8714" s="2" t="n">
        <v>39</v>
      </c>
      <c r="D8714" s="2" t="s">
        <v>27</v>
      </c>
    </row>
    <row r="8715" customFormat="false" ht="15" hidden="false" customHeight="false" outlineLevel="0" collapsed="false">
      <c r="B8715" s="2" t="s">
        <v>10804</v>
      </c>
      <c r="C8715" s="2" t="n">
        <v>33</v>
      </c>
      <c r="D8715" s="2" t="s">
        <v>27</v>
      </c>
    </row>
    <row r="8716" customFormat="false" ht="15" hidden="false" customHeight="false" outlineLevel="0" collapsed="false">
      <c r="B8716" s="2" t="s">
        <v>10805</v>
      </c>
      <c r="C8716" s="2" t="n">
        <v>23</v>
      </c>
      <c r="D8716" s="2" t="s">
        <v>27</v>
      </c>
    </row>
    <row r="8717" customFormat="false" ht="15" hidden="false" customHeight="false" outlineLevel="0" collapsed="false">
      <c r="B8717" s="2" t="s">
        <v>10806</v>
      </c>
      <c r="C8717" s="2" t="n">
        <v>33</v>
      </c>
      <c r="D8717" s="2" t="s">
        <v>27</v>
      </c>
    </row>
    <row r="8718" customFormat="false" ht="15" hidden="false" customHeight="false" outlineLevel="0" collapsed="false">
      <c r="B8718" s="2" t="s">
        <v>10807</v>
      </c>
      <c r="C8718" s="2" t="n">
        <v>26</v>
      </c>
      <c r="D8718" s="2" t="s">
        <v>27</v>
      </c>
    </row>
    <row r="8719" customFormat="false" ht="15" hidden="false" customHeight="false" outlineLevel="0" collapsed="false">
      <c r="B8719" s="2" t="s">
        <v>10808</v>
      </c>
      <c r="C8719" s="2" t="n">
        <v>30</v>
      </c>
      <c r="D8719" s="2" t="s">
        <v>27</v>
      </c>
    </row>
    <row r="8720" customFormat="false" ht="15" hidden="false" customHeight="false" outlineLevel="0" collapsed="false">
      <c r="B8720" s="2" t="s">
        <v>10809</v>
      </c>
      <c r="C8720" s="2" t="n">
        <v>25</v>
      </c>
      <c r="D8720" s="2" t="s">
        <v>27</v>
      </c>
    </row>
    <row r="8721" customFormat="false" ht="15" hidden="false" customHeight="false" outlineLevel="0" collapsed="false">
      <c r="B8721" s="2" t="s">
        <v>10810</v>
      </c>
      <c r="C8721" s="2" t="n">
        <v>19</v>
      </c>
      <c r="D8721" s="2" t="s">
        <v>27</v>
      </c>
    </row>
    <row r="8722" customFormat="false" ht="15" hidden="false" customHeight="false" outlineLevel="0" collapsed="false">
      <c r="B8722" s="2" t="s">
        <v>10811</v>
      </c>
      <c r="C8722" s="2" t="n">
        <v>27</v>
      </c>
      <c r="D8722" s="2" t="s">
        <v>27</v>
      </c>
    </row>
    <row r="8723" customFormat="false" ht="15" hidden="false" customHeight="false" outlineLevel="0" collapsed="false">
      <c r="B8723" s="2" t="s">
        <v>10812</v>
      </c>
      <c r="C8723" s="2" t="n">
        <v>21</v>
      </c>
      <c r="D8723" s="2" t="s">
        <v>27</v>
      </c>
    </row>
    <row r="8724" customFormat="false" ht="15" hidden="false" customHeight="false" outlineLevel="0" collapsed="false">
      <c r="B8724" s="2" t="s">
        <v>10813</v>
      </c>
      <c r="C8724" s="2" t="n">
        <v>17</v>
      </c>
      <c r="D8724" s="2" t="s">
        <v>27</v>
      </c>
    </row>
    <row r="8725" customFormat="false" ht="15" hidden="false" customHeight="false" outlineLevel="0" collapsed="false">
      <c r="B8725" s="2" t="s">
        <v>10814</v>
      </c>
      <c r="C8725" s="2" t="n">
        <v>30</v>
      </c>
      <c r="D8725" s="2" t="s">
        <v>27</v>
      </c>
    </row>
    <row r="8726" customFormat="false" ht="15" hidden="false" customHeight="false" outlineLevel="0" collapsed="false">
      <c r="B8726" s="2" t="s">
        <v>10815</v>
      </c>
      <c r="C8726" s="2" t="n">
        <v>32</v>
      </c>
      <c r="D8726" s="2" t="s">
        <v>27</v>
      </c>
    </row>
    <row r="8727" customFormat="false" ht="15" hidden="false" customHeight="false" outlineLevel="0" collapsed="false">
      <c r="B8727" s="2" t="s">
        <v>10816</v>
      </c>
      <c r="C8727" s="2" t="n">
        <v>30</v>
      </c>
      <c r="D8727" s="2" t="s">
        <v>27</v>
      </c>
    </row>
    <row r="8728" customFormat="false" ht="15" hidden="false" customHeight="false" outlineLevel="0" collapsed="false">
      <c r="B8728" s="2" t="s">
        <v>10817</v>
      </c>
      <c r="C8728" s="2" t="n">
        <v>23</v>
      </c>
      <c r="D8728" s="2" t="s">
        <v>27</v>
      </c>
    </row>
    <row r="8729" customFormat="false" ht="15" hidden="false" customHeight="false" outlineLevel="0" collapsed="false">
      <c r="B8729" s="2" t="s">
        <v>10818</v>
      </c>
      <c r="C8729" s="2" t="n">
        <v>38</v>
      </c>
      <c r="D8729" s="2" t="s">
        <v>27</v>
      </c>
    </row>
    <row r="8730" customFormat="false" ht="15" hidden="false" customHeight="false" outlineLevel="0" collapsed="false">
      <c r="B8730" s="2" t="s">
        <v>10819</v>
      </c>
      <c r="C8730" s="2" t="n">
        <v>27</v>
      </c>
      <c r="D8730" s="2" t="s">
        <v>27</v>
      </c>
    </row>
    <row r="8731" customFormat="false" ht="15" hidden="false" customHeight="false" outlineLevel="0" collapsed="false">
      <c r="B8731" s="2" t="s">
        <v>10820</v>
      </c>
      <c r="C8731" s="2" t="n">
        <v>26</v>
      </c>
      <c r="D8731" s="2" t="s">
        <v>27</v>
      </c>
    </row>
    <row r="8732" customFormat="false" ht="15" hidden="false" customHeight="false" outlineLevel="0" collapsed="false">
      <c r="B8732" s="2" t="s">
        <v>10821</v>
      </c>
      <c r="C8732" s="2" t="n">
        <v>26</v>
      </c>
      <c r="D8732" s="2" t="s">
        <v>27</v>
      </c>
    </row>
    <row r="8733" customFormat="false" ht="15" hidden="false" customHeight="false" outlineLevel="0" collapsed="false">
      <c r="B8733" s="2" t="s">
        <v>10822</v>
      </c>
      <c r="C8733" s="2" t="n">
        <v>24</v>
      </c>
      <c r="D8733" s="2" t="s">
        <v>27</v>
      </c>
    </row>
    <row r="8734" customFormat="false" ht="15" hidden="false" customHeight="false" outlineLevel="0" collapsed="false">
      <c r="B8734" s="2" t="s">
        <v>10823</v>
      </c>
      <c r="C8734" s="2" t="n">
        <v>22</v>
      </c>
      <c r="D8734" s="2" t="s">
        <v>27</v>
      </c>
    </row>
    <row r="8735" customFormat="false" ht="15" hidden="false" customHeight="false" outlineLevel="0" collapsed="false">
      <c r="B8735" s="2" t="s">
        <v>10824</v>
      </c>
      <c r="C8735" s="2" t="n">
        <v>33</v>
      </c>
      <c r="D8735" s="2" t="s">
        <v>27</v>
      </c>
    </row>
    <row r="8736" customFormat="false" ht="15" hidden="false" customHeight="false" outlineLevel="0" collapsed="false">
      <c r="B8736" s="2" t="s">
        <v>10825</v>
      </c>
      <c r="C8736" s="2" t="n">
        <v>33</v>
      </c>
      <c r="D8736" s="2" t="s">
        <v>27</v>
      </c>
    </row>
    <row r="8737" customFormat="false" ht="15" hidden="false" customHeight="false" outlineLevel="0" collapsed="false">
      <c r="B8737" s="2" t="s">
        <v>10826</v>
      </c>
      <c r="C8737" s="2" t="n">
        <v>35</v>
      </c>
      <c r="D8737" s="2" t="s">
        <v>27</v>
      </c>
    </row>
    <row r="8738" customFormat="false" ht="15" hidden="false" customHeight="false" outlineLevel="0" collapsed="false">
      <c r="B8738" s="2" t="s">
        <v>10827</v>
      </c>
      <c r="C8738" s="2" t="n">
        <v>30</v>
      </c>
      <c r="D8738" s="2" t="s">
        <v>27</v>
      </c>
    </row>
    <row r="8739" customFormat="false" ht="15" hidden="false" customHeight="false" outlineLevel="0" collapsed="false">
      <c r="B8739" s="2" t="s">
        <v>10828</v>
      </c>
      <c r="C8739" s="2" t="n">
        <v>30</v>
      </c>
      <c r="D8739" s="2" t="s">
        <v>27</v>
      </c>
    </row>
    <row r="8740" customFormat="false" ht="15" hidden="false" customHeight="false" outlineLevel="0" collapsed="false">
      <c r="B8740" s="2" t="s">
        <v>10829</v>
      </c>
      <c r="C8740" s="2" t="n">
        <v>30</v>
      </c>
      <c r="D8740" s="2" t="s">
        <v>27</v>
      </c>
    </row>
    <row r="8741" customFormat="false" ht="15" hidden="false" customHeight="false" outlineLevel="0" collapsed="false">
      <c r="B8741" s="2" t="s">
        <v>10830</v>
      </c>
      <c r="C8741" s="2" t="n">
        <v>36</v>
      </c>
      <c r="D8741" s="2" t="s">
        <v>27</v>
      </c>
    </row>
    <row r="8742" customFormat="false" ht="15" hidden="false" customHeight="false" outlineLevel="0" collapsed="false">
      <c r="B8742" s="2" t="s">
        <v>10831</v>
      </c>
      <c r="C8742" s="2" t="n">
        <v>40</v>
      </c>
      <c r="D8742" s="2" t="s">
        <v>27</v>
      </c>
    </row>
    <row r="8743" customFormat="false" ht="15" hidden="false" customHeight="false" outlineLevel="0" collapsed="false">
      <c r="B8743" s="2" t="s">
        <v>10832</v>
      </c>
      <c r="C8743" s="2" t="n">
        <v>37</v>
      </c>
      <c r="D8743" s="2" t="s">
        <v>27</v>
      </c>
    </row>
    <row r="8744" customFormat="false" ht="15" hidden="false" customHeight="false" outlineLevel="0" collapsed="false">
      <c r="B8744" s="2" t="s">
        <v>10833</v>
      </c>
      <c r="C8744" s="2" t="n">
        <v>39</v>
      </c>
      <c r="D8744" s="2" t="s">
        <v>27</v>
      </c>
    </row>
    <row r="8745" customFormat="false" ht="15" hidden="false" customHeight="false" outlineLevel="0" collapsed="false">
      <c r="B8745" s="2" t="s">
        <v>10834</v>
      </c>
      <c r="C8745" s="2" t="n">
        <v>31</v>
      </c>
      <c r="D8745" s="2" t="s">
        <v>27</v>
      </c>
    </row>
    <row r="8746" customFormat="false" ht="15" hidden="false" customHeight="false" outlineLevel="0" collapsed="false">
      <c r="B8746" s="2" t="s">
        <v>10835</v>
      </c>
      <c r="C8746" s="2" t="n">
        <v>40</v>
      </c>
      <c r="D8746" s="2" t="s">
        <v>27</v>
      </c>
    </row>
    <row r="8747" customFormat="false" ht="15" hidden="false" customHeight="false" outlineLevel="0" collapsed="false">
      <c r="B8747" s="2" t="s">
        <v>10836</v>
      </c>
      <c r="C8747" s="2" t="n">
        <v>41</v>
      </c>
      <c r="D8747" s="2" t="s">
        <v>27</v>
      </c>
    </row>
    <row r="8748" customFormat="false" ht="15" hidden="false" customHeight="false" outlineLevel="0" collapsed="false">
      <c r="B8748" s="2" t="s">
        <v>10837</v>
      </c>
      <c r="C8748" s="2" t="n">
        <v>36</v>
      </c>
      <c r="D8748" s="2" t="s">
        <v>27</v>
      </c>
    </row>
    <row r="8749" customFormat="false" ht="15" hidden="false" customHeight="false" outlineLevel="0" collapsed="false">
      <c r="B8749" s="2" t="s">
        <v>10838</v>
      </c>
      <c r="C8749" s="2" t="n">
        <v>51</v>
      </c>
      <c r="D8749" s="2" t="s">
        <v>27</v>
      </c>
    </row>
    <row r="8750" customFormat="false" ht="15" hidden="false" customHeight="false" outlineLevel="0" collapsed="false">
      <c r="B8750" s="2" t="s">
        <v>10839</v>
      </c>
      <c r="C8750" s="2" t="n">
        <v>49</v>
      </c>
      <c r="D8750" s="2" t="s">
        <v>27</v>
      </c>
    </row>
    <row r="8751" customFormat="false" ht="15" hidden="false" customHeight="false" outlineLevel="0" collapsed="false">
      <c r="B8751" s="2" t="s">
        <v>10840</v>
      </c>
      <c r="C8751" s="2" t="n">
        <v>35</v>
      </c>
      <c r="D8751" s="2" t="s">
        <v>27</v>
      </c>
    </row>
    <row r="8752" customFormat="false" ht="15" hidden="false" customHeight="false" outlineLevel="0" collapsed="false">
      <c r="B8752" s="2" t="s">
        <v>10841</v>
      </c>
      <c r="C8752" s="2" t="n">
        <v>35</v>
      </c>
      <c r="D8752" s="2" t="s">
        <v>27</v>
      </c>
    </row>
    <row r="8753" customFormat="false" ht="15" hidden="false" customHeight="false" outlineLevel="0" collapsed="false">
      <c r="B8753" s="2" t="s">
        <v>10842</v>
      </c>
      <c r="C8753" s="2" t="n">
        <v>30</v>
      </c>
      <c r="D8753" s="2" t="s">
        <v>27</v>
      </c>
    </row>
    <row r="8754" customFormat="false" ht="15" hidden="false" customHeight="false" outlineLevel="0" collapsed="false">
      <c r="B8754" s="2" t="s">
        <v>10843</v>
      </c>
      <c r="C8754" s="2" t="n">
        <v>48</v>
      </c>
      <c r="D8754" s="2" t="s">
        <v>27</v>
      </c>
    </row>
    <row r="8755" customFormat="false" ht="15" hidden="false" customHeight="false" outlineLevel="0" collapsed="false">
      <c r="B8755" s="2" t="s">
        <v>10844</v>
      </c>
      <c r="C8755" s="2" t="n">
        <v>23</v>
      </c>
      <c r="D8755" s="2" t="s">
        <v>27</v>
      </c>
    </row>
    <row r="8756" customFormat="false" ht="15" hidden="false" customHeight="false" outlineLevel="0" collapsed="false">
      <c r="B8756" s="2" t="s">
        <v>10845</v>
      </c>
      <c r="C8756" s="2" t="n">
        <v>22</v>
      </c>
      <c r="D8756" s="2" t="s">
        <v>27</v>
      </c>
    </row>
    <row r="8757" customFormat="false" ht="15" hidden="false" customHeight="false" outlineLevel="0" collapsed="false">
      <c r="B8757" s="2" t="s">
        <v>10846</v>
      </c>
      <c r="C8757" s="2" t="n">
        <v>37</v>
      </c>
      <c r="D8757" s="2" t="s">
        <v>27</v>
      </c>
    </row>
    <row r="8758" customFormat="false" ht="15" hidden="false" customHeight="false" outlineLevel="0" collapsed="false">
      <c r="B8758" s="2" t="s">
        <v>10847</v>
      </c>
      <c r="C8758" s="2" t="n">
        <v>39</v>
      </c>
      <c r="D8758" s="2" t="s">
        <v>27</v>
      </c>
    </row>
    <row r="8759" customFormat="false" ht="15" hidden="false" customHeight="false" outlineLevel="0" collapsed="false">
      <c r="B8759" s="2" t="s">
        <v>10848</v>
      </c>
      <c r="C8759" s="2" t="n">
        <v>29</v>
      </c>
      <c r="D8759" s="2" t="s">
        <v>27</v>
      </c>
    </row>
    <row r="8760" customFormat="false" ht="15" hidden="false" customHeight="false" outlineLevel="0" collapsed="false">
      <c r="B8760" s="2" t="s">
        <v>10849</v>
      </c>
      <c r="C8760" s="2" t="n">
        <v>30</v>
      </c>
      <c r="D8760" s="2" t="s">
        <v>27</v>
      </c>
    </row>
    <row r="8761" customFormat="false" ht="15" hidden="false" customHeight="false" outlineLevel="0" collapsed="false">
      <c r="B8761" s="2" t="s">
        <v>10850</v>
      </c>
      <c r="C8761" s="2" t="n">
        <v>31</v>
      </c>
      <c r="D8761" s="2" t="s">
        <v>27</v>
      </c>
    </row>
    <row r="8762" customFormat="false" ht="15" hidden="false" customHeight="false" outlineLevel="0" collapsed="false">
      <c r="B8762" s="2" t="s">
        <v>10851</v>
      </c>
      <c r="C8762" s="2" t="n">
        <v>37</v>
      </c>
      <c r="D8762" s="2" t="s">
        <v>27</v>
      </c>
    </row>
    <row r="8763" customFormat="false" ht="15" hidden="false" customHeight="false" outlineLevel="0" collapsed="false">
      <c r="B8763" s="2" t="s">
        <v>10852</v>
      </c>
      <c r="C8763" s="2" t="n">
        <v>37</v>
      </c>
      <c r="D8763" s="2" t="s">
        <v>27</v>
      </c>
    </row>
    <row r="8764" customFormat="false" ht="15" hidden="false" customHeight="false" outlineLevel="0" collapsed="false">
      <c r="B8764" s="2" t="s">
        <v>10853</v>
      </c>
      <c r="C8764" s="2" t="n">
        <v>26</v>
      </c>
      <c r="D8764" s="2" t="s">
        <v>27</v>
      </c>
    </row>
    <row r="8765" customFormat="false" ht="15" hidden="false" customHeight="false" outlineLevel="0" collapsed="false">
      <c r="B8765" s="2" t="s">
        <v>10854</v>
      </c>
      <c r="C8765" s="2" t="n">
        <v>20</v>
      </c>
      <c r="D8765" s="2" t="s">
        <v>27</v>
      </c>
    </row>
    <row r="8766" customFormat="false" ht="15" hidden="false" customHeight="false" outlineLevel="0" collapsed="false">
      <c r="B8766" s="2" t="s">
        <v>10855</v>
      </c>
      <c r="C8766" s="2" t="n">
        <v>15</v>
      </c>
      <c r="D8766" s="2" t="s">
        <v>27</v>
      </c>
    </row>
    <row r="8767" customFormat="false" ht="15" hidden="false" customHeight="false" outlineLevel="0" collapsed="false">
      <c r="B8767" s="2" t="s">
        <v>10856</v>
      </c>
      <c r="C8767" s="2" t="n">
        <v>13</v>
      </c>
      <c r="D8767" s="2" t="s">
        <v>27</v>
      </c>
    </row>
    <row r="8768" customFormat="false" ht="15" hidden="false" customHeight="false" outlineLevel="0" collapsed="false">
      <c r="B8768" s="2" t="s">
        <v>10857</v>
      </c>
      <c r="C8768" s="2" t="n">
        <v>18</v>
      </c>
      <c r="D8768" s="2" t="s">
        <v>27</v>
      </c>
    </row>
    <row r="8769" customFormat="false" ht="15" hidden="false" customHeight="false" outlineLevel="0" collapsed="false">
      <c r="B8769" s="2" t="s">
        <v>10858</v>
      </c>
      <c r="C8769" s="2" t="n">
        <v>26</v>
      </c>
      <c r="D8769" s="2" t="s">
        <v>27</v>
      </c>
    </row>
    <row r="8770" customFormat="false" ht="15" hidden="false" customHeight="false" outlineLevel="0" collapsed="false">
      <c r="B8770" s="2" t="s">
        <v>10859</v>
      </c>
      <c r="C8770" s="2" t="n">
        <v>24</v>
      </c>
      <c r="D8770" s="2" t="s">
        <v>27</v>
      </c>
    </row>
    <row r="8771" customFormat="false" ht="15" hidden="false" customHeight="false" outlineLevel="0" collapsed="false">
      <c r="B8771" s="2" t="s">
        <v>10860</v>
      </c>
      <c r="C8771" s="2" t="n">
        <v>29</v>
      </c>
      <c r="D8771" s="2" t="s">
        <v>27</v>
      </c>
    </row>
    <row r="8772" customFormat="false" ht="15" hidden="false" customHeight="false" outlineLevel="0" collapsed="false">
      <c r="B8772" s="2" t="s">
        <v>10861</v>
      </c>
      <c r="C8772" s="2" t="n">
        <v>30</v>
      </c>
      <c r="D8772" s="2" t="s">
        <v>27</v>
      </c>
    </row>
    <row r="8773" customFormat="false" ht="15" hidden="false" customHeight="false" outlineLevel="0" collapsed="false">
      <c r="B8773" s="2" t="s">
        <v>10862</v>
      </c>
      <c r="C8773" s="2" t="n">
        <v>27</v>
      </c>
      <c r="D8773" s="2" t="s">
        <v>27</v>
      </c>
    </row>
    <row r="8774" customFormat="false" ht="15" hidden="false" customHeight="false" outlineLevel="0" collapsed="false">
      <c r="B8774" s="2" t="s">
        <v>10863</v>
      </c>
      <c r="C8774" s="2" t="n">
        <v>31</v>
      </c>
      <c r="D8774" s="2" t="s">
        <v>27</v>
      </c>
    </row>
    <row r="8775" customFormat="false" ht="15" hidden="false" customHeight="false" outlineLevel="0" collapsed="false">
      <c r="B8775" s="2" t="s">
        <v>10864</v>
      </c>
      <c r="C8775" s="2" t="n">
        <v>47</v>
      </c>
      <c r="D8775" s="2" t="s">
        <v>27</v>
      </c>
    </row>
    <row r="8776" customFormat="false" ht="15" hidden="false" customHeight="false" outlineLevel="0" collapsed="false">
      <c r="B8776" s="2" t="s">
        <v>10865</v>
      </c>
      <c r="C8776" s="2" t="n">
        <v>43</v>
      </c>
      <c r="D8776" s="2" t="s">
        <v>27</v>
      </c>
    </row>
    <row r="8777" customFormat="false" ht="15" hidden="false" customHeight="false" outlineLevel="0" collapsed="false">
      <c r="B8777" s="2" t="s">
        <v>10866</v>
      </c>
      <c r="C8777" s="2" t="n">
        <v>18</v>
      </c>
      <c r="D8777" s="2" t="s">
        <v>27</v>
      </c>
    </row>
    <row r="8778" customFormat="false" ht="15" hidden="false" customHeight="false" outlineLevel="0" collapsed="false">
      <c r="B8778" s="2" t="s">
        <v>10867</v>
      </c>
      <c r="C8778" s="2" t="n">
        <v>30</v>
      </c>
      <c r="D8778" s="2" t="s">
        <v>27</v>
      </c>
    </row>
    <row r="8779" customFormat="false" ht="15" hidden="false" customHeight="false" outlineLevel="0" collapsed="false">
      <c r="B8779" s="2" t="s">
        <v>10868</v>
      </c>
      <c r="C8779" s="2" t="n">
        <v>33</v>
      </c>
      <c r="D8779" s="2" t="s">
        <v>27</v>
      </c>
    </row>
    <row r="8780" customFormat="false" ht="15" hidden="false" customHeight="false" outlineLevel="0" collapsed="false">
      <c r="B8780" s="2" t="s">
        <v>10869</v>
      </c>
      <c r="C8780" s="2" t="n">
        <v>32</v>
      </c>
      <c r="D8780" s="2" t="s">
        <v>27</v>
      </c>
    </row>
    <row r="8781" customFormat="false" ht="15" hidden="false" customHeight="false" outlineLevel="0" collapsed="false">
      <c r="B8781" s="2" t="s">
        <v>10870</v>
      </c>
      <c r="C8781" s="2" t="n">
        <v>34</v>
      </c>
      <c r="D8781" s="2" t="s">
        <v>27</v>
      </c>
    </row>
    <row r="8782" customFormat="false" ht="15" hidden="false" customHeight="false" outlineLevel="0" collapsed="false">
      <c r="B8782" s="2" t="s">
        <v>10871</v>
      </c>
      <c r="C8782" s="2" t="n">
        <v>37</v>
      </c>
      <c r="D8782" s="2" t="s">
        <v>27</v>
      </c>
    </row>
    <row r="8783" customFormat="false" ht="15" hidden="false" customHeight="false" outlineLevel="0" collapsed="false">
      <c r="B8783" s="2" t="s">
        <v>10872</v>
      </c>
      <c r="C8783" s="2" t="n">
        <v>34</v>
      </c>
      <c r="D8783" s="2" t="s">
        <v>27</v>
      </c>
    </row>
    <row r="8784" customFormat="false" ht="15" hidden="false" customHeight="false" outlineLevel="0" collapsed="false">
      <c r="B8784" s="2" t="s">
        <v>10873</v>
      </c>
      <c r="C8784" s="2" t="n">
        <v>35</v>
      </c>
      <c r="D8784" s="2" t="s">
        <v>27</v>
      </c>
    </row>
    <row r="8785" customFormat="false" ht="15" hidden="false" customHeight="false" outlineLevel="0" collapsed="false">
      <c r="B8785" s="2" t="s">
        <v>10874</v>
      </c>
      <c r="C8785" s="2" t="n">
        <v>38</v>
      </c>
      <c r="D8785" s="2" t="s">
        <v>27</v>
      </c>
    </row>
    <row r="8786" customFormat="false" ht="15" hidden="false" customHeight="false" outlineLevel="0" collapsed="false">
      <c r="B8786" s="2" t="s">
        <v>10875</v>
      </c>
      <c r="C8786" s="2" t="n">
        <v>33</v>
      </c>
      <c r="D8786" s="2" t="s">
        <v>27</v>
      </c>
    </row>
    <row r="8787" customFormat="false" ht="15" hidden="false" customHeight="false" outlineLevel="0" collapsed="false">
      <c r="B8787" s="2" t="s">
        <v>10876</v>
      </c>
      <c r="C8787" s="2" t="n">
        <v>33</v>
      </c>
      <c r="D8787" s="2" t="s">
        <v>27</v>
      </c>
    </row>
    <row r="8788" customFormat="false" ht="15" hidden="false" customHeight="false" outlineLevel="0" collapsed="false">
      <c r="B8788" s="2" t="s">
        <v>10877</v>
      </c>
      <c r="C8788" s="2" t="n">
        <v>33</v>
      </c>
      <c r="D8788" s="2" t="s">
        <v>27</v>
      </c>
    </row>
    <row r="8789" customFormat="false" ht="15" hidden="false" customHeight="false" outlineLevel="0" collapsed="false">
      <c r="B8789" s="2" t="s">
        <v>10878</v>
      </c>
      <c r="C8789" s="2" t="n">
        <v>36</v>
      </c>
      <c r="D8789" s="2" t="s">
        <v>27</v>
      </c>
    </row>
    <row r="8790" customFormat="false" ht="15" hidden="false" customHeight="false" outlineLevel="0" collapsed="false">
      <c r="B8790" s="2" t="s">
        <v>10879</v>
      </c>
      <c r="C8790" s="2" t="n">
        <v>28</v>
      </c>
      <c r="D8790" s="2" t="s">
        <v>27</v>
      </c>
    </row>
    <row r="8791" customFormat="false" ht="15" hidden="false" customHeight="false" outlineLevel="0" collapsed="false">
      <c r="B8791" s="2" t="s">
        <v>10880</v>
      </c>
      <c r="C8791" s="2" t="n">
        <v>38</v>
      </c>
      <c r="D8791" s="2" t="s">
        <v>27</v>
      </c>
    </row>
    <row r="8792" customFormat="false" ht="15" hidden="false" customHeight="false" outlineLevel="0" collapsed="false">
      <c r="B8792" s="2" t="s">
        <v>10881</v>
      </c>
      <c r="C8792" s="2" t="n">
        <v>36</v>
      </c>
      <c r="D8792" s="2" t="s">
        <v>27</v>
      </c>
    </row>
    <row r="8793" customFormat="false" ht="15" hidden="false" customHeight="false" outlineLevel="0" collapsed="false">
      <c r="B8793" s="2" t="s">
        <v>10882</v>
      </c>
      <c r="C8793" s="2" t="n">
        <v>39</v>
      </c>
      <c r="D8793" s="2" t="s">
        <v>27</v>
      </c>
    </row>
    <row r="8794" customFormat="false" ht="15" hidden="false" customHeight="false" outlineLevel="0" collapsed="false">
      <c r="B8794" s="2" t="s">
        <v>10883</v>
      </c>
      <c r="C8794" s="2" t="n">
        <v>36</v>
      </c>
      <c r="D8794" s="2" t="s">
        <v>27</v>
      </c>
    </row>
    <row r="8795" customFormat="false" ht="15" hidden="false" customHeight="false" outlineLevel="0" collapsed="false">
      <c r="B8795" s="2" t="s">
        <v>10884</v>
      </c>
      <c r="C8795" s="2" t="n">
        <v>36</v>
      </c>
      <c r="D8795" s="2" t="s">
        <v>27</v>
      </c>
    </row>
    <row r="8796" customFormat="false" ht="15" hidden="false" customHeight="false" outlineLevel="0" collapsed="false">
      <c r="B8796" s="2" t="s">
        <v>10885</v>
      </c>
      <c r="C8796" s="2" t="n">
        <v>38</v>
      </c>
      <c r="D8796" s="2" t="s">
        <v>27</v>
      </c>
    </row>
    <row r="8797" customFormat="false" ht="15" hidden="false" customHeight="false" outlineLevel="0" collapsed="false">
      <c r="B8797" s="2" t="s">
        <v>10886</v>
      </c>
      <c r="C8797" s="2" t="n">
        <v>41</v>
      </c>
      <c r="D8797" s="2" t="s">
        <v>27</v>
      </c>
    </row>
    <row r="8798" customFormat="false" ht="15" hidden="false" customHeight="false" outlineLevel="0" collapsed="false">
      <c r="B8798" s="2" t="s">
        <v>10887</v>
      </c>
      <c r="C8798" s="2" t="n">
        <v>36</v>
      </c>
      <c r="D8798" s="2" t="s">
        <v>27</v>
      </c>
    </row>
    <row r="8799" customFormat="false" ht="15" hidden="false" customHeight="false" outlineLevel="0" collapsed="false">
      <c r="B8799" s="2" t="s">
        <v>10888</v>
      </c>
      <c r="C8799" s="2" t="n">
        <v>35</v>
      </c>
      <c r="D8799" s="2" t="s">
        <v>27</v>
      </c>
    </row>
    <row r="8800" customFormat="false" ht="15" hidden="false" customHeight="false" outlineLevel="0" collapsed="false">
      <c r="B8800" s="2" t="s">
        <v>10889</v>
      </c>
      <c r="C8800" s="2" t="n">
        <v>27</v>
      </c>
      <c r="D8800" s="2" t="s">
        <v>27</v>
      </c>
    </row>
    <row r="8801" customFormat="false" ht="15" hidden="false" customHeight="false" outlineLevel="0" collapsed="false">
      <c r="B8801" s="2" t="s">
        <v>10890</v>
      </c>
      <c r="C8801" s="2" t="n">
        <v>29</v>
      </c>
      <c r="D8801" s="2" t="s">
        <v>27</v>
      </c>
    </row>
    <row r="8802" customFormat="false" ht="15" hidden="false" customHeight="false" outlineLevel="0" collapsed="false">
      <c r="B8802" s="2" t="s">
        <v>10891</v>
      </c>
      <c r="C8802" s="2" t="n">
        <v>32</v>
      </c>
      <c r="D8802" s="2" t="s">
        <v>27</v>
      </c>
    </row>
    <row r="8803" customFormat="false" ht="15" hidden="false" customHeight="false" outlineLevel="0" collapsed="false">
      <c r="B8803" s="2" t="s">
        <v>10892</v>
      </c>
      <c r="C8803" s="2" t="n">
        <v>32</v>
      </c>
      <c r="D8803" s="2" t="s">
        <v>27</v>
      </c>
    </row>
    <row r="8804" customFormat="false" ht="15" hidden="false" customHeight="false" outlineLevel="0" collapsed="false">
      <c r="B8804" s="2" t="s">
        <v>10893</v>
      </c>
      <c r="C8804" s="2" t="n">
        <v>31</v>
      </c>
      <c r="D8804" s="2" t="s">
        <v>27</v>
      </c>
    </row>
    <row r="8805" customFormat="false" ht="15" hidden="false" customHeight="false" outlineLevel="0" collapsed="false">
      <c r="B8805" s="2" t="s">
        <v>10894</v>
      </c>
      <c r="C8805" s="2" t="n">
        <v>31</v>
      </c>
      <c r="D8805" s="2" t="s">
        <v>27</v>
      </c>
    </row>
    <row r="8806" customFormat="false" ht="15" hidden="false" customHeight="false" outlineLevel="0" collapsed="false">
      <c r="B8806" s="2" t="s">
        <v>10895</v>
      </c>
      <c r="C8806" s="2" t="n">
        <v>25</v>
      </c>
      <c r="D8806" s="2" t="s">
        <v>27</v>
      </c>
    </row>
    <row r="8807" customFormat="false" ht="15" hidden="false" customHeight="false" outlineLevel="0" collapsed="false">
      <c r="B8807" s="2" t="s">
        <v>10896</v>
      </c>
      <c r="C8807" s="2" t="n">
        <v>22</v>
      </c>
      <c r="D8807" s="2" t="s">
        <v>27</v>
      </c>
    </row>
    <row r="8808" customFormat="false" ht="15" hidden="false" customHeight="false" outlineLevel="0" collapsed="false">
      <c r="B8808" s="2" t="s">
        <v>10897</v>
      </c>
      <c r="C8808" s="2" t="n">
        <v>14</v>
      </c>
      <c r="D8808" s="2" t="s">
        <v>27</v>
      </c>
    </row>
    <row r="8809" customFormat="false" ht="15" hidden="false" customHeight="false" outlineLevel="0" collapsed="false">
      <c r="B8809" s="2" t="s">
        <v>10898</v>
      </c>
      <c r="C8809" s="2" t="n">
        <v>32</v>
      </c>
      <c r="D8809" s="2" t="s">
        <v>27</v>
      </c>
    </row>
    <row r="8810" customFormat="false" ht="15" hidden="false" customHeight="false" outlineLevel="0" collapsed="false">
      <c r="B8810" s="2" t="s">
        <v>10899</v>
      </c>
      <c r="C8810" s="2" t="n">
        <v>34</v>
      </c>
      <c r="D8810" s="2" t="s">
        <v>27</v>
      </c>
    </row>
    <row r="8811" customFormat="false" ht="15" hidden="false" customHeight="false" outlineLevel="0" collapsed="false">
      <c r="B8811" s="2" t="s">
        <v>10900</v>
      </c>
      <c r="C8811" s="2" t="n">
        <v>32</v>
      </c>
      <c r="D8811" s="2" t="s">
        <v>27</v>
      </c>
    </row>
    <row r="8812" customFormat="false" ht="15" hidden="false" customHeight="false" outlineLevel="0" collapsed="false">
      <c r="B8812" s="2" t="s">
        <v>10901</v>
      </c>
      <c r="C8812" s="2" t="n">
        <v>30</v>
      </c>
      <c r="D8812" s="2" t="s">
        <v>27</v>
      </c>
    </row>
    <row r="8813" customFormat="false" ht="15" hidden="false" customHeight="false" outlineLevel="0" collapsed="false">
      <c r="B8813" s="2" t="s">
        <v>10902</v>
      </c>
      <c r="C8813" s="2" t="n">
        <v>30</v>
      </c>
      <c r="D8813" s="2" t="s">
        <v>27</v>
      </c>
    </row>
    <row r="8814" customFormat="false" ht="15" hidden="false" customHeight="false" outlineLevel="0" collapsed="false">
      <c r="B8814" s="2" t="s">
        <v>10903</v>
      </c>
      <c r="C8814" s="2" t="n">
        <v>23</v>
      </c>
      <c r="D8814" s="2" t="s">
        <v>27</v>
      </c>
    </row>
    <row r="8815" customFormat="false" ht="15" hidden="false" customHeight="false" outlineLevel="0" collapsed="false">
      <c r="B8815" s="2" t="s">
        <v>10904</v>
      </c>
      <c r="C8815" s="2" t="n">
        <v>29</v>
      </c>
      <c r="D8815" s="2" t="s">
        <v>27</v>
      </c>
    </row>
    <row r="8816" customFormat="false" ht="15" hidden="false" customHeight="false" outlineLevel="0" collapsed="false">
      <c r="B8816" s="2" t="s">
        <v>10905</v>
      </c>
      <c r="C8816" s="2" t="n">
        <v>28</v>
      </c>
      <c r="D8816" s="2" t="s">
        <v>27</v>
      </c>
    </row>
    <row r="8817" customFormat="false" ht="15" hidden="false" customHeight="false" outlineLevel="0" collapsed="false">
      <c r="B8817" s="2" t="s">
        <v>10906</v>
      </c>
      <c r="C8817" s="2" t="n">
        <v>29</v>
      </c>
      <c r="D8817" s="2" t="s">
        <v>27</v>
      </c>
    </row>
    <row r="8818" customFormat="false" ht="15" hidden="false" customHeight="false" outlineLevel="0" collapsed="false">
      <c r="B8818" s="2" t="s">
        <v>10907</v>
      </c>
      <c r="C8818" s="2" t="n">
        <v>30</v>
      </c>
      <c r="D8818" s="2" t="s">
        <v>27</v>
      </c>
    </row>
    <row r="8819" customFormat="false" ht="15" hidden="false" customHeight="false" outlineLevel="0" collapsed="false">
      <c r="B8819" s="2" t="s">
        <v>10908</v>
      </c>
      <c r="C8819" s="2" t="n">
        <v>38</v>
      </c>
      <c r="D8819" s="2" t="s">
        <v>27</v>
      </c>
    </row>
    <row r="8820" customFormat="false" ht="15" hidden="false" customHeight="false" outlineLevel="0" collapsed="false">
      <c r="B8820" s="2" t="s">
        <v>10909</v>
      </c>
      <c r="C8820" s="2" t="n">
        <v>39</v>
      </c>
      <c r="D8820" s="2" t="s">
        <v>27</v>
      </c>
    </row>
    <row r="8821" customFormat="false" ht="15" hidden="false" customHeight="false" outlineLevel="0" collapsed="false">
      <c r="B8821" s="2" t="s">
        <v>10910</v>
      </c>
      <c r="C8821" s="2" t="n">
        <v>37</v>
      </c>
      <c r="D8821" s="2" t="s">
        <v>27</v>
      </c>
    </row>
    <row r="8822" customFormat="false" ht="15" hidden="false" customHeight="false" outlineLevel="0" collapsed="false">
      <c r="B8822" s="2" t="s">
        <v>10911</v>
      </c>
      <c r="C8822" s="2" t="n">
        <v>27</v>
      </c>
      <c r="D8822" s="2" t="s">
        <v>27</v>
      </c>
    </row>
    <row r="8823" customFormat="false" ht="15" hidden="false" customHeight="false" outlineLevel="0" collapsed="false">
      <c r="B8823" s="2" t="s">
        <v>10912</v>
      </c>
      <c r="C8823" s="2" t="n">
        <v>28</v>
      </c>
      <c r="D8823" s="2" t="s">
        <v>27</v>
      </c>
    </row>
    <row r="8824" customFormat="false" ht="15" hidden="false" customHeight="false" outlineLevel="0" collapsed="false">
      <c r="B8824" s="2" t="s">
        <v>10913</v>
      </c>
      <c r="C8824" s="2" t="n">
        <v>25</v>
      </c>
      <c r="D8824" s="2" t="s">
        <v>27</v>
      </c>
    </row>
    <row r="8825" customFormat="false" ht="15" hidden="false" customHeight="false" outlineLevel="0" collapsed="false">
      <c r="B8825" s="2" t="s">
        <v>10914</v>
      </c>
      <c r="C8825" s="2" t="n">
        <v>29</v>
      </c>
      <c r="D8825" s="2" t="s">
        <v>27</v>
      </c>
    </row>
    <row r="8826" customFormat="false" ht="15" hidden="false" customHeight="false" outlineLevel="0" collapsed="false">
      <c r="B8826" s="2" t="s">
        <v>10915</v>
      </c>
      <c r="C8826" s="2" t="n">
        <v>28</v>
      </c>
      <c r="D8826" s="2" t="s">
        <v>27</v>
      </c>
    </row>
    <row r="8827" customFormat="false" ht="15" hidden="false" customHeight="false" outlineLevel="0" collapsed="false">
      <c r="B8827" s="2" t="s">
        <v>10916</v>
      </c>
      <c r="C8827" s="2" t="n">
        <v>29</v>
      </c>
      <c r="D8827" s="2" t="s">
        <v>27</v>
      </c>
    </row>
    <row r="8828" customFormat="false" ht="15" hidden="false" customHeight="false" outlineLevel="0" collapsed="false">
      <c r="B8828" s="2" t="s">
        <v>10917</v>
      </c>
      <c r="C8828" s="2" t="n">
        <v>12</v>
      </c>
      <c r="D8828" s="2" t="s">
        <v>27</v>
      </c>
    </row>
    <row r="8829" customFormat="false" ht="15" hidden="false" customHeight="false" outlineLevel="0" collapsed="false">
      <c r="B8829" s="2" t="s">
        <v>10918</v>
      </c>
      <c r="C8829" s="2" t="n">
        <v>11</v>
      </c>
      <c r="D8829" s="2" t="s">
        <v>27</v>
      </c>
    </row>
    <row r="8830" customFormat="false" ht="15" hidden="false" customHeight="false" outlineLevel="0" collapsed="false">
      <c r="B8830" s="2" t="s">
        <v>10919</v>
      </c>
      <c r="C8830" s="2" t="n">
        <v>12</v>
      </c>
      <c r="D8830" s="2" t="s">
        <v>27</v>
      </c>
    </row>
    <row r="8831" customFormat="false" ht="15" hidden="false" customHeight="false" outlineLevel="0" collapsed="false">
      <c r="B8831" s="2" t="s">
        <v>10920</v>
      </c>
      <c r="C8831" s="2" t="n">
        <v>24</v>
      </c>
      <c r="D8831" s="2" t="s">
        <v>27</v>
      </c>
    </row>
    <row r="8832" customFormat="false" ht="15" hidden="false" customHeight="false" outlineLevel="0" collapsed="false">
      <c r="B8832" s="2" t="s">
        <v>10921</v>
      </c>
      <c r="C8832" s="2" t="n">
        <v>22</v>
      </c>
      <c r="D8832" s="2" t="s">
        <v>27</v>
      </c>
    </row>
    <row r="8833" customFormat="false" ht="15" hidden="false" customHeight="false" outlineLevel="0" collapsed="false">
      <c r="B8833" s="2" t="s">
        <v>10922</v>
      </c>
      <c r="C8833" s="2" t="n">
        <v>32</v>
      </c>
      <c r="D8833" s="2" t="s">
        <v>27</v>
      </c>
    </row>
    <row r="8834" customFormat="false" ht="15" hidden="false" customHeight="false" outlineLevel="0" collapsed="false">
      <c r="B8834" s="2" t="s">
        <v>10923</v>
      </c>
      <c r="C8834" s="2" t="n">
        <v>33</v>
      </c>
      <c r="D8834" s="2" t="s">
        <v>27</v>
      </c>
    </row>
    <row r="8835" customFormat="false" ht="15" hidden="false" customHeight="false" outlineLevel="0" collapsed="false">
      <c r="B8835" s="2" t="s">
        <v>10924</v>
      </c>
      <c r="C8835" s="2" t="n">
        <v>33</v>
      </c>
      <c r="D8835" s="2" t="s">
        <v>27</v>
      </c>
    </row>
    <row r="8836" customFormat="false" ht="15" hidden="false" customHeight="false" outlineLevel="0" collapsed="false">
      <c r="B8836" s="2" t="s">
        <v>10925</v>
      </c>
      <c r="C8836" s="2" t="n">
        <v>35</v>
      </c>
      <c r="D8836" s="2" t="s">
        <v>27</v>
      </c>
    </row>
    <row r="8837" customFormat="false" ht="15" hidden="false" customHeight="false" outlineLevel="0" collapsed="false">
      <c r="B8837" s="2" t="s">
        <v>10926</v>
      </c>
      <c r="C8837" s="2" t="n">
        <v>38</v>
      </c>
      <c r="D8837" s="2" t="s">
        <v>27</v>
      </c>
    </row>
    <row r="8838" customFormat="false" ht="15" hidden="false" customHeight="false" outlineLevel="0" collapsed="false">
      <c r="B8838" s="2" t="s">
        <v>10927</v>
      </c>
      <c r="C8838" s="2" t="n">
        <v>33</v>
      </c>
      <c r="D8838" s="2" t="s">
        <v>27</v>
      </c>
    </row>
    <row r="8839" customFormat="false" ht="15" hidden="false" customHeight="false" outlineLevel="0" collapsed="false">
      <c r="B8839" s="2" t="s">
        <v>10928</v>
      </c>
      <c r="C8839" s="2" t="n">
        <v>34</v>
      </c>
      <c r="D8839" s="2" t="s">
        <v>27</v>
      </c>
    </row>
    <row r="8840" customFormat="false" ht="15" hidden="false" customHeight="false" outlineLevel="0" collapsed="false">
      <c r="B8840" s="2" t="s">
        <v>10929</v>
      </c>
      <c r="C8840" s="2" t="n">
        <v>33</v>
      </c>
      <c r="D8840" s="2" t="s">
        <v>27</v>
      </c>
    </row>
    <row r="8841" customFormat="false" ht="15" hidden="false" customHeight="false" outlineLevel="0" collapsed="false">
      <c r="B8841" s="2" t="s">
        <v>10930</v>
      </c>
      <c r="C8841" s="2" t="n">
        <v>23</v>
      </c>
      <c r="D8841" s="2" t="s">
        <v>27</v>
      </c>
    </row>
    <row r="8842" customFormat="false" ht="15" hidden="false" customHeight="false" outlineLevel="0" collapsed="false">
      <c r="B8842" s="2" t="s">
        <v>10931</v>
      </c>
      <c r="C8842" s="2" t="n">
        <v>34</v>
      </c>
      <c r="D8842" s="2" t="s">
        <v>27</v>
      </c>
    </row>
    <row r="8843" customFormat="false" ht="15" hidden="false" customHeight="false" outlineLevel="0" collapsed="false">
      <c r="B8843" s="2" t="s">
        <v>10932</v>
      </c>
      <c r="C8843" s="2" t="n">
        <v>34</v>
      </c>
      <c r="D8843" s="2" t="s">
        <v>27</v>
      </c>
    </row>
    <row r="8844" customFormat="false" ht="15" hidden="false" customHeight="false" outlineLevel="0" collapsed="false">
      <c r="B8844" s="2" t="s">
        <v>10933</v>
      </c>
      <c r="C8844" s="2" t="n">
        <v>32</v>
      </c>
      <c r="D8844" s="2" t="s">
        <v>27</v>
      </c>
    </row>
    <row r="8845" customFormat="false" ht="15" hidden="false" customHeight="false" outlineLevel="0" collapsed="false">
      <c r="B8845" s="2" t="s">
        <v>10934</v>
      </c>
      <c r="C8845" s="2" t="n">
        <v>24</v>
      </c>
      <c r="D8845" s="2" t="s">
        <v>27</v>
      </c>
    </row>
    <row r="8846" customFormat="false" ht="15" hidden="false" customHeight="false" outlineLevel="0" collapsed="false">
      <c r="B8846" s="2" t="s">
        <v>10935</v>
      </c>
      <c r="C8846" s="2" t="n">
        <v>32</v>
      </c>
      <c r="D8846" s="2" t="s">
        <v>27</v>
      </c>
    </row>
    <row r="8847" customFormat="false" ht="15" hidden="false" customHeight="false" outlineLevel="0" collapsed="false">
      <c r="B8847" s="2" t="s">
        <v>10936</v>
      </c>
      <c r="C8847" s="2" t="n">
        <v>29</v>
      </c>
      <c r="D8847" s="2" t="s">
        <v>27</v>
      </c>
    </row>
    <row r="8848" customFormat="false" ht="15" hidden="false" customHeight="false" outlineLevel="0" collapsed="false">
      <c r="B8848" s="2" t="s">
        <v>10937</v>
      </c>
      <c r="C8848" s="2" t="n">
        <v>17</v>
      </c>
      <c r="D8848" s="2" t="s">
        <v>27</v>
      </c>
    </row>
    <row r="8849" customFormat="false" ht="15" hidden="false" customHeight="false" outlineLevel="0" collapsed="false">
      <c r="B8849" s="2" t="s">
        <v>10938</v>
      </c>
      <c r="C8849" s="2" t="n">
        <v>16</v>
      </c>
      <c r="D8849" s="2" t="s">
        <v>27</v>
      </c>
    </row>
    <row r="8850" customFormat="false" ht="15" hidden="false" customHeight="false" outlineLevel="0" collapsed="false">
      <c r="B8850" s="2" t="s">
        <v>10939</v>
      </c>
      <c r="C8850" s="2" t="n">
        <v>21</v>
      </c>
      <c r="D8850" s="2" t="s">
        <v>27</v>
      </c>
    </row>
    <row r="8851" customFormat="false" ht="15" hidden="false" customHeight="false" outlineLevel="0" collapsed="false">
      <c r="B8851" s="2" t="s">
        <v>10940</v>
      </c>
      <c r="C8851" s="2" t="n">
        <v>25</v>
      </c>
      <c r="D8851" s="2" t="s">
        <v>27</v>
      </c>
    </row>
    <row r="8852" customFormat="false" ht="15" hidden="false" customHeight="false" outlineLevel="0" collapsed="false">
      <c r="B8852" s="2" t="s">
        <v>10941</v>
      </c>
      <c r="C8852" s="2" t="n">
        <v>27</v>
      </c>
      <c r="D8852" s="2" t="s">
        <v>27</v>
      </c>
    </row>
    <row r="8853" customFormat="false" ht="15" hidden="false" customHeight="false" outlineLevel="0" collapsed="false">
      <c r="B8853" s="2" t="s">
        <v>10942</v>
      </c>
      <c r="C8853" s="2" t="n">
        <v>27</v>
      </c>
      <c r="D8853" s="2" t="s">
        <v>27</v>
      </c>
    </row>
    <row r="8854" customFormat="false" ht="15" hidden="false" customHeight="false" outlineLevel="0" collapsed="false">
      <c r="B8854" s="2" t="s">
        <v>10943</v>
      </c>
      <c r="C8854" s="2" t="n">
        <v>27</v>
      </c>
      <c r="D8854" s="2" t="s">
        <v>27</v>
      </c>
    </row>
    <row r="8855" customFormat="false" ht="15" hidden="false" customHeight="false" outlineLevel="0" collapsed="false">
      <c r="B8855" s="2" t="s">
        <v>10944</v>
      </c>
      <c r="C8855" s="2" t="n">
        <v>25</v>
      </c>
      <c r="D8855" s="2" t="s">
        <v>27</v>
      </c>
    </row>
    <row r="8856" customFormat="false" ht="15" hidden="false" customHeight="false" outlineLevel="0" collapsed="false">
      <c r="B8856" s="2" t="s">
        <v>10945</v>
      </c>
      <c r="C8856" s="2" t="n">
        <v>22</v>
      </c>
      <c r="D8856" s="2" t="s">
        <v>27</v>
      </c>
    </row>
    <row r="8857" customFormat="false" ht="15" hidden="false" customHeight="false" outlineLevel="0" collapsed="false">
      <c r="B8857" s="2" t="s">
        <v>10946</v>
      </c>
      <c r="C8857" s="2" t="n">
        <v>40</v>
      </c>
      <c r="D8857" s="2" t="s">
        <v>27</v>
      </c>
    </row>
    <row r="8858" customFormat="false" ht="15" hidden="false" customHeight="false" outlineLevel="0" collapsed="false">
      <c r="B8858" s="2" t="s">
        <v>10947</v>
      </c>
      <c r="C8858" s="2" t="n">
        <v>39</v>
      </c>
      <c r="D8858" s="2" t="s">
        <v>27</v>
      </c>
    </row>
    <row r="8859" customFormat="false" ht="15" hidden="false" customHeight="false" outlineLevel="0" collapsed="false">
      <c r="B8859" s="2" t="s">
        <v>10948</v>
      </c>
      <c r="C8859" s="2" t="n">
        <v>28</v>
      </c>
      <c r="D8859" s="2" t="s">
        <v>27</v>
      </c>
    </row>
    <row r="8860" customFormat="false" ht="15" hidden="false" customHeight="false" outlineLevel="0" collapsed="false">
      <c r="B8860" s="2" t="s">
        <v>10949</v>
      </c>
      <c r="C8860" s="2" t="n">
        <v>35</v>
      </c>
      <c r="D8860" s="2" t="s">
        <v>27</v>
      </c>
    </row>
    <row r="8861" customFormat="false" ht="15" hidden="false" customHeight="false" outlineLevel="0" collapsed="false">
      <c r="B8861" s="2" t="s">
        <v>10950</v>
      </c>
      <c r="C8861" s="2" t="n">
        <v>41</v>
      </c>
      <c r="D8861" s="2" t="s">
        <v>27</v>
      </c>
    </row>
    <row r="8862" customFormat="false" ht="15" hidden="false" customHeight="false" outlineLevel="0" collapsed="false">
      <c r="B8862" s="2" t="s">
        <v>10951</v>
      </c>
      <c r="C8862" s="2" t="n">
        <v>39</v>
      </c>
      <c r="D8862" s="2" t="s">
        <v>27</v>
      </c>
    </row>
    <row r="8863" customFormat="false" ht="15" hidden="false" customHeight="false" outlineLevel="0" collapsed="false">
      <c r="B8863" s="2" t="s">
        <v>10952</v>
      </c>
      <c r="C8863" s="2" t="n">
        <v>34</v>
      </c>
      <c r="D8863" s="2" t="s">
        <v>27</v>
      </c>
    </row>
    <row r="8864" customFormat="false" ht="15" hidden="false" customHeight="false" outlineLevel="0" collapsed="false">
      <c r="B8864" s="2" t="s">
        <v>10953</v>
      </c>
      <c r="C8864" s="2" t="n">
        <v>37</v>
      </c>
      <c r="D8864" s="2" t="s">
        <v>27</v>
      </c>
    </row>
    <row r="8865" customFormat="false" ht="15" hidden="false" customHeight="false" outlineLevel="0" collapsed="false">
      <c r="B8865" s="2" t="s">
        <v>10954</v>
      </c>
      <c r="C8865" s="2" t="n">
        <v>34</v>
      </c>
      <c r="D8865" s="2" t="s">
        <v>27</v>
      </c>
    </row>
    <row r="8866" customFormat="false" ht="15" hidden="false" customHeight="false" outlineLevel="0" collapsed="false">
      <c r="B8866" s="2" t="s">
        <v>10955</v>
      </c>
      <c r="C8866" s="2" t="n">
        <v>9</v>
      </c>
      <c r="D8866" s="2" t="s">
        <v>27</v>
      </c>
    </row>
    <row r="8867" customFormat="false" ht="15" hidden="false" customHeight="false" outlineLevel="0" collapsed="false">
      <c r="B8867" s="2" t="s">
        <v>10956</v>
      </c>
      <c r="C8867" s="2" t="n">
        <v>9</v>
      </c>
      <c r="D8867" s="2" t="s">
        <v>27</v>
      </c>
    </row>
    <row r="8868" customFormat="false" ht="15" hidden="false" customHeight="false" outlineLevel="0" collapsed="false">
      <c r="B8868" s="2" t="s">
        <v>10957</v>
      </c>
      <c r="C8868" s="2" t="n">
        <v>9</v>
      </c>
      <c r="D8868" s="2" t="s">
        <v>27</v>
      </c>
    </row>
    <row r="8869" customFormat="false" ht="15" hidden="false" customHeight="false" outlineLevel="0" collapsed="false">
      <c r="B8869" s="2" t="s">
        <v>10958</v>
      </c>
      <c r="C8869" s="2" t="n">
        <v>29</v>
      </c>
      <c r="D8869" s="2" t="s">
        <v>27</v>
      </c>
    </row>
    <row r="8870" customFormat="false" ht="15" hidden="false" customHeight="false" outlineLevel="0" collapsed="false">
      <c r="B8870" s="2" t="s">
        <v>10959</v>
      </c>
      <c r="C8870" s="2" t="n">
        <v>27</v>
      </c>
      <c r="D8870" s="2" t="s">
        <v>27</v>
      </c>
    </row>
    <row r="8871" customFormat="false" ht="15" hidden="false" customHeight="false" outlineLevel="0" collapsed="false">
      <c r="B8871" s="2" t="s">
        <v>10960</v>
      </c>
      <c r="C8871" s="2" t="n">
        <v>24</v>
      </c>
      <c r="D8871" s="2" t="s">
        <v>27</v>
      </c>
    </row>
    <row r="8872" customFormat="false" ht="15" hidden="false" customHeight="false" outlineLevel="0" collapsed="false">
      <c r="B8872" s="2" t="s">
        <v>10961</v>
      </c>
      <c r="C8872" s="2" t="n">
        <v>31</v>
      </c>
      <c r="D8872" s="2" t="s">
        <v>27</v>
      </c>
    </row>
    <row r="8873" customFormat="false" ht="15" hidden="false" customHeight="false" outlineLevel="0" collapsed="false">
      <c r="B8873" s="2" t="s">
        <v>10962</v>
      </c>
      <c r="C8873" s="2" t="n">
        <v>29</v>
      </c>
      <c r="D8873" s="2" t="s">
        <v>27</v>
      </c>
    </row>
    <row r="8874" customFormat="false" ht="15" hidden="false" customHeight="false" outlineLevel="0" collapsed="false">
      <c r="B8874" s="2" t="s">
        <v>10963</v>
      </c>
      <c r="C8874" s="2" t="n">
        <v>29</v>
      </c>
      <c r="D8874" s="2" t="s">
        <v>27</v>
      </c>
    </row>
    <row r="8875" customFormat="false" ht="15" hidden="false" customHeight="false" outlineLevel="0" collapsed="false">
      <c r="B8875" s="2" t="s">
        <v>10964</v>
      </c>
      <c r="C8875" s="2" t="n">
        <v>34</v>
      </c>
      <c r="D8875" s="2" t="s">
        <v>27</v>
      </c>
    </row>
    <row r="8876" customFormat="false" ht="15" hidden="false" customHeight="false" outlineLevel="0" collapsed="false">
      <c r="B8876" s="2" t="s">
        <v>10965</v>
      </c>
      <c r="C8876" s="2" t="n">
        <v>35</v>
      </c>
      <c r="D8876" s="2" t="s">
        <v>27</v>
      </c>
    </row>
    <row r="8877" customFormat="false" ht="15" hidden="false" customHeight="false" outlineLevel="0" collapsed="false">
      <c r="B8877" s="2" t="s">
        <v>10966</v>
      </c>
      <c r="C8877" s="2" t="n">
        <v>31</v>
      </c>
      <c r="D8877" s="2" t="s">
        <v>27</v>
      </c>
    </row>
    <row r="8878" customFormat="false" ht="15" hidden="false" customHeight="false" outlineLevel="0" collapsed="false">
      <c r="B8878" s="2" t="s">
        <v>10967</v>
      </c>
      <c r="C8878" s="2" t="n">
        <v>14</v>
      </c>
      <c r="D8878" s="2" t="s">
        <v>27</v>
      </c>
    </row>
    <row r="8879" customFormat="false" ht="15" hidden="false" customHeight="false" outlineLevel="0" collapsed="false">
      <c r="B8879" s="2" t="s">
        <v>10968</v>
      </c>
      <c r="C8879" s="2" t="n">
        <v>13</v>
      </c>
      <c r="D8879" s="2" t="s">
        <v>27</v>
      </c>
    </row>
    <row r="8880" customFormat="false" ht="15" hidden="false" customHeight="false" outlineLevel="0" collapsed="false">
      <c r="B8880" s="2" t="s">
        <v>10969</v>
      </c>
      <c r="C8880" s="2" t="n">
        <v>32</v>
      </c>
      <c r="D8880" s="2" t="s">
        <v>27</v>
      </c>
    </row>
    <row r="8881" customFormat="false" ht="15" hidden="false" customHeight="false" outlineLevel="0" collapsed="false">
      <c r="B8881" s="2" t="s">
        <v>10970</v>
      </c>
      <c r="C8881" s="2" t="n">
        <v>34</v>
      </c>
      <c r="D8881" s="2" t="s">
        <v>27</v>
      </c>
    </row>
    <row r="8882" customFormat="false" ht="15" hidden="false" customHeight="false" outlineLevel="0" collapsed="false">
      <c r="B8882" s="2" t="s">
        <v>10971</v>
      </c>
      <c r="C8882" s="2" t="n">
        <v>35</v>
      </c>
      <c r="D8882" s="2" t="s">
        <v>27</v>
      </c>
    </row>
    <row r="8883" customFormat="false" ht="15" hidden="false" customHeight="false" outlineLevel="0" collapsed="false">
      <c r="B8883" s="2" t="s">
        <v>10972</v>
      </c>
      <c r="C8883" s="2" t="n">
        <v>32</v>
      </c>
      <c r="D8883" s="2" t="s">
        <v>27</v>
      </c>
    </row>
    <row r="8884" customFormat="false" ht="15" hidden="false" customHeight="false" outlineLevel="0" collapsed="false">
      <c r="B8884" s="2" t="s">
        <v>10973</v>
      </c>
      <c r="C8884" s="2" t="n">
        <v>35</v>
      </c>
      <c r="D8884" s="2" t="s">
        <v>27</v>
      </c>
    </row>
    <row r="8885" customFormat="false" ht="15" hidden="false" customHeight="false" outlineLevel="0" collapsed="false">
      <c r="B8885" s="2" t="s">
        <v>10974</v>
      </c>
      <c r="C8885" s="2" t="n">
        <v>44</v>
      </c>
      <c r="D8885" s="2" t="s">
        <v>27</v>
      </c>
    </row>
    <row r="8886" customFormat="false" ht="15" hidden="false" customHeight="false" outlineLevel="0" collapsed="false">
      <c r="B8886" s="2" t="s">
        <v>10975</v>
      </c>
      <c r="C8886" s="2" t="n">
        <v>28</v>
      </c>
      <c r="D8886" s="2" t="s">
        <v>27</v>
      </c>
    </row>
    <row r="8887" customFormat="false" ht="15" hidden="false" customHeight="false" outlineLevel="0" collapsed="false">
      <c r="B8887" s="2" t="s">
        <v>10976</v>
      </c>
      <c r="C8887" s="2" t="n">
        <v>33</v>
      </c>
      <c r="D8887" s="2" t="s">
        <v>27</v>
      </c>
    </row>
    <row r="8888" customFormat="false" ht="15" hidden="false" customHeight="false" outlineLevel="0" collapsed="false">
      <c r="B8888" s="2" t="s">
        <v>10977</v>
      </c>
      <c r="C8888" s="2" t="n">
        <v>34</v>
      </c>
      <c r="D8888" s="2" t="s">
        <v>27</v>
      </c>
    </row>
    <row r="8889" customFormat="false" ht="15" hidden="false" customHeight="false" outlineLevel="0" collapsed="false">
      <c r="B8889" s="2" t="s">
        <v>10978</v>
      </c>
      <c r="C8889" s="2" t="n">
        <v>38</v>
      </c>
      <c r="D8889" s="2" t="s">
        <v>27</v>
      </c>
    </row>
    <row r="8890" customFormat="false" ht="15" hidden="false" customHeight="false" outlineLevel="0" collapsed="false">
      <c r="B8890" s="2" t="s">
        <v>10979</v>
      </c>
      <c r="C8890" s="2" t="n">
        <v>32</v>
      </c>
      <c r="D8890" s="2" t="s">
        <v>27</v>
      </c>
    </row>
    <row r="8891" customFormat="false" ht="15" hidden="false" customHeight="false" outlineLevel="0" collapsed="false">
      <c r="B8891" s="2" t="s">
        <v>10980</v>
      </c>
      <c r="C8891" s="2" t="n">
        <v>41</v>
      </c>
      <c r="D8891" s="2" t="s">
        <v>27</v>
      </c>
    </row>
    <row r="8892" customFormat="false" ht="15" hidden="false" customHeight="false" outlineLevel="0" collapsed="false">
      <c r="B8892" s="2" t="s">
        <v>10981</v>
      </c>
      <c r="C8892" s="2" t="n">
        <v>41</v>
      </c>
      <c r="D8892" s="2" t="s">
        <v>27</v>
      </c>
    </row>
    <row r="8893" customFormat="false" ht="15" hidden="false" customHeight="false" outlineLevel="0" collapsed="false">
      <c r="B8893" s="2" t="s">
        <v>10982</v>
      </c>
      <c r="C8893" s="2" t="n">
        <v>38</v>
      </c>
      <c r="D8893" s="2" t="s">
        <v>27</v>
      </c>
    </row>
    <row r="8894" customFormat="false" ht="15" hidden="false" customHeight="false" outlineLevel="0" collapsed="false">
      <c r="B8894" s="2" t="s">
        <v>10983</v>
      </c>
      <c r="C8894" s="2" t="n">
        <v>31</v>
      </c>
      <c r="D8894" s="2" t="s">
        <v>27</v>
      </c>
    </row>
    <row r="8895" customFormat="false" ht="15" hidden="false" customHeight="false" outlineLevel="0" collapsed="false">
      <c r="B8895" s="2" t="s">
        <v>10984</v>
      </c>
      <c r="C8895" s="2" t="n">
        <v>28</v>
      </c>
      <c r="D8895" s="2" t="s">
        <v>27</v>
      </c>
    </row>
    <row r="8896" customFormat="false" ht="15" hidden="false" customHeight="false" outlineLevel="0" collapsed="false">
      <c r="B8896" s="2" t="s">
        <v>10985</v>
      </c>
      <c r="C8896" s="2" t="n">
        <v>29</v>
      </c>
      <c r="D8896" s="2" t="s">
        <v>27</v>
      </c>
    </row>
    <row r="8897" customFormat="false" ht="15" hidden="false" customHeight="false" outlineLevel="0" collapsed="false">
      <c r="B8897" s="2" t="s">
        <v>10986</v>
      </c>
      <c r="C8897" s="2" t="n">
        <v>38</v>
      </c>
      <c r="D8897" s="2" t="s">
        <v>27</v>
      </c>
    </row>
    <row r="8898" customFormat="false" ht="15" hidden="false" customHeight="false" outlineLevel="0" collapsed="false">
      <c r="B8898" s="2" t="s">
        <v>10987</v>
      </c>
      <c r="C8898" s="2" t="n">
        <v>22</v>
      </c>
      <c r="D8898" s="2" t="s">
        <v>27</v>
      </c>
    </row>
    <row r="8899" customFormat="false" ht="15" hidden="false" customHeight="false" outlineLevel="0" collapsed="false">
      <c r="B8899" s="2" t="s">
        <v>10988</v>
      </c>
      <c r="C8899" s="2" t="n">
        <v>28</v>
      </c>
      <c r="D8899" s="2" t="s">
        <v>27</v>
      </c>
    </row>
    <row r="8900" customFormat="false" ht="15" hidden="false" customHeight="false" outlineLevel="0" collapsed="false">
      <c r="B8900" s="2" t="s">
        <v>10989</v>
      </c>
      <c r="C8900" s="2" t="n">
        <v>24</v>
      </c>
      <c r="D8900" s="2" t="s">
        <v>27</v>
      </c>
    </row>
    <row r="8901" customFormat="false" ht="15" hidden="false" customHeight="false" outlineLevel="0" collapsed="false">
      <c r="B8901" s="2" t="s">
        <v>10990</v>
      </c>
      <c r="C8901" s="2" t="n">
        <v>25</v>
      </c>
      <c r="D8901" s="2" t="s">
        <v>27</v>
      </c>
    </row>
    <row r="8902" customFormat="false" ht="15" hidden="false" customHeight="false" outlineLevel="0" collapsed="false">
      <c r="B8902" s="2" t="s">
        <v>10991</v>
      </c>
      <c r="C8902" s="2" t="n">
        <v>35</v>
      </c>
      <c r="D8902" s="2" t="s">
        <v>27</v>
      </c>
    </row>
    <row r="8903" customFormat="false" ht="15" hidden="false" customHeight="false" outlineLevel="0" collapsed="false">
      <c r="B8903" s="2" t="s">
        <v>10992</v>
      </c>
      <c r="C8903" s="2" t="n">
        <v>35</v>
      </c>
      <c r="D8903" s="2" t="s">
        <v>27</v>
      </c>
    </row>
    <row r="8904" customFormat="false" ht="15" hidden="false" customHeight="false" outlineLevel="0" collapsed="false">
      <c r="B8904" s="2" t="s">
        <v>10993</v>
      </c>
      <c r="C8904" s="2" t="n">
        <v>35</v>
      </c>
      <c r="D8904" s="2" t="s">
        <v>27</v>
      </c>
    </row>
    <row r="8905" customFormat="false" ht="15" hidden="false" customHeight="false" outlineLevel="0" collapsed="false">
      <c r="B8905" s="2" t="s">
        <v>10994</v>
      </c>
      <c r="C8905" s="2" t="n">
        <v>27</v>
      </c>
      <c r="D8905" s="2" t="s">
        <v>27</v>
      </c>
    </row>
    <row r="8906" customFormat="false" ht="15" hidden="false" customHeight="false" outlineLevel="0" collapsed="false">
      <c r="B8906" s="2" t="s">
        <v>10995</v>
      </c>
      <c r="C8906" s="2" t="n">
        <v>32</v>
      </c>
      <c r="D8906" s="2" t="s">
        <v>27</v>
      </c>
    </row>
    <row r="8907" customFormat="false" ht="15" hidden="false" customHeight="false" outlineLevel="0" collapsed="false">
      <c r="B8907" s="2" t="s">
        <v>10996</v>
      </c>
      <c r="C8907" s="2" t="n">
        <v>31</v>
      </c>
      <c r="D8907" s="2" t="s">
        <v>27</v>
      </c>
    </row>
    <row r="8908" customFormat="false" ht="15" hidden="false" customHeight="false" outlineLevel="0" collapsed="false">
      <c r="B8908" s="2" t="s">
        <v>10997</v>
      </c>
      <c r="C8908" s="2" t="n">
        <v>30</v>
      </c>
      <c r="D8908" s="2" t="s">
        <v>27</v>
      </c>
    </row>
    <row r="8909" customFormat="false" ht="15" hidden="false" customHeight="false" outlineLevel="0" collapsed="false">
      <c r="B8909" s="2" t="s">
        <v>10998</v>
      </c>
      <c r="C8909" s="2" t="n">
        <v>32</v>
      </c>
      <c r="D8909" s="2" t="s">
        <v>27</v>
      </c>
    </row>
    <row r="8910" customFormat="false" ht="15" hidden="false" customHeight="false" outlineLevel="0" collapsed="false">
      <c r="B8910" s="2" t="s">
        <v>10999</v>
      </c>
      <c r="C8910" s="2" t="n">
        <v>43</v>
      </c>
      <c r="D8910" s="2" t="s">
        <v>27</v>
      </c>
    </row>
    <row r="8911" customFormat="false" ht="15" hidden="false" customHeight="false" outlineLevel="0" collapsed="false">
      <c r="B8911" s="2" t="s">
        <v>11000</v>
      </c>
      <c r="C8911" s="2" t="n">
        <v>42</v>
      </c>
      <c r="D8911" s="2" t="s">
        <v>27</v>
      </c>
    </row>
    <row r="8912" customFormat="false" ht="15" hidden="false" customHeight="false" outlineLevel="0" collapsed="false">
      <c r="B8912" s="2" t="s">
        <v>11001</v>
      </c>
      <c r="C8912" s="2" t="n">
        <v>25</v>
      </c>
      <c r="D8912" s="2" t="s">
        <v>27</v>
      </c>
    </row>
    <row r="8913" customFormat="false" ht="15" hidden="false" customHeight="false" outlineLevel="0" collapsed="false">
      <c r="B8913" s="2" t="s">
        <v>11002</v>
      </c>
      <c r="C8913" s="2" t="n">
        <v>25</v>
      </c>
      <c r="D8913" s="2" t="s">
        <v>27</v>
      </c>
    </row>
    <row r="8914" customFormat="false" ht="15" hidden="false" customHeight="false" outlineLevel="0" collapsed="false">
      <c r="B8914" s="2" t="s">
        <v>11003</v>
      </c>
      <c r="C8914" s="2" t="n">
        <v>26</v>
      </c>
      <c r="D8914" s="2" t="s">
        <v>27</v>
      </c>
    </row>
    <row r="8915" customFormat="false" ht="15" hidden="false" customHeight="false" outlineLevel="0" collapsed="false">
      <c r="B8915" s="2" t="s">
        <v>11004</v>
      </c>
      <c r="C8915" s="2" t="n">
        <v>24</v>
      </c>
      <c r="D8915" s="2" t="s">
        <v>27</v>
      </c>
    </row>
    <row r="8916" customFormat="false" ht="15" hidden="false" customHeight="false" outlineLevel="0" collapsed="false">
      <c r="B8916" s="2" t="s">
        <v>11005</v>
      </c>
      <c r="C8916" s="2" t="n">
        <v>43</v>
      </c>
      <c r="D8916" s="2" t="s">
        <v>27</v>
      </c>
    </row>
    <row r="8917" customFormat="false" ht="15" hidden="false" customHeight="false" outlineLevel="0" collapsed="false">
      <c r="B8917" s="2" t="s">
        <v>11006</v>
      </c>
      <c r="C8917" s="2" t="n">
        <v>42</v>
      </c>
      <c r="D8917" s="2" t="s">
        <v>27</v>
      </c>
    </row>
    <row r="8918" customFormat="false" ht="15" hidden="false" customHeight="false" outlineLevel="0" collapsed="false">
      <c r="B8918" s="2" t="s">
        <v>11007</v>
      </c>
      <c r="C8918" s="2" t="n">
        <v>45</v>
      </c>
      <c r="D8918" s="2" t="s">
        <v>27</v>
      </c>
    </row>
    <row r="8919" customFormat="false" ht="15" hidden="false" customHeight="false" outlineLevel="0" collapsed="false">
      <c r="B8919" s="2" t="s">
        <v>11008</v>
      </c>
      <c r="C8919" s="2" t="n">
        <v>40</v>
      </c>
      <c r="D8919" s="2" t="s">
        <v>27</v>
      </c>
    </row>
    <row r="8920" customFormat="false" ht="15" hidden="false" customHeight="false" outlineLevel="0" collapsed="false">
      <c r="B8920" s="2" t="s">
        <v>11009</v>
      </c>
      <c r="C8920" s="2" t="n">
        <v>40</v>
      </c>
      <c r="D8920" s="2" t="s">
        <v>27</v>
      </c>
    </row>
    <row r="8921" customFormat="false" ht="15" hidden="false" customHeight="false" outlineLevel="0" collapsed="false">
      <c r="B8921" s="2" t="s">
        <v>11010</v>
      </c>
      <c r="C8921" s="2" t="n">
        <v>35</v>
      </c>
      <c r="D8921" s="2" t="s">
        <v>27</v>
      </c>
    </row>
    <row r="8922" customFormat="false" ht="15" hidden="false" customHeight="false" outlineLevel="0" collapsed="false">
      <c r="B8922" s="2" t="s">
        <v>11011</v>
      </c>
      <c r="C8922" s="2" t="n">
        <v>25</v>
      </c>
      <c r="D8922" s="2" t="s">
        <v>27</v>
      </c>
    </row>
    <row r="8923" customFormat="false" ht="15" hidden="false" customHeight="false" outlineLevel="0" collapsed="false">
      <c r="B8923" s="2" t="s">
        <v>11012</v>
      </c>
      <c r="C8923" s="2" t="n">
        <v>21</v>
      </c>
      <c r="D8923" s="2" t="s">
        <v>27</v>
      </c>
    </row>
    <row r="8924" customFormat="false" ht="15" hidden="false" customHeight="false" outlineLevel="0" collapsed="false">
      <c r="B8924" s="2" t="s">
        <v>11013</v>
      </c>
      <c r="C8924" s="2" t="n">
        <v>22</v>
      </c>
      <c r="D8924" s="2" t="s">
        <v>27</v>
      </c>
    </row>
    <row r="8925" customFormat="false" ht="15" hidden="false" customHeight="false" outlineLevel="0" collapsed="false">
      <c r="B8925" s="2" t="s">
        <v>11014</v>
      </c>
      <c r="C8925" s="2" t="n">
        <v>24</v>
      </c>
      <c r="D8925" s="2" t="s">
        <v>27</v>
      </c>
    </row>
    <row r="8926" customFormat="false" ht="15" hidden="false" customHeight="false" outlineLevel="0" collapsed="false">
      <c r="B8926" s="2" t="s">
        <v>11015</v>
      </c>
      <c r="C8926" s="2" t="n">
        <v>27</v>
      </c>
      <c r="D8926" s="2" t="s">
        <v>27</v>
      </c>
    </row>
    <row r="8927" customFormat="false" ht="15" hidden="false" customHeight="false" outlineLevel="0" collapsed="false">
      <c r="B8927" s="2" t="s">
        <v>11016</v>
      </c>
      <c r="C8927" s="2" t="n">
        <v>28</v>
      </c>
      <c r="D8927" s="2" t="s">
        <v>27</v>
      </c>
    </row>
    <row r="8928" customFormat="false" ht="15" hidden="false" customHeight="false" outlineLevel="0" collapsed="false">
      <c r="B8928" s="2" t="s">
        <v>11017</v>
      </c>
      <c r="C8928" s="2" t="n">
        <v>28</v>
      </c>
      <c r="D8928" s="2" t="s">
        <v>27</v>
      </c>
    </row>
    <row r="8929" customFormat="false" ht="15" hidden="false" customHeight="false" outlineLevel="0" collapsed="false">
      <c r="B8929" s="2" t="s">
        <v>11018</v>
      </c>
      <c r="C8929" s="2" t="n">
        <v>26</v>
      </c>
      <c r="D8929" s="2" t="s">
        <v>27</v>
      </c>
    </row>
    <row r="8930" customFormat="false" ht="15" hidden="false" customHeight="false" outlineLevel="0" collapsed="false">
      <c r="B8930" s="2" t="s">
        <v>11019</v>
      </c>
      <c r="C8930" s="2" t="n">
        <v>22</v>
      </c>
      <c r="D8930" s="2" t="s">
        <v>27</v>
      </c>
    </row>
    <row r="8931" customFormat="false" ht="15" hidden="false" customHeight="false" outlineLevel="0" collapsed="false">
      <c r="B8931" s="2" t="s">
        <v>11020</v>
      </c>
      <c r="C8931" s="2" t="n">
        <v>18</v>
      </c>
      <c r="D8931" s="2" t="s">
        <v>27</v>
      </c>
    </row>
    <row r="8932" customFormat="false" ht="15" hidden="false" customHeight="false" outlineLevel="0" collapsed="false">
      <c r="B8932" s="2" t="s">
        <v>11021</v>
      </c>
      <c r="C8932" s="2" t="n">
        <v>24</v>
      </c>
      <c r="D8932" s="2" t="s">
        <v>27</v>
      </c>
    </row>
    <row r="8933" customFormat="false" ht="15" hidden="false" customHeight="false" outlineLevel="0" collapsed="false">
      <c r="B8933" s="2" t="s">
        <v>11022</v>
      </c>
      <c r="C8933" s="2" t="n">
        <v>24</v>
      </c>
      <c r="D8933" s="2" t="s">
        <v>27</v>
      </c>
    </row>
    <row r="8934" customFormat="false" ht="15" hidden="false" customHeight="false" outlineLevel="0" collapsed="false">
      <c r="B8934" s="2" t="s">
        <v>11023</v>
      </c>
      <c r="C8934" s="2" t="n">
        <v>22</v>
      </c>
      <c r="D8934" s="2" t="s">
        <v>27</v>
      </c>
    </row>
    <row r="8935" customFormat="false" ht="15" hidden="false" customHeight="false" outlineLevel="0" collapsed="false">
      <c r="B8935" s="2" t="s">
        <v>11024</v>
      </c>
      <c r="C8935" s="2" t="n">
        <v>44</v>
      </c>
      <c r="D8935" s="2" t="s">
        <v>27</v>
      </c>
    </row>
    <row r="8936" customFormat="false" ht="15" hidden="false" customHeight="false" outlineLevel="0" collapsed="false">
      <c r="B8936" s="2" t="s">
        <v>11025</v>
      </c>
      <c r="C8936" s="2" t="n">
        <v>43</v>
      </c>
      <c r="D8936" s="2" t="s">
        <v>27</v>
      </c>
    </row>
    <row r="8937" customFormat="false" ht="15" hidden="false" customHeight="false" outlineLevel="0" collapsed="false">
      <c r="B8937" s="2" t="s">
        <v>11026</v>
      </c>
      <c r="C8937" s="2" t="n">
        <v>32</v>
      </c>
      <c r="D8937" s="2" t="s">
        <v>27</v>
      </c>
    </row>
    <row r="8938" customFormat="false" ht="15" hidden="false" customHeight="false" outlineLevel="0" collapsed="false">
      <c r="B8938" s="2" t="s">
        <v>11027</v>
      </c>
      <c r="C8938" s="2" t="n">
        <v>39</v>
      </c>
      <c r="D8938" s="2" t="s">
        <v>27</v>
      </c>
    </row>
    <row r="8939" customFormat="false" ht="15" hidden="false" customHeight="false" outlineLevel="0" collapsed="false">
      <c r="B8939" s="2" t="s">
        <v>11028</v>
      </c>
      <c r="C8939" s="2" t="n">
        <v>35</v>
      </c>
      <c r="D8939" s="2" t="s">
        <v>27</v>
      </c>
    </row>
    <row r="8940" customFormat="false" ht="15" hidden="false" customHeight="false" outlineLevel="0" collapsed="false">
      <c r="B8940" s="2" t="s">
        <v>11029</v>
      </c>
      <c r="C8940" s="2" t="n">
        <v>19</v>
      </c>
      <c r="D8940" s="2" t="s">
        <v>27</v>
      </c>
    </row>
    <row r="8941" customFormat="false" ht="15" hidden="false" customHeight="false" outlineLevel="0" collapsed="false">
      <c r="B8941" s="2" t="s">
        <v>11030</v>
      </c>
      <c r="C8941" s="2" t="n">
        <v>9</v>
      </c>
      <c r="D8941" s="2" t="s">
        <v>27</v>
      </c>
    </row>
    <row r="8942" customFormat="false" ht="15" hidden="false" customHeight="false" outlineLevel="0" collapsed="false">
      <c r="B8942" s="2" t="s">
        <v>11031</v>
      </c>
      <c r="C8942" s="2" t="n">
        <v>29</v>
      </c>
      <c r="D8942" s="2" t="s">
        <v>27</v>
      </c>
    </row>
    <row r="8943" customFormat="false" ht="15" hidden="false" customHeight="false" outlineLevel="0" collapsed="false">
      <c r="B8943" s="2" t="s">
        <v>11032</v>
      </c>
      <c r="C8943" s="2" t="n">
        <v>29</v>
      </c>
      <c r="D8943" s="2" t="s">
        <v>27</v>
      </c>
    </row>
    <row r="8944" customFormat="false" ht="15" hidden="false" customHeight="false" outlineLevel="0" collapsed="false">
      <c r="B8944" s="2" t="s">
        <v>11033</v>
      </c>
      <c r="C8944" s="2" t="n">
        <v>28</v>
      </c>
      <c r="D8944" s="2" t="s">
        <v>27</v>
      </c>
    </row>
    <row r="8945" customFormat="false" ht="15" hidden="false" customHeight="false" outlineLevel="0" collapsed="false">
      <c r="B8945" s="2" t="s">
        <v>11034</v>
      </c>
      <c r="C8945" s="2" t="n">
        <v>27</v>
      </c>
      <c r="D8945" s="2" t="s">
        <v>27</v>
      </c>
    </row>
    <row r="8946" customFormat="false" ht="15" hidden="false" customHeight="false" outlineLevel="0" collapsed="false">
      <c r="B8946" s="2" t="s">
        <v>11035</v>
      </c>
      <c r="C8946" s="2" t="n">
        <v>44</v>
      </c>
      <c r="D8946" s="2" t="s">
        <v>27</v>
      </c>
    </row>
    <row r="8947" customFormat="false" ht="15" hidden="false" customHeight="false" outlineLevel="0" collapsed="false">
      <c r="B8947" s="2" t="s">
        <v>11036</v>
      </c>
      <c r="C8947" s="2" t="n">
        <v>25</v>
      </c>
      <c r="D8947" s="2" t="s">
        <v>27</v>
      </c>
    </row>
    <row r="8948" customFormat="false" ht="15" hidden="false" customHeight="false" outlineLevel="0" collapsed="false">
      <c r="B8948" s="2" t="s">
        <v>11037</v>
      </c>
      <c r="C8948" s="2" t="n">
        <v>25</v>
      </c>
      <c r="D8948" s="2" t="s">
        <v>27</v>
      </c>
    </row>
    <row r="8949" customFormat="false" ht="15" hidden="false" customHeight="false" outlineLevel="0" collapsed="false">
      <c r="B8949" s="2" t="s">
        <v>11038</v>
      </c>
      <c r="C8949" s="2" t="n">
        <v>44</v>
      </c>
      <c r="D8949" s="2" t="s">
        <v>27</v>
      </c>
    </row>
    <row r="8950" customFormat="false" ht="15" hidden="false" customHeight="false" outlineLevel="0" collapsed="false">
      <c r="B8950" s="2" t="s">
        <v>11039</v>
      </c>
      <c r="C8950" s="2" t="n">
        <v>44</v>
      </c>
      <c r="D8950" s="2" t="s">
        <v>27</v>
      </c>
    </row>
    <row r="8951" customFormat="false" ht="15" hidden="false" customHeight="false" outlineLevel="0" collapsed="false">
      <c r="B8951" s="2" t="s">
        <v>11040</v>
      </c>
      <c r="C8951" s="2" t="n">
        <v>37</v>
      </c>
      <c r="D8951" s="2" t="s">
        <v>27</v>
      </c>
    </row>
    <row r="8952" customFormat="false" ht="15" hidden="false" customHeight="false" outlineLevel="0" collapsed="false">
      <c r="B8952" s="2" t="s">
        <v>11041</v>
      </c>
      <c r="C8952" s="2" t="n">
        <v>37</v>
      </c>
      <c r="D8952" s="2" t="s">
        <v>27</v>
      </c>
    </row>
    <row r="8953" customFormat="false" ht="15" hidden="false" customHeight="false" outlineLevel="0" collapsed="false">
      <c r="B8953" s="2" t="s">
        <v>11042</v>
      </c>
      <c r="C8953" s="2" t="n">
        <v>37</v>
      </c>
      <c r="D8953" s="2" t="s">
        <v>27</v>
      </c>
    </row>
    <row r="8954" customFormat="false" ht="15" hidden="false" customHeight="false" outlineLevel="0" collapsed="false">
      <c r="B8954" s="2" t="s">
        <v>11043</v>
      </c>
      <c r="C8954" s="2" t="n">
        <v>35</v>
      </c>
      <c r="D8954" s="2" t="s">
        <v>27</v>
      </c>
    </row>
    <row r="8955" customFormat="false" ht="15" hidden="false" customHeight="false" outlineLevel="0" collapsed="false">
      <c r="B8955" s="2" t="s">
        <v>11044</v>
      </c>
      <c r="C8955" s="2" t="n">
        <v>34</v>
      </c>
      <c r="D8955" s="2" t="s">
        <v>27</v>
      </c>
    </row>
    <row r="8956" customFormat="false" ht="15" hidden="false" customHeight="false" outlineLevel="0" collapsed="false">
      <c r="B8956" s="2" t="s">
        <v>11045</v>
      </c>
      <c r="C8956" s="2" t="n">
        <v>36</v>
      </c>
      <c r="D8956" s="2" t="s">
        <v>27</v>
      </c>
    </row>
    <row r="8957" customFormat="false" ht="15" hidden="false" customHeight="false" outlineLevel="0" collapsed="false">
      <c r="B8957" s="2" t="s">
        <v>11046</v>
      </c>
      <c r="C8957" s="2" t="n">
        <v>37</v>
      </c>
      <c r="D8957" s="2" t="s">
        <v>27</v>
      </c>
    </row>
    <row r="8958" customFormat="false" ht="15" hidden="false" customHeight="false" outlineLevel="0" collapsed="false">
      <c r="B8958" s="2" t="s">
        <v>11047</v>
      </c>
      <c r="C8958" s="2" t="n">
        <v>35</v>
      </c>
      <c r="D8958" s="2" t="s">
        <v>27</v>
      </c>
    </row>
    <row r="8959" customFormat="false" ht="15" hidden="false" customHeight="false" outlineLevel="0" collapsed="false">
      <c r="B8959" s="2" t="s">
        <v>11048</v>
      </c>
      <c r="C8959" s="2" t="n">
        <v>33</v>
      </c>
      <c r="D8959" s="2" t="s">
        <v>27</v>
      </c>
    </row>
    <row r="8960" customFormat="false" ht="15" hidden="false" customHeight="false" outlineLevel="0" collapsed="false">
      <c r="B8960" s="2" t="s">
        <v>11049</v>
      </c>
      <c r="C8960" s="2" t="n">
        <v>32</v>
      </c>
      <c r="D8960" s="2" t="s">
        <v>27</v>
      </c>
    </row>
    <row r="8961" customFormat="false" ht="15" hidden="false" customHeight="false" outlineLevel="0" collapsed="false">
      <c r="B8961" s="2" t="s">
        <v>11050</v>
      </c>
      <c r="C8961" s="2" t="n">
        <v>29</v>
      </c>
      <c r="D8961" s="2" t="s">
        <v>27</v>
      </c>
    </row>
    <row r="8962" customFormat="false" ht="15" hidden="false" customHeight="false" outlineLevel="0" collapsed="false">
      <c r="B8962" s="2" t="s">
        <v>11051</v>
      </c>
      <c r="C8962" s="2" t="n">
        <v>29</v>
      </c>
      <c r="D8962" s="2" t="s">
        <v>27</v>
      </c>
    </row>
    <row r="8963" customFormat="false" ht="15" hidden="false" customHeight="false" outlineLevel="0" collapsed="false">
      <c r="B8963" s="2" t="s">
        <v>11052</v>
      </c>
      <c r="C8963" s="2" t="n">
        <v>26</v>
      </c>
      <c r="D8963" s="2" t="s">
        <v>27</v>
      </c>
    </row>
    <row r="8964" customFormat="false" ht="15" hidden="false" customHeight="false" outlineLevel="0" collapsed="false">
      <c r="B8964" s="2" t="s">
        <v>11053</v>
      </c>
      <c r="C8964" s="2" t="n">
        <v>22</v>
      </c>
      <c r="D8964" s="2" t="s">
        <v>27</v>
      </c>
    </row>
    <row r="8965" customFormat="false" ht="15" hidden="false" customHeight="false" outlineLevel="0" collapsed="false">
      <c r="B8965" s="2" t="s">
        <v>11054</v>
      </c>
      <c r="C8965" s="2" t="n">
        <v>19</v>
      </c>
      <c r="D8965" s="2" t="s">
        <v>27</v>
      </c>
    </row>
    <row r="8966" customFormat="false" ht="15" hidden="false" customHeight="false" outlineLevel="0" collapsed="false">
      <c r="B8966" s="2" t="s">
        <v>11055</v>
      </c>
      <c r="C8966" s="2" t="n">
        <v>16</v>
      </c>
      <c r="D8966" s="2" t="s">
        <v>27</v>
      </c>
    </row>
    <row r="8967" customFormat="false" ht="15" hidden="false" customHeight="false" outlineLevel="0" collapsed="false">
      <c r="B8967" s="2" t="s">
        <v>11056</v>
      </c>
      <c r="C8967" s="2" t="n">
        <v>14</v>
      </c>
      <c r="D8967" s="2" t="s">
        <v>27</v>
      </c>
    </row>
    <row r="8968" customFormat="false" ht="15" hidden="false" customHeight="false" outlineLevel="0" collapsed="false">
      <c r="B8968" s="2" t="s">
        <v>11057</v>
      </c>
      <c r="C8968" s="2" t="n">
        <v>34</v>
      </c>
      <c r="D8968" s="2" t="s">
        <v>27</v>
      </c>
    </row>
    <row r="8969" customFormat="false" ht="15" hidden="false" customHeight="false" outlineLevel="0" collapsed="false">
      <c r="B8969" s="2" t="s">
        <v>11058</v>
      </c>
      <c r="C8969" s="2" t="n">
        <v>33</v>
      </c>
      <c r="D8969" s="2" t="s">
        <v>27</v>
      </c>
    </row>
    <row r="8970" customFormat="false" ht="15" hidden="false" customHeight="false" outlineLevel="0" collapsed="false">
      <c r="B8970" s="2" t="s">
        <v>11059</v>
      </c>
      <c r="C8970" s="2" t="n">
        <v>31</v>
      </c>
      <c r="D8970" s="2" t="s">
        <v>27</v>
      </c>
    </row>
    <row r="8971" customFormat="false" ht="15" hidden="false" customHeight="false" outlineLevel="0" collapsed="false">
      <c r="B8971" s="2" t="s">
        <v>11060</v>
      </c>
      <c r="C8971" s="2" t="n">
        <v>37</v>
      </c>
      <c r="D8971" s="2" t="s">
        <v>27</v>
      </c>
    </row>
    <row r="8972" customFormat="false" ht="15" hidden="false" customHeight="false" outlineLevel="0" collapsed="false">
      <c r="B8972" s="2" t="s">
        <v>11061</v>
      </c>
      <c r="C8972" s="2" t="n">
        <v>35</v>
      </c>
      <c r="D8972" s="2" t="s">
        <v>27</v>
      </c>
    </row>
    <row r="8973" customFormat="false" ht="15" hidden="false" customHeight="false" outlineLevel="0" collapsed="false">
      <c r="B8973" s="2" t="s">
        <v>11062</v>
      </c>
      <c r="C8973" s="2" t="n">
        <v>23</v>
      </c>
      <c r="D8973" s="2" t="s">
        <v>27</v>
      </c>
    </row>
    <row r="8974" customFormat="false" ht="15" hidden="false" customHeight="false" outlineLevel="0" collapsed="false">
      <c r="B8974" s="2" t="s">
        <v>11063</v>
      </c>
      <c r="C8974" s="2" t="n">
        <v>31</v>
      </c>
      <c r="D8974" s="2" t="s">
        <v>27</v>
      </c>
    </row>
    <row r="8975" customFormat="false" ht="15" hidden="false" customHeight="false" outlineLevel="0" collapsed="false">
      <c r="B8975" s="2" t="s">
        <v>11064</v>
      </c>
      <c r="C8975" s="2" t="n">
        <v>32</v>
      </c>
      <c r="D8975" s="2" t="s">
        <v>27</v>
      </c>
    </row>
    <row r="8976" customFormat="false" ht="15" hidden="false" customHeight="false" outlineLevel="0" collapsed="false">
      <c r="B8976" s="2" t="s">
        <v>11065</v>
      </c>
      <c r="C8976" s="2" t="n">
        <v>32</v>
      </c>
      <c r="D8976" s="2" t="s">
        <v>27</v>
      </c>
    </row>
    <row r="8977" customFormat="false" ht="15" hidden="false" customHeight="false" outlineLevel="0" collapsed="false">
      <c r="B8977" s="2" t="s">
        <v>11066</v>
      </c>
      <c r="C8977" s="2" t="n">
        <v>28</v>
      </c>
      <c r="D8977" s="2" t="s">
        <v>27</v>
      </c>
    </row>
    <row r="8978" customFormat="false" ht="15" hidden="false" customHeight="false" outlineLevel="0" collapsed="false">
      <c r="B8978" s="2" t="s">
        <v>11067</v>
      </c>
      <c r="C8978" s="2" t="n">
        <v>31</v>
      </c>
      <c r="D8978" s="2" t="s">
        <v>27</v>
      </c>
    </row>
    <row r="8979" customFormat="false" ht="15" hidden="false" customHeight="false" outlineLevel="0" collapsed="false">
      <c r="B8979" s="2" t="s">
        <v>11068</v>
      </c>
      <c r="C8979" s="2" t="n">
        <v>30</v>
      </c>
      <c r="D8979" s="2" t="s">
        <v>27</v>
      </c>
    </row>
    <row r="8980" customFormat="false" ht="15" hidden="false" customHeight="false" outlineLevel="0" collapsed="false">
      <c r="B8980" s="2" t="s">
        <v>11069</v>
      </c>
      <c r="C8980" s="2" t="n">
        <v>31</v>
      </c>
      <c r="D8980" s="2" t="s">
        <v>27</v>
      </c>
    </row>
    <row r="8981" customFormat="false" ht="15" hidden="false" customHeight="false" outlineLevel="0" collapsed="false">
      <c r="B8981" s="2" t="s">
        <v>11070</v>
      </c>
      <c r="C8981" s="2" t="n">
        <v>27</v>
      </c>
      <c r="D8981" s="2" t="s">
        <v>27</v>
      </c>
    </row>
    <row r="8982" customFormat="false" ht="15" hidden="false" customHeight="false" outlineLevel="0" collapsed="false">
      <c r="B8982" s="2" t="s">
        <v>11071</v>
      </c>
      <c r="C8982" s="2" t="n">
        <v>48</v>
      </c>
      <c r="D8982" s="2" t="s">
        <v>27</v>
      </c>
    </row>
    <row r="8983" customFormat="false" ht="15" hidden="false" customHeight="false" outlineLevel="0" collapsed="false">
      <c r="B8983" s="2" t="s">
        <v>11072</v>
      </c>
      <c r="C8983" s="2" t="n">
        <v>50</v>
      </c>
      <c r="D8983" s="2" t="s">
        <v>27</v>
      </c>
    </row>
    <row r="8984" customFormat="false" ht="15" hidden="false" customHeight="false" outlineLevel="0" collapsed="false">
      <c r="B8984" s="2" t="s">
        <v>11073</v>
      </c>
      <c r="C8984" s="2" t="n">
        <v>38</v>
      </c>
      <c r="D8984" s="2" t="s">
        <v>27</v>
      </c>
    </row>
    <row r="8985" customFormat="false" ht="15" hidden="false" customHeight="false" outlineLevel="0" collapsed="false">
      <c r="B8985" s="2" t="s">
        <v>11074</v>
      </c>
      <c r="C8985" s="2" t="n">
        <v>40</v>
      </c>
      <c r="D8985" s="2" t="s">
        <v>27</v>
      </c>
    </row>
    <row r="8986" customFormat="false" ht="15" hidden="false" customHeight="false" outlineLevel="0" collapsed="false">
      <c r="B8986" s="2" t="s">
        <v>11075</v>
      </c>
      <c r="C8986" s="2" t="n">
        <v>28</v>
      </c>
      <c r="D8986" s="2" t="s">
        <v>27</v>
      </c>
    </row>
    <row r="8987" customFormat="false" ht="15" hidden="false" customHeight="false" outlineLevel="0" collapsed="false">
      <c r="B8987" s="2" t="s">
        <v>11076</v>
      </c>
      <c r="C8987" s="2" t="n">
        <v>36</v>
      </c>
      <c r="D8987" s="2" t="s">
        <v>27</v>
      </c>
    </row>
    <row r="8988" customFormat="false" ht="15" hidden="false" customHeight="false" outlineLevel="0" collapsed="false">
      <c r="B8988" s="2" t="s">
        <v>11077</v>
      </c>
      <c r="C8988" s="2" t="n">
        <v>34</v>
      </c>
      <c r="D8988" s="2" t="s">
        <v>27</v>
      </c>
    </row>
    <row r="8989" customFormat="false" ht="15" hidden="false" customHeight="false" outlineLevel="0" collapsed="false">
      <c r="B8989" s="2" t="s">
        <v>11078</v>
      </c>
      <c r="C8989" s="2" t="n">
        <v>34</v>
      </c>
      <c r="D8989" s="2" t="s">
        <v>27</v>
      </c>
    </row>
    <row r="8990" customFormat="false" ht="15" hidden="false" customHeight="false" outlineLevel="0" collapsed="false">
      <c r="B8990" s="2" t="s">
        <v>11079</v>
      </c>
      <c r="C8990" s="2" t="n">
        <v>29</v>
      </c>
      <c r="D8990" s="2" t="s">
        <v>27</v>
      </c>
    </row>
    <row r="8991" customFormat="false" ht="15" hidden="false" customHeight="false" outlineLevel="0" collapsed="false">
      <c r="B8991" s="2" t="s">
        <v>11080</v>
      </c>
      <c r="C8991" s="2" t="n">
        <v>30</v>
      </c>
      <c r="D8991" s="2" t="s">
        <v>27</v>
      </c>
    </row>
    <row r="8992" customFormat="false" ht="15" hidden="false" customHeight="false" outlineLevel="0" collapsed="false">
      <c r="B8992" s="2" t="s">
        <v>11081</v>
      </c>
      <c r="C8992" s="2" t="n">
        <v>31</v>
      </c>
      <c r="D8992" s="2" t="s">
        <v>27</v>
      </c>
    </row>
    <row r="8993" customFormat="false" ht="15" hidden="false" customHeight="false" outlineLevel="0" collapsed="false">
      <c r="B8993" s="2" t="s">
        <v>11082</v>
      </c>
      <c r="C8993" s="2" t="n">
        <v>32</v>
      </c>
      <c r="D8993" s="2" t="s">
        <v>27</v>
      </c>
    </row>
    <row r="8994" customFormat="false" ht="15" hidden="false" customHeight="false" outlineLevel="0" collapsed="false">
      <c r="B8994" s="2" t="s">
        <v>11083</v>
      </c>
      <c r="C8994" s="2" t="n">
        <v>30</v>
      </c>
      <c r="D8994" s="2" t="s">
        <v>27</v>
      </c>
    </row>
    <row r="8995" customFormat="false" ht="15" hidden="false" customHeight="false" outlineLevel="0" collapsed="false">
      <c r="B8995" s="2" t="s">
        <v>11084</v>
      </c>
      <c r="C8995" s="2" t="n">
        <v>26</v>
      </c>
      <c r="D8995" s="2" t="s">
        <v>27</v>
      </c>
    </row>
    <row r="8996" customFormat="false" ht="15" hidden="false" customHeight="false" outlineLevel="0" collapsed="false">
      <c r="B8996" s="2" t="s">
        <v>11085</v>
      </c>
      <c r="C8996" s="2" t="n">
        <v>13</v>
      </c>
      <c r="D8996" s="2" t="s">
        <v>27</v>
      </c>
    </row>
    <row r="8997" customFormat="false" ht="15" hidden="false" customHeight="false" outlineLevel="0" collapsed="false">
      <c r="B8997" s="2" t="s">
        <v>11086</v>
      </c>
      <c r="C8997" s="2" t="n">
        <v>13</v>
      </c>
      <c r="D8997" s="2" t="s">
        <v>27</v>
      </c>
    </row>
    <row r="8998" customFormat="false" ht="15" hidden="false" customHeight="false" outlineLevel="0" collapsed="false">
      <c r="B8998" s="2" t="s">
        <v>11087</v>
      </c>
      <c r="C8998" s="2" t="n">
        <v>23</v>
      </c>
      <c r="D8998" s="2" t="s">
        <v>27</v>
      </c>
    </row>
    <row r="8999" customFormat="false" ht="15" hidden="false" customHeight="false" outlineLevel="0" collapsed="false">
      <c r="B8999" s="2" t="s">
        <v>11088</v>
      </c>
      <c r="C8999" s="2" t="n">
        <v>27</v>
      </c>
      <c r="D8999" s="2" t="s">
        <v>27</v>
      </c>
    </row>
    <row r="9000" customFormat="false" ht="15" hidden="false" customHeight="false" outlineLevel="0" collapsed="false">
      <c r="B9000" s="2" t="s">
        <v>11089</v>
      </c>
      <c r="C9000" s="2" t="n">
        <v>29</v>
      </c>
      <c r="D9000" s="2" t="s">
        <v>27</v>
      </c>
    </row>
    <row r="9001" customFormat="false" ht="15" hidden="false" customHeight="false" outlineLevel="0" collapsed="false">
      <c r="B9001" s="2" t="s">
        <v>11090</v>
      </c>
      <c r="C9001" s="2" t="n">
        <v>30</v>
      </c>
      <c r="D9001" s="2" t="s">
        <v>27</v>
      </c>
    </row>
    <row r="9002" customFormat="false" ht="15" hidden="false" customHeight="false" outlineLevel="0" collapsed="false">
      <c r="B9002" s="2" t="s">
        <v>11091</v>
      </c>
      <c r="C9002" s="2" t="n">
        <v>30</v>
      </c>
      <c r="D9002" s="2" t="s">
        <v>27</v>
      </c>
    </row>
    <row r="9003" customFormat="false" ht="15" hidden="false" customHeight="false" outlineLevel="0" collapsed="false">
      <c r="B9003" s="2" t="s">
        <v>11092</v>
      </c>
      <c r="C9003" s="2" t="n">
        <v>29</v>
      </c>
      <c r="D9003" s="2" t="s">
        <v>27</v>
      </c>
    </row>
    <row r="9004" customFormat="false" ht="15" hidden="false" customHeight="false" outlineLevel="0" collapsed="false">
      <c r="B9004" s="2" t="s">
        <v>11093</v>
      </c>
      <c r="C9004" s="2" t="n">
        <v>19</v>
      </c>
      <c r="D9004" s="2" t="s">
        <v>27</v>
      </c>
    </row>
    <row r="9005" customFormat="false" ht="15" hidden="false" customHeight="false" outlineLevel="0" collapsed="false">
      <c r="B9005" s="2" t="s">
        <v>11094</v>
      </c>
      <c r="C9005" s="2" t="n">
        <v>29</v>
      </c>
      <c r="D9005" s="2" t="s">
        <v>27</v>
      </c>
    </row>
    <row r="9006" customFormat="false" ht="15" hidden="false" customHeight="false" outlineLevel="0" collapsed="false">
      <c r="B9006" s="2" t="s">
        <v>11095</v>
      </c>
      <c r="C9006" s="2" t="n">
        <v>30</v>
      </c>
      <c r="D9006" s="2" t="s">
        <v>27</v>
      </c>
    </row>
    <row r="9007" customFormat="false" ht="15" hidden="false" customHeight="false" outlineLevel="0" collapsed="false">
      <c r="B9007" s="2" t="s">
        <v>11096</v>
      </c>
      <c r="C9007" s="2" t="n">
        <v>15</v>
      </c>
      <c r="D9007" s="2" t="s">
        <v>27</v>
      </c>
    </row>
    <row r="9008" customFormat="false" ht="15" hidden="false" customHeight="false" outlineLevel="0" collapsed="false">
      <c r="B9008" s="2" t="s">
        <v>11097</v>
      </c>
      <c r="C9008" s="2" t="n">
        <v>24</v>
      </c>
      <c r="D9008" s="2" t="s">
        <v>27</v>
      </c>
    </row>
    <row r="9009" customFormat="false" ht="15" hidden="false" customHeight="false" outlineLevel="0" collapsed="false">
      <c r="B9009" s="2" t="s">
        <v>11098</v>
      </c>
      <c r="C9009" s="2" t="n">
        <v>20</v>
      </c>
      <c r="D9009" s="2" t="s">
        <v>27</v>
      </c>
    </row>
    <row r="9010" customFormat="false" ht="15" hidden="false" customHeight="false" outlineLevel="0" collapsed="false">
      <c r="B9010" s="2" t="s">
        <v>11099</v>
      </c>
      <c r="C9010" s="2" t="n">
        <v>24</v>
      </c>
      <c r="D9010" s="2" t="s">
        <v>27</v>
      </c>
    </row>
    <row r="9011" customFormat="false" ht="15" hidden="false" customHeight="false" outlineLevel="0" collapsed="false">
      <c r="B9011" s="2" t="s">
        <v>11100</v>
      </c>
      <c r="C9011" s="2" t="n">
        <v>30</v>
      </c>
      <c r="D9011" s="2" t="s">
        <v>27</v>
      </c>
    </row>
    <row r="9012" customFormat="false" ht="15" hidden="false" customHeight="false" outlineLevel="0" collapsed="false">
      <c r="B9012" s="2" t="s">
        <v>11101</v>
      </c>
      <c r="C9012" s="2" t="n">
        <v>30</v>
      </c>
      <c r="D9012" s="2" t="s">
        <v>27</v>
      </c>
    </row>
    <row r="9013" customFormat="false" ht="15" hidden="false" customHeight="false" outlineLevel="0" collapsed="false">
      <c r="B9013" s="2" t="s">
        <v>11102</v>
      </c>
      <c r="C9013" s="2" t="n">
        <v>24</v>
      </c>
      <c r="D9013" s="2" t="s">
        <v>27</v>
      </c>
    </row>
    <row r="9014" customFormat="false" ht="15" hidden="false" customHeight="false" outlineLevel="0" collapsed="false">
      <c r="B9014" s="2" t="s">
        <v>11103</v>
      </c>
      <c r="C9014" s="2" t="n">
        <v>32</v>
      </c>
      <c r="D9014" s="2" t="s">
        <v>27</v>
      </c>
    </row>
    <row r="9015" customFormat="false" ht="15" hidden="false" customHeight="false" outlineLevel="0" collapsed="false">
      <c r="B9015" s="2" t="s">
        <v>11104</v>
      </c>
      <c r="C9015" s="2" t="n">
        <v>31</v>
      </c>
      <c r="D9015" s="2" t="s">
        <v>27</v>
      </c>
    </row>
    <row r="9016" customFormat="false" ht="15" hidden="false" customHeight="false" outlineLevel="0" collapsed="false">
      <c r="B9016" s="2" t="s">
        <v>11105</v>
      </c>
      <c r="C9016" s="2" t="n">
        <v>29</v>
      </c>
      <c r="D9016" s="2" t="s">
        <v>27</v>
      </c>
    </row>
    <row r="9017" customFormat="false" ht="15" hidden="false" customHeight="false" outlineLevel="0" collapsed="false">
      <c r="B9017" s="2" t="s">
        <v>11106</v>
      </c>
      <c r="C9017" s="2" t="n">
        <v>23</v>
      </c>
      <c r="D9017" s="2" t="s">
        <v>27</v>
      </c>
    </row>
    <row r="9018" customFormat="false" ht="15" hidden="false" customHeight="false" outlineLevel="0" collapsed="false">
      <c r="B9018" s="2" t="s">
        <v>11107</v>
      </c>
      <c r="C9018" s="2" t="n">
        <v>33</v>
      </c>
      <c r="D9018" s="2" t="s">
        <v>27</v>
      </c>
    </row>
    <row r="9019" customFormat="false" ht="15" hidden="false" customHeight="false" outlineLevel="0" collapsed="false">
      <c r="B9019" s="2" t="s">
        <v>11108</v>
      </c>
      <c r="C9019" s="2" t="n">
        <v>32</v>
      </c>
      <c r="D9019" s="2" t="s">
        <v>27</v>
      </c>
    </row>
    <row r="9020" customFormat="false" ht="15" hidden="false" customHeight="false" outlineLevel="0" collapsed="false">
      <c r="B9020" s="2" t="s">
        <v>11109</v>
      </c>
      <c r="C9020" s="2" t="n">
        <v>28</v>
      </c>
      <c r="D9020" s="2" t="s">
        <v>27</v>
      </c>
    </row>
    <row r="9021" customFormat="false" ht="15" hidden="false" customHeight="false" outlineLevel="0" collapsed="false">
      <c r="B9021" s="2" t="s">
        <v>11110</v>
      </c>
      <c r="C9021" s="2" t="n">
        <v>41</v>
      </c>
      <c r="D9021" s="2" t="s">
        <v>27</v>
      </c>
    </row>
    <row r="9022" customFormat="false" ht="15" hidden="false" customHeight="false" outlineLevel="0" collapsed="false">
      <c r="B9022" s="2" t="s">
        <v>11111</v>
      </c>
      <c r="C9022" s="2" t="n">
        <v>41</v>
      </c>
      <c r="D9022" s="2" t="s">
        <v>27</v>
      </c>
    </row>
    <row r="9023" customFormat="false" ht="15" hidden="false" customHeight="false" outlineLevel="0" collapsed="false">
      <c r="B9023" s="2" t="s">
        <v>11112</v>
      </c>
      <c r="C9023" s="2" t="n">
        <v>36</v>
      </c>
      <c r="D9023" s="2" t="s">
        <v>27</v>
      </c>
    </row>
    <row r="9024" customFormat="false" ht="15" hidden="false" customHeight="false" outlineLevel="0" collapsed="false">
      <c r="B9024" s="2" t="s">
        <v>11113</v>
      </c>
      <c r="C9024" s="2" t="n">
        <v>40</v>
      </c>
      <c r="D9024" s="2" t="s">
        <v>27</v>
      </c>
    </row>
    <row r="9025" customFormat="false" ht="15" hidden="false" customHeight="false" outlineLevel="0" collapsed="false">
      <c r="B9025" s="2" t="s">
        <v>11114</v>
      </c>
      <c r="C9025" s="2" t="n">
        <v>42</v>
      </c>
      <c r="D9025" s="2" t="s">
        <v>27</v>
      </c>
    </row>
    <row r="9026" customFormat="false" ht="15" hidden="false" customHeight="false" outlineLevel="0" collapsed="false">
      <c r="B9026" s="2" t="s">
        <v>11115</v>
      </c>
      <c r="C9026" s="2" t="n">
        <v>23</v>
      </c>
      <c r="D9026" s="2" t="s">
        <v>27</v>
      </c>
    </row>
    <row r="9027" customFormat="false" ht="15" hidden="false" customHeight="false" outlineLevel="0" collapsed="false">
      <c r="B9027" s="2" t="s">
        <v>11116</v>
      </c>
      <c r="C9027" s="2" t="n">
        <v>28</v>
      </c>
      <c r="D9027" s="2" t="s">
        <v>27</v>
      </c>
    </row>
    <row r="9028" customFormat="false" ht="15" hidden="false" customHeight="false" outlineLevel="0" collapsed="false">
      <c r="B9028" s="2" t="s">
        <v>11117</v>
      </c>
      <c r="C9028" s="2" t="n">
        <v>27</v>
      </c>
      <c r="D9028" s="2" t="s">
        <v>27</v>
      </c>
    </row>
    <row r="9029" customFormat="false" ht="15" hidden="false" customHeight="false" outlineLevel="0" collapsed="false">
      <c r="B9029" s="2" t="s">
        <v>11118</v>
      </c>
      <c r="C9029" s="2" t="n">
        <v>28</v>
      </c>
      <c r="D9029" s="2" t="s">
        <v>27</v>
      </c>
    </row>
    <row r="9030" customFormat="false" ht="15" hidden="false" customHeight="false" outlineLevel="0" collapsed="false">
      <c r="B9030" s="2" t="s">
        <v>11119</v>
      </c>
      <c r="C9030" s="2" t="n">
        <v>25</v>
      </c>
      <c r="D9030" s="2" t="s">
        <v>27</v>
      </c>
    </row>
    <row r="9031" customFormat="false" ht="15" hidden="false" customHeight="false" outlineLevel="0" collapsed="false">
      <c r="B9031" s="2" t="s">
        <v>11120</v>
      </c>
      <c r="C9031" s="2" t="n">
        <v>14</v>
      </c>
      <c r="D9031" s="2" t="s">
        <v>27</v>
      </c>
    </row>
    <row r="9032" customFormat="false" ht="15" hidden="false" customHeight="false" outlineLevel="0" collapsed="false">
      <c r="B9032" s="2" t="s">
        <v>11121</v>
      </c>
      <c r="C9032" s="2" t="n">
        <v>12</v>
      </c>
      <c r="D9032" s="2" t="s">
        <v>27</v>
      </c>
    </row>
    <row r="9033" customFormat="false" ht="15" hidden="false" customHeight="false" outlineLevel="0" collapsed="false">
      <c r="B9033" s="2" t="s">
        <v>11122</v>
      </c>
      <c r="C9033" s="2" t="n">
        <v>31</v>
      </c>
      <c r="D9033" s="2" t="s">
        <v>27</v>
      </c>
    </row>
    <row r="9034" customFormat="false" ht="15" hidden="false" customHeight="false" outlineLevel="0" collapsed="false">
      <c r="B9034" s="2" t="s">
        <v>11123</v>
      </c>
      <c r="C9034" s="2" t="n">
        <v>25</v>
      </c>
      <c r="D9034" s="2" t="s">
        <v>27</v>
      </c>
    </row>
    <row r="9035" customFormat="false" ht="15" hidden="false" customHeight="false" outlineLevel="0" collapsed="false">
      <c r="B9035" s="2" t="s">
        <v>11124</v>
      </c>
      <c r="C9035" s="2" t="n">
        <v>16</v>
      </c>
      <c r="D9035" s="2" t="s">
        <v>27</v>
      </c>
    </row>
    <row r="9036" customFormat="false" ht="15" hidden="false" customHeight="false" outlineLevel="0" collapsed="false">
      <c r="B9036" s="2" t="s">
        <v>11125</v>
      </c>
      <c r="C9036" s="2" t="n">
        <v>9</v>
      </c>
      <c r="D9036" s="2" t="s">
        <v>27</v>
      </c>
    </row>
    <row r="9037" customFormat="false" ht="15" hidden="false" customHeight="false" outlineLevel="0" collapsed="false">
      <c r="B9037" s="2" t="s">
        <v>11126</v>
      </c>
      <c r="C9037" s="2" t="n">
        <v>31</v>
      </c>
      <c r="D9037" s="2" t="s">
        <v>27</v>
      </c>
    </row>
    <row r="9038" customFormat="false" ht="15" hidden="false" customHeight="false" outlineLevel="0" collapsed="false">
      <c r="B9038" s="2" t="s">
        <v>11127</v>
      </c>
      <c r="C9038" s="2" t="n">
        <v>21</v>
      </c>
      <c r="D9038" s="2" t="s">
        <v>27</v>
      </c>
    </row>
    <row r="9039" customFormat="false" ht="15" hidden="false" customHeight="false" outlineLevel="0" collapsed="false">
      <c r="B9039" s="2" t="s">
        <v>11128</v>
      </c>
      <c r="C9039" s="2" t="n">
        <v>14</v>
      </c>
      <c r="D9039" s="2" t="s">
        <v>27</v>
      </c>
    </row>
    <row r="9040" customFormat="false" ht="15" hidden="false" customHeight="false" outlineLevel="0" collapsed="false">
      <c r="B9040" s="2" t="s">
        <v>11129</v>
      </c>
      <c r="C9040" s="2" t="n">
        <v>45</v>
      </c>
      <c r="D9040" s="2" t="s">
        <v>27</v>
      </c>
    </row>
    <row r="9041" customFormat="false" ht="15" hidden="false" customHeight="false" outlineLevel="0" collapsed="false">
      <c r="B9041" s="2" t="s">
        <v>11130</v>
      </c>
      <c r="C9041" s="2" t="n">
        <v>44</v>
      </c>
      <c r="D9041" s="2" t="s">
        <v>27</v>
      </c>
    </row>
    <row r="9042" customFormat="false" ht="15" hidden="false" customHeight="false" outlineLevel="0" collapsed="false">
      <c r="B9042" s="2" t="s">
        <v>11131</v>
      </c>
      <c r="C9042" s="2" t="n">
        <v>37</v>
      </c>
      <c r="D9042" s="2" t="s">
        <v>27</v>
      </c>
    </row>
    <row r="9043" customFormat="false" ht="15" hidden="false" customHeight="false" outlineLevel="0" collapsed="false">
      <c r="B9043" s="2" t="s">
        <v>11132</v>
      </c>
      <c r="C9043" s="2" t="n">
        <v>42</v>
      </c>
      <c r="D9043" s="2" t="s">
        <v>27</v>
      </c>
    </row>
    <row r="9044" customFormat="false" ht="15" hidden="false" customHeight="false" outlineLevel="0" collapsed="false">
      <c r="B9044" s="2" t="s">
        <v>11133</v>
      </c>
      <c r="C9044" s="2" t="n">
        <v>42</v>
      </c>
      <c r="D9044" s="2" t="s">
        <v>27</v>
      </c>
    </row>
    <row r="9045" customFormat="false" ht="15" hidden="false" customHeight="false" outlineLevel="0" collapsed="false">
      <c r="B9045" s="2" t="s">
        <v>11134</v>
      </c>
      <c r="C9045" s="2" t="n">
        <v>38</v>
      </c>
      <c r="D9045" s="2" t="s">
        <v>27</v>
      </c>
    </row>
    <row r="9046" customFormat="false" ht="15" hidden="false" customHeight="false" outlineLevel="0" collapsed="false">
      <c r="B9046" s="2" t="s">
        <v>11135</v>
      </c>
      <c r="C9046" s="2" t="n">
        <v>38</v>
      </c>
      <c r="D9046" s="2" t="s">
        <v>27</v>
      </c>
    </row>
    <row r="9047" customFormat="false" ht="15" hidden="false" customHeight="false" outlineLevel="0" collapsed="false">
      <c r="B9047" s="2" t="s">
        <v>11136</v>
      </c>
      <c r="C9047" s="2" t="n">
        <v>14</v>
      </c>
      <c r="D9047" s="2" t="s">
        <v>27</v>
      </c>
    </row>
    <row r="9048" customFormat="false" ht="15" hidden="false" customHeight="false" outlineLevel="0" collapsed="false">
      <c r="B9048" s="2" t="s">
        <v>11137</v>
      </c>
      <c r="C9048" s="2" t="n">
        <v>14</v>
      </c>
      <c r="D9048" s="2" t="s">
        <v>27</v>
      </c>
    </row>
    <row r="9049" customFormat="false" ht="15" hidden="false" customHeight="false" outlineLevel="0" collapsed="false">
      <c r="B9049" s="2" t="s">
        <v>11138</v>
      </c>
      <c r="C9049" s="2" t="n">
        <v>35</v>
      </c>
      <c r="D9049" s="2" t="s">
        <v>27</v>
      </c>
    </row>
    <row r="9050" customFormat="false" ht="15" hidden="false" customHeight="false" outlineLevel="0" collapsed="false">
      <c r="B9050" s="2" t="s">
        <v>11139</v>
      </c>
      <c r="C9050" s="2" t="n">
        <v>34</v>
      </c>
      <c r="D9050" s="2" t="s">
        <v>27</v>
      </c>
    </row>
    <row r="9051" customFormat="false" ht="15" hidden="false" customHeight="false" outlineLevel="0" collapsed="false">
      <c r="B9051" s="2" t="s">
        <v>11140</v>
      </c>
      <c r="C9051" s="2" t="n">
        <v>32</v>
      </c>
      <c r="D9051" s="2" t="s">
        <v>27</v>
      </c>
    </row>
    <row r="9052" customFormat="false" ht="15" hidden="false" customHeight="false" outlineLevel="0" collapsed="false">
      <c r="B9052" s="2" t="s">
        <v>11141</v>
      </c>
      <c r="C9052" s="2" t="n">
        <v>34</v>
      </c>
      <c r="D9052" s="2" t="s">
        <v>27</v>
      </c>
    </row>
    <row r="9053" customFormat="false" ht="15" hidden="false" customHeight="false" outlineLevel="0" collapsed="false">
      <c r="B9053" s="2" t="s">
        <v>11142</v>
      </c>
      <c r="C9053" s="2" t="n">
        <v>31</v>
      </c>
      <c r="D9053" s="2" t="s">
        <v>27</v>
      </c>
    </row>
    <row r="9054" customFormat="false" ht="15" hidden="false" customHeight="false" outlineLevel="0" collapsed="false">
      <c r="B9054" s="2" t="s">
        <v>11143</v>
      </c>
      <c r="C9054" s="2" t="n">
        <v>33</v>
      </c>
      <c r="D9054" s="2" t="s">
        <v>27</v>
      </c>
    </row>
    <row r="9055" customFormat="false" ht="15" hidden="false" customHeight="false" outlineLevel="0" collapsed="false">
      <c r="B9055" s="2" t="s">
        <v>11144</v>
      </c>
      <c r="C9055" s="2" t="n">
        <v>33</v>
      </c>
      <c r="D9055" s="2" t="s">
        <v>27</v>
      </c>
    </row>
    <row r="9056" customFormat="false" ht="15" hidden="false" customHeight="false" outlineLevel="0" collapsed="false">
      <c r="B9056" s="2" t="s">
        <v>11145</v>
      </c>
      <c r="C9056" s="2" t="n">
        <v>34</v>
      </c>
      <c r="D9056" s="2" t="s">
        <v>27</v>
      </c>
    </row>
    <row r="9057" customFormat="false" ht="15" hidden="false" customHeight="false" outlineLevel="0" collapsed="false">
      <c r="B9057" s="2" t="s">
        <v>11146</v>
      </c>
      <c r="C9057" s="2" t="n">
        <v>36</v>
      </c>
      <c r="D9057" s="2" t="s">
        <v>27</v>
      </c>
    </row>
    <row r="9058" customFormat="false" ht="15" hidden="false" customHeight="false" outlineLevel="0" collapsed="false">
      <c r="B9058" s="2" t="s">
        <v>11147</v>
      </c>
      <c r="C9058" s="2" t="n">
        <v>38</v>
      </c>
      <c r="D9058" s="2" t="s">
        <v>27</v>
      </c>
    </row>
    <row r="9059" customFormat="false" ht="15" hidden="false" customHeight="false" outlineLevel="0" collapsed="false">
      <c r="B9059" s="2" t="s">
        <v>11148</v>
      </c>
      <c r="C9059" s="2" t="n">
        <v>38</v>
      </c>
      <c r="D9059" s="2" t="s">
        <v>27</v>
      </c>
    </row>
    <row r="9060" customFormat="false" ht="15" hidden="false" customHeight="false" outlineLevel="0" collapsed="false">
      <c r="B9060" s="2" t="s">
        <v>11149</v>
      </c>
      <c r="C9060" s="2" t="n">
        <v>27</v>
      </c>
      <c r="D9060" s="2" t="s">
        <v>27</v>
      </c>
    </row>
    <row r="9061" customFormat="false" ht="15" hidden="false" customHeight="false" outlineLevel="0" collapsed="false">
      <c r="B9061" s="2" t="s">
        <v>11150</v>
      </c>
      <c r="C9061" s="2" t="n">
        <v>28</v>
      </c>
      <c r="D9061" s="2" t="s">
        <v>27</v>
      </c>
    </row>
    <row r="9062" customFormat="false" ht="15" hidden="false" customHeight="false" outlineLevel="0" collapsed="false">
      <c r="B9062" s="2" t="s">
        <v>11151</v>
      </c>
      <c r="C9062" s="2" t="n">
        <v>26</v>
      </c>
      <c r="D9062" s="2" t="s">
        <v>27</v>
      </c>
    </row>
    <row r="9063" customFormat="false" ht="15" hidden="false" customHeight="false" outlineLevel="0" collapsed="false">
      <c r="B9063" s="2" t="s">
        <v>11152</v>
      </c>
      <c r="C9063" s="2" t="n">
        <v>33</v>
      </c>
      <c r="D9063" s="2" t="s">
        <v>27</v>
      </c>
    </row>
    <row r="9064" customFormat="false" ht="15" hidden="false" customHeight="false" outlineLevel="0" collapsed="false">
      <c r="B9064" s="2" t="s">
        <v>11153</v>
      </c>
      <c r="C9064" s="2" t="n">
        <v>33</v>
      </c>
      <c r="D9064" s="2" t="s">
        <v>27</v>
      </c>
    </row>
    <row r="9065" customFormat="false" ht="15" hidden="false" customHeight="false" outlineLevel="0" collapsed="false">
      <c r="B9065" s="2" t="s">
        <v>11154</v>
      </c>
      <c r="C9065" s="2" t="n">
        <v>32</v>
      </c>
      <c r="D9065" s="2" t="s">
        <v>27</v>
      </c>
    </row>
    <row r="9066" customFormat="false" ht="15" hidden="false" customHeight="false" outlineLevel="0" collapsed="false">
      <c r="B9066" s="2" t="s">
        <v>11155</v>
      </c>
      <c r="C9066" s="2" t="n">
        <v>32</v>
      </c>
      <c r="D9066" s="2" t="s">
        <v>27</v>
      </c>
    </row>
    <row r="9067" customFormat="false" ht="15" hidden="false" customHeight="false" outlineLevel="0" collapsed="false">
      <c r="B9067" s="2" t="s">
        <v>11156</v>
      </c>
      <c r="C9067" s="2" t="n">
        <v>29</v>
      </c>
      <c r="D9067" s="2" t="s">
        <v>27</v>
      </c>
    </row>
    <row r="9068" customFormat="false" ht="15" hidden="false" customHeight="false" outlineLevel="0" collapsed="false">
      <c r="B9068" s="2" t="s">
        <v>11157</v>
      </c>
      <c r="C9068" s="2" t="n">
        <v>25</v>
      </c>
      <c r="D9068" s="2" t="s">
        <v>27</v>
      </c>
    </row>
    <row r="9069" customFormat="false" ht="15" hidden="false" customHeight="false" outlineLevel="0" collapsed="false">
      <c r="B9069" s="2" t="s">
        <v>11158</v>
      </c>
      <c r="C9069" s="2" t="n">
        <v>32</v>
      </c>
      <c r="D9069" s="2" t="s">
        <v>27</v>
      </c>
    </row>
    <row r="9070" customFormat="false" ht="15" hidden="false" customHeight="false" outlineLevel="0" collapsed="false">
      <c r="B9070" s="2" t="s">
        <v>11159</v>
      </c>
      <c r="C9070" s="2" t="n">
        <v>37</v>
      </c>
      <c r="D9070" s="2" t="s">
        <v>27</v>
      </c>
    </row>
    <row r="9071" customFormat="false" ht="15" hidden="false" customHeight="false" outlineLevel="0" collapsed="false">
      <c r="B9071" s="2" t="s">
        <v>11160</v>
      </c>
      <c r="C9071" s="2" t="n">
        <v>37</v>
      </c>
      <c r="D9071" s="2" t="s">
        <v>27</v>
      </c>
    </row>
    <row r="9072" customFormat="false" ht="15" hidden="false" customHeight="false" outlineLevel="0" collapsed="false">
      <c r="B9072" s="2" t="s">
        <v>11161</v>
      </c>
      <c r="C9072" s="2" t="n">
        <v>25</v>
      </c>
      <c r="D9072" s="2" t="s">
        <v>27</v>
      </c>
    </row>
    <row r="9073" customFormat="false" ht="15" hidden="false" customHeight="false" outlineLevel="0" collapsed="false">
      <c r="B9073" s="2" t="s">
        <v>11162</v>
      </c>
      <c r="C9073" s="2" t="n">
        <v>26</v>
      </c>
      <c r="D9073" s="2" t="s">
        <v>27</v>
      </c>
    </row>
    <row r="9074" customFormat="false" ht="15" hidden="false" customHeight="false" outlineLevel="0" collapsed="false">
      <c r="B9074" s="2" t="s">
        <v>11163</v>
      </c>
      <c r="C9074" s="2" t="n">
        <v>46</v>
      </c>
      <c r="D9074" s="2" t="s">
        <v>27</v>
      </c>
    </row>
    <row r="9075" customFormat="false" ht="15" hidden="false" customHeight="false" outlineLevel="0" collapsed="false">
      <c r="B9075" s="2" t="s">
        <v>11164</v>
      </c>
      <c r="C9075" s="2" t="n">
        <v>45</v>
      </c>
      <c r="D9075" s="2" t="s">
        <v>27</v>
      </c>
    </row>
    <row r="9076" customFormat="false" ht="15" hidden="false" customHeight="false" outlineLevel="0" collapsed="false">
      <c r="B9076" s="2" t="s">
        <v>11165</v>
      </c>
      <c r="C9076" s="2" t="n">
        <v>48</v>
      </c>
      <c r="D9076" s="2" t="s">
        <v>27</v>
      </c>
    </row>
    <row r="9077" customFormat="false" ht="15" hidden="false" customHeight="false" outlineLevel="0" collapsed="false">
      <c r="B9077" s="2" t="s">
        <v>11166</v>
      </c>
      <c r="C9077" s="2" t="n">
        <v>21</v>
      </c>
      <c r="D9077" s="2" t="s">
        <v>27</v>
      </c>
    </row>
    <row r="9078" customFormat="false" ht="15" hidden="false" customHeight="false" outlineLevel="0" collapsed="false">
      <c r="B9078" s="2" t="s">
        <v>11167</v>
      </c>
      <c r="C9078" s="2" t="n">
        <v>27</v>
      </c>
      <c r="D9078" s="2" t="s">
        <v>27</v>
      </c>
    </row>
    <row r="9079" customFormat="false" ht="15" hidden="false" customHeight="false" outlineLevel="0" collapsed="false">
      <c r="B9079" s="2" t="s">
        <v>11168</v>
      </c>
      <c r="C9079" s="2" t="n">
        <v>27</v>
      </c>
      <c r="D9079" s="2" t="s">
        <v>27</v>
      </c>
    </row>
    <row r="9080" customFormat="false" ht="15" hidden="false" customHeight="false" outlineLevel="0" collapsed="false">
      <c r="B9080" s="2" t="s">
        <v>11169</v>
      </c>
      <c r="C9080" s="2" t="n">
        <v>26</v>
      </c>
      <c r="D9080" s="2" t="s">
        <v>27</v>
      </c>
    </row>
    <row r="9081" customFormat="false" ht="15" hidden="false" customHeight="false" outlineLevel="0" collapsed="false">
      <c r="B9081" s="2" t="s">
        <v>11170</v>
      </c>
      <c r="C9081" s="2" t="n">
        <v>31</v>
      </c>
      <c r="D9081" s="2" t="s">
        <v>27</v>
      </c>
    </row>
    <row r="9082" customFormat="false" ht="15" hidden="false" customHeight="false" outlineLevel="0" collapsed="false">
      <c r="B9082" s="2" t="s">
        <v>11171</v>
      </c>
      <c r="C9082" s="2" t="n">
        <v>29</v>
      </c>
      <c r="D9082" s="2" t="s">
        <v>27</v>
      </c>
    </row>
    <row r="9083" customFormat="false" ht="15" hidden="false" customHeight="false" outlineLevel="0" collapsed="false">
      <c r="B9083" s="2" t="s">
        <v>11172</v>
      </c>
      <c r="C9083" s="2" t="n">
        <v>36</v>
      </c>
      <c r="D9083" s="2" t="s">
        <v>27</v>
      </c>
    </row>
    <row r="9084" customFormat="false" ht="15" hidden="false" customHeight="false" outlineLevel="0" collapsed="false">
      <c r="B9084" s="2" t="s">
        <v>11173</v>
      </c>
      <c r="C9084" s="2" t="n">
        <v>32</v>
      </c>
      <c r="D9084" s="2" t="s">
        <v>27</v>
      </c>
    </row>
    <row r="9085" customFormat="false" ht="15" hidden="false" customHeight="false" outlineLevel="0" collapsed="false">
      <c r="B9085" s="2" t="s">
        <v>11174</v>
      </c>
      <c r="C9085" s="2" t="n">
        <v>33</v>
      </c>
      <c r="D9085" s="2" t="s">
        <v>27</v>
      </c>
    </row>
    <row r="9086" customFormat="false" ht="15" hidden="false" customHeight="false" outlineLevel="0" collapsed="false">
      <c r="B9086" s="2" t="s">
        <v>11175</v>
      </c>
      <c r="C9086" s="2" t="n">
        <v>32</v>
      </c>
      <c r="D9086" s="2" t="s">
        <v>27</v>
      </c>
    </row>
    <row r="9087" customFormat="false" ht="15" hidden="false" customHeight="false" outlineLevel="0" collapsed="false">
      <c r="B9087" s="2" t="s">
        <v>11176</v>
      </c>
      <c r="C9087" s="2" t="n">
        <v>28</v>
      </c>
      <c r="D9087" s="2" t="s">
        <v>27</v>
      </c>
    </row>
    <row r="9088" customFormat="false" ht="15" hidden="false" customHeight="false" outlineLevel="0" collapsed="false">
      <c r="B9088" s="2" t="s">
        <v>11177</v>
      </c>
      <c r="C9088" s="2" t="n">
        <v>38</v>
      </c>
      <c r="D9088" s="2" t="s">
        <v>27</v>
      </c>
    </row>
    <row r="9089" customFormat="false" ht="15" hidden="false" customHeight="false" outlineLevel="0" collapsed="false">
      <c r="B9089" s="2" t="s">
        <v>11178</v>
      </c>
      <c r="C9089" s="2" t="n">
        <v>39</v>
      </c>
      <c r="D9089" s="2" t="s">
        <v>27</v>
      </c>
    </row>
    <row r="9090" customFormat="false" ht="15" hidden="false" customHeight="false" outlineLevel="0" collapsed="false">
      <c r="B9090" s="2" t="s">
        <v>11179</v>
      </c>
      <c r="C9090" s="2" t="n">
        <v>41</v>
      </c>
      <c r="D9090" s="2" t="s">
        <v>27</v>
      </c>
    </row>
    <row r="9091" customFormat="false" ht="15" hidden="false" customHeight="false" outlineLevel="0" collapsed="false">
      <c r="B9091" s="2" t="s">
        <v>11180</v>
      </c>
      <c r="C9091" s="2" t="n">
        <v>42</v>
      </c>
      <c r="D9091" s="2" t="s">
        <v>27</v>
      </c>
    </row>
    <row r="9092" customFormat="false" ht="15" hidden="false" customHeight="false" outlineLevel="0" collapsed="false">
      <c r="B9092" s="2" t="s">
        <v>11181</v>
      </c>
      <c r="C9092" s="2" t="n">
        <v>40</v>
      </c>
      <c r="D9092" s="2" t="s">
        <v>27</v>
      </c>
    </row>
    <row r="9093" customFormat="false" ht="15" hidden="false" customHeight="false" outlineLevel="0" collapsed="false">
      <c r="B9093" s="2" t="s">
        <v>11182</v>
      </c>
      <c r="C9093" s="2" t="n">
        <v>35</v>
      </c>
      <c r="D9093" s="2" t="s">
        <v>27</v>
      </c>
    </row>
    <row r="9094" customFormat="false" ht="15" hidden="false" customHeight="false" outlineLevel="0" collapsed="false">
      <c r="B9094" s="2" t="s">
        <v>11183</v>
      </c>
      <c r="C9094" s="2" t="n">
        <v>16</v>
      </c>
      <c r="D9094" s="2" t="s">
        <v>27</v>
      </c>
    </row>
    <row r="9095" customFormat="false" ht="15" hidden="false" customHeight="false" outlineLevel="0" collapsed="false">
      <c r="B9095" s="2" t="s">
        <v>11184</v>
      </c>
      <c r="C9095" s="2" t="n">
        <v>34</v>
      </c>
      <c r="D9095" s="2" t="s">
        <v>27</v>
      </c>
    </row>
    <row r="9096" customFormat="false" ht="15" hidden="false" customHeight="false" outlineLevel="0" collapsed="false">
      <c r="B9096" s="2" t="s">
        <v>11185</v>
      </c>
      <c r="C9096" s="2" t="n">
        <v>70</v>
      </c>
      <c r="D9096" s="2" t="s">
        <v>27</v>
      </c>
    </row>
    <row r="9097" customFormat="false" ht="15" hidden="false" customHeight="false" outlineLevel="0" collapsed="false">
      <c r="B9097" s="2" t="s">
        <v>11186</v>
      </c>
      <c r="C9097" s="2" t="n">
        <v>40</v>
      </c>
      <c r="D9097" s="2" t="s">
        <v>27</v>
      </c>
    </row>
    <row r="9098" customFormat="false" ht="15" hidden="false" customHeight="false" outlineLevel="0" collapsed="false">
      <c r="B9098" s="2" t="s">
        <v>11187</v>
      </c>
      <c r="C9098" s="2" t="n">
        <v>35</v>
      </c>
      <c r="D9098" s="2" t="s">
        <v>27</v>
      </c>
    </row>
    <row r="9099" customFormat="false" ht="15" hidden="false" customHeight="false" outlineLevel="0" collapsed="false">
      <c r="B9099" s="2" t="s">
        <v>11188</v>
      </c>
      <c r="C9099" s="2" t="n">
        <v>49</v>
      </c>
      <c r="D9099" s="2" t="s">
        <v>27</v>
      </c>
    </row>
    <row r="9100" customFormat="false" ht="15" hidden="false" customHeight="false" outlineLevel="0" collapsed="false">
      <c r="B9100" s="2" t="s">
        <v>11189</v>
      </c>
      <c r="C9100" s="2" t="n">
        <v>45</v>
      </c>
      <c r="D9100" s="2" t="s">
        <v>27</v>
      </c>
    </row>
    <row r="9101" customFormat="false" ht="15" hidden="false" customHeight="false" outlineLevel="0" collapsed="false">
      <c r="B9101" s="2" t="s">
        <v>11190</v>
      </c>
      <c r="C9101" s="2" t="n">
        <v>20</v>
      </c>
      <c r="D9101" s="2" t="s">
        <v>27</v>
      </c>
    </row>
    <row r="9102" customFormat="false" ht="15" hidden="false" customHeight="false" outlineLevel="0" collapsed="false">
      <c r="B9102" s="2" t="s">
        <v>11191</v>
      </c>
      <c r="C9102" s="2" t="n">
        <v>16</v>
      </c>
      <c r="D9102" s="2" t="s">
        <v>27</v>
      </c>
    </row>
    <row r="9103" customFormat="false" ht="15" hidden="false" customHeight="false" outlineLevel="0" collapsed="false">
      <c r="B9103" s="2" t="s">
        <v>11192</v>
      </c>
      <c r="C9103" s="2" t="n">
        <v>14</v>
      </c>
      <c r="D9103" s="2" t="s">
        <v>27</v>
      </c>
    </row>
    <row r="9104" customFormat="false" ht="15" hidden="false" customHeight="false" outlineLevel="0" collapsed="false">
      <c r="B9104" s="2" t="s">
        <v>11193</v>
      </c>
      <c r="C9104" s="2" t="n">
        <v>67</v>
      </c>
      <c r="D9104" s="2" t="s">
        <v>27</v>
      </c>
    </row>
    <row r="9105" customFormat="false" ht="15" hidden="false" customHeight="false" outlineLevel="0" collapsed="false">
      <c r="B9105" s="2" t="s">
        <v>11194</v>
      </c>
      <c r="C9105" s="2" t="n">
        <v>67</v>
      </c>
      <c r="D9105" s="2" t="s">
        <v>27</v>
      </c>
    </row>
    <row r="9106" customFormat="false" ht="15" hidden="false" customHeight="false" outlineLevel="0" collapsed="false">
      <c r="B9106" s="2" t="s">
        <v>11195</v>
      </c>
      <c r="C9106" s="2" t="n">
        <v>30</v>
      </c>
      <c r="D9106" s="2" t="s">
        <v>27</v>
      </c>
    </row>
    <row r="9107" customFormat="false" ht="15" hidden="false" customHeight="false" outlineLevel="0" collapsed="false">
      <c r="B9107" s="2" t="s">
        <v>11196</v>
      </c>
      <c r="C9107" s="2" t="n">
        <v>25</v>
      </c>
      <c r="D9107" s="2" t="s">
        <v>27</v>
      </c>
    </row>
    <row r="9108" customFormat="false" ht="15" hidden="false" customHeight="false" outlineLevel="0" collapsed="false">
      <c r="B9108" s="2" t="s">
        <v>11197</v>
      </c>
      <c r="C9108" s="2" t="n">
        <v>31</v>
      </c>
      <c r="D9108" s="2" t="s">
        <v>27</v>
      </c>
    </row>
    <row r="9109" customFormat="false" ht="15" hidden="false" customHeight="false" outlineLevel="0" collapsed="false">
      <c r="B9109" s="2" t="s">
        <v>11198</v>
      </c>
      <c r="C9109" s="2" t="n">
        <v>60</v>
      </c>
      <c r="D9109" s="2" t="s">
        <v>27</v>
      </c>
    </row>
    <row r="9110" customFormat="false" ht="15" hidden="false" customHeight="false" outlineLevel="0" collapsed="false">
      <c r="B9110" s="2" t="s">
        <v>11199</v>
      </c>
      <c r="C9110" s="2" t="n">
        <v>35</v>
      </c>
      <c r="D9110" s="2" t="s">
        <v>27</v>
      </c>
    </row>
    <row r="9111" customFormat="false" ht="15" hidden="false" customHeight="false" outlineLevel="0" collapsed="false">
      <c r="B9111" s="2" t="s">
        <v>11200</v>
      </c>
      <c r="C9111" s="2" t="n">
        <v>35</v>
      </c>
      <c r="D9111" s="2" t="s">
        <v>27</v>
      </c>
    </row>
    <row r="9112" customFormat="false" ht="15" hidden="false" customHeight="false" outlineLevel="0" collapsed="false">
      <c r="B9112" s="2" t="s">
        <v>11201</v>
      </c>
      <c r="C9112" s="2" t="n">
        <v>37</v>
      </c>
      <c r="D9112" s="2" t="s">
        <v>27</v>
      </c>
    </row>
    <row r="9113" customFormat="false" ht="15" hidden="false" customHeight="false" outlineLevel="0" collapsed="false">
      <c r="B9113" s="2" t="s">
        <v>11202</v>
      </c>
      <c r="C9113" s="2" t="n">
        <v>36</v>
      </c>
      <c r="D9113" s="2" t="s">
        <v>27</v>
      </c>
    </row>
    <row r="9114" customFormat="false" ht="15" hidden="false" customHeight="false" outlineLevel="0" collapsed="false">
      <c r="B9114" s="2" t="s">
        <v>11203</v>
      </c>
      <c r="C9114" s="2" t="n">
        <v>30</v>
      </c>
      <c r="D9114" s="2" t="s">
        <v>27</v>
      </c>
    </row>
    <row r="9115" customFormat="false" ht="15" hidden="false" customHeight="false" outlineLevel="0" collapsed="false">
      <c r="B9115" s="2" t="s">
        <v>11204</v>
      </c>
      <c r="C9115" s="2" t="n">
        <v>30</v>
      </c>
      <c r="D9115" s="2" t="s">
        <v>27</v>
      </c>
    </row>
    <row r="9116" customFormat="false" ht="15" hidden="false" customHeight="false" outlineLevel="0" collapsed="false">
      <c r="B9116" s="2" t="s">
        <v>11205</v>
      </c>
      <c r="C9116" s="2" t="n">
        <v>28</v>
      </c>
      <c r="D9116" s="2" t="s">
        <v>27</v>
      </c>
    </row>
    <row r="9117" customFormat="false" ht="15" hidden="false" customHeight="false" outlineLevel="0" collapsed="false">
      <c r="B9117" s="2" t="s">
        <v>11206</v>
      </c>
      <c r="C9117" s="2" t="n">
        <v>32</v>
      </c>
      <c r="D9117" s="2" t="s">
        <v>27</v>
      </c>
    </row>
    <row r="9118" customFormat="false" ht="15" hidden="false" customHeight="false" outlineLevel="0" collapsed="false">
      <c r="B9118" s="2" t="s">
        <v>11207</v>
      </c>
      <c r="C9118" s="2" t="n">
        <v>32</v>
      </c>
      <c r="D9118" s="2" t="s">
        <v>27</v>
      </c>
    </row>
    <row r="9119" customFormat="false" ht="15" hidden="false" customHeight="false" outlineLevel="0" collapsed="false">
      <c r="B9119" s="2" t="s">
        <v>11208</v>
      </c>
      <c r="C9119" s="2" t="n">
        <v>27</v>
      </c>
      <c r="D9119" s="2" t="s">
        <v>27</v>
      </c>
    </row>
    <row r="9120" customFormat="false" ht="15" hidden="false" customHeight="false" outlineLevel="0" collapsed="false">
      <c r="B9120" s="2" t="s">
        <v>11209</v>
      </c>
      <c r="C9120" s="2" t="n">
        <v>34</v>
      </c>
      <c r="D9120" s="2" t="s">
        <v>27</v>
      </c>
    </row>
    <row r="9121" customFormat="false" ht="15" hidden="false" customHeight="false" outlineLevel="0" collapsed="false">
      <c r="B9121" s="2" t="s">
        <v>11210</v>
      </c>
      <c r="C9121" s="2" t="n">
        <v>46</v>
      </c>
      <c r="D9121" s="2" t="s">
        <v>27</v>
      </c>
    </row>
    <row r="9122" customFormat="false" ht="15" hidden="false" customHeight="false" outlineLevel="0" collapsed="false">
      <c r="B9122" s="2" t="s">
        <v>11211</v>
      </c>
      <c r="C9122" s="2" t="n">
        <v>45</v>
      </c>
      <c r="D9122" s="2" t="s">
        <v>27</v>
      </c>
    </row>
    <row r="9123" customFormat="false" ht="15" hidden="false" customHeight="false" outlineLevel="0" collapsed="false">
      <c r="B9123" s="2" t="s">
        <v>11212</v>
      </c>
      <c r="C9123" s="2" t="n">
        <v>48</v>
      </c>
      <c r="D9123" s="2" t="s">
        <v>27</v>
      </c>
    </row>
    <row r="9124" customFormat="false" ht="15" hidden="false" customHeight="false" outlineLevel="0" collapsed="false">
      <c r="B9124" s="2" t="s">
        <v>11213</v>
      </c>
      <c r="C9124" s="2" t="n">
        <v>47</v>
      </c>
      <c r="D9124" s="2" t="s">
        <v>27</v>
      </c>
    </row>
    <row r="9125" customFormat="false" ht="15" hidden="false" customHeight="false" outlineLevel="0" collapsed="false">
      <c r="B9125" s="2" t="s">
        <v>11214</v>
      </c>
      <c r="C9125" s="2" t="n">
        <v>25</v>
      </c>
      <c r="D9125" s="2" t="s">
        <v>27</v>
      </c>
    </row>
    <row r="9126" customFormat="false" ht="15" hidden="false" customHeight="false" outlineLevel="0" collapsed="false">
      <c r="B9126" s="2" t="s">
        <v>11215</v>
      </c>
      <c r="C9126" s="2" t="n">
        <v>24</v>
      </c>
      <c r="D9126" s="2" t="s">
        <v>27</v>
      </c>
    </row>
    <row r="9127" customFormat="false" ht="15" hidden="false" customHeight="false" outlineLevel="0" collapsed="false">
      <c r="B9127" s="2" t="s">
        <v>11216</v>
      </c>
      <c r="C9127" s="2" t="n">
        <v>18</v>
      </c>
      <c r="D9127" s="2" t="s">
        <v>27</v>
      </c>
    </row>
    <row r="9128" customFormat="false" ht="15" hidden="false" customHeight="false" outlineLevel="0" collapsed="false">
      <c r="B9128" s="2" t="s">
        <v>11217</v>
      </c>
      <c r="C9128" s="2" t="n">
        <v>18</v>
      </c>
      <c r="D9128" s="2" t="s">
        <v>27</v>
      </c>
    </row>
    <row r="9129" customFormat="false" ht="15" hidden="false" customHeight="false" outlineLevel="0" collapsed="false">
      <c r="B9129" s="2" t="s">
        <v>11218</v>
      </c>
      <c r="C9129" s="2" t="n">
        <v>18</v>
      </c>
      <c r="D9129" s="2" t="s">
        <v>27</v>
      </c>
    </row>
    <row r="9130" customFormat="false" ht="15" hidden="false" customHeight="false" outlineLevel="0" collapsed="false">
      <c r="B9130" s="2" t="s">
        <v>11219</v>
      </c>
      <c r="C9130" s="2" t="n">
        <v>18</v>
      </c>
      <c r="D9130" s="2" t="s">
        <v>27</v>
      </c>
    </row>
    <row r="9131" customFormat="false" ht="15" hidden="false" customHeight="false" outlineLevel="0" collapsed="false">
      <c r="B9131" s="2" t="s">
        <v>11220</v>
      </c>
      <c r="C9131" s="2" t="n">
        <v>17</v>
      </c>
      <c r="D9131" s="2" t="s">
        <v>27</v>
      </c>
    </row>
    <row r="9132" customFormat="false" ht="15" hidden="false" customHeight="false" outlineLevel="0" collapsed="false">
      <c r="B9132" s="2" t="s">
        <v>11221</v>
      </c>
      <c r="C9132" s="2" t="n">
        <v>17</v>
      </c>
      <c r="D9132" s="2" t="s">
        <v>27</v>
      </c>
    </row>
    <row r="9133" customFormat="false" ht="15" hidden="false" customHeight="false" outlineLevel="0" collapsed="false">
      <c r="B9133" s="2" t="s">
        <v>11222</v>
      </c>
      <c r="C9133" s="2" t="n">
        <v>17</v>
      </c>
      <c r="D9133" s="2" t="s">
        <v>27</v>
      </c>
    </row>
    <row r="9134" customFormat="false" ht="15" hidden="false" customHeight="false" outlineLevel="0" collapsed="false">
      <c r="B9134" s="2" t="s">
        <v>11223</v>
      </c>
      <c r="C9134" s="2" t="n">
        <v>16</v>
      </c>
      <c r="D9134" s="2" t="s">
        <v>27</v>
      </c>
    </row>
    <row r="9135" customFormat="false" ht="15" hidden="false" customHeight="false" outlineLevel="0" collapsed="false">
      <c r="B9135" s="2" t="s">
        <v>11224</v>
      </c>
      <c r="C9135" s="2" t="n">
        <v>14</v>
      </c>
      <c r="D9135" s="2" t="s">
        <v>27</v>
      </c>
    </row>
    <row r="9136" customFormat="false" ht="15" hidden="false" customHeight="false" outlineLevel="0" collapsed="false">
      <c r="B9136" s="2" t="s">
        <v>11225</v>
      </c>
      <c r="C9136" s="2" t="n">
        <v>27</v>
      </c>
      <c r="D9136" s="2" t="s">
        <v>27</v>
      </c>
    </row>
    <row r="9137" customFormat="false" ht="15" hidden="false" customHeight="false" outlineLevel="0" collapsed="false">
      <c r="B9137" s="2" t="s">
        <v>11226</v>
      </c>
      <c r="C9137" s="2" t="n">
        <v>28</v>
      </c>
      <c r="D9137" s="2" t="s">
        <v>27</v>
      </c>
    </row>
    <row r="9138" customFormat="false" ht="15" hidden="false" customHeight="false" outlineLevel="0" collapsed="false">
      <c r="B9138" s="2" t="s">
        <v>11227</v>
      </c>
      <c r="C9138" s="2" t="n">
        <v>25</v>
      </c>
      <c r="D9138" s="2" t="s">
        <v>27</v>
      </c>
    </row>
    <row r="9139" customFormat="false" ht="15" hidden="false" customHeight="false" outlineLevel="0" collapsed="false">
      <c r="B9139" s="2" t="s">
        <v>11228</v>
      </c>
      <c r="C9139" s="2" t="n">
        <v>15</v>
      </c>
      <c r="D9139" s="2" t="s">
        <v>27</v>
      </c>
    </row>
    <row r="9140" customFormat="false" ht="15" hidden="false" customHeight="false" outlineLevel="0" collapsed="false">
      <c r="B9140" s="2" t="s">
        <v>11229</v>
      </c>
      <c r="C9140" s="2" t="n">
        <v>20</v>
      </c>
      <c r="D9140" s="2" t="s">
        <v>27</v>
      </c>
    </row>
    <row r="9141" customFormat="false" ht="15" hidden="false" customHeight="false" outlineLevel="0" collapsed="false">
      <c r="B9141" s="2" t="s">
        <v>11230</v>
      </c>
      <c r="C9141" s="2" t="n">
        <v>21</v>
      </c>
      <c r="D9141" s="2" t="s">
        <v>27</v>
      </c>
    </row>
    <row r="9142" customFormat="false" ht="15" hidden="false" customHeight="false" outlineLevel="0" collapsed="false">
      <c r="B9142" s="2" t="s">
        <v>11231</v>
      </c>
      <c r="C9142" s="2" t="n">
        <v>19</v>
      </c>
      <c r="D9142" s="2" t="s">
        <v>27</v>
      </c>
    </row>
    <row r="9143" customFormat="false" ht="15" hidden="false" customHeight="false" outlineLevel="0" collapsed="false">
      <c r="B9143" s="2" t="s">
        <v>11232</v>
      </c>
      <c r="C9143" s="2" t="n">
        <v>35</v>
      </c>
      <c r="D9143" s="2" t="s">
        <v>27</v>
      </c>
    </row>
    <row r="9144" customFormat="false" ht="15" hidden="false" customHeight="false" outlineLevel="0" collapsed="false">
      <c r="B9144" s="2" t="s">
        <v>11233</v>
      </c>
      <c r="C9144" s="2" t="n">
        <v>30</v>
      </c>
      <c r="D9144" s="2" t="s">
        <v>27</v>
      </c>
    </row>
    <row r="9145" customFormat="false" ht="15" hidden="false" customHeight="false" outlineLevel="0" collapsed="false">
      <c r="B9145" s="2" t="s">
        <v>11234</v>
      </c>
      <c r="C9145" s="2" t="n">
        <v>30</v>
      </c>
      <c r="D9145" s="2" t="s">
        <v>27</v>
      </c>
    </row>
    <row r="9146" customFormat="false" ht="15" hidden="false" customHeight="false" outlineLevel="0" collapsed="false">
      <c r="B9146" s="2" t="s">
        <v>11235</v>
      </c>
      <c r="C9146" s="2" t="n">
        <v>27</v>
      </c>
      <c r="D9146" s="2" t="s">
        <v>27</v>
      </c>
    </row>
    <row r="9147" customFormat="false" ht="15" hidden="false" customHeight="false" outlineLevel="0" collapsed="false">
      <c r="B9147" s="2" t="s">
        <v>11236</v>
      </c>
      <c r="C9147" s="2" t="n">
        <v>18</v>
      </c>
      <c r="D9147" s="2" t="s">
        <v>27</v>
      </c>
    </row>
    <row r="9148" customFormat="false" ht="15" hidden="false" customHeight="false" outlineLevel="0" collapsed="false">
      <c r="B9148" s="2" t="s">
        <v>11237</v>
      </c>
      <c r="C9148" s="2" t="n">
        <v>36</v>
      </c>
      <c r="D9148" s="2" t="s">
        <v>27</v>
      </c>
    </row>
    <row r="9149" customFormat="false" ht="15" hidden="false" customHeight="false" outlineLevel="0" collapsed="false">
      <c r="B9149" s="2" t="s">
        <v>11238</v>
      </c>
      <c r="C9149" s="2" t="n">
        <v>37</v>
      </c>
      <c r="D9149" s="2" t="s">
        <v>27</v>
      </c>
    </row>
    <row r="9150" customFormat="false" ht="15" hidden="false" customHeight="false" outlineLevel="0" collapsed="false">
      <c r="B9150" s="2" t="s">
        <v>11239</v>
      </c>
      <c r="C9150" s="2" t="n">
        <v>43</v>
      </c>
      <c r="D9150" s="2" t="s">
        <v>27</v>
      </c>
    </row>
    <row r="9151" customFormat="false" ht="15" hidden="false" customHeight="false" outlineLevel="0" collapsed="false">
      <c r="B9151" s="2" t="s">
        <v>11240</v>
      </c>
      <c r="C9151" s="2" t="n">
        <v>43</v>
      </c>
      <c r="D9151" s="2" t="s">
        <v>27</v>
      </c>
    </row>
    <row r="9152" customFormat="false" ht="15" hidden="false" customHeight="false" outlineLevel="0" collapsed="false">
      <c r="B9152" s="2" t="s">
        <v>11241</v>
      </c>
      <c r="C9152" s="2" t="n">
        <v>43</v>
      </c>
      <c r="D9152" s="2" t="s">
        <v>27</v>
      </c>
    </row>
    <row r="9153" customFormat="false" ht="15" hidden="false" customHeight="false" outlineLevel="0" collapsed="false">
      <c r="B9153" s="2" t="s">
        <v>11242</v>
      </c>
      <c r="C9153" s="2" t="n">
        <v>21</v>
      </c>
      <c r="D9153" s="2" t="s">
        <v>27</v>
      </c>
    </row>
    <row r="9154" customFormat="false" ht="15" hidden="false" customHeight="false" outlineLevel="0" collapsed="false">
      <c r="B9154" s="2" t="s">
        <v>11243</v>
      </c>
      <c r="C9154" s="2" t="n">
        <v>18</v>
      </c>
      <c r="D9154" s="2" t="s">
        <v>27</v>
      </c>
    </row>
    <row r="9155" customFormat="false" ht="15" hidden="false" customHeight="false" outlineLevel="0" collapsed="false">
      <c r="B9155" s="2" t="s">
        <v>11244</v>
      </c>
      <c r="C9155" s="2" t="n">
        <v>18</v>
      </c>
      <c r="D9155" s="2" t="s">
        <v>27</v>
      </c>
    </row>
    <row r="9156" customFormat="false" ht="15" hidden="false" customHeight="false" outlineLevel="0" collapsed="false">
      <c r="B9156" s="2" t="s">
        <v>11245</v>
      </c>
      <c r="C9156" s="2" t="n">
        <v>51</v>
      </c>
      <c r="D9156" s="2" t="s">
        <v>27</v>
      </c>
    </row>
    <row r="9157" customFormat="false" ht="15" hidden="false" customHeight="false" outlineLevel="0" collapsed="false">
      <c r="B9157" s="2" t="s">
        <v>11246</v>
      </c>
      <c r="C9157" s="2" t="n">
        <v>51</v>
      </c>
      <c r="D9157" s="2" t="s">
        <v>27</v>
      </c>
    </row>
    <row r="9158" customFormat="false" ht="15" hidden="false" customHeight="false" outlineLevel="0" collapsed="false">
      <c r="B9158" s="2" t="s">
        <v>11247</v>
      </c>
      <c r="C9158" s="2" t="n">
        <v>34</v>
      </c>
      <c r="D9158" s="2" t="s">
        <v>27</v>
      </c>
    </row>
    <row r="9159" customFormat="false" ht="15" hidden="false" customHeight="false" outlineLevel="0" collapsed="false">
      <c r="B9159" s="2" t="s">
        <v>11248</v>
      </c>
      <c r="C9159" s="2" t="n">
        <v>33</v>
      </c>
      <c r="D9159" s="2" t="s">
        <v>27</v>
      </c>
    </row>
    <row r="9160" customFormat="false" ht="15" hidden="false" customHeight="false" outlineLevel="0" collapsed="false">
      <c r="B9160" s="2" t="s">
        <v>11249</v>
      </c>
      <c r="C9160" s="2" t="n">
        <v>45</v>
      </c>
      <c r="D9160" s="2" t="s">
        <v>27</v>
      </c>
    </row>
    <row r="9161" customFormat="false" ht="15" hidden="false" customHeight="false" outlineLevel="0" collapsed="false">
      <c r="B9161" s="2" t="s">
        <v>11250</v>
      </c>
      <c r="C9161" s="2" t="n">
        <v>42</v>
      </c>
      <c r="D9161" s="2" t="s">
        <v>27</v>
      </c>
    </row>
    <row r="9162" customFormat="false" ht="15" hidden="false" customHeight="false" outlineLevel="0" collapsed="false">
      <c r="B9162" s="2" t="s">
        <v>11251</v>
      </c>
      <c r="C9162" s="2" t="n">
        <v>29</v>
      </c>
      <c r="D9162" s="2" t="s">
        <v>27</v>
      </c>
    </row>
    <row r="9163" customFormat="false" ht="15" hidden="false" customHeight="false" outlineLevel="0" collapsed="false">
      <c r="B9163" s="2" t="s">
        <v>11252</v>
      </c>
      <c r="C9163" s="2" t="n">
        <v>36</v>
      </c>
      <c r="D9163" s="2" t="s">
        <v>27</v>
      </c>
    </row>
    <row r="9164" customFormat="false" ht="15" hidden="false" customHeight="false" outlineLevel="0" collapsed="false">
      <c r="B9164" s="2" t="s">
        <v>11253</v>
      </c>
      <c r="C9164" s="2" t="n">
        <v>37</v>
      </c>
      <c r="D9164" s="2" t="s">
        <v>27</v>
      </c>
    </row>
    <row r="9165" customFormat="false" ht="15" hidden="false" customHeight="false" outlineLevel="0" collapsed="false">
      <c r="B9165" s="2" t="s">
        <v>11254</v>
      </c>
      <c r="C9165" s="2" t="n">
        <v>46</v>
      </c>
      <c r="D9165" s="2" t="s">
        <v>27</v>
      </c>
    </row>
    <row r="9166" customFormat="false" ht="15" hidden="false" customHeight="false" outlineLevel="0" collapsed="false">
      <c r="B9166" s="2" t="s">
        <v>11255</v>
      </c>
      <c r="C9166" s="2" t="n">
        <v>40</v>
      </c>
      <c r="D9166" s="2" t="s">
        <v>27</v>
      </c>
    </row>
    <row r="9167" customFormat="false" ht="15" hidden="false" customHeight="false" outlineLevel="0" collapsed="false">
      <c r="B9167" s="2" t="s">
        <v>11256</v>
      </c>
      <c r="C9167" s="2" t="n">
        <v>41</v>
      </c>
      <c r="D9167" s="2" t="s">
        <v>27</v>
      </c>
    </row>
    <row r="9168" customFormat="false" ht="15" hidden="false" customHeight="false" outlineLevel="0" collapsed="false">
      <c r="B9168" s="2" t="s">
        <v>11257</v>
      </c>
      <c r="C9168" s="2" t="n">
        <v>45</v>
      </c>
      <c r="D9168" s="2" t="s">
        <v>27</v>
      </c>
    </row>
    <row r="9169" customFormat="false" ht="15" hidden="false" customHeight="false" outlineLevel="0" collapsed="false">
      <c r="B9169" s="2" t="s">
        <v>11258</v>
      </c>
      <c r="C9169" s="2" t="n">
        <v>43</v>
      </c>
      <c r="D9169" s="2" t="s">
        <v>27</v>
      </c>
    </row>
    <row r="9170" customFormat="false" ht="15" hidden="false" customHeight="false" outlineLevel="0" collapsed="false">
      <c r="B9170" s="2" t="s">
        <v>11259</v>
      </c>
      <c r="C9170" s="2" t="n">
        <v>41</v>
      </c>
      <c r="D9170" s="2" t="s">
        <v>27</v>
      </c>
    </row>
    <row r="9171" customFormat="false" ht="15" hidden="false" customHeight="false" outlineLevel="0" collapsed="false">
      <c r="B9171" s="2" t="s">
        <v>11260</v>
      </c>
      <c r="C9171" s="2" t="n">
        <v>43</v>
      </c>
      <c r="D9171" s="2" t="s">
        <v>27</v>
      </c>
    </row>
    <row r="9172" customFormat="false" ht="15" hidden="false" customHeight="false" outlineLevel="0" collapsed="false">
      <c r="B9172" s="2" t="s">
        <v>11261</v>
      </c>
      <c r="C9172" s="2" t="n">
        <v>38</v>
      </c>
      <c r="D9172" s="2" t="s">
        <v>27</v>
      </c>
    </row>
    <row r="9173" customFormat="false" ht="15" hidden="false" customHeight="false" outlineLevel="0" collapsed="false">
      <c r="B9173" s="2" t="s">
        <v>11262</v>
      </c>
      <c r="C9173" s="2" t="n">
        <v>40</v>
      </c>
      <c r="D9173" s="2" t="s">
        <v>27</v>
      </c>
    </row>
    <row r="9174" customFormat="false" ht="15" hidden="false" customHeight="false" outlineLevel="0" collapsed="false">
      <c r="B9174" s="2" t="s">
        <v>11263</v>
      </c>
      <c r="C9174" s="2" t="n">
        <v>35</v>
      </c>
      <c r="D9174" s="2" t="s">
        <v>27</v>
      </c>
    </row>
    <row r="9175" customFormat="false" ht="15" hidden="false" customHeight="false" outlineLevel="0" collapsed="false">
      <c r="B9175" s="2" t="s">
        <v>11264</v>
      </c>
      <c r="C9175" s="2" t="n">
        <v>23</v>
      </c>
      <c r="D9175" s="2" t="s">
        <v>27</v>
      </c>
    </row>
    <row r="9176" customFormat="false" ht="15" hidden="false" customHeight="false" outlineLevel="0" collapsed="false">
      <c r="B9176" s="2" t="s">
        <v>11265</v>
      </c>
      <c r="C9176" s="2" t="n">
        <v>23</v>
      </c>
      <c r="D9176" s="2" t="s">
        <v>27</v>
      </c>
    </row>
    <row r="9177" customFormat="false" ht="15" hidden="false" customHeight="false" outlineLevel="0" collapsed="false">
      <c r="B9177" s="2" t="s">
        <v>11266</v>
      </c>
      <c r="C9177" s="2" t="n">
        <v>20</v>
      </c>
      <c r="D9177" s="2" t="s">
        <v>27</v>
      </c>
    </row>
    <row r="9178" customFormat="false" ht="15" hidden="false" customHeight="false" outlineLevel="0" collapsed="false">
      <c r="B9178" s="2" t="s">
        <v>11267</v>
      </c>
      <c r="C9178" s="2" t="n">
        <v>16</v>
      </c>
      <c r="D9178" s="2" t="s">
        <v>27</v>
      </c>
    </row>
    <row r="9179" customFormat="false" ht="15" hidden="false" customHeight="false" outlineLevel="0" collapsed="false">
      <c r="B9179" s="2" t="s">
        <v>11268</v>
      </c>
      <c r="C9179" s="2" t="n">
        <v>24</v>
      </c>
      <c r="D9179" s="2" t="s">
        <v>27</v>
      </c>
    </row>
    <row r="9180" customFormat="false" ht="15" hidden="false" customHeight="false" outlineLevel="0" collapsed="false">
      <c r="B9180" s="2" t="s">
        <v>11269</v>
      </c>
      <c r="C9180" s="2" t="n">
        <v>29</v>
      </c>
      <c r="D9180" s="2" t="s">
        <v>27</v>
      </c>
    </row>
    <row r="9181" customFormat="false" ht="15" hidden="false" customHeight="false" outlineLevel="0" collapsed="false">
      <c r="B9181" s="2" t="s">
        <v>11270</v>
      </c>
      <c r="C9181" s="2" t="n">
        <v>27</v>
      </c>
      <c r="D9181" s="2" t="s">
        <v>27</v>
      </c>
    </row>
    <row r="9182" customFormat="false" ht="15" hidden="false" customHeight="false" outlineLevel="0" collapsed="false">
      <c r="B9182" s="2" t="s">
        <v>11271</v>
      </c>
      <c r="C9182" s="2" t="n">
        <v>26</v>
      </c>
      <c r="D9182" s="2" t="s">
        <v>27</v>
      </c>
    </row>
    <row r="9183" customFormat="false" ht="15" hidden="false" customHeight="false" outlineLevel="0" collapsed="false">
      <c r="B9183" s="2" t="s">
        <v>11272</v>
      </c>
      <c r="C9183" s="2" t="n">
        <v>26</v>
      </c>
      <c r="D9183" s="2" t="s">
        <v>27</v>
      </c>
    </row>
    <row r="9184" customFormat="false" ht="15" hidden="false" customHeight="false" outlineLevel="0" collapsed="false">
      <c r="B9184" s="2" t="s">
        <v>11273</v>
      </c>
      <c r="C9184" s="2" t="n">
        <v>40</v>
      </c>
      <c r="D9184" s="2" t="s">
        <v>27</v>
      </c>
    </row>
    <row r="9185" customFormat="false" ht="15" hidden="false" customHeight="false" outlineLevel="0" collapsed="false">
      <c r="B9185" s="2" t="s">
        <v>11274</v>
      </c>
      <c r="C9185" s="2" t="n">
        <v>23</v>
      </c>
      <c r="D9185" s="2" t="s">
        <v>27</v>
      </c>
    </row>
    <row r="9186" customFormat="false" ht="15" hidden="false" customHeight="false" outlineLevel="0" collapsed="false">
      <c r="B9186" s="2" t="s">
        <v>11275</v>
      </c>
      <c r="C9186" s="2" t="n">
        <v>28</v>
      </c>
      <c r="D9186" s="2" t="s">
        <v>27</v>
      </c>
    </row>
    <row r="9187" customFormat="false" ht="15" hidden="false" customHeight="false" outlineLevel="0" collapsed="false">
      <c r="B9187" s="2" t="s">
        <v>11276</v>
      </c>
      <c r="C9187" s="2" t="n">
        <v>28</v>
      </c>
      <c r="D9187" s="2" t="s">
        <v>27</v>
      </c>
    </row>
    <row r="9188" customFormat="false" ht="15" hidden="false" customHeight="false" outlineLevel="0" collapsed="false">
      <c r="B9188" s="2" t="s">
        <v>11277</v>
      </c>
      <c r="C9188" s="2" t="n">
        <v>26</v>
      </c>
      <c r="D9188" s="2" t="s">
        <v>27</v>
      </c>
    </row>
    <row r="9189" customFormat="false" ht="15" hidden="false" customHeight="false" outlineLevel="0" collapsed="false">
      <c r="B9189" s="2" t="s">
        <v>11278</v>
      </c>
      <c r="C9189" s="2" t="n">
        <v>48</v>
      </c>
      <c r="D9189" s="2" t="s">
        <v>27</v>
      </c>
    </row>
    <row r="9190" customFormat="false" ht="15" hidden="false" customHeight="false" outlineLevel="0" collapsed="false">
      <c r="B9190" s="2" t="s">
        <v>11279</v>
      </c>
      <c r="C9190" s="2" t="n">
        <v>45</v>
      </c>
      <c r="D9190" s="2" t="s">
        <v>27</v>
      </c>
    </row>
    <row r="9191" customFormat="false" ht="15" hidden="false" customHeight="false" outlineLevel="0" collapsed="false">
      <c r="B9191" s="2" t="s">
        <v>11280</v>
      </c>
      <c r="C9191" s="2" t="n">
        <v>44</v>
      </c>
      <c r="D9191" s="2" t="s">
        <v>27</v>
      </c>
    </row>
    <row r="9192" customFormat="false" ht="15" hidden="false" customHeight="false" outlineLevel="0" collapsed="false">
      <c r="B9192" s="2" t="s">
        <v>11281</v>
      </c>
      <c r="C9192" s="2" t="n">
        <v>49</v>
      </c>
      <c r="D9192" s="2" t="s">
        <v>27</v>
      </c>
    </row>
    <row r="9193" customFormat="false" ht="15" hidden="false" customHeight="false" outlineLevel="0" collapsed="false">
      <c r="B9193" s="2" t="s">
        <v>11282</v>
      </c>
      <c r="C9193" s="2" t="n">
        <v>31</v>
      </c>
      <c r="D9193" s="2" t="s">
        <v>27</v>
      </c>
    </row>
    <row r="9194" customFormat="false" ht="15" hidden="false" customHeight="false" outlineLevel="0" collapsed="false">
      <c r="B9194" s="2" t="s">
        <v>11283</v>
      </c>
      <c r="C9194" s="2" t="n">
        <v>39</v>
      </c>
      <c r="D9194" s="2" t="s">
        <v>27</v>
      </c>
    </row>
    <row r="9195" customFormat="false" ht="15" hidden="false" customHeight="false" outlineLevel="0" collapsed="false">
      <c r="B9195" s="2" t="s">
        <v>11284</v>
      </c>
      <c r="C9195" s="2" t="n">
        <v>35</v>
      </c>
      <c r="D9195" s="2" t="s">
        <v>27</v>
      </c>
    </row>
    <row r="9196" customFormat="false" ht="15" hidden="false" customHeight="false" outlineLevel="0" collapsed="false">
      <c r="B9196" s="2" t="s">
        <v>11285</v>
      </c>
      <c r="C9196" s="2" t="n">
        <v>29</v>
      </c>
      <c r="D9196" s="2" t="s">
        <v>27</v>
      </c>
    </row>
    <row r="9197" customFormat="false" ht="15" hidden="false" customHeight="false" outlineLevel="0" collapsed="false">
      <c r="B9197" s="2" t="s">
        <v>11286</v>
      </c>
      <c r="C9197" s="2" t="n">
        <v>30</v>
      </c>
      <c r="D9197" s="2" t="s">
        <v>27</v>
      </c>
    </row>
    <row r="9198" customFormat="false" ht="15" hidden="false" customHeight="false" outlineLevel="0" collapsed="false">
      <c r="B9198" s="2" t="s">
        <v>11287</v>
      </c>
      <c r="C9198" s="2" t="n">
        <v>27</v>
      </c>
      <c r="D9198" s="2" t="s">
        <v>27</v>
      </c>
    </row>
    <row r="9199" customFormat="false" ht="15" hidden="false" customHeight="false" outlineLevel="0" collapsed="false">
      <c r="B9199" s="2" t="s">
        <v>11288</v>
      </c>
      <c r="C9199" s="2" t="n">
        <v>27</v>
      </c>
      <c r="D9199" s="2" t="s">
        <v>27</v>
      </c>
    </row>
    <row r="9200" customFormat="false" ht="15" hidden="false" customHeight="false" outlineLevel="0" collapsed="false">
      <c r="B9200" s="2" t="s">
        <v>11289</v>
      </c>
      <c r="C9200" s="2" t="n">
        <v>28</v>
      </c>
      <c r="D9200" s="2" t="s">
        <v>27</v>
      </c>
    </row>
    <row r="9201" customFormat="false" ht="15" hidden="false" customHeight="false" outlineLevel="0" collapsed="false">
      <c r="B9201" s="2" t="s">
        <v>11290</v>
      </c>
      <c r="C9201" s="2" t="n">
        <v>28</v>
      </c>
      <c r="D9201" s="2" t="s">
        <v>27</v>
      </c>
    </row>
    <row r="9202" customFormat="false" ht="15" hidden="false" customHeight="false" outlineLevel="0" collapsed="false">
      <c r="B9202" s="2" t="s">
        <v>11291</v>
      </c>
      <c r="C9202" s="2" t="n">
        <v>34</v>
      </c>
      <c r="D9202" s="2" t="s">
        <v>27</v>
      </c>
    </row>
    <row r="9203" customFormat="false" ht="15" hidden="false" customHeight="false" outlineLevel="0" collapsed="false">
      <c r="B9203" s="2" t="s">
        <v>11292</v>
      </c>
      <c r="C9203" s="2" t="n">
        <v>44</v>
      </c>
      <c r="D9203" s="2" t="s">
        <v>27</v>
      </c>
    </row>
    <row r="9204" customFormat="false" ht="15" hidden="false" customHeight="false" outlineLevel="0" collapsed="false">
      <c r="B9204" s="2" t="s">
        <v>11293</v>
      </c>
      <c r="C9204" s="2" t="n">
        <v>46</v>
      </c>
      <c r="D9204" s="2" t="s">
        <v>27</v>
      </c>
    </row>
    <row r="9205" customFormat="false" ht="15" hidden="false" customHeight="false" outlineLevel="0" collapsed="false">
      <c r="B9205" s="2" t="s">
        <v>11294</v>
      </c>
      <c r="C9205" s="2" t="n">
        <v>20</v>
      </c>
      <c r="D9205" s="2" t="s">
        <v>27</v>
      </c>
    </row>
    <row r="9206" customFormat="false" ht="15" hidden="false" customHeight="false" outlineLevel="0" collapsed="false">
      <c r="B9206" s="2" t="s">
        <v>11295</v>
      </c>
      <c r="C9206" s="2" t="n">
        <v>21</v>
      </c>
      <c r="D9206" s="2" t="s">
        <v>27</v>
      </c>
    </row>
    <row r="9207" customFormat="false" ht="15" hidden="false" customHeight="false" outlineLevel="0" collapsed="false">
      <c r="B9207" s="2" t="s">
        <v>11296</v>
      </c>
      <c r="C9207" s="2" t="n">
        <v>45</v>
      </c>
      <c r="D9207" s="2" t="s">
        <v>27</v>
      </c>
    </row>
    <row r="9208" customFormat="false" ht="15" hidden="false" customHeight="false" outlineLevel="0" collapsed="false">
      <c r="B9208" s="2" t="s">
        <v>11297</v>
      </c>
      <c r="C9208" s="2" t="n">
        <v>42</v>
      </c>
      <c r="D9208" s="2" t="s">
        <v>27</v>
      </c>
    </row>
    <row r="9209" customFormat="false" ht="15" hidden="false" customHeight="false" outlineLevel="0" collapsed="false">
      <c r="B9209" s="2" t="s">
        <v>11298</v>
      </c>
      <c r="C9209" s="2" t="n">
        <v>38</v>
      </c>
      <c r="D9209" s="2" t="s">
        <v>27</v>
      </c>
    </row>
    <row r="9210" customFormat="false" ht="15" hidden="false" customHeight="false" outlineLevel="0" collapsed="false">
      <c r="B9210" s="2" t="s">
        <v>11299</v>
      </c>
      <c r="C9210" s="2" t="n">
        <v>32</v>
      </c>
      <c r="D9210" s="2" t="s">
        <v>27</v>
      </c>
    </row>
    <row r="9211" customFormat="false" ht="15" hidden="false" customHeight="false" outlineLevel="0" collapsed="false">
      <c r="B9211" s="2" t="s">
        <v>11300</v>
      </c>
      <c r="C9211" s="2" t="n">
        <v>32</v>
      </c>
      <c r="D9211" s="2" t="s">
        <v>27</v>
      </c>
    </row>
    <row r="9212" customFormat="false" ht="15" hidden="false" customHeight="false" outlineLevel="0" collapsed="false">
      <c r="B9212" s="2" t="s">
        <v>11301</v>
      </c>
      <c r="C9212" s="2" t="n">
        <v>30</v>
      </c>
      <c r="D9212" s="2" t="s">
        <v>27</v>
      </c>
    </row>
    <row r="9213" customFormat="false" ht="15" hidden="false" customHeight="false" outlineLevel="0" collapsed="false">
      <c r="B9213" s="2" t="s">
        <v>11302</v>
      </c>
      <c r="C9213" s="2" t="n">
        <v>28</v>
      </c>
      <c r="D9213" s="2" t="s">
        <v>27</v>
      </c>
    </row>
    <row r="9214" customFormat="false" ht="15" hidden="false" customHeight="false" outlineLevel="0" collapsed="false">
      <c r="B9214" s="2" t="s">
        <v>11303</v>
      </c>
      <c r="C9214" s="2" t="n">
        <v>31</v>
      </c>
      <c r="D9214" s="2" t="s">
        <v>27</v>
      </c>
    </row>
    <row r="9215" customFormat="false" ht="15" hidden="false" customHeight="false" outlineLevel="0" collapsed="false">
      <c r="B9215" s="2" t="s">
        <v>11304</v>
      </c>
      <c r="C9215" s="2" t="n">
        <v>30</v>
      </c>
      <c r="D9215" s="2" t="s">
        <v>27</v>
      </c>
    </row>
    <row r="9216" customFormat="false" ht="15" hidden="false" customHeight="false" outlineLevel="0" collapsed="false">
      <c r="B9216" s="2" t="s">
        <v>11305</v>
      </c>
      <c r="C9216" s="2" t="n">
        <v>29</v>
      </c>
      <c r="D9216" s="2" t="s">
        <v>27</v>
      </c>
    </row>
    <row r="9217" customFormat="false" ht="15" hidden="false" customHeight="false" outlineLevel="0" collapsed="false">
      <c r="B9217" s="2" t="s">
        <v>11306</v>
      </c>
      <c r="C9217" s="2" t="n">
        <v>29</v>
      </c>
      <c r="D9217" s="2" t="s">
        <v>27</v>
      </c>
    </row>
    <row r="9218" customFormat="false" ht="15" hidden="false" customHeight="false" outlineLevel="0" collapsed="false">
      <c r="B9218" s="2" t="s">
        <v>11307</v>
      </c>
      <c r="C9218" s="2" t="n">
        <v>25</v>
      </c>
      <c r="D9218" s="2" t="s">
        <v>27</v>
      </c>
    </row>
    <row r="9219" customFormat="false" ht="15" hidden="false" customHeight="false" outlineLevel="0" collapsed="false">
      <c r="B9219" s="2" t="s">
        <v>11308</v>
      </c>
      <c r="C9219" s="2" t="n">
        <v>31</v>
      </c>
      <c r="D9219" s="2" t="s">
        <v>27</v>
      </c>
    </row>
    <row r="9220" customFormat="false" ht="15" hidden="false" customHeight="false" outlineLevel="0" collapsed="false">
      <c r="B9220" s="2" t="s">
        <v>11309</v>
      </c>
      <c r="C9220" s="2" t="n">
        <v>36</v>
      </c>
      <c r="D9220" s="2" t="s">
        <v>27</v>
      </c>
    </row>
    <row r="9221" customFormat="false" ht="15" hidden="false" customHeight="false" outlineLevel="0" collapsed="false">
      <c r="B9221" s="2" t="s">
        <v>11310</v>
      </c>
      <c r="C9221" s="2" t="n">
        <v>37</v>
      </c>
      <c r="D9221" s="2" t="s">
        <v>27</v>
      </c>
    </row>
    <row r="9222" customFormat="false" ht="15" hidden="false" customHeight="false" outlineLevel="0" collapsed="false">
      <c r="B9222" s="2" t="s">
        <v>11311</v>
      </c>
      <c r="C9222" s="2" t="n">
        <v>34</v>
      </c>
      <c r="D9222" s="2" t="s">
        <v>27</v>
      </c>
    </row>
    <row r="9223" customFormat="false" ht="15" hidden="false" customHeight="false" outlineLevel="0" collapsed="false">
      <c r="B9223" s="2" t="s">
        <v>11312</v>
      </c>
      <c r="C9223" s="2" t="n">
        <v>31</v>
      </c>
      <c r="D9223" s="2" t="s">
        <v>27</v>
      </c>
    </row>
    <row r="9224" customFormat="false" ht="15" hidden="false" customHeight="false" outlineLevel="0" collapsed="false">
      <c r="B9224" s="2" t="s">
        <v>11313</v>
      </c>
      <c r="C9224" s="2" t="n">
        <v>28</v>
      </c>
      <c r="D9224" s="2" t="s">
        <v>27</v>
      </c>
    </row>
    <row r="9225" customFormat="false" ht="15" hidden="false" customHeight="false" outlineLevel="0" collapsed="false">
      <c r="B9225" s="2" t="s">
        <v>11314</v>
      </c>
      <c r="C9225" s="2" t="n">
        <v>28</v>
      </c>
      <c r="D9225" s="2" t="s">
        <v>27</v>
      </c>
    </row>
    <row r="9226" customFormat="false" ht="15" hidden="false" customHeight="false" outlineLevel="0" collapsed="false">
      <c r="B9226" s="2" t="s">
        <v>11315</v>
      </c>
      <c r="C9226" s="2" t="n">
        <v>28</v>
      </c>
      <c r="D9226" s="2" t="s">
        <v>27</v>
      </c>
    </row>
    <row r="9227" customFormat="false" ht="15" hidden="false" customHeight="false" outlineLevel="0" collapsed="false">
      <c r="B9227" s="2" t="s">
        <v>11316</v>
      </c>
      <c r="C9227" s="2" t="n">
        <v>26</v>
      </c>
      <c r="D9227" s="2" t="s">
        <v>27</v>
      </c>
    </row>
    <row r="9228" customFormat="false" ht="15" hidden="false" customHeight="false" outlineLevel="0" collapsed="false">
      <c r="B9228" s="2" t="s">
        <v>11317</v>
      </c>
      <c r="C9228" s="2" t="n">
        <v>25</v>
      </c>
      <c r="D9228" s="2" t="s">
        <v>27</v>
      </c>
    </row>
    <row r="9229" customFormat="false" ht="15" hidden="false" customHeight="false" outlineLevel="0" collapsed="false">
      <c r="B9229" s="2" t="s">
        <v>11318</v>
      </c>
      <c r="C9229" s="2" t="n">
        <v>28</v>
      </c>
      <c r="D9229" s="2" t="s">
        <v>27</v>
      </c>
    </row>
    <row r="9230" customFormat="false" ht="15" hidden="false" customHeight="false" outlineLevel="0" collapsed="false">
      <c r="B9230" s="2" t="s">
        <v>11319</v>
      </c>
      <c r="C9230" s="2" t="n">
        <v>33</v>
      </c>
      <c r="D9230" s="2" t="s">
        <v>27</v>
      </c>
    </row>
    <row r="9231" customFormat="false" ht="15" hidden="false" customHeight="false" outlineLevel="0" collapsed="false">
      <c r="B9231" s="2" t="s">
        <v>11320</v>
      </c>
      <c r="C9231" s="2" t="n">
        <v>35</v>
      </c>
      <c r="D9231" s="2" t="s">
        <v>27</v>
      </c>
    </row>
    <row r="9232" customFormat="false" ht="15" hidden="false" customHeight="false" outlineLevel="0" collapsed="false">
      <c r="B9232" s="2" t="s">
        <v>11321</v>
      </c>
      <c r="C9232" s="2" t="n">
        <v>33</v>
      </c>
      <c r="D9232" s="2" t="s">
        <v>27</v>
      </c>
    </row>
    <row r="9233" customFormat="false" ht="15" hidden="false" customHeight="false" outlineLevel="0" collapsed="false">
      <c r="B9233" s="2" t="s">
        <v>11322</v>
      </c>
      <c r="C9233" s="2" t="n">
        <v>21</v>
      </c>
      <c r="D9233" s="2" t="s">
        <v>27</v>
      </c>
    </row>
    <row r="9234" customFormat="false" ht="15" hidden="false" customHeight="false" outlineLevel="0" collapsed="false">
      <c r="B9234" s="2" t="s">
        <v>11323</v>
      </c>
      <c r="C9234" s="2" t="n">
        <v>18</v>
      </c>
      <c r="D9234" s="2" t="s">
        <v>27</v>
      </c>
    </row>
    <row r="9235" customFormat="false" ht="15" hidden="false" customHeight="false" outlineLevel="0" collapsed="false">
      <c r="B9235" s="2" t="s">
        <v>11324</v>
      </c>
      <c r="C9235" s="2" t="n">
        <v>17</v>
      </c>
      <c r="D9235" s="2" t="s">
        <v>27</v>
      </c>
    </row>
    <row r="9236" customFormat="false" ht="15" hidden="false" customHeight="false" outlineLevel="0" collapsed="false">
      <c r="B9236" s="2" t="s">
        <v>11325</v>
      </c>
      <c r="C9236" s="2" t="n">
        <v>16</v>
      </c>
      <c r="D9236" s="2" t="s">
        <v>27</v>
      </c>
    </row>
    <row r="9237" customFormat="false" ht="15" hidden="false" customHeight="false" outlineLevel="0" collapsed="false">
      <c r="B9237" s="2" t="s">
        <v>11326</v>
      </c>
      <c r="C9237" s="2" t="n">
        <v>35</v>
      </c>
      <c r="D9237" s="2" t="s">
        <v>27</v>
      </c>
    </row>
    <row r="9238" customFormat="false" ht="15" hidden="false" customHeight="false" outlineLevel="0" collapsed="false">
      <c r="B9238" s="2" t="s">
        <v>11327</v>
      </c>
      <c r="C9238" s="2" t="n">
        <v>36</v>
      </c>
      <c r="D9238" s="2" t="s">
        <v>27</v>
      </c>
    </row>
    <row r="9239" customFormat="false" ht="15" hidden="false" customHeight="false" outlineLevel="0" collapsed="false">
      <c r="B9239" s="2" t="s">
        <v>11328</v>
      </c>
      <c r="C9239" s="2" t="n">
        <v>26</v>
      </c>
      <c r="D9239" s="2" t="s">
        <v>27</v>
      </c>
    </row>
    <row r="9240" customFormat="false" ht="15" hidden="false" customHeight="false" outlineLevel="0" collapsed="false">
      <c r="B9240" s="2" t="s">
        <v>11329</v>
      </c>
      <c r="C9240" s="2" t="n">
        <v>27</v>
      </c>
      <c r="D9240" s="2" t="s">
        <v>27</v>
      </c>
    </row>
    <row r="9241" customFormat="false" ht="15" hidden="false" customHeight="false" outlineLevel="0" collapsed="false">
      <c r="B9241" s="2" t="s">
        <v>11330</v>
      </c>
      <c r="C9241" s="2" t="n">
        <v>30</v>
      </c>
      <c r="D9241" s="2" t="s">
        <v>27</v>
      </c>
    </row>
    <row r="9242" customFormat="false" ht="15" hidden="false" customHeight="false" outlineLevel="0" collapsed="false">
      <c r="B9242" s="2" t="s">
        <v>11331</v>
      </c>
      <c r="C9242" s="2" t="n">
        <v>30</v>
      </c>
      <c r="D9242" s="2" t="s">
        <v>27</v>
      </c>
    </row>
    <row r="9243" customFormat="false" ht="15" hidden="false" customHeight="false" outlineLevel="0" collapsed="false">
      <c r="B9243" s="2" t="s">
        <v>11332</v>
      </c>
      <c r="C9243" s="2" t="n">
        <v>39</v>
      </c>
      <c r="D9243" s="2" t="s">
        <v>27</v>
      </c>
    </row>
    <row r="9244" customFormat="false" ht="15" hidden="false" customHeight="false" outlineLevel="0" collapsed="false">
      <c r="B9244" s="2" t="s">
        <v>11333</v>
      </c>
      <c r="C9244" s="2" t="n">
        <v>39</v>
      </c>
      <c r="D9244" s="2" t="s">
        <v>27</v>
      </c>
    </row>
    <row r="9245" customFormat="false" ht="15" hidden="false" customHeight="false" outlineLevel="0" collapsed="false">
      <c r="B9245" s="2" t="s">
        <v>11334</v>
      </c>
      <c r="C9245" s="2" t="n">
        <v>30</v>
      </c>
      <c r="D9245" s="2" t="s">
        <v>27</v>
      </c>
    </row>
    <row r="9246" customFormat="false" ht="15" hidden="false" customHeight="false" outlineLevel="0" collapsed="false">
      <c r="B9246" s="2" t="s">
        <v>11335</v>
      </c>
      <c r="C9246" s="2" t="n">
        <v>30</v>
      </c>
      <c r="D9246" s="2" t="s">
        <v>27</v>
      </c>
    </row>
    <row r="9247" customFormat="false" ht="15" hidden="false" customHeight="false" outlineLevel="0" collapsed="false">
      <c r="B9247" s="2" t="s">
        <v>11336</v>
      </c>
      <c r="C9247" s="2" t="n">
        <v>28</v>
      </c>
      <c r="D9247" s="2" t="s">
        <v>27</v>
      </c>
    </row>
    <row r="9248" customFormat="false" ht="15" hidden="false" customHeight="false" outlineLevel="0" collapsed="false">
      <c r="B9248" s="2" t="s">
        <v>11337</v>
      </c>
      <c r="C9248" s="2" t="n">
        <v>31</v>
      </c>
      <c r="D9248" s="2" t="s">
        <v>27</v>
      </c>
    </row>
    <row r="9249" customFormat="false" ht="15" hidden="false" customHeight="false" outlineLevel="0" collapsed="false">
      <c r="B9249" s="2" t="s">
        <v>11338</v>
      </c>
      <c r="C9249" s="2" t="n">
        <v>27</v>
      </c>
      <c r="D9249" s="2" t="s">
        <v>27</v>
      </c>
    </row>
    <row r="9250" customFormat="false" ht="15" hidden="false" customHeight="false" outlineLevel="0" collapsed="false">
      <c r="B9250" s="2" t="s">
        <v>11339</v>
      </c>
      <c r="C9250" s="2" t="n">
        <v>31</v>
      </c>
      <c r="D9250" s="2" t="s">
        <v>27</v>
      </c>
    </row>
    <row r="9251" customFormat="false" ht="15" hidden="false" customHeight="false" outlineLevel="0" collapsed="false">
      <c r="B9251" s="2" t="s">
        <v>11340</v>
      </c>
      <c r="C9251" s="2" t="n">
        <v>37</v>
      </c>
      <c r="D9251" s="2" t="s">
        <v>27</v>
      </c>
    </row>
    <row r="9252" customFormat="false" ht="15" hidden="false" customHeight="false" outlineLevel="0" collapsed="false">
      <c r="B9252" s="2" t="s">
        <v>11341</v>
      </c>
      <c r="C9252" s="2" t="n">
        <v>23</v>
      </c>
      <c r="D9252" s="2" t="s">
        <v>27</v>
      </c>
    </row>
    <row r="9253" customFormat="false" ht="15" hidden="false" customHeight="false" outlineLevel="0" collapsed="false">
      <c r="B9253" s="2" t="s">
        <v>11342</v>
      </c>
      <c r="C9253" s="2" t="n">
        <v>24</v>
      </c>
      <c r="D9253" s="2" t="s">
        <v>27</v>
      </c>
    </row>
    <row r="9254" customFormat="false" ht="15" hidden="false" customHeight="false" outlineLevel="0" collapsed="false">
      <c r="B9254" s="2" t="s">
        <v>11343</v>
      </c>
      <c r="C9254" s="2" t="n">
        <v>26</v>
      </c>
      <c r="D9254" s="2" t="s">
        <v>27</v>
      </c>
    </row>
    <row r="9255" customFormat="false" ht="15" hidden="false" customHeight="false" outlineLevel="0" collapsed="false">
      <c r="B9255" s="2" t="s">
        <v>11344</v>
      </c>
      <c r="C9255" s="2" t="n">
        <v>28</v>
      </c>
      <c r="D9255" s="2" t="s">
        <v>27</v>
      </c>
    </row>
    <row r="9256" customFormat="false" ht="15" hidden="false" customHeight="false" outlineLevel="0" collapsed="false">
      <c r="B9256" s="2" t="s">
        <v>11345</v>
      </c>
      <c r="C9256" s="2" t="n">
        <v>28</v>
      </c>
      <c r="D9256" s="2" t="s">
        <v>27</v>
      </c>
    </row>
    <row r="9257" customFormat="false" ht="15" hidden="false" customHeight="false" outlineLevel="0" collapsed="false">
      <c r="B9257" s="2" t="s">
        <v>11346</v>
      </c>
      <c r="C9257" s="2" t="n">
        <v>25</v>
      </c>
      <c r="D9257" s="2" t="s">
        <v>27</v>
      </c>
    </row>
    <row r="9258" customFormat="false" ht="15" hidden="false" customHeight="false" outlineLevel="0" collapsed="false">
      <c r="B9258" s="2" t="s">
        <v>11347</v>
      </c>
      <c r="C9258" s="2" t="n">
        <v>23</v>
      </c>
      <c r="D9258" s="2" t="s">
        <v>27</v>
      </c>
    </row>
    <row r="9259" customFormat="false" ht="15" hidden="false" customHeight="false" outlineLevel="0" collapsed="false">
      <c r="B9259" s="2" t="s">
        <v>11348</v>
      </c>
      <c r="C9259" s="2" t="n">
        <v>15</v>
      </c>
      <c r="D9259" s="2" t="s">
        <v>27</v>
      </c>
    </row>
    <row r="9260" customFormat="false" ht="15" hidden="false" customHeight="false" outlineLevel="0" collapsed="false">
      <c r="B9260" s="2" t="s">
        <v>11349</v>
      </c>
      <c r="C9260" s="2" t="n">
        <v>7</v>
      </c>
      <c r="D9260" s="2" t="s">
        <v>27</v>
      </c>
    </row>
    <row r="9261" customFormat="false" ht="15" hidden="false" customHeight="false" outlineLevel="0" collapsed="false">
      <c r="B9261" s="2" t="s">
        <v>11350</v>
      </c>
      <c r="C9261" s="2" t="n">
        <v>31</v>
      </c>
      <c r="D9261" s="2" t="s">
        <v>27</v>
      </c>
    </row>
    <row r="9262" customFormat="false" ht="15" hidden="false" customHeight="false" outlineLevel="0" collapsed="false">
      <c r="B9262" s="2" t="s">
        <v>11351</v>
      </c>
      <c r="C9262" s="2" t="n">
        <v>6</v>
      </c>
      <c r="D9262" s="2" t="s">
        <v>27</v>
      </c>
    </row>
    <row r="9263" customFormat="false" ht="15" hidden="false" customHeight="false" outlineLevel="0" collapsed="false">
      <c r="B9263" s="2" t="s">
        <v>11352</v>
      </c>
      <c r="C9263" s="2" t="n">
        <v>14</v>
      </c>
      <c r="D9263" s="2" t="s">
        <v>27</v>
      </c>
    </row>
    <row r="9264" customFormat="false" ht="15" hidden="false" customHeight="false" outlineLevel="0" collapsed="false">
      <c r="B9264" s="2" t="s">
        <v>11353</v>
      </c>
      <c r="C9264" s="2" t="n">
        <v>11</v>
      </c>
      <c r="D9264" s="2" t="s">
        <v>27</v>
      </c>
    </row>
    <row r="9265" customFormat="false" ht="15" hidden="false" customHeight="false" outlineLevel="0" collapsed="false">
      <c r="B9265" s="2" t="s">
        <v>11354</v>
      </c>
      <c r="C9265" s="2" t="n">
        <v>16</v>
      </c>
      <c r="D9265" s="2" t="s">
        <v>27</v>
      </c>
    </row>
    <row r="9266" customFormat="false" ht="15" hidden="false" customHeight="false" outlineLevel="0" collapsed="false">
      <c r="B9266" s="2" t="s">
        <v>11355</v>
      </c>
      <c r="C9266" s="2" t="n">
        <v>22</v>
      </c>
      <c r="D9266" s="2" t="s">
        <v>27</v>
      </c>
    </row>
    <row r="9267" customFormat="false" ht="15" hidden="false" customHeight="false" outlineLevel="0" collapsed="false">
      <c r="B9267" s="2" t="s">
        <v>11356</v>
      </c>
      <c r="C9267" s="2" t="n">
        <v>36</v>
      </c>
      <c r="D9267" s="2" t="s">
        <v>27</v>
      </c>
    </row>
    <row r="9268" customFormat="false" ht="15" hidden="false" customHeight="false" outlineLevel="0" collapsed="false">
      <c r="B9268" s="2" t="s">
        <v>11357</v>
      </c>
      <c r="C9268" s="2" t="n">
        <v>35</v>
      </c>
      <c r="D9268" s="2" t="s">
        <v>27</v>
      </c>
    </row>
    <row r="9269" customFormat="false" ht="15" hidden="false" customHeight="false" outlineLevel="0" collapsed="false">
      <c r="B9269" s="2" t="s">
        <v>11358</v>
      </c>
      <c r="C9269" s="2" t="n">
        <v>35</v>
      </c>
      <c r="D9269" s="2" t="s">
        <v>27</v>
      </c>
    </row>
    <row r="9270" customFormat="false" ht="15" hidden="false" customHeight="false" outlineLevel="0" collapsed="false">
      <c r="B9270" s="2" t="s">
        <v>11359</v>
      </c>
      <c r="C9270" s="2" t="n">
        <v>33</v>
      </c>
      <c r="D9270" s="2" t="s">
        <v>27</v>
      </c>
    </row>
    <row r="9271" customFormat="false" ht="15" hidden="false" customHeight="false" outlineLevel="0" collapsed="false">
      <c r="B9271" s="2" t="s">
        <v>11360</v>
      </c>
      <c r="C9271" s="2" t="n">
        <v>33</v>
      </c>
      <c r="D9271" s="2" t="s">
        <v>27</v>
      </c>
    </row>
    <row r="9272" customFormat="false" ht="15" hidden="false" customHeight="false" outlineLevel="0" collapsed="false">
      <c r="B9272" s="2" t="s">
        <v>11361</v>
      </c>
      <c r="C9272" s="2" t="n">
        <v>32</v>
      </c>
      <c r="D9272" s="2" t="s">
        <v>27</v>
      </c>
    </row>
    <row r="9273" customFormat="false" ht="15" hidden="false" customHeight="false" outlineLevel="0" collapsed="false">
      <c r="B9273" s="2" t="s">
        <v>11362</v>
      </c>
      <c r="C9273" s="2" t="n">
        <v>28</v>
      </c>
      <c r="D9273" s="2" t="s">
        <v>27</v>
      </c>
    </row>
    <row r="9274" customFormat="false" ht="15" hidden="false" customHeight="false" outlineLevel="0" collapsed="false">
      <c r="B9274" s="2" t="s">
        <v>11363</v>
      </c>
      <c r="C9274" s="2" t="n">
        <v>23</v>
      </c>
      <c r="D9274" s="2" t="s">
        <v>27</v>
      </c>
    </row>
    <row r="9275" customFormat="false" ht="15" hidden="false" customHeight="false" outlineLevel="0" collapsed="false">
      <c r="B9275" s="2" t="s">
        <v>11364</v>
      </c>
      <c r="C9275" s="2" t="n">
        <v>29</v>
      </c>
      <c r="D9275" s="2" t="s">
        <v>27</v>
      </c>
    </row>
    <row r="9276" customFormat="false" ht="15" hidden="false" customHeight="false" outlineLevel="0" collapsed="false">
      <c r="B9276" s="2" t="s">
        <v>11365</v>
      </c>
      <c r="C9276" s="2" t="n">
        <v>30</v>
      </c>
      <c r="D9276" s="2" t="s">
        <v>27</v>
      </c>
    </row>
    <row r="9277" customFormat="false" ht="15" hidden="false" customHeight="false" outlineLevel="0" collapsed="false">
      <c r="B9277" s="2" t="s">
        <v>11366</v>
      </c>
      <c r="C9277" s="2" t="n">
        <v>28</v>
      </c>
      <c r="D9277" s="2" t="s">
        <v>27</v>
      </c>
    </row>
    <row r="9278" customFormat="false" ht="15" hidden="false" customHeight="false" outlineLevel="0" collapsed="false">
      <c r="B9278" s="2" t="s">
        <v>11367</v>
      </c>
      <c r="C9278" s="2" t="n">
        <v>27</v>
      </c>
      <c r="D9278" s="2" t="s">
        <v>27</v>
      </c>
    </row>
    <row r="9279" customFormat="false" ht="15" hidden="false" customHeight="false" outlineLevel="0" collapsed="false">
      <c r="B9279" s="2" t="s">
        <v>11368</v>
      </c>
      <c r="C9279" s="2" t="n">
        <v>33</v>
      </c>
      <c r="D9279" s="2" t="s">
        <v>27</v>
      </c>
    </row>
    <row r="9280" customFormat="false" ht="15" hidden="false" customHeight="false" outlineLevel="0" collapsed="false">
      <c r="B9280" s="2" t="s">
        <v>11369</v>
      </c>
      <c r="C9280" s="2" t="n">
        <v>36</v>
      </c>
      <c r="D9280" s="2" t="s">
        <v>27</v>
      </c>
    </row>
    <row r="9281" customFormat="false" ht="15" hidden="false" customHeight="false" outlineLevel="0" collapsed="false">
      <c r="B9281" s="2" t="s">
        <v>11370</v>
      </c>
      <c r="C9281" s="2" t="n">
        <v>35</v>
      </c>
      <c r="D9281" s="2" t="s">
        <v>27</v>
      </c>
    </row>
    <row r="9282" customFormat="false" ht="15" hidden="false" customHeight="false" outlineLevel="0" collapsed="false">
      <c r="B9282" s="2" t="s">
        <v>11371</v>
      </c>
      <c r="C9282" s="2" t="n">
        <v>28</v>
      </c>
      <c r="D9282" s="2" t="s">
        <v>27</v>
      </c>
    </row>
    <row r="9283" customFormat="false" ht="15" hidden="false" customHeight="false" outlineLevel="0" collapsed="false">
      <c r="B9283" s="2" t="s">
        <v>11372</v>
      </c>
      <c r="C9283" s="2" t="n">
        <v>27</v>
      </c>
      <c r="D9283" s="2" t="s">
        <v>27</v>
      </c>
    </row>
    <row r="9284" customFormat="false" ht="15" hidden="false" customHeight="false" outlineLevel="0" collapsed="false">
      <c r="B9284" s="2" t="s">
        <v>11373</v>
      </c>
      <c r="C9284" s="2" t="n">
        <v>30</v>
      </c>
      <c r="D9284" s="2" t="s">
        <v>27</v>
      </c>
    </row>
    <row r="9285" customFormat="false" ht="15" hidden="false" customHeight="false" outlineLevel="0" collapsed="false">
      <c r="B9285" s="2" t="s">
        <v>11374</v>
      </c>
      <c r="C9285" s="2" t="n">
        <v>31</v>
      </c>
      <c r="D9285" s="2" t="s">
        <v>27</v>
      </c>
    </row>
    <row r="9286" customFormat="false" ht="15" hidden="false" customHeight="false" outlineLevel="0" collapsed="false">
      <c r="B9286" s="2" t="s">
        <v>11375</v>
      </c>
      <c r="C9286" s="2" t="n">
        <v>36</v>
      </c>
      <c r="D9286" s="2" t="s">
        <v>27</v>
      </c>
    </row>
    <row r="9287" customFormat="false" ht="15" hidden="false" customHeight="false" outlineLevel="0" collapsed="false">
      <c r="B9287" s="2" t="s">
        <v>11376</v>
      </c>
      <c r="C9287" s="2" t="n">
        <v>36</v>
      </c>
      <c r="D9287" s="2" t="s">
        <v>27</v>
      </c>
    </row>
    <row r="9288" customFormat="false" ht="15" hidden="false" customHeight="false" outlineLevel="0" collapsed="false">
      <c r="B9288" s="2" t="s">
        <v>11377</v>
      </c>
      <c r="C9288" s="2" t="n">
        <v>32</v>
      </c>
      <c r="D9288" s="2" t="s">
        <v>27</v>
      </c>
    </row>
    <row r="9289" customFormat="false" ht="15" hidden="false" customHeight="false" outlineLevel="0" collapsed="false">
      <c r="B9289" s="2" t="s">
        <v>11378</v>
      </c>
      <c r="C9289" s="2" t="n">
        <v>29</v>
      </c>
      <c r="D9289" s="2" t="s">
        <v>27</v>
      </c>
    </row>
    <row r="9290" customFormat="false" ht="15" hidden="false" customHeight="false" outlineLevel="0" collapsed="false">
      <c r="B9290" s="2" t="s">
        <v>11379</v>
      </c>
      <c r="C9290" s="2" t="n">
        <v>21</v>
      </c>
      <c r="D9290" s="2" t="s">
        <v>27</v>
      </c>
    </row>
    <row r="9291" customFormat="false" ht="15" hidden="false" customHeight="false" outlineLevel="0" collapsed="false">
      <c r="B9291" s="2" t="s">
        <v>11380</v>
      </c>
      <c r="C9291" s="2" t="n">
        <v>36</v>
      </c>
      <c r="D9291" s="2" t="s">
        <v>27</v>
      </c>
    </row>
    <row r="9292" customFormat="false" ht="15" hidden="false" customHeight="false" outlineLevel="0" collapsed="false">
      <c r="B9292" s="2" t="s">
        <v>11381</v>
      </c>
      <c r="C9292" s="2" t="n">
        <v>36</v>
      </c>
      <c r="D9292" s="2" t="s">
        <v>27</v>
      </c>
    </row>
    <row r="9293" customFormat="false" ht="15" hidden="false" customHeight="false" outlineLevel="0" collapsed="false">
      <c r="B9293" s="2" t="s">
        <v>11382</v>
      </c>
      <c r="C9293" s="2" t="n">
        <v>32</v>
      </c>
      <c r="D9293" s="2" t="s">
        <v>27</v>
      </c>
    </row>
    <row r="9294" customFormat="false" ht="15" hidden="false" customHeight="false" outlineLevel="0" collapsed="false">
      <c r="B9294" s="2" t="s">
        <v>11383</v>
      </c>
      <c r="C9294" s="2" t="n">
        <v>23</v>
      </c>
      <c r="D9294" s="2" t="s">
        <v>27</v>
      </c>
    </row>
    <row r="9295" customFormat="false" ht="15" hidden="false" customHeight="false" outlineLevel="0" collapsed="false">
      <c r="B9295" s="2" t="s">
        <v>11384</v>
      </c>
      <c r="C9295" s="2" t="n">
        <v>22</v>
      </c>
      <c r="D9295" s="2" t="s">
        <v>27</v>
      </c>
    </row>
    <row r="9296" customFormat="false" ht="15" hidden="false" customHeight="false" outlineLevel="0" collapsed="false">
      <c r="B9296" s="2" t="s">
        <v>11385</v>
      </c>
      <c r="C9296" s="2" t="n">
        <v>22</v>
      </c>
      <c r="D9296" s="2" t="s">
        <v>27</v>
      </c>
    </row>
    <row r="9297" customFormat="false" ht="15" hidden="false" customHeight="false" outlineLevel="0" collapsed="false">
      <c r="B9297" s="2" t="s">
        <v>11386</v>
      </c>
      <c r="C9297" s="2" t="n">
        <v>19</v>
      </c>
      <c r="D9297" s="2" t="s">
        <v>27</v>
      </c>
    </row>
    <row r="9298" customFormat="false" ht="15" hidden="false" customHeight="false" outlineLevel="0" collapsed="false">
      <c r="B9298" s="2" t="s">
        <v>11387</v>
      </c>
      <c r="C9298" s="2" t="n">
        <v>16</v>
      </c>
      <c r="D9298" s="2" t="s">
        <v>27</v>
      </c>
    </row>
    <row r="9299" customFormat="false" ht="15" hidden="false" customHeight="false" outlineLevel="0" collapsed="false">
      <c r="B9299" s="2" t="s">
        <v>11388</v>
      </c>
      <c r="C9299" s="2" t="n">
        <v>6</v>
      </c>
      <c r="D9299" s="2" t="s">
        <v>27</v>
      </c>
    </row>
    <row r="9300" customFormat="false" ht="15" hidden="false" customHeight="false" outlineLevel="0" collapsed="false">
      <c r="B9300" s="2" t="s">
        <v>11389</v>
      </c>
      <c r="C9300" s="2" t="n">
        <v>11</v>
      </c>
      <c r="D9300" s="2" t="s">
        <v>27</v>
      </c>
    </row>
    <row r="9301" customFormat="false" ht="15" hidden="false" customHeight="false" outlineLevel="0" collapsed="false">
      <c r="B9301" s="2" t="s">
        <v>11390</v>
      </c>
      <c r="C9301" s="2" t="n">
        <v>27</v>
      </c>
      <c r="D9301" s="2" t="s">
        <v>27</v>
      </c>
    </row>
    <row r="9302" customFormat="false" ht="15" hidden="false" customHeight="false" outlineLevel="0" collapsed="false">
      <c r="B9302" s="2" t="s">
        <v>11391</v>
      </c>
      <c r="C9302" s="2" t="n">
        <v>44</v>
      </c>
      <c r="D9302" s="2" t="s">
        <v>27</v>
      </c>
    </row>
    <row r="9303" customFormat="false" ht="15" hidden="false" customHeight="false" outlineLevel="0" collapsed="false">
      <c r="B9303" s="2" t="s">
        <v>11392</v>
      </c>
      <c r="C9303" s="2" t="n">
        <v>43</v>
      </c>
      <c r="D9303" s="2" t="s">
        <v>27</v>
      </c>
    </row>
    <row r="9304" customFormat="false" ht="15" hidden="false" customHeight="false" outlineLevel="0" collapsed="false">
      <c r="B9304" s="2" t="s">
        <v>11393</v>
      </c>
      <c r="C9304" s="2" t="n">
        <v>31</v>
      </c>
      <c r="D9304" s="2" t="s">
        <v>27</v>
      </c>
    </row>
    <row r="9305" customFormat="false" ht="15" hidden="false" customHeight="false" outlineLevel="0" collapsed="false">
      <c r="B9305" s="2" t="s">
        <v>11394</v>
      </c>
      <c r="C9305" s="2" t="n">
        <v>29</v>
      </c>
      <c r="D9305" s="2" t="s">
        <v>27</v>
      </c>
    </row>
    <row r="9306" customFormat="false" ht="15" hidden="false" customHeight="false" outlineLevel="0" collapsed="false">
      <c r="B9306" s="2" t="s">
        <v>11395</v>
      </c>
      <c r="C9306" s="2" t="n">
        <v>26</v>
      </c>
      <c r="D9306" s="2" t="s">
        <v>27</v>
      </c>
    </row>
    <row r="9307" customFormat="false" ht="15" hidden="false" customHeight="false" outlineLevel="0" collapsed="false">
      <c r="B9307" s="2" t="s">
        <v>11396</v>
      </c>
      <c r="C9307" s="2" t="n">
        <v>30</v>
      </c>
      <c r="D9307" s="2" t="s">
        <v>27</v>
      </c>
    </row>
    <row r="9308" customFormat="false" ht="15" hidden="false" customHeight="false" outlineLevel="0" collapsed="false">
      <c r="B9308" s="2" t="s">
        <v>11397</v>
      </c>
      <c r="C9308" s="2" t="n">
        <v>30</v>
      </c>
      <c r="D9308" s="2" t="s">
        <v>27</v>
      </c>
    </row>
    <row r="9309" customFormat="false" ht="15" hidden="false" customHeight="false" outlineLevel="0" collapsed="false">
      <c r="B9309" s="2" t="s">
        <v>11398</v>
      </c>
      <c r="C9309" s="2" t="n">
        <v>25</v>
      </c>
      <c r="D9309" s="2" t="s">
        <v>27</v>
      </c>
    </row>
    <row r="9310" customFormat="false" ht="15" hidden="false" customHeight="false" outlineLevel="0" collapsed="false">
      <c r="B9310" s="2" t="s">
        <v>11399</v>
      </c>
      <c r="C9310" s="2" t="n">
        <v>39</v>
      </c>
      <c r="D9310" s="2" t="s">
        <v>27</v>
      </c>
    </row>
    <row r="9311" customFormat="false" ht="15" hidden="false" customHeight="false" outlineLevel="0" collapsed="false">
      <c r="B9311" s="2" t="s">
        <v>11400</v>
      </c>
      <c r="C9311" s="2" t="n">
        <v>36</v>
      </c>
      <c r="D9311" s="2" t="s">
        <v>27</v>
      </c>
    </row>
    <row r="9312" customFormat="false" ht="15" hidden="false" customHeight="false" outlineLevel="0" collapsed="false">
      <c r="B9312" s="2" t="s">
        <v>11401</v>
      </c>
      <c r="C9312" s="2" t="n">
        <v>35</v>
      </c>
      <c r="D9312" s="2" t="s">
        <v>27</v>
      </c>
    </row>
    <row r="9313" customFormat="false" ht="15" hidden="false" customHeight="false" outlineLevel="0" collapsed="false">
      <c r="B9313" s="2" t="s">
        <v>11402</v>
      </c>
      <c r="C9313" s="2" t="n">
        <v>34</v>
      </c>
      <c r="D9313" s="2" t="s">
        <v>27</v>
      </c>
    </row>
    <row r="9314" customFormat="false" ht="15" hidden="false" customHeight="false" outlineLevel="0" collapsed="false">
      <c r="B9314" s="2" t="s">
        <v>11403</v>
      </c>
      <c r="C9314" s="2" t="n">
        <v>21</v>
      </c>
      <c r="D9314" s="2" t="s">
        <v>27</v>
      </c>
    </row>
    <row r="9315" customFormat="false" ht="15" hidden="false" customHeight="false" outlineLevel="0" collapsed="false">
      <c r="B9315" s="2" t="s">
        <v>11404</v>
      </c>
      <c r="C9315" s="2" t="n">
        <v>30</v>
      </c>
      <c r="D9315" s="2" t="s">
        <v>27</v>
      </c>
    </row>
    <row r="9316" customFormat="false" ht="15" hidden="false" customHeight="false" outlineLevel="0" collapsed="false">
      <c r="B9316" s="2" t="s">
        <v>11405</v>
      </c>
      <c r="C9316" s="2" t="n">
        <v>41</v>
      </c>
      <c r="D9316" s="2" t="s">
        <v>27</v>
      </c>
    </row>
    <row r="9317" customFormat="false" ht="15" hidden="false" customHeight="false" outlineLevel="0" collapsed="false">
      <c r="B9317" s="2" t="s">
        <v>11406</v>
      </c>
      <c r="C9317" s="2" t="n">
        <v>44</v>
      </c>
      <c r="D9317" s="2" t="s">
        <v>27</v>
      </c>
    </row>
    <row r="9318" customFormat="false" ht="15" hidden="false" customHeight="false" outlineLevel="0" collapsed="false">
      <c r="B9318" s="2" t="s">
        <v>11407</v>
      </c>
      <c r="C9318" s="2" t="n">
        <v>47</v>
      </c>
      <c r="D9318" s="2" t="s">
        <v>27</v>
      </c>
    </row>
    <row r="9319" customFormat="false" ht="15" hidden="false" customHeight="false" outlineLevel="0" collapsed="false">
      <c r="B9319" s="2" t="s">
        <v>11408</v>
      </c>
      <c r="C9319" s="2" t="n">
        <v>43</v>
      </c>
      <c r="D9319" s="2" t="s">
        <v>27</v>
      </c>
    </row>
    <row r="9320" customFormat="false" ht="15" hidden="false" customHeight="false" outlineLevel="0" collapsed="false">
      <c r="B9320" s="2" t="s">
        <v>11409</v>
      </c>
      <c r="C9320" s="2" t="n">
        <v>36</v>
      </c>
      <c r="D9320" s="2" t="s">
        <v>27</v>
      </c>
    </row>
    <row r="9321" customFormat="false" ht="15" hidden="false" customHeight="false" outlineLevel="0" collapsed="false">
      <c r="B9321" s="2" t="s">
        <v>11410</v>
      </c>
      <c r="C9321" s="2" t="n">
        <v>37</v>
      </c>
      <c r="D9321" s="2" t="s">
        <v>27</v>
      </c>
    </row>
    <row r="9322" customFormat="false" ht="15" hidden="false" customHeight="false" outlineLevel="0" collapsed="false">
      <c r="B9322" s="2" t="s">
        <v>11411</v>
      </c>
      <c r="C9322" s="2" t="n">
        <v>32</v>
      </c>
      <c r="D9322" s="2" t="s">
        <v>27</v>
      </c>
    </row>
    <row r="9323" customFormat="false" ht="15" hidden="false" customHeight="false" outlineLevel="0" collapsed="false">
      <c r="B9323" s="2" t="s">
        <v>11412</v>
      </c>
      <c r="C9323" s="2" t="n">
        <v>28</v>
      </c>
      <c r="D9323" s="2" t="s">
        <v>27</v>
      </c>
    </row>
    <row r="9324" customFormat="false" ht="15" hidden="false" customHeight="false" outlineLevel="0" collapsed="false">
      <c r="B9324" s="2" t="s">
        <v>11413</v>
      </c>
      <c r="C9324" s="2" t="n">
        <v>28</v>
      </c>
      <c r="D9324" s="2" t="s">
        <v>27</v>
      </c>
    </row>
    <row r="9325" customFormat="false" ht="15" hidden="false" customHeight="false" outlineLevel="0" collapsed="false">
      <c r="B9325" s="2" t="s">
        <v>11414</v>
      </c>
      <c r="C9325" s="2" t="n">
        <v>34</v>
      </c>
      <c r="D9325" s="2" t="s">
        <v>27</v>
      </c>
    </row>
    <row r="9326" customFormat="false" ht="15" hidden="false" customHeight="false" outlineLevel="0" collapsed="false">
      <c r="B9326" s="2" t="s">
        <v>11415</v>
      </c>
      <c r="C9326" s="2" t="n">
        <v>42</v>
      </c>
      <c r="D9326" s="2" t="s">
        <v>27</v>
      </c>
    </row>
    <row r="9327" customFormat="false" ht="15" hidden="false" customHeight="false" outlineLevel="0" collapsed="false">
      <c r="B9327" s="2" t="s">
        <v>11416</v>
      </c>
      <c r="C9327" s="2" t="n">
        <v>41</v>
      </c>
      <c r="D9327" s="2" t="s">
        <v>27</v>
      </c>
    </row>
    <row r="9328" customFormat="false" ht="15" hidden="false" customHeight="false" outlineLevel="0" collapsed="false">
      <c r="B9328" s="2" t="s">
        <v>11417</v>
      </c>
      <c r="C9328" s="2" t="n">
        <v>37</v>
      </c>
      <c r="D9328" s="2" t="s">
        <v>27</v>
      </c>
    </row>
    <row r="9329" customFormat="false" ht="15" hidden="false" customHeight="false" outlineLevel="0" collapsed="false">
      <c r="B9329" s="2" t="s">
        <v>11418</v>
      </c>
      <c r="C9329" s="2" t="n">
        <v>36</v>
      </c>
      <c r="D9329" s="2" t="s">
        <v>27</v>
      </c>
    </row>
    <row r="9330" customFormat="false" ht="15" hidden="false" customHeight="false" outlineLevel="0" collapsed="false">
      <c r="B9330" s="2" t="s">
        <v>11419</v>
      </c>
      <c r="C9330" s="2" t="n">
        <v>15</v>
      </c>
      <c r="D9330" s="2" t="s">
        <v>27</v>
      </c>
    </row>
    <row r="9331" customFormat="false" ht="15" hidden="false" customHeight="false" outlineLevel="0" collapsed="false">
      <c r="B9331" s="2" t="s">
        <v>11420</v>
      </c>
      <c r="C9331" s="2" t="n">
        <v>11</v>
      </c>
      <c r="D9331" s="2" t="s">
        <v>27</v>
      </c>
    </row>
    <row r="9332" customFormat="false" ht="15" hidden="false" customHeight="false" outlineLevel="0" collapsed="false">
      <c r="B9332" s="2" t="s">
        <v>11421</v>
      </c>
      <c r="C9332" s="2" t="n">
        <v>23</v>
      </c>
      <c r="D9332" s="2" t="s">
        <v>27</v>
      </c>
    </row>
    <row r="9333" customFormat="false" ht="15" hidden="false" customHeight="false" outlineLevel="0" collapsed="false">
      <c r="B9333" s="2" t="s">
        <v>11422</v>
      </c>
      <c r="C9333" s="2" t="n">
        <v>21</v>
      </c>
      <c r="D9333" s="2" t="s">
        <v>27</v>
      </c>
    </row>
    <row r="9334" customFormat="false" ht="15" hidden="false" customHeight="false" outlineLevel="0" collapsed="false">
      <c r="B9334" s="2" t="s">
        <v>11423</v>
      </c>
      <c r="C9334" s="2" t="n">
        <v>45</v>
      </c>
      <c r="D9334" s="2" t="s">
        <v>27</v>
      </c>
    </row>
    <row r="9335" customFormat="false" ht="15" hidden="false" customHeight="false" outlineLevel="0" collapsed="false">
      <c r="B9335" s="2" t="s">
        <v>11424</v>
      </c>
      <c r="C9335" s="2" t="n">
        <v>41</v>
      </c>
      <c r="D9335" s="2" t="s">
        <v>27</v>
      </c>
    </row>
    <row r="9336" customFormat="false" ht="15" hidden="false" customHeight="false" outlineLevel="0" collapsed="false">
      <c r="B9336" s="2" t="s">
        <v>11425</v>
      </c>
      <c r="C9336" s="2" t="n">
        <v>37</v>
      </c>
      <c r="D9336" s="2" t="s">
        <v>27</v>
      </c>
    </row>
    <row r="9337" customFormat="false" ht="15" hidden="false" customHeight="false" outlineLevel="0" collapsed="false">
      <c r="B9337" s="2" t="s">
        <v>11426</v>
      </c>
      <c r="C9337" s="2" t="n">
        <v>35</v>
      </c>
      <c r="D9337" s="2" t="s">
        <v>27</v>
      </c>
    </row>
    <row r="9338" customFormat="false" ht="15" hidden="false" customHeight="false" outlineLevel="0" collapsed="false">
      <c r="B9338" s="2" t="s">
        <v>11427</v>
      </c>
      <c r="C9338" s="2" t="n">
        <v>34</v>
      </c>
      <c r="D9338" s="2" t="s">
        <v>27</v>
      </c>
    </row>
    <row r="9339" customFormat="false" ht="15" hidden="false" customHeight="false" outlineLevel="0" collapsed="false">
      <c r="B9339" s="2" t="s">
        <v>11428</v>
      </c>
      <c r="C9339" s="2" t="n">
        <v>29</v>
      </c>
      <c r="D9339" s="2" t="s">
        <v>27</v>
      </c>
    </row>
    <row r="9340" customFormat="false" ht="15" hidden="false" customHeight="false" outlineLevel="0" collapsed="false">
      <c r="B9340" s="2" t="s">
        <v>11429</v>
      </c>
      <c r="C9340" s="2" t="n">
        <v>32</v>
      </c>
      <c r="D9340" s="2" t="s">
        <v>27</v>
      </c>
    </row>
    <row r="9341" customFormat="false" ht="15" hidden="false" customHeight="false" outlineLevel="0" collapsed="false">
      <c r="B9341" s="2" t="s">
        <v>11430</v>
      </c>
      <c r="C9341" s="2" t="n">
        <v>29</v>
      </c>
      <c r="D9341" s="2" t="s">
        <v>27</v>
      </c>
    </row>
    <row r="9342" customFormat="false" ht="15" hidden="false" customHeight="false" outlineLevel="0" collapsed="false">
      <c r="B9342" s="2" t="s">
        <v>11431</v>
      </c>
      <c r="C9342" s="2" t="n">
        <v>43</v>
      </c>
      <c r="D9342" s="2" t="s">
        <v>27</v>
      </c>
    </row>
    <row r="9343" customFormat="false" ht="15" hidden="false" customHeight="false" outlineLevel="0" collapsed="false">
      <c r="B9343" s="2" t="s">
        <v>11432</v>
      </c>
      <c r="C9343" s="2" t="n">
        <v>37</v>
      </c>
      <c r="D9343" s="2" t="s">
        <v>27</v>
      </c>
    </row>
    <row r="9344" customFormat="false" ht="15" hidden="false" customHeight="false" outlineLevel="0" collapsed="false">
      <c r="B9344" s="2" t="s">
        <v>11433</v>
      </c>
      <c r="C9344" s="2" t="n">
        <v>47</v>
      </c>
      <c r="D9344" s="2" t="s">
        <v>27</v>
      </c>
    </row>
    <row r="9345" customFormat="false" ht="15" hidden="false" customHeight="false" outlineLevel="0" collapsed="false">
      <c r="B9345" s="2" t="s">
        <v>11434</v>
      </c>
      <c r="C9345" s="2" t="n">
        <v>42</v>
      </c>
      <c r="D9345" s="2" t="s">
        <v>27</v>
      </c>
    </row>
    <row r="9346" customFormat="false" ht="15" hidden="false" customHeight="false" outlineLevel="0" collapsed="false">
      <c r="B9346" s="2" t="s">
        <v>11435</v>
      </c>
      <c r="C9346" s="2" t="n">
        <v>28</v>
      </c>
      <c r="D9346" s="2" t="s">
        <v>27</v>
      </c>
    </row>
    <row r="9347" customFormat="false" ht="15" hidden="false" customHeight="false" outlineLevel="0" collapsed="false">
      <c r="B9347" s="2" t="s">
        <v>11436</v>
      </c>
      <c r="C9347" s="2" t="n">
        <v>21</v>
      </c>
      <c r="D9347" s="2" t="s">
        <v>27</v>
      </c>
    </row>
    <row r="9348" customFormat="false" ht="15" hidden="false" customHeight="false" outlineLevel="0" collapsed="false">
      <c r="B9348" s="2" t="s">
        <v>11437</v>
      </c>
      <c r="C9348" s="2" t="n">
        <v>16</v>
      </c>
      <c r="D9348" s="2" t="s">
        <v>27</v>
      </c>
    </row>
    <row r="9349" customFormat="false" ht="15" hidden="false" customHeight="false" outlineLevel="0" collapsed="false">
      <c r="B9349" s="2" t="s">
        <v>11438</v>
      </c>
      <c r="C9349" s="2" t="n">
        <v>34</v>
      </c>
      <c r="D9349" s="2" t="s">
        <v>27</v>
      </c>
    </row>
    <row r="9350" customFormat="false" ht="15" hidden="false" customHeight="false" outlineLevel="0" collapsed="false">
      <c r="B9350" s="2" t="s">
        <v>11439</v>
      </c>
      <c r="C9350" s="2" t="n">
        <v>39</v>
      </c>
      <c r="D9350" s="2" t="s">
        <v>27</v>
      </c>
    </row>
    <row r="9351" customFormat="false" ht="15" hidden="false" customHeight="false" outlineLevel="0" collapsed="false">
      <c r="B9351" s="2" t="s">
        <v>11440</v>
      </c>
      <c r="C9351" s="2" t="n">
        <v>41</v>
      </c>
      <c r="D9351" s="2" t="s">
        <v>27</v>
      </c>
    </row>
    <row r="9352" customFormat="false" ht="15" hidden="false" customHeight="false" outlineLevel="0" collapsed="false">
      <c r="B9352" s="2" t="s">
        <v>11441</v>
      </c>
      <c r="C9352" s="2" t="n">
        <v>42</v>
      </c>
      <c r="D9352" s="2" t="s">
        <v>27</v>
      </c>
    </row>
    <row r="9353" customFormat="false" ht="15" hidden="false" customHeight="false" outlineLevel="0" collapsed="false">
      <c r="B9353" s="2" t="s">
        <v>11442</v>
      </c>
      <c r="C9353" s="2" t="n">
        <v>36</v>
      </c>
      <c r="D9353" s="2" t="s">
        <v>27</v>
      </c>
    </row>
    <row r="9354" customFormat="false" ht="15" hidden="false" customHeight="false" outlineLevel="0" collapsed="false">
      <c r="B9354" s="2" t="s">
        <v>11443</v>
      </c>
      <c r="C9354" s="2" t="n">
        <v>34</v>
      </c>
      <c r="D9354" s="2" t="s">
        <v>27</v>
      </c>
    </row>
    <row r="9355" customFormat="false" ht="15" hidden="false" customHeight="false" outlineLevel="0" collapsed="false">
      <c r="B9355" s="2" t="s">
        <v>11444</v>
      </c>
      <c r="C9355" s="2" t="n">
        <v>28</v>
      </c>
      <c r="D9355" s="2" t="s">
        <v>27</v>
      </c>
    </row>
    <row r="9356" customFormat="false" ht="15" hidden="false" customHeight="false" outlineLevel="0" collapsed="false">
      <c r="B9356" s="2" t="s">
        <v>11445</v>
      </c>
      <c r="C9356" s="2" t="n">
        <v>28</v>
      </c>
      <c r="D9356" s="2" t="s">
        <v>27</v>
      </c>
    </row>
    <row r="9357" customFormat="false" ht="15" hidden="false" customHeight="false" outlineLevel="0" collapsed="false">
      <c r="B9357" s="2" t="s">
        <v>11446</v>
      </c>
      <c r="C9357" s="2" t="n">
        <v>35</v>
      </c>
      <c r="D9357" s="2" t="s">
        <v>27</v>
      </c>
    </row>
    <row r="9358" customFormat="false" ht="15" hidden="false" customHeight="false" outlineLevel="0" collapsed="false">
      <c r="B9358" s="2" t="s">
        <v>11447</v>
      </c>
      <c r="C9358" s="2" t="n">
        <v>32</v>
      </c>
      <c r="D9358" s="2" t="s">
        <v>27</v>
      </c>
    </row>
    <row r="9359" customFormat="false" ht="15" hidden="false" customHeight="false" outlineLevel="0" collapsed="false">
      <c r="B9359" s="2" t="s">
        <v>11448</v>
      </c>
      <c r="C9359" s="2" t="n">
        <v>34</v>
      </c>
      <c r="D9359" s="2" t="s">
        <v>27</v>
      </c>
    </row>
    <row r="9360" customFormat="false" ht="15" hidden="false" customHeight="false" outlineLevel="0" collapsed="false">
      <c r="B9360" s="2" t="s">
        <v>11449</v>
      </c>
      <c r="C9360" s="2" t="n">
        <v>37</v>
      </c>
      <c r="D9360" s="2" t="s">
        <v>27</v>
      </c>
    </row>
    <row r="9361" customFormat="false" ht="15" hidden="false" customHeight="false" outlineLevel="0" collapsed="false">
      <c r="B9361" s="2" t="s">
        <v>11450</v>
      </c>
      <c r="C9361" s="2" t="n">
        <v>45</v>
      </c>
      <c r="D9361" s="2" t="s">
        <v>27</v>
      </c>
    </row>
    <row r="9362" customFormat="false" ht="15" hidden="false" customHeight="false" outlineLevel="0" collapsed="false">
      <c r="B9362" s="2" t="s">
        <v>11451</v>
      </c>
      <c r="C9362" s="2" t="n">
        <v>36</v>
      </c>
      <c r="D9362" s="2" t="s">
        <v>27</v>
      </c>
    </row>
    <row r="9363" customFormat="false" ht="15" hidden="false" customHeight="false" outlineLevel="0" collapsed="false">
      <c r="B9363" s="2" t="s">
        <v>11452</v>
      </c>
      <c r="C9363" s="2" t="n">
        <v>32</v>
      </c>
      <c r="D9363" s="2" t="s">
        <v>27</v>
      </c>
    </row>
    <row r="9364" customFormat="false" ht="15" hidden="false" customHeight="false" outlineLevel="0" collapsed="false">
      <c r="B9364" s="2" t="s">
        <v>11453</v>
      </c>
      <c r="C9364" s="2" t="n">
        <v>37</v>
      </c>
      <c r="D9364" s="2" t="s">
        <v>27</v>
      </c>
    </row>
    <row r="9365" customFormat="false" ht="15" hidden="false" customHeight="false" outlineLevel="0" collapsed="false">
      <c r="B9365" s="2" t="s">
        <v>11454</v>
      </c>
      <c r="C9365" s="2" t="n">
        <v>33</v>
      </c>
      <c r="D9365" s="2" t="s">
        <v>27</v>
      </c>
    </row>
    <row r="9366" customFormat="false" ht="15" hidden="false" customHeight="false" outlineLevel="0" collapsed="false">
      <c r="B9366" s="2" t="s">
        <v>11455</v>
      </c>
      <c r="C9366" s="2" t="n">
        <v>38</v>
      </c>
      <c r="D9366" s="2" t="s">
        <v>27</v>
      </c>
    </row>
    <row r="9367" customFormat="false" ht="15" hidden="false" customHeight="false" outlineLevel="0" collapsed="false">
      <c r="B9367" s="2" t="s">
        <v>11456</v>
      </c>
      <c r="C9367" s="2" t="n">
        <v>44</v>
      </c>
      <c r="D9367" s="2" t="s">
        <v>27</v>
      </c>
    </row>
    <row r="9368" customFormat="false" ht="15" hidden="false" customHeight="false" outlineLevel="0" collapsed="false">
      <c r="B9368" s="2" t="s">
        <v>11457</v>
      </c>
      <c r="C9368" s="2" t="n">
        <v>39</v>
      </c>
      <c r="D9368" s="2" t="s">
        <v>27</v>
      </c>
    </row>
    <row r="9369" customFormat="false" ht="15" hidden="false" customHeight="false" outlineLevel="0" collapsed="false">
      <c r="B9369" s="2" t="s">
        <v>11458</v>
      </c>
      <c r="C9369" s="2" t="n">
        <v>39</v>
      </c>
      <c r="D9369" s="2" t="s">
        <v>27</v>
      </c>
    </row>
    <row r="9370" customFormat="false" ht="15" hidden="false" customHeight="false" outlineLevel="0" collapsed="false">
      <c r="B9370" s="2" t="s">
        <v>11459</v>
      </c>
      <c r="C9370" s="2" t="n">
        <v>41</v>
      </c>
      <c r="D9370" s="2" t="s">
        <v>27</v>
      </c>
    </row>
    <row r="9371" customFormat="false" ht="15" hidden="false" customHeight="false" outlineLevel="0" collapsed="false">
      <c r="B9371" s="2" t="s">
        <v>11460</v>
      </c>
      <c r="C9371" s="2" t="n">
        <v>39</v>
      </c>
      <c r="D9371" s="2" t="s">
        <v>27</v>
      </c>
    </row>
    <row r="9372" customFormat="false" ht="15" hidden="false" customHeight="false" outlineLevel="0" collapsed="false">
      <c r="B9372" s="2" t="s">
        <v>11461</v>
      </c>
      <c r="C9372" s="2" t="n">
        <v>36</v>
      </c>
      <c r="D9372" s="2" t="s">
        <v>27</v>
      </c>
    </row>
    <row r="9373" customFormat="false" ht="15" hidden="false" customHeight="false" outlineLevel="0" collapsed="false">
      <c r="B9373" s="2" t="s">
        <v>11462</v>
      </c>
      <c r="C9373" s="2" t="n">
        <v>30</v>
      </c>
      <c r="D9373" s="2" t="s">
        <v>27</v>
      </c>
    </row>
    <row r="9374" customFormat="false" ht="15" hidden="false" customHeight="false" outlineLevel="0" collapsed="false">
      <c r="B9374" s="2" t="s">
        <v>11463</v>
      </c>
      <c r="C9374" s="2" t="n">
        <v>12</v>
      </c>
      <c r="D9374" s="2" t="s">
        <v>27</v>
      </c>
    </row>
    <row r="9375" customFormat="false" ht="15" hidden="false" customHeight="false" outlineLevel="0" collapsed="false">
      <c r="B9375" s="2" t="s">
        <v>11464</v>
      </c>
      <c r="C9375" s="2" t="n">
        <v>11</v>
      </c>
      <c r="D9375" s="2" t="s">
        <v>27</v>
      </c>
    </row>
    <row r="9376" customFormat="false" ht="15" hidden="false" customHeight="false" outlineLevel="0" collapsed="false">
      <c r="B9376" s="2" t="s">
        <v>11465</v>
      </c>
      <c r="C9376" s="2" t="n">
        <v>12</v>
      </c>
      <c r="D9376" s="2" t="s">
        <v>27</v>
      </c>
    </row>
    <row r="9377" customFormat="false" ht="15" hidden="false" customHeight="false" outlineLevel="0" collapsed="false">
      <c r="B9377" s="2" t="s">
        <v>11466</v>
      </c>
      <c r="C9377" s="2" t="n">
        <v>11</v>
      </c>
      <c r="D9377" s="2" t="s">
        <v>27</v>
      </c>
    </row>
    <row r="9378" customFormat="false" ht="15" hidden="false" customHeight="false" outlineLevel="0" collapsed="false">
      <c r="B9378" s="2" t="s">
        <v>11467</v>
      </c>
      <c r="C9378" s="2" t="n">
        <v>30</v>
      </c>
      <c r="D9378" s="2" t="s">
        <v>27</v>
      </c>
    </row>
    <row r="9379" customFormat="false" ht="15" hidden="false" customHeight="false" outlineLevel="0" collapsed="false">
      <c r="B9379" s="2" t="s">
        <v>11468</v>
      </c>
      <c r="C9379" s="2" t="n">
        <v>31</v>
      </c>
      <c r="D9379" s="2" t="s">
        <v>27</v>
      </c>
    </row>
    <row r="9380" customFormat="false" ht="15" hidden="false" customHeight="false" outlineLevel="0" collapsed="false">
      <c r="B9380" s="2" t="s">
        <v>11469</v>
      </c>
      <c r="C9380" s="2" t="n">
        <v>30</v>
      </c>
      <c r="D9380" s="2" t="s">
        <v>27</v>
      </c>
    </row>
    <row r="9381" customFormat="false" ht="15" hidden="false" customHeight="false" outlineLevel="0" collapsed="false">
      <c r="B9381" s="2" t="s">
        <v>11470</v>
      </c>
      <c r="C9381" s="2" t="n">
        <v>36</v>
      </c>
      <c r="D9381" s="2" t="s">
        <v>27</v>
      </c>
    </row>
    <row r="9382" customFormat="false" ht="15" hidden="false" customHeight="false" outlineLevel="0" collapsed="false">
      <c r="B9382" s="2" t="s">
        <v>11471</v>
      </c>
      <c r="C9382" s="2" t="n">
        <v>37</v>
      </c>
      <c r="D9382" s="2" t="s">
        <v>27</v>
      </c>
    </row>
    <row r="9383" customFormat="false" ht="15" hidden="false" customHeight="false" outlineLevel="0" collapsed="false">
      <c r="B9383" s="2" t="s">
        <v>11472</v>
      </c>
      <c r="C9383" s="2" t="n">
        <v>37</v>
      </c>
      <c r="D9383" s="2" t="s">
        <v>27</v>
      </c>
    </row>
    <row r="9384" customFormat="false" ht="15" hidden="false" customHeight="false" outlineLevel="0" collapsed="false">
      <c r="B9384" s="2" t="s">
        <v>11473</v>
      </c>
      <c r="C9384" s="2" t="n">
        <v>35</v>
      </c>
      <c r="D9384" s="2" t="s">
        <v>27</v>
      </c>
    </row>
    <row r="9385" customFormat="false" ht="15" hidden="false" customHeight="false" outlineLevel="0" collapsed="false">
      <c r="B9385" s="2" t="s">
        <v>11474</v>
      </c>
      <c r="C9385" s="2" t="n">
        <v>29</v>
      </c>
      <c r="D9385" s="2" t="s">
        <v>27</v>
      </c>
    </row>
    <row r="9386" customFormat="false" ht="15" hidden="false" customHeight="false" outlineLevel="0" collapsed="false">
      <c r="B9386" s="2" t="s">
        <v>11475</v>
      </c>
      <c r="C9386" s="2" t="n">
        <v>29</v>
      </c>
      <c r="D9386" s="2" t="s">
        <v>27</v>
      </c>
    </row>
    <row r="9387" customFormat="false" ht="15" hidden="false" customHeight="false" outlineLevel="0" collapsed="false">
      <c r="B9387" s="2" t="s">
        <v>11476</v>
      </c>
      <c r="C9387" s="2" t="n">
        <v>26</v>
      </c>
      <c r="D9387" s="2" t="s">
        <v>27</v>
      </c>
    </row>
    <row r="9388" customFormat="false" ht="15" hidden="false" customHeight="false" outlineLevel="0" collapsed="false">
      <c r="B9388" s="2" t="s">
        <v>11477</v>
      </c>
      <c r="C9388" s="2" t="n">
        <v>18</v>
      </c>
      <c r="D9388" s="2" t="s">
        <v>27</v>
      </c>
    </row>
    <row r="9389" customFormat="false" ht="15" hidden="false" customHeight="false" outlineLevel="0" collapsed="false">
      <c r="B9389" s="2" t="s">
        <v>11478</v>
      </c>
      <c r="C9389" s="2" t="n">
        <v>14</v>
      </c>
      <c r="D9389" s="2" t="s">
        <v>27</v>
      </c>
    </row>
    <row r="9390" customFormat="false" ht="15" hidden="false" customHeight="false" outlineLevel="0" collapsed="false">
      <c r="B9390" s="2" t="s">
        <v>11479</v>
      </c>
      <c r="C9390" s="2" t="n">
        <v>53</v>
      </c>
      <c r="D9390" s="2" t="s">
        <v>27</v>
      </c>
    </row>
    <row r="9391" customFormat="false" ht="15" hidden="false" customHeight="false" outlineLevel="0" collapsed="false">
      <c r="B9391" s="2" t="s">
        <v>11480</v>
      </c>
      <c r="C9391" s="2" t="n">
        <v>55</v>
      </c>
      <c r="D9391" s="2" t="s">
        <v>27</v>
      </c>
    </row>
    <row r="9392" customFormat="false" ht="15" hidden="false" customHeight="false" outlineLevel="0" collapsed="false">
      <c r="B9392" s="2" t="s">
        <v>11481</v>
      </c>
      <c r="C9392" s="2" t="n">
        <v>39</v>
      </c>
      <c r="D9392" s="2" t="s">
        <v>27</v>
      </c>
    </row>
    <row r="9393" customFormat="false" ht="15" hidden="false" customHeight="false" outlineLevel="0" collapsed="false">
      <c r="B9393" s="2" t="s">
        <v>11482</v>
      </c>
      <c r="C9393" s="2" t="n">
        <v>39</v>
      </c>
      <c r="D9393" s="2" t="s">
        <v>27</v>
      </c>
    </row>
    <row r="9394" customFormat="false" ht="15" hidden="false" customHeight="false" outlineLevel="0" collapsed="false">
      <c r="B9394" s="2" t="s">
        <v>11483</v>
      </c>
      <c r="C9394" s="2" t="n">
        <v>32</v>
      </c>
      <c r="D9394" s="2" t="s">
        <v>27</v>
      </c>
    </row>
    <row r="9395" customFormat="false" ht="15" hidden="false" customHeight="false" outlineLevel="0" collapsed="false">
      <c r="B9395" s="2" t="s">
        <v>11484</v>
      </c>
      <c r="C9395" s="2" t="n">
        <v>34</v>
      </c>
      <c r="D9395" s="2" t="s">
        <v>27</v>
      </c>
    </row>
    <row r="9396" customFormat="false" ht="15" hidden="false" customHeight="false" outlineLevel="0" collapsed="false">
      <c r="B9396" s="2" t="s">
        <v>11485</v>
      </c>
      <c r="C9396" s="2" t="n">
        <v>35</v>
      </c>
      <c r="D9396" s="2" t="s">
        <v>27</v>
      </c>
    </row>
    <row r="9397" customFormat="false" ht="15" hidden="false" customHeight="false" outlineLevel="0" collapsed="false">
      <c r="B9397" s="2" t="s">
        <v>11486</v>
      </c>
      <c r="C9397" s="2" t="n">
        <v>24</v>
      </c>
      <c r="D9397" s="2" t="s">
        <v>27</v>
      </c>
    </row>
    <row r="9398" customFormat="false" ht="15" hidden="false" customHeight="false" outlineLevel="0" collapsed="false">
      <c r="B9398" s="2" t="s">
        <v>11487</v>
      </c>
      <c r="C9398" s="2" t="n">
        <v>23</v>
      </c>
      <c r="D9398" s="2" t="s">
        <v>27</v>
      </c>
    </row>
    <row r="9399" customFormat="false" ht="15" hidden="false" customHeight="false" outlineLevel="0" collapsed="false">
      <c r="B9399" s="2" t="s">
        <v>11488</v>
      </c>
      <c r="C9399" s="2" t="n">
        <v>23</v>
      </c>
      <c r="D9399" s="2" t="s">
        <v>27</v>
      </c>
    </row>
    <row r="9400" customFormat="false" ht="15" hidden="false" customHeight="false" outlineLevel="0" collapsed="false">
      <c r="B9400" s="2" t="s">
        <v>11489</v>
      </c>
      <c r="C9400" s="2" t="n">
        <v>24</v>
      </c>
      <c r="D9400" s="2" t="s">
        <v>27</v>
      </c>
    </row>
    <row r="9401" customFormat="false" ht="15" hidden="false" customHeight="false" outlineLevel="0" collapsed="false">
      <c r="B9401" s="2" t="s">
        <v>11490</v>
      </c>
      <c r="C9401" s="2" t="n">
        <v>25</v>
      </c>
      <c r="D9401" s="2" t="s">
        <v>27</v>
      </c>
    </row>
    <row r="9402" customFormat="false" ht="15" hidden="false" customHeight="false" outlineLevel="0" collapsed="false">
      <c r="B9402" s="2" t="s">
        <v>11491</v>
      </c>
      <c r="C9402" s="2" t="n">
        <v>25</v>
      </c>
      <c r="D9402" s="2" t="s">
        <v>27</v>
      </c>
    </row>
    <row r="9403" customFormat="false" ht="15" hidden="false" customHeight="false" outlineLevel="0" collapsed="false">
      <c r="B9403" s="2" t="s">
        <v>11492</v>
      </c>
      <c r="C9403" s="2" t="n">
        <v>24</v>
      </c>
      <c r="D9403" s="2" t="s">
        <v>27</v>
      </c>
    </row>
    <row r="9404" customFormat="false" ht="15" hidden="false" customHeight="false" outlineLevel="0" collapsed="false">
      <c r="B9404" s="2" t="s">
        <v>11493</v>
      </c>
      <c r="C9404" s="2" t="n">
        <v>41</v>
      </c>
      <c r="D9404" s="2" t="s">
        <v>27</v>
      </c>
    </row>
    <row r="9405" customFormat="false" ht="15" hidden="false" customHeight="false" outlineLevel="0" collapsed="false">
      <c r="B9405" s="2" t="s">
        <v>11494</v>
      </c>
      <c r="C9405" s="2" t="n">
        <v>40</v>
      </c>
      <c r="D9405" s="2" t="s">
        <v>27</v>
      </c>
    </row>
    <row r="9406" customFormat="false" ht="15" hidden="false" customHeight="false" outlineLevel="0" collapsed="false">
      <c r="B9406" s="2" t="s">
        <v>11495</v>
      </c>
      <c r="C9406" s="2" t="n">
        <v>23</v>
      </c>
      <c r="D9406" s="2" t="s">
        <v>27</v>
      </c>
    </row>
    <row r="9407" customFormat="false" ht="15" hidden="false" customHeight="false" outlineLevel="0" collapsed="false">
      <c r="B9407" s="2" t="s">
        <v>11496</v>
      </c>
      <c r="C9407" s="2" t="n">
        <v>28</v>
      </c>
      <c r="D9407" s="2" t="s">
        <v>27</v>
      </c>
    </row>
    <row r="9408" customFormat="false" ht="15" hidden="false" customHeight="false" outlineLevel="0" collapsed="false">
      <c r="B9408" s="2" t="s">
        <v>11497</v>
      </c>
      <c r="C9408" s="2" t="n">
        <v>35</v>
      </c>
      <c r="D9408" s="2" t="s">
        <v>27</v>
      </c>
    </row>
    <row r="9409" customFormat="false" ht="15" hidden="false" customHeight="false" outlineLevel="0" collapsed="false">
      <c r="B9409" s="2" t="s">
        <v>11498</v>
      </c>
      <c r="C9409" s="2" t="n">
        <v>34</v>
      </c>
      <c r="D9409" s="2" t="s">
        <v>27</v>
      </c>
    </row>
    <row r="9410" customFormat="false" ht="15" hidden="false" customHeight="false" outlineLevel="0" collapsed="false">
      <c r="B9410" s="2" t="s">
        <v>11499</v>
      </c>
      <c r="C9410" s="2" t="n">
        <v>31</v>
      </c>
      <c r="D9410" s="2" t="s">
        <v>27</v>
      </c>
    </row>
    <row r="9411" customFormat="false" ht="15" hidden="false" customHeight="false" outlineLevel="0" collapsed="false">
      <c r="B9411" s="2" t="s">
        <v>11500</v>
      </c>
      <c r="C9411" s="2" t="n">
        <v>29</v>
      </c>
      <c r="D9411" s="2" t="s">
        <v>27</v>
      </c>
    </row>
    <row r="9412" customFormat="false" ht="15" hidden="false" customHeight="false" outlineLevel="0" collapsed="false">
      <c r="B9412" s="2" t="s">
        <v>11501</v>
      </c>
      <c r="C9412" s="2" t="n">
        <v>25</v>
      </c>
      <c r="D9412" s="2" t="s">
        <v>27</v>
      </c>
    </row>
    <row r="9413" customFormat="false" ht="15" hidden="false" customHeight="false" outlineLevel="0" collapsed="false">
      <c r="B9413" s="2" t="s">
        <v>11502</v>
      </c>
      <c r="C9413" s="2" t="n">
        <v>38</v>
      </c>
      <c r="D9413" s="2" t="s">
        <v>27</v>
      </c>
    </row>
    <row r="9414" customFormat="false" ht="15" hidden="false" customHeight="false" outlineLevel="0" collapsed="false">
      <c r="B9414" s="2" t="s">
        <v>11503</v>
      </c>
      <c r="C9414" s="2" t="n">
        <v>36</v>
      </c>
      <c r="D9414" s="2" t="s">
        <v>27</v>
      </c>
    </row>
    <row r="9415" customFormat="false" ht="15" hidden="false" customHeight="false" outlineLevel="0" collapsed="false">
      <c r="B9415" s="2" t="s">
        <v>11504</v>
      </c>
      <c r="C9415" s="2" t="n">
        <v>38</v>
      </c>
      <c r="D9415" s="2" t="s">
        <v>27</v>
      </c>
    </row>
    <row r="9416" customFormat="false" ht="15" hidden="false" customHeight="false" outlineLevel="0" collapsed="false">
      <c r="B9416" s="2" t="s">
        <v>11505</v>
      </c>
      <c r="C9416" s="2" t="n">
        <v>37</v>
      </c>
      <c r="D9416" s="2" t="s">
        <v>27</v>
      </c>
    </row>
    <row r="9417" customFormat="false" ht="15" hidden="false" customHeight="false" outlineLevel="0" collapsed="false">
      <c r="B9417" s="2" t="s">
        <v>11506</v>
      </c>
      <c r="C9417" s="2" t="n">
        <v>37</v>
      </c>
      <c r="D9417" s="2" t="s">
        <v>27</v>
      </c>
    </row>
    <row r="9418" customFormat="false" ht="15" hidden="false" customHeight="false" outlineLevel="0" collapsed="false">
      <c r="B9418" s="2" t="s">
        <v>11507</v>
      </c>
      <c r="C9418" s="2" t="n">
        <v>36</v>
      </c>
      <c r="D9418" s="2" t="s">
        <v>27</v>
      </c>
    </row>
    <row r="9419" customFormat="false" ht="15" hidden="false" customHeight="false" outlineLevel="0" collapsed="false">
      <c r="B9419" s="2" t="s">
        <v>11508</v>
      </c>
      <c r="C9419" s="2" t="n">
        <v>22</v>
      </c>
      <c r="D9419" s="2" t="s">
        <v>27</v>
      </c>
    </row>
    <row r="9420" customFormat="false" ht="15" hidden="false" customHeight="false" outlineLevel="0" collapsed="false">
      <c r="B9420" s="2" t="s">
        <v>11509</v>
      </c>
      <c r="C9420" s="2" t="n">
        <v>33</v>
      </c>
      <c r="D9420" s="2" t="s">
        <v>27</v>
      </c>
    </row>
    <row r="9421" customFormat="false" ht="15" hidden="false" customHeight="false" outlineLevel="0" collapsed="false">
      <c r="B9421" s="2" t="s">
        <v>11510</v>
      </c>
      <c r="C9421" s="2" t="n">
        <v>31</v>
      </c>
      <c r="D9421" s="2" t="s">
        <v>27</v>
      </c>
    </row>
    <row r="9422" customFormat="false" ht="15" hidden="false" customHeight="false" outlineLevel="0" collapsed="false">
      <c r="B9422" s="2" t="s">
        <v>11511</v>
      </c>
      <c r="C9422" s="2" t="n">
        <v>37</v>
      </c>
      <c r="D9422" s="2" t="s">
        <v>27</v>
      </c>
    </row>
    <row r="9423" customFormat="false" ht="15" hidden="false" customHeight="false" outlineLevel="0" collapsed="false">
      <c r="B9423" s="2" t="s">
        <v>11512</v>
      </c>
      <c r="C9423" s="2" t="n">
        <v>32</v>
      </c>
      <c r="D9423" s="2" t="s">
        <v>27</v>
      </c>
    </row>
    <row r="9424" customFormat="false" ht="15" hidden="false" customHeight="false" outlineLevel="0" collapsed="false">
      <c r="B9424" s="2" t="s">
        <v>11513</v>
      </c>
      <c r="C9424" s="2" t="n">
        <v>27</v>
      </c>
      <c r="D9424" s="2" t="s">
        <v>27</v>
      </c>
    </row>
    <row r="9425" customFormat="false" ht="15" hidden="false" customHeight="false" outlineLevel="0" collapsed="false">
      <c r="B9425" s="2" t="s">
        <v>11514</v>
      </c>
      <c r="C9425" s="2" t="n">
        <v>21</v>
      </c>
      <c r="D9425" s="2" t="s">
        <v>27</v>
      </c>
    </row>
    <row r="9426" customFormat="false" ht="15" hidden="false" customHeight="false" outlineLevel="0" collapsed="false">
      <c r="B9426" s="2" t="s">
        <v>11515</v>
      </c>
      <c r="C9426" s="2" t="n">
        <v>14</v>
      </c>
      <c r="D9426" s="2" t="s">
        <v>27</v>
      </c>
    </row>
    <row r="9427" customFormat="false" ht="15" hidden="false" customHeight="false" outlineLevel="0" collapsed="false">
      <c r="B9427" s="2" t="s">
        <v>11516</v>
      </c>
      <c r="C9427" s="2" t="n">
        <v>9</v>
      </c>
      <c r="D9427" s="2" t="s">
        <v>27</v>
      </c>
    </row>
    <row r="9428" customFormat="false" ht="15" hidden="false" customHeight="false" outlineLevel="0" collapsed="false">
      <c r="B9428" s="2" t="s">
        <v>11517</v>
      </c>
      <c r="C9428" s="2" t="n">
        <v>39</v>
      </c>
      <c r="D9428" s="2" t="s">
        <v>27</v>
      </c>
    </row>
    <row r="9429" customFormat="false" ht="15" hidden="false" customHeight="false" outlineLevel="0" collapsed="false">
      <c r="B9429" s="2" t="s">
        <v>11518</v>
      </c>
      <c r="C9429" s="2" t="n">
        <v>38</v>
      </c>
      <c r="D9429" s="2" t="s">
        <v>27</v>
      </c>
    </row>
    <row r="9430" customFormat="false" ht="15" hidden="false" customHeight="false" outlineLevel="0" collapsed="false">
      <c r="B9430" s="2" t="s">
        <v>11519</v>
      </c>
      <c r="C9430" s="2" t="n">
        <v>27</v>
      </c>
      <c r="D9430" s="2" t="s">
        <v>27</v>
      </c>
    </row>
    <row r="9431" customFormat="false" ht="15" hidden="false" customHeight="false" outlineLevel="0" collapsed="false">
      <c r="B9431" s="2" t="s">
        <v>11520</v>
      </c>
      <c r="C9431" s="2" t="n">
        <v>28</v>
      </c>
      <c r="D9431" s="2" t="s">
        <v>27</v>
      </c>
    </row>
    <row r="9432" customFormat="false" ht="15" hidden="false" customHeight="false" outlineLevel="0" collapsed="false">
      <c r="B9432" s="2" t="s">
        <v>11521</v>
      </c>
      <c r="C9432" s="2" t="n">
        <v>30</v>
      </c>
      <c r="D9432" s="2" t="s">
        <v>27</v>
      </c>
    </row>
    <row r="9433" customFormat="false" ht="15" hidden="false" customHeight="false" outlineLevel="0" collapsed="false">
      <c r="B9433" s="2" t="s">
        <v>11522</v>
      </c>
      <c r="C9433" s="2" t="n">
        <v>30</v>
      </c>
      <c r="D9433" s="2" t="s">
        <v>27</v>
      </c>
    </row>
    <row r="9434" customFormat="false" ht="15" hidden="false" customHeight="false" outlineLevel="0" collapsed="false">
      <c r="B9434" s="2" t="s">
        <v>11523</v>
      </c>
      <c r="C9434" s="2" t="n">
        <v>27</v>
      </c>
      <c r="D9434" s="2" t="s">
        <v>27</v>
      </c>
    </row>
    <row r="9435" customFormat="false" ht="15" hidden="false" customHeight="false" outlineLevel="0" collapsed="false">
      <c r="B9435" s="2" t="s">
        <v>11524</v>
      </c>
      <c r="C9435" s="2" t="n">
        <v>25</v>
      </c>
      <c r="D9435" s="2" t="s">
        <v>27</v>
      </c>
    </row>
    <row r="9436" customFormat="false" ht="15" hidden="false" customHeight="false" outlineLevel="0" collapsed="false">
      <c r="B9436" s="2" t="s">
        <v>11525</v>
      </c>
      <c r="C9436" s="2" t="n">
        <v>29</v>
      </c>
      <c r="D9436" s="2" t="s">
        <v>27</v>
      </c>
    </row>
    <row r="9437" customFormat="false" ht="15" hidden="false" customHeight="false" outlineLevel="0" collapsed="false">
      <c r="B9437" s="2" t="s">
        <v>11526</v>
      </c>
      <c r="C9437" s="2" t="n">
        <v>27</v>
      </c>
      <c r="D9437" s="2" t="s">
        <v>27</v>
      </c>
    </row>
    <row r="9438" customFormat="false" ht="15" hidden="false" customHeight="false" outlineLevel="0" collapsed="false">
      <c r="B9438" s="2" t="s">
        <v>11527</v>
      </c>
      <c r="C9438" s="2" t="n">
        <v>37</v>
      </c>
      <c r="D9438" s="2" t="s">
        <v>27</v>
      </c>
    </row>
    <row r="9439" customFormat="false" ht="15" hidden="false" customHeight="false" outlineLevel="0" collapsed="false">
      <c r="B9439" s="2" t="s">
        <v>11528</v>
      </c>
      <c r="C9439" s="2" t="n">
        <v>35</v>
      </c>
      <c r="D9439" s="2" t="s">
        <v>27</v>
      </c>
    </row>
    <row r="9440" customFormat="false" ht="15" hidden="false" customHeight="false" outlineLevel="0" collapsed="false">
      <c r="B9440" s="2" t="s">
        <v>11529</v>
      </c>
      <c r="C9440" s="2" t="n">
        <v>28</v>
      </c>
      <c r="D9440" s="2" t="s">
        <v>27</v>
      </c>
    </row>
    <row r="9441" customFormat="false" ht="15" hidden="false" customHeight="false" outlineLevel="0" collapsed="false">
      <c r="B9441" s="2" t="s">
        <v>11530</v>
      </c>
      <c r="C9441" s="2" t="n">
        <v>29</v>
      </c>
      <c r="D9441" s="2" t="s">
        <v>27</v>
      </c>
    </row>
    <row r="9442" customFormat="false" ht="15" hidden="false" customHeight="false" outlineLevel="0" collapsed="false">
      <c r="B9442" s="2" t="s">
        <v>11531</v>
      </c>
      <c r="C9442" s="2" t="n">
        <v>28</v>
      </c>
      <c r="D9442" s="2" t="s">
        <v>27</v>
      </c>
    </row>
    <row r="9443" customFormat="false" ht="15" hidden="false" customHeight="false" outlineLevel="0" collapsed="false">
      <c r="B9443" s="2" t="s">
        <v>11532</v>
      </c>
      <c r="C9443" s="2" t="n">
        <v>27</v>
      </c>
      <c r="D9443" s="2" t="s">
        <v>27</v>
      </c>
    </row>
    <row r="9444" customFormat="false" ht="15" hidden="false" customHeight="false" outlineLevel="0" collapsed="false">
      <c r="B9444" s="2" t="s">
        <v>11533</v>
      </c>
      <c r="C9444" s="2" t="n">
        <v>24</v>
      </c>
      <c r="D9444" s="2" t="s">
        <v>27</v>
      </c>
    </row>
    <row r="9445" customFormat="false" ht="15" hidden="false" customHeight="false" outlineLevel="0" collapsed="false">
      <c r="B9445" s="2" t="s">
        <v>11534</v>
      </c>
      <c r="C9445" s="2" t="n">
        <v>25</v>
      </c>
      <c r="D9445" s="2" t="s">
        <v>27</v>
      </c>
    </row>
    <row r="9446" customFormat="false" ht="15" hidden="false" customHeight="false" outlineLevel="0" collapsed="false">
      <c r="B9446" s="2" t="s">
        <v>11535</v>
      </c>
      <c r="C9446" s="2" t="n">
        <v>23</v>
      </c>
      <c r="D9446" s="2" t="s">
        <v>27</v>
      </c>
    </row>
    <row r="9447" customFormat="false" ht="15" hidden="false" customHeight="false" outlineLevel="0" collapsed="false">
      <c r="B9447" s="2" t="s">
        <v>11536</v>
      </c>
      <c r="C9447" s="2" t="n">
        <v>27</v>
      </c>
      <c r="D9447" s="2" t="s">
        <v>27</v>
      </c>
    </row>
    <row r="9448" customFormat="false" ht="15" hidden="false" customHeight="false" outlineLevel="0" collapsed="false">
      <c r="B9448" s="2" t="s">
        <v>11537</v>
      </c>
      <c r="C9448" s="2" t="n">
        <v>27</v>
      </c>
      <c r="D9448" s="2" t="s">
        <v>27</v>
      </c>
    </row>
    <row r="9449" customFormat="false" ht="15" hidden="false" customHeight="false" outlineLevel="0" collapsed="false">
      <c r="B9449" s="2" t="s">
        <v>11538</v>
      </c>
      <c r="C9449" s="2" t="n">
        <v>25</v>
      </c>
      <c r="D9449" s="2" t="s">
        <v>27</v>
      </c>
    </row>
    <row r="9450" customFormat="false" ht="15" hidden="false" customHeight="false" outlineLevel="0" collapsed="false">
      <c r="B9450" s="2" t="s">
        <v>11539</v>
      </c>
      <c r="C9450" s="2" t="n">
        <v>21</v>
      </c>
      <c r="D9450" s="2" t="s">
        <v>27</v>
      </c>
    </row>
    <row r="9451" customFormat="false" ht="15" hidden="false" customHeight="false" outlineLevel="0" collapsed="false">
      <c r="B9451" s="2" t="s">
        <v>11540</v>
      </c>
      <c r="C9451" s="2" t="n">
        <v>31</v>
      </c>
      <c r="D9451" s="2" t="s">
        <v>27</v>
      </c>
    </row>
    <row r="9452" customFormat="false" ht="15" hidden="false" customHeight="false" outlineLevel="0" collapsed="false">
      <c r="B9452" s="2" t="s">
        <v>11541</v>
      </c>
      <c r="C9452" s="2" t="n">
        <v>32</v>
      </c>
      <c r="D9452" s="2" t="s">
        <v>27</v>
      </c>
    </row>
    <row r="9453" customFormat="false" ht="15" hidden="false" customHeight="false" outlineLevel="0" collapsed="false">
      <c r="B9453" s="2" t="s">
        <v>11542</v>
      </c>
      <c r="C9453" s="2" t="n">
        <v>32</v>
      </c>
      <c r="D9453" s="2" t="s">
        <v>27</v>
      </c>
    </row>
    <row r="9454" customFormat="false" ht="15" hidden="false" customHeight="false" outlineLevel="0" collapsed="false">
      <c r="B9454" s="2" t="s">
        <v>11543</v>
      </c>
      <c r="C9454" s="2" t="n">
        <v>26</v>
      </c>
      <c r="D9454" s="2" t="s">
        <v>27</v>
      </c>
    </row>
    <row r="9455" customFormat="false" ht="15" hidden="false" customHeight="false" outlineLevel="0" collapsed="false">
      <c r="B9455" s="2" t="s">
        <v>11544</v>
      </c>
      <c r="C9455" s="2" t="n">
        <v>17</v>
      </c>
      <c r="D9455" s="2" t="s">
        <v>27</v>
      </c>
    </row>
    <row r="9456" customFormat="false" ht="15" hidden="false" customHeight="false" outlineLevel="0" collapsed="false">
      <c r="B9456" s="2" t="s">
        <v>11545</v>
      </c>
      <c r="C9456" s="2" t="n">
        <v>12</v>
      </c>
      <c r="D9456" s="2" t="s">
        <v>27</v>
      </c>
    </row>
    <row r="9457" customFormat="false" ht="15" hidden="false" customHeight="false" outlineLevel="0" collapsed="false">
      <c r="B9457" s="2" t="s">
        <v>11546</v>
      </c>
      <c r="C9457" s="2" t="n">
        <v>36</v>
      </c>
      <c r="D9457" s="2" t="s">
        <v>27</v>
      </c>
    </row>
    <row r="9458" customFormat="false" ht="15" hidden="false" customHeight="false" outlineLevel="0" collapsed="false">
      <c r="B9458" s="2" t="s">
        <v>11547</v>
      </c>
      <c r="C9458" s="2" t="n">
        <v>36</v>
      </c>
      <c r="D9458" s="2" t="s">
        <v>27</v>
      </c>
    </row>
    <row r="9459" customFormat="false" ht="15" hidden="false" customHeight="false" outlineLevel="0" collapsed="false">
      <c r="B9459" s="2" t="s">
        <v>11548</v>
      </c>
      <c r="C9459" s="2" t="n">
        <v>39</v>
      </c>
      <c r="D9459" s="2" t="s">
        <v>27</v>
      </c>
    </row>
    <row r="9460" customFormat="false" ht="15" hidden="false" customHeight="false" outlineLevel="0" collapsed="false">
      <c r="B9460" s="2" t="s">
        <v>11549</v>
      </c>
      <c r="C9460" s="2" t="n">
        <v>31</v>
      </c>
      <c r="D9460" s="2" t="s">
        <v>27</v>
      </c>
    </row>
    <row r="9461" customFormat="false" ht="15" hidden="false" customHeight="false" outlineLevel="0" collapsed="false">
      <c r="B9461" s="2" t="s">
        <v>11550</v>
      </c>
      <c r="C9461" s="2" t="n">
        <v>33</v>
      </c>
      <c r="D9461" s="2" t="s">
        <v>27</v>
      </c>
    </row>
    <row r="9462" customFormat="false" ht="15" hidden="false" customHeight="false" outlineLevel="0" collapsed="false">
      <c r="B9462" s="2" t="s">
        <v>11551</v>
      </c>
      <c r="C9462" s="2" t="n">
        <v>18</v>
      </c>
      <c r="D9462" s="2" t="s">
        <v>27</v>
      </c>
    </row>
    <row r="9463" customFormat="false" ht="15" hidden="false" customHeight="false" outlineLevel="0" collapsed="false">
      <c r="B9463" s="2" t="s">
        <v>11552</v>
      </c>
      <c r="C9463" s="2" t="n">
        <v>18</v>
      </c>
      <c r="D9463" s="2" t="s">
        <v>27</v>
      </c>
    </row>
    <row r="9464" customFormat="false" ht="15" hidden="false" customHeight="false" outlineLevel="0" collapsed="false">
      <c r="B9464" s="2" t="s">
        <v>11553</v>
      </c>
      <c r="C9464" s="2" t="n">
        <v>25</v>
      </c>
      <c r="D9464" s="2" t="s">
        <v>27</v>
      </c>
    </row>
    <row r="9465" customFormat="false" ht="15" hidden="false" customHeight="false" outlineLevel="0" collapsed="false">
      <c r="B9465" s="2" t="s">
        <v>11554</v>
      </c>
      <c r="C9465" s="2" t="n">
        <v>26</v>
      </c>
      <c r="D9465" s="2" t="s">
        <v>27</v>
      </c>
    </row>
    <row r="9466" customFormat="false" ht="15" hidden="false" customHeight="false" outlineLevel="0" collapsed="false">
      <c r="B9466" s="2" t="s">
        <v>11555</v>
      </c>
      <c r="C9466" s="2" t="n">
        <v>26</v>
      </c>
      <c r="D9466" s="2" t="s">
        <v>27</v>
      </c>
    </row>
    <row r="9467" customFormat="false" ht="15" hidden="false" customHeight="false" outlineLevel="0" collapsed="false">
      <c r="B9467" s="2" t="s">
        <v>11556</v>
      </c>
      <c r="C9467" s="2" t="n">
        <v>26</v>
      </c>
      <c r="D9467" s="2" t="s">
        <v>27</v>
      </c>
    </row>
    <row r="9468" customFormat="false" ht="15" hidden="false" customHeight="false" outlineLevel="0" collapsed="false">
      <c r="B9468" s="2" t="s">
        <v>11557</v>
      </c>
      <c r="C9468" s="2" t="n">
        <v>14</v>
      </c>
      <c r="D9468" s="2" t="s">
        <v>27</v>
      </c>
    </row>
    <row r="9469" customFormat="false" ht="15" hidden="false" customHeight="false" outlineLevel="0" collapsed="false">
      <c r="B9469" s="2" t="s">
        <v>11558</v>
      </c>
      <c r="C9469" s="2" t="n">
        <v>27</v>
      </c>
      <c r="D9469" s="2" t="s">
        <v>27</v>
      </c>
    </row>
    <row r="9470" customFormat="false" ht="15" hidden="false" customHeight="false" outlineLevel="0" collapsed="false">
      <c r="B9470" s="2" t="s">
        <v>11559</v>
      </c>
      <c r="C9470" s="2" t="n">
        <v>31</v>
      </c>
      <c r="D9470" s="2" t="s">
        <v>27</v>
      </c>
    </row>
    <row r="9471" customFormat="false" ht="15" hidden="false" customHeight="false" outlineLevel="0" collapsed="false">
      <c r="B9471" s="2" t="s">
        <v>11560</v>
      </c>
      <c r="C9471" s="2" t="n">
        <v>37</v>
      </c>
      <c r="D9471" s="2" t="s">
        <v>27</v>
      </c>
    </row>
    <row r="9472" customFormat="false" ht="15" hidden="false" customHeight="false" outlineLevel="0" collapsed="false">
      <c r="B9472" s="2" t="s">
        <v>11561</v>
      </c>
      <c r="C9472" s="2" t="n">
        <v>37</v>
      </c>
      <c r="D9472" s="2" t="s">
        <v>27</v>
      </c>
    </row>
    <row r="9473" customFormat="false" ht="15" hidden="false" customHeight="false" outlineLevel="0" collapsed="false">
      <c r="B9473" s="2" t="s">
        <v>11562</v>
      </c>
      <c r="C9473" s="2" t="n">
        <v>11</v>
      </c>
      <c r="D9473" s="2" t="s">
        <v>27</v>
      </c>
    </row>
    <row r="9474" customFormat="false" ht="15" hidden="false" customHeight="false" outlineLevel="0" collapsed="false">
      <c r="B9474" s="2" t="s">
        <v>11563</v>
      </c>
      <c r="C9474" s="2" t="n">
        <v>8</v>
      </c>
      <c r="D9474" s="2" t="s">
        <v>27</v>
      </c>
    </row>
    <row r="9475" customFormat="false" ht="15" hidden="false" customHeight="false" outlineLevel="0" collapsed="false">
      <c r="B9475" s="2" t="s">
        <v>11564</v>
      </c>
      <c r="C9475" s="2" t="n">
        <v>32</v>
      </c>
      <c r="D9475" s="2" t="s">
        <v>27</v>
      </c>
    </row>
    <row r="9476" customFormat="false" ht="15" hidden="false" customHeight="false" outlineLevel="0" collapsed="false">
      <c r="B9476" s="2" t="s">
        <v>11565</v>
      </c>
      <c r="C9476" s="2" t="n">
        <v>32</v>
      </c>
      <c r="D9476" s="2" t="s">
        <v>27</v>
      </c>
    </row>
    <row r="9477" customFormat="false" ht="15" hidden="false" customHeight="false" outlineLevel="0" collapsed="false">
      <c r="B9477" s="2" t="s">
        <v>11566</v>
      </c>
      <c r="C9477" s="2" t="n">
        <v>36</v>
      </c>
      <c r="D9477" s="2" t="s">
        <v>27</v>
      </c>
    </row>
    <row r="9478" customFormat="false" ht="15" hidden="false" customHeight="false" outlineLevel="0" collapsed="false">
      <c r="B9478" s="2" t="s">
        <v>11567</v>
      </c>
      <c r="C9478" s="2" t="n">
        <v>35</v>
      </c>
      <c r="D9478" s="2" t="s">
        <v>27</v>
      </c>
    </row>
    <row r="9479" customFormat="false" ht="15" hidden="false" customHeight="false" outlineLevel="0" collapsed="false">
      <c r="B9479" s="2" t="s">
        <v>11568</v>
      </c>
      <c r="C9479" s="2" t="n">
        <v>15</v>
      </c>
      <c r="D9479" s="2" t="s">
        <v>27</v>
      </c>
    </row>
    <row r="9480" customFormat="false" ht="15" hidden="false" customHeight="false" outlineLevel="0" collapsed="false">
      <c r="B9480" s="2" t="s">
        <v>11569</v>
      </c>
      <c r="C9480" s="2" t="n">
        <v>28</v>
      </c>
      <c r="D9480" s="2" t="s">
        <v>27</v>
      </c>
    </row>
    <row r="9481" customFormat="false" ht="15" hidden="false" customHeight="false" outlineLevel="0" collapsed="false">
      <c r="B9481" s="2" t="s">
        <v>11570</v>
      </c>
      <c r="C9481" s="2" t="n">
        <v>30</v>
      </c>
      <c r="D9481" s="2" t="s">
        <v>27</v>
      </c>
    </row>
    <row r="9482" customFormat="false" ht="15" hidden="false" customHeight="false" outlineLevel="0" collapsed="false">
      <c r="B9482" s="2" t="s">
        <v>11571</v>
      </c>
      <c r="C9482" s="2" t="n">
        <v>30</v>
      </c>
      <c r="D9482" s="2" t="s">
        <v>27</v>
      </c>
    </row>
    <row r="9483" customFormat="false" ht="15" hidden="false" customHeight="false" outlineLevel="0" collapsed="false">
      <c r="B9483" s="2" t="s">
        <v>11572</v>
      </c>
      <c r="C9483" s="2" t="n">
        <v>29</v>
      </c>
      <c r="D9483" s="2" t="s">
        <v>27</v>
      </c>
    </row>
    <row r="9484" customFormat="false" ht="15" hidden="false" customHeight="false" outlineLevel="0" collapsed="false">
      <c r="B9484" s="2" t="s">
        <v>11573</v>
      </c>
      <c r="C9484" s="2" t="n">
        <v>33</v>
      </c>
      <c r="D9484" s="2" t="s">
        <v>27</v>
      </c>
    </row>
    <row r="9485" customFormat="false" ht="15" hidden="false" customHeight="false" outlineLevel="0" collapsed="false">
      <c r="B9485" s="2" t="s">
        <v>11574</v>
      </c>
      <c r="C9485" s="2" t="n">
        <v>35</v>
      </c>
      <c r="D9485" s="2" t="s">
        <v>27</v>
      </c>
    </row>
    <row r="9486" customFormat="false" ht="15" hidden="false" customHeight="false" outlineLevel="0" collapsed="false">
      <c r="B9486" s="2" t="s">
        <v>11575</v>
      </c>
      <c r="C9486" s="2" t="n">
        <v>41</v>
      </c>
      <c r="D9486" s="2" t="s">
        <v>27</v>
      </c>
    </row>
    <row r="9487" customFormat="false" ht="15" hidden="false" customHeight="false" outlineLevel="0" collapsed="false">
      <c r="B9487" s="2" t="s">
        <v>11576</v>
      </c>
      <c r="C9487" s="2" t="n">
        <v>42</v>
      </c>
      <c r="D9487" s="2" t="s">
        <v>27</v>
      </c>
    </row>
    <row r="9488" customFormat="false" ht="15" hidden="false" customHeight="false" outlineLevel="0" collapsed="false">
      <c r="B9488" s="2" t="s">
        <v>11577</v>
      </c>
      <c r="C9488" s="2" t="n">
        <v>27</v>
      </c>
      <c r="D9488" s="2" t="s">
        <v>27</v>
      </c>
    </row>
    <row r="9489" customFormat="false" ht="15" hidden="false" customHeight="false" outlineLevel="0" collapsed="false">
      <c r="B9489" s="2" t="s">
        <v>11578</v>
      </c>
      <c r="C9489" s="2" t="n">
        <v>28</v>
      </c>
      <c r="D9489" s="2" t="s">
        <v>27</v>
      </c>
    </row>
    <row r="9490" customFormat="false" ht="15" hidden="false" customHeight="false" outlineLevel="0" collapsed="false">
      <c r="B9490" s="2" t="s">
        <v>11579</v>
      </c>
      <c r="C9490" s="2" t="n">
        <v>25</v>
      </c>
      <c r="D9490" s="2" t="s">
        <v>27</v>
      </c>
    </row>
    <row r="9491" customFormat="false" ht="15" hidden="false" customHeight="false" outlineLevel="0" collapsed="false">
      <c r="B9491" s="2" t="s">
        <v>11580</v>
      </c>
      <c r="C9491" s="2" t="n">
        <v>48</v>
      </c>
      <c r="D9491" s="2" t="s">
        <v>27</v>
      </c>
    </row>
    <row r="9492" customFormat="false" ht="15" hidden="false" customHeight="false" outlineLevel="0" collapsed="false">
      <c r="B9492" s="2" t="s">
        <v>11581</v>
      </c>
      <c r="C9492" s="2" t="n">
        <v>35</v>
      </c>
      <c r="D9492" s="2" t="s">
        <v>27</v>
      </c>
    </row>
    <row r="9493" customFormat="false" ht="15" hidden="false" customHeight="false" outlineLevel="0" collapsed="false">
      <c r="B9493" s="2" t="s">
        <v>11582</v>
      </c>
      <c r="C9493" s="2" t="n">
        <v>33</v>
      </c>
      <c r="D9493" s="2" t="s">
        <v>27</v>
      </c>
    </row>
    <row r="9494" customFormat="false" ht="15" hidden="false" customHeight="false" outlineLevel="0" collapsed="false">
      <c r="B9494" s="2" t="s">
        <v>11583</v>
      </c>
      <c r="C9494" s="2" t="n">
        <v>33</v>
      </c>
      <c r="D9494" s="2" t="s">
        <v>27</v>
      </c>
    </row>
    <row r="9495" customFormat="false" ht="15" hidden="false" customHeight="false" outlineLevel="0" collapsed="false">
      <c r="B9495" s="2" t="s">
        <v>11584</v>
      </c>
      <c r="C9495" s="2" t="n">
        <v>33</v>
      </c>
      <c r="D9495" s="2" t="s">
        <v>27</v>
      </c>
    </row>
    <row r="9496" customFormat="false" ht="15" hidden="false" customHeight="false" outlineLevel="0" collapsed="false">
      <c r="B9496" s="2" t="s">
        <v>11585</v>
      </c>
      <c r="C9496" s="2" t="n">
        <v>46</v>
      </c>
      <c r="D9496" s="2" t="s">
        <v>27</v>
      </c>
    </row>
    <row r="9497" customFormat="false" ht="15" hidden="false" customHeight="false" outlineLevel="0" collapsed="false">
      <c r="B9497" s="2" t="s">
        <v>11586</v>
      </c>
      <c r="C9497" s="2" t="n">
        <v>45</v>
      </c>
      <c r="D9497" s="2" t="s">
        <v>27</v>
      </c>
    </row>
    <row r="9498" customFormat="false" ht="15" hidden="false" customHeight="false" outlineLevel="0" collapsed="false">
      <c r="B9498" s="2" t="s">
        <v>11587</v>
      </c>
      <c r="C9498" s="2" t="n">
        <v>10</v>
      </c>
      <c r="D9498" s="2" t="s">
        <v>27</v>
      </c>
    </row>
    <row r="9499" customFormat="false" ht="15" hidden="false" customHeight="false" outlineLevel="0" collapsed="false">
      <c r="B9499" s="2" t="s">
        <v>11588</v>
      </c>
      <c r="C9499" s="2" t="n">
        <v>10</v>
      </c>
      <c r="D9499" s="2" t="s">
        <v>27</v>
      </c>
    </row>
    <row r="9500" customFormat="false" ht="15" hidden="false" customHeight="false" outlineLevel="0" collapsed="false">
      <c r="B9500" s="2" t="s">
        <v>11589</v>
      </c>
      <c r="C9500" s="2" t="n">
        <v>32</v>
      </c>
      <c r="D9500" s="2" t="s">
        <v>27</v>
      </c>
    </row>
    <row r="9501" customFormat="false" ht="15" hidden="false" customHeight="false" outlineLevel="0" collapsed="false">
      <c r="B9501" s="2" t="s">
        <v>11590</v>
      </c>
      <c r="C9501" s="2" t="n">
        <v>29</v>
      </c>
      <c r="D9501" s="2" t="s">
        <v>27</v>
      </c>
    </row>
    <row r="9502" customFormat="false" ht="15" hidden="false" customHeight="false" outlineLevel="0" collapsed="false">
      <c r="B9502" s="2" t="s">
        <v>11591</v>
      </c>
      <c r="C9502" s="2" t="n">
        <v>33</v>
      </c>
      <c r="D9502" s="2" t="s">
        <v>27</v>
      </c>
    </row>
    <row r="9503" customFormat="false" ht="15" hidden="false" customHeight="false" outlineLevel="0" collapsed="false">
      <c r="B9503" s="2" t="s">
        <v>11592</v>
      </c>
      <c r="C9503" s="2" t="n">
        <v>36</v>
      </c>
      <c r="D9503" s="2" t="s">
        <v>27</v>
      </c>
    </row>
    <row r="9504" customFormat="false" ht="15" hidden="false" customHeight="false" outlineLevel="0" collapsed="false">
      <c r="B9504" s="2" t="s">
        <v>11593</v>
      </c>
      <c r="C9504" s="2" t="n">
        <v>41</v>
      </c>
      <c r="D9504" s="2" t="s">
        <v>27</v>
      </c>
    </row>
    <row r="9505" customFormat="false" ht="15" hidden="false" customHeight="false" outlineLevel="0" collapsed="false">
      <c r="B9505" s="2" t="s">
        <v>11594</v>
      </c>
      <c r="C9505" s="2" t="n">
        <v>40</v>
      </c>
      <c r="D9505" s="2" t="s">
        <v>27</v>
      </c>
    </row>
    <row r="9506" customFormat="false" ht="15" hidden="false" customHeight="false" outlineLevel="0" collapsed="false">
      <c r="B9506" s="2" t="s">
        <v>11595</v>
      </c>
      <c r="C9506" s="2" t="n">
        <v>26</v>
      </c>
      <c r="D9506" s="2" t="s">
        <v>27</v>
      </c>
    </row>
    <row r="9507" customFormat="false" ht="15" hidden="false" customHeight="false" outlineLevel="0" collapsed="false">
      <c r="B9507" s="2" t="s">
        <v>11596</v>
      </c>
      <c r="C9507" s="2" t="n">
        <v>23</v>
      </c>
      <c r="D9507" s="2" t="s">
        <v>27</v>
      </c>
    </row>
    <row r="9508" customFormat="false" ht="15" hidden="false" customHeight="false" outlineLevel="0" collapsed="false">
      <c r="B9508" s="2" t="s">
        <v>11597</v>
      </c>
      <c r="C9508" s="2" t="n">
        <v>21</v>
      </c>
      <c r="D9508" s="2" t="s">
        <v>27</v>
      </c>
    </row>
    <row r="9509" customFormat="false" ht="15" hidden="false" customHeight="false" outlineLevel="0" collapsed="false">
      <c r="B9509" s="2" t="s">
        <v>11598</v>
      </c>
      <c r="C9509" s="2" t="n">
        <v>14</v>
      </c>
      <c r="D9509" s="2" t="s">
        <v>27</v>
      </c>
    </row>
    <row r="9510" customFormat="false" ht="15" hidden="false" customHeight="false" outlineLevel="0" collapsed="false">
      <c r="B9510" s="2" t="s">
        <v>11599</v>
      </c>
      <c r="C9510" s="2" t="n">
        <v>18</v>
      </c>
      <c r="D9510" s="2" t="s">
        <v>27</v>
      </c>
    </row>
    <row r="9511" customFormat="false" ht="15" hidden="false" customHeight="false" outlineLevel="0" collapsed="false">
      <c r="B9511" s="2" t="s">
        <v>11600</v>
      </c>
      <c r="C9511" s="2" t="n">
        <v>22</v>
      </c>
      <c r="D9511" s="2" t="s">
        <v>27</v>
      </c>
    </row>
    <row r="9512" customFormat="false" ht="15" hidden="false" customHeight="false" outlineLevel="0" collapsed="false">
      <c r="B9512" s="2" t="s">
        <v>11601</v>
      </c>
      <c r="C9512" s="2" t="n">
        <v>26</v>
      </c>
      <c r="D9512" s="2" t="s">
        <v>27</v>
      </c>
    </row>
    <row r="9513" customFormat="false" ht="15" hidden="false" customHeight="false" outlineLevel="0" collapsed="false">
      <c r="B9513" s="2" t="s">
        <v>11602</v>
      </c>
      <c r="C9513" s="2" t="n">
        <v>27</v>
      </c>
      <c r="D9513" s="2" t="s">
        <v>27</v>
      </c>
    </row>
    <row r="9514" customFormat="false" ht="15" hidden="false" customHeight="false" outlineLevel="0" collapsed="false">
      <c r="B9514" s="2" t="s">
        <v>11603</v>
      </c>
      <c r="C9514" s="2" t="n">
        <v>23</v>
      </c>
      <c r="D9514" s="2" t="s">
        <v>27</v>
      </c>
    </row>
    <row r="9515" customFormat="false" ht="15" hidden="false" customHeight="false" outlineLevel="0" collapsed="false">
      <c r="B9515" s="2" t="s">
        <v>11604</v>
      </c>
      <c r="C9515" s="2" t="n">
        <v>21</v>
      </c>
      <c r="D9515" s="2" t="s">
        <v>27</v>
      </c>
    </row>
    <row r="9516" customFormat="false" ht="15" hidden="false" customHeight="false" outlineLevel="0" collapsed="false">
      <c r="B9516" s="2" t="s">
        <v>11605</v>
      </c>
      <c r="C9516" s="2" t="n">
        <v>19</v>
      </c>
      <c r="D9516" s="2" t="s">
        <v>27</v>
      </c>
    </row>
    <row r="9517" customFormat="false" ht="15" hidden="false" customHeight="false" outlineLevel="0" collapsed="false">
      <c r="B9517" s="2" t="s">
        <v>11606</v>
      </c>
      <c r="C9517" s="2" t="n">
        <v>17</v>
      </c>
      <c r="D9517" s="2" t="s">
        <v>27</v>
      </c>
    </row>
    <row r="9518" customFormat="false" ht="15" hidden="false" customHeight="false" outlineLevel="0" collapsed="false">
      <c r="B9518" s="2" t="s">
        <v>11607</v>
      </c>
      <c r="C9518" s="2" t="n">
        <v>42</v>
      </c>
      <c r="D9518" s="2" t="s">
        <v>27</v>
      </c>
    </row>
    <row r="9519" customFormat="false" ht="15" hidden="false" customHeight="false" outlineLevel="0" collapsed="false">
      <c r="B9519" s="2" t="s">
        <v>11608</v>
      </c>
      <c r="C9519" s="2" t="n">
        <v>18</v>
      </c>
      <c r="D9519" s="2" t="s">
        <v>27</v>
      </c>
    </row>
    <row r="9520" customFormat="false" ht="15" hidden="false" customHeight="false" outlineLevel="0" collapsed="false">
      <c r="B9520" s="2" t="s">
        <v>11609</v>
      </c>
      <c r="C9520" s="2" t="n">
        <v>40</v>
      </c>
      <c r="D9520" s="2" t="s">
        <v>27</v>
      </c>
    </row>
    <row r="9521" customFormat="false" ht="15" hidden="false" customHeight="false" outlineLevel="0" collapsed="false">
      <c r="B9521" s="2" t="s">
        <v>11610</v>
      </c>
      <c r="C9521" s="2" t="n">
        <v>40</v>
      </c>
      <c r="D9521" s="2" t="s">
        <v>27</v>
      </c>
    </row>
    <row r="9522" customFormat="false" ht="15" hidden="false" customHeight="false" outlineLevel="0" collapsed="false">
      <c r="B9522" s="2" t="s">
        <v>11611</v>
      </c>
      <c r="C9522" s="2" t="n">
        <v>29</v>
      </c>
      <c r="D9522" s="2" t="s">
        <v>27</v>
      </c>
    </row>
    <row r="9523" customFormat="false" ht="15" hidden="false" customHeight="false" outlineLevel="0" collapsed="false">
      <c r="B9523" s="2" t="s">
        <v>11612</v>
      </c>
      <c r="C9523" s="2" t="n">
        <v>28</v>
      </c>
      <c r="D9523" s="2" t="s">
        <v>27</v>
      </c>
    </row>
    <row r="9524" customFormat="false" ht="15" hidden="false" customHeight="false" outlineLevel="0" collapsed="false">
      <c r="B9524" s="2" t="s">
        <v>11613</v>
      </c>
      <c r="C9524" s="2" t="n">
        <v>32</v>
      </c>
      <c r="D9524" s="2" t="s">
        <v>27</v>
      </c>
    </row>
    <row r="9525" customFormat="false" ht="15" hidden="false" customHeight="false" outlineLevel="0" collapsed="false">
      <c r="B9525" s="2" t="s">
        <v>11614</v>
      </c>
      <c r="C9525" s="2" t="n">
        <v>31</v>
      </c>
      <c r="D9525" s="2" t="s">
        <v>27</v>
      </c>
    </row>
    <row r="9526" customFormat="false" ht="15" hidden="false" customHeight="false" outlineLevel="0" collapsed="false">
      <c r="B9526" s="2" t="s">
        <v>11615</v>
      </c>
      <c r="C9526" s="2" t="n">
        <v>32</v>
      </c>
      <c r="D9526" s="2" t="s">
        <v>27</v>
      </c>
    </row>
    <row r="9527" customFormat="false" ht="15" hidden="false" customHeight="false" outlineLevel="0" collapsed="false">
      <c r="B9527" s="2" t="s">
        <v>11616</v>
      </c>
      <c r="C9527" s="2" t="n">
        <v>38</v>
      </c>
      <c r="D9527" s="2" t="s">
        <v>27</v>
      </c>
    </row>
    <row r="9528" customFormat="false" ht="15" hidden="false" customHeight="false" outlineLevel="0" collapsed="false">
      <c r="B9528" s="2" t="s">
        <v>11617</v>
      </c>
      <c r="C9528" s="2" t="n">
        <v>35</v>
      </c>
      <c r="D9528" s="2" t="s">
        <v>27</v>
      </c>
    </row>
    <row r="9529" customFormat="false" ht="15" hidden="false" customHeight="false" outlineLevel="0" collapsed="false">
      <c r="B9529" s="2" t="s">
        <v>11618</v>
      </c>
      <c r="C9529" s="2" t="n">
        <v>59</v>
      </c>
      <c r="D9529" s="2" t="s">
        <v>27</v>
      </c>
    </row>
    <row r="9530" customFormat="false" ht="15" hidden="false" customHeight="false" outlineLevel="0" collapsed="false">
      <c r="B9530" s="2" t="s">
        <v>11619</v>
      </c>
      <c r="C9530" s="2" t="n">
        <v>34</v>
      </c>
      <c r="D9530" s="2" t="s">
        <v>27</v>
      </c>
    </row>
    <row r="9531" customFormat="false" ht="15" hidden="false" customHeight="false" outlineLevel="0" collapsed="false">
      <c r="B9531" s="2" t="s">
        <v>11620</v>
      </c>
      <c r="C9531" s="2" t="n">
        <v>38</v>
      </c>
      <c r="D9531" s="2" t="s">
        <v>27</v>
      </c>
    </row>
    <row r="9532" customFormat="false" ht="15" hidden="false" customHeight="false" outlineLevel="0" collapsed="false">
      <c r="B9532" s="2" t="s">
        <v>11621</v>
      </c>
      <c r="C9532" s="2" t="n">
        <v>31</v>
      </c>
      <c r="D9532" s="2" t="s">
        <v>27</v>
      </c>
    </row>
    <row r="9533" customFormat="false" ht="15" hidden="false" customHeight="false" outlineLevel="0" collapsed="false">
      <c r="B9533" s="2" t="s">
        <v>11622</v>
      </c>
      <c r="C9533" s="2" t="n">
        <v>29</v>
      </c>
      <c r="D9533" s="2" t="s">
        <v>27</v>
      </c>
    </row>
    <row r="9534" customFormat="false" ht="15" hidden="false" customHeight="false" outlineLevel="0" collapsed="false">
      <c r="B9534" s="2" t="s">
        <v>11623</v>
      </c>
      <c r="C9534" s="2" t="n">
        <v>45</v>
      </c>
      <c r="D9534" s="2" t="s">
        <v>27</v>
      </c>
    </row>
    <row r="9535" customFormat="false" ht="15" hidden="false" customHeight="false" outlineLevel="0" collapsed="false">
      <c r="B9535" s="2" t="s">
        <v>11624</v>
      </c>
      <c r="C9535" s="2" t="n">
        <v>32</v>
      </c>
      <c r="D9535" s="2" t="s">
        <v>27</v>
      </c>
    </row>
    <row r="9536" customFormat="false" ht="15" hidden="false" customHeight="false" outlineLevel="0" collapsed="false">
      <c r="B9536" s="2" t="s">
        <v>11625</v>
      </c>
      <c r="C9536" s="2" t="n">
        <v>26</v>
      </c>
      <c r="D9536" s="2" t="s">
        <v>27</v>
      </c>
    </row>
    <row r="9537" customFormat="false" ht="15" hidden="false" customHeight="false" outlineLevel="0" collapsed="false">
      <c r="B9537" s="2" t="s">
        <v>11626</v>
      </c>
      <c r="C9537" s="2" t="n">
        <v>38</v>
      </c>
      <c r="D9537" s="2" t="s">
        <v>27</v>
      </c>
    </row>
    <row r="9538" customFormat="false" ht="15" hidden="false" customHeight="false" outlineLevel="0" collapsed="false">
      <c r="B9538" s="2" t="s">
        <v>11627</v>
      </c>
      <c r="C9538" s="2" t="n">
        <v>30</v>
      </c>
      <c r="D9538" s="2" t="s">
        <v>27</v>
      </c>
    </row>
    <row r="9539" customFormat="false" ht="15" hidden="false" customHeight="false" outlineLevel="0" collapsed="false">
      <c r="B9539" s="2" t="s">
        <v>11628</v>
      </c>
      <c r="C9539" s="2" t="n">
        <v>34</v>
      </c>
      <c r="D9539" s="2" t="s">
        <v>27</v>
      </c>
    </row>
    <row r="9540" customFormat="false" ht="15" hidden="false" customHeight="false" outlineLevel="0" collapsed="false">
      <c r="B9540" s="2" t="s">
        <v>11629</v>
      </c>
      <c r="C9540" s="2" t="n">
        <v>43</v>
      </c>
      <c r="D9540" s="2" t="s">
        <v>27</v>
      </c>
    </row>
    <row r="9541" customFormat="false" ht="15" hidden="false" customHeight="false" outlineLevel="0" collapsed="false">
      <c r="B9541" s="2" t="s">
        <v>11630</v>
      </c>
      <c r="C9541" s="2" t="n">
        <v>38</v>
      </c>
      <c r="D9541" s="2" t="s">
        <v>27</v>
      </c>
    </row>
    <row r="9542" customFormat="false" ht="15" hidden="false" customHeight="false" outlineLevel="0" collapsed="false">
      <c r="B9542" s="2" t="s">
        <v>11631</v>
      </c>
      <c r="C9542" s="2" t="n">
        <v>34</v>
      </c>
      <c r="D9542" s="2" t="s">
        <v>27</v>
      </c>
    </row>
    <row r="9543" customFormat="false" ht="15" hidden="false" customHeight="false" outlineLevel="0" collapsed="false">
      <c r="B9543" s="2" t="s">
        <v>11632</v>
      </c>
      <c r="C9543" s="2" t="n">
        <v>41</v>
      </c>
      <c r="D9543" s="2" t="s">
        <v>27</v>
      </c>
    </row>
    <row r="9544" customFormat="false" ht="15" hidden="false" customHeight="false" outlineLevel="0" collapsed="false">
      <c r="B9544" s="2" t="s">
        <v>11633</v>
      </c>
      <c r="C9544" s="2" t="n">
        <v>38</v>
      </c>
      <c r="D9544" s="2" t="s">
        <v>27</v>
      </c>
    </row>
    <row r="9545" customFormat="false" ht="15" hidden="false" customHeight="false" outlineLevel="0" collapsed="false">
      <c r="B9545" s="2" t="s">
        <v>11634</v>
      </c>
      <c r="C9545" s="2" t="n">
        <v>31</v>
      </c>
      <c r="D9545" s="2" t="s">
        <v>27</v>
      </c>
    </row>
    <row r="9546" customFormat="false" ht="15" hidden="false" customHeight="false" outlineLevel="0" collapsed="false">
      <c r="B9546" s="2" t="s">
        <v>11635</v>
      </c>
      <c r="C9546" s="2" t="n">
        <v>40</v>
      </c>
      <c r="D9546" s="2" t="s">
        <v>27</v>
      </c>
    </row>
    <row r="9547" customFormat="false" ht="15" hidden="false" customHeight="false" outlineLevel="0" collapsed="false">
      <c r="B9547" s="2" t="s">
        <v>11636</v>
      </c>
      <c r="C9547" s="2" t="n">
        <v>42</v>
      </c>
      <c r="D9547" s="2" t="s">
        <v>27</v>
      </c>
    </row>
    <row r="9548" customFormat="false" ht="15" hidden="false" customHeight="false" outlineLevel="0" collapsed="false">
      <c r="B9548" s="2" t="s">
        <v>11637</v>
      </c>
      <c r="C9548" s="2" t="n">
        <v>41</v>
      </c>
      <c r="D9548" s="2" t="s">
        <v>27</v>
      </c>
    </row>
    <row r="9549" customFormat="false" ht="15" hidden="false" customHeight="false" outlineLevel="0" collapsed="false">
      <c r="B9549" s="2" t="s">
        <v>11638</v>
      </c>
      <c r="C9549" s="2" t="n">
        <v>26</v>
      </c>
      <c r="D9549" s="2" t="s">
        <v>27</v>
      </c>
    </row>
    <row r="9550" customFormat="false" ht="15" hidden="false" customHeight="false" outlineLevel="0" collapsed="false">
      <c r="B9550" s="2" t="s">
        <v>11639</v>
      </c>
      <c r="C9550" s="2" t="n">
        <v>35</v>
      </c>
      <c r="D9550" s="2" t="s">
        <v>27</v>
      </c>
    </row>
    <row r="9551" customFormat="false" ht="15" hidden="false" customHeight="false" outlineLevel="0" collapsed="false">
      <c r="B9551" s="2" t="s">
        <v>11640</v>
      </c>
      <c r="C9551" s="2" t="n">
        <v>34</v>
      </c>
      <c r="D9551" s="2" t="s">
        <v>27</v>
      </c>
    </row>
    <row r="9552" customFormat="false" ht="15" hidden="false" customHeight="false" outlineLevel="0" collapsed="false">
      <c r="B9552" s="2" t="s">
        <v>11641</v>
      </c>
      <c r="C9552" s="2" t="n">
        <v>15</v>
      </c>
      <c r="D9552" s="2" t="s">
        <v>27</v>
      </c>
    </row>
    <row r="9553" customFormat="false" ht="15" hidden="false" customHeight="false" outlineLevel="0" collapsed="false">
      <c r="B9553" s="2" t="s">
        <v>11642</v>
      </c>
      <c r="C9553" s="2" t="n">
        <v>33</v>
      </c>
      <c r="D9553" s="2" t="s">
        <v>27</v>
      </c>
    </row>
    <row r="9554" customFormat="false" ht="15" hidden="false" customHeight="false" outlineLevel="0" collapsed="false">
      <c r="B9554" s="2" t="s">
        <v>11643</v>
      </c>
      <c r="C9554" s="2" t="n">
        <v>14</v>
      </c>
      <c r="D9554" s="2" t="s">
        <v>27</v>
      </c>
    </row>
    <row r="9555" customFormat="false" ht="15" hidden="false" customHeight="false" outlineLevel="0" collapsed="false">
      <c r="B9555" s="2" t="s">
        <v>11644</v>
      </c>
      <c r="C9555" s="2" t="n">
        <v>15</v>
      </c>
      <c r="D9555" s="2" t="s">
        <v>27</v>
      </c>
    </row>
    <row r="9556" customFormat="false" ht="15" hidden="false" customHeight="false" outlineLevel="0" collapsed="false">
      <c r="B9556" s="2" t="s">
        <v>11645</v>
      </c>
      <c r="C9556" s="2" t="n">
        <v>34</v>
      </c>
      <c r="D9556" s="2" t="s">
        <v>27</v>
      </c>
    </row>
    <row r="9557" customFormat="false" ht="15" hidden="false" customHeight="false" outlineLevel="0" collapsed="false">
      <c r="B9557" s="2" t="s">
        <v>11646</v>
      </c>
      <c r="C9557" s="2" t="n">
        <v>32</v>
      </c>
      <c r="D9557" s="2" t="s">
        <v>27</v>
      </c>
    </row>
    <row r="9558" customFormat="false" ht="15" hidden="false" customHeight="false" outlineLevel="0" collapsed="false">
      <c r="B9558" s="2" t="s">
        <v>11647</v>
      </c>
      <c r="C9558" s="2" t="n">
        <v>36</v>
      </c>
      <c r="D9558" s="2" t="s">
        <v>27</v>
      </c>
    </row>
    <row r="9559" customFormat="false" ht="15" hidden="false" customHeight="false" outlineLevel="0" collapsed="false">
      <c r="B9559" s="2" t="s">
        <v>11648</v>
      </c>
      <c r="C9559" s="2" t="n">
        <v>38</v>
      </c>
      <c r="D9559" s="2" t="s">
        <v>27</v>
      </c>
    </row>
    <row r="9560" customFormat="false" ht="15" hidden="false" customHeight="false" outlineLevel="0" collapsed="false">
      <c r="B9560" s="2" t="s">
        <v>11649</v>
      </c>
      <c r="C9560" s="2" t="n">
        <v>39</v>
      </c>
      <c r="D9560" s="2" t="s">
        <v>27</v>
      </c>
    </row>
    <row r="9561" customFormat="false" ht="15" hidden="false" customHeight="false" outlineLevel="0" collapsed="false">
      <c r="B9561" s="2" t="s">
        <v>11650</v>
      </c>
      <c r="C9561" s="2" t="n">
        <v>34</v>
      </c>
      <c r="D9561" s="2" t="s">
        <v>27</v>
      </c>
    </row>
    <row r="9562" customFormat="false" ht="15" hidden="false" customHeight="false" outlineLevel="0" collapsed="false">
      <c r="B9562" s="2" t="s">
        <v>11651</v>
      </c>
      <c r="C9562" s="2" t="n">
        <v>31</v>
      </c>
      <c r="D9562" s="2" t="s">
        <v>27</v>
      </c>
    </row>
    <row r="9563" customFormat="false" ht="15" hidden="false" customHeight="false" outlineLevel="0" collapsed="false">
      <c r="B9563" s="2" t="s">
        <v>11652</v>
      </c>
      <c r="C9563" s="2" t="n">
        <v>33</v>
      </c>
      <c r="D9563" s="2" t="s">
        <v>27</v>
      </c>
    </row>
    <row r="9564" customFormat="false" ht="15" hidden="false" customHeight="false" outlineLevel="0" collapsed="false">
      <c r="B9564" s="2" t="s">
        <v>11653</v>
      </c>
      <c r="C9564" s="2" t="n">
        <v>33</v>
      </c>
      <c r="D9564" s="2" t="s">
        <v>27</v>
      </c>
    </row>
    <row r="9565" customFormat="false" ht="15" hidden="false" customHeight="false" outlineLevel="0" collapsed="false">
      <c r="B9565" s="2" t="s">
        <v>11654</v>
      </c>
      <c r="C9565" s="2" t="n">
        <v>53</v>
      </c>
      <c r="D9565" s="2" t="s">
        <v>27</v>
      </c>
    </row>
    <row r="9566" customFormat="false" ht="15" hidden="false" customHeight="false" outlineLevel="0" collapsed="false">
      <c r="B9566" s="2" t="s">
        <v>11655</v>
      </c>
      <c r="C9566" s="2" t="n">
        <v>43</v>
      </c>
      <c r="D9566" s="2" t="s">
        <v>27</v>
      </c>
    </row>
    <row r="9567" customFormat="false" ht="15" hidden="false" customHeight="false" outlineLevel="0" collapsed="false">
      <c r="B9567" s="2" t="s">
        <v>11656</v>
      </c>
      <c r="C9567" s="2" t="n">
        <v>42</v>
      </c>
      <c r="D9567" s="2" t="s">
        <v>27</v>
      </c>
    </row>
    <row r="9568" customFormat="false" ht="15" hidden="false" customHeight="false" outlineLevel="0" collapsed="false">
      <c r="B9568" s="2" t="s">
        <v>11657</v>
      </c>
      <c r="C9568" s="2" t="n">
        <v>31</v>
      </c>
      <c r="D9568" s="2" t="s">
        <v>27</v>
      </c>
    </row>
    <row r="9569" customFormat="false" ht="15" hidden="false" customHeight="false" outlineLevel="0" collapsed="false">
      <c r="B9569" s="2" t="s">
        <v>11658</v>
      </c>
      <c r="C9569" s="2" t="n">
        <v>33</v>
      </c>
      <c r="D9569" s="2" t="s">
        <v>27</v>
      </c>
    </row>
    <row r="9570" customFormat="false" ht="15" hidden="false" customHeight="false" outlineLevel="0" collapsed="false">
      <c r="B9570" s="2" t="s">
        <v>11659</v>
      </c>
      <c r="C9570" s="2" t="n">
        <v>39</v>
      </c>
      <c r="D9570" s="2" t="s">
        <v>27</v>
      </c>
    </row>
    <row r="9571" customFormat="false" ht="15" hidden="false" customHeight="false" outlineLevel="0" collapsed="false">
      <c r="B9571" s="2" t="s">
        <v>11660</v>
      </c>
      <c r="C9571" s="2" t="n">
        <v>22</v>
      </c>
      <c r="D9571" s="2" t="s">
        <v>27</v>
      </c>
    </row>
    <row r="9572" customFormat="false" ht="15" hidden="false" customHeight="false" outlineLevel="0" collapsed="false">
      <c r="B9572" s="2" t="s">
        <v>11661</v>
      </c>
      <c r="C9572" s="2" t="n">
        <v>24</v>
      </c>
      <c r="D9572" s="2" t="s">
        <v>27</v>
      </c>
    </row>
    <row r="9573" customFormat="false" ht="15" hidden="false" customHeight="false" outlineLevel="0" collapsed="false">
      <c r="B9573" s="2" t="s">
        <v>11662</v>
      </c>
      <c r="C9573" s="2" t="n">
        <v>25</v>
      </c>
      <c r="D9573" s="2" t="s">
        <v>27</v>
      </c>
    </row>
    <row r="9574" customFormat="false" ht="15" hidden="false" customHeight="false" outlineLevel="0" collapsed="false">
      <c r="B9574" s="2" t="s">
        <v>11663</v>
      </c>
      <c r="C9574" s="2" t="n">
        <v>38</v>
      </c>
      <c r="D9574" s="2" t="s">
        <v>27</v>
      </c>
    </row>
    <row r="9575" customFormat="false" ht="15" hidden="false" customHeight="false" outlineLevel="0" collapsed="false">
      <c r="B9575" s="2" t="s">
        <v>11664</v>
      </c>
      <c r="C9575" s="2" t="n">
        <v>39</v>
      </c>
      <c r="D9575" s="2" t="s">
        <v>27</v>
      </c>
    </row>
    <row r="9576" customFormat="false" ht="15" hidden="false" customHeight="false" outlineLevel="0" collapsed="false">
      <c r="B9576" s="2" t="s">
        <v>11665</v>
      </c>
      <c r="C9576" s="2" t="n">
        <v>44</v>
      </c>
      <c r="D9576" s="2" t="s">
        <v>27</v>
      </c>
    </row>
    <row r="9577" customFormat="false" ht="15" hidden="false" customHeight="false" outlineLevel="0" collapsed="false">
      <c r="B9577" s="2" t="s">
        <v>11666</v>
      </c>
      <c r="C9577" s="2" t="n">
        <v>44</v>
      </c>
      <c r="D9577" s="2" t="s">
        <v>27</v>
      </c>
    </row>
    <row r="9578" customFormat="false" ht="15" hidden="false" customHeight="false" outlineLevel="0" collapsed="false">
      <c r="B9578" s="2" t="s">
        <v>11667</v>
      </c>
      <c r="C9578" s="2" t="n">
        <v>42</v>
      </c>
      <c r="D9578" s="2" t="s">
        <v>27</v>
      </c>
    </row>
    <row r="9579" customFormat="false" ht="15" hidden="false" customHeight="false" outlineLevel="0" collapsed="false">
      <c r="B9579" s="2" t="s">
        <v>11668</v>
      </c>
      <c r="C9579" s="2" t="n">
        <v>36</v>
      </c>
      <c r="D9579" s="2" t="s">
        <v>27</v>
      </c>
    </row>
    <row r="9580" customFormat="false" ht="15" hidden="false" customHeight="false" outlineLevel="0" collapsed="false">
      <c r="B9580" s="2" t="s">
        <v>11669</v>
      </c>
      <c r="C9580" s="2" t="n">
        <v>32</v>
      </c>
      <c r="D9580" s="2" t="s">
        <v>27</v>
      </c>
    </row>
    <row r="9581" customFormat="false" ht="15" hidden="false" customHeight="false" outlineLevel="0" collapsed="false">
      <c r="B9581" s="2" t="s">
        <v>11670</v>
      </c>
      <c r="C9581" s="2" t="n">
        <v>27</v>
      </c>
      <c r="D9581" s="2" t="s">
        <v>27</v>
      </c>
    </row>
    <row r="9582" customFormat="false" ht="15" hidden="false" customHeight="false" outlineLevel="0" collapsed="false">
      <c r="B9582" s="2" t="s">
        <v>11671</v>
      </c>
      <c r="C9582" s="2" t="n">
        <v>26</v>
      </c>
      <c r="D9582" s="2" t="s">
        <v>27</v>
      </c>
    </row>
    <row r="9583" customFormat="false" ht="15" hidden="false" customHeight="false" outlineLevel="0" collapsed="false">
      <c r="B9583" s="2" t="s">
        <v>11672</v>
      </c>
      <c r="C9583" s="2" t="n">
        <v>32</v>
      </c>
      <c r="D9583" s="2" t="s">
        <v>27</v>
      </c>
    </row>
    <row r="9584" customFormat="false" ht="15" hidden="false" customHeight="false" outlineLevel="0" collapsed="false">
      <c r="B9584" s="2" t="s">
        <v>11673</v>
      </c>
      <c r="C9584" s="2" t="n">
        <v>29</v>
      </c>
      <c r="D9584" s="2" t="s">
        <v>27</v>
      </c>
    </row>
    <row r="9585" customFormat="false" ht="15" hidden="false" customHeight="false" outlineLevel="0" collapsed="false">
      <c r="B9585" s="2" t="s">
        <v>11674</v>
      </c>
      <c r="C9585" s="2" t="n">
        <v>34</v>
      </c>
      <c r="D9585" s="2" t="s">
        <v>27</v>
      </c>
    </row>
    <row r="9586" customFormat="false" ht="15" hidden="false" customHeight="false" outlineLevel="0" collapsed="false">
      <c r="B9586" s="2" t="s">
        <v>11675</v>
      </c>
      <c r="C9586" s="2" t="n">
        <v>34</v>
      </c>
      <c r="D9586" s="2" t="s">
        <v>27</v>
      </c>
    </row>
    <row r="9587" customFormat="false" ht="15" hidden="false" customHeight="false" outlineLevel="0" collapsed="false">
      <c r="B9587" s="2" t="s">
        <v>11676</v>
      </c>
      <c r="C9587" s="2" t="n">
        <v>35</v>
      </c>
      <c r="D9587" s="2" t="s">
        <v>27</v>
      </c>
    </row>
    <row r="9588" customFormat="false" ht="15" hidden="false" customHeight="false" outlineLevel="0" collapsed="false">
      <c r="B9588" s="2" t="s">
        <v>11677</v>
      </c>
      <c r="C9588" s="2" t="n">
        <v>32</v>
      </c>
      <c r="D9588" s="2" t="s">
        <v>27</v>
      </c>
    </row>
    <row r="9589" customFormat="false" ht="15" hidden="false" customHeight="false" outlineLevel="0" collapsed="false">
      <c r="B9589" s="2" t="s">
        <v>11678</v>
      </c>
      <c r="C9589" s="2" t="n">
        <v>31</v>
      </c>
      <c r="D9589" s="2" t="s">
        <v>27</v>
      </c>
    </row>
    <row r="9590" customFormat="false" ht="15" hidden="false" customHeight="false" outlineLevel="0" collapsed="false">
      <c r="B9590" s="2" t="s">
        <v>11679</v>
      </c>
      <c r="C9590" s="2" t="n">
        <v>40</v>
      </c>
      <c r="D9590" s="2" t="s">
        <v>27</v>
      </c>
    </row>
    <row r="9591" customFormat="false" ht="15" hidden="false" customHeight="false" outlineLevel="0" collapsed="false">
      <c r="B9591" s="2" t="s">
        <v>11680</v>
      </c>
      <c r="C9591" s="2" t="n">
        <v>39</v>
      </c>
      <c r="D9591" s="2" t="s">
        <v>27</v>
      </c>
    </row>
    <row r="9592" customFormat="false" ht="15" hidden="false" customHeight="false" outlineLevel="0" collapsed="false">
      <c r="B9592" s="2" t="s">
        <v>11681</v>
      </c>
      <c r="C9592" s="2" t="n">
        <v>28</v>
      </c>
      <c r="D9592" s="2" t="s">
        <v>27</v>
      </c>
    </row>
    <row r="9593" customFormat="false" ht="15" hidden="false" customHeight="false" outlineLevel="0" collapsed="false">
      <c r="B9593" s="2" t="s">
        <v>11682</v>
      </c>
      <c r="C9593" s="2" t="n">
        <v>21</v>
      </c>
      <c r="D9593" s="2" t="s">
        <v>27</v>
      </c>
    </row>
    <row r="9594" customFormat="false" ht="15" hidden="false" customHeight="false" outlineLevel="0" collapsed="false">
      <c r="B9594" s="2" t="s">
        <v>11683</v>
      </c>
      <c r="C9594" s="2" t="n">
        <v>12</v>
      </c>
      <c r="D9594" s="2" t="s">
        <v>27</v>
      </c>
    </row>
    <row r="9595" customFormat="false" ht="15" hidden="false" customHeight="false" outlineLevel="0" collapsed="false">
      <c r="B9595" s="2" t="s">
        <v>11684</v>
      </c>
      <c r="C9595" s="2" t="n">
        <v>6</v>
      </c>
      <c r="D9595" s="2" t="s">
        <v>27</v>
      </c>
    </row>
    <row r="9596" customFormat="false" ht="15" hidden="false" customHeight="false" outlineLevel="0" collapsed="false">
      <c r="B9596" s="2" t="s">
        <v>11685</v>
      </c>
      <c r="C9596" s="2" t="n">
        <v>33</v>
      </c>
      <c r="D9596" s="2" t="s">
        <v>27</v>
      </c>
    </row>
    <row r="9597" customFormat="false" ht="15" hidden="false" customHeight="false" outlineLevel="0" collapsed="false">
      <c r="B9597" s="2" t="s">
        <v>11686</v>
      </c>
      <c r="C9597" s="2" t="n">
        <v>27</v>
      </c>
      <c r="D9597" s="2" t="s">
        <v>27</v>
      </c>
    </row>
    <row r="9598" customFormat="false" ht="15" hidden="false" customHeight="false" outlineLevel="0" collapsed="false">
      <c r="B9598" s="2" t="s">
        <v>11687</v>
      </c>
      <c r="C9598" s="2" t="n">
        <v>30</v>
      </c>
      <c r="D9598" s="2" t="s">
        <v>27</v>
      </c>
    </row>
    <row r="9599" customFormat="false" ht="15" hidden="false" customHeight="false" outlineLevel="0" collapsed="false">
      <c r="B9599" s="2" t="s">
        <v>11688</v>
      </c>
      <c r="C9599" s="2" t="n">
        <v>32</v>
      </c>
      <c r="D9599" s="2" t="s">
        <v>27</v>
      </c>
    </row>
    <row r="9600" customFormat="false" ht="15" hidden="false" customHeight="false" outlineLevel="0" collapsed="false">
      <c r="B9600" s="2" t="s">
        <v>11689</v>
      </c>
      <c r="C9600" s="2" t="n">
        <v>33</v>
      </c>
      <c r="D9600" s="2" t="s">
        <v>27</v>
      </c>
    </row>
    <row r="9601" customFormat="false" ht="15" hidden="false" customHeight="false" outlineLevel="0" collapsed="false">
      <c r="B9601" s="2" t="s">
        <v>11690</v>
      </c>
      <c r="C9601" s="2" t="n">
        <v>32</v>
      </c>
      <c r="D9601" s="2" t="s">
        <v>27</v>
      </c>
    </row>
    <row r="9602" customFormat="false" ht="15" hidden="false" customHeight="false" outlineLevel="0" collapsed="false">
      <c r="B9602" s="2" t="s">
        <v>11691</v>
      </c>
      <c r="C9602" s="2" t="n">
        <v>28</v>
      </c>
      <c r="D9602" s="2" t="s">
        <v>27</v>
      </c>
    </row>
    <row r="9603" customFormat="false" ht="15" hidden="false" customHeight="false" outlineLevel="0" collapsed="false">
      <c r="B9603" s="2" t="s">
        <v>11692</v>
      </c>
      <c r="C9603" s="2" t="n">
        <v>25</v>
      </c>
      <c r="D9603" s="2" t="s">
        <v>27</v>
      </c>
    </row>
    <row r="9604" customFormat="false" ht="15" hidden="false" customHeight="false" outlineLevel="0" collapsed="false">
      <c r="B9604" s="2" t="s">
        <v>11693</v>
      </c>
      <c r="C9604" s="2" t="n">
        <v>25</v>
      </c>
      <c r="D9604" s="2" t="s">
        <v>27</v>
      </c>
    </row>
    <row r="9605" customFormat="false" ht="15" hidden="false" customHeight="false" outlineLevel="0" collapsed="false">
      <c r="B9605" s="2" t="s">
        <v>11694</v>
      </c>
      <c r="C9605" s="2" t="n">
        <v>22</v>
      </c>
      <c r="D9605" s="2" t="s">
        <v>27</v>
      </c>
    </row>
    <row r="9606" customFormat="false" ht="15" hidden="false" customHeight="false" outlineLevel="0" collapsed="false">
      <c r="B9606" s="2" t="s">
        <v>11695</v>
      </c>
      <c r="C9606" s="2" t="n">
        <v>24</v>
      </c>
      <c r="D9606" s="2" t="s">
        <v>27</v>
      </c>
    </row>
    <row r="9607" customFormat="false" ht="15" hidden="false" customHeight="false" outlineLevel="0" collapsed="false">
      <c r="B9607" s="2" t="s">
        <v>11696</v>
      </c>
      <c r="C9607" s="2" t="n">
        <v>33</v>
      </c>
      <c r="D9607" s="2" t="s">
        <v>27</v>
      </c>
    </row>
    <row r="9608" customFormat="false" ht="15" hidden="false" customHeight="false" outlineLevel="0" collapsed="false">
      <c r="B9608" s="2" t="s">
        <v>11697</v>
      </c>
      <c r="C9608" s="2" t="n">
        <v>32</v>
      </c>
      <c r="D9608" s="2" t="s">
        <v>27</v>
      </c>
    </row>
    <row r="9609" customFormat="false" ht="15" hidden="false" customHeight="false" outlineLevel="0" collapsed="false">
      <c r="B9609" s="2" t="s">
        <v>11698</v>
      </c>
      <c r="C9609" s="2" t="n">
        <v>34</v>
      </c>
      <c r="D9609" s="2" t="s">
        <v>27</v>
      </c>
    </row>
    <row r="9610" customFormat="false" ht="15" hidden="false" customHeight="false" outlineLevel="0" collapsed="false">
      <c r="B9610" s="2" t="s">
        <v>11699</v>
      </c>
      <c r="C9610" s="2" t="n">
        <v>36</v>
      </c>
      <c r="D9610" s="2" t="s">
        <v>27</v>
      </c>
    </row>
    <row r="9611" customFormat="false" ht="15" hidden="false" customHeight="false" outlineLevel="0" collapsed="false">
      <c r="B9611" s="2" t="s">
        <v>11700</v>
      </c>
      <c r="C9611" s="2" t="n">
        <v>39</v>
      </c>
      <c r="D9611" s="2" t="s">
        <v>27</v>
      </c>
    </row>
    <row r="9612" customFormat="false" ht="15" hidden="false" customHeight="false" outlineLevel="0" collapsed="false">
      <c r="B9612" s="2" t="s">
        <v>11701</v>
      </c>
      <c r="C9612" s="2" t="n">
        <v>39</v>
      </c>
      <c r="D9612" s="2" t="s">
        <v>27</v>
      </c>
    </row>
    <row r="9613" customFormat="false" ht="15" hidden="false" customHeight="false" outlineLevel="0" collapsed="false">
      <c r="B9613" s="2" t="s">
        <v>11702</v>
      </c>
      <c r="C9613" s="2" t="n">
        <v>42</v>
      </c>
      <c r="D9613" s="2" t="s">
        <v>27</v>
      </c>
    </row>
    <row r="9614" customFormat="false" ht="15" hidden="false" customHeight="false" outlineLevel="0" collapsed="false">
      <c r="B9614" s="2" t="s">
        <v>11703</v>
      </c>
      <c r="C9614" s="2" t="n">
        <v>41</v>
      </c>
      <c r="D9614" s="2" t="s">
        <v>27</v>
      </c>
    </row>
    <row r="9615" customFormat="false" ht="15" hidden="false" customHeight="false" outlineLevel="0" collapsed="false">
      <c r="B9615" s="2" t="s">
        <v>11704</v>
      </c>
      <c r="C9615" s="2" t="n">
        <v>36</v>
      </c>
      <c r="D9615" s="2" t="s">
        <v>27</v>
      </c>
    </row>
    <row r="9616" customFormat="false" ht="15" hidden="false" customHeight="false" outlineLevel="0" collapsed="false">
      <c r="B9616" s="2" t="s">
        <v>11705</v>
      </c>
      <c r="C9616" s="2" t="n">
        <v>36</v>
      </c>
      <c r="D9616" s="2" t="s">
        <v>27</v>
      </c>
    </row>
    <row r="9617" customFormat="false" ht="15" hidden="false" customHeight="false" outlineLevel="0" collapsed="false">
      <c r="B9617" s="2" t="s">
        <v>11706</v>
      </c>
      <c r="C9617" s="2" t="n">
        <v>38</v>
      </c>
      <c r="D9617" s="2" t="s">
        <v>27</v>
      </c>
    </row>
    <row r="9618" customFormat="false" ht="15" hidden="false" customHeight="false" outlineLevel="0" collapsed="false">
      <c r="B9618" s="2" t="s">
        <v>11707</v>
      </c>
      <c r="C9618" s="2" t="n">
        <v>36</v>
      </c>
      <c r="D9618" s="2" t="s">
        <v>27</v>
      </c>
    </row>
    <row r="9619" customFormat="false" ht="15" hidden="false" customHeight="false" outlineLevel="0" collapsed="false">
      <c r="B9619" s="2" t="s">
        <v>11708</v>
      </c>
      <c r="C9619" s="2" t="n">
        <v>28</v>
      </c>
      <c r="D9619" s="2" t="s">
        <v>27</v>
      </c>
    </row>
    <row r="9620" customFormat="false" ht="15" hidden="false" customHeight="false" outlineLevel="0" collapsed="false">
      <c r="B9620" s="2" t="s">
        <v>11709</v>
      </c>
      <c r="C9620" s="2" t="n">
        <v>34</v>
      </c>
      <c r="D9620" s="2" t="s">
        <v>27</v>
      </c>
    </row>
    <row r="9621" customFormat="false" ht="15" hidden="false" customHeight="false" outlineLevel="0" collapsed="false">
      <c r="B9621" s="2" t="s">
        <v>11710</v>
      </c>
      <c r="C9621" s="2" t="n">
        <v>17</v>
      </c>
      <c r="D9621" s="2" t="s">
        <v>27</v>
      </c>
    </row>
    <row r="9622" customFormat="false" ht="15" hidden="false" customHeight="false" outlineLevel="0" collapsed="false">
      <c r="B9622" s="2" t="s">
        <v>11711</v>
      </c>
      <c r="C9622" s="2" t="n">
        <v>8</v>
      </c>
      <c r="D9622" s="2" t="s">
        <v>27</v>
      </c>
    </row>
    <row r="9623" customFormat="false" ht="15" hidden="false" customHeight="false" outlineLevel="0" collapsed="false">
      <c r="B9623" s="2" t="s">
        <v>11712</v>
      </c>
      <c r="C9623" s="2" t="n">
        <v>28</v>
      </c>
      <c r="D9623" s="2" t="s">
        <v>27</v>
      </c>
    </row>
    <row r="9624" customFormat="false" ht="15" hidden="false" customHeight="false" outlineLevel="0" collapsed="false">
      <c r="B9624" s="2" t="s">
        <v>11713</v>
      </c>
      <c r="C9624" s="2" t="n">
        <v>25</v>
      </c>
      <c r="D9624" s="2" t="s">
        <v>27</v>
      </c>
    </row>
    <row r="9625" customFormat="false" ht="15" hidden="false" customHeight="false" outlineLevel="0" collapsed="false">
      <c r="B9625" s="2" t="s">
        <v>11714</v>
      </c>
      <c r="C9625" s="2" t="n">
        <v>22</v>
      </c>
      <c r="D9625" s="2" t="s">
        <v>27</v>
      </c>
    </row>
    <row r="9626" customFormat="false" ht="15" hidden="false" customHeight="false" outlineLevel="0" collapsed="false">
      <c r="B9626" s="2" t="s">
        <v>11715</v>
      </c>
      <c r="C9626" s="2" t="n">
        <v>26</v>
      </c>
      <c r="D9626" s="2" t="s">
        <v>27</v>
      </c>
    </row>
    <row r="9627" customFormat="false" ht="15" hidden="false" customHeight="false" outlineLevel="0" collapsed="false">
      <c r="B9627" s="2" t="s">
        <v>11716</v>
      </c>
      <c r="C9627" s="2" t="n">
        <v>31</v>
      </c>
      <c r="D9627" s="2" t="s">
        <v>27</v>
      </c>
    </row>
    <row r="9628" customFormat="false" ht="15" hidden="false" customHeight="false" outlineLevel="0" collapsed="false">
      <c r="B9628" s="2" t="s">
        <v>11717</v>
      </c>
      <c r="C9628" s="2" t="n">
        <v>10</v>
      </c>
      <c r="D9628" s="2" t="s">
        <v>27</v>
      </c>
    </row>
    <row r="9629" customFormat="false" ht="15" hidden="false" customHeight="false" outlineLevel="0" collapsed="false">
      <c r="B9629" s="2" t="s">
        <v>11718</v>
      </c>
      <c r="C9629" s="2" t="n">
        <v>16</v>
      </c>
      <c r="D9629" s="2" t="s">
        <v>27</v>
      </c>
    </row>
    <row r="9630" customFormat="false" ht="15" hidden="false" customHeight="false" outlineLevel="0" collapsed="false">
      <c r="B9630" s="2" t="s">
        <v>11719</v>
      </c>
      <c r="C9630" s="2" t="n">
        <v>22</v>
      </c>
      <c r="D9630" s="2" t="s">
        <v>27</v>
      </c>
    </row>
    <row r="9631" customFormat="false" ht="15" hidden="false" customHeight="false" outlineLevel="0" collapsed="false">
      <c r="B9631" s="2" t="s">
        <v>11720</v>
      </c>
      <c r="C9631" s="2" t="n">
        <v>33</v>
      </c>
      <c r="D9631" s="2" t="s">
        <v>27</v>
      </c>
    </row>
    <row r="9632" customFormat="false" ht="15" hidden="false" customHeight="false" outlineLevel="0" collapsed="false">
      <c r="B9632" s="2" t="s">
        <v>11721</v>
      </c>
      <c r="C9632" s="2" t="n">
        <v>29</v>
      </c>
      <c r="D9632" s="2" t="s">
        <v>27</v>
      </c>
    </row>
    <row r="9633" customFormat="false" ht="15" hidden="false" customHeight="false" outlineLevel="0" collapsed="false">
      <c r="B9633" s="2" t="s">
        <v>11722</v>
      </c>
      <c r="C9633" s="2" t="n">
        <v>32</v>
      </c>
      <c r="D9633" s="2" t="s">
        <v>27</v>
      </c>
    </row>
    <row r="9634" customFormat="false" ht="15" hidden="false" customHeight="false" outlineLevel="0" collapsed="false">
      <c r="B9634" s="2" t="s">
        <v>11723</v>
      </c>
      <c r="C9634" s="2" t="n">
        <v>33</v>
      </c>
      <c r="D9634" s="2" t="s">
        <v>27</v>
      </c>
    </row>
    <row r="9635" customFormat="false" ht="15" hidden="false" customHeight="false" outlineLevel="0" collapsed="false">
      <c r="B9635" s="2" t="s">
        <v>11724</v>
      </c>
      <c r="C9635" s="2" t="n">
        <v>38</v>
      </c>
      <c r="D9635" s="2" t="s">
        <v>27</v>
      </c>
    </row>
    <row r="9636" customFormat="false" ht="15" hidden="false" customHeight="false" outlineLevel="0" collapsed="false">
      <c r="B9636" s="2" t="s">
        <v>11725</v>
      </c>
      <c r="C9636" s="2" t="n">
        <v>41</v>
      </c>
      <c r="D9636" s="2" t="s">
        <v>27</v>
      </c>
    </row>
    <row r="9637" customFormat="false" ht="15" hidden="false" customHeight="false" outlineLevel="0" collapsed="false">
      <c r="B9637" s="2" t="s">
        <v>11726</v>
      </c>
      <c r="C9637" s="2" t="n">
        <v>31</v>
      </c>
      <c r="D9637" s="2" t="s">
        <v>27</v>
      </c>
    </row>
    <row r="9638" customFormat="false" ht="15" hidden="false" customHeight="false" outlineLevel="0" collapsed="false">
      <c r="B9638" s="2" t="s">
        <v>11727</v>
      </c>
      <c r="C9638" s="2" t="n">
        <v>31</v>
      </c>
      <c r="D9638" s="2" t="s">
        <v>27</v>
      </c>
    </row>
    <row r="9639" customFormat="false" ht="15" hidden="false" customHeight="false" outlineLevel="0" collapsed="false">
      <c r="B9639" s="2" t="s">
        <v>11728</v>
      </c>
      <c r="C9639" s="2" t="n">
        <v>28</v>
      </c>
      <c r="D9639" s="2" t="s">
        <v>27</v>
      </c>
    </row>
    <row r="9640" customFormat="false" ht="15" hidden="false" customHeight="false" outlineLevel="0" collapsed="false">
      <c r="B9640" s="2" t="s">
        <v>11729</v>
      </c>
      <c r="C9640" s="2" t="n">
        <v>31</v>
      </c>
      <c r="D9640" s="2" t="s">
        <v>27</v>
      </c>
    </row>
    <row r="9641" customFormat="false" ht="15" hidden="false" customHeight="false" outlineLevel="0" collapsed="false">
      <c r="B9641" s="2" t="s">
        <v>11730</v>
      </c>
      <c r="C9641" s="2" t="n">
        <v>34</v>
      </c>
      <c r="D9641" s="2" t="s">
        <v>27</v>
      </c>
    </row>
    <row r="9642" customFormat="false" ht="15" hidden="false" customHeight="false" outlineLevel="0" collapsed="false">
      <c r="B9642" s="2" t="s">
        <v>11731</v>
      </c>
      <c r="C9642" s="2" t="n">
        <v>32</v>
      </c>
      <c r="D9642" s="2" t="s">
        <v>27</v>
      </c>
    </row>
    <row r="9643" customFormat="false" ht="15" hidden="false" customHeight="false" outlineLevel="0" collapsed="false">
      <c r="B9643" s="2" t="s">
        <v>11732</v>
      </c>
      <c r="C9643" s="2" t="n">
        <v>33</v>
      </c>
      <c r="D9643" s="2" t="s">
        <v>27</v>
      </c>
    </row>
    <row r="9644" customFormat="false" ht="15" hidden="false" customHeight="false" outlineLevel="0" collapsed="false">
      <c r="B9644" s="2" t="s">
        <v>11733</v>
      </c>
      <c r="C9644" s="2" t="n">
        <v>35</v>
      </c>
      <c r="D9644" s="2" t="s">
        <v>27</v>
      </c>
    </row>
    <row r="9645" customFormat="false" ht="15" hidden="false" customHeight="false" outlineLevel="0" collapsed="false">
      <c r="B9645" s="2" t="s">
        <v>11734</v>
      </c>
      <c r="C9645" s="2" t="n">
        <v>24</v>
      </c>
      <c r="D9645" s="2" t="s">
        <v>27</v>
      </c>
    </row>
    <row r="9646" customFormat="false" ht="15" hidden="false" customHeight="false" outlineLevel="0" collapsed="false">
      <c r="B9646" s="2" t="s">
        <v>11735</v>
      </c>
      <c r="C9646" s="2" t="n">
        <v>24</v>
      </c>
      <c r="D9646" s="2" t="s">
        <v>27</v>
      </c>
    </row>
    <row r="9647" customFormat="false" ht="15" hidden="false" customHeight="false" outlineLevel="0" collapsed="false">
      <c r="B9647" s="2" t="s">
        <v>11736</v>
      </c>
      <c r="C9647" s="2" t="n">
        <v>46</v>
      </c>
      <c r="D9647" s="2" t="s">
        <v>27</v>
      </c>
    </row>
    <row r="9648" customFormat="false" ht="15" hidden="false" customHeight="false" outlineLevel="0" collapsed="false">
      <c r="B9648" s="2" t="s">
        <v>11737</v>
      </c>
      <c r="C9648" s="2" t="n">
        <v>49</v>
      </c>
      <c r="D9648" s="2" t="s">
        <v>27</v>
      </c>
    </row>
    <row r="9649" customFormat="false" ht="15" hidden="false" customHeight="false" outlineLevel="0" collapsed="false">
      <c r="B9649" s="2" t="s">
        <v>11738</v>
      </c>
      <c r="C9649" s="2" t="n">
        <v>51</v>
      </c>
      <c r="D9649" s="2" t="s">
        <v>27</v>
      </c>
    </row>
    <row r="9650" customFormat="false" ht="15" hidden="false" customHeight="false" outlineLevel="0" collapsed="false">
      <c r="B9650" s="2" t="s">
        <v>11739</v>
      </c>
      <c r="C9650" s="2" t="n">
        <v>38</v>
      </c>
      <c r="D9650" s="2" t="s">
        <v>27</v>
      </c>
    </row>
    <row r="9651" customFormat="false" ht="15" hidden="false" customHeight="false" outlineLevel="0" collapsed="false">
      <c r="B9651" s="2" t="s">
        <v>11740</v>
      </c>
      <c r="C9651" s="2" t="n">
        <v>36</v>
      </c>
      <c r="D9651" s="2" t="s">
        <v>27</v>
      </c>
    </row>
    <row r="9652" customFormat="false" ht="15" hidden="false" customHeight="false" outlineLevel="0" collapsed="false">
      <c r="B9652" s="2" t="s">
        <v>11741</v>
      </c>
      <c r="C9652" s="2" t="n">
        <v>23</v>
      </c>
      <c r="D9652" s="2" t="s">
        <v>27</v>
      </c>
    </row>
    <row r="9653" customFormat="false" ht="15" hidden="false" customHeight="false" outlineLevel="0" collapsed="false">
      <c r="B9653" s="2" t="s">
        <v>11742</v>
      </c>
      <c r="C9653" s="2" t="n">
        <v>21</v>
      </c>
      <c r="D9653" s="2" t="s">
        <v>27</v>
      </c>
    </row>
    <row r="9654" customFormat="false" ht="15" hidden="false" customHeight="false" outlineLevel="0" collapsed="false">
      <c r="B9654" s="2" t="s">
        <v>11743</v>
      </c>
      <c r="C9654" s="2" t="n">
        <v>23</v>
      </c>
      <c r="D9654" s="2" t="s">
        <v>27</v>
      </c>
    </row>
    <row r="9655" customFormat="false" ht="15" hidden="false" customHeight="false" outlineLevel="0" collapsed="false">
      <c r="B9655" s="2" t="s">
        <v>11744</v>
      </c>
      <c r="C9655" s="2" t="n">
        <v>30</v>
      </c>
      <c r="D9655" s="2" t="s">
        <v>27</v>
      </c>
    </row>
    <row r="9656" customFormat="false" ht="15" hidden="false" customHeight="false" outlineLevel="0" collapsed="false">
      <c r="B9656" s="2" t="s">
        <v>11745</v>
      </c>
      <c r="C9656" s="2" t="n">
        <v>30</v>
      </c>
      <c r="D9656" s="2" t="s">
        <v>27</v>
      </c>
    </row>
    <row r="9657" customFormat="false" ht="15" hidden="false" customHeight="false" outlineLevel="0" collapsed="false">
      <c r="B9657" s="2" t="s">
        <v>11746</v>
      </c>
      <c r="C9657" s="2" t="n">
        <v>30</v>
      </c>
      <c r="D9657" s="2" t="s">
        <v>27</v>
      </c>
    </row>
    <row r="9658" customFormat="false" ht="15" hidden="false" customHeight="false" outlineLevel="0" collapsed="false">
      <c r="B9658" s="2" t="s">
        <v>11747</v>
      </c>
      <c r="C9658" s="2" t="n">
        <v>22</v>
      </c>
      <c r="D9658" s="2" t="s">
        <v>27</v>
      </c>
    </row>
    <row r="9659" customFormat="false" ht="15" hidden="false" customHeight="false" outlineLevel="0" collapsed="false">
      <c r="B9659" s="2" t="s">
        <v>11748</v>
      </c>
      <c r="C9659" s="2" t="n">
        <v>25</v>
      </c>
      <c r="D9659" s="2" t="s">
        <v>27</v>
      </c>
    </row>
    <row r="9660" customFormat="false" ht="15" hidden="false" customHeight="false" outlineLevel="0" collapsed="false">
      <c r="B9660" s="2" t="s">
        <v>11749</v>
      </c>
      <c r="C9660" s="2" t="n">
        <v>28</v>
      </c>
      <c r="D9660" s="2" t="s">
        <v>27</v>
      </c>
    </row>
    <row r="9661" customFormat="false" ht="15" hidden="false" customHeight="false" outlineLevel="0" collapsed="false">
      <c r="B9661" s="2" t="s">
        <v>11750</v>
      </c>
      <c r="C9661" s="2" t="n">
        <v>27</v>
      </c>
      <c r="D9661" s="2" t="s">
        <v>27</v>
      </c>
    </row>
    <row r="9662" customFormat="false" ht="15" hidden="false" customHeight="false" outlineLevel="0" collapsed="false">
      <c r="B9662" s="2" t="s">
        <v>11751</v>
      </c>
      <c r="C9662" s="2" t="n">
        <v>27</v>
      </c>
      <c r="D9662" s="2" t="s">
        <v>27</v>
      </c>
    </row>
    <row r="9663" customFormat="false" ht="15" hidden="false" customHeight="false" outlineLevel="0" collapsed="false">
      <c r="B9663" s="2" t="s">
        <v>11752</v>
      </c>
      <c r="C9663" s="2" t="n">
        <v>26</v>
      </c>
      <c r="D9663" s="2" t="s">
        <v>27</v>
      </c>
    </row>
    <row r="9664" customFormat="false" ht="15" hidden="false" customHeight="false" outlineLevel="0" collapsed="false">
      <c r="B9664" s="2" t="s">
        <v>11753</v>
      </c>
      <c r="C9664" s="2" t="n">
        <v>20</v>
      </c>
      <c r="D9664" s="2" t="s">
        <v>27</v>
      </c>
    </row>
    <row r="9665" customFormat="false" ht="15" hidden="false" customHeight="false" outlineLevel="0" collapsed="false">
      <c r="B9665" s="2" t="s">
        <v>11754</v>
      </c>
      <c r="C9665" s="2" t="n">
        <v>30</v>
      </c>
      <c r="D9665" s="2" t="s">
        <v>27</v>
      </c>
    </row>
    <row r="9666" customFormat="false" ht="15" hidden="false" customHeight="false" outlineLevel="0" collapsed="false">
      <c r="B9666" s="2" t="s">
        <v>11755</v>
      </c>
      <c r="C9666" s="2" t="n">
        <v>29</v>
      </c>
      <c r="D9666" s="2" t="s">
        <v>27</v>
      </c>
    </row>
    <row r="9667" customFormat="false" ht="15" hidden="false" customHeight="false" outlineLevel="0" collapsed="false">
      <c r="B9667" s="2" t="s">
        <v>11756</v>
      </c>
      <c r="C9667" s="2" t="n">
        <v>27</v>
      </c>
      <c r="D9667" s="2" t="s">
        <v>27</v>
      </c>
    </row>
    <row r="9668" customFormat="false" ht="15" hidden="false" customHeight="false" outlineLevel="0" collapsed="false">
      <c r="B9668" s="2" t="s">
        <v>11757</v>
      </c>
      <c r="C9668" s="2" t="n">
        <v>33</v>
      </c>
      <c r="D9668" s="2" t="s">
        <v>27</v>
      </c>
    </row>
    <row r="9669" customFormat="false" ht="15" hidden="false" customHeight="false" outlineLevel="0" collapsed="false">
      <c r="B9669" s="2" t="s">
        <v>11758</v>
      </c>
      <c r="C9669" s="2" t="n">
        <v>33</v>
      </c>
      <c r="D9669" s="2" t="s">
        <v>27</v>
      </c>
    </row>
    <row r="9670" customFormat="false" ht="15" hidden="false" customHeight="false" outlineLevel="0" collapsed="false">
      <c r="B9670" s="2" t="s">
        <v>11759</v>
      </c>
      <c r="C9670" s="2" t="n">
        <v>33</v>
      </c>
      <c r="D9670" s="2" t="s">
        <v>27</v>
      </c>
    </row>
    <row r="9671" customFormat="false" ht="15" hidden="false" customHeight="false" outlineLevel="0" collapsed="false">
      <c r="B9671" s="2" t="s">
        <v>11760</v>
      </c>
      <c r="C9671" s="2" t="n">
        <v>30</v>
      </c>
      <c r="D9671" s="2" t="s">
        <v>27</v>
      </c>
    </row>
    <row r="9672" customFormat="false" ht="15" hidden="false" customHeight="false" outlineLevel="0" collapsed="false">
      <c r="B9672" s="2" t="s">
        <v>11761</v>
      </c>
      <c r="C9672" s="2" t="n">
        <v>37</v>
      </c>
      <c r="D9672" s="2" t="s">
        <v>27</v>
      </c>
    </row>
    <row r="9673" customFormat="false" ht="15" hidden="false" customHeight="false" outlineLevel="0" collapsed="false">
      <c r="B9673" s="2" t="s">
        <v>11762</v>
      </c>
      <c r="C9673" s="2" t="n">
        <v>36</v>
      </c>
      <c r="D9673" s="2" t="s">
        <v>27</v>
      </c>
    </row>
    <row r="9674" customFormat="false" ht="15" hidden="false" customHeight="false" outlineLevel="0" collapsed="false">
      <c r="B9674" s="2" t="s">
        <v>11763</v>
      </c>
      <c r="C9674" s="2" t="n">
        <v>43</v>
      </c>
      <c r="D9674" s="2" t="s">
        <v>27</v>
      </c>
    </row>
    <row r="9675" customFormat="false" ht="15" hidden="false" customHeight="false" outlineLevel="0" collapsed="false">
      <c r="B9675" s="2" t="s">
        <v>11764</v>
      </c>
      <c r="C9675" s="2" t="n">
        <v>43</v>
      </c>
      <c r="D9675" s="2" t="s">
        <v>27</v>
      </c>
    </row>
    <row r="9676" customFormat="false" ht="15" hidden="false" customHeight="false" outlineLevel="0" collapsed="false">
      <c r="B9676" s="2" t="s">
        <v>11765</v>
      </c>
      <c r="C9676" s="2" t="n">
        <v>33</v>
      </c>
      <c r="D9676" s="2" t="s">
        <v>27</v>
      </c>
    </row>
    <row r="9677" customFormat="false" ht="15" hidden="false" customHeight="false" outlineLevel="0" collapsed="false">
      <c r="B9677" s="2" t="s">
        <v>11766</v>
      </c>
      <c r="C9677" s="2" t="n">
        <v>31</v>
      </c>
      <c r="D9677" s="2" t="s">
        <v>27</v>
      </c>
    </row>
    <row r="9678" customFormat="false" ht="15" hidden="false" customHeight="false" outlineLevel="0" collapsed="false">
      <c r="B9678" s="2" t="s">
        <v>11767</v>
      </c>
      <c r="C9678" s="2" t="n">
        <v>30</v>
      </c>
      <c r="D9678" s="2" t="s">
        <v>27</v>
      </c>
    </row>
    <row r="9679" customFormat="false" ht="15" hidden="false" customHeight="false" outlineLevel="0" collapsed="false">
      <c r="B9679" s="2" t="s">
        <v>11768</v>
      </c>
      <c r="C9679" s="2" t="n">
        <v>29</v>
      </c>
      <c r="D9679" s="2" t="s">
        <v>27</v>
      </c>
    </row>
    <row r="9680" customFormat="false" ht="15" hidden="false" customHeight="false" outlineLevel="0" collapsed="false">
      <c r="B9680" s="2" t="s">
        <v>11769</v>
      </c>
      <c r="C9680" s="2" t="n">
        <v>27</v>
      </c>
      <c r="D9680" s="2" t="s">
        <v>27</v>
      </c>
    </row>
    <row r="9681" customFormat="false" ht="15" hidden="false" customHeight="false" outlineLevel="0" collapsed="false">
      <c r="B9681" s="2" t="s">
        <v>11770</v>
      </c>
      <c r="C9681" s="2" t="n">
        <v>18</v>
      </c>
      <c r="D9681" s="2" t="s">
        <v>27</v>
      </c>
    </row>
    <row r="9682" customFormat="false" ht="15" hidden="false" customHeight="false" outlineLevel="0" collapsed="false">
      <c r="B9682" s="2" t="s">
        <v>11771</v>
      </c>
      <c r="C9682" s="2" t="n">
        <v>27</v>
      </c>
      <c r="D9682" s="2" t="s">
        <v>27</v>
      </c>
    </row>
    <row r="9683" customFormat="false" ht="15" hidden="false" customHeight="false" outlineLevel="0" collapsed="false">
      <c r="B9683" s="2" t="s">
        <v>11772</v>
      </c>
      <c r="C9683" s="2" t="n">
        <v>28</v>
      </c>
      <c r="D9683" s="2" t="s">
        <v>27</v>
      </c>
    </row>
    <row r="9684" customFormat="false" ht="15" hidden="false" customHeight="false" outlineLevel="0" collapsed="false">
      <c r="B9684" s="2" t="s">
        <v>11773</v>
      </c>
      <c r="C9684" s="2" t="n">
        <v>37</v>
      </c>
      <c r="D9684" s="2" t="s">
        <v>27</v>
      </c>
    </row>
    <row r="9685" customFormat="false" ht="15" hidden="false" customHeight="false" outlineLevel="0" collapsed="false">
      <c r="B9685" s="2" t="s">
        <v>11774</v>
      </c>
      <c r="C9685" s="2" t="n">
        <v>37</v>
      </c>
      <c r="D9685" s="2" t="s">
        <v>27</v>
      </c>
    </row>
    <row r="9686" customFormat="false" ht="15" hidden="false" customHeight="false" outlineLevel="0" collapsed="false">
      <c r="B9686" s="2" t="s">
        <v>11775</v>
      </c>
      <c r="C9686" s="2" t="n">
        <v>33</v>
      </c>
      <c r="D9686" s="2" t="s">
        <v>27</v>
      </c>
    </row>
    <row r="9687" customFormat="false" ht="15" hidden="false" customHeight="false" outlineLevel="0" collapsed="false">
      <c r="B9687" s="2" t="s">
        <v>11776</v>
      </c>
      <c r="C9687" s="2" t="n">
        <v>47</v>
      </c>
      <c r="D9687" s="2" t="s">
        <v>27</v>
      </c>
    </row>
    <row r="9688" customFormat="false" ht="15" hidden="false" customHeight="false" outlineLevel="0" collapsed="false">
      <c r="B9688" s="2" t="s">
        <v>11777</v>
      </c>
      <c r="C9688" s="2" t="n">
        <v>20</v>
      </c>
      <c r="D9688" s="2" t="s">
        <v>27</v>
      </c>
    </row>
    <row r="9689" customFormat="false" ht="15" hidden="false" customHeight="false" outlineLevel="0" collapsed="false">
      <c r="B9689" s="2" t="s">
        <v>11778</v>
      </c>
      <c r="C9689" s="2" t="n">
        <v>27</v>
      </c>
      <c r="D9689" s="2" t="s">
        <v>27</v>
      </c>
    </row>
    <row r="9690" customFormat="false" ht="15" hidden="false" customHeight="false" outlineLevel="0" collapsed="false">
      <c r="B9690" s="2" t="s">
        <v>11779</v>
      </c>
      <c r="C9690" s="2" t="n">
        <v>34</v>
      </c>
      <c r="D9690" s="2" t="s">
        <v>27</v>
      </c>
    </row>
    <row r="9691" customFormat="false" ht="15" hidden="false" customHeight="false" outlineLevel="0" collapsed="false">
      <c r="B9691" s="2" t="s">
        <v>11780</v>
      </c>
      <c r="C9691" s="2" t="n">
        <v>32</v>
      </c>
      <c r="D9691" s="2" t="s">
        <v>27</v>
      </c>
    </row>
    <row r="9692" customFormat="false" ht="15" hidden="false" customHeight="false" outlineLevel="0" collapsed="false">
      <c r="B9692" s="2" t="s">
        <v>11781</v>
      </c>
      <c r="C9692" s="2" t="n">
        <v>26</v>
      </c>
      <c r="D9692" s="2" t="s">
        <v>27</v>
      </c>
    </row>
    <row r="9693" customFormat="false" ht="15" hidden="false" customHeight="false" outlineLevel="0" collapsed="false">
      <c r="B9693" s="2" t="s">
        <v>11782</v>
      </c>
      <c r="C9693" s="2" t="n">
        <v>18</v>
      </c>
      <c r="D9693" s="2" t="s">
        <v>27</v>
      </c>
    </row>
    <row r="9694" customFormat="false" ht="15" hidden="false" customHeight="false" outlineLevel="0" collapsed="false">
      <c r="B9694" s="2" t="s">
        <v>11783</v>
      </c>
      <c r="C9694" s="2" t="n">
        <v>30</v>
      </c>
      <c r="D9694" s="2" t="s">
        <v>27</v>
      </c>
    </row>
    <row r="9695" customFormat="false" ht="15" hidden="false" customHeight="false" outlineLevel="0" collapsed="false">
      <c r="B9695" s="2" t="s">
        <v>11784</v>
      </c>
      <c r="C9695" s="2" t="n">
        <v>36</v>
      </c>
      <c r="D9695" s="2" t="s">
        <v>27</v>
      </c>
    </row>
    <row r="9696" customFormat="false" ht="15" hidden="false" customHeight="false" outlineLevel="0" collapsed="false">
      <c r="B9696" s="2" t="s">
        <v>11785</v>
      </c>
      <c r="C9696" s="2" t="n">
        <v>34</v>
      </c>
      <c r="D9696" s="2" t="s">
        <v>27</v>
      </c>
    </row>
    <row r="9697" customFormat="false" ht="15" hidden="false" customHeight="false" outlineLevel="0" collapsed="false">
      <c r="B9697" s="2" t="s">
        <v>11786</v>
      </c>
      <c r="C9697" s="2" t="n">
        <v>29</v>
      </c>
      <c r="D9697" s="2" t="s">
        <v>27</v>
      </c>
    </row>
    <row r="9698" customFormat="false" ht="15" hidden="false" customHeight="false" outlineLevel="0" collapsed="false">
      <c r="B9698" s="2" t="s">
        <v>11787</v>
      </c>
      <c r="C9698" s="2" t="n">
        <v>37</v>
      </c>
      <c r="D9698" s="2" t="s">
        <v>27</v>
      </c>
    </row>
    <row r="9699" customFormat="false" ht="15" hidden="false" customHeight="false" outlineLevel="0" collapsed="false">
      <c r="B9699" s="2" t="s">
        <v>11788</v>
      </c>
      <c r="C9699" s="2" t="n">
        <v>37</v>
      </c>
      <c r="D9699" s="2" t="s">
        <v>27</v>
      </c>
    </row>
    <row r="9700" customFormat="false" ht="15" hidden="false" customHeight="false" outlineLevel="0" collapsed="false">
      <c r="B9700" s="2" t="s">
        <v>11789</v>
      </c>
      <c r="C9700" s="2" t="n">
        <v>34</v>
      </c>
      <c r="D9700" s="2" t="s">
        <v>27</v>
      </c>
    </row>
    <row r="9701" customFormat="false" ht="15" hidden="false" customHeight="false" outlineLevel="0" collapsed="false">
      <c r="B9701" s="2" t="s">
        <v>11790</v>
      </c>
      <c r="C9701" s="2" t="n">
        <v>26</v>
      </c>
      <c r="D9701" s="2" t="s">
        <v>27</v>
      </c>
    </row>
    <row r="9702" customFormat="false" ht="15" hidden="false" customHeight="false" outlineLevel="0" collapsed="false">
      <c r="B9702" s="2" t="s">
        <v>11791</v>
      </c>
      <c r="C9702" s="2" t="n">
        <v>30</v>
      </c>
      <c r="D9702" s="2" t="s">
        <v>27</v>
      </c>
    </row>
    <row r="9703" customFormat="false" ht="15" hidden="false" customHeight="false" outlineLevel="0" collapsed="false">
      <c r="B9703" s="2" t="s">
        <v>11792</v>
      </c>
      <c r="C9703" s="2" t="n">
        <v>31</v>
      </c>
      <c r="D9703" s="2" t="s">
        <v>27</v>
      </c>
    </row>
    <row r="9704" customFormat="false" ht="15" hidden="false" customHeight="false" outlineLevel="0" collapsed="false">
      <c r="B9704" s="2" t="s">
        <v>11793</v>
      </c>
      <c r="C9704" s="2" t="n">
        <v>33</v>
      </c>
      <c r="D9704" s="2" t="s">
        <v>27</v>
      </c>
    </row>
    <row r="9705" customFormat="false" ht="15" hidden="false" customHeight="false" outlineLevel="0" collapsed="false">
      <c r="B9705" s="2" t="s">
        <v>11794</v>
      </c>
      <c r="C9705" s="2" t="n">
        <v>31</v>
      </c>
      <c r="D9705" s="2" t="s">
        <v>27</v>
      </c>
    </row>
    <row r="9706" customFormat="false" ht="15" hidden="false" customHeight="false" outlineLevel="0" collapsed="false">
      <c r="B9706" s="2" t="s">
        <v>11795</v>
      </c>
      <c r="C9706" s="2" t="n">
        <v>31</v>
      </c>
      <c r="D9706" s="2" t="s">
        <v>27</v>
      </c>
    </row>
    <row r="9707" customFormat="false" ht="15" hidden="false" customHeight="false" outlineLevel="0" collapsed="false">
      <c r="B9707" s="2" t="s">
        <v>11796</v>
      </c>
      <c r="C9707" s="2" t="n">
        <v>35</v>
      </c>
      <c r="D9707" s="2" t="s">
        <v>27</v>
      </c>
    </row>
    <row r="9708" customFormat="false" ht="15" hidden="false" customHeight="false" outlineLevel="0" collapsed="false">
      <c r="B9708" s="2" t="s">
        <v>11797</v>
      </c>
      <c r="C9708" s="2" t="n">
        <v>33</v>
      </c>
      <c r="D9708" s="2" t="s">
        <v>27</v>
      </c>
    </row>
    <row r="9709" customFormat="false" ht="15" hidden="false" customHeight="false" outlineLevel="0" collapsed="false">
      <c r="B9709" s="2" t="s">
        <v>11798</v>
      </c>
      <c r="C9709" s="2" t="n">
        <v>27</v>
      </c>
      <c r="D9709" s="2" t="s">
        <v>27</v>
      </c>
    </row>
    <row r="9710" customFormat="false" ht="15" hidden="false" customHeight="false" outlineLevel="0" collapsed="false">
      <c r="B9710" s="2" t="s">
        <v>11799</v>
      </c>
      <c r="C9710" s="2" t="n">
        <v>26</v>
      </c>
      <c r="D9710" s="2" t="s">
        <v>27</v>
      </c>
    </row>
    <row r="9711" customFormat="false" ht="15" hidden="false" customHeight="false" outlineLevel="0" collapsed="false">
      <c r="B9711" s="2" t="s">
        <v>11800</v>
      </c>
      <c r="C9711" s="2" t="n">
        <v>26</v>
      </c>
      <c r="D9711" s="2" t="s">
        <v>27</v>
      </c>
    </row>
    <row r="9712" customFormat="false" ht="15" hidden="false" customHeight="false" outlineLevel="0" collapsed="false">
      <c r="B9712" s="2" t="s">
        <v>11801</v>
      </c>
      <c r="C9712" s="2" t="n">
        <v>25</v>
      </c>
      <c r="D9712" s="2" t="s">
        <v>27</v>
      </c>
    </row>
    <row r="9713" customFormat="false" ht="15" hidden="false" customHeight="false" outlineLevel="0" collapsed="false">
      <c r="B9713" s="2" t="s">
        <v>11802</v>
      </c>
      <c r="C9713" s="2" t="n">
        <v>27</v>
      </c>
      <c r="D9713" s="2" t="s">
        <v>27</v>
      </c>
    </row>
    <row r="9714" customFormat="false" ht="15" hidden="false" customHeight="false" outlineLevel="0" collapsed="false">
      <c r="B9714" s="2" t="s">
        <v>11803</v>
      </c>
      <c r="C9714" s="2" t="n">
        <v>7</v>
      </c>
      <c r="D9714" s="2" t="s">
        <v>27</v>
      </c>
    </row>
    <row r="9715" customFormat="false" ht="15" hidden="false" customHeight="false" outlineLevel="0" collapsed="false">
      <c r="B9715" s="2" t="s">
        <v>11804</v>
      </c>
      <c r="C9715" s="2" t="n">
        <v>30</v>
      </c>
      <c r="D9715" s="2" t="s">
        <v>27</v>
      </c>
    </row>
    <row r="9716" customFormat="false" ht="15" hidden="false" customHeight="false" outlineLevel="0" collapsed="false">
      <c r="B9716" s="2" t="s">
        <v>11805</v>
      </c>
      <c r="C9716" s="2" t="n">
        <v>31</v>
      </c>
      <c r="D9716" s="2" t="s">
        <v>27</v>
      </c>
    </row>
    <row r="9717" customFormat="false" ht="15" hidden="false" customHeight="false" outlineLevel="0" collapsed="false">
      <c r="B9717" s="2" t="s">
        <v>11806</v>
      </c>
      <c r="C9717" s="2" t="n">
        <v>32</v>
      </c>
      <c r="D9717" s="2" t="s">
        <v>27</v>
      </c>
    </row>
    <row r="9718" customFormat="false" ht="15" hidden="false" customHeight="false" outlineLevel="0" collapsed="false">
      <c r="B9718" s="2" t="s">
        <v>11807</v>
      </c>
      <c r="C9718" s="2" t="n">
        <v>31</v>
      </c>
      <c r="D9718" s="2" t="s">
        <v>27</v>
      </c>
    </row>
    <row r="9719" customFormat="false" ht="15" hidden="false" customHeight="false" outlineLevel="0" collapsed="false">
      <c r="B9719" s="2" t="s">
        <v>11808</v>
      </c>
      <c r="C9719" s="2" t="n">
        <v>28</v>
      </c>
      <c r="D9719" s="2" t="s">
        <v>27</v>
      </c>
    </row>
    <row r="9720" customFormat="false" ht="15" hidden="false" customHeight="false" outlineLevel="0" collapsed="false">
      <c r="B9720" s="2" t="s">
        <v>11809</v>
      </c>
      <c r="C9720" s="2" t="n">
        <v>39</v>
      </c>
      <c r="D9720" s="2" t="s">
        <v>27</v>
      </c>
    </row>
    <row r="9721" customFormat="false" ht="15" hidden="false" customHeight="false" outlineLevel="0" collapsed="false">
      <c r="B9721" s="2" t="s">
        <v>11810</v>
      </c>
      <c r="C9721" s="2" t="n">
        <v>45</v>
      </c>
      <c r="D9721" s="2" t="s">
        <v>27</v>
      </c>
    </row>
    <row r="9722" customFormat="false" ht="15" hidden="false" customHeight="false" outlineLevel="0" collapsed="false">
      <c r="B9722" s="2" t="s">
        <v>11811</v>
      </c>
      <c r="C9722" s="2" t="n">
        <v>28</v>
      </c>
      <c r="D9722" s="2" t="s">
        <v>27</v>
      </c>
    </row>
    <row r="9723" customFormat="false" ht="15" hidden="false" customHeight="false" outlineLevel="0" collapsed="false">
      <c r="B9723" s="2" t="s">
        <v>11812</v>
      </c>
      <c r="C9723" s="2" t="n">
        <v>28</v>
      </c>
      <c r="D9723" s="2" t="s">
        <v>27</v>
      </c>
    </row>
    <row r="9724" customFormat="false" ht="15" hidden="false" customHeight="false" outlineLevel="0" collapsed="false">
      <c r="B9724" s="2" t="s">
        <v>11813</v>
      </c>
      <c r="C9724" s="2" t="n">
        <v>27</v>
      </c>
      <c r="D9724" s="2" t="s">
        <v>27</v>
      </c>
    </row>
    <row r="9725" customFormat="false" ht="15" hidden="false" customHeight="false" outlineLevel="0" collapsed="false">
      <c r="B9725" s="2" t="s">
        <v>11814</v>
      </c>
      <c r="C9725" s="2" t="n">
        <v>27</v>
      </c>
      <c r="D9725" s="2" t="s">
        <v>27</v>
      </c>
    </row>
    <row r="9726" customFormat="false" ht="15" hidden="false" customHeight="false" outlineLevel="0" collapsed="false">
      <c r="B9726" s="2" t="s">
        <v>11815</v>
      </c>
      <c r="C9726" s="2" t="n">
        <v>29</v>
      </c>
      <c r="D9726" s="2" t="s">
        <v>27</v>
      </c>
    </row>
    <row r="9727" customFormat="false" ht="15" hidden="false" customHeight="false" outlineLevel="0" collapsed="false">
      <c r="B9727" s="2" t="s">
        <v>11816</v>
      </c>
      <c r="C9727" s="2" t="n">
        <v>29</v>
      </c>
      <c r="D9727" s="2" t="s">
        <v>27</v>
      </c>
    </row>
    <row r="9728" customFormat="false" ht="15" hidden="false" customHeight="false" outlineLevel="0" collapsed="false">
      <c r="B9728" s="2" t="s">
        <v>11817</v>
      </c>
      <c r="C9728" s="2" t="n">
        <v>34</v>
      </c>
      <c r="D9728" s="2" t="s">
        <v>27</v>
      </c>
    </row>
    <row r="9729" customFormat="false" ht="15" hidden="false" customHeight="false" outlineLevel="0" collapsed="false">
      <c r="B9729" s="2" t="s">
        <v>11818</v>
      </c>
      <c r="C9729" s="2" t="n">
        <v>33</v>
      </c>
      <c r="D9729" s="2" t="s">
        <v>27</v>
      </c>
    </row>
    <row r="9730" customFormat="false" ht="15" hidden="false" customHeight="false" outlineLevel="0" collapsed="false">
      <c r="B9730" s="2" t="s">
        <v>11819</v>
      </c>
      <c r="C9730" s="2" t="n">
        <v>33</v>
      </c>
      <c r="D9730" s="2" t="s">
        <v>27</v>
      </c>
    </row>
    <row r="9731" customFormat="false" ht="15" hidden="false" customHeight="false" outlineLevel="0" collapsed="false">
      <c r="B9731" s="2" t="s">
        <v>11820</v>
      </c>
      <c r="C9731" s="2" t="n">
        <v>36</v>
      </c>
      <c r="D9731" s="2" t="s">
        <v>27</v>
      </c>
    </row>
    <row r="9732" customFormat="false" ht="15" hidden="false" customHeight="false" outlineLevel="0" collapsed="false">
      <c r="B9732" s="2" t="s">
        <v>11821</v>
      </c>
      <c r="C9732" s="2" t="n">
        <v>40</v>
      </c>
      <c r="D9732" s="2" t="s">
        <v>27</v>
      </c>
    </row>
    <row r="9733" customFormat="false" ht="15" hidden="false" customHeight="false" outlineLevel="0" collapsed="false">
      <c r="B9733" s="2" t="s">
        <v>11822</v>
      </c>
      <c r="C9733" s="2" t="n">
        <v>42</v>
      </c>
      <c r="D9733" s="2" t="s">
        <v>27</v>
      </c>
    </row>
    <row r="9734" customFormat="false" ht="15" hidden="false" customHeight="false" outlineLevel="0" collapsed="false">
      <c r="B9734" s="2" t="s">
        <v>11823</v>
      </c>
      <c r="C9734" s="2" t="n">
        <v>16</v>
      </c>
      <c r="D9734" s="2" t="s">
        <v>27</v>
      </c>
    </row>
    <row r="9735" customFormat="false" ht="15" hidden="false" customHeight="false" outlineLevel="0" collapsed="false">
      <c r="B9735" s="2" t="s">
        <v>11824</v>
      </c>
      <c r="C9735" s="2" t="n">
        <v>27</v>
      </c>
      <c r="D9735" s="2" t="s">
        <v>27</v>
      </c>
    </row>
    <row r="9736" customFormat="false" ht="15" hidden="false" customHeight="false" outlineLevel="0" collapsed="false">
      <c r="B9736" s="2" t="s">
        <v>11825</v>
      </c>
      <c r="C9736" s="2" t="n">
        <v>26</v>
      </c>
      <c r="D9736" s="2" t="s">
        <v>27</v>
      </c>
    </row>
    <row r="9737" customFormat="false" ht="15" hidden="false" customHeight="false" outlineLevel="0" collapsed="false">
      <c r="B9737" s="2" t="s">
        <v>11826</v>
      </c>
      <c r="C9737" s="2" t="n">
        <v>23</v>
      </c>
      <c r="D9737" s="2" t="s">
        <v>27</v>
      </c>
    </row>
    <row r="9738" customFormat="false" ht="15" hidden="false" customHeight="false" outlineLevel="0" collapsed="false">
      <c r="B9738" s="2" t="s">
        <v>11827</v>
      </c>
      <c r="C9738" s="2" t="n">
        <v>20</v>
      </c>
      <c r="D9738" s="2" t="s">
        <v>27</v>
      </c>
    </row>
    <row r="9739" customFormat="false" ht="15" hidden="false" customHeight="false" outlineLevel="0" collapsed="false">
      <c r="B9739" s="2" t="s">
        <v>11828</v>
      </c>
      <c r="C9739" s="2" t="n">
        <v>7</v>
      </c>
      <c r="D9739" s="2" t="s">
        <v>27</v>
      </c>
    </row>
    <row r="9740" customFormat="false" ht="15" hidden="false" customHeight="false" outlineLevel="0" collapsed="false">
      <c r="B9740" s="2" t="s">
        <v>11829</v>
      </c>
      <c r="C9740" s="2" t="n">
        <v>19</v>
      </c>
      <c r="D9740" s="2" t="s">
        <v>27</v>
      </c>
    </row>
    <row r="9741" customFormat="false" ht="15" hidden="false" customHeight="false" outlineLevel="0" collapsed="false">
      <c r="B9741" s="2" t="s">
        <v>11830</v>
      </c>
      <c r="C9741" s="2" t="n">
        <v>22</v>
      </c>
      <c r="D9741" s="2" t="s">
        <v>27</v>
      </c>
    </row>
    <row r="9742" customFormat="false" ht="15" hidden="false" customHeight="false" outlineLevel="0" collapsed="false">
      <c r="B9742" s="2" t="s">
        <v>11831</v>
      </c>
      <c r="C9742" s="2" t="n">
        <v>26</v>
      </c>
      <c r="D9742" s="2" t="s">
        <v>27</v>
      </c>
    </row>
    <row r="9743" customFormat="false" ht="15" hidden="false" customHeight="false" outlineLevel="0" collapsed="false">
      <c r="B9743" s="2" t="s">
        <v>11832</v>
      </c>
      <c r="C9743" s="2" t="n">
        <v>27</v>
      </c>
      <c r="D9743" s="2" t="s">
        <v>27</v>
      </c>
    </row>
    <row r="9744" customFormat="false" ht="15" hidden="false" customHeight="false" outlineLevel="0" collapsed="false">
      <c r="B9744" s="2" t="s">
        <v>11833</v>
      </c>
      <c r="C9744" s="2" t="n">
        <v>26</v>
      </c>
      <c r="D9744" s="2" t="s">
        <v>27</v>
      </c>
    </row>
    <row r="9745" customFormat="false" ht="15" hidden="false" customHeight="false" outlineLevel="0" collapsed="false">
      <c r="B9745" s="2" t="s">
        <v>11834</v>
      </c>
      <c r="C9745" s="2" t="n">
        <v>41</v>
      </c>
      <c r="D9745" s="2" t="s">
        <v>27</v>
      </c>
    </row>
    <row r="9746" customFormat="false" ht="15" hidden="false" customHeight="false" outlineLevel="0" collapsed="false">
      <c r="B9746" s="2" t="s">
        <v>11835</v>
      </c>
      <c r="C9746" s="2" t="n">
        <v>43</v>
      </c>
      <c r="D9746" s="2" t="s">
        <v>27</v>
      </c>
    </row>
    <row r="9747" customFormat="false" ht="15" hidden="false" customHeight="false" outlineLevel="0" collapsed="false">
      <c r="B9747" s="2" t="s">
        <v>11836</v>
      </c>
      <c r="C9747" s="2" t="n">
        <v>42</v>
      </c>
      <c r="D9747" s="2" t="s">
        <v>27</v>
      </c>
    </row>
    <row r="9748" customFormat="false" ht="15" hidden="false" customHeight="false" outlineLevel="0" collapsed="false">
      <c r="B9748" s="2" t="s">
        <v>11837</v>
      </c>
      <c r="C9748" s="2" t="n">
        <v>40</v>
      </c>
      <c r="D9748" s="2" t="s">
        <v>27</v>
      </c>
    </row>
    <row r="9749" customFormat="false" ht="15" hidden="false" customHeight="false" outlineLevel="0" collapsed="false">
      <c r="B9749" s="2" t="s">
        <v>11838</v>
      </c>
      <c r="C9749" s="2" t="n">
        <v>41</v>
      </c>
      <c r="D9749" s="2" t="s">
        <v>27</v>
      </c>
    </row>
    <row r="9750" customFormat="false" ht="15" hidden="false" customHeight="false" outlineLevel="0" collapsed="false">
      <c r="B9750" s="2" t="s">
        <v>11839</v>
      </c>
      <c r="C9750" s="2" t="n">
        <v>39</v>
      </c>
      <c r="D9750" s="2" t="s">
        <v>27</v>
      </c>
    </row>
    <row r="9751" customFormat="false" ht="15" hidden="false" customHeight="false" outlineLevel="0" collapsed="false">
      <c r="B9751" s="2" t="s">
        <v>11840</v>
      </c>
      <c r="C9751" s="2" t="n">
        <v>22</v>
      </c>
      <c r="D9751" s="2" t="s">
        <v>27</v>
      </c>
    </row>
    <row r="9752" customFormat="false" ht="15" hidden="false" customHeight="false" outlineLevel="0" collapsed="false">
      <c r="B9752" s="2" t="s">
        <v>11841</v>
      </c>
      <c r="C9752" s="2" t="n">
        <v>35</v>
      </c>
      <c r="D9752" s="2" t="s">
        <v>27</v>
      </c>
    </row>
    <row r="9753" customFormat="false" ht="15" hidden="false" customHeight="false" outlineLevel="0" collapsed="false">
      <c r="B9753" s="2" t="s">
        <v>11842</v>
      </c>
      <c r="C9753" s="2" t="n">
        <v>33</v>
      </c>
      <c r="D9753" s="2" t="s">
        <v>27</v>
      </c>
    </row>
    <row r="9754" customFormat="false" ht="15" hidden="false" customHeight="false" outlineLevel="0" collapsed="false">
      <c r="B9754" s="2" t="s">
        <v>11843</v>
      </c>
      <c r="C9754" s="2" t="n">
        <v>44</v>
      </c>
      <c r="D9754" s="2" t="s">
        <v>27</v>
      </c>
    </row>
    <row r="9755" customFormat="false" ht="15" hidden="false" customHeight="false" outlineLevel="0" collapsed="false">
      <c r="B9755" s="2" t="s">
        <v>11844</v>
      </c>
      <c r="C9755" s="2" t="n">
        <v>42</v>
      </c>
      <c r="D9755" s="2" t="s">
        <v>27</v>
      </c>
    </row>
    <row r="9756" customFormat="false" ht="15" hidden="false" customHeight="false" outlineLevel="0" collapsed="false">
      <c r="B9756" s="2" t="s">
        <v>11845</v>
      </c>
      <c r="C9756" s="2" t="n">
        <v>37</v>
      </c>
      <c r="D9756" s="2" t="s">
        <v>27</v>
      </c>
    </row>
    <row r="9757" customFormat="false" ht="15" hidden="false" customHeight="false" outlineLevel="0" collapsed="false">
      <c r="B9757" s="2" t="s">
        <v>11846</v>
      </c>
      <c r="C9757" s="2" t="n">
        <v>38</v>
      </c>
      <c r="D9757" s="2" t="s">
        <v>27</v>
      </c>
    </row>
    <row r="9758" customFormat="false" ht="15" hidden="false" customHeight="false" outlineLevel="0" collapsed="false">
      <c r="B9758" s="2" t="s">
        <v>11847</v>
      </c>
      <c r="C9758" s="2" t="n">
        <v>37</v>
      </c>
      <c r="D9758" s="2" t="s">
        <v>27</v>
      </c>
    </row>
    <row r="9759" customFormat="false" ht="15" hidden="false" customHeight="false" outlineLevel="0" collapsed="false">
      <c r="B9759" s="2" t="s">
        <v>11848</v>
      </c>
      <c r="C9759" s="2" t="n">
        <v>38</v>
      </c>
      <c r="D9759" s="2" t="s">
        <v>27</v>
      </c>
    </row>
    <row r="9760" customFormat="false" ht="15" hidden="false" customHeight="false" outlineLevel="0" collapsed="false">
      <c r="B9760" s="2" t="s">
        <v>11849</v>
      </c>
      <c r="C9760" s="2" t="n">
        <v>33</v>
      </c>
      <c r="D9760" s="2" t="s">
        <v>27</v>
      </c>
    </row>
    <row r="9761" customFormat="false" ht="15" hidden="false" customHeight="false" outlineLevel="0" collapsed="false">
      <c r="B9761" s="2" t="s">
        <v>11850</v>
      </c>
      <c r="C9761" s="2" t="n">
        <v>36</v>
      </c>
      <c r="D9761" s="2" t="s">
        <v>27</v>
      </c>
    </row>
    <row r="9762" customFormat="false" ht="15" hidden="false" customHeight="false" outlineLevel="0" collapsed="false">
      <c r="B9762" s="2" t="s">
        <v>11851</v>
      </c>
      <c r="C9762" s="2" t="n">
        <v>38</v>
      </c>
      <c r="D9762" s="2" t="s">
        <v>27</v>
      </c>
    </row>
    <row r="9763" customFormat="false" ht="15" hidden="false" customHeight="false" outlineLevel="0" collapsed="false">
      <c r="B9763" s="2" t="s">
        <v>11852</v>
      </c>
      <c r="C9763" s="2" t="n">
        <v>33</v>
      </c>
      <c r="D9763" s="2" t="s">
        <v>27</v>
      </c>
    </row>
    <row r="9764" customFormat="false" ht="15" hidden="false" customHeight="false" outlineLevel="0" collapsed="false">
      <c r="B9764" s="2" t="s">
        <v>11853</v>
      </c>
      <c r="C9764" s="2" t="n">
        <v>38</v>
      </c>
      <c r="D9764" s="2" t="s">
        <v>27</v>
      </c>
    </row>
    <row r="9765" customFormat="false" ht="15" hidden="false" customHeight="false" outlineLevel="0" collapsed="false">
      <c r="B9765" s="2" t="s">
        <v>11854</v>
      </c>
      <c r="C9765" s="2" t="n">
        <v>33</v>
      </c>
      <c r="D9765" s="2" t="s">
        <v>27</v>
      </c>
    </row>
    <row r="9766" customFormat="false" ht="15" hidden="false" customHeight="false" outlineLevel="0" collapsed="false">
      <c r="B9766" s="2" t="s">
        <v>11855</v>
      </c>
      <c r="C9766" s="2" t="n">
        <v>29</v>
      </c>
      <c r="D9766" s="2" t="s">
        <v>27</v>
      </c>
    </row>
    <row r="9767" customFormat="false" ht="15" hidden="false" customHeight="false" outlineLevel="0" collapsed="false">
      <c r="B9767" s="2" t="s">
        <v>11856</v>
      </c>
      <c r="C9767" s="2" t="n">
        <v>29</v>
      </c>
      <c r="D9767" s="2" t="s">
        <v>27</v>
      </c>
    </row>
    <row r="9768" customFormat="false" ht="15" hidden="false" customHeight="false" outlineLevel="0" collapsed="false">
      <c r="B9768" s="2" t="s">
        <v>11857</v>
      </c>
      <c r="C9768" s="2" t="n">
        <v>36</v>
      </c>
      <c r="D9768" s="2" t="s">
        <v>27</v>
      </c>
    </row>
    <row r="9769" customFormat="false" ht="15" hidden="false" customHeight="false" outlineLevel="0" collapsed="false">
      <c r="B9769" s="2" t="s">
        <v>11858</v>
      </c>
      <c r="C9769" s="2" t="n">
        <v>40</v>
      </c>
      <c r="D9769" s="2" t="s">
        <v>27</v>
      </c>
    </row>
    <row r="9770" customFormat="false" ht="15" hidden="false" customHeight="false" outlineLevel="0" collapsed="false">
      <c r="B9770" s="2" t="s">
        <v>11859</v>
      </c>
      <c r="C9770" s="2" t="n">
        <v>24</v>
      </c>
      <c r="D9770" s="2" t="s">
        <v>27</v>
      </c>
    </row>
    <row r="9771" customFormat="false" ht="15" hidden="false" customHeight="false" outlineLevel="0" collapsed="false">
      <c r="B9771" s="2" t="s">
        <v>11860</v>
      </c>
      <c r="C9771" s="2" t="n">
        <v>30</v>
      </c>
      <c r="D9771" s="2" t="s">
        <v>27</v>
      </c>
    </row>
    <row r="9772" customFormat="false" ht="15" hidden="false" customHeight="false" outlineLevel="0" collapsed="false">
      <c r="B9772" s="2" t="s">
        <v>11861</v>
      </c>
      <c r="C9772" s="2" t="n">
        <v>39</v>
      </c>
      <c r="D9772" s="2" t="s">
        <v>27</v>
      </c>
    </row>
    <row r="9773" customFormat="false" ht="15" hidden="false" customHeight="false" outlineLevel="0" collapsed="false">
      <c r="B9773" s="2" t="s">
        <v>11862</v>
      </c>
      <c r="C9773" s="2" t="n">
        <v>41</v>
      </c>
      <c r="D9773" s="2" t="s">
        <v>27</v>
      </c>
    </row>
    <row r="9774" customFormat="false" ht="15" hidden="false" customHeight="false" outlineLevel="0" collapsed="false">
      <c r="B9774" s="2" t="s">
        <v>11863</v>
      </c>
      <c r="C9774" s="2" t="n">
        <v>38</v>
      </c>
      <c r="D9774" s="2" t="s">
        <v>27</v>
      </c>
    </row>
    <row r="9775" customFormat="false" ht="15" hidden="false" customHeight="false" outlineLevel="0" collapsed="false">
      <c r="B9775" s="2" t="s">
        <v>11864</v>
      </c>
      <c r="C9775" s="2" t="n">
        <v>37</v>
      </c>
      <c r="D9775" s="2" t="s">
        <v>27</v>
      </c>
    </row>
    <row r="9776" customFormat="false" ht="15" hidden="false" customHeight="false" outlineLevel="0" collapsed="false">
      <c r="B9776" s="2" t="s">
        <v>11865</v>
      </c>
      <c r="C9776" s="2" t="n">
        <v>36</v>
      </c>
      <c r="D9776" s="2" t="s">
        <v>27</v>
      </c>
    </row>
    <row r="9777" customFormat="false" ht="15" hidden="false" customHeight="false" outlineLevel="0" collapsed="false">
      <c r="B9777" s="2" t="s">
        <v>11866</v>
      </c>
      <c r="C9777" s="2" t="n">
        <v>40</v>
      </c>
      <c r="D9777" s="2" t="s">
        <v>27</v>
      </c>
    </row>
    <row r="9778" customFormat="false" ht="15" hidden="false" customHeight="false" outlineLevel="0" collapsed="false">
      <c r="B9778" s="2" t="s">
        <v>11867</v>
      </c>
      <c r="C9778" s="2" t="n">
        <v>38</v>
      </c>
      <c r="D9778" s="2" t="s">
        <v>27</v>
      </c>
    </row>
    <row r="9779" customFormat="false" ht="15" hidden="false" customHeight="false" outlineLevel="0" collapsed="false">
      <c r="B9779" s="2" t="s">
        <v>11868</v>
      </c>
      <c r="C9779" s="2" t="n">
        <v>34</v>
      </c>
      <c r="D9779" s="2" t="s">
        <v>27</v>
      </c>
    </row>
    <row r="9780" customFormat="false" ht="15" hidden="false" customHeight="false" outlineLevel="0" collapsed="false">
      <c r="B9780" s="2" t="s">
        <v>11869</v>
      </c>
      <c r="C9780" s="2" t="n">
        <v>25</v>
      </c>
      <c r="D9780" s="2" t="s">
        <v>27</v>
      </c>
    </row>
    <row r="9781" customFormat="false" ht="15" hidden="false" customHeight="false" outlineLevel="0" collapsed="false">
      <c r="B9781" s="2" t="s">
        <v>11870</v>
      </c>
      <c r="C9781" s="2" t="n">
        <v>24</v>
      </c>
      <c r="D9781" s="2" t="s">
        <v>27</v>
      </c>
    </row>
    <row r="9782" customFormat="false" ht="15" hidden="false" customHeight="false" outlineLevel="0" collapsed="false">
      <c r="B9782" s="2" t="s">
        <v>11871</v>
      </c>
      <c r="C9782" s="2" t="n">
        <v>20</v>
      </c>
      <c r="D9782" s="2" t="s">
        <v>27</v>
      </c>
    </row>
    <row r="9783" customFormat="false" ht="15" hidden="false" customHeight="false" outlineLevel="0" collapsed="false">
      <c r="B9783" s="2" t="s">
        <v>11872</v>
      </c>
      <c r="C9783" s="2" t="n">
        <v>22</v>
      </c>
      <c r="D9783" s="2" t="s">
        <v>27</v>
      </c>
    </row>
    <row r="9784" customFormat="false" ht="15" hidden="false" customHeight="false" outlineLevel="0" collapsed="false">
      <c r="B9784" s="2" t="s">
        <v>11873</v>
      </c>
      <c r="C9784" s="2" t="n">
        <v>26</v>
      </c>
      <c r="D9784" s="2" t="s">
        <v>27</v>
      </c>
    </row>
    <row r="9785" customFormat="false" ht="15" hidden="false" customHeight="false" outlineLevel="0" collapsed="false">
      <c r="B9785" s="2" t="s">
        <v>11874</v>
      </c>
      <c r="C9785" s="2" t="n">
        <v>29</v>
      </c>
      <c r="D9785" s="2" t="s">
        <v>27</v>
      </c>
    </row>
    <row r="9786" customFormat="false" ht="15" hidden="false" customHeight="false" outlineLevel="0" collapsed="false">
      <c r="B9786" s="2" t="s">
        <v>11875</v>
      </c>
      <c r="C9786" s="2" t="n">
        <v>31</v>
      </c>
      <c r="D9786" s="2" t="s">
        <v>27</v>
      </c>
    </row>
    <row r="9787" customFormat="false" ht="15" hidden="false" customHeight="false" outlineLevel="0" collapsed="false">
      <c r="B9787" s="2" t="s">
        <v>11876</v>
      </c>
      <c r="C9787" s="2" t="n">
        <v>31</v>
      </c>
      <c r="D9787" s="2" t="s">
        <v>27</v>
      </c>
    </row>
    <row r="9788" customFormat="false" ht="15" hidden="false" customHeight="false" outlineLevel="0" collapsed="false">
      <c r="B9788" s="2" t="s">
        <v>11877</v>
      </c>
      <c r="C9788" s="2" t="n">
        <v>32</v>
      </c>
      <c r="D9788" s="2" t="s">
        <v>27</v>
      </c>
    </row>
    <row r="9789" customFormat="false" ht="15" hidden="false" customHeight="false" outlineLevel="0" collapsed="false">
      <c r="B9789" s="2" t="s">
        <v>11878</v>
      </c>
      <c r="C9789" s="2" t="n">
        <v>31</v>
      </c>
      <c r="D9789" s="2" t="s">
        <v>27</v>
      </c>
    </row>
    <row r="9790" customFormat="false" ht="15" hidden="false" customHeight="false" outlineLevel="0" collapsed="false">
      <c r="B9790" s="2" t="s">
        <v>11879</v>
      </c>
      <c r="C9790" s="2" t="n">
        <v>30</v>
      </c>
      <c r="D9790" s="2" t="s">
        <v>27</v>
      </c>
    </row>
    <row r="9791" customFormat="false" ht="15" hidden="false" customHeight="false" outlineLevel="0" collapsed="false">
      <c r="B9791" s="2" t="s">
        <v>11880</v>
      </c>
      <c r="C9791" s="2" t="n">
        <v>31</v>
      </c>
      <c r="D9791" s="2" t="s">
        <v>27</v>
      </c>
    </row>
    <row r="9792" customFormat="false" ht="15" hidden="false" customHeight="false" outlineLevel="0" collapsed="false">
      <c r="B9792" s="2" t="s">
        <v>11881</v>
      </c>
      <c r="C9792" s="2" t="n">
        <v>32</v>
      </c>
      <c r="D9792" s="2" t="s">
        <v>27</v>
      </c>
    </row>
    <row r="9793" customFormat="false" ht="15" hidden="false" customHeight="false" outlineLevel="0" collapsed="false">
      <c r="B9793" s="2" t="s">
        <v>11882</v>
      </c>
      <c r="C9793" s="2" t="n">
        <v>32</v>
      </c>
      <c r="D9793" s="2" t="s">
        <v>27</v>
      </c>
    </row>
    <row r="9794" customFormat="false" ht="15" hidden="false" customHeight="false" outlineLevel="0" collapsed="false">
      <c r="B9794" s="2" t="s">
        <v>11883</v>
      </c>
      <c r="C9794" s="2" t="n">
        <v>32</v>
      </c>
      <c r="D9794" s="2" t="s">
        <v>27</v>
      </c>
    </row>
    <row r="9795" customFormat="false" ht="15" hidden="false" customHeight="false" outlineLevel="0" collapsed="false">
      <c r="B9795" s="2" t="s">
        <v>11884</v>
      </c>
      <c r="C9795" s="2" t="n">
        <v>34</v>
      </c>
      <c r="D9795" s="2" t="s">
        <v>27</v>
      </c>
    </row>
    <row r="9796" customFormat="false" ht="15" hidden="false" customHeight="false" outlineLevel="0" collapsed="false">
      <c r="B9796" s="2" t="s">
        <v>11885</v>
      </c>
      <c r="C9796" s="2" t="n">
        <v>33</v>
      </c>
      <c r="D9796" s="2" t="s">
        <v>27</v>
      </c>
    </row>
    <row r="9797" customFormat="false" ht="15" hidden="false" customHeight="false" outlineLevel="0" collapsed="false">
      <c r="B9797" s="2" t="s">
        <v>11886</v>
      </c>
      <c r="C9797" s="2" t="n">
        <v>33</v>
      </c>
      <c r="D9797" s="2" t="s">
        <v>27</v>
      </c>
    </row>
    <row r="9798" customFormat="false" ht="15" hidden="false" customHeight="false" outlineLevel="0" collapsed="false">
      <c r="B9798" s="2" t="s">
        <v>11887</v>
      </c>
      <c r="C9798" s="2" t="n">
        <v>34</v>
      </c>
      <c r="D9798" s="2" t="s">
        <v>27</v>
      </c>
    </row>
    <row r="9799" customFormat="false" ht="15" hidden="false" customHeight="false" outlineLevel="0" collapsed="false">
      <c r="B9799" s="2" t="s">
        <v>11888</v>
      </c>
      <c r="C9799" s="2" t="n">
        <v>15</v>
      </c>
      <c r="D9799" s="2" t="s">
        <v>27</v>
      </c>
    </row>
    <row r="9800" customFormat="false" ht="15" hidden="false" customHeight="false" outlineLevel="0" collapsed="false">
      <c r="B9800" s="2" t="s">
        <v>11889</v>
      </c>
      <c r="C9800" s="2" t="n">
        <v>18</v>
      </c>
      <c r="D9800" s="2" t="s">
        <v>27</v>
      </c>
    </row>
    <row r="9801" customFormat="false" ht="15" hidden="false" customHeight="false" outlineLevel="0" collapsed="false">
      <c r="B9801" s="2" t="s">
        <v>11890</v>
      </c>
      <c r="C9801" s="2" t="n">
        <v>21</v>
      </c>
      <c r="D9801" s="2" t="s">
        <v>27</v>
      </c>
    </row>
    <row r="9802" customFormat="false" ht="15" hidden="false" customHeight="false" outlineLevel="0" collapsed="false">
      <c r="B9802" s="2" t="s">
        <v>11891</v>
      </c>
      <c r="C9802" s="2" t="n">
        <v>23</v>
      </c>
      <c r="D9802" s="2" t="s">
        <v>27</v>
      </c>
    </row>
    <row r="9803" customFormat="false" ht="15" hidden="false" customHeight="false" outlineLevel="0" collapsed="false">
      <c r="B9803" s="2" t="s">
        <v>11892</v>
      </c>
      <c r="C9803" s="2" t="n">
        <v>25</v>
      </c>
      <c r="D9803" s="2" t="s">
        <v>27</v>
      </c>
    </row>
    <row r="9804" customFormat="false" ht="15" hidden="false" customHeight="false" outlineLevel="0" collapsed="false">
      <c r="B9804" s="2" t="s">
        <v>11893</v>
      </c>
      <c r="C9804" s="2" t="n">
        <v>27</v>
      </c>
      <c r="D9804" s="2" t="s">
        <v>27</v>
      </c>
    </row>
    <row r="9805" customFormat="false" ht="15" hidden="false" customHeight="false" outlineLevel="0" collapsed="false">
      <c r="B9805" s="2" t="s">
        <v>11894</v>
      </c>
      <c r="C9805" s="2" t="n">
        <v>28</v>
      </c>
      <c r="D9805" s="2" t="s">
        <v>27</v>
      </c>
    </row>
    <row r="9806" customFormat="false" ht="15" hidden="false" customHeight="false" outlineLevel="0" collapsed="false">
      <c r="B9806" s="2" t="s">
        <v>11895</v>
      </c>
      <c r="C9806" s="2" t="n">
        <v>28</v>
      </c>
      <c r="D9806" s="2" t="s">
        <v>27</v>
      </c>
    </row>
    <row r="9807" customFormat="false" ht="15" hidden="false" customHeight="false" outlineLevel="0" collapsed="false">
      <c r="B9807" s="2" t="s">
        <v>11896</v>
      </c>
      <c r="C9807" s="2" t="n">
        <v>26</v>
      </c>
      <c r="D9807" s="2" t="s">
        <v>27</v>
      </c>
    </row>
    <row r="9808" customFormat="false" ht="15" hidden="false" customHeight="false" outlineLevel="0" collapsed="false">
      <c r="B9808" s="2" t="s">
        <v>11897</v>
      </c>
      <c r="C9808" s="2" t="n">
        <v>45</v>
      </c>
      <c r="D9808" s="2" t="s">
        <v>27</v>
      </c>
    </row>
    <row r="9809" customFormat="false" ht="15" hidden="false" customHeight="false" outlineLevel="0" collapsed="false">
      <c r="B9809" s="2" t="s">
        <v>11898</v>
      </c>
      <c r="C9809" s="2" t="n">
        <v>45</v>
      </c>
      <c r="D9809" s="2" t="s">
        <v>27</v>
      </c>
    </row>
    <row r="9810" customFormat="false" ht="15" hidden="false" customHeight="false" outlineLevel="0" collapsed="false">
      <c r="B9810" s="2" t="s">
        <v>11899</v>
      </c>
      <c r="C9810" s="2" t="n">
        <v>44</v>
      </c>
      <c r="D9810" s="2" t="s">
        <v>27</v>
      </c>
    </row>
    <row r="9811" customFormat="false" ht="15" hidden="false" customHeight="false" outlineLevel="0" collapsed="false">
      <c r="B9811" s="2" t="s">
        <v>11900</v>
      </c>
      <c r="C9811" s="2" t="n">
        <v>29</v>
      </c>
      <c r="D9811" s="2" t="s">
        <v>27</v>
      </c>
    </row>
    <row r="9812" customFormat="false" ht="15" hidden="false" customHeight="false" outlineLevel="0" collapsed="false">
      <c r="B9812" s="2" t="s">
        <v>11901</v>
      </c>
      <c r="C9812" s="2" t="n">
        <v>28</v>
      </c>
      <c r="D9812" s="2" t="s">
        <v>27</v>
      </c>
    </row>
    <row r="9813" customFormat="false" ht="15" hidden="false" customHeight="false" outlineLevel="0" collapsed="false">
      <c r="B9813" s="2" t="s">
        <v>11902</v>
      </c>
      <c r="C9813" s="2" t="n">
        <v>25</v>
      </c>
      <c r="D9813" s="2" t="s">
        <v>27</v>
      </c>
    </row>
    <row r="9814" customFormat="false" ht="15" hidden="false" customHeight="false" outlineLevel="0" collapsed="false">
      <c r="B9814" s="2" t="s">
        <v>11903</v>
      </c>
      <c r="C9814" s="2" t="n">
        <v>17</v>
      </c>
      <c r="D9814" s="2" t="s">
        <v>27</v>
      </c>
    </row>
    <row r="9815" customFormat="false" ht="15" hidden="false" customHeight="false" outlineLevel="0" collapsed="false">
      <c r="B9815" s="2" t="s">
        <v>11904</v>
      </c>
      <c r="C9815" s="2" t="n">
        <v>18</v>
      </c>
      <c r="D9815" s="2" t="s">
        <v>27</v>
      </c>
    </row>
    <row r="9816" customFormat="false" ht="15" hidden="false" customHeight="false" outlineLevel="0" collapsed="false">
      <c r="B9816" s="2" t="s">
        <v>11905</v>
      </c>
      <c r="C9816" s="2" t="n">
        <v>23</v>
      </c>
      <c r="D9816" s="2" t="s">
        <v>27</v>
      </c>
    </row>
    <row r="9817" customFormat="false" ht="15" hidden="false" customHeight="false" outlineLevel="0" collapsed="false">
      <c r="B9817" s="2" t="s">
        <v>11906</v>
      </c>
      <c r="C9817" s="2" t="n">
        <v>28</v>
      </c>
      <c r="D9817" s="2" t="s">
        <v>27</v>
      </c>
    </row>
    <row r="9818" customFormat="false" ht="15" hidden="false" customHeight="false" outlineLevel="0" collapsed="false">
      <c r="B9818" s="2" t="s">
        <v>11907</v>
      </c>
      <c r="C9818" s="2" t="n">
        <v>31</v>
      </c>
      <c r="D9818" s="2" t="s">
        <v>27</v>
      </c>
    </row>
    <row r="9819" customFormat="false" ht="15" hidden="false" customHeight="false" outlineLevel="0" collapsed="false">
      <c r="B9819" s="2" t="s">
        <v>11908</v>
      </c>
      <c r="C9819" s="2" t="n">
        <v>18</v>
      </c>
      <c r="D9819" s="2" t="s">
        <v>27</v>
      </c>
    </row>
    <row r="9820" customFormat="false" ht="15" hidden="false" customHeight="false" outlineLevel="0" collapsed="false">
      <c r="B9820" s="2" t="s">
        <v>11909</v>
      </c>
      <c r="C9820" s="2" t="n">
        <v>20</v>
      </c>
      <c r="D9820" s="2" t="s">
        <v>27</v>
      </c>
    </row>
    <row r="9821" customFormat="false" ht="15" hidden="false" customHeight="false" outlineLevel="0" collapsed="false">
      <c r="B9821" s="2" t="s">
        <v>11910</v>
      </c>
      <c r="C9821" s="2" t="n">
        <v>18</v>
      </c>
      <c r="D9821" s="2" t="s">
        <v>27</v>
      </c>
    </row>
    <row r="9822" customFormat="false" ht="15" hidden="false" customHeight="false" outlineLevel="0" collapsed="false">
      <c r="B9822" s="2" t="s">
        <v>11911</v>
      </c>
      <c r="C9822" s="2" t="n">
        <v>23</v>
      </c>
      <c r="D9822" s="2" t="s">
        <v>27</v>
      </c>
    </row>
    <row r="9823" customFormat="false" ht="15" hidden="false" customHeight="false" outlineLevel="0" collapsed="false">
      <c r="B9823" s="2" t="s">
        <v>11912</v>
      </c>
      <c r="C9823" s="2" t="n">
        <v>25</v>
      </c>
      <c r="D9823" s="2" t="s">
        <v>27</v>
      </c>
    </row>
    <row r="9824" customFormat="false" ht="15" hidden="false" customHeight="false" outlineLevel="0" collapsed="false">
      <c r="B9824" s="2" t="s">
        <v>11913</v>
      </c>
      <c r="C9824" s="2" t="n">
        <v>23</v>
      </c>
      <c r="D9824" s="2" t="s">
        <v>27</v>
      </c>
    </row>
    <row r="9825" customFormat="false" ht="15" hidden="false" customHeight="false" outlineLevel="0" collapsed="false">
      <c r="B9825" s="2" t="s">
        <v>11914</v>
      </c>
      <c r="C9825" s="2" t="n">
        <v>25</v>
      </c>
      <c r="D9825" s="2" t="s">
        <v>27</v>
      </c>
    </row>
    <row r="9826" customFormat="false" ht="15" hidden="false" customHeight="false" outlineLevel="0" collapsed="false">
      <c r="B9826" s="2" t="s">
        <v>11915</v>
      </c>
      <c r="C9826" s="2" t="n">
        <v>33</v>
      </c>
      <c r="D9826" s="2" t="s">
        <v>27</v>
      </c>
    </row>
    <row r="9827" customFormat="false" ht="15" hidden="false" customHeight="false" outlineLevel="0" collapsed="false">
      <c r="B9827" s="2" t="s">
        <v>11916</v>
      </c>
      <c r="C9827" s="2" t="n">
        <v>36</v>
      </c>
      <c r="D9827" s="2" t="s">
        <v>27</v>
      </c>
    </row>
    <row r="9828" customFormat="false" ht="15" hidden="false" customHeight="false" outlineLevel="0" collapsed="false">
      <c r="B9828" s="2" t="s">
        <v>11917</v>
      </c>
      <c r="C9828" s="2" t="n">
        <v>30</v>
      </c>
      <c r="D9828" s="2" t="s">
        <v>27</v>
      </c>
    </row>
    <row r="9829" customFormat="false" ht="15" hidden="false" customHeight="false" outlineLevel="0" collapsed="false">
      <c r="B9829" s="2" t="s">
        <v>11918</v>
      </c>
      <c r="C9829" s="2" t="n">
        <v>26</v>
      </c>
      <c r="D9829" s="2" t="s">
        <v>27</v>
      </c>
    </row>
    <row r="9830" customFormat="false" ht="15" hidden="false" customHeight="false" outlineLevel="0" collapsed="false">
      <c r="B9830" s="2" t="s">
        <v>11919</v>
      </c>
      <c r="C9830" s="2" t="n">
        <v>31</v>
      </c>
      <c r="D9830" s="2" t="s">
        <v>27</v>
      </c>
    </row>
    <row r="9831" customFormat="false" ht="15" hidden="false" customHeight="false" outlineLevel="0" collapsed="false">
      <c r="B9831" s="2" t="s">
        <v>11920</v>
      </c>
      <c r="C9831" s="2" t="n">
        <v>33</v>
      </c>
      <c r="D9831" s="2" t="s">
        <v>27</v>
      </c>
    </row>
    <row r="9832" customFormat="false" ht="15" hidden="false" customHeight="false" outlineLevel="0" collapsed="false">
      <c r="B9832" s="2" t="s">
        <v>11921</v>
      </c>
      <c r="C9832" s="2" t="n">
        <v>17</v>
      </c>
      <c r="D9832" s="2" t="s">
        <v>27</v>
      </c>
    </row>
    <row r="9833" customFormat="false" ht="15" hidden="false" customHeight="false" outlineLevel="0" collapsed="false">
      <c r="B9833" s="2" t="s">
        <v>11922</v>
      </c>
      <c r="C9833" s="2" t="n">
        <v>30</v>
      </c>
      <c r="D9833" s="2" t="s">
        <v>27</v>
      </c>
    </row>
    <row r="9834" customFormat="false" ht="15" hidden="false" customHeight="false" outlineLevel="0" collapsed="false">
      <c r="B9834" s="2" t="s">
        <v>11923</v>
      </c>
      <c r="C9834" s="2" t="n">
        <v>27</v>
      </c>
      <c r="D9834" s="2" t="s">
        <v>27</v>
      </c>
    </row>
    <row r="9835" customFormat="false" ht="15" hidden="false" customHeight="false" outlineLevel="0" collapsed="false">
      <c r="B9835" s="2" t="s">
        <v>11924</v>
      </c>
      <c r="C9835" s="2" t="n">
        <v>25</v>
      </c>
      <c r="D9835" s="2" t="s">
        <v>27</v>
      </c>
    </row>
    <row r="9836" customFormat="false" ht="15" hidden="false" customHeight="false" outlineLevel="0" collapsed="false">
      <c r="B9836" s="2" t="s">
        <v>11925</v>
      </c>
      <c r="C9836" s="2" t="n">
        <v>25</v>
      </c>
      <c r="D9836" s="2" t="s">
        <v>27</v>
      </c>
    </row>
    <row r="9837" customFormat="false" ht="15" hidden="false" customHeight="false" outlineLevel="0" collapsed="false">
      <c r="B9837" s="2" t="s">
        <v>11926</v>
      </c>
      <c r="C9837" s="2" t="n">
        <v>22</v>
      </c>
      <c r="D9837" s="2" t="s">
        <v>27</v>
      </c>
    </row>
    <row r="9838" customFormat="false" ht="15" hidden="false" customHeight="false" outlineLevel="0" collapsed="false">
      <c r="B9838" s="2" t="s">
        <v>11927</v>
      </c>
      <c r="C9838" s="2" t="n">
        <v>28</v>
      </c>
      <c r="D9838" s="2" t="s">
        <v>27</v>
      </c>
    </row>
    <row r="9839" customFormat="false" ht="15" hidden="false" customHeight="false" outlineLevel="0" collapsed="false">
      <c r="B9839" s="2" t="s">
        <v>11928</v>
      </c>
      <c r="C9839" s="2" t="n">
        <v>44</v>
      </c>
      <c r="D9839" s="2" t="s">
        <v>27</v>
      </c>
    </row>
    <row r="9840" customFormat="false" ht="15" hidden="false" customHeight="false" outlineLevel="0" collapsed="false">
      <c r="B9840" s="2" t="s">
        <v>11929</v>
      </c>
      <c r="C9840" s="2" t="n">
        <v>29</v>
      </c>
      <c r="D9840" s="2" t="s">
        <v>27</v>
      </c>
    </row>
    <row r="9841" customFormat="false" ht="15" hidden="false" customHeight="false" outlineLevel="0" collapsed="false">
      <c r="B9841" s="2" t="s">
        <v>11930</v>
      </c>
      <c r="C9841" s="2" t="n">
        <v>28</v>
      </c>
      <c r="D9841" s="2" t="s">
        <v>27</v>
      </c>
    </row>
    <row r="9842" customFormat="false" ht="15" hidden="false" customHeight="false" outlineLevel="0" collapsed="false">
      <c r="B9842" s="2" t="s">
        <v>11931</v>
      </c>
      <c r="C9842" s="2" t="n">
        <v>26</v>
      </c>
      <c r="D9842" s="2" t="s">
        <v>27</v>
      </c>
    </row>
    <row r="9843" customFormat="false" ht="15" hidden="false" customHeight="false" outlineLevel="0" collapsed="false">
      <c r="B9843" s="2" t="s">
        <v>11932</v>
      </c>
      <c r="C9843" s="2" t="n">
        <v>25</v>
      </c>
      <c r="D9843" s="2" t="s">
        <v>27</v>
      </c>
    </row>
    <row r="9844" customFormat="false" ht="15" hidden="false" customHeight="false" outlineLevel="0" collapsed="false">
      <c r="B9844" s="2" t="s">
        <v>11933</v>
      </c>
      <c r="C9844" s="2" t="n">
        <v>27</v>
      </c>
      <c r="D9844" s="2" t="s">
        <v>27</v>
      </c>
    </row>
    <row r="9845" customFormat="false" ht="15" hidden="false" customHeight="false" outlineLevel="0" collapsed="false">
      <c r="B9845" s="2" t="s">
        <v>11934</v>
      </c>
      <c r="C9845" s="2" t="n">
        <v>29</v>
      </c>
      <c r="D9845" s="2" t="s">
        <v>27</v>
      </c>
    </row>
    <row r="9846" customFormat="false" ht="15" hidden="false" customHeight="false" outlineLevel="0" collapsed="false">
      <c r="B9846" s="2" t="s">
        <v>11935</v>
      </c>
      <c r="C9846" s="2" t="n">
        <v>31</v>
      </c>
      <c r="D9846" s="2" t="s">
        <v>27</v>
      </c>
    </row>
    <row r="9847" customFormat="false" ht="15" hidden="false" customHeight="false" outlineLevel="0" collapsed="false">
      <c r="B9847" s="2" t="s">
        <v>11936</v>
      </c>
      <c r="C9847" s="2" t="n">
        <v>30</v>
      </c>
      <c r="D9847" s="2" t="s">
        <v>27</v>
      </c>
    </row>
    <row r="9848" customFormat="false" ht="15" hidden="false" customHeight="false" outlineLevel="0" collapsed="false">
      <c r="B9848" s="2" t="s">
        <v>11937</v>
      </c>
      <c r="C9848" s="2" t="n">
        <v>43</v>
      </c>
      <c r="D9848" s="2" t="s">
        <v>27</v>
      </c>
    </row>
    <row r="9849" customFormat="false" ht="15" hidden="false" customHeight="false" outlineLevel="0" collapsed="false">
      <c r="B9849" s="2" t="s">
        <v>11938</v>
      </c>
      <c r="C9849" s="2" t="n">
        <v>45</v>
      </c>
      <c r="D9849" s="2" t="s">
        <v>27</v>
      </c>
    </row>
    <row r="9850" customFormat="false" ht="15" hidden="false" customHeight="false" outlineLevel="0" collapsed="false">
      <c r="B9850" s="2" t="s">
        <v>11939</v>
      </c>
      <c r="C9850" s="2" t="n">
        <v>50</v>
      </c>
      <c r="D9850" s="2" t="s">
        <v>27</v>
      </c>
    </row>
    <row r="9851" customFormat="false" ht="15" hidden="false" customHeight="false" outlineLevel="0" collapsed="false">
      <c r="B9851" s="2" t="s">
        <v>11940</v>
      </c>
      <c r="C9851" s="2" t="n">
        <v>49</v>
      </c>
      <c r="D9851" s="2" t="s">
        <v>27</v>
      </c>
    </row>
    <row r="9852" customFormat="false" ht="15" hidden="false" customHeight="false" outlineLevel="0" collapsed="false">
      <c r="B9852" s="2" t="s">
        <v>11941</v>
      </c>
      <c r="C9852" s="2" t="n">
        <v>28</v>
      </c>
      <c r="D9852" s="2" t="s">
        <v>27</v>
      </c>
    </row>
    <row r="9853" customFormat="false" ht="15" hidden="false" customHeight="false" outlineLevel="0" collapsed="false">
      <c r="B9853" s="2" t="s">
        <v>11942</v>
      </c>
      <c r="C9853" s="2" t="n">
        <v>28</v>
      </c>
      <c r="D9853" s="2" t="s">
        <v>27</v>
      </c>
    </row>
    <row r="9854" customFormat="false" ht="15" hidden="false" customHeight="false" outlineLevel="0" collapsed="false">
      <c r="B9854" s="2" t="s">
        <v>11943</v>
      </c>
      <c r="C9854" s="2" t="n">
        <v>28</v>
      </c>
      <c r="D9854" s="2" t="s">
        <v>27</v>
      </c>
    </row>
    <row r="9855" customFormat="false" ht="15" hidden="false" customHeight="false" outlineLevel="0" collapsed="false">
      <c r="B9855" s="2" t="s">
        <v>11944</v>
      </c>
      <c r="C9855" s="2" t="n">
        <v>27</v>
      </c>
      <c r="D9855" s="2" t="s">
        <v>27</v>
      </c>
    </row>
    <row r="9856" customFormat="false" ht="15" hidden="false" customHeight="false" outlineLevel="0" collapsed="false">
      <c r="B9856" s="2" t="s">
        <v>11945</v>
      </c>
      <c r="C9856" s="2" t="n">
        <v>25</v>
      </c>
      <c r="D9856" s="2" t="s">
        <v>27</v>
      </c>
    </row>
    <row r="9857" customFormat="false" ht="15" hidden="false" customHeight="false" outlineLevel="0" collapsed="false">
      <c r="B9857" s="2" t="s">
        <v>11946</v>
      </c>
      <c r="C9857" s="2" t="n">
        <v>23</v>
      </c>
      <c r="D9857" s="2" t="s">
        <v>27</v>
      </c>
    </row>
    <row r="9858" customFormat="false" ht="15" hidden="false" customHeight="false" outlineLevel="0" collapsed="false">
      <c r="B9858" s="2" t="s">
        <v>11947</v>
      </c>
      <c r="C9858" s="2" t="n">
        <v>18</v>
      </c>
      <c r="D9858" s="2" t="s">
        <v>27</v>
      </c>
    </row>
    <row r="9859" customFormat="false" ht="15" hidden="false" customHeight="false" outlineLevel="0" collapsed="false">
      <c r="B9859" s="2" t="s">
        <v>11948</v>
      </c>
      <c r="C9859" s="2" t="n">
        <v>23</v>
      </c>
      <c r="D9859" s="2" t="s">
        <v>27</v>
      </c>
    </row>
    <row r="9860" customFormat="false" ht="15" hidden="false" customHeight="false" outlineLevel="0" collapsed="false">
      <c r="B9860" s="2" t="s">
        <v>11949</v>
      </c>
      <c r="C9860" s="2" t="n">
        <v>30</v>
      </c>
      <c r="D9860" s="2" t="s">
        <v>27</v>
      </c>
    </row>
    <row r="9861" customFormat="false" ht="15" hidden="false" customHeight="false" outlineLevel="0" collapsed="false">
      <c r="B9861" s="2" t="s">
        <v>11950</v>
      </c>
      <c r="C9861" s="2" t="n">
        <v>32</v>
      </c>
      <c r="D9861" s="2" t="s">
        <v>27</v>
      </c>
    </row>
    <row r="9862" customFormat="false" ht="15" hidden="false" customHeight="false" outlineLevel="0" collapsed="false">
      <c r="B9862" s="2" t="s">
        <v>11951</v>
      </c>
      <c r="C9862" s="2" t="n">
        <v>35</v>
      </c>
      <c r="D9862" s="2" t="s">
        <v>27</v>
      </c>
    </row>
    <row r="9863" customFormat="false" ht="15" hidden="false" customHeight="false" outlineLevel="0" collapsed="false">
      <c r="B9863" s="2" t="s">
        <v>11952</v>
      </c>
      <c r="C9863" s="2" t="n">
        <v>33</v>
      </c>
      <c r="D9863" s="2" t="s">
        <v>27</v>
      </c>
    </row>
    <row r="9864" customFormat="false" ht="15" hidden="false" customHeight="false" outlineLevel="0" collapsed="false">
      <c r="B9864" s="2" t="s">
        <v>11953</v>
      </c>
      <c r="C9864" s="2" t="n">
        <v>32</v>
      </c>
      <c r="D9864" s="2" t="s">
        <v>27</v>
      </c>
    </row>
    <row r="9865" customFormat="false" ht="15" hidden="false" customHeight="false" outlineLevel="0" collapsed="false">
      <c r="B9865" s="2" t="s">
        <v>11954</v>
      </c>
      <c r="C9865" s="2" t="n">
        <v>31</v>
      </c>
      <c r="D9865" s="2" t="s">
        <v>27</v>
      </c>
    </row>
    <row r="9866" customFormat="false" ht="15" hidden="false" customHeight="false" outlineLevel="0" collapsed="false">
      <c r="B9866" s="2" t="s">
        <v>11955</v>
      </c>
      <c r="C9866" s="2" t="n">
        <v>31</v>
      </c>
      <c r="D9866" s="2" t="s">
        <v>27</v>
      </c>
    </row>
    <row r="9867" customFormat="false" ht="15" hidden="false" customHeight="false" outlineLevel="0" collapsed="false">
      <c r="B9867" s="2" t="s">
        <v>11956</v>
      </c>
      <c r="C9867" s="2" t="n">
        <v>31</v>
      </c>
      <c r="D9867" s="2" t="s">
        <v>27</v>
      </c>
    </row>
    <row r="9868" customFormat="false" ht="15" hidden="false" customHeight="false" outlineLevel="0" collapsed="false">
      <c r="B9868" s="2" t="s">
        <v>11957</v>
      </c>
      <c r="C9868" s="2" t="n">
        <v>20</v>
      </c>
      <c r="D9868" s="2" t="s">
        <v>27</v>
      </c>
    </row>
    <row r="9869" customFormat="false" ht="15" hidden="false" customHeight="false" outlineLevel="0" collapsed="false">
      <c r="B9869" s="2" t="s">
        <v>11958</v>
      </c>
      <c r="C9869" s="2" t="n">
        <v>28</v>
      </c>
      <c r="D9869" s="2" t="s">
        <v>27</v>
      </c>
    </row>
    <row r="9870" customFormat="false" ht="15" hidden="false" customHeight="false" outlineLevel="0" collapsed="false">
      <c r="B9870" s="2" t="s">
        <v>11959</v>
      </c>
      <c r="C9870" s="2" t="n">
        <v>36</v>
      </c>
      <c r="D9870" s="2" t="s">
        <v>27</v>
      </c>
    </row>
    <row r="9871" customFormat="false" ht="15" hidden="false" customHeight="false" outlineLevel="0" collapsed="false">
      <c r="B9871" s="2" t="s">
        <v>11960</v>
      </c>
      <c r="C9871" s="2" t="n">
        <v>40</v>
      </c>
      <c r="D9871" s="2" t="s">
        <v>27</v>
      </c>
    </row>
    <row r="9872" customFormat="false" ht="15" hidden="false" customHeight="false" outlineLevel="0" collapsed="false">
      <c r="B9872" s="2" t="s">
        <v>11961</v>
      </c>
      <c r="C9872" s="2" t="n">
        <v>36</v>
      </c>
      <c r="D9872" s="2" t="s">
        <v>27</v>
      </c>
    </row>
    <row r="9873" customFormat="false" ht="15" hidden="false" customHeight="false" outlineLevel="0" collapsed="false">
      <c r="B9873" s="2" t="s">
        <v>11962</v>
      </c>
      <c r="C9873" s="2" t="n">
        <v>18</v>
      </c>
      <c r="D9873" s="2" t="s">
        <v>27</v>
      </c>
    </row>
    <row r="9874" customFormat="false" ht="15" hidden="false" customHeight="false" outlineLevel="0" collapsed="false">
      <c r="B9874" s="2" t="s">
        <v>11963</v>
      </c>
      <c r="C9874" s="2" t="n">
        <v>25</v>
      </c>
      <c r="D9874" s="2" t="s">
        <v>27</v>
      </c>
    </row>
    <row r="9875" customFormat="false" ht="15" hidden="false" customHeight="false" outlineLevel="0" collapsed="false">
      <c r="B9875" s="2" t="s">
        <v>11964</v>
      </c>
      <c r="C9875" s="2" t="n">
        <v>28</v>
      </c>
      <c r="D9875" s="2" t="s">
        <v>27</v>
      </c>
    </row>
    <row r="9876" customFormat="false" ht="15" hidden="false" customHeight="false" outlineLevel="0" collapsed="false">
      <c r="B9876" s="2" t="s">
        <v>11965</v>
      </c>
      <c r="C9876" s="2" t="n">
        <v>29</v>
      </c>
      <c r="D9876" s="2" t="s">
        <v>27</v>
      </c>
    </row>
    <row r="9877" customFormat="false" ht="15" hidden="false" customHeight="false" outlineLevel="0" collapsed="false">
      <c r="B9877" s="2" t="s">
        <v>11966</v>
      </c>
      <c r="C9877" s="2" t="n">
        <v>35</v>
      </c>
      <c r="D9877" s="2" t="s">
        <v>27</v>
      </c>
    </row>
    <row r="9878" customFormat="false" ht="15" hidden="false" customHeight="false" outlineLevel="0" collapsed="false">
      <c r="B9878" s="2" t="s">
        <v>11967</v>
      </c>
      <c r="C9878" s="2" t="n">
        <v>40</v>
      </c>
      <c r="D9878" s="2" t="s">
        <v>27</v>
      </c>
    </row>
    <row r="9879" customFormat="false" ht="15" hidden="false" customHeight="false" outlineLevel="0" collapsed="false">
      <c r="B9879" s="2" t="s">
        <v>11968</v>
      </c>
      <c r="C9879" s="2" t="n">
        <v>35</v>
      </c>
      <c r="D9879" s="2" t="s">
        <v>27</v>
      </c>
    </row>
    <row r="9880" customFormat="false" ht="15" hidden="false" customHeight="false" outlineLevel="0" collapsed="false">
      <c r="B9880" s="2" t="s">
        <v>11969</v>
      </c>
      <c r="C9880" s="2" t="n">
        <v>36</v>
      </c>
      <c r="D9880" s="2" t="s">
        <v>27</v>
      </c>
    </row>
    <row r="9881" customFormat="false" ht="15" hidden="false" customHeight="false" outlineLevel="0" collapsed="false">
      <c r="B9881" s="2" t="s">
        <v>11970</v>
      </c>
      <c r="C9881" s="2" t="n">
        <v>31</v>
      </c>
      <c r="D9881" s="2" t="s">
        <v>27</v>
      </c>
    </row>
    <row r="9882" customFormat="false" ht="15" hidden="false" customHeight="false" outlineLevel="0" collapsed="false">
      <c r="B9882" s="2" t="s">
        <v>11971</v>
      </c>
      <c r="C9882" s="2" t="n">
        <v>31</v>
      </c>
      <c r="D9882" s="2" t="s">
        <v>27</v>
      </c>
    </row>
    <row r="9883" customFormat="false" ht="15" hidden="false" customHeight="false" outlineLevel="0" collapsed="false">
      <c r="B9883" s="2" t="s">
        <v>11972</v>
      </c>
      <c r="C9883" s="2" t="n">
        <v>27</v>
      </c>
      <c r="D9883" s="2" t="s">
        <v>27</v>
      </c>
    </row>
    <row r="9884" customFormat="false" ht="15" hidden="false" customHeight="false" outlineLevel="0" collapsed="false">
      <c r="B9884" s="2" t="s">
        <v>11973</v>
      </c>
      <c r="C9884" s="2" t="n">
        <v>36</v>
      </c>
      <c r="D9884" s="2" t="s">
        <v>27</v>
      </c>
    </row>
    <row r="9885" customFormat="false" ht="15" hidden="false" customHeight="false" outlineLevel="0" collapsed="false">
      <c r="B9885" s="2" t="s">
        <v>11974</v>
      </c>
      <c r="C9885" s="2" t="n">
        <v>43</v>
      </c>
      <c r="D9885" s="2" t="s">
        <v>27</v>
      </c>
    </row>
    <row r="9886" customFormat="false" ht="15" hidden="false" customHeight="false" outlineLevel="0" collapsed="false">
      <c r="B9886" s="2" t="s">
        <v>11975</v>
      </c>
      <c r="C9886" s="2" t="n">
        <v>34</v>
      </c>
      <c r="D9886" s="2" t="s">
        <v>27</v>
      </c>
    </row>
    <row r="9887" customFormat="false" ht="15" hidden="false" customHeight="false" outlineLevel="0" collapsed="false">
      <c r="B9887" s="2" t="s">
        <v>11976</v>
      </c>
      <c r="C9887" s="2" t="n">
        <v>33</v>
      </c>
      <c r="D9887" s="2" t="s">
        <v>27</v>
      </c>
    </row>
    <row r="9888" customFormat="false" ht="15" hidden="false" customHeight="false" outlineLevel="0" collapsed="false">
      <c r="B9888" s="2" t="s">
        <v>11977</v>
      </c>
      <c r="C9888" s="2" t="n">
        <v>34</v>
      </c>
      <c r="D9888" s="2" t="s">
        <v>27</v>
      </c>
    </row>
    <row r="9889" customFormat="false" ht="15" hidden="false" customHeight="false" outlineLevel="0" collapsed="false">
      <c r="B9889" s="2" t="s">
        <v>11978</v>
      </c>
      <c r="C9889" s="2" t="n">
        <v>33</v>
      </c>
      <c r="D9889" s="2" t="s">
        <v>27</v>
      </c>
    </row>
    <row r="9890" customFormat="false" ht="15" hidden="false" customHeight="false" outlineLevel="0" collapsed="false">
      <c r="B9890" s="2" t="s">
        <v>11979</v>
      </c>
      <c r="C9890" s="2" t="n">
        <v>20</v>
      </c>
      <c r="D9890" s="2" t="s">
        <v>27</v>
      </c>
    </row>
    <row r="9891" customFormat="false" ht="15" hidden="false" customHeight="false" outlineLevel="0" collapsed="false">
      <c r="B9891" s="2" t="s">
        <v>11980</v>
      </c>
      <c r="C9891" s="2" t="n">
        <v>27</v>
      </c>
      <c r="D9891" s="2" t="s">
        <v>27</v>
      </c>
    </row>
    <row r="9892" customFormat="false" ht="15" hidden="false" customHeight="false" outlineLevel="0" collapsed="false">
      <c r="B9892" s="2" t="s">
        <v>11981</v>
      </c>
      <c r="C9892" s="2" t="n">
        <v>33</v>
      </c>
      <c r="D9892" s="2" t="s">
        <v>27</v>
      </c>
    </row>
    <row r="9893" customFormat="false" ht="15" hidden="false" customHeight="false" outlineLevel="0" collapsed="false">
      <c r="B9893" s="2" t="s">
        <v>11982</v>
      </c>
      <c r="C9893" s="2" t="n">
        <v>36</v>
      </c>
      <c r="D9893" s="2" t="s">
        <v>27</v>
      </c>
    </row>
    <row r="9894" customFormat="false" ht="15" hidden="false" customHeight="false" outlineLevel="0" collapsed="false">
      <c r="B9894" s="2" t="s">
        <v>11983</v>
      </c>
      <c r="C9894" s="2" t="n">
        <v>42</v>
      </c>
      <c r="D9894" s="2" t="s">
        <v>27</v>
      </c>
    </row>
    <row r="9895" customFormat="false" ht="15" hidden="false" customHeight="false" outlineLevel="0" collapsed="false">
      <c r="B9895" s="2" t="s">
        <v>11984</v>
      </c>
      <c r="C9895" s="2" t="n">
        <v>40</v>
      </c>
      <c r="D9895" s="2" t="s">
        <v>27</v>
      </c>
    </row>
    <row r="9896" customFormat="false" ht="15" hidden="false" customHeight="false" outlineLevel="0" collapsed="false">
      <c r="B9896" s="2" t="s">
        <v>11985</v>
      </c>
      <c r="C9896" s="2" t="n">
        <v>38</v>
      </c>
      <c r="D9896" s="2" t="s">
        <v>27</v>
      </c>
    </row>
    <row r="9897" customFormat="false" ht="15" hidden="false" customHeight="false" outlineLevel="0" collapsed="false">
      <c r="B9897" s="2" t="s">
        <v>11986</v>
      </c>
      <c r="C9897" s="2" t="n">
        <v>21</v>
      </c>
      <c r="D9897" s="2" t="s">
        <v>27</v>
      </c>
    </row>
    <row r="9898" customFormat="false" ht="15" hidden="false" customHeight="false" outlineLevel="0" collapsed="false">
      <c r="B9898" s="2" t="s">
        <v>11987</v>
      </c>
      <c r="C9898" s="2" t="n">
        <v>14</v>
      </c>
      <c r="D9898" s="2" t="s">
        <v>27</v>
      </c>
    </row>
    <row r="9899" customFormat="false" ht="15" hidden="false" customHeight="false" outlineLevel="0" collapsed="false">
      <c r="B9899" s="2" t="s">
        <v>11988</v>
      </c>
      <c r="C9899" s="2" t="n">
        <v>16</v>
      </c>
      <c r="D9899" s="2" t="s">
        <v>27</v>
      </c>
    </row>
    <row r="9900" customFormat="false" ht="15" hidden="false" customHeight="false" outlineLevel="0" collapsed="false">
      <c r="B9900" s="2" t="s">
        <v>11989</v>
      </c>
      <c r="C9900" s="2" t="n">
        <v>20</v>
      </c>
      <c r="D9900" s="2" t="s">
        <v>27</v>
      </c>
    </row>
    <row r="9901" customFormat="false" ht="15" hidden="false" customHeight="false" outlineLevel="0" collapsed="false">
      <c r="B9901" s="2" t="s">
        <v>11990</v>
      </c>
      <c r="C9901" s="2" t="n">
        <v>24</v>
      </c>
      <c r="D9901" s="2" t="s">
        <v>27</v>
      </c>
    </row>
    <row r="9902" customFormat="false" ht="15" hidden="false" customHeight="false" outlineLevel="0" collapsed="false">
      <c r="B9902" s="2" t="s">
        <v>11991</v>
      </c>
      <c r="C9902" s="2" t="n">
        <v>26</v>
      </c>
      <c r="D9902" s="2" t="s">
        <v>27</v>
      </c>
    </row>
    <row r="9903" customFormat="false" ht="15" hidden="false" customHeight="false" outlineLevel="0" collapsed="false">
      <c r="B9903" s="2" t="s">
        <v>11992</v>
      </c>
      <c r="C9903" s="2" t="n">
        <v>29</v>
      </c>
      <c r="D9903" s="2" t="s">
        <v>27</v>
      </c>
    </row>
    <row r="9904" customFormat="false" ht="15" hidden="false" customHeight="false" outlineLevel="0" collapsed="false">
      <c r="B9904" s="2" t="s">
        <v>11993</v>
      </c>
      <c r="C9904" s="2" t="n">
        <v>17</v>
      </c>
      <c r="D9904" s="2" t="s">
        <v>27</v>
      </c>
    </row>
    <row r="9905" customFormat="false" ht="15" hidden="false" customHeight="false" outlineLevel="0" collapsed="false">
      <c r="B9905" s="2" t="s">
        <v>11994</v>
      </c>
      <c r="C9905" s="2" t="n">
        <v>30</v>
      </c>
      <c r="D9905" s="2" t="s">
        <v>27</v>
      </c>
    </row>
    <row r="9906" customFormat="false" ht="15" hidden="false" customHeight="false" outlineLevel="0" collapsed="false">
      <c r="B9906" s="2" t="s">
        <v>11995</v>
      </c>
      <c r="C9906" s="2" t="n">
        <v>30</v>
      </c>
      <c r="D9906" s="2" t="s">
        <v>27</v>
      </c>
    </row>
    <row r="9907" customFormat="false" ht="15" hidden="false" customHeight="false" outlineLevel="0" collapsed="false">
      <c r="B9907" s="2" t="s">
        <v>11996</v>
      </c>
      <c r="C9907" s="2" t="n">
        <v>45</v>
      </c>
      <c r="D9907" s="2" t="s">
        <v>27</v>
      </c>
    </row>
    <row r="9908" customFormat="false" ht="15" hidden="false" customHeight="false" outlineLevel="0" collapsed="false">
      <c r="B9908" s="2" t="s">
        <v>11997</v>
      </c>
      <c r="C9908" s="2" t="n">
        <v>43</v>
      </c>
      <c r="D9908" s="2" t="s">
        <v>27</v>
      </c>
    </row>
    <row r="9909" customFormat="false" ht="15" hidden="false" customHeight="false" outlineLevel="0" collapsed="false">
      <c r="B9909" s="2" t="s">
        <v>11998</v>
      </c>
      <c r="C9909" s="2" t="n">
        <v>30</v>
      </c>
      <c r="D9909" s="2" t="s">
        <v>27</v>
      </c>
    </row>
    <row r="9910" customFormat="false" ht="15" hidden="false" customHeight="false" outlineLevel="0" collapsed="false">
      <c r="B9910" s="2" t="s">
        <v>11999</v>
      </c>
      <c r="C9910" s="2" t="n">
        <v>32</v>
      </c>
      <c r="D9910" s="2" t="s">
        <v>27</v>
      </c>
    </row>
    <row r="9911" customFormat="false" ht="15" hidden="false" customHeight="false" outlineLevel="0" collapsed="false">
      <c r="B9911" s="2" t="s">
        <v>12000</v>
      </c>
      <c r="C9911" s="2" t="n">
        <v>24</v>
      </c>
      <c r="D9911" s="2" t="s">
        <v>27</v>
      </c>
    </row>
    <row r="9912" customFormat="false" ht="15" hidden="false" customHeight="false" outlineLevel="0" collapsed="false">
      <c r="B9912" s="2" t="s">
        <v>12001</v>
      </c>
      <c r="C9912" s="2" t="n">
        <v>27</v>
      </c>
      <c r="D9912" s="2" t="s">
        <v>27</v>
      </c>
    </row>
    <row r="9913" customFormat="false" ht="15" hidden="false" customHeight="false" outlineLevel="0" collapsed="false">
      <c r="B9913" s="2" t="s">
        <v>12002</v>
      </c>
      <c r="C9913" s="2" t="n">
        <v>29</v>
      </c>
      <c r="D9913" s="2" t="s">
        <v>27</v>
      </c>
    </row>
    <row r="9914" customFormat="false" ht="15" hidden="false" customHeight="false" outlineLevel="0" collapsed="false">
      <c r="B9914" s="2" t="s">
        <v>12003</v>
      </c>
      <c r="C9914" s="2" t="n">
        <v>30</v>
      </c>
      <c r="D9914" s="2" t="s">
        <v>27</v>
      </c>
    </row>
    <row r="9915" customFormat="false" ht="15" hidden="false" customHeight="false" outlineLevel="0" collapsed="false">
      <c r="B9915" s="2" t="s">
        <v>12004</v>
      </c>
      <c r="C9915" s="2" t="n">
        <v>43</v>
      </c>
      <c r="D9915" s="2" t="s">
        <v>27</v>
      </c>
    </row>
    <row r="9916" customFormat="false" ht="15" hidden="false" customHeight="false" outlineLevel="0" collapsed="false">
      <c r="B9916" s="2" t="s">
        <v>12005</v>
      </c>
      <c r="C9916" s="2" t="n">
        <v>26</v>
      </c>
      <c r="D9916" s="2" t="s">
        <v>27</v>
      </c>
    </row>
    <row r="9917" customFormat="false" ht="15" hidden="false" customHeight="false" outlineLevel="0" collapsed="false">
      <c r="B9917" s="2" t="s">
        <v>12006</v>
      </c>
      <c r="C9917" s="2" t="n">
        <v>29</v>
      </c>
      <c r="D9917" s="2" t="s">
        <v>27</v>
      </c>
    </row>
    <row r="9918" customFormat="false" ht="15" hidden="false" customHeight="false" outlineLevel="0" collapsed="false">
      <c r="B9918" s="2" t="s">
        <v>12007</v>
      </c>
      <c r="C9918" s="2" t="n">
        <v>30</v>
      </c>
      <c r="D9918" s="2" t="s">
        <v>27</v>
      </c>
    </row>
    <row r="9919" customFormat="false" ht="15" hidden="false" customHeight="false" outlineLevel="0" collapsed="false">
      <c r="B9919" s="2" t="s">
        <v>12008</v>
      </c>
      <c r="C9919" s="2" t="n">
        <v>32</v>
      </c>
      <c r="D9919" s="2" t="s">
        <v>27</v>
      </c>
    </row>
    <row r="9920" customFormat="false" ht="15" hidden="false" customHeight="false" outlineLevel="0" collapsed="false">
      <c r="B9920" s="2" t="s">
        <v>12009</v>
      </c>
      <c r="C9920" s="2" t="n">
        <v>33</v>
      </c>
      <c r="D9920" s="2" t="s">
        <v>27</v>
      </c>
    </row>
    <row r="9921" customFormat="false" ht="15" hidden="false" customHeight="false" outlineLevel="0" collapsed="false">
      <c r="B9921" s="2" t="s">
        <v>12010</v>
      </c>
      <c r="C9921" s="2" t="n">
        <v>32</v>
      </c>
      <c r="D9921" s="2" t="s">
        <v>27</v>
      </c>
    </row>
    <row r="9922" customFormat="false" ht="15" hidden="false" customHeight="false" outlineLevel="0" collapsed="false">
      <c r="B9922" s="2" t="s">
        <v>12011</v>
      </c>
      <c r="C9922" s="2" t="n">
        <v>34</v>
      </c>
      <c r="D9922" s="2" t="s">
        <v>27</v>
      </c>
    </row>
    <row r="9923" customFormat="false" ht="15" hidden="false" customHeight="false" outlineLevel="0" collapsed="false">
      <c r="B9923" s="2" t="s">
        <v>12012</v>
      </c>
      <c r="C9923" s="2" t="n">
        <v>31</v>
      </c>
      <c r="D9923" s="2" t="s">
        <v>27</v>
      </c>
    </row>
    <row r="9924" customFormat="false" ht="15" hidden="false" customHeight="false" outlineLevel="0" collapsed="false">
      <c r="B9924" s="2" t="s">
        <v>12013</v>
      </c>
      <c r="C9924" s="2" t="n">
        <v>30</v>
      </c>
      <c r="D9924" s="2" t="s">
        <v>27</v>
      </c>
    </row>
    <row r="9925" customFormat="false" ht="15" hidden="false" customHeight="false" outlineLevel="0" collapsed="false">
      <c r="B9925" s="2" t="s">
        <v>12014</v>
      </c>
      <c r="C9925" s="2" t="n">
        <v>16</v>
      </c>
      <c r="D9925" s="2" t="s">
        <v>27</v>
      </c>
    </row>
    <row r="9926" customFormat="false" ht="15" hidden="false" customHeight="false" outlineLevel="0" collapsed="false">
      <c r="B9926" s="2" t="s">
        <v>12015</v>
      </c>
      <c r="C9926" s="2" t="n">
        <v>24</v>
      </c>
      <c r="D9926" s="2" t="s">
        <v>27</v>
      </c>
    </row>
    <row r="9927" customFormat="false" ht="15" hidden="false" customHeight="false" outlineLevel="0" collapsed="false">
      <c r="B9927" s="2" t="s">
        <v>12016</v>
      </c>
      <c r="C9927" s="2" t="n">
        <v>26</v>
      </c>
      <c r="D9927" s="2" t="s">
        <v>27</v>
      </c>
    </row>
    <row r="9928" customFormat="false" ht="15" hidden="false" customHeight="false" outlineLevel="0" collapsed="false">
      <c r="B9928" s="2" t="s">
        <v>12017</v>
      </c>
      <c r="C9928" s="2" t="n">
        <v>26</v>
      </c>
      <c r="D9928" s="2" t="s">
        <v>27</v>
      </c>
    </row>
    <row r="9929" customFormat="false" ht="15" hidden="false" customHeight="false" outlineLevel="0" collapsed="false">
      <c r="B9929" s="2" t="s">
        <v>12018</v>
      </c>
      <c r="C9929" s="2" t="n">
        <v>26</v>
      </c>
      <c r="D9929" s="2" t="s">
        <v>27</v>
      </c>
    </row>
    <row r="9930" customFormat="false" ht="15" hidden="false" customHeight="false" outlineLevel="0" collapsed="false">
      <c r="B9930" s="2" t="s">
        <v>12019</v>
      </c>
      <c r="C9930" s="2" t="n">
        <v>33</v>
      </c>
      <c r="D9930" s="2" t="s">
        <v>27</v>
      </c>
    </row>
    <row r="9931" customFormat="false" ht="15" hidden="false" customHeight="false" outlineLevel="0" collapsed="false">
      <c r="B9931" s="2" t="s">
        <v>12020</v>
      </c>
      <c r="C9931" s="2" t="n">
        <v>33</v>
      </c>
      <c r="D9931" s="2" t="s">
        <v>27</v>
      </c>
    </row>
    <row r="9932" customFormat="false" ht="15" hidden="false" customHeight="false" outlineLevel="0" collapsed="false">
      <c r="B9932" s="2" t="s">
        <v>12021</v>
      </c>
      <c r="C9932" s="2" t="n">
        <v>37</v>
      </c>
      <c r="D9932" s="2" t="s">
        <v>27</v>
      </c>
    </row>
    <row r="9933" customFormat="false" ht="15" hidden="false" customHeight="false" outlineLevel="0" collapsed="false">
      <c r="B9933" s="2" t="s">
        <v>12022</v>
      </c>
      <c r="C9933" s="2" t="n">
        <v>38</v>
      </c>
      <c r="D9933" s="2" t="s">
        <v>27</v>
      </c>
    </row>
    <row r="9934" customFormat="false" ht="15" hidden="false" customHeight="false" outlineLevel="0" collapsed="false">
      <c r="B9934" s="2" t="s">
        <v>12023</v>
      </c>
      <c r="C9934" s="2" t="n">
        <v>36</v>
      </c>
      <c r="D9934" s="2" t="s">
        <v>27</v>
      </c>
    </row>
    <row r="9935" customFormat="false" ht="15" hidden="false" customHeight="false" outlineLevel="0" collapsed="false">
      <c r="B9935" s="2" t="s">
        <v>12024</v>
      </c>
      <c r="C9935" s="2" t="n">
        <v>19</v>
      </c>
      <c r="D9935" s="2" t="s">
        <v>27</v>
      </c>
    </row>
    <row r="9936" customFormat="false" ht="15" hidden="false" customHeight="false" outlineLevel="0" collapsed="false">
      <c r="B9936" s="2" t="s">
        <v>12025</v>
      </c>
      <c r="C9936" s="2" t="n">
        <v>25</v>
      </c>
      <c r="D9936" s="2" t="s">
        <v>27</v>
      </c>
    </row>
    <row r="9937" customFormat="false" ht="15" hidden="false" customHeight="false" outlineLevel="0" collapsed="false">
      <c r="B9937" s="2" t="s">
        <v>12026</v>
      </c>
      <c r="C9937" s="2" t="n">
        <v>28</v>
      </c>
      <c r="D9937" s="2" t="s">
        <v>27</v>
      </c>
    </row>
    <row r="9938" customFormat="false" ht="15" hidden="false" customHeight="false" outlineLevel="0" collapsed="false">
      <c r="B9938" s="2" t="s">
        <v>12027</v>
      </c>
      <c r="C9938" s="2" t="n">
        <v>28</v>
      </c>
      <c r="D9938" s="2" t="s">
        <v>27</v>
      </c>
    </row>
    <row r="9939" customFormat="false" ht="15" hidden="false" customHeight="false" outlineLevel="0" collapsed="false">
      <c r="B9939" s="2" t="s">
        <v>12028</v>
      </c>
      <c r="C9939" s="2" t="n">
        <v>27</v>
      </c>
      <c r="D9939" s="2" t="s">
        <v>27</v>
      </c>
    </row>
    <row r="9940" customFormat="false" ht="15" hidden="false" customHeight="false" outlineLevel="0" collapsed="false">
      <c r="B9940" s="2" t="s">
        <v>12029</v>
      </c>
      <c r="C9940" s="2" t="n">
        <v>23</v>
      </c>
      <c r="D9940" s="2" t="s">
        <v>27</v>
      </c>
    </row>
    <row r="9941" customFormat="false" ht="15" hidden="false" customHeight="false" outlineLevel="0" collapsed="false">
      <c r="B9941" s="2" t="s">
        <v>12030</v>
      </c>
      <c r="C9941" s="2" t="n">
        <v>34</v>
      </c>
      <c r="D9941" s="2" t="s">
        <v>27</v>
      </c>
    </row>
    <row r="9942" customFormat="false" ht="15" hidden="false" customHeight="false" outlineLevel="0" collapsed="false">
      <c r="B9942" s="2" t="s">
        <v>12031</v>
      </c>
      <c r="C9942" s="2" t="n">
        <v>38</v>
      </c>
      <c r="D9942" s="2" t="s">
        <v>27</v>
      </c>
    </row>
    <row r="9943" customFormat="false" ht="15" hidden="false" customHeight="false" outlineLevel="0" collapsed="false">
      <c r="B9943" s="2" t="s">
        <v>12032</v>
      </c>
      <c r="C9943" s="2" t="n">
        <v>37</v>
      </c>
      <c r="D9943" s="2" t="s">
        <v>27</v>
      </c>
    </row>
    <row r="9944" customFormat="false" ht="15" hidden="false" customHeight="false" outlineLevel="0" collapsed="false">
      <c r="B9944" s="2" t="s">
        <v>12033</v>
      </c>
      <c r="C9944" s="2" t="n">
        <v>31</v>
      </c>
      <c r="D9944" s="2" t="s">
        <v>27</v>
      </c>
    </row>
    <row r="9945" customFormat="false" ht="15" hidden="false" customHeight="false" outlineLevel="0" collapsed="false">
      <c r="B9945" s="2" t="s">
        <v>12034</v>
      </c>
      <c r="C9945" s="2" t="n">
        <v>32</v>
      </c>
      <c r="D9945" s="2" t="s">
        <v>27</v>
      </c>
    </row>
    <row r="9946" customFormat="false" ht="15" hidden="false" customHeight="false" outlineLevel="0" collapsed="false">
      <c r="B9946" s="2" t="s">
        <v>12035</v>
      </c>
      <c r="C9946" s="2" t="n">
        <v>30</v>
      </c>
      <c r="D9946" s="2" t="s">
        <v>27</v>
      </c>
    </row>
    <row r="9947" customFormat="false" ht="15" hidden="false" customHeight="false" outlineLevel="0" collapsed="false">
      <c r="B9947" s="2" t="s">
        <v>12036</v>
      </c>
      <c r="C9947" s="2" t="n">
        <v>26</v>
      </c>
      <c r="D9947" s="2" t="s">
        <v>27</v>
      </c>
    </row>
    <row r="9948" customFormat="false" ht="15" hidden="false" customHeight="false" outlineLevel="0" collapsed="false">
      <c r="B9948" s="2" t="s">
        <v>12037</v>
      </c>
      <c r="C9948" s="2" t="n">
        <v>25</v>
      </c>
      <c r="D9948" s="2" t="s">
        <v>27</v>
      </c>
    </row>
    <row r="9949" customFormat="false" ht="15" hidden="false" customHeight="false" outlineLevel="0" collapsed="false">
      <c r="B9949" s="2" t="s">
        <v>12038</v>
      </c>
      <c r="C9949" s="2" t="n">
        <v>32</v>
      </c>
      <c r="D9949" s="2" t="s">
        <v>27</v>
      </c>
    </row>
    <row r="9950" customFormat="false" ht="15" hidden="false" customHeight="false" outlineLevel="0" collapsed="false">
      <c r="B9950" s="2" t="s">
        <v>12039</v>
      </c>
      <c r="C9950" s="2" t="n">
        <v>32</v>
      </c>
      <c r="D9950" s="2" t="s">
        <v>27</v>
      </c>
    </row>
    <row r="9951" customFormat="false" ht="15" hidden="false" customHeight="false" outlineLevel="0" collapsed="false">
      <c r="B9951" s="2" t="s">
        <v>12040</v>
      </c>
      <c r="C9951" s="2" t="n">
        <v>31</v>
      </c>
      <c r="D9951" s="2" t="s">
        <v>27</v>
      </c>
    </row>
    <row r="9952" customFormat="false" ht="15" hidden="false" customHeight="false" outlineLevel="0" collapsed="false">
      <c r="B9952" s="2" t="s">
        <v>12041</v>
      </c>
      <c r="C9952" s="2" t="n">
        <v>24</v>
      </c>
      <c r="D9952" s="2" t="s">
        <v>27</v>
      </c>
    </row>
    <row r="9953" customFormat="false" ht="15" hidden="false" customHeight="false" outlineLevel="0" collapsed="false">
      <c r="B9953" s="2" t="s">
        <v>12042</v>
      </c>
      <c r="C9953" s="2" t="n">
        <v>29</v>
      </c>
      <c r="D9953" s="2" t="s">
        <v>27</v>
      </c>
    </row>
    <row r="9954" customFormat="false" ht="15" hidden="false" customHeight="false" outlineLevel="0" collapsed="false">
      <c r="B9954" s="2" t="s">
        <v>12043</v>
      </c>
      <c r="C9954" s="2" t="n">
        <v>32</v>
      </c>
      <c r="D9954" s="2" t="s">
        <v>27</v>
      </c>
    </row>
    <row r="9955" customFormat="false" ht="15" hidden="false" customHeight="false" outlineLevel="0" collapsed="false">
      <c r="B9955" s="2" t="s">
        <v>12044</v>
      </c>
      <c r="C9955" s="2" t="n">
        <v>33</v>
      </c>
      <c r="D9955" s="2" t="s">
        <v>27</v>
      </c>
    </row>
    <row r="9956" customFormat="false" ht="15" hidden="false" customHeight="false" outlineLevel="0" collapsed="false">
      <c r="B9956" s="2" t="s">
        <v>12045</v>
      </c>
      <c r="C9956" s="2" t="n">
        <v>31</v>
      </c>
      <c r="D9956" s="2" t="s">
        <v>27</v>
      </c>
    </row>
    <row r="9957" customFormat="false" ht="15" hidden="false" customHeight="false" outlineLevel="0" collapsed="false">
      <c r="B9957" s="2" t="s">
        <v>12046</v>
      </c>
      <c r="C9957" s="2" t="n">
        <v>24</v>
      </c>
      <c r="D9957" s="2" t="s">
        <v>27</v>
      </c>
    </row>
    <row r="9958" customFormat="false" ht="15" hidden="false" customHeight="false" outlineLevel="0" collapsed="false">
      <c r="B9958" s="2" t="s">
        <v>12047</v>
      </c>
      <c r="C9958" s="2" t="n">
        <v>18</v>
      </c>
      <c r="D9958" s="2" t="s">
        <v>27</v>
      </c>
    </row>
    <row r="9959" customFormat="false" ht="15" hidden="false" customHeight="false" outlineLevel="0" collapsed="false">
      <c r="B9959" s="2" t="s">
        <v>12048</v>
      </c>
      <c r="C9959" s="2" t="n">
        <v>37</v>
      </c>
      <c r="D9959" s="2" t="s">
        <v>27</v>
      </c>
    </row>
    <row r="9960" customFormat="false" ht="15" hidden="false" customHeight="false" outlineLevel="0" collapsed="false">
      <c r="B9960" s="2" t="s">
        <v>12049</v>
      </c>
      <c r="C9960" s="2" t="n">
        <v>36</v>
      </c>
      <c r="D9960" s="2" t="s">
        <v>27</v>
      </c>
    </row>
    <row r="9961" customFormat="false" ht="15" hidden="false" customHeight="false" outlineLevel="0" collapsed="false">
      <c r="B9961" s="2" t="s">
        <v>12050</v>
      </c>
      <c r="C9961" s="2" t="n">
        <v>37</v>
      </c>
      <c r="D9961" s="2" t="s">
        <v>27</v>
      </c>
    </row>
    <row r="9962" customFormat="false" ht="15" hidden="false" customHeight="false" outlineLevel="0" collapsed="false">
      <c r="B9962" s="2" t="s">
        <v>12051</v>
      </c>
      <c r="C9962" s="2" t="n">
        <v>32</v>
      </c>
      <c r="D9962" s="2" t="s">
        <v>27</v>
      </c>
    </row>
    <row r="9963" customFormat="false" ht="15" hidden="false" customHeight="false" outlineLevel="0" collapsed="false">
      <c r="B9963" s="2" t="s">
        <v>12052</v>
      </c>
      <c r="C9963" s="2" t="n">
        <v>30</v>
      </c>
      <c r="D9963" s="2" t="s">
        <v>27</v>
      </c>
    </row>
    <row r="9964" customFormat="false" ht="15" hidden="false" customHeight="false" outlineLevel="0" collapsed="false">
      <c r="B9964" s="2" t="s">
        <v>12053</v>
      </c>
      <c r="C9964" s="2" t="n">
        <v>37</v>
      </c>
      <c r="D9964" s="2" t="s">
        <v>27</v>
      </c>
    </row>
    <row r="9965" customFormat="false" ht="15" hidden="false" customHeight="false" outlineLevel="0" collapsed="false">
      <c r="B9965" s="2" t="s">
        <v>12054</v>
      </c>
      <c r="C9965" s="2" t="n">
        <v>39</v>
      </c>
      <c r="D9965" s="2" t="s">
        <v>27</v>
      </c>
    </row>
    <row r="9966" customFormat="false" ht="15" hidden="false" customHeight="false" outlineLevel="0" collapsed="false">
      <c r="B9966" s="2" t="s">
        <v>12055</v>
      </c>
      <c r="C9966" s="2" t="n">
        <v>25</v>
      </c>
      <c r="D9966" s="2" t="s">
        <v>27</v>
      </c>
    </row>
    <row r="9967" customFormat="false" ht="15" hidden="false" customHeight="false" outlineLevel="0" collapsed="false">
      <c r="B9967" s="2" t="s">
        <v>12056</v>
      </c>
      <c r="C9967" s="2" t="n">
        <v>20</v>
      </c>
      <c r="D9967" s="2" t="s">
        <v>27</v>
      </c>
    </row>
    <row r="9968" customFormat="false" ht="15" hidden="false" customHeight="false" outlineLevel="0" collapsed="false">
      <c r="B9968" s="2" t="s">
        <v>12057</v>
      </c>
      <c r="C9968" s="2" t="n">
        <v>28</v>
      </c>
      <c r="D9968" s="2" t="s">
        <v>27</v>
      </c>
    </row>
    <row r="9969" customFormat="false" ht="15" hidden="false" customHeight="false" outlineLevel="0" collapsed="false">
      <c r="B9969" s="2" t="s">
        <v>12058</v>
      </c>
      <c r="C9969" s="2" t="n">
        <v>35</v>
      </c>
      <c r="D9969" s="2" t="s">
        <v>27</v>
      </c>
    </row>
    <row r="9970" customFormat="false" ht="15" hidden="false" customHeight="false" outlineLevel="0" collapsed="false">
      <c r="B9970" s="2" t="s">
        <v>12059</v>
      </c>
      <c r="C9970" s="2" t="n">
        <v>30</v>
      </c>
      <c r="D9970" s="2" t="s">
        <v>27</v>
      </c>
    </row>
    <row r="9971" customFormat="false" ht="15" hidden="false" customHeight="false" outlineLevel="0" collapsed="false">
      <c r="B9971" s="2" t="s">
        <v>12060</v>
      </c>
      <c r="C9971" s="2" t="n">
        <v>33</v>
      </c>
      <c r="D9971" s="2" t="s">
        <v>27</v>
      </c>
    </row>
    <row r="9972" customFormat="false" ht="15" hidden="false" customHeight="false" outlineLevel="0" collapsed="false">
      <c r="B9972" s="2" t="s">
        <v>12061</v>
      </c>
      <c r="C9972" s="2" t="n">
        <v>30</v>
      </c>
      <c r="D9972" s="2" t="s">
        <v>27</v>
      </c>
    </row>
    <row r="9973" customFormat="false" ht="15" hidden="false" customHeight="false" outlineLevel="0" collapsed="false">
      <c r="B9973" s="2" t="s">
        <v>12062</v>
      </c>
      <c r="C9973" s="2" t="n">
        <v>35</v>
      </c>
      <c r="D9973" s="2" t="s">
        <v>27</v>
      </c>
    </row>
    <row r="9974" customFormat="false" ht="15" hidden="false" customHeight="false" outlineLevel="0" collapsed="false">
      <c r="B9974" s="2" t="s">
        <v>12063</v>
      </c>
      <c r="C9974" s="2" t="n">
        <v>32</v>
      </c>
      <c r="D9974" s="2" t="s">
        <v>27</v>
      </c>
    </row>
    <row r="9975" customFormat="false" ht="15" hidden="false" customHeight="false" outlineLevel="0" collapsed="false">
      <c r="B9975" s="2" t="s">
        <v>12064</v>
      </c>
      <c r="C9975" s="2" t="n">
        <v>13</v>
      </c>
      <c r="D9975" s="2" t="s">
        <v>27</v>
      </c>
    </row>
    <row r="9976" customFormat="false" ht="15" hidden="false" customHeight="false" outlineLevel="0" collapsed="false">
      <c r="B9976" s="2" t="s">
        <v>12065</v>
      </c>
      <c r="C9976" s="2" t="n">
        <v>15</v>
      </c>
      <c r="D9976" s="2" t="s">
        <v>27</v>
      </c>
    </row>
    <row r="9977" customFormat="false" ht="15" hidden="false" customHeight="false" outlineLevel="0" collapsed="false">
      <c r="B9977" s="2" t="s">
        <v>12066</v>
      </c>
      <c r="C9977" s="2" t="n">
        <v>20</v>
      </c>
      <c r="D9977" s="2" t="s">
        <v>27</v>
      </c>
    </row>
    <row r="9978" customFormat="false" ht="15" hidden="false" customHeight="false" outlineLevel="0" collapsed="false">
      <c r="B9978" s="2" t="s">
        <v>12067</v>
      </c>
      <c r="C9978" s="2" t="n">
        <v>24</v>
      </c>
      <c r="D9978" s="2" t="s">
        <v>27</v>
      </c>
    </row>
    <row r="9979" customFormat="false" ht="15" hidden="false" customHeight="false" outlineLevel="0" collapsed="false">
      <c r="B9979" s="2" t="s">
        <v>12068</v>
      </c>
      <c r="C9979" s="2" t="n">
        <v>51</v>
      </c>
      <c r="D9979" s="2" t="s">
        <v>27</v>
      </c>
    </row>
    <row r="9980" customFormat="false" ht="15" hidden="false" customHeight="false" outlineLevel="0" collapsed="false">
      <c r="B9980" s="2" t="s">
        <v>12069</v>
      </c>
      <c r="C9980" s="2" t="n">
        <v>49</v>
      </c>
      <c r="D9980" s="2" t="s">
        <v>27</v>
      </c>
    </row>
    <row r="9981" customFormat="false" ht="15" hidden="false" customHeight="false" outlineLevel="0" collapsed="false">
      <c r="B9981" s="2" t="s">
        <v>12070</v>
      </c>
      <c r="C9981" s="2" t="n">
        <v>33</v>
      </c>
      <c r="D9981" s="2" t="s">
        <v>27</v>
      </c>
    </row>
    <row r="9982" customFormat="false" ht="15" hidden="false" customHeight="false" outlineLevel="0" collapsed="false">
      <c r="B9982" s="2" t="s">
        <v>12071</v>
      </c>
      <c r="C9982" s="2" t="n">
        <v>36</v>
      </c>
      <c r="D9982" s="2" t="s">
        <v>27</v>
      </c>
    </row>
    <row r="9983" customFormat="false" ht="15" hidden="false" customHeight="false" outlineLevel="0" collapsed="false">
      <c r="B9983" s="2" t="s">
        <v>12072</v>
      </c>
      <c r="C9983" s="2" t="n">
        <v>47</v>
      </c>
      <c r="D9983" s="2" t="s">
        <v>27</v>
      </c>
    </row>
    <row r="9984" customFormat="false" ht="15" hidden="false" customHeight="false" outlineLevel="0" collapsed="false">
      <c r="B9984" s="2" t="s">
        <v>12073</v>
      </c>
      <c r="C9984" s="2" t="n">
        <v>44</v>
      </c>
      <c r="D9984" s="2" t="s">
        <v>27</v>
      </c>
    </row>
    <row r="9985" customFormat="false" ht="15" hidden="false" customHeight="false" outlineLevel="0" collapsed="false">
      <c r="B9985" s="2" t="s">
        <v>12074</v>
      </c>
      <c r="C9985" s="2" t="n">
        <v>43</v>
      </c>
      <c r="D9985" s="2" t="s">
        <v>27</v>
      </c>
    </row>
    <row r="9986" customFormat="false" ht="15" hidden="false" customHeight="false" outlineLevel="0" collapsed="false">
      <c r="B9986" s="2" t="s">
        <v>12075</v>
      </c>
      <c r="C9986" s="2" t="n">
        <v>25</v>
      </c>
      <c r="D9986" s="2" t="s">
        <v>27</v>
      </c>
    </row>
    <row r="9987" customFormat="false" ht="15" hidden="false" customHeight="false" outlineLevel="0" collapsed="false">
      <c r="B9987" s="2" t="s">
        <v>12076</v>
      </c>
      <c r="C9987" s="2" t="n">
        <v>26</v>
      </c>
      <c r="D9987" s="2" t="s">
        <v>27</v>
      </c>
    </row>
    <row r="9988" customFormat="false" ht="15" hidden="false" customHeight="false" outlineLevel="0" collapsed="false">
      <c r="B9988" s="2" t="s">
        <v>12077</v>
      </c>
      <c r="C9988" s="2" t="n">
        <v>26</v>
      </c>
      <c r="D9988" s="2" t="s">
        <v>27</v>
      </c>
    </row>
    <row r="9989" customFormat="false" ht="15" hidden="false" customHeight="false" outlineLevel="0" collapsed="false">
      <c r="B9989" s="2" t="s">
        <v>12078</v>
      </c>
      <c r="C9989" s="2" t="n">
        <v>17</v>
      </c>
      <c r="D9989" s="2" t="s">
        <v>27</v>
      </c>
    </row>
    <row r="9990" customFormat="false" ht="15" hidden="false" customHeight="false" outlineLevel="0" collapsed="false">
      <c r="B9990" s="2" t="s">
        <v>12079</v>
      </c>
      <c r="C9990" s="2" t="n">
        <v>20</v>
      </c>
      <c r="D9990" s="2" t="s">
        <v>27</v>
      </c>
    </row>
    <row r="9991" customFormat="false" ht="15" hidden="false" customHeight="false" outlineLevel="0" collapsed="false">
      <c r="B9991" s="2" t="s">
        <v>12080</v>
      </c>
      <c r="C9991" s="2" t="n">
        <v>25</v>
      </c>
      <c r="D9991" s="2" t="s">
        <v>27</v>
      </c>
    </row>
    <row r="9992" customFormat="false" ht="15" hidden="false" customHeight="false" outlineLevel="0" collapsed="false">
      <c r="B9992" s="2" t="s">
        <v>12081</v>
      </c>
      <c r="C9992" s="2" t="n">
        <v>30</v>
      </c>
      <c r="D9992" s="2" t="s">
        <v>27</v>
      </c>
    </row>
    <row r="9993" customFormat="false" ht="15" hidden="false" customHeight="false" outlineLevel="0" collapsed="false">
      <c r="B9993" s="2" t="s">
        <v>12082</v>
      </c>
      <c r="C9993" s="2" t="n">
        <v>33</v>
      </c>
      <c r="D9993" s="2" t="s">
        <v>27</v>
      </c>
    </row>
    <row r="9994" customFormat="false" ht="15" hidden="false" customHeight="false" outlineLevel="0" collapsed="false">
      <c r="B9994" s="2" t="s">
        <v>12083</v>
      </c>
      <c r="C9994" s="2" t="n">
        <v>36</v>
      </c>
      <c r="D9994" s="2" t="s">
        <v>27</v>
      </c>
    </row>
    <row r="9995" customFormat="false" ht="15" hidden="false" customHeight="false" outlineLevel="0" collapsed="false">
      <c r="B9995" s="2" t="s">
        <v>12084</v>
      </c>
      <c r="C9995" s="2" t="n">
        <v>35</v>
      </c>
      <c r="D9995" s="2" t="s">
        <v>27</v>
      </c>
    </row>
    <row r="9996" customFormat="false" ht="15" hidden="false" customHeight="false" outlineLevel="0" collapsed="false">
      <c r="B9996" s="2" t="s">
        <v>12085</v>
      </c>
      <c r="C9996" s="2" t="n">
        <v>38</v>
      </c>
      <c r="D9996" s="2" t="s">
        <v>27</v>
      </c>
    </row>
    <row r="9997" customFormat="false" ht="15" hidden="false" customHeight="false" outlineLevel="0" collapsed="false">
      <c r="B9997" s="2" t="s">
        <v>12086</v>
      </c>
      <c r="C9997" s="2" t="n">
        <v>36</v>
      </c>
      <c r="D9997" s="2" t="s">
        <v>27</v>
      </c>
    </row>
    <row r="9998" customFormat="false" ht="15" hidden="false" customHeight="false" outlineLevel="0" collapsed="false">
      <c r="B9998" s="2" t="s">
        <v>12087</v>
      </c>
      <c r="C9998" s="2" t="n">
        <v>35</v>
      </c>
      <c r="D9998" s="2" t="s">
        <v>27</v>
      </c>
    </row>
    <row r="9999" customFormat="false" ht="15" hidden="false" customHeight="false" outlineLevel="0" collapsed="false">
      <c r="B9999" s="2" t="s">
        <v>12088</v>
      </c>
      <c r="C9999" s="2" t="n">
        <v>35</v>
      </c>
      <c r="D9999" s="2" t="s">
        <v>27</v>
      </c>
    </row>
    <row r="10000" customFormat="false" ht="15" hidden="false" customHeight="false" outlineLevel="0" collapsed="false">
      <c r="B10000" s="2" t="s">
        <v>12089</v>
      </c>
      <c r="C10000" s="2" t="n">
        <v>34</v>
      </c>
      <c r="D10000" s="2" t="s">
        <v>27</v>
      </c>
    </row>
    <row r="10001" customFormat="false" ht="15" hidden="false" customHeight="false" outlineLevel="0" collapsed="false">
      <c r="B10001" s="2" t="s">
        <v>12090</v>
      </c>
      <c r="C10001" s="2" t="n">
        <v>38</v>
      </c>
      <c r="D10001" s="2" t="s">
        <v>27</v>
      </c>
    </row>
    <row r="10002" customFormat="false" ht="15" hidden="false" customHeight="false" outlineLevel="0" collapsed="false">
      <c r="B10002" s="2" t="s">
        <v>12091</v>
      </c>
      <c r="C10002" s="2" t="n">
        <v>37</v>
      </c>
      <c r="D10002" s="2" t="s">
        <v>27</v>
      </c>
    </row>
    <row r="10003" customFormat="false" ht="15" hidden="false" customHeight="false" outlineLevel="0" collapsed="false">
      <c r="B10003" s="2" t="s">
        <v>12092</v>
      </c>
      <c r="C10003" s="2" t="n">
        <v>32</v>
      </c>
      <c r="D10003" s="2" t="s">
        <v>27</v>
      </c>
    </row>
    <row r="10004" customFormat="false" ht="15" hidden="false" customHeight="false" outlineLevel="0" collapsed="false">
      <c r="B10004" s="2" t="s">
        <v>12093</v>
      </c>
      <c r="C10004" s="2" t="n">
        <v>34</v>
      </c>
      <c r="D10004" s="2" t="s">
        <v>27</v>
      </c>
    </row>
    <row r="10005" customFormat="false" ht="15" hidden="false" customHeight="false" outlineLevel="0" collapsed="false">
      <c r="B10005" s="2" t="s">
        <v>12094</v>
      </c>
      <c r="C10005" s="2" t="n">
        <v>35</v>
      </c>
      <c r="D10005" s="2" t="s">
        <v>27</v>
      </c>
    </row>
    <row r="10006" customFormat="false" ht="15" hidden="false" customHeight="false" outlineLevel="0" collapsed="false">
      <c r="B10006" s="2" t="s">
        <v>12095</v>
      </c>
      <c r="C10006" s="2" t="n">
        <v>30</v>
      </c>
      <c r="D10006" s="2" t="s">
        <v>27</v>
      </c>
    </row>
    <row r="10007" customFormat="false" ht="15" hidden="false" customHeight="false" outlineLevel="0" collapsed="false">
      <c r="B10007" s="2" t="s">
        <v>12096</v>
      </c>
      <c r="C10007" s="2" t="n">
        <v>32</v>
      </c>
      <c r="D10007" s="2" t="s">
        <v>27</v>
      </c>
    </row>
    <row r="10008" customFormat="false" ht="15" hidden="false" customHeight="false" outlineLevel="0" collapsed="false">
      <c r="B10008" s="2" t="s">
        <v>12097</v>
      </c>
      <c r="C10008" s="2" t="n">
        <v>29</v>
      </c>
      <c r="D10008" s="2" t="s">
        <v>27</v>
      </c>
    </row>
    <row r="10009" customFormat="false" ht="15" hidden="false" customHeight="false" outlineLevel="0" collapsed="false">
      <c r="B10009" s="2" t="s">
        <v>12098</v>
      </c>
      <c r="C10009" s="2" t="n">
        <v>41</v>
      </c>
      <c r="D10009" s="2" t="s">
        <v>27</v>
      </c>
    </row>
    <row r="10010" customFormat="false" ht="15" hidden="false" customHeight="false" outlineLevel="0" collapsed="false">
      <c r="B10010" s="2" t="s">
        <v>12099</v>
      </c>
      <c r="C10010" s="2" t="n">
        <v>36</v>
      </c>
      <c r="D10010" s="2" t="s">
        <v>27</v>
      </c>
    </row>
    <row r="10011" customFormat="false" ht="15" hidden="false" customHeight="false" outlineLevel="0" collapsed="false">
      <c r="B10011" s="2" t="s">
        <v>12100</v>
      </c>
      <c r="C10011" s="2" t="n">
        <v>42</v>
      </c>
      <c r="D10011" s="2" t="s">
        <v>27</v>
      </c>
    </row>
    <row r="10012" customFormat="false" ht="15" hidden="false" customHeight="false" outlineLevel="0" collapsed="false">
      <c r="B10012" s="2" t="s">
        <v>12101</v>
      </c>
      <c r="C10012" s="2" t="n">
        <v>47</v>
      </c>
      <c r="D10012" s="2" t="s">
        <v>27</v>
      </c>
    </row>
    <row r="10013" customFormat="false" ht="15" hidden="false" customHeight="false" outlineLevel="0" collapsed="false">
      <c r="B10013" s="2" t="s">
        <v>12102</v>
      </c>
      <c r="C10013" s="2" t="n">
        <v>50</v>
      </c>
      <c r="D10013" s="2" t="s">
        <v>27</v>
      </c>
    </row>
    <row r="10014" customFormat="false" ht="15" hidden="false" customHeight="false" outlineLevel="0" collapsed="false">
      <c r="B10014" s="2" t="s">
        <v>12103</v>
      </c>
      <c r="C10014" s="2" t="n">
        <v>41</v>
      </c>
      <c r="D10014" s="2" t="s">
        <v>27</v>
      </c>
    </row>
    <row r="10015" customFormat="false" ht="15" hidden="false" customHeight="false" outlineLevel="0" collapsed="false">
      <c r="B10015" s="2" t="s">
        <v>12104</v>
      </c>
      <c r="C10015" s="2" t="n">
        <v>35</v>
      </c>
      <c r="D10015" s="2" t="s">
        <v>27</v>
      </c>
    </row>
    <row r="10016" customFormat="false" ht="15" hidden="false" customHeight="false" outlineLevel="0" collapsed="false">
      <c r="B10016" s="2" t="s">
        <v>12105</v>
      </c>
      <c r="C10016" s="2" t="n">
        <v>34</v>
      </c>
      <c r="D10016" s="2" t="s">
        <v>27</v>
      </c>
    </row>
    <row r="10017" customFormat="false" ht="15" hidden="false" customHeight="false" outlineLevel="0" collapsed="false">
      <c r="B10017" s="2" t="s">
        <v>12106</v>
      </c>
      <c r="C10017" s="2" t="n">
        <v>29</v>
      </c>
      <c r="D10017" s="2" t="s">
        <v>27</v>
      </c>
    </row>
    <row r="10018" customFormat="false" ht="15" hidden="false" customHeight="false" outlineLevel="0" collapsed="false">
      <c r="B10018" s="2" t="s">
        <v>12107</v>
      </c>
      <c r="C10018" s="2" t="n">
        <v>41</v>
      </c>
      <c r="D10018" s="2" t="s">
        <v>27</v>
      </c>
    </row>
    <row r="10019" customFormat="false" ht="15" hidden="false" customHeight="false" outlineLevel="0" collapsed="false">
      <c r="B10019" s="2" t="s">
        <v>12108</v>
      </c>
      <c r="C10019" s="2" t="n">
        <v>42</v>
      </c>
      <c r="D10019" s="2" t="s">
        <v>27</v>
      </c>
    </row>
    <row r="10020" customFormat="false" ht="15" hidden="false" customHeight="false" outlineLevel="0" collapsed="false">
      <c r="B10020" s="2" t="s">
        <v>12109</v>
      </c>
      <c r="C10020" s="2" t="n">
        <v>44</v>
      </c>
      <c r="D10020" s="2" t="s">
        <v>27</v>
      </c>
    </row>
    <row r="10021" customFormat="false" ht="15" hidden="false" customHeight="false" outlineLevel="0" collapsed="false">
      <c r="B10021" s="2" t="s">
        <v>12110</v>
      </c>
      <c r="C10021" s="2" t="n">
        <v>40</v>
      </c>
      <c r="D10021" s="2" t="s">
        <v>27</v>
      </c>
    </row>
    <row r="10022" customFormat="false" ht="15" hidden="false" customHeight="false" outlineLevel="0" collapsed="false">
      <c r="B10022" s="2" t="s">
        <v>12111</v>
      </c>
      <c r="C10022" s="2" t="n">
        <v>41</v>
      </c>
      <c r="D10022" s="2" t="s">
        <v>27</v>
      </c>
    </row>
    <row r="10023" customFormat="false" ht="15" hidden="false" customHeight="false" outlineLevel="0" collapsed="false">
      <c r="B10023" s="2" t="s">
        <v>12112</v>
      </c>
      <c r="C10023" s="2" t="n">
        <v>36</v>
      </c>
      <c r="D10023" s="2" t="s">
        <v>27</v>
      </c>
    </row>
    <row r="10024" customFormat="false" ht="15" hidden="false" customHeight="false" outlineLevel="0" collapsed="false">
      <c r="B10024" s="2" t="s">
        <v>12113</v>
      </c>
      <c r="C10024" s="2" t="n">
        <v>29</v>
      </c>
      <c r="D10024" s="2" t="s">
        <v>27</v>
      </c>
    </row>
    <row r="10025" customFormat="false" ht="15" hidden="false" customHeight="false" outlineLevel="0" collapsed="false">
      <c r="B10025" s="2" t="s">
        <v>12114</v>
      </c>
      <c r="C10025" s="2" t="n">
        <v>27</v>
      </c>
      <c r="D10025" s="2" t="s">
        <v>27</v>
      </c>
    </row>
    <row r="10026" customFormat="false" ht="15" hidden="false" customHeight="false" outlineLevel="0" collapsed="false">
      <c r="B10026" s="2" t="s">
        <v>12115</v>
      </c>
      <c r="C10026" s="2" t="n">
        <v>28</v>
      </c>
      <c r="D10026" s="2" t="s">
        <v>27</v>
      </c>
    </row>
    <row r="10027" customFormat="false" ht="15" hidden="false" customHeight="false" outlineLevel="0" collapsed="false">
      <c r="B10027" s="2" t="s">
        <v>12116</v>
      </c>
      <c r="C10027" s="2" t="n">
        <v>29</v>
      </c>
      <c r="D10027" s="2" t="s">
        <v>27</v>
      </c>
    </row>
    <row r="10028" customFormat="false" ht="15" hidden="false" customHeight="false" outlineLevel="0" collapsed="false">
      <c r="B10028" s="2" t="s">
        <v>12117</v>
      </c>
      <c r="C10028" s="2" t="n">
        <v>28</v>
      </c>
      <c r="D10028" s="2" t="s">
        <v>27</v>
      </c>
    </row>
    <row r="10029" customFormat="false" ht="15" hidden="false" customHeight="false" outlineLevel="0" collapsed="false">
      <c r="B10029" s="2" t="s">
        <v>12118</v>
      </c>
      <c r="C10029" s="2" t="n">
        <v>51</v>
      </c>
      <c r="D10029" s="2" t="s">
        <v>27</v>
      </c>
    </row>
    <row r="10030" customFormat="false" ht="15" hidden="false" customHeight="false" outlineLevel="0" collapsed="false">
      <c r="B10030" s="2" t="s">
        <v>12119</v>
      </c>
      <c r="C10030" s="2" t="n">
        <v>47</v>
      </c>
      <c r="D10030" s="2" t="s">
        <v>27</v>
      </c>
    </row>
    <row r="10031" customFormat="false" ht="15" hidden="false" customHeight="false" outlineLevel="0" collapsed="false">
      <c r="B10031" s="2" t="s">
        <v>12120</v>
      </c>
      <c r="C10031" s="2" t="n">
        <v>42</v>
      </c>
      <c r="D10031" s="2" t="s">
        <v>27</v>
      </c>
    </row>
    <row r="10032" customFormat="false" ht="15" hidden="false" customHeight="false" outlineLevel="0" collapsed="false">
      <c r="B10032" s="2" t="s">
        <v>12121</v>
      </c>
      <c r="C10032" s="2" t="n">
        <v>44</v>
      </c>
      <c r="D10032" s="2" t="s">
        <v>27</v>
      </c>
    </row>
    <row r="10033" customFormat="false" ht="15" hidden="false" customHeight="false" outlineLevel="0" collapsed="false">
      <c r="B10033" s="2" t="s">
        <v>12122</v>
      </c>
      <c r="C10033" s="2" t="n">
        <v>25</v>
      </c>
      <c r="D10033" s="2" t="s">
        <v>27</v>
      </c>
    </row>
    <row r="10034" customFormat="false" ht="15" hidden="false" customHeight="false" outlineLevel="0" collapsed="false">
      <c r="B10034" s="2" t="s">
        <v>12123</v>
      </c>
      <c r="C10034" s="2" t="n">
        <v>26</v>
      </c>
      <c r="D10034" s="2" t="s">
        <v>27</v>
      </c>
    </row>
    <row r="10035" customFormat="false" ht="15" hidden="false" customHeight="false" outlineLevel="0" collapsed="false">
      <c r="B10035" s="2" t="s">
        <v>12124</v>
      </c>
      <c r="C10035" s="2" t="n">
        <v>26</v>
      </c>
      <c r="D10035" s="2" t="s">
        <v>27</v>
      </c>
    </row>
    <row r="10036" customFormat="false" ht="15" hidden="false" customHeight="false" outlineLevel="0" collapsed="false">
      <c r="B10036" s="2" t="s">
        <v>12125</v>
      </c>
      <c r="C10036" s="2" t="n">
        <v>17</v>
      </c>
      <c r="D10036" s="2" t="s">
        <v>27</v>
      </c>
    </row>
    <row r="10037" customFormat="false" ht="15" hidden="false" customHeight="false" outlineLevel="0" collapsed="false">
      <c r="B10037" s="2" t="s">
        <v>12126</v>
      </c>
      <c r="C10037" s="2" t="n">
        <v>26</v>
      </c>
      <c r="D10037" s="2" t="s">
        <v>27</v>
      </c>
    </row>
    <row r="10038" customFormat="false" ht="15" hidden="false" customHeight="false" outlineLevel="0" collapsed="false">
      <c r="B10038" s="2" t="s">
        <v>12127</v>
      </c>
      <c r="C10038" s="2" t="n">
        <v>24</v>
      </c>
      <c r="D10038" s="2" t="s">
        <v>27</v>
      </c>
    </row>
    <row r="10039" customFormat="false" ht="15" hidden="false" customHeight="false" outlineLevel="0" collapsed="false">
      <c r="B10039" s="2" t="s">
        <v>12128</v>
      </c>
      <c r="C10039" s="2" t="n">
        <v>28</v>
      </c>
      <c r="D10039" s="2" t="s">
        <v>27</v>
      </c>
    </row>
    <row r="10040" customFormat="false" ht="15" hidden="false" customHeight="false" outlineLevel="0" collapsed="false">
      <c r="B10040" s="2" t="s">
        <v>12129</v>
      </c>
      <c r="C10040" s="2" t="n">
        <v>29</v>
      </c>
      <c r="D10040" s="2" t="s">
        <v>27</v>
      </c>
    </row>
    <row r="10041" customFormat="false" ht="15" hidden="false" customHeight="false" outlineLevel="0" collapsed="false">
      <c r="B10041" s="2" t="s">
        <v>12130</v>
      </c>
      <c r="C10041" s="2" t="n">
        <v>26</v>
      </c>
      <c r="D10041" s="2" t="s">
        <v>27</v>
      </c>
    </row>
    <row r="10042" customFormat="false" ht="15" hidden="false" customHeight="false" outlineLevel="0" collapsed="false">
      <c r="B10042" s="2" t="s">
        <v>12131</v>
      </c>
      <c r="C10042" s="2" t="n">
        <v>32</v>
      </c>
      <c r="D10042" s="2" t="s">
        <v>27</v>
      </c>
    </row>
    <row r="10043" customFormat="false" ht="15" hidden="false" customHeight="false" outlineLevel="0" collapsed="false">
      <c r="B10043" s="2" t="s">
        <v>12132</v>
      </c>
      <c r="C10043" s="2" t="n">
        <v>35</v>
      </c>
      <c r="D10043" s="2" t="s">
        <v>27</v>
      </c>
    </row>
    <row r="10044" customFormat="false" ht="15" hidden="false" customHeight="false" outlineLevel="0" collapsed="false">
      <c r="B10044" s="2" t="s">
        <v>12133</v>
      </c>
      <c r="C10044" s="2" t="n">
        <v>33</v>
      </c>
      <c r="D10044" s="2" t="s">
        <v>27</v>
      </c>
    </row>
    <row r="10045" customFormat="false" ht="15" hidden="false" customHeight="false" outlineLevel="0" collapsed="false">
      <c r="B10045" s="2" t="s">
        <v>12134</v>
      </c>
      <c r="C10045" s="2" t="n">
        <v>35</v>
      </c>
      <c r="D10045" s="2" t="s">
        <v>27</v>
      </c>
    </row>
    <row r="10046" customFormat="false" ht="15" hidden="false" customHeight="false" outlineLevel="0" collapsed="false">
      <c r="B10046" s="2" t="s">
        <v>12135</v>
      </c>
      <c r="C10046" s="2" t="n">
        <v>23</v>
      </c>
      <c r="D10046" s="2" t="s">
        <v>27</v>
      </c>
    </row>
    <row r="10047" customFormat="false" ht="15" hidden="false" customHeight="false" outlineLevel="0" collapsed="false">
      <c r="B10047" s="2" t="s">
        <v>12136</v>
      </c>
      <c r="C10047" s="2" t="n">
        <v>25</v>
      </c>
      <c r="D10047" s="2" t="s">
        <v>27</v>
      </c>
    </row>
    <row r="10048" customFormat="false" ht="15" hidden="false" customHeight="false" outlineLevel="0" collapsed="false">
      <c r="B10048" s="2" t="s">
        <v>12137</v>
      </c>
      <c r="C10048" s="2" t="n">
        <v>20</v>
      </c>
      <c r="D10048" s="2" t="s">
        <v>27</v>
      </c>
    </row>
    <row r="10049" customFormat="false" ht="15" hidden="false" customHeight="false" outlineLevel="0" collapsed="false">
      <c r="B10049" s="2" t="s">
        <v>12138</v>
      </c>
      <c r="C10049" s="2" t="n">
        <v>26</v>
      </c>
      <c r="D10049" s="2" t="s">
        <v>27</v>
      </c>
    </row>
    <row r="10050" customFormat="false" ht="15" hidden="false" customHeight="false" outlineLevel="0" collapsed="false">
      <c r="B10050" s="2" t="s">
        <v>12139</v>
      </c>
      <c r="C10050" s="2" t="n">
        <v>38</v>
      </c>
      <c r="D10050" s="2" t="s">
        <v>27</v>
      </c>
    </row>
    <row r="10051" customFormat="false" ht="15" hidden="false" customHeight="false" outlineLevel="0" collapsed="false">
      <c r="B10051" s="2" t="s">
        <v>12140</v>
      </c>
      <c r="C10051" s="2" t="n">
        <v>38</v>
      </c>
      <c r="D10051" s="2" t="s">
        <v>27</v>
      </c>
    </row>
    <row r="10052" customFormat="false" ht="15" hidden="false" customHeight="false" outlineLevel="0" collapsed="false">
      <c r="B10052" s="2" t="s">
        <v>12141</v>
      </c>
      <c r="C10052" s="2" t="n">
        <v>24</v>
      </c>
      <c r="D10052" s="2" t="s">
        <v>27</v>
      </c>
    </row>
    <row r="10053" customFormat="false" ht="15" hidden="false" customHeight="false" outlineLevel="0" collapsed="false">
      <c r="B10053" s="2" t="s">
        <v>12142</v>
      </c>
      <c r="C10053" s="2" t="n">
        <v>25</v>
      </c>
      <c r="D10053" s="2" t="s">
        <v>27</v>
      </c>
    </row>
    <row r="10054" customFormat="false" ht="15" hidden="false" customHeight="false" outlineLevel="0" collapsed="false">
      <c r="B10054" s="2" t="s">
        <v>12143</v>
      </c>
      <c r="C10054" s="2" t="n">
        <v>24</v>
      </c>
      <c r="D10054" s="2" t="s">
        <v>27</v>
      </c>
    </row>
    <row r="10055" customFormat="false" ht="15" hidden="false" customHeight="false" outlineLevel="0" collapsed="false">
      <c r="B10055" s="2" t="s">
        <v>12144</v>
      </c>
      <c r="C10055" s="2" t="n">
        <v>16</v>
      </c>
      <c r="D10055" s="2" t="s">
        <v>27</v>
      </c>
    </row>
    <row r="10056" customFormat="false" ht="15" hidden="false" customHeight="false" outlineLevel="0" collapsed="false">
      <c r="B10056" s="2" t="s">
        <v>12145</v>
      </c>
      <c r="C10056" s="2" t="n">
        <v>20</v>
      </c>
      <c r="D10056" s="2" t="s">
        <v>27</v>
      </c>
    </row>
    <row r="10057" customFormat="false" ht="15" hidden="false" customHeight="false" outlineLevel="0" collapsed="false">
      <c r="B10057" s="2" t="s">
        <v>12146</v>
      </c>
      <c r="C10057" s="2" t="n">
        <v>24</v>
      </c>
      <c r="D10057" s="2" t="s">
        <v>27</v>
      </c>
    </row>
    <row r="10058" customFormat="false" ht="15" hidden="false" customHeight="false" outlineLevel="0" collapsed="false">
      <c r="B10058" s="2" t="s">
        <v>12147</v>
      </c>
      <c r="C10058" s="2" t="n">
        <v>26</v>
      </c>
      <c r="D10058" s="2" t="s">
        <v>27</v>
      </c>
    </row>
    <row r="10059" customFormat="false" ht="15" hidden="false" customHeight="false" outlineLevel="0" collapsed="false">
      <c r="B10059" s="2" t="s">
        <v>12148</v>
      </c>
      <c r="C10059" s="2" t="n">
        <v>28</v>
      </c>
      <c r="D10059" s="2" t="s">
        <v>27</v>
      </c>
    </row>
    <row r="10060" customFormat="false" ht="15" hidden="false" customHeight="false" outlineLevel="0" collapsed="false">
      <c r="B10060" s="2" t="s">
        <v>12149</v>
      </c>
      <c r="C10060" s="2" t="n">
        <v>19</v>
      </c>
      <c r="D10060" s="2" t="s">
        <v>27</v>
      </c>
    </row>
    <row r="10061" customFormat="false" ht="15" hidden="false" customHeight="false" outlineLevel="0" collapsed="false">
      <c r="B10061" s="2" t="s">
        <v>12150</v>
      </c>
      <c r="C10061" s="2" t="n">
        <v>24</v>
      </c>
      <c r="D10061" s="2" t="s">
        <v>27</v>
      </c>
    </row>
    <row r="10062" customFormat="false" ht="15" hidden="false" customHeight="false" outlineLevel="0" collapsed="false">
      <c r="B10062" s="2" t="s">
        <v>12151</v>
      </c>
      <c r="C10062" s="2" t="n">
        <v>24</v>
      </c>
      <c r="D10062" s="2" t="s">
        <v>27</v>
      </c>
    </row>
    <row r="10063" customFormat="false" ht="15" hidden="false" customHeight="false" outlineLevel="0" collapsed="false">
      <c r="B10063" s="2" t="s">
        <v>12152</v>
      </c>
      <c r="C10063" s="2" t="n">
        <v>24</v>
      </c>
      <c r="D10063" s="2" t="s">
        <v>27</v>
      </c>
    </row>
    <row r="10064" customFormat="false" ht="15" hidden="false" customHeight="false" outlineLevel="0" collapsed="false">
      <c r="B10064" s="2" t="s">
        <v>12153</v>
      </c>
      <c r="C10064" s="2" t="n">
        <v>35</v>
      </c>
      <c r="D10064" s="2" t="s">
        <v>27</v>
      </c>
    </row>
    <row r="10065" customFormat="false" ht="15" hidden="false" customHeight="false" outlineLevel="0" collapsed="false">
      <c r="B10065" s="2" t="s">
        <v>12154</v>
      </c>
      <c r="C10065" s="2" t="n">
        <v>34</v>
      </c>
      <c r="D10065" s="2" t="s">
        <v>27</v>
      </c>
    </row>
    <row r="10066" customFormat="false" ht="15" hidden="false" customHeight="false" outlineLevel="0" collapsed="false">
      <c r="B10066" s="2" t="s">
        <v>12155</v>
      </c>
      <c r="C10066" s="2" t="n">
        <v>37</v>
      </c>
      <c r="D10066" s="2" t="s">
        <v>27</v>
      </c>
    </row>
    <row r="10067" customFormat="false" ht="15" hidden="false" customHeight="false" outlineLevel="0" collapsed="false">
      <c r="B10067" s="2" t="s">
        <v>12156</v>
      </c>
      <c r="C10067" s="2" t="n">
        <v>39</v>
      </c>
      <c r="D10067" s="2" t="s">
        <v>27</v>
      </c>
    </row>
    <row r="10068" customFormat="false" ht="15" hidden="false" customHeight="false" outlineLevel="0" collapsed="false">
      <c r="B10068" s="2" t="s">
        <v>12157</v>
      </c>
      <c r="C10068" s="2" t="n">
        <v>39</v>
      </c>
      <c r="D10068" s="2" t="s">
        <v>27</v>
      </c>
    </row>
    <row r="10069" customFormat="false" ht="15" hidden="false" customHeight="false" outlineLevel="0" collapsed="false">
      <c r="B10069" s="2" t="s">
        <v>12158</v>
      </c>
      <c r="C10069" s="2" t="n">
        <v>20</v>
      </c>
      <c r="D10069" s="2" t="s">
        <v>27</v>
      </c>
    </row>
    <row r="10070" customFormat="false" ht="15" hidden="false" customHeight="false" outlineLevel="0" collapsed="false">
      <c r="B10070" s="2" t="s">
        <v>12159</v>
      </c>
      <c r="C10070" s="2" t="n">
        <v>38</v>
      </c>
      <c r="D10070" s="2" t="s">
        <v>27</v>
      </c>
    </row>
    <row r="10071" customFormat="false" ht="15" hidden="false" customHeight="false" outlineLevel="0" collapsed="false">
      <c r="B10071" s="2" t="s">
        <v>12160</v>
      </c>
      <c r="C10071" s="2" t="n">
        <v>34</v>
      </c>
      <c r="D10071" s="2" t="s">
        <v>27</v>
      </c>
    </row>
    <row r="10072" customFormat="false" ht="15" hidden="false" customHeight="false" outlineLevel="0" collapsed="false">
      <c r="B10072" s="2" t="s">
        <v>12161</v>
      </c>
      <c r="C10072" s="2" t="n">
        <v>39</v>
      </c>
      <c r="D10072" s="2" t="s">
        <v>27</v>
      </c>
    </row>
    <row r="10073" customFormat="false" ht="15" hidden="false" customHeight="false" outlineLevel="0" collapsed="false">
      <c r="B10073" s="2" t="s">
        <v>12162</v>
      </c>
      <c r="C10073" s="2" t="n">
        <v>35</v>
      </c>
      <c r="D10073" s="2" t="s">
        <v>27</v>
      </c>
    </row>
    <row r="10074" customFormat="false" ht="15" hidden="false" customHeight="false" outlineLevel="0" collapsed="false">
      <c r="B10074" s="2" t="s">
        <v>12163</v>
      </c>
      <c r="C10074" s="2" t="n">
        <v>35</v>
      </c>
      <c r="D10074" s="2" t="s">
        <v>27</v>
      </c>
    </row>
    <row r="10075" customFormat="false" ht="15" hidden="false" customHeight="false" outlineLevel="0" collapsed="false">
      <c r="B10075" s="2" t="s">
        <v>12164</v>
      </c>
      <c r="C10075" s="2" t="n">
        <v>36</v>
      </c>
      <c r="D10075" s="2" t="s">
        <v>27</v>
      </c>
    </row>
    <row r="10076" customFormat="false" ht="15" hidden="false" customHeight="false" outlineLevel="0" collapsed="false">
      <c r="B10076" s="2" t="s">
        <v>12165</v>
      </c>
      <c r="C10076" s="2" t="n">
        <v>31</v>
      </c>
      <c r="D10076" s="2" t="s">
        <v>27</v>
      </c>
    </row>
    <row r="10077" customFormat="false" ht="15" hidden="false" customHeight="false" outlineLevel="0" collapsed="false">
      <c r="B10077" s="2" t="s">
        <v>12166</v>
      </c>
      <c r="C10077" s="2" t="n">
        <v>35</v>
      </c>
      <c r="D10077" s="2" t="s">
        <v>27</v>
      </c>
    </row>
    <row r="10078" customFormat="false" ht="15" hidden="false" customHeight="false" outlineLevel="0" collapsed="false">
      <c r="B10078" s="2" t="s">
        <v>12167</v>
      </c>
      <c r="C10078" s="2" t="n">
        <v>31</v>
      </c>
      <c r="D10078" s="2" t="s">
        <v>27</v>
      </c>
    </row>
    <row r="10079" customFormat="false" ht="15" hidden="false" customHeight="false" outlineLevel="0" collapsed="false">
      <c r="B10079" s="2" t="s">
        <v>12168</v>
      </c>
      <c r="C10079" s="2" t="n">
        <v>26</v>
      </c>
      <c r="D10079" s="2" t="s">
        <v>27</v>
      </c>
    </row>
    <row r="10080" customFormat="false" ht="15" hidden="false" customHeight="false" outlineLevel="0" collapsed="false">
      <c r="B10080" s="2" t="s">
        <v>12169</v>
      </c>
      <c r="C10080" s="2" t="n">
        <v>24</v>
      </c>
      <c r="D10080" s="2" t="s">
        <v>27</v>
      </c>
    </row>
    <row r="10081" customFormat="false" ht="15" hidden="false" customHeight="false" outlineLevel="0" collapsed="false">
      <c r="B10081" s="2" t="s">
        <v>12170</v>
      </c>
      <c r="C10081" s="2" t="n">
        <v>27</v>
      </c>
      <c r="D10081" s="2" t="s">
        <v>27</v>
      </c>
    </row>
    <row r="10082" customFormat="false" ht="15" hidden="false" customHeight="false" outlineLevel="0" collapsed="false">
      <c r="B10082" s="2" t="s">
        <v>12171</v>
      </c>
      <c r="C10082" s="2" t="n">
        <v>30</v>
      </c>
      <c r="D10082" s="2" t="s">
        <v>27</v>
      </c>
    </row>
    <row r="10083" customFormat="false" ht="15" hidden="false" customHeight="false" outlineLevel="0" collapsed="false">
      <c r="B10083" s="2" t="s">
        <v>12172</v>
      </c>
      <c r="C10083" s="2" t="n">
        <v>31</v>
      </c>
      <c r="D10083" s="2" t="s">
        <v>27</v>
      </c>
    </row>
    <row r="10084" customFormat="false" ht="15" hidden="false" customHeight="false" outlineLevel="0" collapsed="false">
      <c r="B10084" s="2" t="s">
        <v>12173</v>
      </c>
      <c r="C10084" s="2" t="n">
        <v>32</v>
      </c>
      <c r="D10084" s="2" t="s">
        <v>27</v>
      </c>
    </row>
    <row r="10085" customFormat="false" ht="15" hidden="false" customHeight="false" outlineLevel="0" collapsed="false">
      <c r="B10085" s="2" t="s">
        <v>12174</v>
      </c>
      <c r="C10085" s="2" t="n">
        <v>39</v>
      </c>
      <c r="D10085" s="2" t="s">
        <v>27</v>
      </c>
    </row>
    <row r="10086" customFormat="false" ht="15" hidden="false" customHeight="false" outlineLevel="0" collapsed="false">
      <c r="B10086" s="2" t="s">
        <v>12175</v>
      </c>
      <c r="C10086" s="2" t="n">
        <v>37</v>
      </c>
      <c r="D10086" s="2" t="s">
        <v>27</v>
      </c>
    </row>
    <row r="10087" customFormat="false" ht="15" hidden="false" customHeight="false" outlineLevel="0" collapsed="false">
      <c r="B10087" s="2" t="s">
        <v>12176</v>
      </c>
      <c r="C10087" s="2" t="n">
        <v>29</v>
      </c>
      <c r="D10087" s="2" t="s">
        <v>27</v>
      </c>
    </row>
    <row r="10088" customFormat="false" ht="15" hidden="false" customHeight="false" outlineLevel="0" collapsed="false">
      <c r="B10088" s="2" t="s">
        <v>12177</v>
      </c>
      <c r="C10088" s="2" t="n">
        <v>42</v>
      </c>
      <c r="D10088" s="2" t="s">
        <v>27</v>
      </c>
    </row>
    <row r="10089" customFormat="false" ht="15" hidden="false" customHeight="false" outlineLevel="0" collapsed="false">
      <c r="B10089" s="2" t="s">
        <v>12178</v>
      </c>
      <c r="C10089" s="2" t="n">
        <v>32</v>
      </c>
      <c r="D10089" s="2" t="s">
        <v>27</v>
      </c>
    </row>
    <row r="10090" customFormat="false" ht="15" hidden="false" customHeight="false" outlineLevel="0" collapsed="false">
      <c r="B10090" s="2" t="s">
        <v>12179</v>
      </c>
      <c r="C10090" s="2" t="n">
        <v>37</v>
      </c>
      <c r="D10090" s="2" t="s">
        <v>27</v>
      </c>
    </row>
    <row r="10091" customFormat="false" ht="15" hidden="false" customHeight="false" outlineLevel="0" collapsed="false">
      <c r="B10091" s="2" t="s">
        <v>12180</v>
      </c>
      <c r="C10091" s="2" t="n">
        <v>36</v>
      </c>
      <c r="D10091" s="2" t="s">
        <v>27</v>
      </c>
    </row>
    <row r="10092" customFormat="false" ht="15" hidden="false" customHeight="false" outlineLevel="0" collapsed="false">
      <c r="B10092" s="2" t="s">
        <v>12181</v>
      </c>
      <c r="C10092" s="2" t="n">
        <v>29</v>
      </c>
      <c r="D10092" s="2" t="s">
        <v>27</v>
      </c>
    </row>
    <row r="10093" customFormat="false" ht="15" hidden="false" customHeight="false" outlineLevel="0" collapsed="false">
      <c r="B10093" s="2" t="s">
        <v>12182</v>
      </c>
      <c r="C10093" s="2" t="n">
        <v>34</v>
      </c>
      <c r="D10093" s="2" t="s">
        <v>27</v>
      </c>
    </row>
    <row r="10094" customFormat="false" ht="15" hidden="false" customHeight="false" outlineLevel="0" collapsed="false">
      <c r="B10094" s="2" t="s">
        <v>12183</v>
      </c>
      <c r="C10094" s="2" t="n">
        <v>35</v>
      </c>
      <c r="D10094" s="2" t="s">
        <v>27</v>
      </c>
    </row>
    <row r="10095" customFormat="false" ht="15" hidden="false" customHeight="false" outlineLevel="0" collapsed="false">
      <c r="B10095" s="2" t="s">
        <v>12184</v>
      </c>
      <c r="C10095" s="2" t="n">
        <v>28</v>
      </c>
      <c r="D10095" s="2" t="s">
        <v>27</v>
      </c>
    </row>
    <row r="10096" customFormat="false" ht="15" hidden="false" customHeight="false" outlineLevel="0" collapsed="false">
      <c r="B10096" s="2" t="s">
        <v>12185</v>
      </c>
      <c r="C10096" s="2" t="n">
        <v>32</v>
      </c>
      <c r="D10096" s="2" t="s">
        <v>27</v>
      </c>
    </row>
    <row r="10097" customFormat="false" ht="15" hidden="false" customHeight="false" outlineLevel="0" collapsed="false">
      <c r="B10097" s="2" t="s">
        <v>12186</v>
      </c>
      <c r="C10097" s="2" t="n">
        <v>34</v>
      </c>
      <c r="D10097" s="2" t="s">
        <v>27</v>
      </c>
    </row>
    <row r="10098" customFormat="false" ht="15" hidden="false" customHeight="false" outlineLevel="0" collapsed="false">
      <c r="B10098" s="2" t="s">
        <v>12187</v>
      </c>
      <c r="C10098" s="2" t="n">
        <v>36</v>
      </c>
      <c r="D10098" s="2" t="s">
        <v>27</v>
      </c>
    </row>
    <row r="10099" customFormat="false" ht="15" hidden="false" customHeight="false" outlineLevel="0" collapsed="false">
      <c r="B10099" s="2" t="s">
        <v>12188</v>
      </c>
      <c r="C10099" s="2" t="n">
        <v>35</v>
      </c>
      <c r="D10099" s="2" t="s">
        <v>27</v>
      </c>
    </row>
    <row r="10100" customFormat="false" ht="15" hidden="false" customHeight="false" outlineLevel="0" collapsed="false">
      <c r="B10100" s="2" t="s">
        <v>12189</v>
      </c>
      <c r="C10100" s="2" t="n">
        <v>32</v>
      </c>
      <c r="D10100" s="2" t="s">
        <v>27</v>
      </c>
    </row>
    <row r="10101" customFormat="false" ht="15" hidden="false" customHeight="false" outlineLevel="0" collapsed="false">
      <c r="B10101" s="2" t="s">
        <v>12190</v>
      </c>
      <c r="C10101" s="2" t="n">
        <v>34</v>
      </c>
      <c r="D10101" s="2" t="s">
        <v>27</v>
      </c>
    </row>
    <row r="10102" customFormat="false" ht="15" hidden="false" customHeight="false" outlineLevel="0" collapsed="false">
      <c r="B10102" s="2" t="s">
        <v>12191</v>
      </c>
      <c r="C10102" s="2" t="n">
        <v>34</v>
      </c>
      <c r="D10102" s="2" t="s">
        <v>27</v>
      </c>
    </row>
    <row r="10103" customFormat="false" ht="15" hidden="false" customHeight="false" outlineLevel="0" collapsed="false">
      <c r="B10103" s="2" t="s">
        <v>12192</v>
      </c>
      <c r="C10103" s="2" t="n">
        <v>17</v>
      </c>
      <c r="D10103" s="2" t="s">
        <v>27</v>
      </c>
    </row>
    <row r="10104" customFormat="false" ht="15" hidden="false" customHeight="false" outlineLevel="0" collapsed="false">
      <c r="B10104" s="2" t="s">
        <v>12193</v>
      </c>
      <c r="C10104" s="2" t="n">
        <v>19</v>
      </c>
      <c r="D10104" s="2" t="s">
        <v>27</v>
      </c>
    </row>
    <row r="10105" customFormat="false" ht="15" hidden="false" customHeight="false" outlineLevel="0" collapsed="false">
      <c r="B10105" s="2" t="s">
        <v>12194</v>
      </c>
      <c r="C10105" s="2" t="n">
        <v>21</v>
      </c>
      <c r="D10105" s="2" t="s">
        <v>27</v>
      </c>
    </row>
    <row r="10106" customFormat="false" ht="15" hidden="false" customHeight="false" outlineLevel="0" collapsed="false">
      <c r="B10106" s="2" t="s">
        <v>12195</v>
      </c>
      <c r="C10106" s="2" t="n">
        <v>21</v>
      </c>
      <c r="D10106" s="2" t="s">
        <v>27</v>
      </c>
    </row>
    <row r="10107" customFormat="false" ht="15" hidden="false" customHeight="false" outlineLevel="0" collapsed="false">
      <c r="B10107" s="2" t="s">
        <v>12196</v>
      </c>
      <c r="C10107" s="2" t="n">
        <v>20</v>
      </c>
      <c r="D10107" s="2" t="s">
        <v>27</v>
      </c>
    </row>
    <row r="10108" customFormat="false" ht="15" hidden="false" customHeight="false" outlineLevel="0" collapsed="false">
      <c r="B10108" s="2" t="s">
        <v>12197</v>
      </c>
      <c r="C10108" s="2" t="n">
        <v>17</v>
      </c>
      <c r="D10108" s="2" t="s">
        <v>27</v>
      </c>
    </row>
    <row r="10109" customFormat="false" ht="15" hidden="false" customHeight="false" outlineLevel="0" collapsed="false">
      <c r="B10109" s="2" t="s">
        <v>12198</v>
      </c>
      <c r="C10109" s="2" t="n">
        <v>15</v>
      </c>
      <c r="D10109" s="2" t="s">
        <v>27</v>
      </c>
    </row>
    <row r="10110" customFormat="false" ht="15" hidden="false" customHeight="false" outlineLevel="0" collapsed="false">
      <c r="B10110" s="2" t="s">
        <v>12199</v>
      </c>
      <c r="C10110" s="2" t="n">
        <v>14</v>
      </c>
      <c r="D10110" s="2" t="s">
        <v>27</v>
      </c>
    </row>
    <row r="10111" customFormat="false" ht="15" hidden="false" customHeight="false" outlineLevel="0" collapsed="false">
      <c r="B10111" s="2" t="s">
        <v>12200</v>
      </c>
      <c r="C10111" s="2" t="n">
        <v>12</v>
      </c>
      <c r="D10111" s="2" t="s">
        <v>27</v>
      </c>
    </row>
    <row r="10112" customFormat="false" ht="15" hidden="false" customHeight="false" outlineLevel="0" collapsed="false">
      <c r="B10112" s="2" t="s">
        <v>12201</v>
      </c>
      <c r="C10112" s="2" t="n">
        <v>12</v>
      </c>
      <c r="D10112" s="2" t="s">
        <v>27</v>
      </c>
    </row>
    <row r="10113" customFormat="false" ht="15" hidden="false" customHeight="false" outlineLevel="0" collapsed="false">
      <c r="B10113" s="2" t="s">
        <v>12202</v>
      </c>
      <c r="C10113" s="2" t="n">
        <v>10</v>
      </c>
      <c r="D10113" s="2" t="s">
        <v>27</v>
      </c>
    </row>
    <row r="10114" customFormat="false" ht="15" hidden="false" customHeight="false" outlineLevel="0" collapsed="false">
      <c r="B10114" s="2" t="s">
        <v>12203</v>
      </c>
      <c r="C10114" s="2" t="n">
        <v>36</v>
      </c>
      <c r="D10114" s="2" t="s">
        <v>27</v>
      </c>
    </row>
    <row r="10115" customFormat="false" ht="15" hidden="false" customHeight="false" outlineLevel="0" collapsed="false">
      <c r="B10115" s="2" t="s">
        <v>12204</v>
      </c>
      <c r="C10115" s="2" t="n">
        <v>32</v>
      </c>
      <c r="D10115" s="2" t="s">
        <v>27</v>
      </c>
    </row>
    <row r="10116" customFormat="false" ht="15" hidden="false" customHeight="false" outlineLevel="0" collapsed="false">
      <c r="B10116" s="2" t="s">
        <v>12205</v>
      </c>
      <c r="C10116" s="2" t="n">
        <v>32</v>
      </c>
      <c r="D10116" s="2" t="s">
        <v>27</v>
      </c>
    </row>
    <row r="10117" customFormat="false" ht="15" hidden="false" customHeight="false" outlineLevel="0" collapsed="false">
      <c r="B10117" s="2" t="s">
        <v>12206</v>
      </c>
      <c r="C10117" s="2" t="n">
        <v>27</v>
      </c>
      <c r="D10117" s="2" t="s">
        <v>27</v>
      </c>
    </row>
    <row r="10118" customFormat="false" ht="15" hidden="false" customHeight="false" outlineLevel="0" collapsed="false">
      <c r="B10118" s="2" t="s">
        <v>12207</v>
      </c>
      <c r="C10118" s="2" t="n">
        <v>30</v>
      </c>
      <c r="D10118" s="2" t="s">
        <v>27</v>
      </c>
    </row>
    <row r="10119" customFormat="false" ht="15" hidden="false" customHeight="false" outlineLevel="0" collapsed="false">
      <c r="B10119" s="2" t="s">
        <v>12208</v>
      </c>
      <c r="C10119" s="2" t="n">
        <v>33</v>
      </c>
      <c r="D10119" s="2" t="s">
        <v>27</v>
      </c>
    </row>
    <row r="10120" customFormat="false" ht="15" hidden="false" customHeight="false" outlineLevel="0" collapsed="false">
      <c r="B10120" s="2" t="s">
        <v>12209</v>
      </c>
      <c r="C10120" s="2" t="n">
        <v>29</v>
      </c>
      <c r="D10120" s="2" t="s">
        <v>27</v>
      </c>
    </row>
    <row r="10121" customFormat="false" ht="15" hidden="false" customHeight="false" outlineLevel="0" collapsed="false">
      <c r="B10121" s="2" t="s">
        <v>12210</v>
      </c>
      <c r="C10121" s="2" t="n">
        <v>45</v>
      </c>
      <c r="D10121" s="2" t="s">
        <v>27</v>
      </c>
    </row>
    <row r="10122" customFormat="false" ht="15" hidden="false" customHeight="false" outlineLevel="0" collapsed="false">
      <c r="B10122" s="2" t="s">
        <v>12211</v>
      </c>
      <c r="C10122" s="2" t="n">
        <v>47</v>
      </c>
      <c r="D10122" s="2" t="s">
        <v>27</v>
      </c>
    </row>
    <row r="10123" customFormat="false" ht="15" hidden="false" customHeight="false" outlineLevel="0" collapsed="false">
      <c r="B10123" s="2" t="s">
        <v>12212</v>
      </c>
      <c r="C10123" s="2" t="n">
        <v>34</v>
      </c>
      <c r="D10123" s="2" t="s">
        <v>27</v>
      </c>
    </row>
    <row r="10124" customFormat="false" ht="15" hidden="false" customHeight="false" outlineLevel="0" collapsed="false">
      <c r="B10124" s="2" t="s">
        <v>12213</v>
      </c>
      <c r="C10124" s="2" t="n">
        <v>39</v>
      </c>
      <c r="D10124" s="2" t="s">
        <v>27</v>
      </c>
    </row>
    <row r="10125" customFormat="false" ht="15" hidden="false" customHeight="false" outlineLevel="0" collapsed="false">
      <c r="B10125" s="2" t="s">
        <v>12214</v>
      </c>
      <c r="C10125" s="2" t="n">
        <v>34</v>
      </c>
      <c r="D10125" s="2" t="s">
        <v>27</v>
      </c>
    </row>
    <row r="10126" customFormat="false" ht="15" hidden="false" customHeight="false" outlineLevel="0" collapsed="false">
      <c r="B10126" s="2" t="s">
        <v>12215</v>
      </c>
      <c r="C10126" s="2" t="n">
        <v>32</v>
      </c>
      <c r="D10126" s="2" t="s">
        <v>27</v>
      </c>
    </row>
    <row r="10127" customFormat="false" ht="15" hidden="false" customHeight="false" outlineLevel="0" collapsed="false">
      <c r="B10127" s="2" t="s">
        <v>12216</v>
      </c>
      <c r="C10127" s="2" t="n">
        <v>28</v>
      </c>
      <c r="D10127" s="2" t="s">
        <v>27</v>
      </c>
    </row>
    <row r="10128" customFormat="false" ht="15" hidden="false" customHeight="false" outlineLevel="0" collapsed="false">
      <c r="B10128" s="2" t="s">
        <v>12217</v>
      </c>
      <c r="C10128" s="2" t="n">
        <v>21</v>
      </c>
      <c r="D10128" s="2" t="s">
        <v>27</v>
      </c>
    </row>
    <row r="10129" customFormat="false" ht="15" hidden="false" customHeight="false" outlineLevel="0" collapsed="false">
      <c r="B10129" s="2" t="s">
        <v>12218</v>
      </c>
      <c r="C10129" s="2" t="n">
        <v>8</v>
      </c>
      <c r="D10129" s="2" t="s">
        <v>27</v>
      </c>
    </row>
    <row r="10130" customFormat="false" ht="15" hidden="false" customHeight="false" outlineLevel="0" collapsed="false">
      <c r="B10130" s="2" t="s">
        <v>12219</v>
      </c>
      <c r="C10130" s="2" t="n">
        <v>31</v>
      </c>
      <c r="D10130" s="2" t="s">
        <v>27</v>
      </c>
    </row>
    <row r="10131" customFormat="false" ht="15" hidden="false" customHeight="false" outlineLevel="0" collapsed="false">
      <c r="B10131" s="2" t="s">
        <v>12220</v>
      </c>
      <c r="C10131" s="2" t="n">
        <v>25</v>
      </c>
      <c r="D10131" s="2" t="s">
        <v>27</v>
      </c>
    </row>
    <row r="10132" customFormat="false" ht="15" hidden="false" customHeight="false" outlineLevel="0" collapsed="false">
      <c r="B10132" s="2" t="s">
        <v>12221</v>
      </c>
      <c r="C10132" s="2" t="n">
        <v>26</v>
      </c>
      <c r="D10132" s="2" t="s">
        <v>27</v>
      </c>
    </row>
    <row r="10133" customFormat="false" ht="15" hidden="false" customHeight="false" outlineLevel="0" collapsed="false">
      <c r="B10133" s="2" t="s">
        <v>12222</v>
      </c>
      <c r="C10133" s="2" t="n">
        <v>31</v>
      </c>
      <c r="D10133" s="2" t="s">
        <v>27</v>
      </c>
    </row>
    <row r="10134" customFormat="false" ht="15" hidden="false" customHeight="false" outlineLevel="0" collapsed="false">
      <c r="B10134" s="2" t="s">
        <v>12223</v>
      </c>
      <c r="C10134" s="2" t="n">
        <v>32</v>
      </c>
      <c r="D10134" s="2" t="s">
        <v>27</v>
      </c>
    </row>
    <row r="10135" customFormat="false" ht="15" hidden="false" customHeight="false" outlineLevel="0" collapsed="false">
      <c r="B10135" s="2" t="s">
        <v>12224</v>
      </c>
      <c r="C10135" s="2" t="n">
        <v>20</v>
      </c>
      <c r="D10135" s="2" t="s">
        <v>27</v>
      </c>
    </row>
    <row r="10136" customFormat="false" ht="15" hidden="false" customHeight="false" outlineLevel="0" collapsed="false">
      <c r="B10136" s="2" t="s">
        <v>12225</v>
      </c>
      <c r="C10136" s="2" t="n">
        <v>25</v>
      </c>
      <c r="D10136" s="2" t="s">
        <v>27</v>
      </c>
    </row>
    <row r="10137" customFormat="false" ht="15" hidden="false" customHeight="false" outlineLevel="0" collapsed="false">
      <c r="B10137" s="2" t="s">
        <v>12226</v>
      </c>
      <c r="C10137" s="2" t="n">
        <v>29</v>
      </c>
      <c r="D10137" s="2" t="s">
        <v>27</v>
      </c>
    </row>
    <row r="10138" customFormat="false" ht="15" hidden="false" customHeight="false" outlineLevel="0" collapsed="false">
      <c r="B10138" s="2" t="s">
        <v>12227</v>
      </c>
      <c r="C10138" s="2" t="n">
        <v>15</v>
      </c>
      <c r="D10138" s="2" t="s">
        <v>27</v>
      </c>
    </row>
    <row r="10139" customFormat="false" ht="15" hidden="false" customHeight="false" outlineLevel="0" collapsed="false">
      <c r="B10139" s="2" t="s">
        <v>12228</v>
      </c>
      <c r="C10139" s="2" t="n">
        <v>14</v>
      </c>
      <c r="D10139" s="2" t="s">
        <v>27</v>
      </c>
    </row>
    <row r="10140" customFormat="false" ht="15" hidden="false" customHeight="false" outlineLevel="0" collapsed="false">
      <c r="B10140" s="2" t="s">
        <v>12229</v>
      </c>
      <c r="C10140" s="2" t="n">
        <v>29</v>
      </c>
      <c r="D10140" s="2" t="s">
        <v>27</v>
      </c>
    </row>
    <row r="10141" customFormat="false" ht="15" hidden="false" customHeight="false" outlineLevel="0" collapsed="false">
      <c r="B10141" s="2" t="s">
        <v>12230</v>
      </c>
      <c r="C10141" s="2" t="n">
        <v>39</v>
      </c>
      <c r="D10141" s="2" t="s">
        <v>27</v>
      </c>
    </row>
    <row r="10142" customFormat="false" ht="15" hidden="false" customHeight="false" outlineLevel="0" collapsed="false">
      <c r="B10142" s="2" t="s">
        <v>12231</v>
      </c>
      <c r="C10142" s="2" t="n">
        <v>13</v>
      </c>
      <c r="D10142" s="2" t="s">
        <v>27</v>
      </c>
    </row>
    <row r="10143" customFormat="false" ht="15" hidden="false" customHeight="false" outlineLevel="0" collapsed="false">
      <c r="B10143" s="2" t="s">
        <v>12232</v>
      </c>
      <c r="C10143" s="2" t="n">
        <v>29</v>
      </c>
      <c r="D10143" s="2" t="s">
        <v>27</v>
      </c>
    </row>
    <row r="10144" customFormat="false" ht="15" hidden="false" customHeight="false" outlineLevel="0" collapsed="false">
      <c r="B10144" s="2" t="s">
        <v>12233</v>
      </c>
      <c r="C10144" s="2" t="n">
        <v>36</v>
      </c>
      <c r="D10144" s="2" t="s">
        <v>27</v>
      </c>
    </row>
    <row r="10145" customFormat="false" ht="15" hidden="false" customHeight="false" outlineLevel="0" collapsed="false">
      <c r="B10145" s="2" t="s">
        <v>12234</v>
      </c>
      <c r="C10145" s="2" t="n">
        <v>40</v>
      </c>
      <c r="D10145" s="2" t="s">
        <v>27</v>
      </c>
    </row>
    <row r="10146" customFormat="false" ht="15" hidden="false" customHeight="false" outlineLevel="0" collapsed="false">
      <c r="B10146" s="2" t="s">
        <v>12235</v>
      </c>
      <c r="C10146" s="2" t="n">
        <v>35</v>
      </c>
      <c r="D10146" s="2" t="s">
        <v>27</v>
      </c>
    </row>
    <row r="10147" customFormat="false" ht="15" hidden="false" customHeight="false" outlineLevel="0" collapsed="false">
      <c r="B10147" s="2" t="s">
        <v>12236</v>
      </c>
      <c r="C10147" s="2" t="n">
        <v>34</v>
      </c>
      <c r="D10147" s="2" t="s">
        <v>27</v>
      </c>
    </row>
    <row r="10148" customFormat="false" ht="15" hidden="false" customHeight="false" outlineLevel="0" collapsed="false">
      <c r="B10148" s="2" t="s">
        <v>12237</v>
      </c>
      <c r="C10148" s="2" t="n">
        <v>31</v>
      </c>
      <c r="D10148" s="2" t="s">
        <v>27</v>
      </c>
    </row>
    <row r="10149" customFormat="false" ht="15" hidden="false" customHeight="false" outlineLevel="0" collapsed="false">
      <c r="B10149" s="2" t="s">
        <v>12238</v>
      </c>
      <c r="C10149" s="2" t="n">
        <v>28</v>
      </c>
      <c r="D10149" s="2" t="s">
        <v>27</v>
      </c>
    </row>
    <row r="10150" customFormat="false" ht="15" hidden="false" customHeight="false" outlineLevel="0" collapsed="false">
      <c r="B10150" s="2" t="s">
        <v>12239</v>
      </c>
      <c r="C10150" s="2" t="n">
        <v>31</v>
      </c>
      <c r="D10150" s="2" t="s">
        <v>27</v>
      </c>
    </row>
    <row r="10151" customFormat="false" ht="15" hidden="false" customHeight="false" outlineLevel="0" collapsed="false">
      <c r="B10151" s="2" t="s">
        <v>12240</v>
      </c>
      <c r="C10151" s="2" t="n">
        <v>41</v>
      </c>
      <c r="D10151" s="2" t="s">
        <v>27</v>
      </c>
    </row>
    <row r="10152" customFormat="false" ht="15" hidden="false" customHeight="false" outlineLevel="0" collapsed="false">
      <c r="B10152" s="2" t="s">
        <v>12241</v>
      </c>
      <c r="C10152" s="2" t="n">
        <v>39</v>
      </c>
      <c r="D10152" s="2" t="s">
        <v>27</v>
      </c>
    </row>
    <row r="10153" customFormat="false" ht="15" hidden="false" customHeight="false" outlineLevel="0" collapsed="false">
      <c r="B10153" s="2" t="s">
        <v>12242</v>
      </c>
      <c r="C10153" s="2" t="n">
        <v>30</v>
      </c>
      <c r="D10153" s="2" t="s">
        <v>27</v>
      </c>
    </row>
    <row r="10154" customFormat="false" ht="15" hidden="false" customHeight="false" outlineLevel="0" collapsed="false">
      <c r="B10154" s="2" t="s">
        <v>12243</v>
      </c>
      <c r="C10154" s="2" t="n">
        <v>31</v>
      </c>
      <c r="D10154" s="2" t="s">
        <v>27</v>
      </c>
    </row>
    <row r="10155" customFormat="false" ht="15" hidden="false" customHeight="false" outlineLevel="0" collapsed="false">
      <c r="B10155" s="2" t="s">
        <v>12244</v>
      </c>
      <c r="C10155" s="2" t="n">
        <v>32</v>
      </c>
      <c r="D10155" s="2" t="s">
        <v>27</v>
      </c>
    </row>
    <row r="10156" customFormat="false" ht="15" hidden="false" customHeight="false" outlineLevel="0" collapsed="false">
      <c r="B10156" s="2" t="s">
        <v>12245</v>
      </c>
      <c r="C10156" s="2" t="n">
        <v>27</v>
      </c>
      <c r="D10156" s="2" t="s">
        <v>27</v>
      </c>
    </row>
    <row r="10157" customFormat="false" ht="15" hidden="false" customHeight="false" outlineLevel="0" collapsed="false">
      <c r="B10157" s="2" t="s">
        <v>12246</v>
      </c>
      <c r="C10157" s="2" t="n">
        <v>27</v>
      </c>
      <c r="D10157" s="2" t="s">
        <v>27</v>
      </c>
    </row>
    <row r="10158" customFormat="false" ht="15" hidden="false" customHeight="false" outlineLevel="0" collapsed="false">
      <c r="B10158" s="2" t="s">
        <v>12247</v>
      </c>
      <c r="C10158" s="2" t="n">
        <v>28</v>
      </c>
      <c r="D10158" s="2" t="s">
        <v>27</v>
      </c>
    </row>
    <row r="10159" customFormat="false" ht="15" hidden="false" customHeight="false" outlineLevel="0" collapsed="false">
      <c r="B10159" s="2" t="s">
        <v>12248</v>
      </c>
      <c r="C10159" s="2" t="n">
        <v>28</v>
      </c>
      <c r="D10159" s="2" t="s">
        <v>27</v>
      </c>
    </row>
    <row r="10160" customFormat="false" ht="15" hidden="false" customHeight="false" outlineLevel="0" collapsed="false">
      <c r="B10160" s="2" t="s">
        <v>12249</v>
      </c>
      <c r="C10160" s="2" t="n">
        <v>29</v>
      </c>
      <c r="D10160" s="2" t="s">
        <v>27</v>
      </c>
    </row>
    <row r="10161" customFormat="false" ht="15" hidden="false" customHeight="false" outlineLevel="0" collapsed="false">
      <c r="B10161" s="2" t="s">
        <v>12250</v>
      </c>
      <c r="C10161" s="2" t="n">
        <v>31</v>
      </c>
      <c r="D10161" s="2" t="s">
        <v>27</v>
      </c>
    </row>
    <row r="10162" customFormat="false" ht="15" hidden="false" customHeight="false" outlineLevel="0" collapsed="false">
      <c r="B10162" s="2" t="s">
        <v>12251</v>
      </c>
      <c r="C10162" s="2" t="n">
        <v>31</v>
      </c>
      <c r="D10162" s="2" t="s">
        <v>27</v>
      </c>
    </row>
    <row r="10163" customFormat="false" ht="15" hidden="false" customHeight="false" outlineLevel="0" collapsed="false">
      <c r="B10163" s="2" t="s">
        <v>12252</v>
      </c>
      <c r="C10163" s="2" t="n">
        <v>29</v>
      </c>
      <c r="D10163" s="2" t="s">
        <v>27</v>
      </c>
    </row>
    <row r="10164" customFormat="false" ht="15" hidden="false" customHeight="false" outlineLevel="0" collapsed="false">
      <c r="B10164" s="2" t="s">
        <v>12253</v>
      </c>
      <c r="C10164" s="2" t="n">
        <v>29</v>
      </c>
      <c r="D10164" s="2" t="s">
        <v>27</v>
      </c>
    </row>
    <row r="10165" customFormat="false" ht="15" hidden="false" customHeight="false" outlineLevel="0" collapsed="false">
      <c r="B10165" s="2" t="s">
        <v>12254</v>
      </c>
      <c r="C10165" s="2" t="n">
        <v>33</v>
      </c>
      <c r="D10165" s="2" t="s">
        <v>27</v>
      </c>
    </row>
    <row r="10166" customFormat="false" ht="15" hidden="false" customHeight="false" outlineLevel="0" collapsed="false">
      <c r="B10166" s="2" t="s">
        <v>12255</v>
      </c>
      <c r="C10166" s="2" t="n">
        <v>26</v>
      </c>
      <c r="D10166" s="2" t="s">
        <v>27</v>
      </c>
    </row>
    <row r="10167" customFormat="false" ht="15" hidden="false" customHeight="false" outlineLevel="0" collapsed="false">
      <c r="B10167" s="2" t="s">
        <v>12256</v>
      </c>
      <c r="C10167" s="2" t="n">
        <v>30</v>
      </c>
      <c r="D10167" s="2" t="s">
        <v>27</v>
      </c>
    </row>
    <row r="10168" customFormat="false" ht="15" hidden="false" customHeight="false" outlineLevel="0" collapsed="false">
      <c r="B10168" s="2" t="s">
        <v>12257</v>
      </c>
      <c r="C10168" s="2" t="n">
        <v>33</v>
      </c>
      <c r="D10168" s="2" t="s">
        <v>27</v>
      </c>
    </row>
    <row r="10169" customFormat="false" ht="15" hidden="false" customHeight="false" outlineLevel="0" collapsed="false">
      <c r="B10169" s="2" t="s">
        <v>12258</v>
      </c>
      <c r="C10169" s="2" t="n">
        <v>33</v>
      </c>
      <c r="D10169" s="2" t="s">
        <v>27</v>
      </c>
    </row>
    <row r="10170" customFormat="false" ht="15" hidden="false" customHeight="false" outlineLevel="0" collapsed="false">
      <c r="B10170" s="2" t="s">
        <v>12259</v>
      </c>
      <c r="C10170" s="2" t="n">
        <v>25</v>
      </c>
      <c r="D10170" s="2" t="s">
        <v>27</v>
      </c>
    </row>
    <row r="10171" customFormat="false" ht="15" hidden="false" customHeight="false" outlineLevel="0" collapsed="false">
      <c r="B10171" s="2" t="s">
        <v>12260</v>
      </c>
      <c r="C10171" s="2" t="n">
        <v>31</v>
      </c>
      <c r="D10171" s="2" t="s">
        <v>27</v>
      </c>
    </row>
    <row r="10172" customFormat="false" ht="15" hidden="false" customHeight="false" outlineLevel="0" collapsed="false">
      <c r="B10172" s="2" t="s">
        <v>12261</v>
      </c>
      <c r="C10172" s="2" t="n">
        <v>31</v>
      </c>
      <c r="D10172" s="2" t="s">
        <v>27</v>
      </c>
    </row>
    <row r="10173" customFormat="false" ht="15" hidden="false" customHeight="false" outlineLevel="0" collapsed="false">
      <c r="B10173" s="2" t="s">
        <v>12262</v>
      </c>
      <c r="C10173" s="2" t="n">
        <v>24</v>
      </c>
      <c r="D10173" s="2" t="s">
        <v>27</v>
      </c>
    </row>
    <row r="10174" customFormat="false" ht="15" hidden="false" customHeight="false" outlineLevel="0" collapsed="false">
      <c r="B10174" s="2" t="s">
        <v>12263</v>
      </c>
      <c r="C10174" s="2" t="n">
        <v>37</v>
      </c>
      <c r="D10174" s="2" t="s">
        <v>27</v>
      </c>
    </row>
    <row r="10175" customFormat="false" ht="15" hidden="false" customHeight="false" outlineLevel="0" collapsed="false">
      <c r="B10175" s="2" t="s">
        <v>12264</v>
      </c>
      <c r="C10175" s="2" t="n">
        <v>34</v>
      </c>
      <c r="D10175" s="2" t="s">
        <v>27</v>
      </c>
    </row>
    <row r="10176" customFormat="false" ht="15" hidden="false" customHeight="false" outlineLevel="0" collapsed="false">
      <c r="B10176" s="2" t="s">
        <v>12265</v>
      </c>
      <c r="C10176" s="2" t="n">
        <v>41</v>
      </c>
      <c r="D10176" s="2" t="s">
        <v>27</v>
      </c>
    </row>
    <row r="10177" customFormat="false" ht="15" hidden="false" customHeight="false" outlineLevel="0" collapsed="false">
      <c r="B10177" s="2" t="s">
        <v>12266</v>
      </c>
      <c r="C10177" s="2" t="n">
        <v>42</v>
      </c>
      <c r="D10177" s="2" t="s">
        <v>27</v>
      </c>
    </row>
    <row r="10178" customFormat="false" ht="15" hidden="false" customHeight="false" outlineLevel="0" collapsed="false">
      <c r="B10178" s="2" t="s">
        <v>12267</v>
      </c>
      <c r="C10178" s="2" t="n">
        <v>27</v>
      </c>
      <c r="D10178" s="2" t="s">
        <v>27</v>
      </c>
    </row>
    <row r="10179" customFormat="false" ht="15" hidden="false" customHeight="false" outlineLevel="0" collapsed="false">
      <c r="B10179" s="2" t="s">
        <v>12268</v>
      </c>
      <c r="C10179" s="2" t="n">
        <v>28</v>
      </c>
      <c r="D10179" s="2" t="s">
        <v>27</v>
      </c>
    </row>
    <row r="10180" customFormat="false" ht="15" hidden="false" customHeight="false" outlineLevel="0" collapsed="false">
      <c r="B10180" s="2" t="s">
        <v>12269</v>
      </c>
      <c r="C10180" s="2" t="n">
        <v>25</v>
      </c>
      <c r="D10180" s="2" t="s">
        <v>27</v>
      </c>
    </row>
    <row r="10181" customFormat="false" ht="15" hidden="false" customHeight="false" outlineLevel="0" collapsed="false">
      <c r="B10181" s="2" t="s">
        <v>12270</v>
      </c>
      <c r="C10181" s="2" t="n">
        <v>46</v>
      </c>
      <c r="D10181" s="2" t="s">
        <v>27</v>
      </c>
    </row>
    <row r="10182" customFormat="false" ht="15" hidden="false" customHeight="false" outlineLevel="0" collapsed="false">
      <c r="B10182" s="2" t="s">
        <v>12271</v>
      </c>
      <c r="C10182" s="2" t="n">
        <v>46</v>
      </c>
      <c r="D10182" s="2" t="s">
        <v>27</v>
      </c>
    </row>
    <row r="10183" customFormat="false" ht="15" hidden="false" customHeight="false" outlineLevel="0" collapsed="false">
      <c r="B10183" s="2" t="s">
        <v>12272</v>
      </c>
      <c r="C10183" s="2" t="n">
        <v>25</v>
      </c>
      <c r="D10183" s="2" t="s">
        <v>27</v>
      </c>
    </row>
    <row r="10184" customFormat="false" ht="15" hidden="false" customHeight="false" outlineLevel="0" collapsed="false">
      <c r="B10184" s="2" t="s">
        <v>12273</v>
      </c>
      <c r="C10184" s="2" t="n">
        <v>32</v>
      </c>
      <c r="D10184" s="2" t="s">
        <v>27</v>
      </c>
    </row>
    <row r="10185" customFormat="false" ht="15" hidden="false" customHeight="false" outlineLevel="0" collapsed="false">
      <c r="B10185" s="2" t="s">
        <v>12274</v>
      </c>
      <c r="C10185" s="2" t="n">
        <v>34</v>
      </c>
      <c r="D10185" s="2" t="s">
        <v>27</v>
      </c>
    </row>
    <row r="10186" customFormat="false" ht="15" hidden="false" customHeight="false" outlineLevel="0" collapsed="false">
      <c r="B10186" s="2" t="s">
        <v>12275</v>
      </c>
      <c r="C10186" s="2" t="n">
        <v>33</v>
      </c>
      <c r="D10186" s="2" t="s">
        <v>27</v>
      </c>
    </row>
    <row r="10187" customFormat="false" ht="15" hidden="false" customHeight="false" outlineLevel="0" collapsed="false">
      <c r="B10187" s="2" t="s">
        <v>12276</v>
      </c>
      <c r="C10187" s="2" t="n">
        <v>18</v>
      </c>
      <c r="D10187" s="2" t="s">
        <v>27</v>
      </c>
    </row>
    <row r="10188" customFormat="false" ht="15" hidden="false" customHeight="false" outlineLevel="0" collapsed="false">
      <c r="B10188" s="2" t="s">
        <v>12277</v>
      </c>
      <c r="C10188" s="2" t="n">
        <v>20</v>
      </c>
      <c r="D10188" s="2" t="s">
        <v>27</v>
      </c>
    </row>
    <row r="10189" customFormat="false" ht="15" hidden="false" customHeight="false" outlineLevel="0" collapsed="false">
      <c r="B10189" s="2" t="s">
        <v>12278</v>
      </c>
      <c r="C10189" s="2" t="n">
        <v>27</v>
      </c>
      <c r="D10189" s="2" t="s">
        <v>27</v>
      </c>
    </row>
    <row r="10190" customFormat="false" ht="15" hidden="false" customHeight="false" outlineLevel="0" collapsed="false">
      <c r="B10190" s="2" t="s">
        <v>12279</v>
      </c>
      <c r="C10190" s="2" t="n">
        <v>45</v>
      </c>
      <c r="D10190" s="2" t="s">
        <v>27</v>
      </c>
    </row>
    <row r="10191" customFormat="false" ht="15" hidden="false" customHeight="false" outlineLevel="0" collapsed="false">
      <c r="B10191" s="2" t="s">
        <v>12280</v>
      </c>
      <c r="C10191" s="2" t="n">
        <v>39</v>
      </c>
      <c r="D10191" s="2" t="s">
        <v>27</v>
      </c>
    </row>
    <row r="10192" customFormat="false" ht="15" hidden="false" customHeight="false" outlineLevel="0" collapsed="false">
      <c r="B10192" s="2" t="s">
        <v>12281</v>
      </c>
      <c r="C10192" s="2" t="n">
        <v>35</v>
      </c>
      <c r="D10192" s="2" t="s">
        <v>27</v>
      </c>
    </row>
    <row r="10193" customFormat="false" ht="15" hidden="false" customHeight="false" outlineLevel="0" collapsed="false">
      <c r="B10193" s="2" t="s">
        <v>12282</v>
      </c>
      <c r="C10193" s="2" t="n">
        <v>40</v>
      </c>
      <c r="D10193" s="2" t="s">
        <v>27</v>
      </c>
    </row>
    <row r="10194" customFormat="false" ht="15" hidden="false" customHeight="false" outlineLevel="0" collapsed="false">
      <c r="B10194" s="2" t="s">
        <v>12283</v>
      </c>
      <c r="C10194" s="2" t="n">
        <v>41</v>
      </c>
      <c r="D10194" s="2" t="s">
        <v>27</v>
      </c>
    </row>
    <row r="10195" customFormat="false" ht="15" hidden="false" customHeight="false" outlineLevel="0" collapsed="false">
      <c r="B10195" s="2" t="s">
        <v>12284</v>
      </c>
      <c r="C10195" s="2" t="n">
        <v>40</v>
      </c>
      <c r="D10195" s="2" t="s">
        <v>27</v>
      </c>
    </row>
    <row r="10196" customFormat="false" ht="15" hidden="false" customHeight="false" outlineLevel="0" collapsed="false">
      <c r="B10196" s="2" t="s">
        <v>12285</v>
      </c>
      <c r="C10196" s="2" t="n">
        <v>40</v>
      </c>
      <c r="D10196" s="2" t="s">
        <v>27</v>
      </c>
    </row>
    <row r="10197" customFormat="false" ht="15" hidden="false" customHeight="false" outlineLevel="0" collapsed="false">
      <c r="B10197" s="2" t="s">
        <v>12286</v>
      </c>
      <c r="C10197" s="2" t="n">
        <v>31</v>
      </c>
      <c r="D10197" s="2" t="s">
        <v>27</v>
      </c>
    </row>
    <row r="10198" customFormat="false" ht="15" hidden="false" customHeight="false" outlineLevel="0" collapsed="false">
      <c r="B10198" s="2" t="s">
        <v>12287</v>
      </c>
      <c r="C10198" s="2" t="n">
        <v>31</v>
      </c>
      <c r="D10198" s="2" t="s">
        <v>27</v>
      </c>
    </row>
    <row r="10199" customFormat="false" ht="15" hidden="false" customHeight="false" outlineLevel="0" collapsed="false">
      <c r="B10199" s="2" t="s">
        <v>12288</v>
      </c>
      <c r="C10199" s="2" t="n">
        <v>29</v>
      </c>
      <c r="D10199" s="2" t="s">
        <v>27</v>
      </c>
    </row>
    <row r="10200" customFormat="false" ht="15" hidden="false" customHeight="false" outlineLevel="0" collapsed="false">
      <c r="B10200" s="2" t="s">
        <v>12289</v>
      </c>
      <c r="C10200" s="2" t="n">
        <v>40</v>
      </c>
      <c r="D10200" s="2" t="s">
        <v>27</v>
      </c>
    </row>
    <row r="10201" customFormat="false" ht="15" hidden="false" customHeight="false" outlineLevel="0" collapsed="false">
      <c r="B10201" s="2" t="s">
        <v>12290</v>
      </c>
      <c r="C10201" s="2" t="n">
        <v>37</v>
      </c>
      <c r="D10201" s="2" t="s">
        <v>27</v>
      </c>
    </row>
    <row r="10202" customFormat="false" ht="15" hidden="false" customHeight="false" outlineLevel="0" collapsed="false">
      <c r="B10202" s="2" t="s">
        <v>12291</v>
      </c>
      <c r="C10202" s="2" t="n">
        <v>34</v>
      </c>
      <c r="D10202" s="2" t="s">
        <v>27</v>
      </c>
    </row>
    <row r="10203" customFormat="false" ht="15" hidden="false" customHeight="false" outlineLevel="0" collapsed="false">
      <c r="B10203" s="2" t="s">
        <v>12292</v>
      </c>
      <c r="C10203" s="2" t="n">
        <v>39</v>
      </c>
      <c r="D10203" s="2" t="s">
        <v>27</v>
      </c>
    </row>
    <row r="10204" customFormat="false" ht="15" hidden="false" customHeight="false" outlineLevel="0" collapsed="false">
      <c r="B10204" s="2" t="s">
        <v>12293</v>
      </c>
      <c r="C10204" s="2" t="n">
        <v>37</v>
      </c>
      <c r="D10204" s="2" t="s">
        <v>27</v>
      </c>
    </row>
    <row r="10205" customFormat="false" ht="15" hidden="false" customHeight="false" outlineLevel="0" collapsed="false">
      <c r="B10205" s="2" t="s">
        <v>12294</v>
      </c>
      <c r="C10205" s="2" t="n">
        <v>30</v>
      </c>
      <c r="D10205" s="2" t="s">
        <v>27</v>
      </c>
    </row>
    <row r="10206" customFormat="false" ht="15" hidden="false" customHeight="false" outlineLevel="0" collapsed="false">
      <c r="B10206" s="2" t="s">
        <v>12295</v>
      </c>
      <c r="C10206" s="2" t="n">
        <v>31</v>
      </c>
      <c r="D10206" s="2" t="s">
        <v>27</v>
      </c>
    </row>
    <row r="10207" customFormat="false" ht="15" hidden="false" customHeight="false" outlineLevel="0" collapsed="false">
      <c r="B10207" s="2" t="s">
        <v>12296</v>
      </c>
      <c r="C10207" s="2" t="n">
        <v>24</v>
      </c>
      <c r="D10207" s="2" t="s">
        <v>27</v>
      </c>
    </row>
    <row r="10208" customFormat="false" ht="15" hidden="false" customHeight="false" outlineLevel="0" collapsed="false">
      <c r="B10208" s="2" t="s">
        <v>12297</v>
      </c>
      <c r="C10208" s="2" t="n">
        <v>25</v>
      </c>
      <c r="D10208" s="2" t="s">
        <v>27</v>
      </c>
    </row>
    <row r="10209" customFormat="false" ht="15" hidden="false" customHeight="false" outlineLevel="0" collapsed="false">
      <c r="B10209" s="2" t="s">
        <v>12298</v>
      </c>
      <c r="C10209" s="2" t="n">
        <v>26</v>
      </c>
      <c r="D10209" s="2" t="s">
        <v>27</v>
      </c>
    </row>
    <row r="10210" customFormat="false" ht="15" hidden="false" customHeight="false" outlineLevel="0" collapsed="false">
      <c r="B10210" s="2" t="s">
        <v>12299</v>
      </c>
      <c r="C10210" s="2" t="n">
        <v>26</v>
      </c>
      <c r="D10210" s="2" t="s">
        <v>27</v>
      </c>
    </row>
    <row r="10211" customFormat="false" ht="15" hidden="false" customHeight="false" outlineLevel="0" collapsed="false">
      <c r="B10211" s="2" t="s">
        <v>12300</v>
      </c>
      <c r="C10211" s="2" t="n">
        <v>16</v>
      </c>
      <c r="D10211" s="2" t="s">
        <v>27</v>
      </c>
    </row>
    <row r="10212" customFormat="false" ht="15" hidden="false" customHeight="false" outlineLevel="0" collapsed="false">
      <c r="B10212" s="2" t="s">
        <v>12301</v>
      </c>
      <c r="C10212" s="2" t="n">
        <v>13</v>
      </c>
      <c r="D10212" s="2" t="s">
        <v>27</v>
      </c>
    </row>
    <row r="10213" customFormat="false" ht="15" hidden="false" customHeight="false" outlineLevel="0" collapsed="false">
      <c r="B10213" s="2" t="s">
        <v>12302</v>
      </c>
      <c r="C10213" s="2" t="n">
        <v>8</v>
      </c>
      <c r="D10213" s="2" t="s">
        <v>27</v>
      </c>
    </row>
    <row r="10214" customFormat="false" ht="15" hidden="false" customHeight="false" outlineLevel="0" collapsed="false">
      <c r="B10214" s="2" t="s">
        <v>12303</v>
      </c>
      <c r="C10214" s="2" t="n">
        <v>19</v>
      </c>
      <c r="D10214" s="2" t="s">
        <v>27</v>
      </c>
    </row>
    <row r="10215" customFormat="false" ht="15" hidden="false" customHeight="false" outlineLevel="0" collapsed="false">
      <c r="B10215" s="2" t="s">
        <v>12304</v>
      </c>
      <c r="C10215" s="2" t="n">
        <v>24</v>
      </c>
      <c r="D10215" s="2" t="s">
        <v>27</v>
      </c>
    </row>
    <row r="10216" customFormat="false" ht="15" hidden="false" customHeight="false" outlineLevel="0" collapsed="false">
      <c r="B10216" s="2" t="s">
        <v>12305</v>
      </c>
      <c r="C10216" s="2" t="n">
        <v>26</v>
      </c>
      <c r="D10216" s="2" t="s">
        <v>27</v>
      </c>
    </row>
    <row r="10217" customFormat="false" ht="15" hidden="false" customHeight="false" outlineLevel="0" collapsed="false">
      <c r="B10217" s="2" t="s">
        <v>12306</v>
      </c>
      <c r="C10217" s="2" t="n">
        <v>37</v>
      </c>
      <c r="D10217" s="2" t="s">
        <v>27</v>
      </c>
    </row>
    <row r="10218" customFormat="false" ht="15" hidden="false" customHeight="false" outlineLevel="0" collapsed="false">
      <c r="B10218" s="2" t="s">
        <v>12307</v>
      </c>
      <c r="C10218" s="2" t="n">
        <v>28</v>
      </c>
      <c r="D10218" s="2" t="s">
        <v>27</v>
      </c>
    </row>
    <row r="10219" customFormat="false" ht="15" hidden="false" customHeight="false" outlineLevel="0" collapsed="false">
      <c r="B10219" s="2" t="s">
        <v>12308</v>
      </c>
      <c r="C10219" s="2" t="n">
        <v>36</v>
      </c>
      <c r="D10219" s="2" t="s">
        <v>27</v>
      </c>
    </row>
    <row r="10220" customFormat="false" ht="15" hidden="false" customHeight="false" outlineLevel="0" collapsed="false">
      <c r="B10220" s="2" t="s">
        <v>12309</v>
      </c>
      <c r="C10220" s="2" t="n">
        <v>38</v>
      </c>
      <c r="D10220" s="2" t="s">
        <v>27</v>
      </c>
    </row>
    <row r="10221" customFormat="false" ht="15" hidden="false" customHeight="false" outlineLevel="0" collapsed="false">
      <c r="B10221" s="2" t="s">
        <v>12310</v>
      </c>
      <c r="C10221" s="2" t="n">
        <v>39</v>
      </c>
      <c r="D10221" s="2" t="s">
        <v>27</v>
      </c>
    </row>
    <row r="10222" customFormat="false" ht="15" hidden="false" customHeight="false" outlineLevel="0" collapsed="false">
      <c r="B10222" s="2" t="s">
        <v>12311</v>
      </c>
      <c r="C10222" s="2" t="n">
        <v>35</v>
      </c>
      <c r="D10222" s="2" t="s">
        <v>27</v>
      </c>
    </row>
    <row r="10223" customFormat="false" ht="15" hidden="false" customHeight="false" outlineLevel="0" collapsed="false">
      <c r="B10223" s="2" t="s">
        <v>12312</v>
      </c>
      <c r="C10223" s="2" t="n">
        <v>38</v>
      </c>
      <c r="D10223" s="2" t="s">
        <v>27</v>
      </c>
    </row>
    <row r="10224" customFormat="false" ht="15" hidden="false" customHeight="false" outlineLevel="0" collapsed="false">
      <c r="B10224" s="2" t="s">
        <v>12313</v>
      </c>
      <c r="C10224" s="2" t="n">
        <v>36</v>
      </c>
      <c r="D10224" s="2" t="s">
        <v>27</v>
      </c>
    </row>
    <row r="10225" customFormat="false" ht="15" hidden="false" customHeight="false" outlineLevel="0" collapsed="false">
      <c r="B10225" s="2" t="s">
        <v>12314</v>
      </c>
      <c r="C10225" s="2" t="n">
        <v>27</v>
      </c>
      <c r="D10225" s="2" t="s">
        <v>27</v>
      </c>
    </row>
    <row r="10226" customFormat="false" ht="15" hidden="false" customHeight="false" outlineLevel="0" collapsed="false">
      <c r="B10226" s="2" t="s">
        <v>12315</v>
      </c>
      <c r="C10226" s="2" t="n">
        <v>28</v>
      </c>
      <c r="D10226" s="2" t="s">
        <v>27</v>
      </c>
    </row>
    <row r="10227" customFormat="false" ht="15" hidden="false" customHeight="false" outlineLevel="0" collapsed="false">
      <c r="B10227" s="2" t="s">
        <v>12316</v>
      </c>
      <c r="C10227" s="2" t="n">
        <v>32</v>
      </c>
      <c r="D10227" s="2" t="s">
        <v>27</v>
      </c>
    </row>
    <row r="10228" customFormat="false" ht="15" hidden="false" customHeight="false" outlineLevel="0" collapsed="false">
      <c r="B10228" s="2" t="s">
        <v>12317</v>
      </c>
      <c r="C10228" s="2" t="n">
        <v>37</v>
      </c>
      <c r="D10228" s="2" t="s">
        <v>27</v>
      </c>
    </row>
    <row r="10229" customFormat="false" ht="15" hidden="false" customHeight="false" outlineLevel="0" collapsed="false">
      <c r="B10229" s="2" t="s">
        <v>12318</v>
      </c>
      <c r="C10229" s="2" t="n">
        <v>35</v>
      </c>
      <c r="D10229" s="2" t="s">
        <v>27</v>
      </c>
    </row>
    <row r="10230" customFormat="false" ht="15" hidden="false" customHeight="false" outlineLevel="0" collapsed="false">
      <c r="B10230" s="2" t="s">
        <v>12319</v>
      </c>
      <c r="C10230" s="2" t="n">
        <v>32</v>
      </c>
      <c r="D10230" s="2" t="s">
        <v>27</v>
      </c>
    </row>
    <row r="10231" customFormat="false" ht="15" hidden="false" customHeight="false" outlineLevel="0" collapsed="false">
      <c r="B10231" s="2" t="s">
        <v>12320</v>
      </c>
      <c r="C10231" s="2" t="n">
        <v>40</v>
      </c>
      <c r="D10231" s="2" t="s">
        <v>27</v>
      </c>
    </row>
    <row r="10232" customFormat="false" ht="15" hidden="false" customHeight="false" outlineLevel="0" collapsed="false">
      <c r="B10232" s="2" t="s">
        <v>12321</v>
      </c>
      <c r="C10232" s="2" t="n">
        <v>14</v>
      </c>
      <c r="D10232" s="2" t="s">
        <v>27</v>
      </c>
    </row>
    <row r="10233" customFormat="false" ht="15" hidden="false" customHeight="false" outlineLevel="0" collapsed="false">
      <c r="B10233" s="2" t="s">
        <v>12322</v>
      </c>
      <c r="C10233" s="2" t="n">
        <v>13</v>
      </c>
      <c r="D10233" s="2" t="s">
        <v>27</v>
      </c>
    </row>
    <row r="10234" customFormat="false" ht="15" hidden="false" customHeight="false" outlineLevel="0" collapsed="false">
      <c r="B10234" s="2" t="s">
        <v>12323</v>
      </c>
      <c r="C10234" s="2" t="n">
        <v>29</v>
      </c>
      <c r="D10234" s="2" t="s">
        <v>27</v>
      </c>
    </row>
    <row r="10235" customFormat="false" ht="15" hidden="false" customHeight="false" outlineLevel="0" collapsed="false">
      <c r="B10235" s="2" t="s">
        <v>12324</v>
      </c>
      <c r="C10235" s="2" t="n">
        <v>22</v>
      </c>
      <c r="D10235" s="2" t="s">
        <v>27</v>
      </c>
    </row>
    <row r="10236" customFormat="false" ht="15" hidden="false" customHeight="false" outlineLevel="0" collapsed="false">
      <c r="B10236" s="2" t="s">
        <v>12325</v>
      </c>
      <c r="C10236" s="2" t="n">
        <v>17</v>
      </c>
      <c r="D10236" s="2" t="s">
        <v>27</v>
      </c>
    </row>
    <row r="10237" customFormat="false" ht="15" hidden="false" customHeight="false" outlineLevel="0" collapsed="false">
      <c r="B10237" s="2" t="s">
        <v>12326</v>
      </c>
      <c r="C10237" s="2" t="n">
        <v>17</v>
      </c>
      <c r="D10237" s="2" t="s">
        <v>27</v>
      </c>
    </row>
    <row r="10238" customFormat="false" ht="15" hidden="false" customHeight="false" outlineLevel="0" collapsed="false">
      <c r="B10238" s="2" t="s">
        <v>12327</v>
      </c>
      <c r="C10238" s="2" t="n">
        <v>20</v>
      </c>
      <c r="D10238" s="2" t="s">
        <v>27</v>
      </c>
    </row>
    <row r="10239" customFormat="false" ht="15" hidden="false" customHeight="false" outlineLevel="0" collapsed="false">
      <c r="B10239" s="2" t="s">
        <v>12328</v>
      </c>
      <c r="C10239" s="2" t="n">
        <v>24</v>
      </c>
      <c r="D10239" s="2" t="s">
        <v>27</v>
      </c>
    </row>
    <row r="10240" customFormat="false" ht="15" hidden="false" customHeight="false" outlineLevel="0" collapsed="false">
      <c r="B10240" s="2" t="s">
        <v>12329</v>
      </c>
      <c r="C10240" s="2" t="n">
        <v>25</v>
      </c>
      <c r="D10240" s="2" t="s">
        <v>27</v>
      </c>
    </row>
    <row r="10241" customFormat="false" ht="15" hidden="false" customHeight="false" outlineLevel="0" collapsed="false">
      <c r="B10241" s="2" t="s">
        <v>12330</v>
      </c>
      <c r="C10241" s="2" t="n">
        <v>20</v>
      </c>
      <c r="D10241" s="2" t="s">
        <v>27</v>
      </c>
    </row>
    <row r="10242" customFormat="false" ht="15" hidden="false" customHeight="false" outlineLevel="0" collapsed="false">
      <c r="B10242" s="2" t="s">
        <v>12331</v>
      </c>
      <c r="C10242" s="2" t="n">
        <v>32</v>
      </c>
      <c r="D10242" s="2" t="s">
        <v>27</v>
      </c>
    </row>
    <row r="10243" customFormat="false" ht="15" hidden="false" customHeight="false" outlineLevel="0" collapsed="false">
      <c r="B10243" s="2" t="s">
        <v>12332</v>
      </c>
      <c r="C10243" s="2" t="n">
        <v>34</v>
      </c>
      <c r="D10243" s="2" t="s">
        <v>27</v>
      </c>
    </row>
    <row r="10244" customFormat="false" ht="15" hidden="false" customHeight="false" outlineLevel="0" collapsed="false">
      <c r="B10244" s="2" t="s">
        <v>12333</v>
      </c>
      <c r="C10244" s="2" t="n">
        <v>26</v>
      </c>
      <c r="D10244" s="2" t="s">
        <v>27</v>
      </c>
    </row>
    <row r="10245" customFormat="false" ht="15" hidden="false" customHeight="false" outlineLevel="0" collapsed="false">
      <c r="B10245" s="2" t="s">
        <v>12334</v>
      </c>
      <c r="C10245" s="2" t="n">
        <v>28</v>
      </c>
      <c r="D10245" s="2" t="s">
        <v>27</v>
      </c>
    </row>
    <row r="10246" customFormat="false" ht="15" hidden="false" customHeight="false" outlineLevel="0" collapsed="false">
      <c r="B10246" s="2" t="s">
        <v>12335</v>
      </c>
      <c r="C10246" s="2" t="n">
        <v>27</v>
      </c>
      <c r="D10246" s="2" t="s">
        <v>27</v>
      </c>
    </row>
    <row r="10247" customFormat="false" ht="15" hidden="false" customHeight="false" outlineLevel="0" collapsed="false">
      <c r="B10247" s="2" t="s">
        <v>12336</v>
      </c>
      <c r="C10247" s="2" t="n">
        <v>41</v>
      </c>
      <c r="D10247" s="2" t="s">
        <v>27</v>
      </c>
    </row>
    <row r="10248" customFormat="false" ht="15" hidden="false" customHeight="false" outlineLevel="0" collapsed="false">
      <c r="B10248" s="2" t="s">
        <v>12337</v>
      </c>
      <c r="C10248" s="2" t="n">
        <v>42</v>
      </c>
      <c r="D10248" s="2" t="s">
        <v>27</v>
      </c>
    </row>
    <row r="10249" customFormat="false" ht="15" hidden="false" customHeight="false" outlineLevel="0" collapsed="false">
      <c r="B10249" s="2" t="s">
        <v>12338</v>
      </c>
      <c r="C10249" s="2" t="n">
        <v>19</v>
      </c>
      <c r="D10249" s="2" t="s">
        <v>27</v>
      </c>
    </row>
    <row r="10250" customFormat="false" ht="15" hidden="false" customHeight="false" outlineLevel="0" collapsed="false">
      <c r="B10250" s="2" t="s">
        <v>12339</v>
      </c>
      <c r="C10250" s="2" t="n">
        <v>30</v>
      </c>
      <c r="D10250" s="2" t="s">
        <v>27</v>
      </c>
    </row>
    <row r="10251" customFormat="false" ht="15" hidden="false" customHeight="false" outlineLevel="0" collapsed="false">
      <c r="B10251" s="2" t="s">
        <v>12340</v>
      </c>
      <c r="C10251" s="2" t="n">
        <v>36</v>
      </c>
      <c r="D10251" s="2" t="s">
        <v>27</v>
      </c>
    </row>
    <row r="10252" customFormat="false" ht="15" hidden="false" customHeight="false" outlineLevel="0" collapsed="false">
      <c r="B10252" s="2" t="s">
        <v>12341</v>
      </c>
      <c r="C10252" s="2" t="n">
        <v>31</v>
      </c>
      <c r="D10252" s="2" t="s">
        <v>27</v>
      </c>
    </row>
    <row r="10253" customFormat="false" ht="15" hidden="false" customHeight="false" outlineLevel="0" collapsed="false">
      <c r="B10253" s="2" t="s">
        <v>12342</v>
      </c>
      <c r="C10253" s="2" t="n">
        <v>26</v>
      </c>
      <c r="D10253" s="2" t="s">
        <v>27</v>
      </c>
    </row>
    <row r="10254" customFormat="false" ht="15" hidden="false" customHeight="false" outlineLevel="0" collapsed="false">
      <c r="B10254" s="2" t="s">
        <v>12343</v>
      </c>
      <c r="C10254" s="2" t="n">
        <v>22</v>
      </c>
      <c r="D10254" s="2" t="s">
        <v>27</v>
      </c>
    </row>
    <row r="10255" customFormat="false" ht="15" hidden="false" customHeight="false" outlineLevel="0" collapsed="false">
      <c r="B10255" s="2" t="s">
        <v>12344</v>
      </c>
      <c r="C10255" s="2" t="n">
        <v>16</v>
      </c>
      <c r="D10255" s="2" t="s">
        <v>27</v>
      </c>
    </row>
    <row r="10256" customFormat="false" ht="15" hidden="false" customHeight="false" outlineLevel="0" collapsed="false">
      <c r="B10256" s="2" t="s">
        <v>12345</v>
      </c>
      <c r="C10256" s="2" t="n">
        <v>30</v>
      </c>
      <c r="D10256" s="2" t="s">
        <v>27</v>
      </c>
    </row>
    <row r="10257" customFormat="false" ht="15" hidden="false" customHeight="false" outlineLevel="0" collapsed="false">
      <c r="B10257" s="2" t="s">
        <v>12346</v>
      </c>
      <c r="C10257" s="2" t="n">
        <v>31</v>
      </c>
      <c r="D10257" s="2" t="s">
        <v>27</v>
      </c>
    </row>
    <row r="10258" customFormat="false" ht="15" hidden="false" customHeight="false" outlineLevel="0" collapsed="false">
      <c r="B10258" s="2" t="s">
        <v>12347</v>
      </c>
      <c r="C10258" s="2" t="n">
        <v>20</v>
      </c>
      <c r="D10258" s="2" t="s">
        <v>27</v>
      </c>
    </row>
    <row r="10259" customFormat="false" ht="15" hidden="false" customHeight="false" outlineLevel="0" collapsed="false">
      <c r="B10259" s="2" t="s">
        <v>12348</v>
      </c>
      <c r="C10259" s="2" t="n">
        <v>29</v>
      </c>
      <c r="D10259" s="2" t="s">
        <v>27</v>
      </c>
    </row>
    <row r="10260" customFormat="false" ht="15" hidden="false" customHeight="false" outlineLevel="0" collapsed="false">
      <c r="B10260" s="2" t="s">
        <v>12349</v>
      </c>
      <c r="C10260" s="2" t="n">
        <v>33</v>
      </c>
      <c r="D10260" s="2" t="s">
        <v>27</v>
      </c>
    </row>
    <row r="10261" customFormat="false" ht="15" hidden="false" customHeight="false" outlineLevel="0" collapsed="false">
      <c r="B10261" s="2" t="s">
        <v>12350</v>
      </c>
      <c r="C10261" s="2" t="n">
        <v>28</v>
      </c>
      <c r="D10261" s="2" t="s">
        <v>27</v>
      </c>
    </row>
    <row r="10262" customFormat="false" ht="15" hidden="false" customHeight="false" outlineLevel="0" collapsed="false">
      <c r="B10262" s="2" t="s">
        <v>12351</v>
      </c>
      <c r="C10262" s="2" t="n">
        <v>25</v>
      </c>
      <c r="D10262" s="2" t="s">
        <v>27</v>
      </c>
    </row>
    <row r="10263" customFormat="false" ht="15" hidden="false" customHeight="false" outlineLevel="0" collapsed="false">
      <c r="B10263" s="2" t="s">
        <v>12352</v>
      </c>
      <c r="C10263" s="2" t="n">
        <v>28</v>
      </c>
      <c r="D10263" s="2" t="s">
        <v>27</v>
      </c>
    </row>
    <row r="10264" customFormat="false" ht="15" hidden="false" customHeight="false" outlineLevel="0" collapsed="false">
      <c r="B10264" s="2" t="s">
        <v>12353</v>
      </c>
      <c r="C10264" s="2" t="n">
        <v>28</v>
      </c>
      <c r="D10264" s="2" t="s">
        <v>27</v>
      </c>
    </row>
    <row r="10265" customFormat="false" ht="15" hidden="false" customHeight="false" outlineLevel="0" collapsed="false">
      <c r="B10265" s="2" t="s">
        <v>12354</v>
      </c>
      <c r="C10265" s="2" t="n">
        <v>34</v>
      </c>
      <c r="D10265" s="2" t="s">
        <v>27</v>
      </c>
    </row>
    <row r="10266" customFormat="false" ht="15" hidden="false" customHeight="false" outlineLevel="0" collapsed="false">
      <c r="B10266" s="2" t="s">
        <v>12355</v>
      </c>
      <c r="C10266" s="2" t="n">
        <v>34</v>
      </c>
      <c r="D10266" s="2" t="s">
        <v>27</v>
      </c>
    </row>
    <row r="10267" customFormat="false" ht="15" hidden="false" customHeight="false" outlineLevel="0" collapsed="false">
      <c r="B10267" s="2" t="s">
        <v>12356</v>
      </c>
      <c r="C10267" s="2" t="n">
        <v>33</v>
      </c>
      <c r="D10267" s="2" t="s">
        <v>27</v>
      </c>
    </row>
    <row r="10268" customFormat="false" ht="15" hidden="false" customHeight="false" outlineLevel="0" collapsed="false">
      <c r="B10268" s="2" t="s">
        <v>12357</v>
      </c>
      <c r="C10268" s="2" t="n">
        <v>33</v>
      </c>
      <c r="D10268" s="2" t="s">
        <v>27</v>
      </c>
    </row>
    <row r="10269" customFormat="false" ht="15" hidden="false" customHeight="false" outlineLevel="0" collapsed="false">
      <c r="B10269" s="2" t="s">
        <v>12358</v>
      </c>
      <c r="C10269" s="2" t="n">
        <v>41</v>
      </c>
      <c r="D10269" s="2" t="s">
        <v>27</v>
      </c>
    </row>
    <row r="10270" customFormat="false" ht="15" hidden="false" customHeight="false" outlineLevel="0" collapsed="false">
      <c r="B10270" s="2" t="s">
        <v>12359</v>
      </c>
      <c r="C10270" s="2" t="n">
        <v>57</v>
      </c>
      <c r="D10270" s="2" t="s">
        <v>27</v>
      </c>
    </row>
    <row r="10271" customFormat="false" ht="15" hidden="false" customHeight="false" outlineLevel="0" collapsed="false">
      <c r="B10271" s="2" t="s">
        <v>12360</v>
      </c>
      <c r="C10271" s="2" t="n">
        <v>62</v>
      </c>
      <c r="D10271" s="2" t="s">
        <v>27</v>
      </c>
    </row>
    <row r="10272" customFormat="false" ht="15" hidden="false" customHeight="false" outlineLevel="0" collapsed="false">
      <c r="B10272" s="2" t="s">
        <v>12361</v>
      </c>
      <c r="C10272" s="2" t="n">
        <v>63</v>
      </c>
      <c r="D10272" s="2" t="s">
        <v>27</v>
      </c>
    </row>
    <row r="10273" customFormat="false" ht="15" hidden="false" customHeight="false" outlineLevel="0" collapsed="false">
      <c r="B10273" s="2" t="s">
        <v>12362</v>
      </c>
      <c r="C10273" s="2" t="n">
        <v>25</v>
      </c>
      <c r="D10273" s="2" t="s">
        <v>27</v>
      </c>
    </row>
    <row r="10274" customFormat="false" ht="15" hidden="false" customHeight="false" outlineLevel="0" collapsed="false">
      <c r="B10274" s="2" t="s">
        <v>12363</v>
      </c>
      <c r="C10274" s="2" t="n">
        <v>34</v>
      </c>
      <c r="D10274" s="2" t="s">
        <v>27</v>
      </c>
    </row>
    <row r="10275" customFormat="false" ht="15" hidden="false" customHeight="false" outlineLevel="0" collapsed="false">
      <c r="B10275" s="2" t="s">
        <v>12364</v>
      </c>
      <c r="C10275" s="2" t="n">
        <v>38</v>
      </c>
      <c r="D10275" s="2" t="s">
        <v>27</v>
      </c>
    </row>
    <row r="10276" customFormat="false" ht="15" hidden="false" customHeight="false" outlineLevel="0" collapsed="false">
      <c r="B10276" s="2" t="s">
        <v>12365</v>
      </c>
      <c r="C10276" s="2" t="n">
        <v>31</v>
      </c>
      <c r="D10276" s="2" t="s">
        <v>27</v>
      </c>
    </row>
    <row r="10277" customFormat="false" ht="15" hidden="false" customHeight="false" outlineLevel="0" collapsed="false">
      <c r="B10277" s="2" t="s">
        <v>12366</v>
      </c>
      <c r="C10277" s="2" t="n">
        <v>35</v>
      </c>
      <c r="D10277" s="2" t="s">
        <v>27</v>
      </c>
    </row>
    <row r="10278" customFormat="false" ht="15" hidden="false" customHeight="false" outlineLevel="0" collapsed="false">
      <c r="B10278" s="2" t="s">
        <v>12367</v>
      </c>
      <c r="C10278" s="2" t="n">
        <v>40</v>
      </c>
      <c r="D10278" s="2" t="s">
        <v>27</v>
      </c>
    </row>
    <row r="10279" customFormat="false" ht="15" hidden="false" customHeight="false" outlineLevel="0" collapsed="false">
      <c r="B10279" s="2" t="s">
        <v>12368</v>
      </c>
      <c r="C10279" s="2" t="n">
        <v>43</v>
      </c>
      <c r="D10279" s="2" t="s">
        <v>27</v>
      </c>
    </row>
    <row r="10280" customFormat="false" ht="15" hidden="false" customHeight="false" outlineLevel="0" collapsed="false">
      <c r="B10280" s="2" t="s">
        <v>12369</v>
      </c>
      <c r="C10280" s="2" t="n">
        <v>40</v>
      </c>
      <c r="D10280" s="2" t="s">
        <v>27</v>
      </c>
    </row>
    <row r="10281" customFormat="false" ht="15" hidden="false" customHeight="false" outlineLevel="0" collapsed="false">
      <c r="B10281" s="2" t="s">
        <v>12370</v>
      </c>
      <c r="C10281" s="2" t="n">
        <v>37</v>
      </c>
      <c r="D10281" s="2" t="s">
        <v>27</v>
      </c>
    </row>
    <row r="10282" customFormat="false" ht="15" hidden="false" customHeight="false" outlineLevel="0" collapsed="false">
      <c r="B10282" s="2" t="s">
        <v>12371</v>
      </c>
      <c r="C10282" s="2" t="n">
        <v>38</v>
      </c>
      <c r="D10282" s="2" t="s">
        <v>27</v>
      </c>
    </row>
    <row r="10283" customFormat="false" ht="15" hidden="false" customHeight="false" outlineLevel="0" collapsed="false">
      <c r="B10283" s="2" t="s">
        <v>12372</v>
      </c>
      <c r="C10283" s="2" t="n">
        <v>45</v>
      </c>
      <c r="D10283" s="2" t="s">
        <v>27</v>
      </c>
    </row>
    <row r="10284" customFormat="false" ht="15" hidden="false" customHeight="false" outlineLevel="0" collapsed="false">
      <c r="B10284" s="2" t="s">
        <v>12373</v>
      </c>
      <c r="C10284" s="2" t="n">
        <v>20</v>
      </c>
      <c r="D10284" s="2" t="s">
        <v>27</v>
      </c>
    </row>
    <row r="10285" customFormat="false" ht="15" hidden="false" customHeight="false" outlineLevel="0" collapsed="false">
      <c r="B10285" s="2" t="s">
        <v>12374</v>
      </c>
      <c r="C10285" s="2" t="n">
        <v>29</v>
      </c>
      <c r="D10285" s="2" t="s">
        <v>27</v>
      </c>
    </row>
    <row r="10286" customFormat="false" ht="15" hidden="false" customHeight="false" outlineLevel="0" collapsed="false">
      <c r="B10286" s="2" t="s">
        <v>12375</v>
      </c>
      <c r="C10286" s="2" t="n">
        <v>45</v>
      </c>
      <c r="D10286" s="2" t="s">
        <v>27</v>
      </c>
    </row>
    <row r="10287" customFormat="false" ht="15" hidden="false" customHeight="false" outlineLevel="0" collapsed="false">
      <c r="B10287" s="2" t="s">
        <v>12376</v>
      </c>
      <c r="C10287" s="2" t="n">
        <v>44</v>
      </c>
      <c r="D10287" s="2" t="s">
        <v>27</v>
      </c>
    </row>
    <row r="10288" customFormat="false" ht="15" hidden="false" customHeight="false" outlineLevel="0" collapsed="false">
      <c r="B10288" s="2" t="s">
        <v>12377</v>
      </c>
      <c r="C10288" s="2" t="n">
        <v>21</v>
      </c>
      <c r="D10288" s="2" t="s">
        <v>27</v>
      </c>
    </row>
    <row r="10289" customFormat="false" ht="15" hidden="false" customHeight="false" outlineLevel="0" collapsed="false">
      <c r="B10289" s="2" t="s">
        <v>12378</v>
      </c>
      <c r="C10289" s="2" t="n">
        <v>29</v>
      </c>
      <c r="D10289" s="2" t="s">
        <v>27</v>
      </c>
    </row>
    <row r="10290" customFormat="false" ht="15" hidden="false" customHeight="false" outlineLevel="0" collapsed="false">
      <c r="B10290" s="2" t="s">
        <v>12379</v>
      </c>
      <c r="C10290" s="2" t="n">
        <v>33</v>
      </c>
      <c r="D10290" s="2" t="s">
        <v>27</v>
      </c>
    </row>
    <row r="10291" customFormat="false" ht="15" hidden="false" customHeight="false" outlineLevel="0" collapsed="false">
      <c r="B10291" s="2" t="s">
        <v>12380</v>
      </c>
      <c r="C10291" s="2" t="n">
        <v>32</v>
      </c>
      <c r="D10291" s="2" t="s">
        <v>27</v>
      </c>
    </row>
    <row r="10292" customFormat="false" ht="15" hidden="false" customHeight="false" outlineLevel="0" collapsed="false">
      <c r="B10292" s="2" t="s">
        <v>12381</v>
      </c>
      <c r="C10292" s="2" t="n">
        <v>32</v>
      </c>
      <c r="D10292" s="2" t="s">
        <v>27</v>
      </c>
    </row>
    <row r="10293" customFormat="false" ht="15" hidden="false" customHeight="false" outlineLevel="0" collapsed="false">
      <c r="B10293" s="2" t="s">
        <v>12382</v>
      </c>
      <c r="C10293" s="2" t="n">
        <v>34</v>
      </c>
      <c r="D10293" s="2" t="s">
        <v>27</v>
      </c>
    </row>
    <row r="10294" customFormat="false" ht="15" hidden="false" customHeight="false" outlineLevel="0" collapsed="false">
      <c r="B10294" s="2" t="s">
        <v>12383</v>
      </c>
      <c r="C10294" s="2" t="n">
        <v>30</v>
      </c>
      <c r="D10294" s="2" t="s">
        <v>27</v>
      </c>
    </row>
    <row r="10295" customFormat="false" ht="15" hidden="false" customHeight="false" outlineLevel="0" collapsed="false">
      <c r="B10295" s="2" t="s">
        <v>12384</v>
      </c>
      <c r="C10295" s="2" t="n">
        <v>28</v>
      </c>
      <c r="D10295" s="2" t="s">
        <v>27</v>
      </c>
    </row>
    <row r="10296" customFormat="false" ht="15" hidden="false" customHeight="false" outlineLevel="0" collapsed="false">
      <c r="B10296" s="2" t="s">
        <v>12385</v>
      </c>
      <c r="C10296" s="2" t="n">
        <v>33</v>
      </c>
      <c r="D10296" s="2" t="s">
        <v>27</v>
      </c>
    </row>
    <row r="10297" customFormat="false" ht="15" hidden="false" customHeight="false" outlineLevel="0" collapsed="false">
      <c r="B10297" s="2" t="s">
        <v>12386</v>
      </c>
      <c r="C10297" s="2" t="n">
        <v>36</v>
      </c>
      <c r="D10297" s="2" t="s">
        <v>27</v>
      </c>
    </row>
    <row r="10298" customFormat="false" ht="15" hidden="false" customHeight="false" outlineLevel="0" collapsed="false">
      <c r="B10298" s="2" t="s">
        <v>12387</v>
      </c>
      <c r="C10298" s="2" t="n">
        <v>34</v>
      </c>
      <c r="D10298" s="2" t="s">
        <v>27</v>
      </c>
    </row>
    <row r="10299" customFormat="false" ht="15" hidden="false" customHeight="false" outlineLevel="0" collapsed="false">
      <c r="B10299" s="2" t="s">
        <v>12388</v>
      </c>
      <c r="C10299" s="2" t="n">
        <v>39</v>
      </c>
      <c r="D10299" s="2" t="s">
        <v>27</v>
      </c>
    </row>
    <row r="10300" customFormat="false" ht="15" hidden="false" customHeight="false" outlineLevel="0" collapsed="false">
      <c r="B10300" s="2" t="s">
        <v>12389</v>
      </c>
      <c r="C10300" s="2" t="n">
        <v>41</v>
      </c>
      <c r="D10300" s="2" t="s">
        <v>27</v>
      </c>
    </row>
    <row r="10301" customFormat="false" ht="15" hidden="false" customHeight="false" outlineLevel="0" collapsed="false">
      <c r="B10301" s="2" t="s">
        <v>12390</v>
      </c>
      <c r="C10301" s="2" t="n">
        <v>35</v>
      </c>
      <c r="D10301" s="2" t="s">
        <v>27</v>
      </c>
    </row>
    <row r="10302" customFormat="false" ht="15" hidden="false" customHeight="false" outlineLevel="0" collapsed="false">
      <c r="B10302" s="2" t="s">
        <v>12391</v>
      </c>
      <c r="C10302" s="2" t="n">
        <v>34</v>
      </c>
      <c r="D10302" s="2" t="s">
        <v>27</v>
      </c>
    </row>
    <row r="10303" customFormat="false" ht="15" hidden="false" customHeight="false" outlineLevel="0" collapsed="false">
      <c r="B10303" s="2" t="s">
        <v>12392</v>
      </c>
      <c r="C10303" s="2" t="n">
        <v>34</v>
      </c>
      <c r="D10303" s="2" t="s">
        <v>27</v>
      </c>
    </row>
    <row r="10304" customFormat="false" ht="15" hidden="false" customHeight="false" outlineLevel="0" collapsed="false">
      <c r="B10304" s="2" t="s">
        <v>12393</v>
      </c>
      <c r="C10304" s="2" t="n">
        <v>28</v>
      </c>
      <c r="D10304" s="2" t="s">
        <v>27</v>
      </c>
    </row>
    <row r="10305" customFormat="false" ht="15" hidden="false" customHeight="false" outlineLevel="0" collapsed="false">
      <c r="B10305" s="2" t="s">
        <v>12394</v>
      </c>
      <c r="C10305" s="2" t="n">
        <v>34</v>
      </c>
      <c r="D10305" s="2" t="s">
        <v>27</v>
      </c>
    </row>
    <row r="10306" customFormat="false" ht="15" hidden="false" customHeight="false" outlineLevel="0" collapsed="false">
      <c r="B10306" s="2" t="s">
        <v>12395</v>
      </c>
      <c r="C10306" s="2" t="n">
        <v>45</v>
      </c>
      <c r="D10306" s="2" t="s">
        <v>27</v>
      </c>
    </row>
    <row r="10307" customFormat="false" ht="15" hidden="false" customHeight="false" outlineLevel="0" collapsed="false">
      <c r="B10307" s="2" t="s">
        <v>12396</v>
      </c>
      <c r="C10307" s="2" t="n">
        <v>44</v>
      </c>
      <c r="D10307" s="2" t="s">
        <v>27</v>
      </c>
    </row>
    <row r="10308" customFormat="false" ht="15" hidden="false" customHeight="false" outlineLevel="0" collapsed="false">
      <c r="B10308" s="2" t="s">
        <v>12397</v>
      </c>
      <c r="C10308" s="2" t="n">
        <v>43</v>
      </c>
      <c r="D10308" s="2" t="s">
        <v>27</v>
      </c>
    </row>
    <row r="10309" customFormat="false" ht="15" hidden="false" customHeight="false" outlineLevel="0" collapsed="false">
      <c r="B10309" s="2" t="s">
        <v>12398</v>
      </c>
      <c r="C10309" s="2" t="n">
        <v>43</v>
      </c>
      <c r="D10309" s="2" t="s">
        <v>27</v>
      </c>
    </row>
    <row r="10310" customFormat="false" ht="15" hidden="false" customHeight="false" outlineLevel="0" collapsed="false">
      <c r="B10310" s="2" t="s">
        <v>12399</v>
      </c>
      <c r="C10310" s="2" t="n">
        <v>23</v>
      </c>
      <c r="D10310" s="2" t="s">
        <v>27</v>
      </c>
    </row>
    <row r="10311" customFormat="false" ht="15" hidden="false" customHeight="false" outlineLevel="0" collapsed="false">
      <c r="B10311" s="2" t="s">
        <v>12400</v>
      </c>
      <c r="C10311" s="2" t="n">
        <v>27</v>
      </c>
      <c r="D10311" s="2" t="s">
        <v>27</v>
      </c>
    </row>
    <row r="10312" customFormat="false" ht="15" hidden="false" customHeight="false" outlineLevel="0" collapsed="false">
      <c r="B10312" s="2" t="s">
        <v>12401</v>
      </c>
      <c r="C10312" s="2" t="n">
        <v>25</v>
      </c>
      <c r="D10312" s="2" t="s">
        <v>27</v>
      </c>
    </row>
    <row r="10313" customFormat="false" ht="15" hidden="false" customHeight="false" outlineLevel="0" collapsed="false">
      <c r="B10313" s="2" t="s">
        <v>12402</v>
      </c>
      <c r="C10313" s="2" t="n">
        <v>28</v>
      </c>
      <c r="D10313" s="2" t="s">
        <v>27</v>
      </c>
    </row>
    <row r="10314" customFormat="false" ht="15" hidden="false" customHeight="false" outlineLevel="0" collapsed="false">
      <c r="B10314" s="2" t="s">
        <v>12403</v>
      </c>
      <c r="C10314" s="2" t="n">
        <v>31</v>
      </c>
      <c r="D10314" s="2" t="s">
        <v>27</v>
      </c>
    </row>
    <row r="10315" customFormat="false" ht="15" hidden="false" customHeight="false" outlineLevel="0" collapsed="false">
      <c r="B10315" s="2" t="s">
        <v>12404</v>
      </c>
      <c r="C10315" s="2" t="n">
        <v>26</v>
      </c>
      <c r="D10315" s="2" t="s">
        <v>27</v>
      </c>
    </row>
    <row r="10316" customFormat="false" ht="15" hidden="false" customHeight="false" outlineLevel="0" collapsed="false">
      <c r="B10316" s="2" t="s">
        <v>12405</v>
      </c>
      <c r="C10316" s="2" t="n">
        <v>25</v>
      </c>
      <c r="D10316" s="2" t="s">
        <v>27</v>
      </c>
    </row>
    <row r="10317" customFormat="false" ht="15" hidden="false" customHeight="false" outlineLevel="0" collapsed="false">
      <c r="B10317" s="2" t="s">
        <v>12406</v>
      </c>
      <c r="C10317" s="2" t="n">
        <v>19</v>
      </c>
      <c r="D10317" s="2" t="s">
        <v>27</v>
      </c>
    </row>
    <row r="10318" customFormat="false" ht="15" hidden="false" customHeight="false" outlineLevel="0" collapsed="false">
      <c r="B10318" s="2" t="s">
        <v>12407</v>
      </c>
      <c r="C10318" s="2" t="n">
        <v>22</v>
      </c>
      <c r="D10318" s="2" t="s">
        <v>27</v>
      </c>
    </row>
    <row r="10319" customFormat="false" ht="15" hidden="false" customHeight="false" outlineLevel="0" collapsed="false">
      <c r="B10319" s="2" t="s">
        <v>12408</v>
      </c>
      <c r="C10319" s="2" t="n">
        <v>26</v>
      </c>
      <c r="D10319" s="2" t="s">
        <v>27</v>
      </c>
    </row>
    <row r="10320" customFormat="false" ht="15" hidden="false" customHeight="false" outlineLevel="0" collapsed="false">
      <c r="B10320" s="2" t="s">
        <v>12409</v>
      </c>
      <c r="C10320" s="2" t="n">
        <v>28</v>
      </c>
      <c r="D10320" s="2" t="s">
        <v>27</v>
      </c>
    </row>
    <row r="10321" customFormat="false" ht="15" hidden="false" customHeight="false" outlineLevel="0" collapsed="false">
      <c r="B10321" s="2" t="s">
        <v>12410</v>
      </c>
      <c r="C10321" s="2" t="n">
        <v>22</v>
      </c>
      <c r="D10321" s="2" t="s">
        <v>27</v>
      </c>
    </row>
    <row r="10322" customFormat="false" ht="15" hidden="false" customHeight="false" outlineLevel="0" collapsed="false">
      <c r="B10322" s="2" t="s">
        <v>12411</v>
      </c>
      <c r="C10322" s="2" t="n">
        <v>31</v>
      </c>
      <c r="D10322" s="2" t="s">
        <v>27</v>
      </c>
    </row>
    <row r="10323" customFormat="false" ht="15" hidden="false" customHeight="false" outlineLevel="0" collapsed="false">
      <c r="B10323" s="2" t="s">
        <v>12412</v>
      </c>
      <c r="C10323" s="2" t="n">
        <v>44</v>
      </c>
      <c r="D10323" s="2" t="s">
        <v>27</v>
      </c>
    </row>
    <row r="10324" customFormat="false" ht="15" hidden="false" customHeight="false" outlineLevel="0" collapsed="false">
      <c r="B10324" s="2" t="s">
        <v>12413</v>
      </c>
      <c r="C10324" s="2" t="n">
        <v>45</v>
      </c>
      <c r="D10324" s="2" t="s">
        <v>27</v>
      </c>
    </row>
    <row r="10325" customFormat="false" ht="15" hidden="false" customHeight="false" outlineLevel="0" collapsed="false">
      <c r="B10325" s="2" t="s">
        <v>12414</v>
      </c>
      <c r="C10325" s="2" t="n">
        <v>40</v>
      </c>
      <c r="D10325" s="2" t="s">
        <v>27</v>
      </c>
    </row>
    <row r="10326" customFormat="false" ht="15" hidden="false" customHeight="false" outlineLevel="0" collapsed="false">
      <c r="B10326" s="2" t="s">
        <v>12415</v>
      </c>
      <c r="C10326" s="2" t="n">
        <v>39</v>
      </c>
      <c r="D10326" s="2" t="s">
        <v>27</v>
      </c>
    </row>
    <row r="10327" customFormat="false" ht="15" hidden="false" customHeight="false" outlineLevel="0" collapsed="false">
      <c r="B10327" s="2" t="s">
        <v>12416</v>
      </c>
      <c r="C10327" s="2" t="n">
        <v>13</v>
      </c>
      <c r="D10327" s="2" t="s">
        <v>27</v>
      </c>
    </row>
    <row r="10328" customFormat="false" ht="15" hidden="false" customHeight="false" outlineLevel="0" collapsed="false">
      <c r="B10328" s="2" t="s">
        <v>12417</v>
      </c>
      <c r="C10328" s="2" t="n">
        <v>10</v>
      </c>
      <c r="D10328" s="2" t="s">
        <v>27</v>
      </c>
    </row>
    <row r="10329" customFormat="false" ht="15" hidden="false" customHeight="false" outlineLevel="0" collapsed="false">
      <c r="B10329" s="2" t="s">
        <v>12418</v>
      </c>
      <c r="C10329" s="2" t="n">
        <v>8</v>
      </c>
      <c r="D10329" s="2" t="s">
        <v>27</v>
      </c>
    </row>
    <row r="10330" customFormat="false" ht="15" hidden="false" customHeight="false" outlineLevel="0" collapsed="false">
      <c r="B10330" s="2" t="s">
        <v>12419</v>
      </c>
      <c r="C10330" s="2" t="n">
        <v>7</v>
      </c>
      <c r="D10330" s="2" t="s">
        <v>27</v>
      </c>
    </row>
    <row r="10331" customFormat="false" ht="15" hidden="false" customHeight="false" outlineLevel="0" collapsed="false">
      <c r="B10331" s="2" t="s">
        <v>12420</v>
      </c>
      <c r="C10331" s="2" t="n">
        <v>46</v>
      </c>
      <c r="D10331" s="2" t="s">
        <v>27</v>
      </c>
    </row>
    <row r="10332" customFormat="false" ht="15" hidden="false" customHeight="false" outlineLevel="0" collapsed="false">
      <c r="B10332" s="2" t="s">
        <v>12421</v>
      </c>
      <c r="C10332" s="2" t="n">
        <v>44</v>
      </c>
      <c r="D10332" s="2" t="s">
        <v>27</v>
      </c>
    </row>
    <row r="10333" customFormat="false" ht="15" hidden="false" customHeight="false" outlineLevel="0" collapsed="false">
      <c r="B10333" s="2" t="s">
        <v>12422</v>
      </c>
      <c r="C10333" s="2" t="n">
        <v>39</v>
      </c>
      <c r="D10333" s="2" t="s">
        <v>27</v>
      </c>
    </row>
    <row r="10334" customFormat="false" ht="15" hidden="false" customHeight="false" outlineLevel="0" collapsed="false">
      <c r="B10334" s="2" t="s">
        <v>12423</v>
      </c>
      <c r="C10334" s="2" t="n">
        <v>39</v>
      </c>
      <c r="D10334" s="2" t="s">
        <v>27</v>
      </c>
    </row>
    <row r="10335" customFormat="false" ht="15" hidden="false" customHeight="false" outlineLevel="0" collapsed="false">
      <c r="B10335" s="2" t="s">
        <v>12424</v>
      </c>
      <c r="C10335" s="2" t="n">
        <v>43</v>
      </c>
      <c r="D10335" s="2" t="s">
        <v>27</v>
      </c>
    </row>
    <row r="10336" customFormat="false" ht="15" hidden="false" customHeight="false" outlineLevel="0" collapsed="false">
      <c r="B10336" s="2" t="s">
        <v>12425</v>
      </c>
      <c r="C10336" s="2" t="n">
        <v>36</v>
      </c>
      <c r="D10336" s="2" t="s">
        <v>27</v>
      </c>
    </row>
    <row r="10337" customFormat="false" ht="15" hidden="false" customHeight="false" outlineLevel="0" collapsed="false">
      <c r="B10337" s="2" t="s">
        <v>12426</v>
      </c>
      <c r="C10337" s="2" t="n">
        <v>27</v>
      </c>
      <c r="D10337" s="2" t="s">
        <v>27</v>
      </c>
    </row>
    <row r="10338" customFormat="false" ht="15" hidden="false" customHeight="false" outlineLevel="0" collapsed="false">
      <c r="B10338" s="2" t="s">
        <v>12427</v>
      </c>
      <c r="C10338" s="2" t="n">
        <v>28</v>
      </c>
      <c r="D10338" s="2" t="s">
        <v>27</v>
      </c>
    </row>
    <row r="10339" customFormat="false" ht="15" hidden="false" customHeight="false" outlineLevel="0" collapsed="false">
      <c r="B10339" s="2" t="s">
        <v>12428</v>
      </c>
      <c r="C10339" s="2" t="n">
        <v>41</v>
      </c>
      <c r="D10339" s="2" t="s">
        <v>27</v>
      </c>
    </row>
    <row r="10340" customFormat="false" ht="15" hidden="false" customHeight="false" outlineLevel="0" collapsed="false">
      <c r="B10340" s="2" t="s">
        <v>12429</v>
      </c>
      <c r="C10340" s="2" t="n">
        <v>35</v>
      </c>
      <c r="D10340" s="2" t="s">
        <v>27</v>
      </c>
    </row>
    <row r="10341" customFormat="false" ht="15" hidden="false" customHeight="false" outlineLevel="0" collapsed="false">
      <c r="B10341" s="2" t="s">
        <v>12430</v>
      </c>
      <c r="C10341" s="2" t="n">
        <v>31</v>
      </c>
      <c r="D10341" s="2" t="s">
        <v>27</v>
      </c>
    </row>
    <row r="10342" customFormat="false" ht="15" hidden="false" customHeight="false" outlineLevel="0" collapsed="false">
      <c r="B10342" s="2" t="s">
        <v>12431</v>
      </c>
      <c r="C10342" s="2" t="n">
        <v>32</v>
      </c>
      <c r="D10342" s="2" t="s">
        <v>27</v>
      </c>
    </row>
    <row r="10343" customFormat="false" ht="15" hidden="false" customHeight="false" outlineLevel="0" collapsed="false">
      <c r="B10343" s="2" t="s">
        <v>12432</v>
      </c>
      <c r="C10343" s="2" t="n">
        <v>13</v>
      </c>
      <c r="D10343" s="2" t="s">
        <v>27</v>
      </c>
    </row>
    <row r="10344" customFormat="false" ht="15" hidden="false" customHeight="false" outlineLevel="0" collapsed="false">
      <c r="B10344" s="2" t="s">
        <v>12433</v>
      </c>
      <c r="C10344" s="2" t="n">
        <v>49</v>
      </c>
      <c r="D10344" s="2" t="s">
        <v>27</v>
      </c>
    </row>
    <row r="10345" customFormat="false" ht="15" hidden="false" customHeight="false" outlineLevel="0" collapsed="false">
      <c r="B10345" s="2" t="s">
        <v>12434</v>
      </c>
      <c r="C10345" s="2" t="n">
        <v>39</v>
      </c>
      <c r="D10345" s="2" t="s">
        <v>27</v>
      </c>
    </row>
    <row r="10346" customFormat="false" ht="15" hidden="false" customHeight="false" outlineLevel="0" collapsed="false">
      <c r="B10346" s="2" t="s">
        <v>12435</v>
      </c>
      <c r="C10346" s="2" t="n">
        <v>41</v>
      </c>
      <c r="D10346" s="2" t="s">
        <v>27</v>
      </c>
    </row>
    <row r="10347" customFormat="false" ht="15" hidden="false" customHeight="false" outlineLevel="0" collapsed="false">
      <c r="B10347" s="2" t="s">
        <v>12436</v>
      </c>
      <c r="C10347" s="2" t="n">
        <v>32</v>
      </c>
      <c r="D10347" s="2" t="s">
        <v>27</v>
      </c>
    </row>
    <row r="10348" customFormat="false" ht="15" hidden="false" customHeight="false" outlineLevel="0" collapsed="false">
      <c r="B10348" s="2" t="s">
        <v>12437</v>
      </c>
      <c r="C10348" s="2" t="n">
        <v>32</v>
      </c>
      <c r="D10348" s="2" t="s">
        <v>27</v>
      </c>
    </row>
    <row r="10349" customFormat="false" ht="15" hidden="false" customHeight="false" outlineLevel="0" collapsed="false">
      <c r="B10349" s="2" t="s">
        <v>12438</v>
      </c>
      <c r="C10349" s="2" t="n">
        <v>25</v>
      </c>
      <c r="D10349" s="2" t="s">
        <v>27</v>
      </c>
    </row>
    <row r="10350" customFormat="false" ht="15" hidden="false" customHeight="false" outlineLevel="0" collapsed="false">
      <c r="B10350" s="2" t="s">
        <v>12439</v>
      </c>
      <c r="C10350" s="2" t="n">
        <v>46</v>
      </c>
      <c r="D10350" s="2" t="s">
        <v>27</v>
      </c>
    </row>
    <row r="10351" customFormat="false" ht="15" hidden="false" customHeight="false" outlineLevel="0" collapsed="false">
      <c r="B10351" s="2" t="s">
        <v>12440</v>
      </c>
      <c r="C10351" s="2" t="n">
        <v>42</v>
      </c>
      <c r="D10351" s="2" t="s">
        <v>27</v>
      </c>
    </row>
    <row r="10352" customFormat="false" ht="15" hidden="false" customHeight="false" outlineLevel="0" collapsed="false">
      <c r="B10352" s="2" t="s">
        <v>12441</v>
      </c>
      <c r="C10352" s="2" t="n">
        <v>45</v>
      </c>
      <c r="D10352" s="2" t="s">
        <v>27</v>
      </c>
    </row>
    <row r="10353" customFormat="false" ht="15" hidden="false" customHeight="false" outlineLevel="0" collapsed="false">
      <c r="B10353" s="2" t="s">
        <v>12442</v>
      </c>
      <c r="C10353" s="2" t="n">
        <v>49</v>
      </c>
      <c r="D10353" s="2" t="s">
        <v>27</v>
      </c>
    </row>
    <row r="10354" customFormat="false" ht="15" hidden="false" customHeight="false" outlineLevel="0" collapsed="false">
      <c r="B10354" s="2" t="s">
        <v>12443</v>
      </c>
      <c r="C10354" s="2" t="n">
        <v>18</v>
      </c>
      <c r="D10354" s="2" t="s">
        <v>27</v>
      </c>
    </row>
    <row r="10355" customFormat="false" ht="15" hidden="false" customHeight="false" outlineLevel="0" collapsed="false">
      <c r="B10355" s="2" t="s">
        <v>12444</v>
      </c>
      <c r="C10355" s="2" t="n">
        <v>21</v>
      </c>
      <c r="D10355" s="2" t="s">
        <v>27</v>
      </c>
    </row>
    <row r="10356" customFormat="false" ht="15" hidden="false" customHeight="false" outlineLevel="0" collapsed="false">
      <c r="B10356" s="2" t="s">
        <v>12445</v>
      </c>
      <c r="C10356" s="2" t="n">
        <v>21</v>
      </c>
      <c r="D10356" s="2" t="s">
        <v>27</v>
      </c>
    </row>
    <row r="10357" customFormat="false" ht="15" hidden="false" customHeight="false" outlineLevel="0" collapsed="false">
      <c r="B10357" s="2" t="s">
        <v>12446</v>
      </c>
      <c r="C10357" s="2" t="n">
        <v>23</v>
      </c>
      <c r="D10357" s="2" t="s">
        <v>27</v>
      </c>
    </row>
    <row r="10358" customFormat="false" ht="15" hidden="false" customHeight="false" outlineLevel="0" collapsed="false">
      <c r="B10358" s="2" t="s">
        <v>12447</v>
      </c>
      <c r="C10358" s="2" t="n">
        <v>22</v>
      </c>
      <c r="D10358" s="2" t="s">
        <v>27</v>
      </c>
    </row>
    <row r="10359" customFormat="false" ht="15" hidden="false" customHeight="false" outlineLevel="0" collapsed="false">
      <c r="B10359" s="2" t="s">
        <v>12448</v>
      </c>
      <c r="C10359" s="2" t="n">
        <v>22</v>
      </c>
      <c r="D10359" s="2" t="s">
        <v>27</v>
      </c>
    </row>
    <row r="10360" customFormat="false" ht="15" hidden="false" customHeight="false" outlineLevel="0" collapsed="false">
      <c r="B10360" s="2" t="s">
        <v>12449</v>
      </c>
      <c r="C10360" s="2" t="n">
        <v>41</v>
      </c>
      <c r="D10360" s="2" t="s">
        <v>27</v>
      </c>
    </row>
    <row r="10361" customFormat="false" ht="15" hidden="false" customHeight="false" outlineLevel="0" collapsed="false">
      <c r="B10361" s="2" t="s">
        <v>12450</v>
      </c>
      <c r="C10361" s="2" t="n">
        <v>42</v>
      </c>
      <c r="D10361" s="2" t="s">
        <v>27</v>
      </c>
    </row>
    <row r="10362" customFormat="false" ht="15" hidden="false" customHeight="false" outlineLevel="0" collapsed="false">
      <c r="B10362" s="2" t="s">
        <v>12451</v>
      </c>
      <c r="C10362" s="2" t="n">
        <v>43</v>
      </c>
      <c r="D10362" s="2" t="s">
        <v>27</v>
      </c>
    </row>
    <row r="10363" customFormat="false" ht="15" hidden="false" customHeight="false" outlineLevel="0" collapsed="false">
      <c r="B10363" s="2" t="s">
        <v>12452</v>
      </c>
      <c r="C10363" s="2" t="n">
        <v>35</v>
      </c>
      <c r="D10363" s="2" t="s">
        <v>27</v>
      </c>
    </row>
    <row r="10364" customFormat="false" ht="15" hidden="false" customHeight="false" outlineLevel="0" collapsed="false">
      <c r="B10364" s="2" t="s">
        <v>12453</v>
      </c>
      <c r="C10364" s="2" t="n">
        <v>36</v>
      </c>
      <c r="D10364" s="2" t="s">
        <v>27</v>
      </c>
    </row>
    <row r="10365" customFormat="false" ht="15" hidden="false" customHeight="false" outlineLevel="0" collapsed="false">
      <c r="B10365" s="2" t="s">
        <v>12454</v>
      </c>
      <c r="C10365" s="2" t="n">
        <v>38</v>
      </c>
      <c r="D10365" s="2" t="s">
        <v>27</v>
      </c>
    </row>
    <row r="10366" customFormat="false" ht="15" hidden="false" customHeight="false" outlineLevel="0" collapsed="false">
      <c r="B10366" s="2" t="s">
        <v>12455</v>
      </c>
      <c r="C10366" s="2" t="n">
        <v>16</v>
      </c>
      <c r="D10366" s="2" t="s">
        <v>27</v>
      </c>
    </row>
    <row r="10367" customFormat="false" ht="15" hidden="false" customHeight="false" outlineLevel="0" collapsed="false">
      <c r="B10367" s="2" t="s">
        <v>12456</v>
      </c>
      <c r="C10367" s="2" t="n">
        <v>19</v>
      </c>
      <c r="D10367" s="2" t="s">
        <v>27</v>
      </c>
    </row>
    <row r="10368" customFormat="false" ht="15" hidden="false" customHeight="false" outlineLevel="0" collapsed="false">
      <c r="B10368" s="2" t="s">
        <v>12457</v>
      </c>
      <c r="C10368" s="2" t="n">
        <v>28</v>
      </c>
      <c r="D10368" s="2" t="s">
        <v>27</v>
      </c>
    </row>
    <row r="10369" customFormat="false" ht="15" hidden="false" customHeight="false" outlineLevel="0" collapsed="false">
      <c r="B10369" s="2" t="s">
        <v>12458</v>
      </c>
      <c r="C10369" s="2" t="n">
        <v>28</v>
      </c>
      <c r="D10369" s="2" t="s">
        <v>27</v>
      </c>
    </row>
    <row r="10370" customFormat="false" ht="15" hidden="false" customHeight="false" outlineLevel="0" collapsed="false">
      <c r="B10370" s="2" t="s">
        <v>12459</v>
      </c>
      <c r="C10370" s="2" t="n">
        <v>46</v>
      </c>
      <c r="D10370" s="2" t="s">
        <v>27</v>
      </c>
    </row>
    <row r="10371" customFormat="false" ht="15" hidden="false" customHeight="false" outlineLevel="0" collapsed="false">
      <c r="B10371" s="2" t="s">
        <v>12460</v>
      </c>
      <c r="C10371" s="2" t="n">
        <v>34</v>
      </c>
      <c r="D10371" s="2" t="s">
        <v>27</v>
      </c>
    </row>
    <row r="10372" customFormat="false" ht="15" hidden="false" customHeight="false" outlineLevel="0" collapsed="false">
      <c r="B10372" s="2" t="s">
        <v>12461</v>
      </c>
      <c r="C10372" s="2" t="n">
        <v>36</v>
      </c>
      <c r="D10372" s="2" t="s">
        <v>27</v>
      </c>
    </row>
    <row r="10373" customFormat="false" ht="15" hidden="false" customHeight="false" outlineLevel="0" collapsed="false">
      <c r="B10373" s="2" t="s">
        <v>12462</v>
      </c>
      <c r="C10373" s="2" t="n">
        <v>36</v>
      </c>
      <c r="D10373" s="2" t="s">
        <v>27</v>
      </c>
    </row>
    <row r="10374" customFormat="false" ht="15" hidden="false" customHeight="false" outlineLevel="0" collapsed="false">
      <c r="B10374" s="2" t="s">
        <v>12463</v>
      </c>
      <c r="C10374" s="2" t="n">
        <v>26</v>
      </c>
      <c r="D10374" s="2" t="s">
        <v>27</v>
      </c>
    </row>
    <row r="10375" customFormat="false" ht="15" hidden="false" customHeight="false" outlineLevel="0" collapsed="false">
      <c r="B10375" s="2" t="s">
        <v>12464</v>
      </c>
      <c r="C10375" s="2" t="n">
        <v>32</v>
      </c>
      <c r="D10375" s="2" t="s">
        <v>27</v>
      </c>
    </row>
    <row r="10376" customFormat="false" ht="15" hidden="false" customHeight="false" outlineLevel="0" collapsed="false">
      <c r="B10376" s="2" t="s">
        <v>12465</v>
      </c>
      <c r="C10376" s="2" t="n">
        <v>32</v>
      </c>
      <c r="D10376" s="2" t="s">
        <v>27</v>
      </c>
    </row>
    <row r="10377" customFormat="false" ht="15" hidden="false" customHeight="false" outlineLevel="0" collapsed="false">
      <c r="B10377" s="2" t="s">
        <v>12466</v>
      </c>
      <c r="C10377" s="2" t="n">
        <v>37</v>
      </c>
      <c r="D10377" s="2" t="s">
        <v>27</v>
      </c>
    </row>
    <row r="10378" customFormat="false" ht="15" hidden="false" customHeight="false" outlineLevel="0" collapsed="false">
      <c r="B10378" s="2" t="s">
        <v>12467</v>
      </c>
      <c r="C10378" s="2" t="n">
        <v>38</v>
      </c>
      <c r="D10378" s="2" t="s">
        <v>27</v>
      </c>
    </row>
    <row r="10379" customFormat="false" ht="15" hidden="false" customHeight="false" outlineLevel="0" collapsed="false">
      <c r="B10379" s="2" t="s">
        <v>12468</v>
      </c>
      <c r="C10379" s="2" t="n">
        <v>38</v>
      </c>
      <c r="D10379" s="2" t="s">
        <v>27</v>
      </c>
    </row>
    <row r="10380" customFormat="false" ht="15" hidden="false" customHeight="false" outlineLevel="0" collapsed="false">
      <c r="B10380" s="2" t="s">
        <v>12469</v>
      </c>
      <c r="C10380" s="2" t="n">
        <v>37</v>
      </c>
      <c r="D10380" s="2" t="s">
        <v>27</v>
      </c>
    </row>
    <row r="10381" customFormat="false" ht="15" hidden="false" customHeight="false" outlineLevel="0" collapsed="false">
      <c r="B10381" s="2" t="s">
        <v>12470</v>
      </c>
      <c r="C10381" s="2" t="n">
        <v>36</v>
      </c>
      <c r="D10381" s="2" t="s">
        <v>27</v>
      </c>
    </row>
    <row r="10382" customFormat="false" ht="15" hidden="false" customHeight="false" outlineLevel="0" collapsed="false">
      <c r="B10382" s="2" t="s">
        <v>12471</v>
      </c>
      <c r="C10382" s="2" t="n">
        <v>36</v>
      </c>
      <c r="D10382" s="2" t="s">
        <v>27</v>
      </c>
    </row>
    <row r="10383" customFormat="false" ht="15" hidden="false" customHeight="false" outlineLevel="0" collapsed="false">
      <c r="B10383" s="2" t="s">
        <v>12472</v>
      </c>
      <c r="C10383" s="2" t="n">
        <v>24</v>
      </c>
      <c r="D10383" s="2" t="s">
        <v>27</v>
      </c>
    </row>
    <row r="10384" customFormat="false" ht="15" hidden="false" customHeight="false" outlineLevel="0" collapsed="false">
      <c r="B10384" s="2" t="s">
        <v>12473</v>
      </c>
      <c r="C10384" s="2" t="n">
        <v>43</v>
      </c>
      <c r="D10384" s="2" t="s">
        <v>27</v>
      </c>
    </row>
    <row r="10385" customFormat="false" ht="15" hidden="false" customHeight="false" outlineLevel="0" collapsed="false">
      <c r="B10385" s="2" t="s">
        <v>12474</v>
      </c>
      <c r="C10385" s="2" t="n">
        <v>41</v>
      </c>
      <c r="D10385" s="2" t="s">
        <v>27</v>
      </c>
    </row>
    <row r="10386" customFormat="false" ht="15" hidden="false" customHeight="false" outlineLevel="0" collapsed="false">
      <c r="B10386" s="2" t="s">
        <v>12475</v>
      </c>
      <c r="C10386" s="2" t="n">
        <v>28</v>
      </c>
      <c r="D10386" s="2" t="s">
        <v>27</v>
      </c>
    </row>
    <row r="10387" customFormat="false" ht="15" hidden="false" customHeight="false" outlineLevel="0" collapsed="false">
      <c r="B10387" s="2" t="s">
        <v>12476</v>
      </c>
      <c r="C10387" s="2" t="n">
        <v>30</v>
      </c>
      <c r="D10387" s="2" t="s">
        <v>27</v>
      </c>
    </row>
    <row r="10388" customFormat="false" ht="15" hidden="false" customHeight="false" outlineLevel="0" collapsed="false">
      <c r="B10388" s="2" t="s">
        <v>12477</v>
      </c>
      <c r="C10388" s="2" t="n">
        <v>27</v>
      </c>
      <c r="D10388" s="2" t="s">
        <v>27</v>
      </c>
    </row>
    <row r="10389" customFormat="false" ht="15" hidden="false" customHeight="false" outlineLevel="0" collapsed="false">
      <c r="B10389" s="2" t="s">
        <v>12478</v>
      </c>
      <c r="C10389" s="2" t="n">
        <v>22</v>
      </c>
      <c r="D10389" s="2" t="s">
        <v>27</v>
      </c>
    </row>
    <row r="10390" customFormat="false" ht="15" hidden="false" customHeight="false" outlineLevel="0" collapsed="false">
      <c r="B10390" s="2" t="s">
        <v>12479</v>
      </c>
      <c r="C10390" s="2" t="n">
        <v>17</v>
      </c>
      <c r="D10390" s="2" t="s">
        <v>27</v>
      </c>
    </row>
    <row r="10391" customFormat="false" ht="15" hidden="false" customHeight="false" outlineLevel="0" collapsed="false">
      <c r="B10391" s="2" t="s">
        <v>12480</v>
      </c>
      <c r="C10391" s="2" t="n">
        <v>20</v>
      </c>
      <c r="D10391" s="2" t="s">
        <v>27</v>
      </c>
    </row>
    <row r="10392" customFormat="false" ht="15" hidden="false" customHeight="false" outlineLevel="0" collapsed="false">
      <c r="B10392" s="2" t="s">
        <v>12481</v>
      </c>
      <c r="C10392" s="2" t="n">
        <v>25</v>
      </c>
      <c r="D10392" s="2" t="s">
        <v>27</v>
      </c>
    </row>
    <row r="10393" customFormat="false" ht="15" hidden="false" customHeight="false" outlineLevel="0" collapsed="false">
      <c r="B10393" s="2" t="s">
        <v>12482</v>
      </c>
      <c r="C10393" s="2" t="n">
        <v>29</v>
      </c>
      <c r="D10393" s="2" t="s">
        <v>27</v>
      </c>
    </row>
    <row r="10394" customFormat="false" ht="15" hidden="false" customHeight="false" outlineLevel="0" collapsed="false">
      <c r="B10394" s="2" t="s">
        <v>12483</v>
      </c>
      <c r="C10394" s="2" t="n">
        <v>31</v>
      </c>
      <c r="D10394" s="2" t="s">
        <v>27</v>
      </c>
    </row>
    <row r="10395" customFormat="false" ht="15" hidden="false" customHeight="false" outlineLevel="0" collapsed="false">
      <c r="B10395" s="2" t="s">
        <v>12484</v>
      </c>
      <c r="C10395" s="2" t="n">
        <v>30</v>
      </c>
      <c r="D10395" s="2" t="s">
        <v>27</v>
      </c>
    </row>
    <row r="10396" customFormat="false" ht="15" hidden="false" customHeight="false" outlineLevel="0" collapsed="false">
      <c r="B10396" s="2" t="s">
        <v>12485</v>
      </c>
      <c r="C10396" s="2" t="n">
        <v>31</v>
      </c>
      <c r="D10396" s="2" t="s">
        <v>27</v>
      </c>
    </row>
    <row r="10397" customFormat="false" ht="15" hidden="false" customHeight="false" outlineLevel="0" collapsed="false">
      <c r="B10397" s="2" t="s">
        <v>12486</v>
      </c>
      <c r="C10397" s="2" t="n">
        <v>31</v>
      </c>
      <c r="D10397" s="2" t="s">
        <v>27</v>
      </c>
    </row>
    <row r="10398" customFormat="false" ht="15" hidden="false" customHeight="false" outlineLevel="0" collapsed="false">
      <c r="B10398" s="2" t="s">
        <v>12487</v>
      </c>
      <c r="C10398" s="2" t="n">
        <v>31</v>
      </c>
      <c r="D10398" s="2" t="s">
        <v>27</v>
      </c>
    </row>
    <row r="10399" customFormat="false" ht="15" hidden="false" customHeight="false" outlineLevel="0" collapsed="false">
      <c r="B10399" s="2" t="s">
        <v>12488</v>
      </c>
      <c r="C10399" s="2" t="n">
        <v>31</v>
      </c>
      <c r="D10399" s="2" t="s">
        <v>27</v>
      </c>
    </row>
    <row r="10400" customFormat="false" ht="15" hidden="false" customHeight="false" outlineLevel="0" collapsed="false">
      <c r="B10400" s="2" t="s">
        <v>12489</v>
      </c>
      <c r="C10400" s="2" t="n">
        <v>30</v>
      </c>
      <c r="D10400" s="2" t="s">
        <v>27</v>
      </c>
    </row>
    <row r="10401" customFormat="false" ht="15" hidden="false" customHeight="false" outlineLevel="0" collapsed="false">
      <c r="B10401" s="2" t="s">
        <v>12490</v>
      </c>
      <c r="C10401" s="2" t="n">
        <v>29</v>
      </c>
      <c r="D10401" s="2" t="s">
        <v>27</v>
      </c>
    </row>
    <row r="10402" customFormat="false" ht="15" hidden="false" customHeight="false" outlineLevel="0" collapsed="false">
      <c r="B10402" s="2" t="s">
        <v>12491</v>
      </c>
      <c r="C10402" s="2" t="n">
        <v>19</v>
      </c>
      <c r="D10402" s="2" t="s">
        <v>27</v>
      </c>
    </row>
    <row r="10403" customFormat="false" ht="15" hidden="false" customHeight="false" outlineLevel="0" collapsed="false">
      <c r="B10403" s="2" t="s">
        <v>12492</v>
      </c>
      <c r="C10403" s="2" t="n">
        <v>31</v>
      </c>
      <c r="D10403" s="2" t="s">
        <v>27</v>
      </c>
    </row>
    <row r="10404" customFormat="false" ht="15" hidden="false" customHeight="false" outlineLevel="0" collapsed="false">
      <c r="B10404" s="2" t="s">
        <v>12493</v>
      </c>
      <c r="C10404" s="2" t="n">
        <v>35</v>
      </c>
      <c r="D10404" s="2" t="s">
        <v>27</v>
      </c>
    </row>
    <row r="10405" customFormat="false" ht="15" hidden="false" customHeight="false" outlineLevel="0" collapsed="false">
      <c r="B10405" s="2" t="s">
        <v>12494</v>
      </c>
      <c r="C10405" s="2" t="n">
        <v>16</v>
      </c>
      <c r="D10405" s="2" t="s">
        <v>27</v>
      </c>
    </row>
    <row r="10406" customFormat="false" ht="15" hidden="false" customHeight="false" outlineLevel="0" collapsed="false">
      <c r="B10406" s="2" t="s">
        <v>12495</v>
      </c>
      <c r="C10406" s="2" t="n">
        <v>19</v>
      </c>
      <c r="D10406" s="2" t="s">
        <v>27</v>
      </c>
    </row>
    <row r="10407" customFormat="false" ht="15" hidden="false" customHeight="false" outlineLevel="0" collapsed="false">
      <c r="B10407" s="2" t="s">
        <v>12496</v>
      </c>
      <c r="C10407" s="2" t="n">
        <v>20</v>
      </c>
      <c r="D10407" s="2" t="s">
        <v>27</v>
      </c>
    </row>
    <row r="10408" customFormat="false" ht="15" hidden="false" customHeight="false" outlineLevel="0" collapsed="false">
      <c r="B10408" s="2" t="s">
        <v>12497</v>
      </c>
      <c r="C10408" s="2" t="n">
        <v>21</v>
      </c>
      <c r="D10408" s="2" t="s">
        <v>27</v>
      </c>
    </row>
    <row r="10409" customFormat="false" ht="15" hidden="false" customHeight="false" outlineLevel="0" collapsed="false">
      <c r="B10409" s="2" t="s">
        <v>12498</v>
      </c>
      <c r="C10409" s="2" t="n">
        <v>21</v>
      </c>
      <c r="D10409" s="2" t="s">
        <v>27</v>
      </c>
    </row>
    <row r="10410" customFormat="false" ht="15" hidden="false" customHeight="false" outlineLevel="0" collapsed="false">
      <c r="B10410" s="2" t="s">
        <v>12499</v>
      </c>
      <c r="C10410" s="2" t="n">
        <v>22</v>
      </c>
      <c r="D10410" s="2" t="s">
        <v>27</v>
      </c>
    </row>
    <row r="10411" customFormat="false" ht="15" hidden="false" customHeight="false" outlineLevel="0" collapsed="false">
      <c r="B10411" s="2" t="s">
        <v>12500</v>
      </c>
      <c r="C10411" s="2" t="n">
        <v>21</v>
      </c>
      <c r="D10411" s="2" t="s">
        <v>27</v>
      </c>
    </row>
    <row r="10412" customFormat="false" ht="15" hidden="false" customHeight="false" outlineLevel="0" collapsed="false">
      <c r="B10412" s="2" t="s">
        <v>12501</v>
      </c>
      <c r="C10412" s="2" t="n">
        <v>29</v>
      </c>
      <c r="D10412" s="2" t="s">
        <v>27</v>
      </c>
    </row>
    <row r="10413" customFormat="false" ht="15" hidden="false" customHeight="false" outlineLevel="0" collapsed="false">
      <c r="B10413" s="2" t="s">
        <v>12502</v>
      </c>
      <c r="C10413" s="2" t="n">
        <v>29</v>
      </c>
      <c r="D10413" s="2" t="s">
        <v>27</v>
      </c>
    </row>
    <row r="10414" customFormat="false" ht="15" hidden="false" customHeight="false" outlineLevel="0" collapsed="false">
      <c r="B10414" s="2" t="s">
        <v>12503</v>
      </c>
      <c r="C10414" s="2" t="n">
        <v>23</v>
      </c>
      <c r="D10414" s="2" t="s">
        <v>27</v>
      </c>
    </row>
    <row r="10415" customFormat="false" ht="15" hidden="false" customHeight="false" outlineLevel="0" collapsed="false">
      <c r="B10415" s="2" t="s">
        <v>12504</v>
      </c>
      <c r="C10415" s="2" t="n">
        <v>30</v>
      </c>
      <c r="D10415" s="2" t="s">
        <v>27</v>
      </c>
    </row>
    <row r="10416" customFormat="false" ht="15" hidden="false" customHeight="false" outlineLevel="0" collapsed="false">
      <c r="B10416" s="2" t="s">
        <v>12505</v>
      </c>
      <c r="C10416" s="2" t="n">
        <v>40</v>
      </c>
      <c r="D10416" s="2" t="s">
        <v>27</v>
      </c>
    </row>
    <row r="10417" customFormat="false" ht="15" hidden="false" customHeight="false" outlineLevel="0" collapsed="false">
      <c r="B10417" s="2" t="s">
        <v>12506</v>
      </c>
      <c r="C10417" s="2" t="n">
        <v>39</v>
      </c>
      <c r="D10417" s="2" t="s">
        <v>27</v>
      </c>
    </row>
    <row r="10418" customFormat="false" ht="15" hidden="false" customHeight="false" outlineLevel="0" collapsed="false">
      <c r="B10418" s="2" t="s">
        <v>12507</v>
      </c>
      <c r="C10418" s="2" t="n">
        <v>30</v>
      </c>
      <c r="D10418" s="2" t="s">
        <v>27</v>
      </c>
    </row>
    <row r="10419" customFormat="false" ht="15" hidden="false" customHeight="false" outlineLevel="0" collapsed="false">
      <c r="B10419" s="2" t="s">
        <v>12508</v>
      </c>
      <c r="C10419" s="2" t="n">
        <v>23</v>
      </c>
      <c r="D10419" s="2" t="s">
        <v>27</v>
      </c>
    </row>
    <row r="10420" customFormat="false" ht="15" hidden="false" customHeight="false" outlineLevel="0" collapsed="false">
      <c r="B10420" s="2" t="s">
        <v>12509</v>
      </c>
      <c r="C10420" s="2" t="n">
        <v>21</v>
      </c>
      <c r="D10420" s="2" t="s">
        <v>27</v>
      </c>
    </row>
    <row r="10421" customFormat="false" ht="15" hidden="false" customHeight="false" outlineLevel="0" collapsed="false">
      <c r="B10421" s="2" t="s">
        <v>12510</v>
      </c>
      <c r="C10421" s="2" t="n">
        <v>34</v>
      </c>
      <c r="D10421" s="2" t="s">
        <v>27</v>
      </c>
    </row>
    <row r="10422" customFormat="false" ht="15" hidden="false" customHeight="false" outlineLevel="0" collapsed="false">
      <c r="B10422" s="2" t="s">
        <v>12511</v>
      </c>
      <c r="C10422" s="2" t="n">
        <v>36</v>
      </c>
      <c r="D10422" s="2" t="s">
        <v>27</v>
      </c>
    </row>
    <row r="10423" customFormat="false" ht="15" hidden="false" customHeight="false" outlineLevel="0" collapsed="false">
      <c r="B10423" s="2" t="s">
        <v>12512</v>
      </c>
      <c r="C10423" s="2" t="n">
        <v>31</v>
      </c>
      <c r="D10423" s="2" t="s">
        <v>27</v>
      </c>
    </row>
    <row r="10424" customFormat="false" ht="15" hidden="false" customHeight="false" outlineLevel="0" collapsed="false">
      <c r="B10424" s="2" t="s">
        <v>12513</v>
      </c>
      <c r="C10424" s="2" t="n">
        <v>37</v>
      </c>
      <c r="D10424" s="2" t="s">
        <v>27</v>
      </c>
    </row>
    <row r="10425" customFormat="false" ht="15" hidden="false" customHeight="false" outlineLevel="0" collapsed="false">
      <c r="B10425" s="2" t="s">
        <v>12514</v>
      </c>
      <c r="C10425" s="2" t="n">
        <v>31</v>
      </c>
      <c r="D10425" s="2" t="s">
        <v>27</v>
      </c>
    </row>
    <row r="10426" customFormat="false" ht="15" hidden="false" customHeight="false" outlineLevel="0" collapsed="false">
      <c r="B10426" s="2" t="s">
        <v>12515</v>
      </c>
      <c r="C10426" s="2" t="n">
        <v>30</v>
      </c>
      <c r="D10426" s="2" t="s">
        <v>27</v>
      </c>
    </row>
    <row r="10427" customFormat="false" ht="15" hidden="false" customHeight="false" outlineLevel="0" collapsed="false">
      <c r="B10427" s="2" t="s">
        <v>12516</v>
      </c>
      <c r="C10427" s="2" t="n">
        <v>41</v>
      </c>
      <c r="D10427" s="2" t="s">
        <v>27</v>
      </c>
    </row>
    <row r="10428" customFormat="false" ht="15" hidden="false" customHeight="false" outlineLevel="0" collapsed="false">
      <c r="B10428" s="2" t="s">
        <v>12517</v>
      </c>
      <c r="C10428" s="2" t="n">
        <v>21</v>
      </c>
      <c r="D10428" s="2" t="s">
        <v>27</v>
      </c>
    </row>
    <row r="10429" customFormat="false" ht="15" hidden="false" customHeight="false" outlineLevel="0" collapsed="false">
      <c r="B10429" s="2" t="s">
        <v>12518</v>
      </c>
      <c r="C10429" s="2" t="n">
        <v>19</v>
      </c>
      <c r="D10429" s="2" t="s">
        <v>27</v>
      </c>
    </row>
    <row r="10430" customFormat="false" ht="15" hidden="false" customHeight="false" outlineLevel="0" collapsed="false">
      <c r="B10430" s="2" t="s">
        <v>12519</v>
      </c>
      <c r="C10430" s="2" t="n">
        <v>31</v>
      </c>
      <c r="D10430" s="2" t="s">
        <v>27</v>
      </c>
    </row>
    <row r="10431" customFormat="false" ht="15" hidden="false" customHeight="false" outlineLevel="0" collapsed="false">
      <c r="B10431" s="2" t="s">
        <v>12520</v>
      </c>
      <c r="C10431" s="2" t="n">
        <v>33</v>
      </c>
      <c r="D10431" s="2" t="s">
        <v>27</v>
      </c>
    </row>
    <row r="10432" customFormat="false" ht="15" hidden="false" customHeight="false" outlineLevel="0" collapsed="false">
      <c r="B10432" s="2" t="s">
        <v>12521</v>
      </c>
      <c r="C10432" s="2" t="n">
        <v>31</v>
      </c>
      <c r="D10432" s="2" t="s">
        <v>27</v>
      </c>
    </row>
    <row r="10433" customFormat="false" ht="15" hidden="false" customHeight="false" outlineLevel="0" collapsed="false">
      <c r="B10433" s="2" t="s">
        <v>12522</v>
      </c>
      <c r="C10433" s="2" t="n">
        <v>36</v>
      </c>
      <c r="D10433" s="2" t="s">
        <v>27</v>
      </c>
    </row>
    <row r="10434" customFormat="false" ht="15" hidden="false" customHeight="false" outlineLevel="0" collapsed="false">
      <c r="B10434" s="2" t="s">
        <v>12523</v>
      </c>
      <c r="C10434" s="2" t="n">
        <v>34</v>
      </c>
      <c r="D10434" s="2" t="s">
        <v>27</v>
      </c>
    </row>
    <row r="10435" customFormat="false" ht="15" hidden="false" customHeight="false" outlineLevel="0" collapsed="false">
      <c r="B10435" s="2" t="s">
        <v>12524</v>
      </c>
      <c r="C10435" s="2" t="n">
        <v>28</v>
      </c>
      <c r="D10435" s="2" t="s">
        <v>27</v>
      </c>
    </row>
    <row r="10436" customFormat="false" ht="15" hidden="false" customHeight="false" outlineLevel="0" collapsed="false">
      <c r="B10436" s="2" t="s">
        <v>12525</v>
      </c>
      <c r="C10436" s="2" t="n">
        <v>30</v>
      </c>
      <c r="D10436" s="2" t="s">
        <v>27</v>
      </c>
    </row>
    <row r="10437" customFormat="false" ht="15" hidden="false" customHeight="false" outlineLevel="0" collapsed="false">
      <c r="B10437" s="2" t="s">
        <v>12526</v>
      </c>
      <c r="C10437" s="2" t="n">
        <v>28</v>
      </c>
      <c r="D10437" s="2" t="s">
        <v>27</v>
      </c>
    </row>
    <row r="10438" customFormat="false" ht="15" hidden="false" customHeight="false" outlineLevel="0" collapsed="false">
      <c r="B10438" s="2" t="s">
        <v>12527</v>
      </c>
      <c r="C10438" s="2" t="n">
        <v>31</v>
      </c>
      <c r="D10438" s="2" t="s">
        <v>27</v>
      </c>
    </row>
    <row r="10439" customFormat="false" ht="15" hidden="false" customHeight="false" outlineLevel="0" collapsed="false">
      <c r="B10439" s="2" t="s">
        <v>12528</v>
      </c>
      <c r="C10439" s="2" t="n">
        <v>29</v>
      </c>
      <c r="D10439" s="2" t="s">
        <v>27</v>
      </c>
    </row>
    <row r="10440" customFormat="false" ht="15" hidden="false" customHeight="false" outlineLevel="0" collapsed="false">
      <c r="B10440" s="2" t="s">
        <v>12529</v>
      </c>
      <c r="C10440" s="2" t="n">
        <v>38</v>
      </c>
      <c r="D10440" s="2" t="s">
        <v>27</v>
      </c>
    </row>
    <row r="10441" customFormat="false" ht="15" hidden="false" customHeight="false" outlineLevel="0" collapsed="false">
      <c r="B10441" s="2" t="s">
        <v>12530</v>
      </c>
      <c r="C10441" s="2" t="n">
        <v>33</v>
      </c>
      <c r="D10441" s="2" t="s">
        <v>27</v>
      </c>
    </row>
    <row r="10442" customFormat="false" ht="15" hidden="false" customHeight="false" outlineLevel="0" collapsed="false">
      <c r="B10442" s="2" t="s">
        <v>12531</v>
      </c>
      <c r="C10442" s="2" t="n">
        <v>30</v>
      </c>
      <c r="D10442" s="2" t="s">
        <v>27</v>
      </c>
    </row>
    <row r="10443" customFormat="false" ht="15" hidden="false" customHeight="false" outlineLevel="0" collapsed="false">
      <c r="B10443" s="2" t="s">
        <v>12532</v>
      </c>
      <c r="C10443" s="2" t="n">
        <v>29</v>
      </c>
      <c r="D10443" s="2" t="s">
        <v>27</v>
      </c>
    </row>
    <row r="10444" customFormat="false" ht="15" hidden="false" customHeight="false" outlineLevel="0" collapsed="false">
      <c r="B10444" s="2" t="s">
        <v>12533</v>
      </c>
      <c r="C10444" s="2" t="n">
        <v>31</v>
      </c>
      <c r="D10444" s="2" t="s">
        <v>27</v>
      </c>
    </row>
    <row r="10445" customFormat="false" ht="15" hidden="false" customHeight="false" outlineLevel="0" collapsed="false">
      <c r="B10445" s="2" t="s">
        <v>12534</v>
      </c>
      <c r="C10445" s="2" t="n">
        <v>32</v>
      </c>
      <c r="D10445" s="2" t="s">
        <v>27</v>
      </c>
    </row>
    <row r="10446" customFormat="false" ht="15" hidden="false" customHeight="false" outlineLevel="0" collapsed="false">
      <c r="B10446" s="2" t="s">
        <v>12535</v>
      </c>
      <c r="C10446" s="2" t="n">
        <v>20</v>
      </c>
      <c r="D10446" s="2" t="s">
        <v>27</v>
      </c>
    </row>
    <row r="10447" customFormat="false" ht="15" hidden="false" customHeight="false" outlineLevel="0" collapsed="false">
      <c r="B10447" s="2" t="s">
        <v>12536</v>
      </c>
      <c r="C10447" s="2" t="n">
        <v>39</v>
      </c>
      <c r="D10447" s="2" t="s">
        <v>27</v>
      </c>
    </row>
    <row r="10448" customFormat="false" ht="15" hidden="false" customHeight="false" outlineLevel="0" collapsed="false">
      <c r="B10448" s="2" t="s">
        <v>12537</v>
      </c>
      <c r="C10448" s="2" t="n">
        <v>37</v>
      </c>
      <c r="D10448" s="2" t="s">
        <v>27</v>
      </c>
    </row>
    <row r="10449" customFormat="false" ht="15" hidden="false" customHeight="false" outlineLevel="0" collapsed="false">
      <c r="B10449" s="2" t="s">
        <v>12538</v>
      </c>
      <c r="C10449" s="2" t="n">
        <v>39</v>
      </c>
      <c r="D10449" s="2" t="s">
        <v>27</v>
      </c>
    </row>
    <row r="10450" customFormat="false" ht="15" hidden="false" customHeight="false" outlineLevel="0" collapsed="false">
      <c r="B10450" s="2" t="s">
        <v>12539</v>
      </c>
      <c r="C10450" s="2" t="n">
        <v>32</v>
      </c>
      <c r="D10450" s="2" t="s">
        <v>27</v>
      </c>
    </row>
    <row r="10451" customFormat="false" ht="15" hidden="false" customHeight="false" outlineLevel="0" collapsed="false">
      <c r="B10451" s="2" t="s">
        <v>12540</v>
      </c>
      <c r="C10451" s="2" t="n">
        <v>30</v>
      </c>
      <c r="D10451" s="2" t="s">
        <v>27</v>
      </c>
    </row>
    <row r="10452" customFormat="false" ht="15" hidden="false" customHeight="false" outlineLevel="0" collapsed="false">
      <c r="B10452" s="2" t="s">
        <v>12541</v>
      </c>
      <c r="C10452" s="2" t="n">
        <v>32</v>
      </c>
      <c r="D10452" s="2" t="s">
        <v>27</v>
      </c>
    </row>
    <row r="10453" customFormat="false" ht="15" hidden="false" customHeight="false" outlineLevel="0" collapsed="false">
      <c r="B10453" s="2" t="s">
        <v>12542</v>
      </c>
      <c r="C10453" s="2" t="n">
        <v>34</v>
      </c>
      <c r="D10453" s="2" t="s">
        <v>27</v>
      </c>
    </row>
    <row r="10454" customFormat="false" ht="15" hidden="false" customHeight="false" outlineLevel="0" collapsed="false">
      <c r="B10454" s="2" t="s">
        <v>12543</v>
      </c>
      <c r="C10454" s="2" t="n">
        <v>40</v>
      </c>
      <c r="D10454" s="2" t="s">
        <v>27</v>
      </c>
    </row>
    <row r="10455" customFormat="false" ht="15" hidden="false" customHeight="false" outlineLevel="0" collapsed="false">
      <c r="B10455" s="2" t="s">
        <v>12544</v>
      </c>
      <c r="C10455" s="2" t="n">
        <v>35</v>
      </c>
      <c r="D10455" s="2" t="s">
        <v>27</v>
      </c>
    </row>
    <row r="10456" customFormat="false" ht="15" hidden="false" customHeight="false" outlineLevel="0" collapsed="false">
      <c r="B10456" s="2" t="s">
        <v>12545</v>
      </c>
      <c r="C10456" s="2" t="n">
        <v>32</v>
      </c>
      <c r="D10456" s="2" t="s">
        <v>27</v>
      </c>
    </row>
    <row r="10457" customFormat="false" ht="15" hidden="false" customHeight="false" outlineLevel="0" collapsed="false">
      <c r="B10457" s="2" t="s">
        <v>12546</v>
      </c>
      <c r="C10457" s="2" t="n">
        <v>38</v>
      </c>
      <c r="D10457" s="2" t="s">
        <v>27</v>
      </c>
    </row>
    <row r="10458" customFormat="false" ht="15" hidden="false" customHeight="false" outlineLevel="0" collapsed="false">
      <c r="B10458" s="2" t="s">
        <v>12547</v>
      </c>
      <c r="C10458" s="2" t="n">
        <v>42</v>
      </c>
      <c r="D10458" s="2" t="s">
        <v>27</v>
      </c>
    </row>
    <row r="10459" customFormat="false" ht="15" hidden="false" customHeight="false" outlineLevel="0" collapsed="false">
      <c r="B10459" s="2" t="s">
        <v>12548</v>
      </c>
      <c r="C10459" s="2" t="n">
        <v>40</v>
      </c>
      <c r="D10459" s="2" t="s">
        <v>27</v>
      </c>
    </row>
    <row r="10460" customFormat="false" ht="15" hidden="false" customHeight="false" outlineLevel="0" collapsed="false">
      <c r="B10460" s="2" t="s">
        <v>12549</v>
      </c>
      <c r="C10460" s="2" t="n">
        <v>20</v>
      </c>
      <c r="D10460" s="2" t="s">
        <v>27</v>
      </c>
    </row>
    <row r="10461" customFormat="false" ht="15" hidden="false" customHeight="false" outlineLevel="0" collapsed="false">
      <c r="B10461" s="2" t="s">
        <v>12550</v>
      </c>
      <c r="C10461" s="2" t="n">
        <v>21</v>
      </c>
      <c r="D10461" s="2" t="s">
        <v>27</v>
      </c>
    </row>
    <row r="10462" customFormat="false" ht="15" hidden="false" customHeight="false" outlineLevel="0" collapsed="false">
      <c r="B10462" s="2" t="s">
        <v>12551</v>
      </c>
      <c r="C10462" s="2" t="n">
        <v>30</v>
      </c>
      <c r="D10462" s="2" t="s">
        <v>27</v>
      </c>
    </row>
    <row r="10463" customFormat="false" ht="15" hidden="false" customHeight="false" outlineLevel="0" collapsed="false">
      <c r="B10463" s="2" t="s">
        <v>12552</v>
      </c>
      <c r="C10463" s="2" t="n">
        <v>30</v>
      </c>
      <c r="D10463" s="2" t="s">
        <v>27</v>
      </c>
    </row>
    <row r="10464" customFormat="false" ht="15" hidden="false" customHeight="false" outlineLevel="0" collapsed="false">
      <c r="B10464" s="2" t="s">
        <v>12553</v>
      </c>
      <c r="C10464" s="2" t="n">
        <v>14</v>
      </c>
      <c r="D10464" s="2" t="s">
        <v>27</v>
      </c>
    </row>
    <row r="10465" customFormat="false" ht="15" hidden="false" customHeight="false" outlineLevel="0" collapsed="false">
      <c r="B10465" s="2" t="s">
        <v>12554</v>
      </c>
      <c r="C10465" s="2" t="n">
        <v>25</v>
      </c>
      <c r="D10465" s="2" t="s">
        <v>27</v>
      </c>
    </row>
    <row r="10466" customFormat="false" ht="15" hidden="false" customHeight="false" outlineLevel="0" collapsed="false">
      <c r="B10466" s="2" t="s">
        <v>12555</v>
      </c>
      <c r="C10466" s="2" t="n">
        <v>25</v>
      </c>
      <c r="D10466" s="2" t="s">
        <v>27</v>
      </c>
    </row>
    <row r="10467" customFormat="false" ht="15" hidden="false" customHeight="false" outlineLevel="0" collapsed="false">
      <c r="B10467" s="2" t="s">
        <v>12556</v>
      </c>
      <c r="C10467" s="2" t="n">
        <v>28</v>
      </c>
      <c r="D10467" s="2" t="s">
        <v>27</v>
      </c>
    </row>
    <row r="10468" customFormat="false" ht="15" hidden="false" customHeight="false" outlineLevel="0" collapsed="false">
      <c r="B10468" s="2" t="s">
        <v>12557</v>
      </c>
      <c r="C10468" s="2" t="n">
        <v>29</v>
      </c>
      <c r="D10468" s="2" t="s">
        <v>27</v>
      </c>
    </row>
    <row r="10469" customFormat="false" ht="15" hidden="false" customHeight="false" outlineLevel="0" collapsed="false">
      <c r="B10469" s="2" t="s">
        <v>12558</v>
      </c>
      <c r="C10469" s="2" t="n">
        <v>28</v>
      </c>
      <c r="D10469" s="2" t="s">
        <v>27</v>
      </c>
    </row>
    <row r="10470" customFormat="false" ht="15" hidden="false" customHeight="false" outlineLevel="0" collapsed="false">
      <c r="B10470" s="2" t="s">
        <v>12559</v>
      </c>
      <c r="C10470" s="2" t="n">
        <v>31</v>
      </c>
      <c r="D10470" s="2" t="s">
        <v>27</v>
      </c>
    </row>
    <row r="10471" customFormat="false" ht="15" hidden="false" customHeight="false" outlineLevel="0" collapsed="false">
      <c r="B10471" s="2" t="s">
        <v>12560</v>
      </c>
      <c r="C10471" s="2" t="n">
        <v>40</v>
      </c>
      <c r="D10471" s="2" t="s">
        <v>27</v>
      </c>
    </row>
    <row r="10472" customFormat="false" ht="15" hidden="false" customHeight="false" outlineLevel="0" collapsed="false">
      <c r="B10472" s="2" t="s">
        <v>12561</v>
      </c>
      <c r="C10472" s="2" t="n">
        <v>39</v>
      </c>
      <c r="D10472" s="2" t="s">
        <v>27</v>
      </c>
    </row>
    <row r="10473" customFormat="false" ht="15" hidden="false" customHeight="false" outlineLevel="0" collapsed="false">
      <c r="B10473" s="2" t="s">
        <v>12562</v>
      </c>
      <c r="C10473" s="2" t="n">
        <v>14</v>
      </c>
      <c r="D10473" s="2" t="s">
        <v>27</v>
      </c>
    </row>
    <row r="10474" customFormat="false" ht="15" hidden="false" customHeight="false" outlineLevel="0" collapsed="false">
      <c r="B10474" s="2" t="s">
        <v>12563</v>
      </c>
      <c r="C10474" s="2" t="n">
        <v>14</v>
      </c>
      <c r="D10474" s="2" t="s">
        <v>27</v>
      </c>
    </row>
    <row r="10475" customFormat="false" ht="15" hidden="false" customHeight="false" outlineLevel="0" collapsed="false">
      <c r="B10475" s="2" t="s">
        <v>12564</v>
      </c>
      <c r="C10475" s="2" t="n">
        <v>13</v>
      </c>
      <c r="D10475" s="2" t="s">
        <v>27</v>
      </c>
    </row>
    <row r="10476" customFormat="false" ht="15" hidden="false" customHeight="false" outlineLevel="0" collapsed="false">
      <c r="B10476" s="2" t="s">
        <v>12565</v>
      </c>
      <c r="C10476" s="2" t="n">
        <v>29</v>
      </c>
      <c r="D10476" s="2" t="s">
        <v>27</v>
      </c>
    </row>
    <row r="10477" customFormat="false" ht="15" hidden="false" customHeight="false" outlineLevel="0" collapsed="false">
      <c r="B10477" s="2" t="s">
        <v>12566</v>
      </c>
      <c r="C10477" s="2" t="n">
        <v>43</v>
      </c>
      <c r="D10477" s="2" t="s">
        <v>27</v>
      </c>
    </row>
    <row r="10478" customFormat="false" ht="15" hidden="false" customHeight="false" outlineLevel="0" collapsed="false">
      <c r="B10478" s="2" t="s">
        <v>12567</v>
      </c>
      <c r="C10478" s="2" t="n">
        <v>39</v>
      </c>
      <c r="D10478" s="2" t="s">
        <v>27</v>
      </c>
    </row>
    <row r="10479" customFormat="false" ht="15" hidden="false" customHeight="false" outlineLevel="0" collapsed="false">
      <c r="B10479" s="2" t="s">
        <v>12568</v>
      </c>
      <c r="C10479" s="2" t="n">
        <v>35</v>
      </c>
      <c r="D10479" s="2" t="s">
        <v>27</v>
      </c>
    </row>
    <row r="10480" customFormat="false" ht="15" hidden="false" customHeight="false" outlineLevel="0" collapsed="false">
      <c r="B10480" s="2" t="s">
        <v>12569</v>
      </c>
      <c r="C10480" s="2" t="n">
        <v>23</v>
      </c>
      <c r="D10480" s="2" t="s">
        <v>27</v>
      </c>
    </row>
    <row r="10481" customFormat="false" ht="15" hidden="false" customHeight="false" outlineLevel="0" collapsed="false">
      <c r="B10481" s="2" t="s">
        <v>12570</v>
      </c>
      <c r="C10481" s="2" t="n">
        <v>28</v>
      </c>
      <c r="D10481" s="2" t="s">
        <v>27</v>
      </c>
    </row>
    <row r="10482" customFormat="false" ht="15" hidden="false" customHeight="false" outlineLevel="0" collapsed="false">
      <c r="B10482" s="2" t="s">
        <v>12571</v>
      </c>
      <c r="C10482" s="2" t="n">
        <v>33</v>
      </c>
      <c r="D10482" s="2" t="s">
        <v>27</v>
      </c>
    </row>
    <row r="10483" customFormat="false" ht="15" hidden="false" customHeight="false" outlineLevel="0" collapsed="false">
      <c r="B10483" s="2" t="s">
        <v>12572</v>
      </c>
      <c r="C10483" s="2" t="n">
        <v>32</v>
      </c>
      <c r="D10483" s="2" t="s">
        <v>27</v>
      </c>
    </row>
    <row r="10484" customFormat="false" ht="15" hidden="false" customHeight="false" outlineLevel="0" collapsed="false">
      <c r="B10484" s="2" t="s">
        <v>12573</v>
      </c>
      <c r="C10484" s="2" t="n">
        <v>29</v>
      </c>
      <c r="D10484" s="2" t="s">
        <v>27</v>
      </c>
    </row>
    <row r="10485" customFormat="false" ht="15" hidden="false" customHeight="false" outlineLevel="0" collapsed="false">
      <c r="B10485" s="2" t="s">
        <v>12574</v>
      </c>
      <c r="C10485" s="2" t="n">
        <v>32</v>
      </c>
      <c r="D10485" s="2" t="s">
        <v>27</v>
      </c>
    </row>
    <row r="10486" customFormat="false" ht="15" hidden="false" customHeight="false" outlineLevel="0" collapsed="false">
      <c r="B10486" s="2" t="s">
        <v>12575</v>
      </c>
      <c r="C10486" s="2" t="n">
        <v>37</v>
      </c>
      <c r="D10486" s="2" t="s">
        <v>27</v>
      </c>
    </row>
    <row r="10487" customFormat="false" ht="15" hidden="false" customHeight="false" outlineLevel="0" collapsed="false">
      <c r="B10487" s="2" t="s">
        <v>12576</v>
      </c>
      <c r="C10487" s="2" t="n">
        <v>41</v>
      </c>
      <c r="D10487" s="2" t="s">
        <v>27</v>
      </c>
    </row>
    <row r="10488" customFormat="false" ht="15" hidden="false" customHeight="false" outlineLevel="0" collapsed="false">
      <c r="B10488" s="2" t="s">
        <v>12577</v>
      </c>
      <c r="C10488" s="2" t="n">
        <v>40</v>
      </c>
      <c r="D10488" s="2" t="s">
        <v>27</v>
      </c>
    </row>
    <row r="10489" customFormat="false" ht="15" hidden="false" customHeight="false" outlineLevel="0" collapsed="false">
      <c r="B10489" s="2" t="s">
        <v>12578</v>
      </c>
      <c r="C10489" s="2" t="n">
        <v>28</v>
      </c>
      <c r="D10489" s="2" t="s">
        <v>27</v>
      </c>
    </row>
    <row r="10490" customFormat="false" ht="15" hidden="false" customHeight="false" outlineLevel="0" collapsed="false">
      <c r="B10490" s="2" t="s">
        <v>12579</v>
      </c>
      <c r="C10490" s="2" t="n">
        <v>25</v>
      </c>
      <c r="D10490" s="2" t="s">
        <v>27</v>
      </c>
    </row>
    <row r="10491" customFormat="false" ht="15" hidden="false" customHeight="false" outlineLevel="0" collapsed="false">
      <c r="B10491" s="2" t="s">
        <v>12580</v>
      </c>
      <c r="C10491" s="2" t="n">
        <v>23</v>
      </c>
      <c r="D10491" s="2" t="s">
        <v>27</v>
      </c>
    </row>
    <row r="10492" customFormat="false" ht="15" hidden="false" customHeight="false" outlineLevel="0" collapsed="false">
      <c r="B10492" s="2" t="s">
        <v>12581</v>
      </c>
      <c r="C10492" s="2" t="n">
        <v>29</v>
      </c>
      <c r="D10492" s="2" t="s">
        <v>27</v>
      </c>
    </row>
    <row r="10493" customFormat="false" ht="15" hidden="false" customHeight="false" outlineLevel="0" collapsed="false">
      <c r="B10493" s="2" t="s">
        <v>12582</v>
      </c>
      <c r="C10493" s="2" t="n">
        <v>26</v>
      </c>
      <c r="D10493" s="2" t="s">
        <v>27</v>
      </c>
    </row>
    <row r="10494" customFormat="false" ht="15" hidden="false" customHeight="false" outlineLevel="0" collapsed="false">
      <c r="B10494" s="2" t="s">
        <v>12583</v>
      </c>
      <c r="C10494" s="2" t="n">
        <v>27</v>
      </c>
      <c r="D10494" s="2" t="s">
        <v>27</v>
      </c>
    </row>
    <row r="10495" customFormat="false" ht="15" hidden="false" customHeight="false" outlineLevel="0" collapsed="false">
      <c r="B10495" s="2" t="s">
        <v>12584</v>
      </c>
      <c r="C10495" s="2" t="n">
        <v>32</v>
      </c>
      <c r="D10495" s="2" t="s">
        <v>27</v>
      </c>
    </row>
    <row r="10496" customFormat="false" ht="15" hidden="false" customHeight="false" outlineLevel="0" collapsed="false">
      <c r="B10496" s="2" t="s">
        <v>12585</v>
      </c>
      <c r="C10496" s="2" t="n">
        <v>35</v>
      </c>
      <c r="D10496" s="2" t="s">
        <v>27</v>
      </c>
    </row>
    <row r="10497" customFormat="false" ht="15" hidden="false" customHeight="false" outlineLevel="0" collapsed="false">
      <c r="B10497" s="2" t="s">
        <v>12586</v>
      </c>
      <c r="C10497" s="2" t="n">
        <v>36</v>
      </c>
      <c r="D10497" s="2" t="s">
        <v>27</v>
      </c>
    </row>
    <row r="10498" customFormat="false" ht="15" hidden="false" customHeight="false" outlineLevel="0" collapsed="false">
      <c r="B10498" s="2" t="s">
        <v>12587</v>
      </c>
      <c r="C10498" s="2" t="n">
        <v>16</v>
      </c>
      <c r="D10498" s="2" t="s">
        <v>27</v>
      </c>
    </row>
    <row r="10499" customFormat="false" ht="15" hidden="false" customHeight="false" outlineLevel="0" collapsed="false">
      <c r="B10499" s="2" t="s">
        <v>12588</v>
      </c>
      <c r="C10499" s="2" t="n">
        <v>28</v>
      </c>
      <c r="D10499" s="2" t="s">
        <v>27</v>
      </c>
    </row>
    <row r="10500" customFormat="false" ht="15" hidden="false" customHeight="false" outlineLevel="0" collapsed="false">
      <c r="B10500" s="2" t="s">
        <v>12589</v>
      </c>
      <c r="C10500" s="2" t="n">
        <v>27</v>
      </c>
      <c r="D10500" s="2" t="s">
        <v>27</v>
      </c>
    </row>
    <row r="10501" customFormat="false" ht="15" hidden="false" customHeight="false" outlineLevel="0" collapsed="false">
      <c r="B10501" s="2" t="s">
        <v>12590</v>
      </c>
      <c r="C10501" s="2" t="n">
        <v>15</v>
      </c>
      <c r="D10501" s="2" t="s">
        <v>27</v>
      </c>
    </row>
    <row r="10502" customFormat="false" ht="15" hidden="false" customHeight="false" outlineLevel="0" collapsed="false">
      <c r="B10502" s="2" t="s">
        <v>12591</v>
      </c>
      <c r="C10502" s="2" t="n">
        <v>36</v>
      </c>
      <c r="D10502" s="2" t="s">
        <v>27</v>
      </c>
    </row>
    <row r="10503" customFormat="false" ht="15" hidden="false" customHeight="false" outlineLevel="0" collapsed="false">
      <c r="B10503" s="2" t="s">
        <v>12592</v>
      </c>
      <c r="C10503" s="2" t="n">
        <v>40</v>
      </c>
      <c r="D10503" s="2" t="s">
        <v>27</v>
      </c>
    </row>
    <row r="10504" customFormat="false" ht="15" hidden="false" customHeight="false" outlineLevel="0" collapsed="false">
      <c r="B10504" s="2" t="s">
        <v>12593</v>
      </c>
      <c r="C10504" s="2" t="n">
        <v>41</v>
      </c>
      <c r="D10504" s="2" t="s">
        <v>27</v>
      </c>
    </row>
    <row r="10505" customFormat="false" ht="15" hidden="false" customHeight="false" outlineLevel="0" collapsed="false">
      <c r="B10505" s="2" t="s">
        <v>12594</v>
      </c>
      <c r="C10505" s="2" t="n">
        <v>31</v>
      </c>
      <c r="D10505" s="2" t="s">
        <v>27</v>
      </c>
    </row>
    <row r="10506" customFormat="false" ht="15" hidden="false" customHeight="false" outlineLevel="0" collapsed="false">
      <c r="B10506" s="2" t="s">
        <v>12595</v>
      </c>
      <c r="C10506" s="2" t="n">
        <v>31</v>
      </c>
      <c r="D10506" s="2" t="s">
        <v>27</v>
      </c>
    </row>
    <row r="10507" customFormat="false" ht="15" hidden="false" customHeight="false" outlineLevel="0" collapsed="false">
      <c r="B10507" s="2" t="s">
        <v>12596</v>
      </c>
      <c r="C10507" s="2" t="n">
        <v>31</v>
      </c>
      <c r="D10507" s="2" t="s">
        <v>27</v>
      </c>
    </row>
    <row r="10508" customFormat="false" ht="15" hidden="false" customHeight="false" outlineLevel="0" collapsed="false">
      <c r="B10508" s="2" t="s">
        <v>12597</v>
      </c>
      <c r="C10508" s="2" t="n">
        <v>27</v>
      </c>
      <c r="D10508" s="2" t="s">
        <v>27</v>
      </c>
    </row>
    <row r="10509" customFormat="false" ht="15" hidden="false" customHeight="false" outlineLevel="0" collapsed="false">
      <c r="B10509" s="2" t="s">
        <v>12598</v>
      </c>
      <c r="C10509" s="2" t="n">
        <v>18</v>
      </c>
      <c r="D10509" s="2" t="s">
        <v>27</v>
      </c>
    </row>
    <row r="10510" customFormat="false" ht="15" hidden="false" customHeight="false" outlineLevel="0" collapsed="false">
      <c r="B10510" s="2" t="s">
        <v>12599</v>
      </c>
      <c r="C10510" s="2" t="n">
        <v>21</v>
      </c>
      <c r="D10510" s="2" t="s">
        <v>27</v>
      </c>
    </row>
    <row r="10511" customFormat="false" ht="15" hidden="false" customHeight="false" outlineLevel="0" collapsed="false">
      <c r="B10511" s="2" t="s">
        <v>12600</v>
      </c>
      <c r="C10511" s="2" t="n">
        <v>26</v>
      </c>
      <c r="D10511" s="2" t="s">
        <v>27</v>
      </c>
    </row>
    <row r="10512" customFormat="false" ht="15" hidden="false" customHeight="false" outlineLevel="0" collapsed="false">
      <c r="B10512" s="2" t="s">
        <v>12601</v>
      </c>
      <c r="C10512" s="2" t="n">
        <v>27</v>
      </c>
      <c r="D10512" s="2" t="s">
        <v>27</v>
      </c>
    </row>
    <row r="10513" customFormat="false" ht="15" hidden="false" customHeight="false" outlineLevel="0" collapsed="false">
      <c r="B10513" s="2" t="s">
        <v>12602</v>
      </c>
      <c r="C10513" s="2" t="n">
        <v>29</v>
      </c>
      <c r="D10513" s="2" t="s">
        <v>27</v>
      </c>
    </row>
    <row r="10514" customFormat="false" ht="15" hidden="false" customHeight="false" outlineLevel="0" collapsed="false">
      <c r="B10514" s="2" t="s">
        <v>12603</v>
      </c>
      <c r="C10514" s="2" t="n">
        <v>36</v>
      </c>
      <c r="D10514" s="2" t="s">
        <v>27</v>
      </c>
    </row>
    <row r="10515" customFormat="false" ht="15" hidden="false" customHeight="false" outlineLevel="0" collapsed="false">
      <c r="B10515" s="2" t="s">
        <v>12604</v>
      </c>
      <c r="C10515" s="2" t="n">
        <v>36</v>
      </c>
      <c r="D10515" s="2" t="s">
        <v>27</v>
      </c>
    </row>
    <row r="10516" customFormat="false" ht="15" hidden="false" customHeight="false" outlineLevel="0" collapsed="false">
      <c r="B10516" s="2" t="s">
        <v>12605</v>
      </c>
      <c r="C10516" s="2" t="n">
        <v>45</v>
      </c>
      <c r="D10516" s="2" t="s">
        <v>27</v>
      </c>
    </row>
    <row r="10517" customFormat="false" ht="15" hidden="false" customHeight="false" outlineLevel="0" collapsed="false">
      <c r="B10517" s="2" t="s">
        <v>12606</v>
      </c>
      <c r="C10517" s="2" t="n">
        <v>49</v>
      </c>
      <c r="D10517" s="2" t="s">
        <v>27</v>
      </c>
    </row>
    <row r="10518" customFormat="false" ht="15" hidden="false" customHeight="false" outlineLevel="0" collapsed="false">
      <c r="B10518" s="2" t="s">
        <v>12607</v>
      </c>
      <c r="C10518" s="2" t="n">
        <v>30</v>
      </c>
      <c r="D10518" s="2" t="s">
        <v>27</v>
      </c>
    </row>
    <row r="10519" customFormat="false" ht="15" hidden="false" customHeight="false" outlineLevel="0" collapsed="false">
      <c r="B10519" s="2" t="s">
        <v>12608</v>
      </c>
      <c r="C10519" s="2" t="n">
        <v>25</v>
      </c>
      <c r="D10519" s="2" t="s">
        <v>27</v>
      </c>
    </row>
    <row r="10520" customFormat="false" ht="15" hidden="false" customHeight="false" outlineLevel="0" collapsed="false">
      <c r="B10520" s="2" t="s">
        <v>12609</v>
      </c>
      <c r="C10520" s="2" t="n">
        <v>32</v>
      </c>
      <c r="D10520" s="2" t="s">
        <v>27</v>
      </c>
    </row>
    <row r="10521" customFormat="false" ht="15" hidden="false" customHeight="false" outlineLevel="0" collapsed="false">
      <c r="B10521" s="2" t="s">
        <v>12610</v>
      </c>
      <c r="C10521" s="2" t="n">
        <v>44</v>
      </c>
      <c r="D10521" s="2" t="s">
        <v>27</v>
      </c>
    </row>
    <row r="10522" customFormat="false" ht="15" hidden="false" customHeight="false" outlineLevel="0" collapsed="false">
      <c r="B10522" s="2" t="s">
        <v>12611</v>
      </c>
      <c r="C10522" s="2" t="n">
        <v>44</v>
      </c>
      <c r="D10522" s="2" t="s">
        <v>27</v>
      </c>
    </row>
    <row r="10523" customFormat="false" ht="15" hidden="false" customHeight="false" outlineLevel="0" collapsed="false">
      <c r="B10523" s="2" t="s">
        <v>12612</v>
      </c>
      <c r="C10523" s="2" t="n">
        <v>32</v>
      </c>
      <c r="D10523" s="2" t="s">
        <v>27</v>
      </c>
    </row>
    <row r="10524" customFormat="false" ht="15" hidden="false" customHeight="false" outlineLevel="0" collapsed="false">
      <c r="B10524" s="2" t="s">
        <v>12613</v>
      </c>
      <c r="C10524" s="2" t="n">
        <v>41</v>
      </c>
      <c r="D10524" s="2" t="s">
        <v>27</v>
      </c>
    </row>
    <row r="10525" customFormat="false" ht="15" hidden="false" customHeight="false" outlineLevel="0" collapsed="false">
      <c r="B10525" s="2" t="s">
        <v>12614</v>
      </c>
      <c r="C10525" s="2" t="n">
        <v>31</v>
      </c>
      <c r="D10525" s="2" t="s">
        <v>27</v>
      </c>
    </row>
    <row r="10526" customFormat="false" ht="15" hidden="false" customHeight="false" outlineLevel="0" collapsed="false">
      <c r="B10526" s="2" t="s">
        <v>12615</v>
      </c>
      <c r="C10526" s="2" t="n">
        <v>34</v>
      </c>
      <c r="D10526" s="2" t="s">
        <v>27</v>
      </c>
    </row>
    <row r="10527" customFormat="false" ht="15" hidden="false" customHeight="false" outlineLevel="0" collapsed="false">
      <c r="B10527" s="2" t="s">
        <v>12616</v>
      </c>
      <c r="C10527" s="2" t="n">
        <v>35</v>
      </c>
      <c r="D10527" s="2" t="s">
        <v>27</v>
      </c>
    </row>
    <row r="10528" customFormat="false" ht="15" hidden="false" customHeight="false" outlineLevel="0" collapsed="false">
      <c r="B10528" s="2" t="s">
        <v>12617</v>
      </c>
      <c r="C10528" s="2" t="n">
        <v>29</v>
      </c>
      <c r="D10528" s="2" t="s">
        <v>27</v>
      </c>
    </row>
    <row r="10529" customFormat="false" ht="15" hidden="false" customHeight="false" outlineLevel="0" collapsed="false">
      <c r="B10529" s="2" t="s">
        <v>12618</v>
      </c>
      <c r="C10529" s="2" t="n">
        <v>33</v>
      </c>
      <c r="D10529" s="2" t="s">
        <v>27</v>
      </c>
    </row>
    <row r="10530" customFormat="false" ht="15" hidden="false" customHeight="false" outlineLevel="0" collapsed="false">
      <c r="B10530" s="2" t="s">
        <v>12619</v>
      </c>
      <c r="C10530" s="2" t="n">
        <v>34</v>
      </c>
      <c r="D10530" s="2" t="s">
        <v>27</v>
      </c>
    </row>
    <row r="10531" customFormat="false" ht="15" hidden="false" customHeight="false" outlineLevel="0" collapsed="false">
      <c r="B10531" s="2" t="s">
        <v>12620</v>
      </c>
      <c r="C10531" s="2" t="n">
        <v>43</v>
      </c>
      <c r="D10531" s="2" t="s">
        <v>27</v>
      </c>
    </row>
    <row r="10532" customFormat="false" ht="15" hidden="false" customHeight="false" outlineLevel="0" collapsed="false">
      <c r="B10532" s="2" t="s">
        <v>12621</v>
      </c>
      <c r="C10532" s="2" t="n">
        <v>43</v>
      </c>
      <c r="D10532" s="2" t="s">
        <v>27</v>
      </c>
    </row>
    <row r="10533" customFormat="false" ht="15" hidden="false" customHeight="false" outlineLevel="0" collapsed="false">
      <c r="B10533" s="2" t="s">
        <v>12622</v>
      </c>
      <c r="C10533" s="2" t="n">
        <v>35</v>
      </c>
      <c r="D10533" s="2" t="s">
        <v>27</v>
      </c>
    </row>
    <row r="10534" customFormat="false" ht="15" hidden="false" customHeight="false" outlineLevel="0" collapsed="false">
      <c r="B10534" s="2" t="s">
        <v>12623</v>
      </c>
      <c r="C10534" s="2" t="n">
        <v>35</v>
      </c>
      <c r="D10534" s="2" t="s">
        <v>27</v>
      </c>
    </row>
    <row r="10535" customFormat="false" ht="15" hidden="false" customHeight="false" outlineLevel="0" collapsed="false">
      <c r="B10535" s="2" t="s">
        <v>12624</v>
      </c>
      <c r="C10535" s="2" t="n">
        <v>33</v>
      </c>
      <c r="D10535" s="2" t="s">
        <v>27</v>
      </c>
    </row>
    <row r="10536" customFormat="false" ht="15" hidden="false" customHeight="false" outlineLevel="0" collapsed="false">
      <c r="B10536" s="2" t="s">
        <v>12625</v>
      </c>
      <c r="C10536" s="2" t="n">
        <v>8</v>
      </c>
      <c r="D10536" s="2" t="s">
        <v>27</v>
      </c>
    </row>
    <row r="10537" customFormat="false" ht="15" hidden="false" customHeight="false" outlineLevel="0" collapsed="false">
      <c r="B10537" s="2" t="s">
        <v>12626</v>
      </c>
      <c r="C10537" s="2" t="n">
        <v>10</v>
      </c>
      <c r="D10537" s="2" t="s">
        <v>27</v>
      </c>
    </row>
    <row r="10538" customFormat="false" ht="15" hidden="false" customHeight="false" outlineLevel="0" collapsed="false">
      <c r="B10538" s="2" t="s">
        <v>12627</v>
      </c>
      <c r="C10538" s="2" t="n">
        <v>9</v>
      </c>
      <c r="D10538" s="2" t="s">
        <v>27</v>
      </c>
    </row>
    <row r="10539" customFormat="false" ht="15" hidden="false" customHeight="false" outlineLevel="0" collapsed="false">
      <c r="B10539" s="2" t="s">
        <v>12628</v>
      </c>
      <c r="C10539" s="2" t="n">
        <v>27</v>
      </c>
      <c r="D10539" s="2" t="s">
        <v>27</v>
      </c>
    </row>
    <row r="10540" customFormat="false" ht="15" hidden="false" customHeight="false" outlineLevel="0" collapsed="false">
      <c r="B10540" s="2" t="s">
        <v>12629</v>
      </c>
      <c r="C10540" s="2" t="n">
        <v>28</v>
      </c>
      <c r="D10540" s="2" t="s">
        <v>27</v>
      </c>
    </row>
    <row r="10541" customFormat="false" ht="15" hidden="false" customHeight="false" outlineLevel="0" collapsed="false">
      <c r="B10541" s="2" t="s">
        <v>12630</v>
      </c>
      <c r="C10541" s="2" t="n">
        <v>30</v>
      </c>
      <c r="D10541" s="2" t="s">
        <v>27</v>
      </c>
    </row>
    <row r="10542" customFormat="false" ht="15" hidden="false" customHeight="false" outlineLevel="0" collapsed="false">
      <c r="B10542" s="2" t="s">
        <v>12631</v>
      </c>
      <c r="C10542" s="2" t="n">
        <v>30</v>
      </c>
      <c r="D10542" s="2" t="s">
        <v>27</v>
      </c>
    </row>
    <row r="10543" customFormat="false" ht="15" hidden="false" customHeight="false" outlineLevel="0" collapsed="false">
      <c r="B10543" s="2" t="s">
        <v>12632</v>
      </c>
      <c r="C10543" s="2" t="n">
        <v>13</v>
      </c>
      <c r="D10543" s="2" t="s">
        <v>27</v>
      </c>
    </row>
    <row r="10544" customFormat="false" ht="15" hidden="false" customHeight="false" outlineLevel="0" collapsed="false">
      <c r="B10544" s="2" t="s">
        <v>12633</v>
      </c>
      <c r="C10544" s="2" t="n">
        <v>16</v>
      </c>
      <c r="D10544" s="2" t="s">
        <v>27</v>
      </c>
    </row>
    <row r="10545" customFormat="false" ht="15" hidden="false" customHeight="false" outlineLevel="0" collapsed="false">
      <c r="B10545" s="2" t="s">
        <v>12634</v>
      </c>
      <c r="C10545" s="2" t="n">
        <v>21</v>
      </c>
      <c r="D10545" s="2" t="s">
        <v>27</v>
      </c>
    </row>
    <row r="10546" customFormat="false" ht="15" hidden="false" customHeight="false" outlineLevel="0" collapsed="false">
      <c r="B10546" s="2" t="s">
        <v>12635</v>
      </c>
      <c r="C10546" s="2" t="n">
        <v>21</v>
      </c>
      <c r="D10546" s="2" t="s">
        <v>27</v>
      </c>
    </row>
    <row r="10547" customFormat="false" ht="15" hidden="false" customHeight="false" outlineLevel="0" collapsed="false">
      <c r="B10547" s="2" t="s">
        <v>12636</v>
      </c>
      <c r="C10547" s="2" t="n">
        <v>22</v>
      </c>
      <c r="D10547" s="2" t="s">
        <v>27</v>
      </c>
    </row>
    <row r="10548" customFormat="false" ht="15" hidden="false" customHeight="false" outlineLevel="0" collapsed="false">
      <c r="B10548" s="2" t="s">
        <v>12637</v>
      </c>
      <c r="C10548" s="2" t="n">
        <v>20</v>
      </c>
      <c r="D10548" s="2" t="s">
        <v>27</v>
      </c>
    </row>
    <row r="10549" customFormat="false" ht="15" hidden="false" customHeight="false" outlineLevel="0" collapsed="false">
      <c r="B10549" s="2" t="s">
        <v>12638</v>
      </c>
      <c r="C10549" s="2" t="n">
        <v>22</v>
      </c>
      <c r="D10549" s="2" t="s">
        <v>27</v>
      </c>
    </row>
    <row r="10550" customFormat="false" ht="15" hidden="false" customHeight="false" outlineLevel="0" collapsed="false">
      <c r="B10550" s="2" t="s">
        <v>12639</v>
      </c>
      <c r="C10550" s="2" t="n">
        <v>45</v>
      </c>
      <c r="D10550" s="2" t="s">
        <v>27</v>
      </c>
    </row>
    <row r="10551" customFormat="false" ht="15" hidden="false" customHeight="false" outlineLevel="0" collapsed="false">
      <c r="B10551" s="2" t="s">
        <v>12640</v>
      </c>
      <c r="C10551" s="2" t="n">
        <v>36</v>
      </c>
      <c r="D10551" s="2" t="s">
        <v>27</v>
      </c>
    </row>
    <row r="10552" customFormat="false" ht="15" hidden="false" customHeight="false" outlineLevel="0" collapsed="false">
      <c r="B10552" s="2" t="s">
        <v>12641</v>
      </c>
      <c r="C10552" s="2" t="n">
        <v>38</v>
      </c>
      <c r="D10552" s="2" t="s">
        <v>27</v>
      </c>
    </row>
    <row r="10553" customFormat="false" ht="15" hidden="false" customHeight="false" outlineLevel="0" collapsed="false">
      <c r="B10553" s="2" t="s">
        <v>12642</v>
      </c>
      <c r="C10553" s="2" t="n">
        <v>36</v>
      </c>
      <c r="D10553" s="2" t="s">
        <v>27</v>
      </c>
    </row>
    <row r="10554" customFormat="false" ht="15" hidden="false" customHeight="false" outlineLevel="0" collapsed="false">
      <c r="B10554" s="2" t="s">
        <v>12643</v>
      </c>
      <c r="C10554" s="2" t="n">
        <v>41</v>
      </c>
      <c r="D10554" s="2" t="s">
        <v>27</v>
      </c>
    </row>
    <row r="10555" customFormat="false" ht="15" hidden="false" customHeight="false" outlineLevel="0" collapsed="false">
      <c r="B10555" s="2" t="s">
        <v>12644</v>
      </c>
      <c r="C10555" s="2" t="n">
        <v>47</v>
      </c>
      <c r="D10555" s="2" t="s">
        <v>27</v>
      </c>
    </row>
    <row r="10556" customFormat="false" ht="15" hidden="false" customHeight="false" outlineLevel="0" collapsed="false">
      <c r="B10556" s="2" t="s">
        <v>12645</v>
      </c>
      <c r="C10556" s="2" t="n">
        <v>43</v>
      </c>
      <c r="D10556" s="2" t="s">
        <v>27</v>
      </c>
    </row>
    <row r="10557" customFormat="false" ht="15" hidden="false" customHeight="false" outlineLevel="0" collapsed="false">
      <c r="B10557" s="2" t="s">
        <v>12646</v>
      </c>
      <c r="C10557" s="2" t="n">
        <v>24</v>
      </c>
      <c r="D10557" s="2" t="s">
        <v>27</v>
      </c>
    </row>
    <row r="10558" customFormat="false" ht="15" hidden="false" customHeight="false" outlineLevel="0" collapsed="false">
      <c r="B10558" s="2" t="s">
        <v>12647</v>
      </c>
      <c r="C10558" s="2" t="n">
        <v>24</v>
      </c>
      <c r="D10558" s="2" t="s">
        <v>27</v>
      </c>
    </row>
    <row r="10559" customFormat="false" ht="15" hidden="false" customHeight="false" outlineLevel="0" collapsed="false">
      <c r="B10559" s="2" t="s">
        <v>12648</v>
      </c>
      <c r="C10559" s="2" t="n">
        <v>23</v>
      </c>
      <c r="D10559" s="2" t="s">
        <v>27</v>
      </c>
    </row>
    <row r="10560" customFormat="false" ht="15" hidden="false" customHeight="false" outlineLevel="0" collapsed="false">
      <c r="B10560" s="2" t="s">
        <v>12649</v>
      </c>
      <c r="C10560" s="2" t="n">
        <v>12</v>
      </c>
      <c r="D10560" s="2" t="s">
        <v>27</v>
      </c>
    </row>
    <row r="10561" customFormat="false" ht="15" hidden="false" customHeight="false" outlineLevel="0" collapsed="false">
      <c r="B10561" s="2" t="s">
        <v>12650</v>
      </c>
      <c r="C10561" s="2" t="n">
        <v>17</v>
      </c>
      <c r="D10561" s="2" t="s">
        <v>27</v>
      </c>
    </row>
    <row r="10562" customFormat="false" ht="15" hidden="false" customHeight="false" outlineLevel="0" collapsed="false">
      <c r="B10562" s="2" t="s">
        <v>12651</v>
      </c>
      <c r="C10562" s="2" t="n">
        <v>16</v>
      </c>
      <c r="D10562" s="2" t="s">
        <v>27</v>
      </c>
    </row>
    <row r="10563" customFormat="false" ht="15" hidden="false" customHeight="false" outlineLevel="0" collapsed="false">
      <c r="B10563" s="2" t="s">
        <v>12652</v>
      </c>
      <c r="C10563" s="2" t="n">
        <v>16</v>
      </c>
      <c r="D10563" s="2" t="s">
        <v>27</v>
      </c>
    </row>
    <row r="10564" customFormat="false" ht="15" hidden="false" customHeight="false" outlineLevel="0" collapsed="false">
      <c r="B10564" s="2" t="s">
        <v>12653</v>
      </c>
      <c r="C10564" s="2" t="n">
        <v>36</v>
      </c>
      <c r="D10564" s="2" t="s">
        <v>27</v>
      </c>
    </row>
    <row r="10565" customFormat="false" ht="15" hidden="false" customHeight="false" outlineLevel="0" collapsed="false">
      <c r="B10565" s="2" t="s">
        <v>12654</v>
      </c>
      <c r="C10565" s="2" t="n">
        <v>36</v>
      </c>
      <c r="D10565" s="2" t="s">
        <v>27</v>
      </c>
    </row>
    <row r="10566" customFormat="false" ht="15" hidden="false" customHeight="false" outlineLevel="0" collapsed="false">
      <c r="B10566" s="2" t="s">
        <v>12655</v>
      </c>
      <c r="C10566" s="2" t="n">
        <v>39</v>
      </c>
      <c r="D10566" s="2" t="s">
        <v>27</v>
      </c>
    </row>
    <row r="10567" customFormat="false" ht="15" hidden="false" customHeight="false" outlineLevel="0" collapsed="false">
      <c r="B10567" s="2" t="s">
        <v>12656</v>
      </c>
      <c r="C10567" s="2" t="n">
        <v>44</v>
      </c>
      <c r="D10567" s="2" t="s">
        <v>27</v>
      </c>
    </row>
    <row r="10568" customFormat="false" ht="15" hidden="false" customHeight="false" outlineLevel="0" collapsed="false">
      <c r="B10568" s="2" t="s">
        <v>12657</v>
      </c>
      <c r="C10568" s="2" t="n">
        <v>39</v>
      </c>
      <c r="D10568" s="2" t="s">
        <v>27</v>
      </c>
    </row>
    <row r="10569" customFormat="false" ht="15" hidden="false" customHeight="false" outlineLevel="0" collapsed="false">
      <c r="B10569" s="2" t="s">
        <v>12658</v>
      </c>
      <c r="C10569" s="2" t="n">
        <v>32</v>
      </c>
      <c r="D10569" s="2" t="s">
        <v>27</v>
      </c>
    </row>
    <row r="10570" customFormat="false" ht="15" hidden="false" customHeight="false" outlineLevel="0" collapsed="false">
      <c r="B10570" s="2" t="s">
        <v>12659</v>
      </c>
      <c r="C10570" s="2" t="n">
        <v>33</v>
      </c>
      <c r="D10570" s="2" t="s">
        <v>27</v>
      </c>
    </row>
    <row r="10571" customFormat="false" ht="15" hidden="false" customHeight="false" outlineLevel="0" collapsed="false">
      <c r="B10571" s="2" t="s">
        <v>12660</v>
      </c>
      <c r="C10571" s="2" t="n">
        <v>38</v>
      </c>
      <c r="D10571" s="2" t="s">
        <v>27</v>
      </c>
    </row>
    <row r="10572" customFormat="false" ht="15" hidden="false" customHeight="false" outlineLevel="0" collapsed="false">
      <c r="B10572" s="2" t="s">
        <v>12661</v>
      </c>
      <c r="C10572" s="2" t="n">
        <v>39</v>
      </c>
      <c r="D10572" s="2" t="s">
        <v>27</v>
      </c>
    </row>
    <row r="10573" customFormat="false" ht="15" hidden="false" customHeight="false" outlineLevel="0" collapsed="false">
      <c r="B10573" s="2" t="s">
        <v>12662</v>
      </c>
      <c r="C10573" s="2" t="n">
        <v>45</v>
      </c>
      <c r="D10573" s="2" t="s">
        <v>27</v>
      </c>
    </row>
    <row r="10574" customFormat="false" ht="15" hidden="false" customHeight="false" outlineLevel="0" collapsed="false">
      <c r="B10574" s="2" t="s">
        <v>12663</v>
      </c>
      <c r="C10574" s="2" t="n">
        <v>52</v>
      </c>
      <c r="D10574" s="2" t="s">
        <v>27</v>
      </c>
    </row>
    <row r="10575" customFormat="false" ht="15" hidden="false" customHeight="false" outlineLevel="0" collapsed="false">
      <c r="B10575" s="2" t="s">
        <v>12664</v>
      </c>
      <c r="C10575" s="2" t="n">
        <v>32</v>
      </c>
      <c r="D10575" s="2" t="s">
        <v>27</v>
      </c>
    </row>
    <row r="10576" customFormat="false" ht="15" hidden="false" customHeight="false" outlineLevel="0" collapsed="false">
      <c r="B10576" s="2" t="s">
        <v>12665</v>
      </c>
      <c r="C10576" s="2" t="n">
        <v>35</v>
      </c>
      <c r="D10576" s="2" t="s">
        <v>27</v>
      </c>
    </row>
    <row r="10577" customFormat="false" ht="15" hidden="false" customHeight="false" outlineLevel="0" collapsed="false">
      <c r="B10577" s="2" t="s">
        <v>12666</v>
      </c>
      <c r="C10577" s="2" t="n">
        <v>35</v>
      </c>
      <c r="D10577" s="2" t="s">
        <v>27</v>
      </c>
    </row>
    <row r="10578" customFormat="false" ht="15" hidden="false" customHeight="false" outlineLevel="0" collapsed="false">
      <c r="B10578" s="2" t="s">
        <v>12667</v>
      </c>
      <c r="C10578" s="2" t="n">
        <v>34</v>
      </c>
      <c r="D10578" s="2" t="s">
        <v>27</v>
      </c>
    </row>
    <row r="10579" customFormat="false" ht="15" hidden="false" customHeight="false" outlineLevel="0" collapsed="false">
      <c r="B10579" s="2" t="s">
        <v>12668</v>
      </c>
      <c r="C10579" s="2" t="n">
        <v>35</v>
      </c>
      <c r="D10579" s="2" t="s">
        <v>27</v>
      </c>
    </row>
    <row r="10580" customFormat="false" ht="15" hidden="false" customHeight="false" outlineLevel="0" collapsed="false">
      <c r="B10580" s="2" t="s">
        <v>12669</v>
      </c>
      <c r="C10580" s="2" t="n">
        <v>49</v>
      </c>
      <c r="D10580" s="2" t="s">
        <v>27</v>
      </c>
    </row>
    <row r="10581" customFormat="false" ht="15" hidden="false" customHeight="false" outlineLevel="0" collapsed="false">
      <c r="B10581" s="2" t="s">
        <v>12670</v>
      </c>
      <c r="C10581" s="2" t="n">
        <v>48</v>
      </c>
      <c r="D10581" s="2" t="s">
        <v>27</v>
      </c>
    </row>
    <row r="10582" customFormat="false" ht="15" hidden="false" customHeight="false" outlineLevel="0" collapsed="false">
      <c r="B10582" s="2" t="s">
        <v>12671</v>
      </c>
      <c r="C10582" s="2" t="n">
        <v>49</v>
      </c>
      <c r="D10582" s="2" t="s">
        <v>27</v>
      </c>
    </row>
    <row r="10583" customFormat="false" ht="15" hidden="false" customHeight="false" outlineLevel="0" collapsed="false">
      <c r="B10583" s="2" t="s">
        <v>12672</v>
      </c>
      <c r="C10583" s="2" t="n">
        <v>31</v>
      </c>
      <c r="D10583" s="2" t="s">
        <v>27</v>
      </c>
    </row>
    <row r="10584" customFormat="false" ht="15" hidden="false" customHeight="false" outlineLevel="0" collapsed="false">
      <c r="B10584" s="2" t="s">
        <v>12673</v>
      </c>
      <c r="C10584" s="2" t="n">
        <v>33</v>
      </c>
      <c r="D10584" s="2" t="s">
        <v>27</v>
      </c>
    </row>
    <row r="10585" customFormat="false" ht="15" hidden="false" customHeight="false" outlineLevel="0" collapsed="false">
      <c r="B10585" s="2" t="s">
        <v>12674</v>
      </c>
      <c r="C10585" s="2" t="n">
        <v>36</v>
      </c>
      <c r="D10585" s="2" t="s">
        <v>27</v>
      </c>
    </row>
    <row r="10586" customFormat="false" ht="15" hidden="false" customHeight="false" outlineLevel="0" collapsed="false">
      <c r="B10586" s="2" t="s">
        <v>12675</v>
      </c>
      <c r="C10586" s="2" t="n">
        <v>28</v>
      </c>
      <c r="D10586" s="2" t="s">
        <v>27</v>
      </c>
    </row>
    <row r="10587" customFormat="false" ht="15" hidden="false" customHeight="false" outlineLevel="0" collapsed="false">
      <c r="B10587" s="2" t="s">
        <v>12676</v>
      </c>
      <c r="C10587" s="2" t="n">
        <v>12</v>
      </c>
      <c r="D10587" s="2" t="s">
        <v>27</v>
      </c>
    </row>
    <row r="10588" customFormat="false" ht="15" hidden="false" customHeight="false" outlineLevel="0" collapsed="false">
      <c r="B10588" s="2" t="s">
        <v>12677</v>
      </c>
      <c r="C10588" s="2" t="n">
        <v>13</v>
      </c>
      <c r="D10588" s="2" t="s">
        <v>27</v>
      </c>
    </row>
    <row r="10589" customFormat="false" ht="15" hidden="false" customHeight="false" outlineLevel="0" collapsed="false">
      <c r="B10589" s="2" t="s">
        <v>12678</v>
      </c>
      <c r="C10589" s="2" t="n">
        <v>12</v>
      </c>
      <c r="D10589" s="2" t="s">
        <v>27</v>
      </c>
    </row>
    <row r="10590" customFormat="false" ht="15" hidden="false" customHeight="false" outlineLevel="0" collapsed="false">
      <c r="B10590" s="2" t="s">
        <v>12679</v>
      </c>
      <c r="C10590" s="2" t="n">
        <v>10</v>
      </c>
      <c r="D10590" s="2" t="s">
        <v>27</v>
      </c>
    </row>
    <row r="10591" customFormat="false" ht="15" hidden="false" customHeight="false" outlineLevel="0" collapsed="false">
      <c r="B10591" s="2" t="s">
        <v>12680</v>
      </c>
      <c r="C10591" s="2" t="n">
        <v>8</v>
      </c>
      <c r="D10591" s="2" t="s">
        <v>27</v>
      </c>
    </row>
    <row r="10592" customFormat="false" ht="15" hidden="false" customHeight="false" outlineLevel="0" collapsed="false">
      <c r="B10592" s="2" t="s">
        <v>12681</v>
      </c>
      <c r="C10592" s="2" t="n">
        <v>7</v>
      </c>
      <c r="D10592" s="2" t="s">
        <v>27</v>
      </c>
    </row>
    <row r="10593" customFormat="false" ht="15" hidden="false" customHeight="false" outlineLevel="0" collapsed="false">
      <c r="B10593" s="2" t="s">
        <v>12682</v>
      </c>
      <c r="C10593" s="2" t="n">
        <v>16</v>
      </c>
      <c r="D10593" s="2" t="s">
        <v>27</v>
      </c>
    </row>
    <row r="10594" customFormat="false" ht="15" hidden="false" customHeight="false" outlineLevel="0" collapsed="false">
      <c r="B10594" s="2" t="s">
        <v>12683</v>
      </c>
      <c r="C10594" s="2" t="n">
        <v>19</v>
      </c>
      <c r="D10594" s="2" t="s">
        <v>27</v>
      </c>
    </row>
    <row r="10595" customFormat="false" ht="15" hidden="false" customHeight="false" outlineLevel="0" collapsed="false">
      <c r="B10595" s="2" t="s">
        <v>12684</v>
      </c>
      <c r="C10595" s="2" t="n">
        <v>47</v>
      </c>
      <c r="D10595" s="2" t="s">
        <v>27</v>
      </c>
    </row>
    <row r="10596" customFormat="false" ht="15" hidden="false" customHeight="false" outlineLevel="0" collapsed="false">
      <c r="B10596" s="2" t="s">
        <v>12685</v>
      </c>
      <c r="C10596" s="2" t="n">
        <v>47</v>
      </c>
      <c r="D10596" s="2" t="s">
        <v>27</v>
      </c>
    </row>
    <row r="10597" customFormat="false" ht="15" hidden="false" customHeight="false" outlineLevel="0" collapsed="false">
      <c r="B10597" s="2" t="s">
        <v>12686</v>
      </c>
      <c r="C10597" s="2" t="n">
        <v>40</v>
      </c>
      <c r="D10597" s="2" t="s">
        <v>27</v>
      </c>
    </row>
    <row r="10598" customFormat="false" ht="15" hidden="false" customHeight="false" outlineLevel="0" collapsed="false">
      <c r="B10598" s="2" t="s">
        <v>12687</v>
      </c>
      <c r="C10598" s="2" t="n">
        <v>42</v>
      </c>
      <c r="D10598" s="2" t="s">
        <v>27</v>
      </c>
    </row>
    <row r="10599" customFormat="false" ht="15" hidden="false" customHeight="false" outlineLevel="0" collapsed="false">
      <c r="B10599" s="2" t="s">
        <v>12688</v>
      </c>
      <c r="C10599" s="2" t="n">
        <v>30</v>
      </c>
      <c r="D10599" s="2" t="s">
        <v>27</v>
      </c>
    </row>
    <row r="10600" customFormat="false" ht="15" hidden="false" customHeight="false" outlineLevel="0" collapsed="false">
      <c r="B10600" s="2" t="s">
        <v>12689</v>
      </c>
      <c r="C10600" s="2" t="n">
        <v>29</v>
      </c>
      <c r="D10600" s="2" t="s">
        <v>27</v>
      </c>
    </row>
    <row r="10601" customFormat="false" ht="15" hidden="false" customHeight="false" outlineLevel="0" collapsed="false">
      <c r="B10601" s="2" t="s">
        <v>12690</v>
      </c>
      <c r="C10601" s="2" t="n">
        <v>35</v>
      </c>
      <c r="D10601" s="2" t="s">
        <v>27</v>
      </c>
    </row>
    <row r="10602" customFormat="false" ht="15" hidden="false" customHeight="false" outlineLevel="0" collapsed="false">
      <c r="B10602" s="2" t="s">
        <v>12691</v>
      </c>
      <c r="C10602" s="2" t="n">
        <v>32</v>
      </c>
      <c r="D10602" s="2" t="s">
        <v>27</v>
      </c>
    </row>
    <row r="10603" customFormat="false" ht="15" hidden="false" customHeight="false" outlineLevel="0" collapsed="false">
      <c r="B10603" s="2" t="s">
        <v>12692</v>
      </c>
      <c r="C10603" s="2" t="n">
        <v>35</v>
      </c>
      <c r="D10603" s="2" t="s">
        <v>27</v>
      </c>
    </row>
    <row r="10604" customFormat="false" ht="15" hidden="false" customHeight="false" outlineLevel="0" collapsed="false">
      <c r="B10604" s="2" t="s">
        <v>12693</v>
      </c>
      <c r="C10604" s="2" t="n">
        <v>35</v>
      </c>
      <c r="D10604" s="2" t="s">
        <v>27</v>
      </c>
    </row>
    <row r="10605" customFormat="false" ht="15" hidden="false" customHeight="false" outlineLevel="0" collapsed="false">
      <c r="B10605" s="2" t="s">
        <v>12694</v>
      </c>
      <c r="C10605" s="2" t="n">
        <v>35</v>
      </c>
      <c r="D10605" s="2" t="s">
        <v>27</v>
      </c>
    </row>
    <row r="10606" customFormat="false" ht="15" hidden="false" customHeight="false" outlineLevel="0" collapsed="false">
      <c r="B10606" s="2" t="s">
        <v>12695</v>
      </c>
      <c r="C10606" s="2" t="n">
        <v>33</v>
      </c>
      <c r="D10606" s="2" t="s">
        <v>27</v>
      </c>
    </row>
    <row r="10607" customFormat="false" ht="15" hidden="false" customHeight="false" outlineLevel="0" collapsed="false">
      <c r="B10607" s="2" t="s">
        <v>12696</v>
      </c>
      <c r="C10607" s="2" t="n">
        <v>13</v>
      </c>
      <c r="D10607" s="2" t="s">
        <v>27</v>
      </c>
    </row>
    <row r="10608" customFormat="false" ht="15" hidden="false" customHeight="false" outlineLevel="0" collapsed="false">
      <c r="B10608" s="2" t="s">
        <v>12697</v>
      </c>
      <c r="C10608" s="2" t="n">
        <v>13</v>
      </c>
      <c r="D10608" s="2" t="s">
        <v>27</v>
      </c>
    </row>
    <row r="10609" customFormat="false" ht="15" hidden="false" customHeight="false" outlineLevel="0" collapsed="false">
      <c r="B10609" s="2" t="s">
        <v>12698</v>
      </c>
      <c r="C10609" s="2" t="n">
        <v>12</v>
      </c>
      <c r="D10609" s="2" t="s">
        <v>27</v>
      </c>
    </row>
    <row r="10610" customFormat="false" ht="15" hidden="false" customHeight="false" outlineLevel="0" collapsed="false">
      <c r="B10610" s="2" t="s">
        <v>12699</v>
      </c>
      <c r="C10610" s="2" t="n">
        <v>39</v>
      </c>
      <c r="D10610" s="2" t="s">
        <v>27</v>
      </c>
    </row>
    <row r="10611" customFormat="false" ht="15" hidden="false" customHeight="false" outlineLevel="0" collapsed="false">
      <c r="B10611" s="2" t="s">
        <v>12700</v>
      </c>
      <c r="C10611" s="2" t="n">
        <v>38</v>
      </c>
      <c r="D10611" s="2" t="s">
        <v>27</v>
      </c>
    </row>
    <row r="10612" customFormat="false" ht="15" hidden="false" customHeight="false" outlineLevel="0" collapsed="false">
      <c r="B10612" s="2" t="s">
        <v>12701</v>
      </c>
      <c r="C10612" s="2" t="n">
        <v>32</v>
      </c>
      <c r="D10612" s="2" t="s">
        <v>27</v>
      </c>
    </row>
    <row r="10613" customFormat="false" ht="15" hidden="false" customHeight="false" outlineLevel="0" collapsed="false">
      <c r="B10613" s="2" t="s">
        <v>12702</v>
      </c>
      <c r="C10613" s="2" t="n">
        <v>34</v>
      </c>
      <c r="D10613" s="2" t="s">
        <v>27</v>
      </c>
    </row>
    <row r="10614" customFormat="false" ht="15" hidden="false" customHeight="false" outlineLevel="0" collapsed="false">
      <c r="B10614" s="2" t="s">
        <v>12703</v>
      </c>
      <c r="C10614" s="2" t="n">
        <v>34</v>
      </c>
      <c r="D10614" s="2" t="s">
        <v>27</v>
      </c>
    </row>
    <row r="10615" customFormat="false" ht="15" hidden="false" customHeight="false" outlineLevel="0" collapsed="false">
      <c r="B10615" s="2" t="s">
        <v>12704</v>
      </c>
      <c r="C10615" s="2" t="n">
        <v>39</v>
      </c>
      <c r="D10615" s="2" t="s">
        <v>27</v>
      </c>
    </row>
    <row r="10616" customFormat="false" ht="15" hidden="false" customHeight="false" outlineLevel="0" collapsed="false">
      <c r="B10616" s="2" t="s">
        <v>12705</v>
      </c>
      <c r="C10616" s="2" t="n">
        <v>41</v>
      </c>
      <c r="D10616" s="2" t="s">
        <v>27</v>
      </c>
    </row>
    <row r="10617" customFormat="false" ht="15" hidden="false" customHeight="false" outlineLevel="0" collapsed="false">
      <c r="B10617" s="2" t="s">
        <v>12706</v>
      </c>
      <c r="C10617" s="2" t="n">
        <v>32</v>
      </c>
      <c r="D10617" s="2" t="s">
        <v>27</v>
      </c>
    </row>
    <row r="10618" customFormat="false" ht="15" hidden="false" customHeight="false" outlineLevel="0" collapsed="false">
      <c r="B10618" s="2" t="s">
        <v>12707</v>
      </c>
      <c r="C10618" s="2" t="n">
        <v>33</v>
      </c>
      <c r="D10618" s="2" t="s">
        <v>27</v>
      </c>
    </row>
    <row r="10619" customFormat="false" ht="15" hidden="false" customHeight="false" outlineLevel="0" collapsed="false">
      <c r="B10619" s="2" t="s">
        <v>12708</v>
      </c>
      <c r="C10619" s="2" t="n">
        <v>30</v>
      </c>
      <c r="D10619" s="2" t="s">
        <v>27</v>
      </c>
    </row>
    <row r="10620" customFormat="false" ht="15" hidden="false" customHeight="false" outlineLevel="0" collapsed="false">
      <c r="B10620" s="2" t="s">
        <v>12709</v>
      </c>
      <c r="C10620" s="2" t="n">
        <v>43</v>
      </c>
      <c r="D10620" s="2" t="s">
        <v>27</v>
      </c>
    </row>
    <row r="10621" customFormat="false" ht="15" hidden="false" customHeight="false" outlineLevel="0" collapsed="false">
      <c r="B10621" s="2" t="s">
        <v>12710</v>
      </c>
      <c r="C10621" s="2" t="n">
        <v>30</v>
      </c>
      <c r="D10621" s="2" t="s">
        <v>27</v>
      </c>
    </row>
    <row r="10622" customFormat="false" ht="15" hidden="false" customHeight="false" outlineLevel="0" collapsed="false">
      <c r="B10622" s="2" t="s">
        <v>12711</v>
      </c>
      <c r="C10622" s="2" t="n">
        <v>29</v>
      </c>
      <c r="D10622" s="2" t="s">
        <v>27</v>
      </c>
    </row>
    <row r="10623" customFormat="false" ht="15" hidden="false" customHeight="false" outlineLevel="0" collapsed="false">
      <c r="B10623" s="2" t="s">
        <v>12712</v>
      </c>
      <c r="C10623" s="2" t="n">
        <v>32</v>
      </c>
      <c r="D10623" s="2" t="s">
        <v>27</v>
      </c>
    </row>
    <row r="10624" customFormat="false" ht="15" hidden="false" customHeight="false" outlineLevel="0" collapsed="false">
      <c r="B10624" s="2" t="s">
        <v>12713</v>
      </c>
      <c r="C10624" s="2" t="n">
        <v>20</v>
      </c>
      <c r="D10624" s="2" t="s">
        <v>27</v>
      </c>
    </row>
    <row r="10625" customFormat="false" ht="15" hidden="false" customHeight="false" outlineLevel="0" collapsed="false">
      <c r="B10625" s="2" t="s">
        <v>12714</v>
      </c>
      <c r="C10625" s="2" t="n">
        <v>19</v>
      </c>
      <c r="D10625" s="2" t="s">
        <v>27</v>
      </c>
    </row>
    <row r="10626" customFormat="false" ht="15" hidden="false" customHeight="false" outlineLevel="0" collapsed="false">
      <c r="B10626" s="2" t="s">
        <v>12715</v>
      </c>
      <c r="C10626" s="2" t="n">
        <v>30</v>
      </c>
      <c r="D10626" s="2" t="s">
        <v>27</v>
      </c>
    </row>
    <row r="10627" customFormat="false" ht="15" hidden="false" customHeight="false" outlineLevel="0" collapsed="false">
      <c r="B10627" s="2" t="s">
        <v>12716</v>
      </c>
      <c r="C10627" s="2" t="n">
        <v>37</v>
      </c>
      <c r="D10627" s="2" t="s">
        <v>27</v>
      </c>
    </row>
    <row r="10628" customFormat="false" ht="15" hidden="false" customHeight="false" outlineLevel="0" collapsed="false">
      <c r="B10628" s="2" t="s">
        <v>12717</v>
      </c>
      <c r="C10628" s="2" t="n">
        <v>46</v>
      </c>
      <c r="D10628" s="2" t="s">
        <v>27</v>
      </c>
    </row>
    <row r="10629" customFormat="false" ht="15" hidden="false" customHeight="false" outlineLevel="0" collapsed="false">
      <c r="B10629" s="2" t="s">
        <v>12718</v>
      </c>
      <c r="C10629" s="2" t="n">
        <v>47</v>
      </c>
      <c r="D10629" s="2" t="s">
        <v>27</v>
      </c>
    </row>
    <row r="10630" customFormat="false" ht="15" hidden="false" customHeight="false" outlineLevel="0" collapsed="false">
      <c r="B10630" s="2" t="s">
        <v>12719</v>
      </c>
      <c r="C10630" s="2" t="n">
        <v>30</v>
      </c>
      <c r="D10630" s="2" t="s">
        <v>27</v>
      </c>
    </row>
    <row r="10631" customFormat="false" ht="15" hidden="false" customHeight="false" outlineLevel="0" collapsed="false">
      <c r="B10631" s="2" t="s">
        <v>12720</v>
      </c>
      <c r="C10631" s="2" t="n">
        <v>29</v>
      </c>
      <c r="D10631" s="2" t="s">
        <v>27</v>
      </c>
    </row>
    <row r="10632" customFormat="false" ht="15" hidden="false" customHeight="false" outlineLevel="0" collapsed="false">
      <c r="B10632" s="2" t="s">
        <v>12721</v>
      </c>
      <c r="C10632" s="2" t="n">
        <v>37</v>
      </c>
      <c r="D10632" s="2" t="s">
        <v>27</v>
      </c>
    </row>
    <row r="10633" customFormat="false" ht="15" hidden="false" customHeight="false" outlineLevel="0" collapsed="false">
      <c r="B10633" s="2" t="s">
        <v>12722</v>
      </c>
      <c r="C10633" s="2" t="n">
        <v>38</v>
      </c>
      <c r="D10633" s="2" t="s">
        <v>27</v>
      </c>
    </row>
    <row r="10634" customFormat="false" ht="15" hidden="false" customHeight="false" outlineLevel="0" collapsed="false">
      <c r="B10634" s="2" t="s">
        <v>12723</v>
      </c>
      <c r="C10634" s="2" t="n">
        <v>22</v>
      </c>
      <c r="D10634" s="2" t="s">
        <v>27</v>
      </c>
    </row>
    <row r="10635" customFormat="false" ht="15" hidden="false" customHeight="false" outlineLevel="0" collapsed="false">
      <c r="B10635" s="2" t="s">
        <v>12724</v>
      </c>
      <c r="C10635" s="2" t="n">
        <v>24</v>
      </c>
      <c r="D10635" s="2" t="s">
        <v>27</v>
      </c>
    </row>
    <row r="10636" customFormat="false" ht="15" hidden="false" customHeight="false" outlineLevel="0" collapsed="false">
      <c r="B10636" s="2" t="s">
        <v>12725</v>
      </c>
      <c r="C10636" s="2" t="n">
        <v>23</v>
      </c>
      <c r="D10636" s="2" t="s">
        <v>27</v>
      </c>
    </row>
    <row r="10637" customFormat="false" ht="15" hidden="false" customHeight="false" outlineLevel="0" collapsed="false">
      <c r="B10637" s="2" t="s">
        <v>12726</v>
      </c>
      <c r="C10637" s="2" t="n">
        <v>23</v>
      </c>
      <c r="D10637" s="2" t="s">
        <v>27</v>
      </c>
    </row>
    <row r="10638" customFormat="false" ht="15" hidden="false" customHeight="false" outlineLevel="0" collapsed="false">
      <c r="B10638" s="2" t="s">
        <v>12727</v>
      </c>
      <c r="C10638" s="2" t="n">
        <v>25</v>
      </c>
      <c r="D10638" s="2" t="s">
        <v>27</v>
      </c>
    </row>
    <row r="10639" customFormat="false" ht="15" hidden="false" customHeight="false" outlineLevel="0" collapsed="false">
      <c r="B10639" s="2" t="s">
        <v>12728</v>
      </c>
      <c r="C10639" s="2" t="n">
        <v>23</v>
      </c>
      <c r="D10639" s="2" t="s">
        <v>27</v>
      </c>
    </row>
    <row r="10640" customFormat="false" ht="15" hidden="false" customHeight="false" outlineLevel="0" collapsed="false">
      <c r="B10640" s="2" t="s">
        <v>12729</v>
      </c>
      <c r="C10640" s="2" t="n">
        <v>40</v>
      </c>
      <c r="D10640" s="2" t="s">
        <v>27</v>
      </c>
    </row>
    <row r="10641" customFormat="false" ht="15" hidden="false" customHeight="false" outlineLevel="0" collapsed="false">
      <c r="B10641" s="2" t="s">
        <v>12730</v>
      </c>
      <c r="C10641" s="2" t="n">
        <v>27</v>
      </c>
      <c r="D10641" s="2" t="s">
        <v>27</v>
      </c>
    </row>
    <row r="10642" customFormat="false" ht="15" hidden="false" customHeight="false" outlineLevel="0" collapsed="false">
      <c r="B10642" s="2" t="s">
        <v>12731</v>
      </c>
      <c r="C10642" s="2" t="n">
        <v>27</v>
      </c>
      <c r="D10642" s="2" t="s">
        <v>27</v>
      </c>
    </row>
    <row r="10643" customFormat="false" ht="15" hidden="false" customHeight="false" outlineLevel="0" collapsed="false">
      <c r="B10643" s="2" t="s">
        <v>12732</v>
      </c>
      <c r="C10643" s="2" t="n">
        <v>41</v>
      </c>
      <c r="D10643" s="2" t="s">
        <v>27</v>
      </c>
    </row>
    <row r="10644" customFormat="false" ht="15" hidden="false" customHeight="false" outlineLevel="0" collapsed="false">
      <c r="B10644" s="2" t="s">
        <v>12733</v>
      </c>
      <c r="C10644" s="2" t="n">
        <v>40</v>
      </c>
      <c r="D10644" s="2" t="s">
        <v>27</v>
      </c>
    </row>
    <row r="10645" customFormat="false" ht="15" hidden="false" customHeight="false" outlineLevel="0" collapsed="false">
      <c r="B10645" s="2" t="s">
        <v>12734</v>
      </c>
      <c r="C10645" s="2" t="n">
        <v>36</v>
      </c>
      <c r="D10645" s="2" t="s">
        <v>27</v>
      </c>
    </row>
    <row r="10646" customFormat="false" ht="15" hidden="false" customHeight="false" outlineLevel="0" collapsed="false">
      <c r="B10646" s="2" t="s">
        <v>12735</v>
      </c>
      <c r="C10646" s="2" t="n">
        <v>19</v>
      </c>
      <c r="D10646" s="2" t="s">
        <v>27</v>
      </c>
    </row>
    <row r="10647" customFormat="false" ht="15" hidden="false" customHeight="false" outlineLevel="0" collapsed="false">
      <c r="B10647" s="2" t="s">
        <v>12736</v>
      </c>
      <c r="C10647" s="2" t="n">
        <v>26</v>
      </c>
      <c r="D10647" s="2" t="s">
        <v>27</v>
      </c>
    </row>
    <row r="10648" customFormat="false" ht="15" hidden="false" customHeight="false" outlineLevel="0" collapsed="false">
      <c r="B10648" s="2" t="s">
        <v>12737</v>
      </c>
      <c r="C10648" s="2" t="n">
        <v>25</v>
      </c>
      <c r="D10648" s="2" t="s">
        <v>27</v>
      </c>
    </row>
    <row r="10649" customFormat="false" ht="15" hidden="false" customHeight="false" outlineLevel="0" collapsed="false">
      <c r="B10649" s="2" t="s">
        <v>12738</v>
      </c>
      <c r="C10649" s="2" t="n">
        <v>28</v>
      </c>
      <c r="D10649" s="2" t="s">
        <v>27</v>
      </c>
    </row>
    <row r="10650" customFormat="false" ht="15" hidden="false" customHeight="false" outlineLevel="0" collapsed="false">
      <c r="B10650" s="2" t="s">
        <v>12739</v>
      </c>
      <c r="C10650" s="2" t="n">
        <v>35</v>
      </c>
      <c r="D10650" s="2" t="s">
        <v>27</v>
      </c>
    </row>
    <row r="10651" customFormat="false" ht="15" hidden="false" customHeight="false" outlineLevel="0" collapsed="false">
      <c r="B10651" s="2" t="s">
        <v>12740</v>
      </c>
      <c r="C10651" s="2" t="n">
        <v>39</v>
      </c>
      <c r="D10651" s="2" t="s">
        <v>27</v>
      </c>
    </row>
    <row r="10652" customFormat="false" ht="15" hidden="false" customHeight="false" outlineLevel="0" collapsed="false">
      <c r="B10652" s="2" t="s">
        <v>12741</v>
      </c>
      <c r="C10652" s="2" t="n">
        <v>43</v>
      </c>
      <c r="D10652" s="2" t="s">
        <v>27</v>
      </c>
    </row>
    <row r="10653" customFormat="false" ht="15" hidden="false" customHeight="false" outlineLevel="0" collapsed="false">
      <c r="B10653" s="2" t="s">
        <v>12742</v>
      </c>
      <c r="C10653" s="2" t="n">
        <v>40</v>
      </c>
      <c r="D10653" s="2" t="s">
        <v>27</v>
      </c>
    </row>
    <row r="10654" customFormat="false" ht="15" hidden="false" customHeight="false" outlineLevel="0" collapsed="false">
      <c r="B10654" s="2" t="s">
        <v>12743</v>
      </c>
      <c r="C10654" s="2" t="n">
        <v>37</v>
      </c>
      <c r="D10654" s="2" t="s">
        <v>27</v>
      </c>
    </row>
    <row r="10655" customFormat="false" ht="15" hidden="false" customHeight="false" outlineLevel="0" collapsed="false">
      <c r="B10655" s="2" t="s">
        <v>12744</v>
      </c>
      <c r="C10655" s="2" t="n">
        <v>33</v>
      </c>
      <c r="D10655" s="2" t="s">
        <v>27</v>
      </c>
    </row>
    <row r="10656" customFormat="false" ht="15" hidden="false" customHeight="false" outlineLevel="0" collapsed="false">
      <c r="B10656" s="2" t="s">
        <v>12745</v>
      </c>
      <c r="C10656" s="2" t="n">
        <v>35</v>
      </c>
      <c r="D10656" s="2" t="s">
        <v>27</v>
      </c>
    </row>
    <row r="10657" customFormat="false" ht="15" hidden="false" customHeight="false" outlineLevel="0" collapsed="false">
      <c r="B10657" s="2" t="s">
        <v>12746</v>
      </c>
      <c r="C10657" s="2" t="n">
        <v>34</v>
      </c>
      <c r="D10657" s="2" t="s">
        <v>27</v>
      </c>
    </row>
    <row r="10658" customFormat="false" ht="15" hidden="false" customHeight="false" outlineLevel="0" collapsed="false">
      <c r="B10658" s="2" t="s">
        <v>12747</v>
      </c>
      <c r="C10658" s="2" t="n">
        <v>18</v>
      </c>
      <c r="D10658" s="2" t="s">
        <v>27</v>
      </c>
    </row>
    <row r="10659" customFormat="false" ht="15" hidden="false" customHeight="false" outlineLevel="0" collapsed="false">
      <c r="B10659" s="2" t="s">
        <v>12748</v>
      </c>
      <c r="C10659" s="2" t="n">
        <v>38</v>
      </c>
      <c r="D10659" s="2" t="s">
        <v>27</v>
      </c>
    </row>
    <row r="10660" customFormat="false" ht="15" hidden="false" customHeight="false" outlineLevel="0" collapsed="false">
      <c r="B10660" s="2" t="s">
        <v>12749</v>
      </c>
      <c r="C10660" s="2" t="n">
        <v>38</v>
      </c>
      <c r="D10660" s="2" t="s">
        <v>27</v>
      </c>
    </row>
    <row r="10661" customFormat="false" ht="15" hidden="false" customHeight="false" outlineLevel="0" collapsed="false">
      <c r="B10661" s="2" t="s">
        <v>12750</v>
      </c>
      <c r="C10661" s="2" t="n">
        <v>44</v>
      </c>
      <c r="D10661" s="2" t="s">
        <v>27</v>
      </c>
    </row>
    <row r="10662" customFormat="false" ht="15" hidden="false" customHeight="false" outlineLevel="0" collapsed="false">
      <c r="B10662" s="2" t="s">
        <v>12751</v>
      </c>
      <c r="C10662" s="2" t="n">
        <v>43</v>
      </c>
      <c r="D10662" s="2" t="s">
        <v>27</v>
      </c>
    </row>
    <row r="10663" customFormat="false" ht="15" hidden="false" customHeight="false" outlineLevel="0" collapsed="false">
      <c r="B10663" s="2" t="s">
        <v>12752</v>
      </c>
      <c r="C10663" s="2" t="n">
        <v>28</v>
      </c>
      <c r="D10663" s="2" t="s">
        <v>27</v>
      </c>
    </row>
    <row r="10664" customFormat="false" ht="15" hidden="false" customHeight="false" outlineLevel="0" collapsed="false">
      <c r="B10664" s="2" t="s">
        <v>12753</v>
      </c>
      <c r="C10664" s="2" t="n">
        <v>30</v>
      </c>
      <c r="D10664" s="2" t="s">
        <v>27</v>
      </c>
    </row>
    <row r="10665" customFormat="false" ht="15" hidden="false" customHeight="false" outlineLevel="0" collapsed="false">
      <c r="B10665" s="2" t="s">
        <v>12754</v>
      </c>
      <c r="C10665" s="2" t="n">
        <v>11</v>
      </c>
      <c r="D10665" s="2" t="s">
        <v>27</v>
      </c>
    </row>
    <row r="10666" customFormat="false" ht="15" hidden="false" customHeight="false" outlineLevel="0" collapsed="false">
      <c r="B10666" s="2" t="s">
        <v>12755</v>
      </c>
      <c r="C10666" s="2" t="n">
        <v>39</v>
      </c>
      <c r="D10666" s="2" t="s">
        <v>27</v>
      </c>
    </row>
    <row r="10667" customFormat="false" ht="15" hidden="false" customHeight="false" outlineLevel="0" collapsed="false">
      <c r="B10667" s="2" t="s">
        <v>12756</v>
      </c>
      <c r="C10667" s="2" t="n">
        <v>37</v>
      </c>
      <c r="D10667" s="2" t="s">
        <v>27</v>
      </c>
    </row>
    <row r="10668" customFormat="false" ht="15" hidden="false" customHeight="false" outlineLevel="0" collapsed="false">
      <c r="B10668" s="2" t="s">
        <v>12757</v>
      </c>
      <c r="C10668" s="2" t="n">
        <v>29</v>
      </c>
      <c r="D10668" s="2" t="s">
        <v>27</v>
      </c>
    </row>
    <row r="10669" customFormat="false" ht="15" hidden="false" customHeight="false" outlineLevel="0" collapsed="false">
      <c r="B10669" s="2" t="s">
        <v>12758</v>
      </c>
      <c r="C10669" s="2" t="n">
        <v>33</v>
      </c>
      <c r="D10669" s="2" t="s">
        <v>27</v>
      </c>
    </row>
    <row r="10670" customFormat="false" ht="15" hidden="false" customHeight="false" outlineLevel="0" collapsed="false">
      <c r="B10670" s="2" t="s">
        <v>12759</v>
      </c>
      <c r="C10670" s="2" t="n">
        <v>37</v>
      </c>
      <c r="D10670" s="2" t="s">
        <v>27</v>
      </c>
    </row>
    <row r="10671" customFormat="false" ht="15" hidden="false" customHeight="false" outlineLevel="0" collapsed="false">
      <c r="B10671" s="2" t="s">
        <v>12760</v>
      </c>
      <c r="C10671" s="2" t="n">
        <v>35</v>
      </c>
      <c r="D10671" s="2" t="s">
        <v>27</v>
      </c>
    </row>
    <row r="10672" customFormat="false" ht="15" hidden="false" customHeight="false" outlineLevel="0" collapsed="false">
      <c r="B10672" s="2" t="s">
        <v>12761</v>
      </c>
      <c r="C10672" s="2" t="n">
        <v>45</v>
      </c>
      <c r="D10672" s="2" t="s">
        <v>27</v>
      </c>
    </row>
    <row r="10673" customFormat="false" ht="15" hidden="false" customHeight="false" outlineLevel="0" collapsed="false">
      <c r="B10673" s="2" t="s">
        <v>12762</v>
      </c>
      <c r="C10673" s="2" t="n">
        <v>48</v>
      </c>
      <c r="D10673" s="2" t="s">
        <v>27</v>
      </c>
    </row>
    <row r="10674" customFormat="false" ht="15" hidden="false" customHeight="false" outlineLevel="0" collapsed="false">
      <c r="B10674" s="2" t="s">
        <v>12763</v>
      </c>
      <c r="C10674" s="2" t="n">
        <v>30</v>
      </c>
      <c r="D10674" s="2" t="s">
        <v>27</v>
      </c>
    </row>
    <row r="10675" customFormat="false" ht="15" hidden="false" customHeight="false" outlineLevel="0" collapsed="false">
      <c r="B10675" s="2" t="s">
        <v>12764</v>
      </c>
      <c r="C10675" s="2" t="n">
        <v>33</v>
      </c>
      <c r="D10675" s="2" t="s">
        <v>27</v>
      </c>
    </row>
    <row r="10676" customFormat="false" ht="15" hidden="false" customHeight="false" outlineLevel="0" collapsed="false">
      <c r="B10676" s="2" t="s">
        <v>12765</v>
      </c>
      <c r="C10676" s="2" t="n">
        <v>31</v>
      </c>
      <c r="D10676" s="2" t="s">
        <v>27</v>
      </c>
    </row>
    <row r="10677" customFormat="false" ht="15" hidden="false" customHeight="false" outlineLevel="0" collapsed="false">
      <c r="B10677" s="2" t="s">
        <v>12766</v>
      </c>
      <c r="C10677" s="2" t="n">
        <v>30</v>
      </c>
      <c r="D10677" s="2" t="s">
        <v>27</v>
      </c>
    </row>
    <row r="10678" customFormat="false" ht="15" hidden="false" customHeight="false" outlineLevel="0" collapsed="false">
      <c r="B10678" s="2" t="s">
        <v>12767</v>
      </c>
      <c r="C10678" s="2" t="n">
        <v>24</v>
      </c>
      <c r="D10678" s="2" t="s">
        <v>27</v>
      </c>
    </row>
    <row r="10679" customFormat="false" ht="15" hidden="false" customHeight="false" outlineLevel="0" collapsed="false">
      <c r="B10679" s="2" t="s">
        <v>12768</v>
      </c>
      <c r="C10679" s="2" t="n">
        <v>39</v>
      </c>
      <c r="D10679" s="2" t="s">
        <v>27</v>
      </c>
    </row>
    <row r="10680" customFormat="false" ht="15" hidden="false" customHeight="false" outlineLevel="0" collapsed="false">
      <c r="B10680" s="2" t="s">
        <v>12769</v>
      </c>
      <c r="C10680" s="2" t="n">
        <v>47</v>
      </c>
      <c r="D10680" s="2" t="s">
        <v>27</v>
      </c>
    </row>
    <row r="10681" customFormat="false" ht="15" hidden="false" customHeight="false" outlineLevel="0" collapsed="false">
      <c r="B10681" s="2" t="s">
        <v>12770</v>
      </c>
      <c r="C10681" s="2" t="n">
        <v>47</v>
      </c>
      <c r="D10681" s="2" t="s">
        <v>27</v>
      </c>
    </row>
    <row r="10682" customFormat="false" ht="15" hidden="false" customHeight="false" outlineLevel="0" collapsed="false">
      <c r="B10682" s="2" t="s">
        <v>12771</v>
      </c>
      <c r="C10682" s="2" t="n">
        <v>31</v>
      </c>
      <c r="D10682" s="2" t="s">
        <v>27</v>
      </c>
    </row>
    <row r="10683" customFormat="false" ht="15" hidden="false" customHeight="false" outlineLevel="0" collapsed="false">
      <c r="B10683" s="2" t="s">
        <v>12772</v>
      </c>
      <c r="C10683" s="2" t="n">
        <v>30</v>
      </c>
      <c r="D10683" s="2" t="s">
        <v>27</v>
      </c>
    </row>
    <row r="10684" customFormat="false" ht="15" hidden="false" customHeight="false" outlineLevel="0" collapsed="false">
      <c r="B10684" s="2" t="s">
        <v>12773</v>
      </c>
      <c r="C10684" s="2" t="n">
        <v>29</v>
      </c>
      <c r="D10684" s="2" t="s">
        <v>27</v>
      </c>
    </row>
    <row r="10685" customFormat="false" ht="15" hidden="false" customHeight="false" outlineLevel="0" collapsed="false">
      <c r="B10685" s="2" t="s">
        <v>12774</v>
      </c>
      <c r="C10685" s="2" t="n">
        <v>34</v>
      </c>
      <c r="D10685" s="2" t="s">
        <v>27</v>
      </c>
    </row>
    <row r="10686" customFormat="false" ht="15" hidden="false" customHeight="false" outlineLevel="0" collapsed="false">
      <c r="B10686" s="2" t="s">
        <v>12775</v>
      </c>
      <c r="C10686" s="2" t="n">
        <v>35</v>
      </c>
      <c r="D10686" s="2" t="s">
        <v>27</v>
      </c>
    </row>
    <row r="10687" customFormat="false" ht="15" hidden="false" customHeight="false" outlineLevel="0" collapsed="false">
      <c r="B10687" s="2" t="s">
        <v>12776</v>
      </c>
      <c r="C10687" s="2" t="n">
        <v>36</v>
      </c>
      <c r="D10687" s="2" t="s">
        <v>27</v>
      </c>
    </row>
    <row r="10688" customFormat="false" ht="15" hidden="false" customHeight="false" outlineLevel="0" collapsed="false">
      <c r="B10688" s="2" t="s">
        <v>12777</v>
      </c>
      <c r="C10688" s="2" t="n">
        <v>35</v>
      </c>
      <c r="D10688" s="2" t="s">
        <v>27</v>
      </c>
    </row>
    <row r="10689" customFormat="false" ht="15" hidden="false" customHeight="false" outlineLevel="0" collapsed="false">
      <c r="B10689" s="2" t="s">
        <v>12778</v>
      </c>
      <c r="C10689" s="2" t="n">
        <v>30</v>
      </c>
      <c r="D10689" s="2" t="s">
        <v>27</v>
      </c>
    </row>
    <row r="10690" customFormat="false" ht="15" hidden="false" customHeight="false" outlineLevel="0" collapsed="false">
      <c r="B10690" s="2" t="s">
        <v>12779</v>
      </c>
      <c r="C10690" s="2" t="n">
        <v>16</v>
      </c>
      <c r="D10690" s="2" t="s">
        <v>27</v>
      </c>
    </row>
    <row r="10691" customFormat="false" ht="15" hidden="false" customHeight="false" outlineLevel="0" collapsed="false">
      <c r="B10691" s="2" t="s">
        <v>12780</v>
      </c>
      <c r="C10691" s="2" t="n">
        <v>39</v>
      </c>
      <c r="D10691" s="2" t="s">
        <v>27</v>
      </c>
    </row>
    <row r="10692" customFormat="false" ht="15" hidden="false" customHeight="false" outlineLevel="0" collapsed="false">
      <c r="B10692" s="2" t="s">
        <v>12781</v>
      </c>
      <c r="C10692" s="2" t="n">
        <v>37</v>
      </c>
      <c r="D10692" s="2" t="s">
        <v>27</v>
      </c>
    </row>
    <row r="10693" customFormat="false" ht="15" hidden="false" customHeight="false" outlineLevel="0" collapsed="false">
      <c r="B10693" s="2" t="s">
        <v>12782</v>
      </c>
      <c r="C10693" s="2" t="n">
        <v>31</v>
      </c>
      <c r="D10693" s="2" t="s">
        <v>27</v>
      </c>
    </row>
    <row r="10694" customFormat="false" ht="15" hidden="false" customHeight="false" outlineLevel="0" collapsed="false">
      <c r="B10694" s="2" t="s">
        <v>12783</v>
      </c>
      <c r="C10694" s="2" t="n">
        <v>31</v>
      </c>
      <c r="D10694" s="2" t="s">
        <v>27</v>
      </c>
    </row>
    <row r="10695" customFormat="false" ht="15" hidden="false" customHeight="false" outlineLevel="0" collapsed="false">
      <c r="B10695" s="2" t="s">
        <v>12784</v>
      </c>
      <c r="C10695" s="2" t="n">
        <v>29</v>
      </c>
      <c r="D10695" s="2" t="s">
        <v>27</v>
      </c>
    </row>
    <row r="10696" customFormat="false" ht="15" hidden="false" customHeight="false" outlineLevel="0" collapsed="false">
      <c r="B10696" s="2" t="s">
        <v>12785</v>
      </c>
      <c r="C10696" s="2" t="n">
        <v>30</v>
      </c>
      <c r="D10696" s="2" t="s">
        <v>27</v>
      </c>
    </row>
    <row r="10697" customFormat="false" ht="15" hidden="false" customHeight="false" outlineLevel="0" collapsed="false">
      <c r="B10697" s="2" t="s">
        <v>12786</v>
      </c>
      <c r="C10697" s="2" t="n">
        <v>29</v>
      </c>
      <c r="D10697" s="2" t="s">
        <v>27</v>
      </c>
    </row>
    <row r="10698" customFormat="false" ht="15" hidden="false" customHeight="false" outlineLevel="0" collapsed="false">
      <c r="B10698" s="2" t="s">
        <v>12787</v>
      </c>
      <c r="C10698" s="2" t="n">
        <v>33</v>
      </c>
      <c r="D10698" s="2" t="s">
        <v>27</v>
      </c>
    </row>
    <row r="10699" customFormat="false" ht="15" hidden="false" customHeight="false" outlineLevel="0" collapsed="false">
      <c r="B10699" s="2" t="s">
        <v>12788</v>
      </c>
      <c r="C10699" s="2" t="n">
        <v>28</v>
      </c>
      <c r="D10699" s="2" t="s">
        <v>27</v>
      </c>
    </row>
    <row r="10700" customFormat="false" ht="15" hidden="false" customHeight="false" outlineLevel="0" collapsed="false">
      <c r="B10700" s="2" t="s">
        <v>12789</v>
      </c>
      <c r="C10700" s="2" t="n">
        <v>32</v>
      </c>
      <c r="D10700" s="2" t="s">
        <v>27</v>
      </c>
    </row>
    <row r="10701" customFormat="false" ht="15" hidden="false" customHeight="false" outlineLevel="0" collapsed="false">
      <c r="B10701" s="2" t="s">
        <v>12790</v>
      </c>
      <c r="C10701" s="2" t="n">
        <v>33</v>
      </c>
      <c r="D10701" s="2" t="s">
        <v>27</v>
      </c>
    </row>
    <row r="10702" customFormat="false" ht="15" hidden="false" customHeight="false" outlineLevel="0" collapsed="false">
      <c r="B10702" s="2" t="s">
        <v>12791</v>
      </c>
      <c r="C10702" s="2" t="n">
        <v>34</v>
      </c>
      <c r="D10702" s="2" t="s">
        <v>27</v>
      </c>
    </row>
    <row r="10703" customFormat="false" ht="15" hidden="false" customHeight="false" outlineLevel="0" collapsed="false">
      <c r="B10703" s="2" t="s">
        <v>12792</v>
      </c>
      <c r="C10703" s="2" t="n">
        <v>35</v>
      </c>
      <c r="D10703" s="2" t="s">
        <v>27</v>
      </c>
    </row>
    <row r="10704" customFormat="false" ht="15" hidden="false" customHeight="false" outlineLevel="0" collapsed="false">
      <c r="B10704" s="2" t="s">
        <v>12793</v>
      </c>
      <c r="C10704" s="2" t="n">
        <v>35</v>
      </c>
      <c r="D10704" s="2" t="s">
        <v>27</v>
      </c>
    </row>
    <row r="10705" customFormat="false" ht="15" hidden="false" customHeight="false" outlineLevel="0" collapsed="false">
      <c r="B10705" s="2" t="s">
        <v>12794</v>
      </c>
      <c r="C10705" s="2" t="n">
        <v>36</v>
      </c>
      <c r="D10705" s="2" t="s">
        <v>27</v>
      </c>
    </row>
    <row r="10706" customFormat="false" ht="15" hidden="false" customHeight="false" outlineLevel="0" collapsed="false">
      <c r="B10706" s="2" t="s">
        <v>12795</v>
      </c>
      <c r="C10706" s="2" t="n">
        <v>31</v>
      </c>
      <c r="D10706" s="2" t="s">
        <v>27</v>
      </c>
    </row>
    <row r="10707" customFormat="false" ht="15" hidden="false" customHeight="false" outlineLevel="0" collapsed="false">
      <c r="B10707" s="2" t="s">
        <v>12796</v>
      </c>
      <c r="C10707" s="2" t="n">
        <v>22</v>
      </c>
      <c r="D10707" s="2" t="s">
        <v>27</v>
      </c>
    </row>
    <row r="10708" customFormat="false" ht="15" hidden="false" customHeight="false" outlineLevel="0" collapsed="false">
      <c r="B10708" s="2" t="s">
        <v>12797</v>
      </c>
      <c r="C10708" s="2" t="n">
        <v>54</v>
      </c>
      <c r="D10708" s="2" t="s">
        <v>27</v>
      </c>
    </row>
    <row r="10709" customFormat="false" ht="15" hidden="false" customHeight="false" outlineLevel="0" collapsed="false">
      <c r="B10709" s="2" t="s">
        <v>12798</v>
      </c>
      <c r="C10709" s="2" t="n">
        <v>28</v>
      </c>
      <c r="D10709" s="2" t="s">
        <v>27</v>
      </c>
    </row>
    <row r="10710" customFormat="false" ht="15" hidden="false" customHeight="false" outlineLevel="0" collapsed="false">
      <c r="B10710" s="2" t="s">
        <v>12799</v>
      </c>
      <c r="C10710" s="2" t="n">
        <v>32</v>
      </c>
      <c r="D10710" s="2" t="s">
        <v>27</v>
      </c>
    </row>
    <row r="10711" customFormat="false" ht="15" hidden="false" customHeight="false" outlineLevel="0" collapsed="false">
      <c r="B10711" s="2" t="s">
        <v>12800</v>
      </c>
      <c r="C10711" s="2" t="n">
        <v>35</v>
      </c>
      <c r="D10711" s="2" t="s">
        <v>27</v>
      </c>
    </row>
    <row r="10712" customFormat="false" ht="15" hidden="false" customHeight="false" outlineLevel="0" collapsed="false">
      <c r="B10712" s="2" t="s">
        <v>12801</v>
      </c>
      <c r="C10712" s="2" t="n">
        <v>25</v>
      </c>
      <c r="D10712" s="2" t="s">
        <v>27</v>
      </c>
    </row>
    <row r="10713" customFormat="false" ht="15" hidden="false" customHeight="false" outlineLevel="0" collapsed="false">
      <c r="B10713" s="2" t="s">
        <v>12802</v>
      </c>
      <c r="C10713" s="2" t="n">
        <v>36</v>
      </c>
      <c r="D10713" s="2" t="s">
        <v>27</v>
      </c>
    </row>
    <row r="10714" customFormat="false" ht="15" hidden="false" customHeight="false" outlineLevel="0" collapsed="false">
      <c r="B10714" s="2" t="s">
        <v>12803</v>
      </c>
      <c r="C10714" s="2" t="n">
        <v>35</v>
      </c>
      <c r="D10714" s="2" t="s">
        <v>27</v>
      </c>
    </row>
    <row r="10715" customFormat="false" ht="15" hidden="false" customHeight="false" outlineLevel="0" collapsed="false">
      <c r="B10715" s="2" t="s">
        <v>12804</v>
      </c>
      <c r="C10715" s="2" t="n">
        <v>11</v>
      </c>
      <c r="D10715" s="2" t="s">
        <v>27</v>
      </c>
    </row>
    <row r="10716" customFormat="false" ht="15" hidden="false" customHeight="false" outlineLevel="0" collapsed="false">
      <c r="B10716" s="2" t="s">
        <v>12805</v>
      </c>
      <c r="C10716" s="2" t="n">
        <v>11</v>
      </c>
      <c r="D10716" s="2" t="s">
        <v>27</v>
      </c>
    </row>
    <row r="10717" customFormat="false" ht="15" hidden="false" customHeight="false" outlineLevel="0" collapsed="false">
      <c r="B10717" s="2" t="s">
        <v>12806</v>
      </c>
      <c r="C10717" s="2" t="n">
        <v>9</v>
      </c>
      <c r="D10717" s="2" t="s">
        <v>27</v>
      </c>
    </row>
    <row r="10718" customFormat="false" ht="15" hidden="false" customHeight="false" outlineLevel="0" collapsed="false">
      <c r="B10718" s="2" t="s">
        <v>12807</v>
      </c>
      <c r="C10718" s="2" t="n">
        <v>37</v>
      </c>
      <c r="D10718" s="2" t="s">
        <v>27</v>
      </c>
    </row>
    <row r="10719" customFormat="false" ht="15" hidden="false" customHeight="false" outlineLevel="0" collapsed="false">
      <c r="B10719" s="2" t="s">
        <v>12808</v>
      </c>
      <c r="C10719" s="2" t="n">
        <v>35</v>
      </c>
      <c r="D10719" s="2" t="s">
        <v>27</v>
      </c>
    </row>
    <row r="10720" customFormat="false" ht="15" hidden="false" customHeight="false" outlineLevel="0" collapsed="false">
      <c r="B10720" s="2" t="s">
        <v>12809</v>
      </c>
      <c r="C10720" s="2" t="n">
        <v>17</v>
      </c>
      <c r="D10720" s="2" t="s">
        <v>27</v>
      </c>
    </row>
    <row r="10721" customFormat="false" ht="15" hidden="false" customHeight="false" outlineLevel="0" collapsed="false">
      <c r="B10721" s="2" t="s">
        <v>12810</v>
      </c>
      <c r="C10721" s="2" t="n">
        <v>33</v>
      </c>
      <c r="D10721" s="2" t="s">
        <v>27</v>
      </c>
    </row>
    <row r="10722" customFormat="false" ht="15" hidden="false" customHeight="false" outlineLevel="0" collapsed="false">
      <c r="B10722" s="2" t="s">
        <v>12811</v>
      </c>
      <c r="C10722" s="2" t="n">
        <v>35</v>
      </c>
      <c r="D10722" s="2" t="s">
        <v>27</v>
      </c>
    </row>
    <row r="10723" customFormat="false" ht="15" hidden="false" customHeight="false" outlineLevel="0" collapsed="false">
      <c r="B10723" s="2" t="s">
        <v>12812</v>
      </c>
      <c r="C10723" s="2" t="n">
        <v>22</v>
      </c>
      <c r="D10723" s="2" t="s">
        <v>27</v>
      </c>
    </row>
    <row r="10724" customFormat="false" ht="15" hidden="false" customHeight="false" outlineLevel="0" collapsed="false">
      <c r="B10724" s="2" t="s">
        <v>12813</v>
      </c>
      <c r="C10724" s="2" t="n">
        <v>26</v>
      </c>
      <c r="D10724" s="2" t="s">
        <v>27</v>
      </c>
    </row>
    <row r="10725" customFormat="false" ht="15" hidden="false" customHeight="false" outlineLevel="0" collapsed="false">
      <c r="B10725" s="2" t="s">
        <v>12814</v>
      </c>
      <c r="C10725" s="2" t="n">
        <v>28</v>
      </c>
      <c r="D10725" s="2" t="s">
        <v>27</v>
      </c>
    </row>
    <row r="10726" customFormat="false" ht="15" hidden="false" customHeight="false" outlineLevel="0" collapsed="false">
      <c r="B10726" s="2" t="s">
        <v>12815</v>
      </c>
      <c r="C10726" s="2" t="n">
        <v>26</v>
      </c>
      <c r="D10726" s="2" t="s">
        <v>27</v>
      </c>
    </row>
    <row r="10727" customFormat="false" ht="15" hidden="false" customHeight="false" outlineLevel="0" collapsed="false">
      <c r="B10727" s="2" t="s">
        <v>12816</v>
      </c>
      <c r="C10727" s="2" t="n">
        <v>23</v>
      </c>
      <c r="D10727" s="2" t="s">
        <v>27</v>
      </c>
    </row>
    <row r="10728" customFormat="false" ht="15" hidden="false" customHeight="false" outlineLevel="0" collapsed="false">
      <c r="B10728" s="2" t="s">
        <v>12817</v>
      </c>
      <c r="C10728" s="2" t="n">
        <v>34</v>
      </c>
      <c r="D10728" s="2" t="s">
        <v>27</v>
      </c>
    </row>
    <row r="10729" customFormat="false" ht="15" hidden="false" customHeight="false" outlineLevel="0" collapsed="false">
      <c r="B10729" s="2" t="s">
        <v>12818</v>
      </c>
      <c r="C10729" s="2" t="n">
        <v>34</v>
      </c>
      <c r="D10729" s="2" t="s">
        <v>27</v>
      </c>
    </row>
    <row r="10730" customFormat="false" ht="15" hidden="false" customHeight="false" outlineLevel="0" collapsed="false">
      <c r="B10730" s="2" t="s">
        <v>12819</v>
      </c>
      <c r="C10730" s="2" t="n">
        <v>43</v>
      </c>
      <c r="D10730" s="2" t="s">
        <v>27</v>
      </c>
    </row>
    <row r="10731" customFormat="false" ht="15" hidden="false" customHeight="false" outlineLevel="0" collapsed="false">
      <c r="B10731" s="2" t="s">
        <v>12820</v>
      </c>
      <c r="C10731" s="2" t="n">
        <v>41</v>
      </c>
      <c r="D10731" s="2" t="s">
        <v>27</v>
      </c>
    </row>
    <row r="10732" customFormat="false" ht="15" hidden="false" customHeight="false" outlineLevel="0" collapsed="false">
      <c r="B10732" s="2" t="s">
        <v>12821</v>
      </c>
      <c r="C10732" s="2" t="n">
        <v>38</v>
      </c>
      <c r="D10732" s="2" t="s">
        <v>27</v>
      </c>
    </row>
    <row r="10733" customFormat="false" ht="15" hidden="false" customHeight="false" outlineLevel="0" collapsed="false">
      <c r="B10733" s="2" t="s">
        <v>12822</v>
      </c>
      <c r="C10733" s="2" t="n">
        <v>40</v>
      </c>
      <c r="D10733" s="2" t="s">
        <v>27</v>
      </c>
    </row>
    <row r="10734" customFormat="false" ht="15" hidden="false" customHeight="false" outlineLevel="0" collapsed="false">
      <c r="B10734" s="2" t="s">
        <v>12823</v>
      </c>
      <c r="C10734" s="2" t="n">
        <v>34</v>
      </c>
      <c r="D10734" s="2" t="s">
        <v>27</v>
      </c>
    </row>
    <row r="10735" customFormat="false" ht="15" hidden="false" customHeight="false" outlineLevel="0" collapsed="false">
      <c r="B10735" s="2" t="s">
        <v>12824</v>
      </c>
      <c r="C10735" s="2" t="n">
        <v>36</v>
      </c>
      <c r="D10735" s="2" t="s">
        <v>27</v>
      </c>
    </row>
    <row r="10736" customFormat="false" ht="15" hidden="false" customHeight="false" outlineLevel="0" collapsed="false">
      <c r="B10736" s="2" t="s">
        <v>12825</v>
      </c>
      <c r="C10736" s="2" t="n">
        <v>48</v>
      </c>
      <c r="D10736" s="2" t="s">
        <v>27</v>
      </c>
    </row>
    <row r="10737" customFormat="false" ht="15" hidden="false" customHeight="false" outlineLevel="0" collapsed="false">
      <c r="B10737" s="2" t="s">
        <v>12826</v>
      </c>
      <c r="C10737" s="2" t="n">
        <v>26</v>
      </c>
      <c r="D10737" s="2" t="s">
        <v>27</v>
      </c>
    </row>
    <row r="10738" customFormat="false" ht="15" hidden="false" customHeight="false" outlineLevel="0" collapsed="false">
      <c r="B10738" s="2" t="s">
        <v>12827</v>
      </c>
      <c r="C10738" s="2" t="n">
        <v>31</v>
      </c>
      <c r="D10738" s="2" t="s">
        <v>27</v>
      </c>
    </row>
    <row r="10739" customFormat="false" ht="15" hidden="false" customHeight="false" outlineLevel="0" collapsed="false">
      <c r="B10739" s="2" t="s">
        <v>12828</v>
      </c>
      <c r="C10739" s="2" t="n">
        <v>31</v>
      </c>
      <c r="D10739" s="2" t="s">
        <v>27</v>
      </c>
    </row>
    <row r="10740" customFormat="false" ht="15" hidden="false" customHeight="false" outlineLevel="0" collapsed="false">
      <c r="B10740" s="2" t="s">
        <v>12829</v>
      </c>
      <c r="C10740" s="2" t="n">
        <v>13</v>
      </c>
      <c r="D10740" s="2" t="s">
        <v>27</v>
      </c>
    </row>
    <row r="10741" customFormat="false" ht="15" hidden="false" customHeight="false" outlineLevel="0" collapsed="false">
      <c r="B10741" s="2" t="s">
        <v>12830</v>
      </c>
      <c r="C10741" s="2" t="n">
        <v>12</v>
      </c>
      <c r="D10741" s="2" t="s">
        <v>27</v>
      </c>
    </row>
    <row r="10742" customFormat="false" ht="15" hidden="false" customHeight="false" outlineLevel="0" collapsed="false">
      <c r="B10742" s="2" t="s">
        <v>12831</v>
      </c>
      <c r="C10742" s="2" t="n">
        <v>36</v>
      </c>
      <c r="D10742" s="2" t="s">
        <v>27</v>
      </c>
    </row>
    <row r="10743" customFormat="false" ht="15" hidden="false" customHeight="false" outlineLevel="0" collapsed="false">
      <c r="B10743" s="2" t="s">
        <v>12832</v>
      </c>
      <c r="C10743" s="2" t="n">
        <v>38</v>
      </c>
      <c r="D10743" s="2" t="s">
        <v>27</v>
      </c>
    </row>
    <row r="10744" customFormat="false" ht="15" hidden="false" customHeight="false" outlineLevel="0" collapsed="false">
      <c r="B10744" s="2" t="s">
        <v>12833</v>
      </c>
      <c r="C10744" s="2" t="n">
        <v>34</v>
      </c>
      <c r="D10744" s="2" t="s">
        <v>27</v>
      </c>
    </row>
    <row r="10745" customFormat="false" ht="15" hidden="false" customHeight="false" outlineLevel="0" collapsed="false">
      <c r="B10745" s="2" t="s">
        <v>12834</v>
      </c>
      <c r="C10745" s="2" t="n">
        <v>8</v>
      </c>
      <c r="D10745" s="2" t="s">
        <v>27</v>
      </c>
    </row>
    <row r="10746" customFormat="false" ht="15" hidden="false" customHeight="false" outlineLevel="0" collapsed="false">
      <c r="B10746" s="2" t="s">
        <v>12835</v>
      </c>
      <c r="C10746" s="2" t="n">
        <v>7</v>
      </c>
      <c r="D10746" s="2" t="s">
        <v>27</v>
      </c>
    </row>
    <row r="10747" customFormat="false" ht="15" hidden="false" customHeight="false" outlineLevel="0" collapsed="false">
      <c r="B10747" s="2" t="s">
        <v>12836</v>
      </c>
      <c r="C10747" s="2" t="n">
        <v>33</v>
      </c>
      <c r="D10747" s="2" t="s">
        <v>27</v>
      </c>
    </row>
    <row r="10748" customFormat="false" ht="15" hidden="false" customHeight="false" outlineLevel="0" collapsed="false">
      <c r="B10748" s="2" t="s">
        <v>12837</v>
      </c>
      <c r="C10748" s="2" t="n">
        <v>33</v>
      </c>
      <c r="D10748" s="2" t="s">
        <v>27</v>
      </c>
    </row>
    <row r="10749" customFormat="false" ht="15" hidden="false" customHeight="false" outlineLevel="0" collapsed="false">
      <c r="B10749" s="2" t="s">
        <v>12838</v>
      </c>
      <c r="C10749" s="2" t="n">
        <v>33</v>
      </c>
      <c r="D10749" s="2" t="s">
        <v>27</v>
      </c>
    </row>
    <row r="10750" customFormat="false" ht="15" hidden="false" customHeight="false" outlineLevel="0" collapsed="false">
      <c r="B10750" s="2" t="s">
        <v>12839</v>
      </c>
      <c r="C10750" s="2" t="n">
        <v>33</v>
      </c>
      <c r="D10750" s="2" t="s">
        <v>27</v>
      </c>
    </row>
    <row r="10751" customFormat="false" ht="15" hidden="false" customHeight="false" outlineLevel="0" collapsed="false">
      <c r="B10751" s="2" t="s">
        <v>12840</v>
      </c>
      <c r="C10751" s="2" t="n">
        <v>29</v>
      </c>
      <c r="D10751" s="2" t="s">
        <v>27</v>
      </c>
    </row>
    <row r="10752" customFormat="false" ht="15" hidden="false" customHeight="false" outlineLevel="0" collapsed="false">
      <c r="B10752" s="2" t="s">
        <v>12841</v>
      </c>
      <c r="C10752" s="2" t="n">
        <v>15</v>
      </c>
      <c r="D10752" s="2" t="s">
        <v>27</v>
      </c>
    </row>
    <row r="10753" customFormat="false" ht="15" hidden="false" customHeight="false" outlineLevel="0" collapsed="false">
      <c r="B10753" s="2" t="s">
        <v>12842</v>
      </c>
      <c r="C10753" s="2" t="n">
        <v>14</v>
      </c>
      <c r="D10753" s="2" t="s">
        <v>27</v>
      </c>
    </row>
    <row r="10754" customFormat="false" ht="15" hidden="false" customHeight="false" outlineLevel="0" collapsed="false">
      <c r="B10754" s="2" t="s">
        <v>12843</v>
      </c>
      <c r="C10754" s="2" t="n">
        <v>24</v>
      </c>
      <c r="D10754" s="2" t="s">
        <v>27</v>
      </c>
    </row>
    <row r="10755" customFormat="false" ht="15" hidden="false" customHeight="false" outlineLevel="0" collapsed="false">
      <c r="B10755" s="2" t="s">
        <v>12844</v>
      </c>
      <c r="C10755" s="2" t="n">
        <v>25</v>
      </c>
      <c r="D10755" s="2" t="s">
        <v>27</v>
      </c>
    </row>
    <row r="10756" customFormat="false" ht="15" hidden="false" customHeight="false" outlineLevel="0" collapsed="false">
      <c r="B10756" s="2" t="s">
        <v>12845</v>
      </c>
      <c r="C10756" s="2" t="n">
        <v>27</v>
      </c>
      <c r="D10756" s="2" t="s">
        <v>27</v>
      </c>
    </row>
    <row r="10757" customFormat="false" ht="15" hidden="false" customHeight="false" outlineLevel="0" collapsed="false">
      <c r="B10757" s="2" t="s">
        <v>12846</v>
      </c>
      <c r="C10757" s="2" t="n">
        <v>26</v>
      </c>
      <c r="D10757" s="2" t="s">
        <v>27</v>
      </c>
    </row>
    <row r="10758" customFormat="false" ht="15" hidden="false" customHeight="false" outlineLevel="0" collapsed="false">
      <c r="B10758" s="2" t="s">
        <v>12847</v>
      </c>
      <c r="C10758" s="2" t="n">
        <v>37</v>
      </c>
      <c r="D10758" s="2" t="s">
        <v>27</v>
      </c>
    </row>
    <row r="10759" customFormat="false" ht="15" hidden="false" customHeight="false" outlineLevel="0" collapsed="false">
      <c r="B10759" s="2" t="s">
        <v>12848</v>
      </c>
      <c r="C10759" s="2" t="n">
        <v>32</v>
      </c>
      <c r="D10759" s="2" t="s">
        <v>27</v>
      </c>
    </row>
    <row r="10760" customFormat="false" ht="15" hidden="false" customHeight="false" outlineLevel="0" collapsed="false">
      <c r="B10760" s="2" t="s">
        <v>12849</v>
      </c>
      <c r="C10760" s="2" t="n">
        <v>26</v>
      </c>
      <c r="D10760" s="2" t="s">
        <v>27</v>
      </c>
    </row>
    <row r="10761" customFormat="false" ht="15" hidden="false" customHeight="false" outlineLevel="0" collapsed="false">
      <c r="B10761" s="2" t="s">
        <v>12850</v>
      </c>
      <c r="C10761" s="2" t="n">
        <v>28</v>
      </c>
      <c r="D10761" s="2" t="s">
        <v>27</v>
      </c>
    </row>
    <row r="10762" customFormat="false" ht="15" hidden="false" customHeight="false" outlineLevel="0" collapsed="false">
      <c r="B10762" s="2" t="s">
        <v>12851</v>
      </c>
      <c r="C10762" s="2" t="n">
        <v>30</v>
      </c>
      <c r="D10762" s="2" t="s">
        <v>27</v>
      </c>
    </row>
    <row r="10763" customFormat="false" ht="15" hidden="false" customHeight="false" outlineLevel="0" collapsed="false">
      <c r="B10763" s="2" t="s">
        <v>12852</v>
      </c>
      <c r="C10763" s="2" t="n">
        <v>38</v>
      </c>
      <c r="D10763" s="2" t="s">
        <v>27</v>
      </c>
    </row>
    <row r="10764" customFormat="false" ht="15" hidden="false" customHeight="false" outlineLevel="0" collapsed="false">
      <c r="B10764" s="2" t="s">
        <v>12853</v>
      </c>
      <c r="C10764" s="2" t="n">
        <v>41</v>
      </c>
      <c r="D10764" s="2" t="s">
        <v>27</v>
      </c>
    </row>
    <row r="10765" customFormat="false" ht="15" hidden="false" customHeight="false" outlineLevel="0" collapsed="false">
      <c r="B10765" s="2" t="s">
        <v>12854</v>
      </c>
      <c r="C10765" s="2" t="n">
        <v>33</v>
      </c>
      <c r="D10765" s="2" t="s">
        <v>27</v>
      </c>
    </row>
    <row r="10766" customFormat="false" ht="15" hidden="false" customHeight="false" outlineLevel="0" collapsed="false">
      <c r="B10766" s="2" t="s">
        <v>12855</v>
      </c>
      <c r="C10766" s="2" t="n">
        <v>41</v>
      </c>
      <c r="D10766" s="2" t="s">
        <v>27</v>
      </c>
    </row>
    <row r="10767" customFormat="false" ht="15" hidden="false" customHeight="false" outlineLevel="0" collapsed="false">
      <c r="B10767" s="2" t="s">
        <v>12856</v>
      </c>
      <c r="C10767" s="2" t="n">
        <v>40</v>
      </c>
      <c r="D10767" s="2" t="s">
        <v>27</v>
      </c>
    </row>
    <row r="10768" customFormat="false" ht="15" hidden="false" customHeight="false" outlineLevel="0" collapsed="false">
      <c r="B10768" s="2" t="s">
        <v>12857</v>
      </c>
      <c r="C10768" s="2" t="n">
        <v>38</v>
      </c>
      <c r="D10768" s="2" t="s">
        <v>27</v>
      </c>
    </row>
    <row r="10769" customFormat="false" ht="15" hidden="false" customHeight="false" outlineLevel="0" collapsed="false">
      <c r="B10769" s="2" t="s">
        <v>12858</v>
      </c>
      <c r="C10769" s="2" t="n">
        <v>34</v>
      </c>
      <c r="D10769" s="2" t="s">
        <v>27</v>
      </c>
    </row>
    <row r="10770" customFormat="false" ht="15" hidden="false" customHeight="false" outlineLevel="0" collapsed="false">
      <c r="B10770" s="2" t="s">
        <v>12859</v>
      </c>
      <c r="C10770" s="2" t="n">
        <v>34</v>
      </c>
      <c r="D10770" s="2" t="s">
        <v>27</v>
      </c>
    </row>
    <row r="10771" customFormat="false" ht="15" hidden="false" customHeight="false" outlineLevel="0" collapsed="false">
      <c r="B10771" s="2" t="s">
        <v>12860</v>
      </c>
      <c r="C10771" s="2" t="n">
        <v>35</v>
      </c>
      <c r="D10771" s="2" t="s">
        <v>27</v>
      </c>
    </row>
    <row r="10772" customFormat="false" ht="15" hidden="false" customHeight="false" outlineLevel="0" collapsed="false">
      <c r="B10772" s="2" t="s">
        <v>12861</v>
      </c>
      <c r="C10772" s="2" t="n">
        <v>38</v>
      </c>
      <c r="D10772" s="2" t="s">
        <v>27</v>
      </c>
    </row>
    <row r="10773" customFormat="false" ht="15" hidden="false" customHeight="false" outlineLevel="0" collapsed="false">
      <c r="B10773" s="2" t="s">
        <v>12862</v>
      </c>
      <c r="C10773" s="2" t="n">
        <v>47</v>
      </c>
      <c r="D10773" s="2" t="s">
        <v>27</v>
      </c>
    </row>
    <row r="10774" customFormat="false" ht="15" hidden="false" customHeight="false" outlineLevel="0" collapsed="false">
      <c r="B10774" s="2" t="s">
        <v>12863</v>
      </c>
      <c r="C10774" s="2" t="n">
        <v>46</v>
      </c>
      <c r="D10774" s="2" t="s">
        <v>27</v>
      </c>
    </row>
    <row r="10775" customFormat="false" ht="15" hidden="false" customHeight="false" outlineLevel="0" collapsed="false">
      <c r="B10775" s="2" t="s">
        <v>12864</v>
      </c>
      <c r="C10775" s="2" t="n">
        <v>39</v>
      </c>
      <c r="D10775" s="2" t="s">
        <v>27</v>
      </c>
    </row>
    <row r="10776" customFormat="false" ht="15" hidden="false" customHeight="false" outlineLevel="0" collapsed="false">
      <c r="B10776" s="2" t="s">
        <v>12865</v>
      </c>
      <c r="C10776" s="2" t="n">
        <v>27</v>
      </c>
      <c r="D10776" s="2" t="s">
        <v>27</v>
      </c>
    </row>
    <row r="10777" customFormat="false" ht="15" hidden="false" customHeight="false" outlineLevel="0" collapsed="false">
      <c r="B10777" s="2" t="s">
        <v>12866</v>
      </c>
      <c r="C10777" s="2" t="n">
        <v>29</v>
      </c>
      <c r="D10777" s="2" t="s">
        <v>27</v>
      </c>
    </row>
    <row r="10778" customFormat="false" ht="15" hidden="false" customHeight="false" outlineLevel="0" collapsed="false">
      <c r="B10778" s="2" t="s">
        <v>12867</v>
      </c>
      <c r="C10778" s="2" t="n">
        <v>26</v>
      </c>
      <c r="D10778" s="2" t="s">
        <v>27</v>
      </c>
    </row>
    <row r="10779" customFormat="false" ht="15" hidden="false" customHeight="false" outlineLevel="0" collapsed="false">
      <c r="B10779" s="2" t="s">
        <v>12868</v>
      </c>
      <c r="C10779" s="2" t="n">
        <v>23</v>
      </c>
      <c r="D10779" s="2" t="s">
        <v>27</v>
      </c>
    </row>
    <row r="10780" customFormat="false" ht="15" hidden="false" customHeight="false" outlineLevel="0" collapsed="false">
      <c r="B10780" s="2" t="s">
        <v>12869</v>
      </c>
      <c r="C10780" s="2" t="n">
        <v>24</v>
      </c>
      <c r="D10780" s="2" t="s">
        <v>27</v>
      </c>
    </row>
    <row r="10781" customFormat="false" ht="15" hidden="false" customHeight="false" outlineLevel="0" collapsed="false">
      <c r="B10781" s="2" t="s">
        <v>12870</v>
      </c>
      <c r="C10781" s="2" t="n">
        <v>47</v>
      </c>
      <c r="D10781" s="2" t="s">
        <v>27</v>
      </c>
    </row>
    <row r="10782" customFormat="false" ht="15" hidden="false" customHeight="false" outlineLevel="0" collapsed="false">
      <c r="B10782" s="2" t="s">
        <v>12871</v>
      </c>
      <c r="C10782" s="2" t="n">
        <v>24</v>
      </c>
      <c r="D10782" s="2" t="s">
        <v>27</v>
      </c>
    </row>
    <row r="10783" customFormat="false" ht="15" hidden="false" customHeight="false" outlineLevel="0" collapsed="false">
      <c r="B10783" s="2" t="s">
        <v>12872</v>
      </c>
      <c r="C10783" s="2" t="n">
        <v>40</v>
      </c>
      <c r="D10783" s="2" t="s">
        <v>27</v>
      </c>
    </row>
    <row r="10784" customFormat="false" ht="15" hidden="false" customHeight="false" outlineLevel="0" collapsed="false">
      <c r="B10784" s="2" t="s">
        <v>12873</v>
      </c>
      <c r="C10784" s="2" t="n">
        <v>42</v>
      </c>
      <c r="D10784" s="2" t="s">
        <v>27</v>
      </c>
    </row>
    <row r="10785" customFormat="false" ht="15" hidden="false" customHeight="false" outlineLevel="0" collapsed="false">
      <c r="B10785" s="2" t="s">
        <v>12874</v>
      </c>
      <c r="C10785" s="2" t="n">
        <v>36</v>
      </c>
      <c r="D10785" s="2" t="s">
        <v>27</v>
      </c>
    </row>
    <row r="10786" customFormat="false" ht="15" hidden="false" customHeight="false" outlineLevel="0" collapsed="false">
      <c r="B10786" s="2" t="s">
        <v>12875</v>
      </c>
      <c r="C10786" s="2" t="n">
        <v>38</v>
      </c>
      <c r="D10786" s="2" t="s">
        <v>27</v>
      </c>
    </row>
    <row r="10787" customFormat="false" ht="15" hidden="false" customHeight="false" outlineLevel="0" collapsed="false">
      <c r="B10787" s="2" t="s">
        <v>12876</v>
      </c>
      <c r="C10787" s="2" t="n">
        <v>33</v>
      </c>
      <c r="D10787" s="2" t="s">
        <v>27</v>
      </c>
    </row>
    <row r="10788" customFormat="false" ht="15" hidden="false" customHeight="false" outlineLevel="0" collapsed="false">
      <c r="B10788" s="2" t="s">
        <v>12877</v>
      </c>
      <c r="C10788" s="2" t="n">
        <v>32</v>
      </c>
      <c r="D10788" s="2" t="s">
        <v>27</v>
      </c>
    </row>
    <row r="10789" customFormat="false" ht="15" hidden="false" customHeight="false" outlineLevel="0" collapsed="false">
      <c r="B10789" s="2" t="s">
        <v>12878</v>
      </c>
      <c r="C10789" s="2" t="n">
        <v>27</v>
      </c>
      <c r="D10789" s="2" t="s">
        <v>27</v>
      </c>
    </row>
    <row r="10790" customFormat="false" ht="15" hidden="false" customHeight="false" outlineLevel="0" collapsed="false">
      <c r="B10790" s="2" t="s">
        <v>12879</v>
      </c>
      <c r="C10790" s="2" t="n">
        <v>36</v>
      </c>
      <c r="D10790" s="2" t="s">
        <v>27</v>
      </c>
    </row>
    <row r="10791" customFormat="false" ht="15" hidden="false" customHeight="false" outlineLevel="0" collapsed="false">
      <c r="B10791" s="2" t="s">
        <v>12880</v>
      </c>
      <c r="C10791" s="2" t="n">
        <v>47</v>
      </c>
      <c r="D10791" s="2" t="s">
        <v>27</v>
      </c>
    </row>
    <row r="10792" customFormat="false" ht="15" hidden="false" customHeight="false" outlineLevel="0" collapsed="false">
      <c r="B10792" s="2" t="s">
        <v>12881</v>
      </c>
      <c r="C10792" s="2" t="n">
        <v>30</v>
      </c>
      <c r="D10792" s="2" t="s">
        <v>27</v>
      </c>
    </row>
    <row r="10793" customFormat="false" ht="15" hidden="false" customHeight="false" outlineLevel="0" collapsed="false">
      <c r="B10793" s="2" t="s">
        <v>12882</v>
      </c>
      <c r="C10793" s="2" t="n">
        <v>24</v>
      </c>
      <c r="D10793" s="2" t="s">
        <v>27</v>
      </c>
    </row>
    <row r="10794" customFormat="false" ht="15" hidden="false" customHeight="false" outlineLevel="0" collapsed="false">
      <c r="B10794" s="2" t="s">
        <v>12883</v>
      </c>
      <c r="C10794" s="2" t="n">
        <v>47</v>
      </c>
      <c r="D10794" s="2" t="s">
        <v>27</v>
      </c>
    </row>
    <row r="10795" customFormat="false" ht="15" hidden="false" customHeight="false" outlineLevel="0" collapsed="false">
      <c r="B10795" s="2" t="s">
        <v>12884</v>
      </c>
      <c r="C10795" s="2" t="n">
        <v>51</v>
      </c>
      <c r="D10795" s="2" t="s">
        <v>27</v>
      </c>
    </row>
    <row r="10796" customFormat="false" ht="15" hidden="false" customHeight="false" outlineLevel="0" collapsed="false">
      <c r="B10796" s="2" t="s">
        <v>12885</v>
      </c>
      <c r="C10796" s="2" t="n">
        <v>30</v>
      </c>
      <c r="D10796" s="2" t="s">
        <v>27</v>
      </c>
    </row>
    <row r="10797" customFormat="false" ht="15" hidden="false" customHeight="false" outlineLevel="0" collapsed="false">
      <c r="B10797" s="2" t="s">
        <v>12886</v>
      </c>
      <c r="C10797" s="2" t="n">
        <v>32</v>
      </c>
      <c r="D10797" s="2" t="s">
        <v>27</v>
      </c>
    </row>
    <row r="10798" customFormat="false" ht="15" hidden="false" customHeight="false" outlineLevel="0" collapsed="false">
      <c r="B10798" s="2" t="s">
        <v>12887</v>
      </c>
      <c r="C10798" s="2" t="n">
        <v>34</v>
      </c>
      <c r="D10798" s="2" t="s">
        <v>27</v>
      </c>
    </row>
    <row r="10799" customFormat="false" ht="15" hidden="false" customHeight="false" outlineLevel="0" collapsed="false">
      <c r="B10799" s="2" t="s">
        <v>12888</v>
      </c>
      <c r="C10799" s="2" t="n">
        <v>36</v>
      </c>
      <c r="D10799" s="2" t="s">
        <v>27</v>
      </c>
    </row>
    <row r="10800" customFormat="false" ht="15" hidden="false" customHeight="false" outlineLevel="0" collapsed="false">
      <c r="B10800" s="2" t="s">
        <v>12889</v>
      </c>
      <c r="C10800" s="2" t="n">
        <v>38</v>
      </c>
      <c r="D10800" s="2" t="s">
        <v>27</v>
      </c>
    </row>
    <row r="10801" customFormat="false" ht="15" hidden="false" customHeight="false" outlineLevel="0" collapsed="false">
      <c r="B10801" s="2" t="s">
        <v>12890</v>
      </c>
      <c r="C10801" s="2" t="n">
        <v>41</v>
      </c>
      <c r="D10801" s="2" t="s">
        <v>27</v>
      </c>
    </row>
    <row r="10802" customFormat="false" ht="15" hidden="false" customHeight="false" outlineLevel="0" collapsed="false">
      <c r="B10802" s="2" t="s">
        <v>12891</v>
      </c>
      <c r="C10802" s="2" t="n">
        <v>41</v>
      </c>
      <c r="D10802" s="2" t="s">
        <v>27</v>
      </c>
    </row>
    <row r="10803" customFormat="false" ht="15" hidden="false" customHeight="false" outlineLevel="0" collapsed="false">
      <c r="B10803" s="2" t="s">
        <v>12892</v>
      </c>
      <c r="C10803" s="2" t="n">
        <v>35</v>
      </c>
      <c r="D10803" s="2" t="s">
        <v>27</v>
      </c>
    </row>
    <row r="10804" customFormat="false" ht="15" hidden="false" customHeight="false" outlineLevel="0" collapsed="false">
      <c r="B10804" s="2" t="s">
        <v>12893</v>
      </c>
      <c r="C10804" s="2" t="n">
        <v>35</v>
      </c>
      <c r="D10804" s="2" t="s">
        <v>27</v>
      </c>
    </row>
    <row r="10805" customFormat="false" ht="15" hidden="false" customHeight="false" outlineLevel="0" collapsed="false">
      <c r="B10805" s="2" t="s">
        <v>12894</v>
      </c>
      <c r="C10805" s="2" t="n">
        <v>39</v>
      </c>
      <c r="D10805" s="2" t="s">
        <v>27</v>
      </c>
    </row>
    <row r="10806" customFormat="false" ht="15" hidden="false" customHeight="false" outlineLevel="0" collapsed="false">
      <c r="B10806" s="2" t="s">
        <v>12895</v>
      </c>
      <c r="C10806" s="2" t="n">
        <v>34</v>
      </c>
      <c r="D10806" s="2" t="s">
        <v>27</v>
      </c>
    </row>
    <row r="10807" customFormat="false" ht="15" hidden="false" customHeight="false" outlineLevel="0" collapsed="false">
      <c r="B10807" s="2" t="s">
        <v>12896</v>
      </c>
      <c r="C10807" s="2" t="n">
        <v>28</v>
      </c>
      <c r="D10807" s="2" t="s">
        <v>27</v>
      </c>
    </row>
    <row r="10808" customFormat="false" ht="15" hidden="false" customHeight="false" outlineLevel="0" collapsed="false">
      <c r="B10808" s="2" t="s">
        <v>12897</v>
      </c>
      <c r="C10808" s="2" t="n">
        <v>27</v>
      </c>
      <c r="D10808" s="2" t="s">
        <v>27</v>
      </c>
    </row>
    <row r="10809" customFormat="false" ht="15" hidden="false" customHeight="false" outlineLevel="0" collapsed="false">
      <c r="B10809" s="2" t="s">
        <v>12898</v>
      </c>
      <c r="C10809" s="2" t="n">
        <v>34</v>
      </c>
      <c r="D10809" s="2" t="s">
        <v>27</v>
      </c>
    </row>
    <row r="10810" customFormat="false" ht="15" hidden="false" customHeight="false" outlineLevel="0" collapsed="false">
      <c r="B10810" s="2" t="s">
        <v>12899</v>
      </c>
      <c r="C10810" s="2" t="n">
        <v>30</v>
      </c>
      <c r="D10810" s="2" t="s">
        <v>27</v>
      </c>
    </row>
    <row r="10811" customFormat="false" ht="15" hidden="false" customHeight="false" outlineLevel="0" collapsed="false">
      <c r="B10811" s="2" t="s">
        <v>12900</v>
      </c>
      <c r="C10811" s="2" t="n">
        <v>35</v>
      </c>
      <c r="D10811" s="2" t="s">
        <v>27</v>
      </c>
    </row>
    <row r="10812" customFormat="false" ht="15" hidden="false" customHeight="false" outlineLevel="0" collapsed="false">
      <c r="B10812" s="2" t="s">
        <v>12901</v>
      </c>
      <c r="C10812" s="2" t="n">
        <v>37</v>
      </c>
      <c r="D10812" s="2" t="s">
        <v>27</v>
      </c>
    </row>
    <row r="10813" customFormat="false" ht="15" hidden="false" customHeight="false" outlineLevel="0" collapsed="false">
      <c r="B10813" s="2" t="s">
        <v>12902</v>
      </c>
      <c r="C10813" s="2" t="n">
        <v>38</v>
      </c>
      <c r="D10813" s="2" t="s">
        <v>27</v>
      </c>
    </row>
    <row r="10814" customFormat="false" ht="15" hidden="false" customHeight="false" outlineLevel="0" collapsed="false">
      <c r="B10814" s="2" t="s">
        <v>12903</v>
      </c>
      <c r="C10814" s="2" t="n">
        <v>51</v>
      </c>
      <c r="D10814" s="2" t="s">
        <v>27</v>
      </c>
    </row>
    <row r="10815" customFormat="false" ht="15" hidden="false" customHeight="false" outlineLevel="0" collapsed="false">
      <c r="B10815" s="2" t="s">
        <v>12904</v>
      </c>
      <c r="C10815" s="2" t="n">
        <v>38</v>
      </c>
      <c r="D10815" s="2" t="s">
        <v>27</v>
      </c>
    </row>
    <row r="10816" customFormat="false" ht="15" hidden="false" customHeight="false" outlineLevel="0" collapsed="false">
      <c r="B10816" s="2" t="s">
        <v>12905</v>
      </c>
      <c r="C10816" s="2" t="n">
        <v>39</v>
      </c>
      <c r="D10816" s="2" t="s">
        <v>27</v>
      </c>
    </row>
    <row r="10817" customFormat="false" ht="15" hidden="false" customHeight="false" outlineLevel="0" collapsed="false">
      <c r="B10817" s="2" t="s">
        <v>12906</v>
      </c>
      <c r="C10817" s="2" t="n">
        <v>35</v>
      </c>
      <c r="D10817" s="2" t="s">
        <v>27</v>
      </c>
    </row>
    <row r="10818" customFormat="false" ht="15" hidden="false" customHeight="false" outlineLevel="0" collapsed="false">
      <c r="B10818" s="2" t="s">
        <v>12907</v>
      </c>
      <c r="C10818" s="2" t="n">
        <v>35</v>
      </c>
      <c r="D10818" s="2" t="s">
        <v>27</v>
      </c>
    </row>
    <row r="10819" customFormat="false" ht="15" hidden="false" customHeight="false" outlineLevel="0" collapsed="false">
      <c r="B10819" s="2" t="s">
        <v>12908</v>
      </c>
      <c r="C10819" s="2" t="n">
        <v>34</v>
      </c>
      <c r="D10819" s="2" t="s">
        <v>27</v>
      </c>
    </row>
    <row r="10820" customFormat="false" ht="15" hidden="false" customHeight="false" outlineLevel="0" collapsed="false">
      <c r="B10820" s="2" t="s">
        <v>12909</v>
      </c>
      <c r="C10820" s="2" t="n">
        <v>38</v>
      </c>
      <c r="D10820" s="2" t="s">
        <v>27</v>
      </c>
    </row>
    <row r="10821" customFormat="false" ht="15" hidden="false" customHeight="false" outlineLevel="0" collapsed="false">
      <c r="B10821" s="2" t="s">
        <v>12910</v>
      </c>
      <c r="C10821" s="2" t="n">
        <v>39</v>
      </c>
      <c r="D10821" s="2" t="s">
        <v>27</v>
      </c>
    </row>
    <row r="10822" customFormat="false" ht="15" hidden="false" customHeight="false" outlineLevel="0" collapsed="false">
      <c r="B10822" s="2" t="s">
        <v>12911</v>
      </c>
      <c r="C10822" s="2" t="n">
        <v>30</v>
      </c>
      <c r="D10822" s="2" t="s">
        <v>27</v>
      </c>
    </row>
    <row r="10823" customFormat="false" ht="15" hidden="false" customHeight="false" outlineLevel="0" collapsed="false">
      <c r="B10823" s="2" t="s">
        <v>12912</v>
      </c>
      <c r="C10823" s="2" t="n">
        <v>31</v>
      </c>
      <c r="D10823" s="2" t="s">
        <v>27</v>
      </c>
    </row>
    <row r="10824" customFormat="false" ht="15" hidden="false" customHeight="false" outlineLevel="0" collapsed="false">
      <c r="B10824" s="2" t="s">
        <v>12913</v>
      </c>
      <c r="C10824" s="2" t="n">
        <v>34</v>
      </c>
      <c r="D10824" s="2" t="s">
        <v>27</v>
      </c>
    </row>
    <row r="10825" customFormat="false" ht="15" hidden="false" customHeight="false" outlineLevel="0" collapsed="false">
      <c r="B10825" s="2" t="s">
        <v>12914</v>
      </c>
      <c r="C10825" s="2" t="n">
        <v>33</v>
      </c>
      <c r="D10825" s="2" t="s">
        <v>27</v>
      </c>
    </row>
    <row r="10826" customFormat="false" ht="15" hidden="false" customHeight="false" outlineLevel="0" collapsed="false">
      <c r="B10826" s="2" t="s">
        <v>12915</v>
      </c>
      <c r="C10826" s="2" t="n">
        <v>30</v>
      </c>
      <c r="D10826" s="2" t="s">
        <v>27</v>
      </c>
    </row>
    <row r="10827" customFormat="false" ht="15" hidden="false" customHeight="false" outlineLevel="0" collapsed="false">
      <c r="B10827" s="2" t="s">
        <v>12916</v>
      </c>
      <c r="C10827" s="2" t="n">
        <v>40</v>
      </c>
      <c r="D10827" s="2" t="s">
        <v>27</v>
      </c>
    </row>
    <row r="10828" customFormat="false" ht="15" hidden="false" customHeight="false" outlineLevel="0" collapsed="false">
      <c r="B10828" s="2" t="s">
        <v>12917</v>
      </c>
      <c r="C10828" s="2" t="n">
        <v>38</v>
      </c>
      <c r="D10828" s="2" t="s">
        <v>27</v>
      </c>
    </row>
    <row r="10829" customFormat="false" ht="15" hidden="false" customHeight="false" outlineLevel="0" collapsed="false">
      <c r="B10829" s="2" t="s">
        <v>12918</v>
      </c>
      <c r="C10829" s="2" t="n">
        <v>34</v>
      </c>
      <c r="D10829" s="2" t="s">
        <v>27</v>
      </c>
    </row>
    <row r="10830" customFormat="false" ht="15" hidden="false" customHeight="false" outlineLevel="0" collapsed="false">
      <c r="B10830" s="2" t="s">
        <v>12919</v>
      </c>
      <c r="C10830" s="2" t="n">
        <v>35</v>
      </c>
      <c r="D10830" s="2" t="s">
        <v>27</v>
      </c>
    </row>
    <row r="10831" customFormat="false" ht="15" hidden="false" customHeight="false" outlineLevel="0" collapsed="false">
      <c r="B10831" s="2" t="s">
        <v>12920</v>
      </c>
      <c r="C10831" s="2" t="n">
        <v>33</v>
      </c>
      <c r="D10831" s="2" t="s">
        <v>27</v>
      </c>
    </row>
    <row r="10832" customFormat="false" ht="15" hidden="false" customHeight="false" outlineLevel="0" collapsed="false">
      <c r="B10832" s="2" t="s">
        <v>12921</v>
      </c>
      <c r="C10832" s="2" t="n">
        <v>52</v>
      </c>
      <c r="D10832" s="2" t="s">
        <v>27</v>
      </c>
    </row>
    <row r="10833" customFormat="false" ht="15" hidden="false" customHeight="false" outlineLevel="0" collapsed="false">
      <c r="B10833" s="2" t="s">
        <v>12922</v>
      </c>
      <c r="C10833" s="2" t="n">
        <v>59</v>
      </c>
      <c r="D10833" s="2" t="s">
        <v>27</v>
      </c>
    </row>
    <row r="10834" customFormat="false" ht="15" hidden="false" customHeight="false" outlineLevel="0" collapsed="false">
      <c r="B10834" s="2" t="s">
        <v>12923</v>
      </c>
      <c r="C10834" s="2" t="n">
        <v>27</v>
      </c>
      <c r="D10834" s="2" t="s">
        <v>27</v>
      </c>
    </row>
    <row r="10835" customFormat="false" ht="15" hidden="false" customHeight="false" outlineLevel="0" collapsed="false">
      <c r="B10835" s="2" t="s">
        <v>12924</v>
      </c>
      <c r="C10835" s="2" t="n">
        <v>30</v>
      </c>
      <c r="D10835" s="2" t="s">
        <v>27</v>
      </c>
    </row>
    <row r="10836" customFormat="false" ht="15" hidden="false" customHeight="false" outlineLevel="0" collapsed="false">
      <c r="B10836" s="2" t="s">
        <v>12925</v>
      </c>
      <c r="C10836" s="2" t="n">
        <v>31</v>
      </c>
      <c r="D10836" s="2" t="s">
        <v>27</v>
      </c>
    </row>
    <row r="10837" customFormat="false" ht="15" hidden="false" customHeight="false" outlineLevel="0" collapsed="false">
      <c r="B10837" s="2" t="s">
        <v>12926</v>
      </c>
      <c r="C10837" s="2" t="n">
        <v>30</v>
      </c>
      <c r="D10837" s="2" t="s">
        <v>27</v>
      </c>
    </row>
    <row r="10838" customFormat="false" ht="15" hidden="false" customHeight="false" outlineLevel="0" collapsed="false">
      <c r="B10838" s="2" t="s">
        <v>12927</v>
      </c>
      <c r="C10838" s="2" t="n">
        <v>50</v>
      </c>
      <c r="D10838" s="2" t="s">
        <v>27</v>
      </c>
    </row>
    <row r="10839" customFormat="false" ht="15" hidden="false" customHeight="false" outlineLevel="0" collapsed="false">
      <c r="B10839" s="2" t="s">
        <v>12928</v>
      </c>
      <c r="C10839" s="2" t="n">
        <v>48</v>
      </c>
      <c r="D10839" s="2" t="s">
        <v>27</v>
      </c>
    </row>
    <row r="10840" customFormat="false" ht="15" hidden="false" customHeight="false" outlineLevel="0" collapsed="false">
      <c r="B10840" s="2" t="s">
        <v>12929</v>
      </c>
      <c r="C10840" s="2" t="n">
        <v>54</v>
      </c>
      <c r="D10840" s="2" t="s">
        <v>27</v>
      </c>
    </row>
    <row r="10841" customFormat="false" ht="15" hidden="false" customHeight="false" outlineLevel="0" collapsed="false">
      <c r="B10841" s="2" t="s">
        <v>12930</v>
      </c>
      <c r="C10841" s="2" t="n">
        <v>33</v>
      </c>
      <c r="D10841" s="2" t="s">
        <v>27</v>
      </c>
    </row>
    <row r="10842" customFormat="false" ht="15" hidden="false" customHeight="false" outlineLevel="0" collapsed="false">
      <c r="B10842" s="2" t="s">
        <v>12931</v>
      </c>
      <c r="C10842" s="2" t="n">
        <v>32</v>
      </c>
      <c r="D10842" s="2" t="s">
        <v>27</v>
      </c>
    </row>
    <row r="10843" customFormat="false" ht="15" hidden="false" customHeight="false" outlineLevel="0" collapsed="false">
      <c r="B10843" s="2" t="s">
        <v>12932</v>
      </c>
      <c r="C10843" s="2" t="n">
        <v>34</v>
      </c>
      <c r="D10843" s="2" t="s">
        <v>27</v>
      </c>
    </row>
    <row r="10844" customFormat="false" ht="15" hidden="false" customHeight="false" outlineLevel="0" collapsed="false">
      <c r="B10844" s="2" t="s">
        <v>12933</v>
      </c>
      <c r="C10844" s="2" t="n">
        <v>34</v>
      </c>
      <c r="D10844" s="2" t="s">
        <v>27</v>
      </c>
    </row>
    <row r="10845" customFormat="false" ht="15" hidden="false" customHeight="false" outlineLevel="0" collapsed="false">
      <c r="B10845" s="2" t="s">
        <v>12934</v>
      </c>
      <c r="C10845" s="2" t="n">
        <v>30</v>
      </c>
      <c r="D10845" s="2" t="s">
        <v>27</v>
      </c>
    </row>
    <row r="10846" customFormat="false" ht="15" hidden="false" customHeight="false" outlineLevel="0" collapsed="false">
      <c r="B10846" s="2" t="s">
        <v>12935</v>
      </c>
      <c r="C10846" s="2" t="n">
        <v>15</v>
      </c>
      <c r="D10846" s="2" t="s">
        <v>27</v>
      </c>
    </row>
    <row r="10847" customFormat="false" ht="15" hidden="false" customHeight="false" outlineLevel="0" collapsed="false">
      <c r="B10847" s="2" t="s">
        <v>12936</v>
      </c>
      <c r="C10847" s="2" t="n">
        <v>14</v>
      </c>
      <c r="D10847" s="2" t="s">
        <v>27</v>
      </c>
    </row>
    <row r="10848" customFormat="false" ht="15" hidden="false" customHeight="false" outlineLevel="0" collapsed="false">
      <c r="B10848" s="2" t="s">
        <v>12937</v>
      </c>
      <c r="C10848" s="2" t="n">
        <v>14</v>
      </c>
      <c r="D10848" s="2" t="s">
        <v>27</v>
      </c>
    </row>
    <row r="10849" customFormat="false" ht="15" hidden="false" customHeight="false" outlineLevel="0" collapsed="false">
      <c r="B10849" s="2" t="s">
        <v>12938</v>
      </c>
      <c r="C10849" s="2" t="n">
        <v>43</v>
      </c>
      <c r="D10849" s="2" t="s">
        <v>27</v>
      </c>
    </row>
    <row r="10850" customFormat="false" ht="15" hidden="false" customHeight="false" outlineLevel="0" collapsed="false">
      <c r="B10850" s="2" t="s">
        <v>12939</v>
      </c>
      <c r="C10850" s="2" t="n">
        <v>41</v>
      </c>
      <c r="D10850" s="2" t="s">
        <v>27</v>
      </c>
    </row>
    <row r="10851" customFormat="false" ht="15" hidden="false" customHeight="false" outlineLevel="0" collapsed="false">
      <c r="B10851" s="2" t="s">
        <v>12940</v>
      </c>
      <c r="C10851" s="2" t="n">
        <v>17</v>
      </c>
      <c r="D10851" s="2" t="s">
        <v>27</v>
      </c>
    </row>
    <row r="10852" customFormat="false" ht="15" hidden="false" customHeight="false" outlineLevel="0" collapsed="false">
      <c r="B10852" s="2" t="s">
        <v>12941</v>
      </c>
      <c r="C10852" s="2" t="n">
        <v>42</v>
      </c>
      <c r="D10852" s="2" t="s">
        <v>27</v>
      </c>
    </row>
    <row r="10853" customFormat="false" ht="15" hidden="false" customHeight="false" outlineLevel="0" collapsed="false">
      <c r="B10853" s="2" t="s">
        <v>12942</v>
      </c>
      <c r="C10853" s="2" t="n">
        <v>36</v>
      </c>
      <c r="D10853" s="2" t="s">
        <v>27</v>
      </c>
    </row>
    <row r="10854" customFormat="false" ht="15" hidden="false" customHeight="false" outlineLevel="0" collapsed="false">
      <c r="B10854" s="2" t="s">
        <v>12943</v>
      </c>
      <c r="C10854" s="2" t="n">
        <v>28</v>
      </c>
      <c r="D10854" s="2" t="s">
        <v>27</v>
      </c>
    </row>
    <row r="10855" customFormat="false" ht="15" hidden="false" customHeight="false" outlineLevel="0" collapsed="false">
      <c r="B10855" s="2" t="s">
        <v>12944</v>
      </c>
      <c r="C10855" s="2" t="n">
        <v>31</v>
      </c>
      <c r="D10855" s="2" t="s">
        <v>27</v>
      </c>
    </row>
    <row r="10856" customFormat="false" ht="15" hidden="false" customHeight="false" outlineLevel="0" collapsed="false">
      <c r="B10856" s="2" t="s">
        <v>12945</v>
      </c>
      <c r="C10856" s="2" t="n">
        <v>29</v>
      </c>
      <c r="D10856" s="2" t="s">
        <v>27</v>
      </c>
    </row>
    <row r="10857" customFormat="false" ht="15" hidden="false" customHeight="false" outlineLevel="0" collapsed="false">
      <c r="B10857" s="2" t="s">
        <v>12946</v>
      </c>
      <c r="C10857" s="2" t="n">
        <v>19</v>
      </c>
      <c r="D10857" s="2" t="s">
        <v>27</v>
      </c>
    </row>
    <row r="10858" customFormat="false" ht="15" hidden="false" customHeight="false" outlineLevel="0" collapsed="false">
      <c r="B10858" s="2" t="s">
        <v>12947</v>
      </c>
      <c r="C10858" s="2" t="n">
        <v>20</v>
      </c>
      <c r="D10858" s="2" t="s">
        <v>27</v>
      </c>
    </row>
    <row r="10859" customFormat="false" ht="15" hidden="false" customHeight="false" outlineLevel="0" collapsed="false">
      <c r="B10859" s="2" t="s">
        <v>12948</v>
      </c>
      <c r="C10859" s="2" t="n">
        <v>23</v>
      </c>
      <c r="D10859" s="2" t="s">
        <v>27</v>
      </c>
    </row>
    <row r="10860" customFormat="false" ht="15" hidden="false" customHeight="false" outlineLevel="0" collapsed="false">
      <c r="B10860" s="2" t="s">
        <v>12949</v>
      </c>
      <c r="C10860" s="2" t="n">
        <v>26</v>
      </c>
      <c r="D10860" s="2" t="s">
        <v>27</v>
      </c>
    </row>
    <row r="10861" customFormat="false" ht="15" hidden="false" customHeight="false" outlineLevel="0" collapsed="false">
      <c r="B10861" s="2" t="s">
        <v>12950</v>
      </c>
      <c r="C10861" s="2" t="n">
        <v>24</v>
      </c>
      <c r="D10861" s="2" t="s">
        <v>27</v>
      </c>
    </row>
    <row r="10862" customFormat="false" ht="15" hidden="false" customHeight="false" outlineLevel="0" collapsed="false">
      <c r="B10862" s="2" t="s">
        <v>12951</v>
      </c>
      <c r="C10862" s="2" t="n">
        <v>25</v>
      </c>
      <c r="D10862" s="2" t="s">
        <v>27</v>
      </c>
    </row>
    <row r="10863" customFormat="false" ht="15" hidden="false" customHeight="false" outlineLevel="0" collapsed="false">
      <c r="B10863" s="2" t="s">
        <v>12952</v>
      </c>
      <c r="C10863" s="2" t="n">
        <v>27</v>
      </c>
      <c r="D10863" s="2" t="s">
        <v>27</v>
      </c>
    </row>
    <row r="10864" customFormat="false" ht="15" hidden="false" customHeight="false" outlineLevel="0" collapsed="false">
      <c r="B10864" s="2" t="s">
        <v>12953</v>
      </c>
      <c r="C10864" s="2" t="n">
        <v>26</v>
      </c>
      <c r="D10864" s="2" t="s">
        <v>27</v>
      </c>
    </row>
    <row r="10865" customFormat="false" ht="15" hidden="false" customHeight="false" outlineLevel="0" collapsed="false">
      <c r="B10865" s="2" t="s">
        <v>12954</v>
      </c>
      <c r="C10865" s="2" t="n">
        <v>28</v>
      </c>
      <c r="D10865" s="2" t="s">
        <v>27</v>
      </c>
    </row>
    <row r="10866" customFormat="false" ht="15" hidden="false" customHeight="false" outlineLevel="0" collapsed="false">
      <c r="B10866" s="2" t="s">
        <v>12955</v>
      </c>
      <c r="C10866" s="2" t="n">
        <v>31</v>
      </c>
      <c r="D10866" s="2" t="s">
        <v>27</v>
      </c>
    </row>
    <row r="10867" customFormat="false" ht="15" hidden="false" customHeight="false" outlineLevel="0" collapsed="false">
      <c r="B10867" s="2" t="s">
        <v>12956</v>
      </c>
      <c r="C10867" s="2" t="n">
        <v>38</v>
      </c>
      <c r="D10867" s="2" t="s">
        <v>27</v>
      </c>
    </row>
    <row r="10868" customFormat="false" ht="15" hidden="false" customHeight="false" outlineLevel="0" collapsed="false">
      <c r="B10868" s="2" t="s">
        <v>12957</v>
      </c>
      <c r="C10868" s="2" t="n">
        <v>38</v>
      </c>
      <c r="D10868" s="2" t="s">
        <v>27</v>
      </c>
    </row>
    <row r="10869" customFormat="false" ht="15" hidden="false" customHeight="false" outlineLevel="0" collapsed="false">
      <c r="B10869" s="2" t="s">
        <v>12958</v>
      </c>
      <c r="C10869" s="2" t="n">
        <v>40</v>
      </c>
      <c r="D10869" s="2" t="s">
        <v>27</v>
      </c>
    </row>
    <row r="10870" customFormat="false" ht="15" hidden="false" customHeight="false" outlineLevel="0" collapsed="false">
      <c r="B10870" s="2" t="s">
        <v>12959</v>
      </c>
      <c r="C10870" s="2" t="n">
        <v>46</v>
      </c>
      <c r="D10870" s="2" t="s">
        <v>27</v>
      </c>
    </row>
    <row r="10871" customFormat="false" ht="15" hidden="false" customHeight="false" outlineLevel="0" collapsed="false">
      <c r="B10871" s="2" t="s">
        <v>12960</v>
      </c>
      <c r="C10871" s="2" t="n">
        <v>46</v>
      </c>
      <c r="D10871" s="2" t="s">
        <v>27</v>
      </c>
    </row>
    <row r="10872" customFormat="false" ht="15" hidden="false" customHeight="false" outlineLevel="0" collapsed="false">
      <c r="B10872" s="2" t="s">
        <v>12961</v>
      </c>
      <c r="C10872" s="2" t="n">
        <v>28</v>
      </c>
      <c r="D10872" s="2" t="s">
        <v>27</v>
      </c>
    </row>
    <row r="10873" customFormat="false" ht="15" hidden="false" customHeight="false" outlineLevel="0" collapsed="false">
      <c r="B10873" s="2" t="s">
        <v>12962</v>
      </c>
      <c r="C10873" s="2" t="n">
        <v>28</v>
      </c>
      <c r="D10873" s="2" t="s">
        <v>27</v>
      </c>
    </row>
    <row r="10874" customFormat="false" ht="15" hidden="false" customHeight="false" outlineLevel="0" collapsed="false">
      <c r="B10874" s="2" t="s">
        <v>12963</v>
      </c>
      <c r="C10874" s="2" t="n">
        <v>43</v>
      </c>
      <c r="D10874" s="2" t="s">
        <v>27</v>
      </c>
    </row>
    <row r="10875" customFormat="false" ht="15" hidden="false" customHeight="false" outlineLevel="0" collapsed="false">
      <c r="B10875" s="2" t="s">
        <v>12964</v>
      </c>
      <c r="C10875" s="2" t="n">
        <v>41</v>
      </c>
      <c r="D10875" s="2" t="s">
        <v>27</v>
      </c>
    </row>
    <row r="10876" customFormat="false" ht="15" hidden="false" customHeight="false" outlineLevel="0" collapsed="false">
      <c r="B10876" s="2" t="s">
        <v>12965</v>
      </c>
      <c r="C10876" s="2" t="n">
        <v>42</v>
      </c>
      <c r="D10876" s="2" t="s">
        <v>27</v>
      </c>
    </row>
    <row r="10877" customFormat="false" ht="15" hidden="false" customHeight="false" outlineLevel="0" collapsed="false">
      <c r="B10877" s="2" t="s">
        <v>12966</v>
      </c>
      <c r="C10877" s="2" t="n">
        <v>44</v>
      </c>
      <c r="D10877" s="2" t="s">
        <v>27</v>
      </c>
    </row>
    <row r="10878" customFormat="false" ht="15" hidden="false" customHeight="false" outlineLevel="0" collapsed="false">
      <c r="B10878" s="2" t="s">
        <v>12967</v>
      </c>
      <c r="C10878" s="2" t="n">
        <v>38</v>
      </c>
      <c r="D10878" s="2" t="s">
        <v>27</v>
      </c>
    </row>
    <row r="10879" customFormat="false" ht="15" hidden="false" customHeight="false" outlineLevel="0" collapsed="false">
      <c r="B10879" s="2" t="s">
        <v>12968</v>
      </c>
      <c r="C10879" s="2" t="n">
        <v>35</v>
      </c>
      <c r="D10879" s="2" t="s">
        <v>27</v>
      </c>
    </row>
    <row r="10880" customFormat="false" ht="15" hidden="false" customHeight="false" outlineLevel="0" collapsed="false">
      <c r="B10880" s="2" t="s">
        <v>12969</v>
      </c>
      <c r="C10880" s="2" t="n">
        <v>25</v>
      </c>
      <c r="D10880" s="2" t="s">
        <v>27</v>
      </c>
    </row>
    <row r="10881" customFormat="false" ht="15" hidden="false" customHeight="false" outlineLevel="0" collapsed="false">
      <c r="B10881" s="2" t="s">
        <v>12970</v>
      </c>
      <c r="C10881" s="2" t="n">
        <v>26</v>
      </c>
      <c r="D10881" s="2" t="s">
        <v>27</v>
      </c>
    </row>
    <row r="10882" customFormat="false" ht="15" hidden="false" customHeight="false" outlineLevel="0" collapsed="false">
      <c r="B10882" s="2" t="s">
        <v>12971</v>
      </c>
      <c r="C10882" s="2" t="n">
        <v>29</v>
      </c>
      <c r="D10882" s="2" t="s">
        <v>27</v>
      </c>
    </row>
    <row r="10883" customFormat="false" ht="15" hidden="false" customHeight="false" outlineLevel="0" collapsed="false">
      <c r="B10883" s="2" t="s">
        <v>12972</v>
      </c>
      <c r="C10883" s="2" t="n">
        <v>27</v>
      </c>
      <c r="D10883" s="2" t="s">
        <v>27</v>
      </c>
    </row>
    <row r="10884" customFormat="false" ht="15" hidden="false" customHeight="false" outlineLevel="0" collapsed="false">
      <c r="B10884" s="2" t="s">
        <v>12973</v>
      </c>
      <c r="C10884" s="2" t="n">
        <v>29</v>
      </c>
      <c r="D10884" s="2" t="s">
        <v>27</v>
      </c>
    </row>
    <row r="10885" customFormat="false" ht="15" hidden="false" customHeight="false" outlineLevel="0" collapsed="false">
      <c r="B10885" s="2" t="s">
        <v>12974</v>
      </c>
      <c r="C10885" s="2" t="n">
        <v>35</v>
      </c>
      <c r="D10885" s="2" t="s">
        <v>27</v>
      </c>
    </row>
    <row r="10886" customFormat="false" ht="15" hidden="false" customHeight="false" outlineLevel="0" collapsed="false">
      <c r="B10886" s="2" t="s">
        <v>12975</v>
      </c>
      <c r="C10886" s="2" t="n">
        <v>38</v>
      </c>
      <c r="D10886" s="2" t="s">
        <v>27</v>
      </c>
    </row>
    <row r="10887" customFormat="false" ht="15" hidden="false" customHeight="false" outlineLevel="0" collapsed="false">
      <c r="B10887" s="2" t="s">
        <v>12976</v>
      </c>
      <c r="C10887" s="2" t="n">
        <v>35</v>
      </c>
      <c r="D10887" s="2" t="s">
        <v>27</v>
      </c>
    </row>
    <row r="10888" customFormat="false" ht="15" hidden="false" customHeight="false" outlineLevel="0" collapsed="false">
      <c r="B10888" s="2" t="s">
        <v>12977</v>
      </c>
      <c r="C10888" s="2" t="n">
        <v>26</v>
      </c>
      <c r="D10888" s="2" t="s">
        <v>27</v>
      </c>
    </row>
    <row r="10889" customFormat="false" ht="15" hidden="false" customHeight="false" outlineLevel="0" collapsed="false">
      <c r="B10889" s="2" t="s">
        <v>12978</v>
      </c>
      <c r="C10889" s="2" t="n">
        <v>27</v>
      </c>
      <c r="D10889" s="2" t="s">
        <v>27</v>
      </c>
    </row>
    <row r="10890" customFormat="false" ht="15" hidden="false" customHeight="false" outlineLevel="0" collapsed="false">
      <c r="B10890" s="2" t="s">
        <v>12979</v>
      </c>
      <c r="C10890" s="2" t="n">
        <v>27</v>
      </c>
      <c r="D10890" s="2" t="s">
        <v>27</v>
      </c>
    </row>
    <row r="10891" customFormat="false" ht="15" hidden="false" customHeight="false" outlineLevel="0" collapsed="false">
      <c r="B10891" s="2" t="s">
        <v>12980</v>
      </c>
      <c r="C10891" s="2" t="n">
        <v>24</v>
      </c>
      <c r="D10891" s="2" t="s">
        <v>27</v>
      </c>
    </row>
    <row r="10892" customFormat="false" ht="15" hidden="false" customHeight="false" outlineLevel="0" collapsed="false">
      <c r="B10892" s="2" t="s">
        <v>12981</v>
      </c>
      <c r="C10892" s="2" t="n">
        <v>41</v>
      </c>
      <c r="D10892" s="2" t="s">
        <v>27</v>
      </c>
    </row>
    <row r="10893" customFormat="false" ht="15" hidden="false" customHeight="false" outlineLevel="0" collapsed="false">
      <c r="B10893" s="2" t="s">
        <v>12982</v>
      </c>
      <c r="C10893" s="2" t="n">
        <v>42</v>
      </c>
      <c r="D10893" s="2" t="s">
        <v>27</v>
      </c>
    </row>
    <row r="10894" customFormat="false" ht="15" hidden="false" customHeight="false" outlineLevel="0" collapsed="false">
      <c r="B10894" s="2" t="s">
        <v>12983</v>
      </c>
      <c r="C10894" s="2" t="n">
        <v>38</v>
      </c>
      <c r="D10894" s="2" t="s">
        <v>27</v>
      </c>
    </row>
    <row r="10895" customFormat="false" ht="15" hidden="false" customHeight="false" outlineLevel="0" collapsed="false">
      <c r="B10895" s="2" t="s">
        <v>12984</v>
      </c>
      <c r="C10895" s="2" t="n">
        <v>36</v>
      </c>
      <c r="D10895" s="2" t="s">
        <v>27</v>
      </c>
    </row>
    <row r="10896" customFormat="false" ht="15" hidden="false" customHeight="false" outlineLevel="0" collapsed="false">
      <c r="B10896" s="2" t="s">
        <v>12985</v>
      </c>
      <c r="C10896" s="2" t="n">
        <v>39</v>
      </c>
      <c r="D10896" s="2" t="s">
        <v>27</v>
      </c>
    </row>
    <row r="10897" customFormat="false" ht="15" hidden="false" customHeight="false" outlineLevel="0" collapsed="false">
      <c r="B10897" s="2" t="s">
        <v>12986</v>
      </c>
      <c r="C10897" s="2" t="n">
        <v>33</v>
      </c>
      <c r="D10897" s="2" t="s">
        <v>27</v>
      </c>
    </row>
    <row r="10898" customFormat="false" ht="15" hidden="false" customHeight="false" outlineLevel="0" collapsed="false">
      <c r="B10898" s="2" t="s">
        <v>12987</v>
      </c>
      <c r="C10898" s="2" t="n">
        <v>28</v>
      </c>
      <c r="D10898" s="2" t="s">
        <v>27</v>
      </c>
    </row>
    <row r="10899" customFormat="false" ht="15" hidden="false" customHeight="false" outlineLevel="0" collapsed="false">
      <c r="B10899" s="2" t="s">
        <v>12988</v>
      </c>
      <c r="C10899" s="2" t="n">
        <v>28</v>
      </c>
      <c r="D10899" s="2" t="s">
        <v>27</v>
      </c>
    </row>
    <row r="10900" customFormat="false" ht="15" hidden="false" customHeight="false" outlineLevel="0" collapsed="false">
      <c r="B10900" s="2" t="s">
        <v>12989</v>
      </c>
      <c r="C10900" s="2" t="n">
        <v>29</v>
      </c>
      <c r="D10900" s="2" t="s">
        <v>27</v>
      </c>
    </row>
    <row r="10901" customFormat="false" ht="15" hidden="false" customHeight="false" outlineLevel="0" collapsed="false">
      <c r="B10901" s="2" t="s">
        <v>12990</v>
      </c>
      <c r="C10901" s="2" t="n">
        <v>43</v>
      </c>
      <c r="D10901" s="2" t="s">
        <v>27</v>
      </c>
    </row>
    <row r="10902" customFormat="false" ht="15" hidden="false" customHeight="false" outlineLevel="0" collapsed="false">
      <c r="B10902" s="2" t="s">
        <v>12991</v>
      </c>
      <c r="C10902" s="2" t="n">
        <v>45</v>
      </c>
      <c r="D10902" s="2" t="s">
        <v>27</v>
      </c>
    </row>
    <row r="10903" customFormat="false" ht="15" hidden="false" customHeight="false" outlineLevel="0" collapsed="false">
      <c r="B10903" s="2" t="s">
        <v>12992</v>
      </c>
      <c r="C10903" s="2" t="n">
        <v>8</v>
      </c>
      <c r="D10903" s="2" t="s">
        <v>27</v>
      </c>
    </row>
    <row r="10904" customFormat="false" ht="15" hidden="false" customHeight="false" outlineLevel="0" collapsed="false">
      <c r="B10904" s="2" t="s">
        <v>12993</v>
      </c>
      <c r="C10904" s="2" t="n">
        <v>45</v>
      </c>
      <c r="D10904" s="2" t="s">
        <v>27</v>
      </c>
    </row>
    <row r="10905" customFormat="false" ht="15" hidden="false" customHeight="false" outlineLevel="0" collapsed="false">
      <c r="B10905" s="2" t="s">
        <v>12994</v>
      </c>
      <c r="C10905" s="2" t="n">
        <v>44</v>
      </c>
      <c r="D10905" s="2" t="s">
        <v>27</v>
      </c>
    </row>
    <row r="10906" customFormat="false" ht="15" hidden="false" customHeight="false" outlineLevel="0" collapsed="false">
      <c r="B10906" s="2" t="s">
        <v>12995</v>
      </c>
      <c r="C10906" s="2" t="n">
        <v>31</v>
      </c>
      <c r="D10906" s="2" t="s">
        <v>27</v>
      </c>
    </row>
    <row r="10907" customFormat="false" ht="15" hidden="false" customHeight="false" outlineLevel="0" collapsed="false">
      <c r="B10907" s="2" t="s">
        <v>12996</v>
      </c>
      <c r="C10907" s="2" t="n">
        <v>29</v>
      </c>
      <c r="D10907" s="2" t="s">
        <v>27</v>
      </c>
    </row>
    <row r="10908" customFormat="false" ht="15" hidden="false" customHeight="false" outlineLevel="0" collapsed="false">
      <c r="B10908" s="2" t="s">
        <v>12997</v>
      </c>
      <c r="C10908" s="2" t="n">
        <v>36</v>
      </c>
      <c r="D10908" s="2" t="s">
        <v>27</v>
      </c>
    </row>
    <row r="10909" customFormat="false" ht="15" hidden="false" customHeight="false" outlineLevel="0" collapsed="false">
      <c r="B10909" s="2" t="s">
        <v>12998</v>
      </c>
      <c r="C10909" s="2" t="n">
        <v>36</v>
      </c>
      <c r="D10909" s="2" t="s">
        <v>27</v>
      </c>
    </row>
    <row r="10910" customFormat="false" ht="15" hidden="false" customHeight="false" outlineLevel="0" collapsed="false">
      <c r="B10910" s="2" t="s">
        <v>12999</v>
      </c>
      <c r="C10910" s="2" t="n">
        <v>23</v>
      </c>
      <c r="D10910" s="2" t="s">
        <v>27</v>
      </c>
    </row>
    <row r="10911" customFormat="false" ht="15" hidden="false" customHeight="false" outlineLevel="0" collapsed="false">
      <c r="B10911" s="2" t="s">
        <v>13000</v>
      </c>
      <c r="C10911" s="2" t="n">
        <v>24</v>
      </c>
      <c r="D10911" s="2" t="s">
        <v>27</v>
      </c>
    </row>
    <row r="10912" customFormat="false" ht="15" hidden="false" customHeight="false" outlineLevel="0" collapsed="false">
      <c r="B10912" s="2" t="s">
        <v>13001</v>
      </c>
      <c r="C10912" s="2" t="n">
        <v>27</v>
      </c>
      <c r="D10912" s="2" t="s">
        <v>27</v>
      </c>
    </row>
    <row r="10913" customFormat="false" ht="15" hidden="false" customHeight="false" outlineLevel="0" collapsed="false">
      <c r="B10913" s="2" t="s">
        <v>13002</v>
      </c>
      <c r="C10913" s="2" t="n">
        <v>28</v>
      </c>
      <c r="D10913" s="2" t="s">
        <v>27</v>
      </c>
    </row>
    <row r="10914" customFormat="false" ht="15" hidden="false" customHeight="false" outlineLevel="0" collapsed="false">
      <c r="B10914" s="2" t="s">
        <v>13003</v>
      </c>
      <c r="C10914" s="2" t="n">
        <v>28</v>
      </c>
      <c r="D10914" s="2" t="s">
        <v>27</v>
      </c>
    </row>
    <row r="10915" customFormat="false" ht="15" hidden="false" customHeight="false" outlineLevel="0" collapsed="false">
      <c r="B10915" s="2" t="s">
        <v>13004</v>
      </c>
      <c r="C10915" s="2" t="n">
        <v>28</v>
      </c>
      <c r="D10915" s="2" t="s">
        <v>27</v>
      </c>
    </row>
    <row r="10916" customFormat="false" ht="15" hidden="false" customHeight="false" outlineLevel="0" collapsed="false">
      <c r="B10916" s="2" t="s">
        <v>13005</v>
      </c>
      <c r="C10916" s="2" t="n">
        <v>26</v>
      </c>
      <c r="D10916" s="2" t="s">
        <v>27</v>
      </c>
    </row>
    <row r="10917" customFormat="false" ht="15" hidden="false" customHeight="false" outlineLevel="0" collapsed="false">
      <c r="B10917" s="2" t="s">
        <v>13006</v>
      </c>
      <c r="C10917" s="2" t="n">
        <v>26</v>
      </c>
      <c r="D10917" s="2" t="s">
        <v>27</v>
      </c>
    </row>
    <row r="10918" customFormat="false" ht="15" hidden="false" customHeight="false" outlineLevel="0" collapsed="false">
      <c r="B10918" s="2" t="s">
        <v>13007</v>
      </c>
      <c r="C10918" s="2" t="n">
        <v>27</v>
      </c>
      <c r="D10918" s="2" t="s">
        <v>27</v>
      </c>
    </row>
    <row r="10919" customFormat="false" ht="15" hidden="false" customHeight="false" outlineLevel="0" collapsed="false">
      <c r="B10919" s="2" t="s">
        <v>13008</v>
      </c>
      <c r="C10919" s="2" t="n">
        <v>47</v>
      </c>
      <c r="D10919" s="2" t="s">
        <v>27</v>
      </c>
    </row>
    <row r="10920" customFormat="false" ht="15" hidden="false" customHeight="false" outlineLevel="0" collapsed="false">
      <c r="B10920" s="2" t="s">
        <v>13009</v>
      </c>
      <c r="C10920" s="2" t="n">
        <v>15</v>
      </c>
      <c r="D10920" s="2" t="s">
        <v>27</v>
      </c>
    </row>
    <row r="10921" customFormat="false" ht="15" hidden="false" customHeight="false" outlineLevel="0" collapsed="false">
      <c r="B10921" s="2" t="s">
        <v>13010</v>
      </c>
      <c r="C10921" s="2" t="n">
        <v>12</v>
      </c>
      <c r="D10921" s="2" t="s">
        <v>27</v>
      </c>
    </row>
    <row r="10922" customFormat="false" ht="15" hidden="false" customHeight="false" outlineLevel="0" collapsed="false">
      <c r="B10922" s="2" t="s">
        <v>13011</v>
      </c>
      <c r="C10922" s="2" t="n">
        <v>40</v>
      </c>
      <c r="D10922" s="2" t="s">
        <v>27</v>
      </c>
    </row>
    <row r="10923" customFormat="false" ht="15" hidden="false" customHeight="false" outlineLevel="0" collapsed="false">
      <c r="B10923" s="2" t="s">
        <v>13012</v>
      </c>
      <c r="C10923" s="2" t="n">
        <v>43</v>
      </c>
      <c r="D10923" s="2" t="s">
        <v>27</v>
      </c>
    </row>
    <row r="10924" customFormat="false" ht="15" hidden="false" customHeight="false" outlineLevel="0" collapsed="false">
      <c r="B10924" s="2" t="s">
        <v>13013</v>
      </c>
      <c r="C10924" s="2" t="n">
        <v>43</v>
      </c>
      <c r="D10924" s="2" t="s">
        <v>27</v>
      </c>
    </row>
    <row r="10925" customFormat="false" ht="15" hidden="false" customHeight="false" outlineLevel="0" collapsed="false">
      <c r="B10925" s="2" t="s">
        <v>13014</v>
      </c>
      <c r="C10925" s="2" t="n">
        <v>32</v>
      </c>
      <c r="D10925" s="2" t="s">
        <v>27</v>
      </c>
    </row>
    <row r="10926" customFormat="false" ht="15" hidden="false" customHeight="false" outlineLevel="0" collapsed="false">
      <c r="B10926" s="2" t="s">
        <v>13015</v>
      </c>
      <c r="C10926" s="2" t="n">
        <v>33</v>
      </c>
      <c r="D10926" s="2" t="s">
        <v>27</v>
      </c>
    </row>
    <row r="10927" customFormat="false" ht="15" hidden="false" customHeight="false" outlineLevel="0" collapsed="false">
      <c r="B10927" s="2" t="s">
        <v>13016</v>
      </c>
      <c r="C10927" s="2" t="n">
        <v>38</v>
      </c>
      <c r="D10927" s="2" t="s">
        <v>27</v>
      </c>
    </row>
    <row r="10928" customFormat="false" ht="15" hidden="false" customHeight="false" outlineLevel="0" collapsed="false">
      <c r="B10928" s="2" t="s">
        <v>13017</v>
      </c>
      <c r="C10928" s="2" t="n">
        <v>41</v>
      </c>
      <c r="D10928" s="2" t="s">
        <v>27</v>
      </c>
    </row>
    <row r="10929" customFormat="false" ht="15" hidden="false" customHeight="false" outlineLevel="0" collapsed="false">
      <c r="B10929" s="2" t="s">
        <v>13018</v>
      </c>
      <c r="C10929" s="2" t="n">
        <v>46</v>
      </c>
      <c r="D10929" s="2" t="s">
        <v>27</v>
      </c>
    </row>
    <row r="10930" customFormat="false" ht="15" hidden="false" customHeight="false" outlineLevel="0" collapsed="false">
      <c r="B10930" s="2" t="s">
        <v>13019</v>
      </c>
      <c r="C10930" s="2" t="n">
        <v>48</v>
      </c>
      <c r="D10930" s="2" t="s">
        <v>27</v>
      </c>
    </row>
    <row r="10931" customFormat="false" ht="15" hidden="false" customHeight="false" outlineLevel="0" collapsed="false">
      <c r="B10931" s="2" t="s">
        <v>13020</v>
      </c>
      <c r="C10931" s="2" t="n">
        <v>31</v>
      </c>
      <c r="D10931" s="2" t="s">
        <v>27</v>
      </c>
    </row>
    <row r="10932" customFormat="false" ht="15" hidden="false" customHeight="false" outlineLevel="0" collapsed="false">
      <c r="B10932" s="2" t="s">
        <v>13021</v>
      </c>
      <c r="C10932" s="2" t="n">
        <v>32</v>
      </c>
      <c r="D10932" s="2" t="s">
        <v>27</v>
      </c>
    </row>
    <row r="10933" customFormat="false" ht="15" hidden="false" customHeight="false" outlineLevel="0" collapsed="false">
      <c r="B10933" s="2" t="s">
        <v>13022</v>
      </c>
      <c r="C10933" s="2" t="n">
        <v>31</v>
      </c>
      <c r="D10933" s="2" t="s">
        <v>27</v>
      </c>
    </row>
    <row r="10934" customFormat="false" ht="15" hidden="false" customHeight="false" outlineLevel="0" collapsed="false">
      <c r="B10934" s="2" t="s">
        <v>13023</v>
      </c>
      <c r="C10934" s="2" t="n">
        <v>53</v>
      </c>
      <c r="D10934" s="2" t="s">
        <v>27</v>
      </c>
    </row>
    <row r="10935" customFormat="false" ht="15" hidden="false" customHeight="false" outlineLevel="0" collapsed="false">
      <c r="B10935" s="2" t="s">
        <v>13024</v>
      </c>
      <c r="C10935" s="2" t="n">
        <v>45</v>
      </c>
      <c r="D10935" s="2" t="s">
        <v>27</v>
      </c>
    </row>
    <row r="10936" customFormat="false" ht="15" hidden="false" customHeight="false" outlineLevel="0" collapsed="false">
      <c r="B10936" s="2" t="s">
        <v>13025</v>
      </c>
      <c r="C10936" s="2" t="n">
        <v>42</v>
      </c>
      <c r="D10936" s="2" t="s">
        <v>27</v>
      </c>
    </row>
    <row r="10937" customFormat="false" ht="15" hidden="false" customHeight="false" outlineLevel="0" collapsed="false">
      <c r="B10937" s="2" t="s">
        <v>13026</v>
      </c>
      <c r="C10937" s="2" t="n">
        <v>39</v>
      </c>
      <c r="D10937" s="2" t="s">
        <v>27</v>
      </c>
    </row>
    <row r="10938" customFormat="false" ht="15" hidden="false" customHeight="false" outlineLevel="0" collapsed="false">
      <c r="B10938" s="2" t="s">
        <v>13027</v>
      </c>
      <c r="C10938" s="2" t="n">
        <v>38</v>
      </c>
      <c r="D10938" s="2" t="s">
        <v>27</v>
      </c>
    </row>
    <row r="10939" customFormat="false" ht="15" hidden="false" customHeight="false" outlineLevel="0" collapsed="false">
      <c r="B10939" s="2" t="s">
        <v>13028</v>
      </c>
      <c r="C10939" s="2" t="n">
        <v>37</v>
      </c>
      <c r="D10939" s="2" t="s">
        <v>27</v>
      </c>
    </row>
    <row r="10940" customFormat="false" ht="15" hidden="false" customHeight="false" outlineLevel="0" collapsed="false">
      <c r="B10940" s="2" t="s">
        <v>13029</v>
      </c>
      <c r="C10940" s="2" t="n">
        <v>38</v>
      </c>
      <c r="D10940" s="2" t="s">
        <v>27</v>
      </c>
    </row>
    <row r="10941" customFormat="false" ht="15" hidden="false" customHeight="false" outlineLevel="0" collapsed="false">
      <c r="B10941" s="2" t="s">
        <v>13030</v>
      </c>
      <c r="C10941" s="2" t="n">
        <v>37</v>
      </c>
      <c r="D10941" s="2" t="s">
        <v>27</v>
      </c>
    </row>
    <row r="10942" customFormat="false" ht="15" hidden="false" customHeight="false" outlineLevel="0" collapsed="false">
      <c r="B10942" s="2" t="s">
        <v>13031</v>
      </c>
      <c r="C10942" s="2" t="n">
        <v>39</v>
      </c>
      <c r="D10942" s="2" t="s">
        <v>27</v>
      </c>
    </row>
    <row r="10943" customFormat="false" ht="15" hidden="false" customHeight="false" outlineLevel="0" collapsed="false">
      <c r="B10943" s="2" t="s">
        <v>13032</v>
      </c>
      <c r="C10943" s="2" t="n">
        <v>37</v>
      </c>
      <c r="D10943" s="2" t="s">
        <v>27</v>
      </c>
    </row>
    <row r="10944" customFormat="false" ht="15" hidden="false" customHeight="false" outlineLevel="0" collapsed="false">
      <c r="B10944" s="2" t="s">
        <v>13033</v>
      </c>
      <c r="C10944" s="2" t="n">
        <v>37</v>
      </c>
      <c r="D10944" s="2" t="s">
        <v>27</v>
      </c>
    </row>
    <row r="10945" customFormat="false" ht="15" hidden="false" customHeight="false" outlineLevel="0" collapsed="false">
      <c r="B10945" s="2" t="s">
        <v>13034</v>
      </c>
      <c r="C10945" s="2" t="n">
        <v>38</v>
      </c>
      <c r="D10945" s="2" t="s">
        <v>27</v>
      </c>
    </row>
    <row r="10946" customFormat="false" ht="15" hidden="false" customHeight="false" outlineLevel="0" collapsed="false">
      <c r="B10946" s="2" t="s">
        <v>13035</v>
      </c>
      <c r="C10946" s="2" t="n">
        <v>33</v>
      </c>
      <c r="D10946" s="2" t="s">
        <v>27</v>
      </c>
    </row>
    <row r="10947" customFormat="false" ht="15" hidden="false" customHeight="false" outlineLevel="0" collapsed="false">
      <c r="B10947" s="2" t="s">
        <v>13036</v>
      </c>
      <c r="C10947" s="2" t="n">
        <v>34</v>
      </c>
      <c r="D10947" s="2" t="s">
        <v>27</v>
      </c>
    </row>
    <row r="10948" customFormat="false" ht="15" hidden="false" customHeight="false" outlineLevel="0" collapsed="false">
      <c r="B10948" s="2" t="s">
        <v>13037</v>
      </c>
      <c r="C10948" s="2" t="n">
        <v>34</v>
      </c>
      <c r="D10948" s="2" t="s">
        <v>27</v>
      </c>
    </row>
    <row r="10949" customFormat="false" ht="15" hidden="false" customHeight="false" outlineLevel="0" collapsed="false">
      <c r="B10949" s="2" t="s">
        <v>13038</v>
      </c>
      <c r="C10949" s="2" t="n">
        <v>33</v>
      </c>
      <c r="D10949" s="2" t="s">
        <v>27</v>
      </c>
    </row>
    <row r="10950" customFormat="false" ht="15" hidden="false" customHeight="false" outlineLevel="0" collapsed="false">
      <c r="B10950" s="2" t="s">
        <v>13039</v>
      </c>
      <c r="C10950" s="2" t="n">
        <v>31</v>
      </c>
      <c r="D10950" s="2" t="s">
        <v>27</v>
      </c>
    </row>
    <row r="10951" customFormat="false" ht="15" hidden="false" customHeight="false" outlineLevel="0" collapsed="false">
      <c r="B10951" s="2" t="s">
        <v>13040</v>
      </c>
      <c r="C10951" s="2" t="n">
        <v>37</v>
      </c>
      <c r="D10951" s="2" t="s">
        <v>27</v>
      </c>
    </row>
    <row r="10952" customFormat="false" ht="15" hidden="false" customHeight="false" outlineLevel="0" collapsed="false">
      <c r="B10952" s="2" t="s">
        <v>13041</v>
      </c>
      <c r="C10952" s="2" t="n">
        <v>37</v>
      </c>
      <c r="D10952" s="2" t="s">
        <v>27</v>
      </c>
    </row>
    <row r="10953" customFormat="false" ht="15" hidden="false" customHeight="false" outlineLevel="0" collapsed="false">
      <c r="B10953" s="2" t="s">
        <v>13042</v>
      </c>
      <c r="C10953" s="2" t="n">
        <v>29</v>
      </c>
      <c r="D10953" s="2" t="s">
        <v>27</v>
      </c>
    </row>
    <row r="10954" customFormat="false" ht="15" hidden="false" customHeight="false" outlineLevel="0" collapsed="false">
      <c r="B10954" s="2" t="s">
        <v>13043</v>
      </c>
      <c r="C10954" s="2" t="n">
        <v>28</v>
      </c>
      <c r="D10954" s="2" t="s">
        <v>27</v>
      </c>
    </row>
    <row r="10955" customFormat="false" ht="15" hidden="false" customHeight="false" outlineLevel="0" collapsed="false">
      <c r="B10955" s="2" t="s">
        <v>13044</v>
      </c>
      <c r="C10955" s="2" t="n">
        <v>28</v>
      </c>
      <c r="D10955" s="2" t="s">
        <v>27</v>
      </c>
    </row>
    <row r="10956" customFormat="false" ht="15" hidden="false" customHeight="false" outlineLevel="0" collapsed="false">
      <c r="B10956" s="2" t="s">
        <v>13045</v>
      </c>
      <c r="C10956" s="2" t="n">
        <v>27</v>
      </c>
      <c r="D10956" s="2" t="s">
        <v>27</v>
      </c>
    </row>
    <row r="10957" customFormat="false" ht="15" hidden="false" customHeight="false" outlineLevel="0" collapsed="false">
      <c r="B10957" s="2" t="s">
        <v>13046</v>
      </c>
      <c r="C10957" s="2" t="n">
        <v>28</v>
      </c>
      <c r="D10957" s="2" t="s">
        <v>27</v>
      </c>
    </row>
    <row r="10958" customFormat="false" ht="15" hidden="false" customHeight="false" outlineLevel="0" collapsed="false">
      <c r="B10958" s="2" t="s">
        <v>13047</v>
      </c>
      <c r="C10958" s="2" t="n">
        <v>30</v>
      </c>
      <c r="D10958" s="2" t="s">
        <v>27</v>
      </c>
    </row>
    <row r="10959" customFormat="false" ht="15" hidden="false" customHeight="false" outlineLevel="0" collapsed="false">
      <c r="B10959" s="2" t="s">
        <v>13048</v>
      </c>
      <c r="C10959" s="2" t="n">
        <v>31</v>
      </c>
      <c r="D10959" s="2" t="s">
        <v>27</v>
      </c>
    </row>
    <row r="10960" customFormat="false" ht="15" hidden="false" customHeight="false" outlineLevel="0" collapsed="false">
      <c r="B10960" s="2" t="s">
        <v>13049</v>
      </c>
      <c r="C10960" s="2" t="n">
        <v>34</v>
      </c>
      <c r="D10960" s="2" t="s">
        <v>27</v>
      </c>
    </row>
    <row r="10961" customFormat="false" ht="15" hidden="false" customHeight="false" outlineLevel="0" collapsed="false">
      <c r="B10961" s="2" t="s">
        <v>13050</v>
      </c>
      <c r="C10961" s="2" t="n">
        <v>33</v>
      </c>
      <c r="D10961" s="2" t="s">
        <v>27</v>
      </c>
    </row>
    <row r="10962" customFormat="false" ht="15" hidden="false" customHeight="false" outlineLevel="0" collapsed="false">
      <c r="B10962" s="2" t="s">
        <v>13051</v>
      </c>
      <c r="C10962" s="2" t="n">
        <v>33</v>
      </c>
      <c r="D10962" s="2" t="s">
        <v>27</v>
      </c>
    </row>
    <row r="10963" customFormat="false" ht="15" hidden="false" customHeight="false" outlineLevel="0" collapsed="false">
      <c r="B10963" s="2" t="s">
        <v>13052</v>
      </c>
      <c r="C10963" s="2" t="n">
        <v>29</v>
      </c>
      <c r="D10963" s="2" t="s">
        <v>27</v>
      </c>
    </row>
    <row r="10964" customFormat="false" ht="15" hidden="false" customHeight="false" outlineLevel="0" collapsed="false">
      <c r="B10964" s="2" t="s">
        <v>13053</v>
      </c>
      <c r="C10964" s="2" t="n">
        <v>30</v>
      </c>
      <c r="D10964" s="2" t="s">
        <v>27</v>
      </c>
    </row>
    <row r="10965" customFormat="false" ht="15" hidden="false" customHeight="false" outlineLevel="0" collapsed="false">
      <c r="B10965" s="2" t="s">
        <v>13054</v>
      </c>
      <c r="C10965" s="2" t="n">
        <v>32</v>
      </c>
      <c r="D10965" s="2" t="s">
        <v>27</v>
      </c>
    </row>
    <row r="10966" customFormat="false" ht="15" hidden="false" customHeight="false" outlineLevel="0" collapsed="false">
      <c r="B10966" s="2" t="s">
        <v>13055</v>
      </c>
      <c r="C10966" s="2" t="n">
        <v>36</v>
      </c>
      <c r="D10966" s="2" t="s">
        <v>27</v>
      </c>
    </row>
    <row r="10967" customFormat="false" ht="15" hidden="false" customHeight="false" outlineLevel="0" collapsed="false">
      <c r="B10967" s="2" t="s">
        <v>13056</v>
      </c>
      <c r="C10967" s="2" t="n">
        <v>36</v>
      </c>
      <c r="D10967" s="2" t="s">
        <v>27</v>
      </c>
    </row>
    <row r="10968" customFormat="false" ht="15" hidden="false" customHeight="false" outlineLevel="0" collapsed="false">
      <c r="B10968" s="2" t="s">
        <v>13057</v>
      </c>
      <c r="C10968" s="2" t="n">
        <v>21</v>
      </c>
      <c r="D10968" s="2" t="s">
        <v>27</v>
      </c>
    </row>
    <row r="10969" customFormat="false" ht="15" hidden="false" customHeight="false" outlineLevel="0" collapsed="false">
      <c r="B10969" s="2" t="s">
        <v>13058</v>
      </c>
      <c r="C10969" s="2" t="n">
        <v>24</v>
      </c>
      <c r="D10969" s="2" t="s">
        <v>27</v>
      </c>
    </row>
    <row r="10970" customFormat="false" ht="15" hidden="false" customHeight="false" outlineLevel="0" collapsed="false">
      <c r="B10970" s="2" t="s">
        <v>13059</v>
      </c>
      <c r="C10970" s="2" t="n">
        <v>26</v>
      </c>
      <c r="D10970" s="2" t="s">
        <v>27</v>
      </c>
    </row>
    <row r="10971" customFormat="false" ht="15" hidden="false" customHeight="false" outlineLevel="0" collapsed="false">
      <c r="B10971" s="2" t="s">
        <v>13060</v>
      </c>
      <c r="C10971" s="2" t="n">
        <v>23</v>
      </c>
      <c r="D10971" s="2" t="s">
        <v>27</v>
      </c>
    </row>
    <row r="10972" customFormat="false" ht="15" hidden="false" customHeight="false" outlineLevel="0" collapsed="false">
      <c r="B10972" s="2" t="s">
        <v>13061</v>
      </c>
      <c r="C10972" s="2" t="n">
        <v>44</v>
      </c>
      <c r="D10972" s="2" t="s">
        <v>27</v>
      </c>
    </row>
    <row r="10973" customFormat="false" ht="15" hidden="false" customHeight="false" outlineLevel="0" collapsed="false">
      <c r="B10973" s="2" t="s">
        <v>13062</v>
      </c>
      <c r="C10973" s="2" t="n">
        <v>40</v>
      </c>
      <c r="D10973" s="2" t="s">
        <v>27</v>
      </c>
    </row>
    <row r="10974" customFormat="false" ht="15" hidden="false" customHeight="false" outlineLevel="0" collapsed="false">
      <c r="B10974" s="2" t="s">
        <v>13063</v>
      </c>
      <c r="C10974" s="2" t="n">
        <v>42</v>
      </c>
      <c r="D10974" s="2" t="s">
        <v>27</v>
      </c>
    </row>
    <row r="10975" customFormat="false" ht="15" hidden="false" customHeight="false" outlineLevel="0" collapsed="false">
      <c r="B10975" s="2" t="s">
        <v>13064</v>
      </c>
      <c r="C10975" s="2" t="n">
        <v>42</v>
      </c>
      <c r="D10975" s="2" t="s">
        <v>27</v>
      </c>
    </row>
    <row r="10976" customFormat="false" ht="15" hidden="false" customHeight="false" outlineLevel="0" collapsed="false">
      <c r="B10976" s="2" t="s">
        <v>13065</v>
      </c>
      <c r="C10976" s="2" t="n">
        <v>42</v>
      </c>
      <c r="D10976" s="2" t="s">
        <v>27</v>
      </c>
    </row>
    <row r="10977" customFormat="false" ht="15" hidden="false" customHeight="false" outlineLevel="0" collapsed="false">
      <c r="B10977" s="2" t="s">
        <v>13066</v>
      </c>
      <c r="C10977" s="2" t="n">
        <v>48</v>
      </c>
      <c r="D10977" s="2" t="s">
        <v>27</v>
      </c>
    </row>
    <row r="10978" customFormat="false" ht="15" hidden="false" customHeight="false" outlineLevel="0" collapsed="false">
      <c r="B10978" s="2" t="s">
        <v>13067</v>
      </c>
      <c r="C10978" s="2" t="n">
        <v>52</v>
      </c>
      <c r="D10978" s="2" t="s">
        <v>27</v>
      </c>
    </row>
    <row r="10979" customFormat="false" ht="15" hidden="false" customHeight="false" outlineLevel="0" collapsed="false">
      <c r="B10979" s="2" t="s">
        <v>13068</v>
      </c>
      <c r="C10979" s="2" t="n">
        <v>29</v>
      </c>
      <c r="D10979" s="2" t="s">
        <v>27</v>
      </c>
    </row>
    <row r="10980" customFormat="false" ht="15" hidden="false" customHeight="false" outlineLevel="0" collapsed="false">
      <c r="B10980" s="2" t="s">
        <v>13069</v>
      </c>
      <c r="C10980" s="2" t="n">
        <v>29</v>
      </c>
      <c r="D10980" s="2" t="s">
        <v>27</v>
      </c>
    </row>
    <row r="10981" customFormat="false" ht="15" hidden="false" customHeight="false" outlineLevel="0" collapsed="false">
      <c r="B10981" s="2" t="s">
        <v>13070</v>
      </c>
      <c r="C10981" s="2" t="n">
        <v>27</v>
      </c>
      <c r="D10981" s="2" t="s">
        <v>27</v>
      </c>
    </row>
    <row r="10982" customFormat="false" ht="15" hidden="false" customHeight="false" outlineLevel="0" collapsed="false">
      <c r="B10982" s="2" t="s">
        <v>13071</v>
      </c>
      <c r="C10982" s="2" t="n">
        <v>34</v>
      </c>
      <c r="D10982" s="2" t="s">
        <v>27</v>
      </c>
    </row>
    <row r="10983" customFormat="false" ht="15" hidden="false" customHeight="false" outlineLevel="0" collapsed="false">
      <c r="B10983" s="2" t="s">
        <v>13072</v>
      </c>
      <c r="C10983" s="2" t="n">
        <v>37</v>
      </c>
      <c r="D10983" s="2" t="s">
        <v>27</v>
      </c>
    </row>
    <row r="10984" customFormat="false" ht="15" hidden="false" customHeight="false" outlineLevel="0" collapsed="false">
      <c r="B10984" s="2" t="s">
        <v>13073</v>
      </c>
      <c r="C10984" s="2" t="n">
        <v>45</v>
      </c>
      <c r="D10984" s="2" t="s">
        <v>27</v>
      </c>
    </row>
    <row r="10985" customFormat="false" ht="15" hidden="false" customHeight="false" outlineLevel="0" collapsed="false">
      <c r="B10985" s="2" t="s">
        <v>13074</v>
      </c>
      <c r="C10985" s="2" t="n">
        <v>45</v>
      </c>
      <c r="D10985" s="2" t="s">
        <v>27</v>
      </c>
    </row>
    <row r="10986" customFormat="false" ht="15" hidden="false" customHeight="false" outlineLevel="0" collapsed="false">
      <c r="B10986" s="2" t="s">
        <v>13075</v>
      </c>
      <c r="C10986" s="2" t="n">
        <v>47</v>
      </c>
      <c r="D10986" s="2" t="s">
        <v>27</v>
      </c>
    </row>
    <row r="10987" customFormat="false" ht="15" hidden="false" customHeight="false" outlineLevel="0" collapsed="false">
      <c r="B10987" s="2" t="s">
        <v>13076</v>
      </c>
      <c r="C10987" s="2" t="n">
        <v>47</v>
      </c>
      <c r="D10987" s="2" t="s">
        <v>27</v>
      </c>
    </row>
    <row r="10988" customFormat="false" ht="15" hidden="false" customHeight="false" outlineLevel="0" collapsed="false">
      <c r="B10988" s="2" t="s">
        <v>13077</v>
      </c>
      <c r="C10988" s="2" t="n">
        <v>21</v>
      </c>
      <c r="D10988" s="2" t="s">
        <v>27</v>
      </c>
    </row>
    <row r="10989" customFormat="false" ht="15" hidden="false" customHeight="false" outlineLevel="0" collapsed="false">
      <c r="B10989" s="2" t="s">
        <v>13078</v>
      </c>
      <c r="C10989" s="2" t="n">
        <v>22</v>
      </c>
      <c r="D10989" s="2" t="s">
        <v>27</v>
      </c>
    </row>
    <row r="10990" customFormat="false" ht="15" hidden="false" customHeight="false" outlineLevel="0" collapsed="false">
      <c r="B10990" s="2" t="s">
        <v>13079</v>
      </c>
      <c r="C10990" s="2" t="n">
        <v>23</v>
      </c>
      <c r="D10990" s="2" t="s">
        <v>27</v>
      </c>
    </row>
    <row r="10991" customFormat="false" ht="15" hidden="false" customHeight="false" outlineLevel="0" collapsed="false">
      <c r="B10991" s="2" t="s">
        <v>13080</v>
      </c>
      <c r="C10991" s="2" t="n">
        <v>36</v>
      </c>
      <c r="D10991" s="2" t="s">
        <v>27</v>
      </c>
    </row>
    <row r="10992" customFormat="false" ht="15" hidden="false" customHeight="false" outlineLevel="0" collapsed="false">
      <c r="B10992" s="2" t="s">
        <v>13081</v>
      </c>
      <c r="C10992" s="2" t="n">
        <v>36</v>
      </c>
      <c r="D10992" s="2" t="s">
        <v>27</v>
      </c>
    </row>
    <row r="10993" customFormat="false" ht="15" hidden="false" customHeight="false" outlineLevel="0" collapsed="false">
      <c r="B10993" s="2" t="s">
        <v>13082</v>
      </c>
      <c r="C10993" s="2" t="n">
        <v>38</v>
      </c>
      <c r="D10993" s="2" t="s">
        <v>27</v>
      </c>
    </row>
    <row r="10994" customFormat="false" ht="15" hidden="false" customHeight="false" outlineLevel="0" collapsed="false">
      <c r="B10994" s="2" t="s">
        <v>13083</v>
      </c>
      <c r="C10994" s="2" t="n">
        <v>22</v>
      </c>
      <c r="D10994" s="2" t="s">
        <v>27</v>
      </c>
    </row>
    <row r="10995" customFormat="false" ht="15" hidden="false" customHeight="false" outlineLevel="0" collapsed="false">
      <c r="B10995" s="2" t="s">
        <v>13084</v>
      </c>
      <c r="C10995" s="2" t="n">
        <v>19</v>
      </c>
      <c r="D10995" s="2" t="s">
        <v>27</v>
      </c>
    </row>
    <row r="10996" customFormat="false" ht="15" hidden="false" customHeight="false" outlineLevel="0" collapsed="false">
      <c r="B10996" s="2" t="s">
        <v>13085</v>
      </c>
      <c r="C10996" s="2" t="n">
        <v>25</v>
      </c>
      <c r="D10996" s="2" t="s">
        <v>27</v>
      </c>
    </row>
    <row r="10997" customFormat="false" ht="15" hidden="false" customHeight="false" outlineLevel="0" collapsed="false">
      <c r="B10997" s="2" t="s">
        <v>13086</v>
      </c>
      <c r="C10997" s="2" t="n">
        <v>29</v>
      </c>
      <c r="D10997" s="2" t="s">
        <v>27</v>
      </c>
    </row>
    <row r="10998" customFormat="false" ht="15" hidden="false" customHeight="false" outlineLevel="0" collapsed="false">
      <c r="B10998" s="2" t="s">
        <v>13087</v>
      </c>
      <c r="C10998" s="2" t="n">
        <v>31</v>
      </c>
      <c r="D10998" s="2" t="s">
        <v>27</v>
      </c>
    </row>
    <row r="10999" customFormat="false" ht="15" hidden="false" customHeight="false" outlineLevel="0" collapsed="false">
      <c r="B10999" s="2" t="s">
        <v>13088</v>
      </c>
      <c r="C10999" s="2" t="n">
        <v>31</v>
      </c>
      <c r="D10999" s="2" t="s">
        <v>27</v>
      </c>
    </row>
    <row r="11000" customFormat="false" ht="15" hidden="false" customHeight="false" outlineLevel="0" collapsed="false">
      <c r="B11000" s="2" t="s">
        <v>13089</v>
      </c>
      <c r="C11000" s="2" t="n">
        <v>32</v>
      </c>
      <c r="D11000" s="2" t="s">
        <v>27</v>
      </c>
    </row>
    <row r="11001" customFormat="false" ht="15" hidden="false" customHeight="false" outlineLevel="0" collapsed="false">
      <c r="B11001" s="2" t="s">
        <v>13090</v>
      </c>
      <c r="C11001" s="2" t="n">
        <v>34</v>
      </c>
      <c r="D11001" s="2" t="s">
        <v>27</v>
      </c>
    </row>
    <row r="11002" customFormat="false" ht="15" hidden="false" customHeight="false" outlineLevel="0" collapsed="false">
      <c r="B11002" s="2" t="s">
        <v>13091</v>
      </c>
      <c r="C11002" s="2" t="n">
        <v>34</v>
      </c>
      <c r="D11002" s="2" t="s">
        <v>27</v>
      </c>
    </row>
    <row r="11003" customFormat="false" ht="15" hidden="false" customHeight="false" outlineLevel="0" collapsed="false">
      <c r="B11003" s="2" t="s">
        <v>13092</v>
      </c>
      <c r="C11003" s="2" t="n">
        <v>35</v>
      </c>
      <c r="D11003" s="2" t="s">
        <v>27</v>
      </c>
    </row>
    <row r="11004" customFormat="false" ht="15" hidden="false" customHeight="false" outlineLevel="0" collapsed="false">
      <c r="B11004" s="2" t="s">
        <v>13093</v>
      </c>
      <c r="C11004" s="2" t="n">
        <v>34</v>
      </c>
      <c r="D11004" s="2" t="s">
        <v>27</v>
      </c>
    </row>
    <row r="11005" customFormat="false" ht="15" hidden="false" customHeight="false" outlineLevel="0" collapsed="false">
      <c r="B11005" s="2" t="s">
        <v>13094</v>
      </c>
      <c r="C11005" s="2" t="n">
        <v>32</v>
      </c>
      <c r="D11005" s="2" t="s">
        <v>27</v>
      </c>
    </row>
    <row r="11006" customFormat="false" ht="15" hidden="false" customHeight="false" outlineLevel="0" collapsed="false">
      <c r="B11006" s="2" t="s">
        <v>13095</v>
      </c>
      <c r="C11006" s="2" t="n">
        <v>31</v>
      </c>
      <c r="D11006" s="2" t="s">
        <v>27</v>
      </c>
    </row>
    <row r="11007" customFormat="false" ht="15" hidden="false" customHeight="false" outlineLevel="0" collapsed="false">
      <c r="B11007" s="2" t="s">
        <v>13096</v>
      </c>
      <c r="C11007" s="2" t="n">
        <v>28</v>
      </c>
      <c r="D11007" s="2" t="s">
        <v>27</v>
      </c>
    </row>
    <row r="11008" customFormat="false" ht="15" hidden="false" customHeight="false" outlineLevel="0" collapsed="false">
      <c r="B11008" s="2" t="s">
        <v>13097</v>
      </c>
      <c r="C11008" s="2" t="n">
        <v>32</v>
      </c>
      <c r="D11008" s="2" t="s">
        <v>27</v>
      </c>
    </row>
    <row r="11009" customFormat="false" ht="15" hidden="false" customHeight="false" outlineLevel="0" collapsed="false">
      <c r="B11009" s="2" t="s">
        <v>13098</v>
      </c>
      <c r="C11009" s="2" t="n">
        <v>32</v>
      </c>
      <c r="D11009" s="2" t="s">
        <v>27</v>
      </c>
    </row>
    <row r="11010" customFormat="false" ht="15" hidden="false" customHeight="false" outlineLevel="0" collapsed="false">
      <c r="B11010" s="2" t="s">
        <v>13099</v>
      </c>
      <c r="C11010" s="2" t="n">
        <v>35</v>
      </c>
      <c r="D11010" s="2" t="s">
        <v>27</v>
      </c>
    </row>
    <row r="11011" customFormat="false" ht="15" hidden="false" customHeight="false" outlineLevel="0" collapsed="false">
      <c r="B11011" s="2" t="s">
        <v>13100</v>
      </c>
      <c r="C11011" s="2" t="n">
        <v>33</v>
      </c>
      <c r="D11011" s="2" t="s">
        <v>27</v>
      </c>
    </row>
    <row r="11012" customFormat="false" ht="15" hidden="false" customHeight="false" outlineLevel="0" collapsed="false">
      <c r="B11012" s="2" t="s">
        <v>13101</v>
      </c>
      <c r="C11012" s="2" t="n">
        <v>34</v>
      </c>
      <c r="D11012" s="2" t="s">
        <v>27</v>
      </c>
    </row>
    <row r="11013" customFormat="false" ht="15" hidden="false" customHeight="false" outlineLevel="0" collapsed="false">
      <c r="B11013" s="2" t="s">
        <v>13102</v>
      </c>
      <c r="C11013" s="2" t="n">
        <v>33</v>
      </c>
      <c r="D11013" s="2" t="s">
        <v>27</v>
      </c>
    </row>
    <row r="11014" customFormat="false" ht="15" hidden="false" customHeight="false" outlineLevel="0" collapsed="false">
      <c r="B11014" s="2" t="s">
        <v>13103</v>
      </c>
      <c r="C11014" s="2" t="n">
        <v>40</v>
      </c>
      <c r="D11014" s="2" t="s">
        <v>27</v>
      </c>
    </row>
    <row r="11015" customFormat="false" ht="15" hidden="false" customHeight="false" outlineLevel="0" collapsed="false">
      <c r="B11015" s="2" t="s">
        <v>13104</v>
      </c>
      <c r="C11015" s="2" t="n">
        <v>24</v>
      </c>
      <c r="D11015" s="2" t="s">
        <v>27</v>
      </c>
    </row>
    <row r="11016" customFormat="false" ht="15" hidden="false" customHeight="false" outlineLevel="0" collapsed="false">
      <c r="B11016" s="2" t="s">
        <v>13105</v>
      </c>
      <c r="C11016" s="2" t="n">
        <v>22</v>
      </c>
      <c r="D11016" s="2" t="s">
        <v>27</v>
      </c>
    </row>
    <row r="11017" customFormat="false" ht="15" hidden="false" customHeight="false" outlineLevel="0" collapsed="false">
      <c r="B11017" s="2" t="s">
        <v>13106</v>
      </c>
      <c r="C11017" s="2" t="n">
        <v>15</v>
      </c>
      <c r="D11017" s="2" t="s">
        <v>27</v>
      </c>
    </row>
    <row r="11018" customFormat="false" ht="15" hidden="false" customHeight="false" outlineLevel="0" collapsed="false">
      <c r="B11018" s="2" t="s">
        <v>13107</v>
      </c>
      <c r="C11018" s="2" t="n">
        <v>19</v>
      </c>
      <c r="D11018" s="2" t="s">
        <v>27</v>
      </c>
    </row>
    <row r="11019" customFormat="false" ht="15" hidden="false" customHeight="false" outlineLevel="0" collapsed="false">
      <c r="B11019" s="2" t="s">
        <v>13108</v>
      </c>
      <c r="C11019" s="2" t="n">
        <v>24</v>
      </c>
      <c r="D11019" s="2" t="s">
        <v>27</v>
      </c>
    </row>
    <row r="11020" customFormat="false" ht="15" hidden="false" customHeight="false" outlineLevel="0" collapsed="false">
      <c r="B11020" s="2" t="s">
        <v>13109</v>
      </c>
      <c r="C11020" s="2" t="n">
        <v>27</v>
      </c>
      <c r="D11020" s="2" t="s">
        <v>27</v>
      </c>
    </row>
    <row r="11021" customFormat="false" ht="15" hidden="false" customHeight="false" outlineLevel="0" collapsed="false">
      <c r="B11021" s="2" t="s">
        <v>13110</v>
      </c>
      <c r="C11021" s="2" t="n">
        <v>28</v>
      </c>
      <c r="D11021" s="2" t="s">
        <v>27</v>
      </c>
    </row>
    <row r="11022" customFormat="false" ht="15" hidden="false" customHeight="false" outlineLevel="0" collapsed="false">
      <c r="B11022" s="2" t="s">
        <v>13111</v>
      </c>
      <c r="C11022" s="2" t="n">
        <v>42</v>
      </c>
      <c r="D11022" s="2" t="s">
        <v>27</v>
      </c>
    </row>
    <row r="11023" customFormat="false" ht="15" hidden="false" customHeight="false" outlineLevel="0" collapsed="false">
      <c r="B11023" s="2" t="s">
        <v>13112</v>
      </c>
      <c r="C11023" s="2" t="n">
        <v>31</v>
      </c>
      <c r="D11023" s="2" t="s">
        <v>27</v>
      </c>
    </row>
    <row r="11024" customFormat="false" ht="15" hidden="false" customHeight="false" outlineLevel="0" collapsed="false">
      <c r="B11024" s="2" t="s">
        <v>13113</v>
      </c>
      <c r="C11024" s="2" t="n">
        <v>35</v>
      </c>
      <c r="D11024" s="2" t="s">
        <v>27</v>
      </c>
    </row>
    <row r="11025" customFormat="false" ht="15" hidden="false" customHeight="false" outlineLevel="0" collapsed="false">
      <c r="B11025" s="2" t="s">
        <v>13114</v>
      </c>
      <c r="C11025" s="2" t="n">
        <v>34</v>
      </c>
      <c r="D11025" s="2" t="s">
        <v>27</v>
      </c>
    </row>
    <row r="11026" customFormat="false" ht="15" hidden="false" customHeight="false" outlineLevel="0" collapsed="false">
      <c r="B11026" s="2" t="s">
        <v>13115</v>
      </c>
      <c r="C11026" s="2" t="n">
        <v>31</v>
      </c>
      <c r="D11026" s="2" t="s">
        <v>27</v>
      </c>
    </row>
    <row r="11027" customFormat="false" ht="15" hidden="false" customHeight="false" outlineLevel="0" collapsed="false">
      <c r="B11027" s="2" t="s">
        <v>13116</v>
      </c>
      <c r="C11027" s="2" t="n">
        <v>33</v>
      </c>
      <c r="D11027" s="2" t="s">
        <v>27</v>
      </c>
    </row>
    <row r="11028" customFormat="false" ht="15" hidden="false" customHeight="false" outlineLevel="0" collapsed="false">
      <c r="B11028" s="2" t="s">
        <v>13117</v>
      </c>
      <c r="C11028" s="2" t="n">
        <v>26</v>
      </c>
      <c r="D11028" s="2" t="s">
        <v>27</v>
      </c>
    </row>
    <row r="11029" customFormat="false" ht="15" hidden="false" customHeight="false" outlineLevel="0" collapsed="false">
      <c r="B11029" s="2" t="s">
        <v>13118</v>
      </c>
      <c r="C11029" s="2" t="n">
        <v>18</v>
      </c>
      <c r="D11029" s="2" t="s">
        <v>27</v>
      </c>
    </row>
    <row r="11030" customFormat="false" ht="15" hidden="false" customHeight="false" outlineLevel="0" collapsed="false">
      <c r="B11030" s="2" t="s">
        <v>13119</v>
      </c>
      <c r="C11030" s="2" t="n">
        <v>19</v>
      </c>
      <c r="D11030" s="2" t="s">
        <v>27</v>
      </c>
    </row>
    <row r="11031" customFormat="false" ht="15" hidden="false" customHeight="false" outlineLevel="0" collapsed="false">
      <c r="B11031" s="2" t="s">
        <v>13120</v>
      </c>
      <c r="C11031" s="2" t="n">
        <v>23</v>
      </c>
      <c r="D11031" s="2" t="s">
        <v>27</v>
      </c>
    </row>
    <row r="11032" customFormat="false" ht="15" hidden="false" customHeight="false" outlineLevel="0" collapsed="false">
      <c r="B11032" s="2" t="s">
        <v>13121</v>
      </c>
      <c r="C11032" s="2" t="n">
        <v>27</v>
      </c>
      <c r="D11032" s="2" t="s">
        <v>27</v>
      </c>
    </row>
    <row r="11033" customFormat="false" ht="15" hidden="false" customHeight="false" outlineLevel="0" collapsed="false">
      <c r="B11033" s="2" t="s">
        <v>13122</v>
      </c>
      <c r="C11033" s="2" t="n">
        <v>28</v>
      </c>
      <c r="D11033" s="2" t="s">
        <v>27</v>
      </c>
    </row>
    <row r="11034" customFormat="false" ht="15" hidden="false" customHeight="false" outlineLevel="0" collapsed="false">
      <c r="B11034" s="2" t="s">
        <v>13123</v>
      </c>
      <c r="C11034" s="2" t="n">
        <v>30</v>
      </c>
      <c r="D11034" s="2" t="s">
        <v>27</v>
      </c>
    </row>
    <row r="11035" customFormat="false" ht="15" hidden="false" customHeight="false" outlineLevel="0" collapsed="false">
      <c r="B11035" s="2" t="s">
        <v>13124</v>
      </c>
      <c r="C11035" s="2" t="n">
        <v>39</v>
      </c>
      <c r="D11035" s="2" t="s">
        <v>27</v>
      </c>
    </row>
    <row r="11036" customFormat="false" ht="15" hidden="false" customHeight="false" outlineLevel="0" collapsed="false">
      <c r="B11036" s="2" t="s">
        <v>13125</v>
      </c>
      <c r="C11036" s="2" t="n">
        <v>38</v>
      </c>
      <c r="D11036" s="2" t="s">
        <v>27</v>
      </c>
    </row>
    <row r="11037" customFormat="false" ht="15" hidden="false" customHeight="false" outlineLevel="0" collapsed="false">
      <c r="B11037" s="2" t="s">
        <v>13126</v>
      </c>
      <c r="C11037" s="2" t="n">
        <v>21</v>
      </c>
      <c r="D11037" s="2" t="s">
        <v>27</v>
      </c>
    </row>
    <row r="11038" customFormat="false" ht="15" hidden="false" customHeight="false" outlineLevel="0" collapsed="false">
      <c r="B11038" s="2" t="s">
        <v>13127</v>
      </c>
      <c r="C11038" s="2" t="n">
        <v>30</v>
      </c>
      <c r="D11038" s="2" t="s">
        <v>27</v>
      </c>
    </row>
    <row r="11039" customFormat="false" ht="15" hidden="false" customHeight="false" outlineLevel="0" collapsed="false">
      <c r="B11039" s="2" t="s">
        <v>13128</v>
      </c>
      <c r="C11039" s="2" t="n">
        <v>32</v>
      </c>
      <c r="D11039" s="2" t="s">
        <v>27</v>
      </c>
    </row>
    <row r="11040" customFormat="false" ht="15" hidden="false" customHeight="false" outlineLevel="0" collapsed="false">
      <c r="B11040" s="2" t="s">
        <v>13129</v>
      </c>
      <c r="C11040" s="2" t="n">
        <v>34</v>
      </c>
      <c r="D11040" s="2" t="s">
        <v>27</v>
      </c>
    </row>
    <row r="11041" customFormat="false" ht="15" hidden="false" customHeight="false" outlineLevel="0" collapsed="false">
      <c r="B11041" s="2" t="s">
        <v>13130</v>
      </c>
      <c r="C11041" s="2" t="n">
        <v>34</v>
      </c>
      <c r="D11041" s="2" t="s">
        <v>27</v>
      </c>
    </row>
    <row r="11042" customFormat="false" ht="15" hidden="false" customHeight="false" outlineLevel="0" collapsed="false">
      <c r="B11042" s="2" t="s">
        <v>13131</v>
      </c>
      <c r="C11042" s="2" t="n">
        <v>33</v>
      </c>
      <c r="D11042" s="2" t="s">
        <v>27</v>
      </c>
    </row>
    <row r="11043" customFormat="false" ht="15" hidden="false" customHeight="false" outlineLevel="0" collapsed="false">
      <c r="B11043" s="2" t="s">
        <v>13132</v>
      </c>
      <c r="C11043" s="2" t="n">
        <v>27</v>
      </c>
      <c r="D11043" s="2" t="s">
        <v>27</v>
      </c>
    </row>
    <row r="11044" customFormat="false" ht="15" hidden="false" customHeight="false" outlineLevel="0" collapsed="false">
      <c r="B11044" s="2" t="s">
        <v>13133</v>
      </c>
      <c r="C11044" s="2" t="n">
        <v>24</v>
      </c>
      <c r="D11044" s="2" t="s">
        <v>27</v>
      </c>
    </row>
    <row r="11045" customFormat="false" ht="15" hidden="false" customHeight="false" outlineLevel="0" collapsed="false">
      <c r="B11045" s="2" t="s">
        <v>13134</v>
      </c>
      <c r="C11045" s="2" t="n">
        <v>14</v>
      </c>
      <c r="D11045" s="2" t="s">
        <v>27</v>
      </c>
    </row>
    <row r="11046" customFormat="false" ht="15" hidden="false" customHeight="false" outlineLevel="0" collapsed="false">
      <c r="B11046" s="2" t="s">
        <v>13135</v>
      </c>
      <c r="C11046" s="2" t="n">
        <v>20</v>
      </c>
      <c r="D11046" s="2" t="s">
        <v>27</v>
      </c>
    </row>
    <row r="11047" customFormat="false" ht="15" hidden="false" customHeight="false" outlineLevel="0" collapsed="false">
      <c r="B11047" s="2" t="s">
        <v>13136</v>
      </c>
      <c r="C11047" s="2" t="n">
        <v>26</v>
      </c>
      <c r="D11047" s="2" t="s">
        <v>27</v>
      </c>
    </row>
    <row r="11048" customFormat="false" ht="15" hidden="false" customHeight="false" outlineLevel="0" collapsed="false">
      <c r="B11048" s="2" t="s">
        <v>13137</v>
      </c>
      <c r="C11048" s="2" t="n">
        <v>31</v>
      </c>
      <c r="D11048" s="2" t="s">
        <v>27</v>
      </c>
    </row>
    <row r="11049" customFormat="false" ht="15" hidden="false" customHeight="false" outlineLevel="0" collapsed="false">
      <c r="B11049" s="2" t="s">
        <v>13138</v>
      </c>
      <c r="C11049" s="2" t="n">
        <v>31</v>
      </c>
      <c r="D11049" s="2" t="s">
        <v>27</v>
      </c>
    </row>
    <row r="11050" customFormat="false" ht="15" hidden="false" customHeight="false" outlineLevel="0" collapsed="false">
      <c r="B11050" s="2" t="s">
        <v>13139</v>
      </c>
      <c r="C11050" s="2" t="n">
        <v>38</v>
      </c>
      <c r="D11050" s="2" t="s">
        <v>27</v>
      </c>
    </row>
    <row r="11051" customFormat="false" ht="15" hidden="false" customHeight="false" outlineLevel="0" collapsed="false">
      <c r="B11051" s="2" t="s">
        <v>13140</v>
      </c>
      <c r="C11051" s="2" t="n">
        <v>39</v>
      </c>
      <c r="D11051" s="2" t="s">
        <v>27</v>
      </c>
    </row>
    <row r="11052" customFormat="false" ht="15" hidden="false" customHeight="false" outlineLevel="0" collapsed="false">
      <c r="B11052" s="2" t="s">
        <v>13141</v>
      </c>
      <c r="C11052" s="2" t="n">
        <v>34</v>
      </c>
      <c r="D11052" s="2" t="s">
        <v>27</v>
      </c>
    </row>
    <row r="11053" customFormat="false" ht="15" hidden="false" customHeight="false" outlineLevel="0" collapsed="false">
      <c r="B11053" s="2" t="s">
        <v>13142</v>
      </c>
      <c r="C11053" s="2" t="n">
        <v>47</v>
      </c>
      <c r="D11053" s="2" t="s">
        <v>27</v>
      </c>
    </row>
    <row r="11054" customFormat="false" ht="15" hidden="false" customHeight="false" outlineLevel="0" collapsed="false">
      <c r="B11054" s="2" t="s">
        <v>13143</v>
      </c>
      <c r="C11054" s="2" t="n">
        <v>42</v>
      </c>
      <c r="D11054" s="2" t="s">
        <v>27</v>
      </c>
    </row>
    <row r="11055" customFormat="false" ht="15" hidden="false" customHeight="false" outlineLevel="0" collapsed="false">
      <c r="B11055" s="2" t="s">
        <v>13144</v>
      </c>
      <c r="C11055" s="2" t="n">
        <v>42</v>
      </c>
      <c r="D11055" s="2" t="s">
        <v>27</v>
      </c>
    </row>
    <row r="11056" customFormat="false" ht="15" hidden="false" customHeight="false" outlineLevel="0" collapsed="false">
      <c r="B11056" s="2" t="s">
        <v>13145</v>
      </c>
      <c r="C11056" s="2" t="n">
        <v>42</v>
      </c>
      <c r="D11056" s="2" t="s">
        <v>27</v>
      </c>
    </row>
    <row r="11057" customFormat="false" ht="15" hidden="false" customHeight="false" outlineLevel="0" collapsed="false">
      <c r="B11057" s="2" t="s">
        <v>13146</v>
      </c>
      <c r="C11057" s="2" t="n">
        <v>43</v>
      </c>
      <c r="D11057" s="2" t="s">
        <v>27</v>
      </c>
    </row>
    <row r="11058" customFormat="false" ht="15" hidden="false" customHeight="false" outlineLevel="0" collapsed="false">
      <c r="B11058" s="2" t="s">
        <v>13147</v>
      </c>
      <c r="C11058" s="2" t="n">
        <v>35</v>
      </c>
      <c r="D11058" s="2" t="s">
        <v>27</v>
      </c>
    </row>
    <row r="11059" customFormat="false" ht="15" hidden="false" customHeight="false" outlineLevel="0" collapsed="false">
      <c r="B11059" s="2" t="s">
        <v>13148</v>
      </c>
      <c r="C11059" s="2" t="n">
        <v>39</v>
      </c>
      <c r="D11059" s="2" t="s">
        <v>27</v>
      </c>
    </row>
    <row r="11060" customFormat="false" ht="15" hidden="false" customHeight="false" outlineLevel="0" collapsed="false">
      <c r="B11060" s="2" t="s">
        <v>13149</v>
      </c>
      <c r="C11060" s="2" t="n">
        <v>41</v>
      </c>
      <c r="D11060" s="2" t="s">
        <v>27</v>
      </c>
    </row>
    <row r="11061" customFormat="false" ht="15" hidden="false" customHeight="false" outlineLevel="0" collapsed="false">
      <c r="B11061" s="2" t="s">
        <v>13150</v>
      </c>
      <c r="C11061" s="2" t="n">
        <v>25</v>
      </c>
      <c r="D11061" s="2" t="s">
        <v>27</v>
      </c>
    </row>
    <row r="11062" customFormat="false" ht="15" hidden="false" customHeight="false" outlineLevel="0" collapsed="false">
      <c r="B11062" s="2" t="s">
        <v>13151</v>
      </c>
      <c r="C11062" s="2" t="n">
        <v>25</v>
      </c>
      <c r="D11062" s="2" t="s">
        <v>27</v>
      </c>
    </row>
    <row r="11063" customFormat="false" ht="15" hidden="false" customHeight="false" outlineLevel="0" collapsed="false">
      <c r="B11063" s="2" t="s">
        <v>13152</v>
      </c>
      <c r="C11063" s="2" t="n">
        <v>14</v>
      </c>
      <c r="D11063" s="2" t="s">
        <v>27</v>
      </c>
    </row>
    <row r="11064" customFormat="false" ht="15" hidden="false" customHeight="false" outlineLevel="0" collapsed="false">
      <c r="B11064" s="2" t="s">
        <v>13153</v>
      </c>
      <c r="C11064" s="2" t="n">
        <v>18</v>
      </c>
      <c r="D11064" s="2" t="s">
        <v>27</v>
      </c>
    </row>
    <row r="11065" customFormat="false" ht="15" hidden="false" customHeight="false" outlineLevel="0" collapsed="false">
      <c r="B11065" s="2" t="s">
        <v>13154</v>
      </c>
      <c r="C11065" s="2" t="n">
        <v>53</v>
      </c>
      <c r="D11065" s="2" t="s">
        <v>27</v>
      </c>
    </row>
    <row r="11066" customFormat="false" ht="15" hidden="false" customHeight="false" outlineLevel="0" collapsed="false">
      <c r="B11066" s="2" t="s">
        <v>13155</v>
      </c>
      <c r="C11066" s="2" t="n">
        <v>8</v>
      </c>
      <c r="D11066" s="2" t="s">
        <v>27</v>
      </c>
    </row>
    <row r="11067" customFormat="false" ht="15" hidden="false" customHeight="false" outlineLevel="0" collapsed="false">
      <c r="B11067" s="2" t="s">
        <v>13156</v>
      </c>
      <c r="C11067" s="2" t="n">
        <v>9</v>
      </c>
      <c r="D11067" s="2" t="s">
        <v>27</v>
      </c>
    </row>
    <row r="11068" customFormat="false" ht="15" hidden="false" customHeight="false" outlineLevel="0" collapsed="false">
      <c r="B11068" s="2" t="s">
        <v>13157</v>
      </c>
      <c r="C11068" s="2" t="n">
        <v>12</v>
      </c>
      <c r="D11068" s="2" t="s">
        <v>27</v>
      </c>
    </row>
    <row r="11069" customFormat="false" ht="15" hidden="false" customHeight="false" outlineLevel="0" collapsed="false">
      <c r="B11069" s="2" t="s">
        <v>13158</v>
      </c>
      <c r="C11069" s="2" t="n">
        <v>11</v>
      </c>
      <c r="D11069" s="2" t="s">
        <v>27</v>
      </c>
    </row>
    <row r="11070" customFormat="false" ht="15" hidden="false" customHeight="false" outlineLevel="0" collapsed="false">
      <c r="B11070" s="2" t="s">
        <v>13159</v>
      </c>
      <c r="C11070" s="2" t="n">
        <v>8</v>
      </c>
      <c r="D11070" s="2" t="s">
        <v>27</v>
      </c>
    </row>
    <row r="11071" customFormat="false" ht="15" hidden="false" customHeight="false" outlineLevel="0" collapsed="false">
      <c r="B11071" s="2" t="s">
        <v>13160</v>
      </c>
      <c r="C11071" s="2" t="n">
        <v>9</v>
      </c>
      <c r="D11071" s="2" t="s">
        <v>27</v>
      </c>
    </row>
    <row r="11072" customFormat="false" ht="15" hidden="false" customHeight="false" outlineLevel="0" collapsed="false">
      <c r="B11072" s="2" t="s">
        <v>13161</v>
      </c>
      <c r="C11072" s="2" t="n">
        <v>8</v>
      </c>
      <c r="D11072" s="2" t="s">
        <v>27</v>
      </c>
    </row>
    <row r="11073" customFormat="false" ht="15" hidden="false" customHeight="false" outlineLevel="0" collapsed="false">
      <c r="B11073" s="2" t="s">
        <v>13162</v>
      </c>
      <c r="C11073" s="2" t="n">
        <v>25</v>
      </c>
      <c r="D11073" s="2" t="s">
        <v>27</v>
      </c>
    </row>
    <row r="11074" customFormat="false" ht="15" hidden="false" customHeight="false" outlineLevel="0" collapsed="false">
      <c r="B11074" s="2" t="s">
        <v>13163</v>
      </c>
      <c r="C11074" s="2" t="n">
        <v>29</v>
      </c>
      <c r="D11074" s="2" t="s">
        <v>27</v>
      </c>
    </row>
    <row r="11075" customFormat="false" ht="15" hidden="false" customHeight="false" outlineLevel="0" collapsed="false">
      <c r="B11075" s="2" t="s">
        <v>13164</v>
      </c>
      <c r="C11075" s="2" t="n">
        <v>29</v>
      </c>
      <c r="D11075" s="2" t="s">
        <v>27</v>
      </c>
    </row>
    <row r="11076" customFormat="false" ht="15" hidden="false" customHeight="false" outlineLevel="0" collapsed="false">
      <c r="B11076" s="2" t="s">
        <v>13165</v>
      </c>
      <c r="C11076" s="2" t="n">
        <v>37</v>
      </c>
      <c r="D11076" s="2" t="s">
        <v>27</v>
      </c>
    </row>
    <row r="11077" customFormat="false" ht="15" hidden="false" customHeight="false" outlineLevel="0" collapsed="false">
      <c r="B11077" s="2" t="s">
        <v>13166</v>
      </c>
      <c r="C11077" s="2" t="n">
        <v>38</v>
      </c>
      <c r="D11077" s="2" t="s">
        <v>27</v>
      </c>
    </row>
    <row r="11078" customFormat="false" ht="15" hidden="false" customHeight="false" outlineLevel="0" collapsed="false">
      <c r="B11078" s="2" t="s">
        <v>13167</v>
      </c>
      <c r="C11078" s="2" t="n">
        <v>15</v>
      </c>
      <c r="D11078" s="2" t="s">
        <v>27</v>
      </c>
    </row>
    <row r="11079" customFormat="false" ht="15" hidden="false" customHeight="false" outlineLevel="0" collapsed="false">
      <c r="B11079" s="2" t="s">
        <v>13168</v>
      </c>
      <c r="C11079" s="2" t="n">
        <v>14</v>
      </c>
      <c r="D11079" s="2" t="s">
        <v>27</v>
      </c>
    </row>
    <row r="11080" customFormat="false" ht="15" hidden="false" customHeight="false" outlineLevel="0" collapsed="false">
      <c r="B11080" s="2" t="s">
        <v>13169</v>
      </c>
      <c r="C11080" s="2" t="n">
        <v>19</v>
      </c>
      <c r="D11080" s="2" t="s">
        <v>27</v>
      </c>
    </row>
    <row r="11081" customFormat="false" ht="15" hidden="false" customHeight="false" outlineLevel="0" collapsed="false">
      <c r="B11081" s="2" t="s">
        <v>13170</v>
      </c>
      <c r="C11081" s="2" t="n">
        <v>19</v>
      </c>
      <c r="D11081" s="2" t="s">
        <v>27</v>
      </c>
    </row>
    <row r="11082" customFormat="false" ht="15" hidden="false" customHeight="false" outlineLevel="0" collapsed="false">
      <c r="B11082" s="2" t="s">
        <v>13171</v>
      </c>
      <c r="C11082" s="2" t="n">
        <v>18</v>
      </c>
      <c r="D11082" s="2" t="s">
        <v>27</v>
      </c>
    </row>
    <row r="11083" customFormat="false" ht="15" hidden="false" customHeight="false" outlineLevel="0" collapsed="false">
      <c r="B11083" s="2" t="s">
        <v>13172</v>
      </c>
      <c r="C11083" s="2" t="n">
        <v>15</v>
      </c>
      <c r="D11083" s="2" t="s">
        <v>27</v>
      </c>
    </row>
    <row r="11084" customFormat="false" ht="15" hidden="false" customHeight="false" outlineLevel="0" collapsed="false">
      <c r="B11084" s="2" t="s">
        <v>13173</v>
      </c>
      <c r="C11084" s="2" t="n">
        <v>14</v>
      </c>
      <c r="D11084" s="2" t="s">
        <v>27</v>
      </c>
    </row>
    <row r="11085" customFormat="false" ht="15" hidden="false" customHeight="false" outlineLevel="0" collapsed="false">
      <c r="B11085" s="2" t="s">
        <v>13174</v>
      </c>
      <c r="C11085" s="2" t="n">
        <v>14</v>
      </c>
      <c r="D11085" s="2" t="s">
        <v>27</v>
      </c>
    </row>
    <row r="11086" customFormat="false" ht="15" hidden="false" customHeight="false" outlineLevel="0" collapsed="false">
      <c r="B11086" s="2" t="s">
        <v>13175</v>
      </c>
      <c r="C11086" s="2" t="n">
        <v>38</v>
      </c>
      <c r="D11086" s="2" t="s">
        <v>27</v>
      </c>
    </row>
    <row r="11087" customFormat="false" ht="15" hidden="false" customHeight="false" outlineLevel="0" collapsed="false">
      <c r="B11087" s="2" t="s">
        <v>13176</v>
      </c>
      <c r="C11087" s="2" t="n">
        <v>40</v>
      </c>
      <c r="D11087" s="2" t="s">
        <v>27</v>
      </c>
    </row>
    <row r="11088" customFormat="false" ht="15" hidden="false" customHeight="false" outlineLevel="0" collapsed="false">
      <c r="B11088" s="2" t="s">
        <v>13177</v>
      </c>
      <c r="C11088" s="2" t="n">
        <v>43</v>
      </c>
      <c r="D11088" s="2" t="s">
        <v>27</v>
      </c>
    </row>
    <row r="11089" customFormat="false" ht="15" hidden="false" customHeight="false" outlineLevel="0" collapsed="false">
      <c r="B11089" s="2" t="s">
        <v>13178</v>
      </c>
      <c r="C11089" s="2" t="n">
        <v>43</v>
      </c>
      <c r="D11089" s="2" t="s">
        <v>27</v>
      </c>
    </row>
    <row r="11090" customFormat="false" ht="15" hidden="false" customHeight="false" outlineLevel="0" collapsed="false">
      <c r="B11090" s="2" t="s">
        <v>13179</v>
      </c>
      <c r="C11090" s="2" t="n">
        <v>24</v>
      </c>
      <c r="D11090" s="2" t="s">
        <v>27</v>
      </c>
    </row>
    <row r="11091" customFormat="false" ht="15" hidden="false" customHeight="false" outlineLevel="0" collapsed="false">
      <c r="B11091" s="2" t="s">
        <v>13180</v>
      </c>
      <c r="C11091" s="2" t="n">
        <v>22</v>
      </c>
      <c r="D11091" s="2" t="s">
        <v>27</v>
      </c>
    </row>
    <row r="11092" customFormat="false" ht="15" hidden="false" customHeight="false" outlineLevel="0" collapsed="false">
      <c r="B11092" s="2" t="s">
        <v>13181</v>
      </c>
      <c r="C11092" s="2" t="n">
        <v>38</v>
      </c>
      <c r="D11092" s="2" t="s">
        <v>27</v>
      </c>
    </row>
    <row r="11093" customFormat="false" ht="15" hidden="false" customHeight="false" outlineLevel="0" collapsed="false">
      <c r="B11093" s="2" t="s">
        <v>13182</v>
      </c>
      <c r="C11093" s="2" t="n">
        <v>49</v>
      </c>
      <c r="D11093" s="2" t="s">
        <v>27</v>
      </c>
    </row>
    <row r="11094" customFormat="false" ht="15" hidden="false" customHeight="false" outlineLevel="0" collapsed="false">
      <c r="B11094" s="2" t="s">
        <v>13183</v>
      </c>
      <c r="C11094" s="2" t="n">
        <v>49</v>
      </c>
      <c r="D11094" s="2" t="s">
        <v>27</v>
      </c>
    </row>
    <row r="11095" customFormat="false" ht="15" hidden="false" customHeight="false" outlineLevel="0" collapsed="false">
      <c r="B11095" s="2" t="s">
        <v>13184</v>
      </c>
      <c r="C11095" s="2" t="n">
        <v>34</v>
      </c>
      <c r="D11095" s="2" t="s">
        <v>27</v>
      </c>
    </row>
    <row r="11096" customFormat="false" ht="15" hidden="false" customHeight="false" outlineLevel="0" collapsed="false">
      <c r="B11096" s="2" t="s">
        <v>13185</v>
      </c>
      <c r="C11096" s="2" t="n">
        <v>40</v>
      </c>
      <c r="D11096" s="2" t="s">
        <v>27</v>
      </c>
    </row>
    <row r="11097" customFormat="false" ht="15" hidden="false" customHeight="false" outlineLevel="0" collapsed="false">
      <c r="B11097" s="2" t="s">
        <v>13186</v>
      </c>
      <c r="C11097" s="2" t="n">
        <v>31</v>
      </c>
      <c r="D11097" s="2" t="s">
        <v>27</v>
      </c>
    </row>
    <row r="11098" customFormat="false" ht="15" hidden="false" customHeight="false" outlineLevel="0" collapsed="false">
      <c r="B11098" s="2" t="s">
        <v>13187</v>
      </c>
      <c r="C11098" s="2" t="n">
        <v>37</v>
      </c>
      <c r="D11098" s="2" t="s">
        <v>27</v>
      </c>
    </row>
    <row r="11099" customFormat="false" ht="15" hidden="false" customHeight="false" outlineLevel="0" collapsed="false">
      <c r="B11099" s="2" t="s">
        <v>13188</v>
      </c>
      <c r="C11099" s="2" t="n">
        <v>48</v>
      </c>
      <c r="D11099" s="2" t="s">
        <v>27</v>
      </c>
    </row>
    <row r="11100" customFormat="false" ht="15" hidden="false" customHeight="false" outlineLevel="0" collapsed="false">
      <c r="B11100" s="2" t="s">
        <v>13189</v>
      </c>
      <c r="C11100" s="2" t="n">
        <v>45</v>
      </c>
      <c r="D11100" s="2" t="s">
        <v>27</v>
      </c>
    </row>
    <row r="11101" customFormat="false" ht="15" hidden="false" customHeight="false" outlineLevel="0" collapsed="false">
      <c r="B11101" s="2" t="s">
        <v>13190</v>
      </c>
      <c r="C11101" s="2" t="n">
        <v>35</v>
      </c>
      <c r="D11101" s="2" t="s">
        <v>27</v>
      </c>
    </row>
    <row r="11102" customFormat="false" ht="15" hidden="false" customHeight="false" outlineLevel="0" collapsed="false">
      <c r="B11102" s="2" t="s">
        <v>13191</v>
      </c>
      <c r="C11102" s="2" t="n">
        <v>41</v>
      </c>
      <c r="D11102" s="2" t="s">
        <v>27</v>
      </c>
    </row>
    <row r="11103" customFormat="false" ht="15" hidden="false" customHeight="false" outlineLevel="0" collapsed="false">
      <c r="B11103" s="2" t="s">
        <v>13192</v>
      </c>
      <c r="C11103" s="2" t="n">
        <v>32</v>
      </c>
      <c r="D11103" s="2" t="s">
        <v>27</v>
      </c>
    </row>
    <row r="11104" customFormat="false" ht="15" hidden="false" customHeight="false" outlineLevel="0" collapsed="false">
      <c r="B11104" s="2" t="s">
        <v>13193</v>
      </c>
      <c r="C11104" s="2" t="n">
        <v>23</v>
      </c>
      <c r="D11104" s="2" t="s">
        <v>27</v>
      </c>
    </row>
    <row r="11105" customFormat="false" ht="15" hidden="false" customHeight="false" outlineLevel="0" collapsed="false">
      <c r="B11105" s="2" t="s">
        <v>13194</v>
      </c>
      <c r="C11105" s="2" t="n">
        <v>26</v>
      </c>
      <c r="D11105" s="2" t="s">
        <v>27</v>
      </c>
    </row>
    <row r="11106" customFormat="false" ht="15" hidden="false" customHeight="false" outlineLevel="0" collapsed="false">
      <c r="B11106" s="2" t="s">
        <v>13195</v>
      </c>
      <c r="C11106" s="2" t="n">
        <v>25</v>
      </c>
      <c r="D11106" s="2" t="s">
        <v>27</v>
      </c>
    </row>
    <row r="11107" customFormat="false" ht="15" hidden="false" customHeight="false" outlineLevel="0" collapsed="false">
      <c r="B11107" s="2" t="s">
        <v>13196</v>
      </c>
      <c r="C11107" s="2" t="n">
        <v>24</v>
      </c>
      <c r="D11107" s="2" t="s">
        <v>27</v>
      </c>
    </row>
    <row r="11108" customFormat="false" ht="15" hidden="false" customHeight="false" outlineLevel="0" collapsed="false">
      <c r="B11108" s="2" t="s">
        <v>13197</v>
      </c>
      <c r="C11108" s="2" t="n">
        <v>33</v>
      </c>
      <c r="D11108" s="2" t="s">
        <v>27</v>
      </c>
    </row>
    <row r="11109" customFormat="false" ht="15" hidden="false" customHeight="false" outlineLevel="0" collapsed="false">
      <c r="B11109" s="2" t="s">
        <v>13198</v>
      </c>
      <c r="C11109" s="2" t="n">
        <v>28</v>
      </c>
      <c r="D11109" s="2" t="s">
        <v>27</v>
      </c>
    </row>
    <row r="11110" customFormat="false" ht="15" hidden="false" customHeight="false" outlineLevel="0" collapsed="false">
      <c r="B11110" s="2" t="s">
        <v>13199</v>
      </c>
      <c r="C11110" s="2" t="n">
        <v>32</v>
      </c>
      <c r="D11110" s="2" t="s">
        <v>27</v>
      </c>
    </row>
    <row r="11111" customFormat="false" ht="15" hidden="false" customHeight="false" outlineLevel="0" collapsed="false">
      <c r="B11111" s="2" t="s">
        <v>13200</v>
      </c>
      <c r="C11111" s="2" t="n">
        <v>31</v>
      </c>
      <c r="D11111" s="2" t="s">
        <v>27</v>
      </c>
    </row>
    <row r="11112" customFormat="false" ht="15" hidden="false" customHeight="false" outlineLevel="0" collapsed="false">
      <c r="B11112" s="2" t="s">
        <v>13201</v>
      </c>
      <c r="C11112" s="2" t="n">
        <v>32</v>
      </c>
      <c r="D11112" s="2" t="s">
        <v>27</v>
      </c>
    </row>
    <row r="11113" customFormat="false" ht="15" hidden="false" customHeight="false" outlineLevel="0" collapsed="false">
      <c r="B11113" s="2" t="s">
        <v>13202</v>
      </c>
      <c r="C11113" s="2" t="n">
        <v>33</v>
      </c>
      <c r="D11113" s="2" t="s">
        <v>27</v>
      </c>
    </row>
    <row r="11114" customFormat="false" ht="15" hidden="false" customHeight="false" outlineLevel="0" collapsed="false">
      <c r="B11114" s="2" t="s">
        <v>13203</v>
      </c>
      <c r="C11114" s="2" t="n">
        <v>21</v>
      </c>
      <c r="D11114" s="2" t="s">
        <v>27</v>
      </c>
    </row>
    <row r="11115" customFormat="false" ht="15" hidden="false" customHeight="false" outlineLevel="0" collapsed="false">
      <c r="B11115" s="2" t="s">
        <v>13204</v>
      </c>
      <c r="C11115" s="2" t="n">
        <v>27</v>
      </c>
      <c r="D11115" s="2" t="s">
        <v>27</v>
      </c>
    </row>
    <row r="11116" customFormat="false" ht="15" hidden="false" customHeight="false" outlineLevel="0" collapsed="false">
      <c r="B11116" s="2" t="s">
        <v>13205</v>
      </c>
      <c r="C11116" s="2" t="n">
        <v>51</v>
      </c>
      <c r="D11116" s="2" t="s">
        <v>27</v>
      </c>
    </row>
    <row r="11117" customFormat="false" ht="15" hidden="false" customHeight="false" outlineLevel="0" collapsed="false">
      <c r="B11117" s="2" t="s">
        <v>13206</v>
      </c>
      <c r="C11117" s="2" t="n">
        <v>52</v>
      </c>
      <c r="D11117" s="2" t="s">
        <v>27</v>
      </c>
    </row>
    <row r="11118" customFormat="false" ht="15" hidden="false" customHeight="false" outlineLevel="0" collapsed="false">
      <c r="B11118" s="2" t="s">
        <v>13207</v>
      </c>
      <c r="C11118" s="2" t="n">
        <v>29</v>
      </c>
      <c r="D11118" s="2" t="s">
        <v>27</v>
      </c>
    </row>
    <row r="11119" customFormat="false" ht="15" hidden="false" customHeight="false" outlineLevel="0" collapsed="false">
      <c r="B11119" s="2" t="s">
        <v>13208</v>
      </c>
      <c r="C11119" s="2" t="n">
        <v>27</v>
      </c>
      <c r="D11119" s="2" t="s">
        <v>27</v>
      </c>
    </row>
    <row r="11120" customFormat="false" ht="15" hidden="false" customHeight="false" outlineLevel="0" collapsed="false">
      <c r="B11120" s="2" t="s">
        <v>13209</v>
      </c>
      <c r="C11120" s="2" t="n">
        <v>31</v>
      </c>
      <c r="D11120" s="2" t="s">
        <v>27</v>
      </c>
    </row>
    <row r="11121" customFormat="false" ht="15" hidden="false" customHeight="false" outlineLevel="0" collapsed="false">
      <c r="B11121" s="2" t="s">
        <v>13210</v>
      </c>
      <c r="C11121" s="2" t="n">
        <v>35</v>
      </c>
      <c r="D11121" s="2" t="s">
        <v>27</v>
      </c>
    </row>
    <row r="11122" customFormat="false" ht="15" hidden="false" customHeight="false" outlineLevel="0" collapsed="false">
      <c r="B11122" s="2" t="s">
        <v>13211</v>
      </c>
      <c r="C11122" s="2" t="n">
        <v>32</v>
      </c>
      <c r="D11122" s="2" t="s">
        <v>27</v>
      </c>
    </row>
    <row r="11123" customFormat="false" ht="15" hidden="false" customHeight="false" outlineLevel="0" collapsed="false">
      <c r="B11123" s="2" t="s">
        <v>13212</v>
      </c>
      <c r="C11123" s="2" t="n">
        <v>42</v>
      </c>
      <c r="D11123" s="2" t="s">
        <v>27</v>
      </c>
    </row>
    <row r="11124" customFormat="false" ht="15" hidden="false" customHeight="false" outlineLevel="0" collapsed="false">
      <c r="B11124" s="2" t="s">
        <v>13213</v>
      </c>
      <c r="C11124" s="2" t="n">
        <v>40</v>
      </c>
      <c r="D11124" s="2" t="s">
        <v>27</v>
      </c>
    </row>
    <row r="11125" customFormat="false" ht="15" hidden="false" customHeight="false" outlineLevel="0" collapsed="false">
      <c r="B11125" s="2" t="s">
        <v>13214</v>
      </c>
      <c r="C11125" s="2" t="n">
        <v>34</v>
      </c>
      <c r="D11125" s="2" t="s">
        <v>27</v>
      </c>
    </row>
    <row r="11126" customFormat="false" ht="15" hidden="false" customHeight="false" outlineLevel="0" collapsed="false">
      <c r="B11126" s="2" t="s">
        <v>13215</v>
      </c>
      <c r="C11126" s="2" t="n">
        <v>46</v>
      </c>
      <c r="D11126" s="2" t="s">
        <v>27</v>
      </c>
    </row>
    <row r="11127" customFormat="false" ht="15" hidden="false" customHeight="false" outlineLevel="0" collapsed="false">
      <c r="B11127" s="2" t="s">
        <v>13216</v>
      </c>
      <c r="C11127" s="2" t="n">
        <v>46</v>
      </c>
      <c r="D11127" s="2" t="s">
        <v>27</v>
      </c>
    </row>
    <row r="11128" customFormat="false" ht="15" hidden="false" customHeight="false" outlineLevel="0" collapsed="false">
      <c r="B11128" s="2" t="s">
        <v>13217</v>
      </c>
      <c r="C11128" s="2" t="n">
        <v>37</v>
      </c>
      <c r="D11128" s="2" t="s">
        <v>27</v>
      </c>
    </row>
    <row r="11129" customFormat="false" ht="15" hidden="false" customHeight="false" outlineLevel="0" collapsed="false">
      <c r="B11129" s="2" t="s">
        <v>13218</v>
      </c>
      <c r="C11129" s="2" t="n">
        <v>36</v>
      </c>
      <c r="D11129" s="2" t="s">
        <v>27</v>
      </c>
    </row>
    <row r="11130" customFormat="false" ht="15" hidden="false" customHeight="false" outlineLevel="0" collapsed="false">
      <c r="B11130" s="2" t="s">
        <v>13219</v>
      </c>
      <c r="C11130" s="2" t="n">
        <v>29</v>
      </c>
      <c r="D11130" s="2" t="s">
        <v>27</v>
      </c>
    </row>
    <row r="11131" customFormat="false" ht="15" hidden="false" customHeight="false" outlineLevel="0" collapsed="false">
      <c r="B11131" s="2" t="s">
        <v>13220</v>
      </c>
      <c r="C11131" s="2" t="n">
        <v>31</v>
      </c>
      <c r="D11131" s="2" t="s">
        <v>27</v>
      </c>
    </row>
    <row r="11132" customFormat="false" ht="15" hidden="false" customHeight="false" outlineLevel="0" collapsed="false">
      <c r="B11132" s="2" t="s">
        <v>13221</v>
      </c>
      <c r="C11132" s="2" t="n">
        <v>30</v>
      </c>
      <c r="D11132" s="2" t="s">
        <v>27</v>
      </c>
    </row>
    <row r="11133" customFormat="false" ht="15" hidden="false" customHeight="false" outlineLevel="0" collapsed="false">
      <c r="B11133" s="2" t="s">
        <v>13222</v>
      </c>
      <c r="C11133" s="2" t="n">
        <v>31</v>
      </c>
      <c r="D11133" s="2" t="s">
        <v>27</v>
      </c>
    </row>
    <row r="11134" customFormat="false" ht="15" hidden="false" customHeight="false" outlineLevel="0" collapsed="false">
      <c r="B11134" s="2" t="s">
        <v>13223</v>
      </c>
      <c r="C11134" s="2" t="n">
        <v>31</v>
      </c>
      <c r="D11134" s="2" t="s">
        <v>27</v>
      </c>
    </row>
    <row r="11135" customFormat="false" ht="15" hidden="false" customHeight="false" outlineLevel="0" collapsed="false">
      <c r="B11135" s="2" t="s">
        <v>13224</v>
      </c>
      <c r="C11135" s="2" t="n">
        <v>23</v>
      </c>
      <c r="D11135" s="2" t="s">
        <v>27</v>
      </c>
    </row>
    <row r="11136" customFormat="false" ht="15" hidden="false" customHeight="false" outlineLevel="0" collapsed="false">
      <c r="B11136" s="2" t="s">
        <v>13225</v>
      </c>
      <c r="C11136" s="2" t="n">
        <v>22</v>
      </c>
      <c r="D11136" s="2" t="s">
        <v>27</v>
      </c>
    </row>
    <row r="11137" customFormat="false" ht="15" hidden="false" customHeight="false" outlineLevel="0" collapsed="false">
      <c r="B11137" s="2" t="s">
        <v>13226</v>
      </c>
      <c r="C11137" s="2" t="n">
        <v>23</v>
      </c>
      <c r="D11137" s="2" t="s">
        <v>27</v>
      </c>
    </row>
    <row r="11138" customFormat="false" ht="15" hidden="false" customHeight="false" outlineLevel="0" collapsed="false">
      <c r="B11138" s="2" t="s">
        <v>13227</v>
      </c>
      <c r="C11138" s="2" t="n">
        <v>22</v>
      </c>
      <c r="D11138" s="2" t="s">
        <v>27</v>
      </c>
    </row>
    <row r="11139" customFormat="false" ht="15" hidden="false" customHeight="false" outlineLevel="0" collapsed="false">
      <c r="B11139" s="2" t="s">
        <v>13228</v>
      </c>
      <c r="C11139" s="2" t="n">
        <v>29</v>
      </c>
      <c r="D11139" s="2" t="s">
        <v>27</v>
      </c>
    </row>
    <row r="11140" customFormat="false" ht="15" hidden="false" customHeight="false" outlineLevel="0" collapsed="false">
      <c r="B11140" s="2" t="s">
        <v>13229</v>
      </c>
      <c r="C11140" s="2" t="n">
        <v>32</v>
      </c>
      <c r="D11140" s="2" t="s">
        <v>27</v>
      </c>
    </row>
    <row r="11141" customFormat="false" ht="15" hidden="false" customHeight="false" outlineLevel="0" collapsed="false">
      <c r="B11141" s="2" t="s">
        <v>13230</v>
      </c>
      <c r="C11141" s="2" t="n">
        <v>30</v>
      </c>
      <c r="D11141" s="2" t="s">
        <v>27</v>
      </c>
    </row>
    <row r="11142" customFormat="false" ht="15" hidden="false" customHeight="false" outlineLevel="0" collapsed="false">
      <c r="B11142" s="2" t="s">
        <v>13231</v>
      </c>
      <c r="C11142" s="2" t="n">
        <v>29</v>
      </c>
      <c r="D11142" s="2" t="s">
        <v>27</v>
      </c>
    </row>
    <row r="11143" customFormat="false" ht="15" hidden="false" customHeight="false" outlineLevel="0" collapsed="false">
      <c r="B11143" s="2" t="s">
        <v>13232</v>
      </c>
      <c r="C11143" s="2" t="n">
        <v>28</v>
      </c>
      <c r="D11143" s="2" t="s">
        <v>27</v>
      </c>
    </row>
    <row r="11144" customFormat="false" ht="15" hidden="false" customHeight="false" outlineLevel="0" collapsed="false">
      <c r="B11144" s="2" t="s">
        <v>13233</v>
      </c>
      <c r="C11144" s="2" t="n">
        <v>31</v>
      </c>
      <c r="D11144" s="2" t="s">
        <v>27</v>
      </c>
    </row>
    <row r="11145" customFormat="false" ht="15" hidden="false" customHeight="false" outlineLevel="0" collapsed="false">
      <c r="B11145" s="2" t="s">
        <v>13234</v>
      </c>
      <c r="C11145" s="2" t="n">
        <v>33</v>
      </c>
      <c r="D11145" s="2" t="s">
        <v>27</v>
      </c>
    </row>
    <row r="11146" customFormat="false" ht="15" hidden="false" customHeight="false" outlineLevel="0" collapsed="false">
      <c r="B11146" s="2" t="s">
        <v>13235</v>
      </c>
      <c r="C11146" s="2" t="n">
        <v>21</v>
      </c>
      <c r="D11146" s="2" t="s">
        <v>27</v>
      </c>
    </row>
    <row r="11147" customFormat="false" ht="15" hidden="false" customHeight="false" outlineLevel="0" collapsed="false">
      <c r="B11147" s="2" t="s">
        <v>13236</v>
      </c>
      <c r="C11147" s="2" t="n">
        <v>32</v>
      </c>
      <c r="D11147" s="2" t="s">
        <v>27</v>
      </c>
    </row>
    <row r="11148" customFormat="false" ht="15" hidden="false" customHeight="false" outlineLevel="0" collapsed="false">
      <c r="B11148" s="2" t="s">
        <v>13237</v>
      </c>
      <c r="C11148" s="2" t="n">
        <v>16</v>
      </c>
      <c r="D11148" s="2" t="s">
        <v>27</v>
      </c>
    </row>
    <row r="11149" customFormat="false" ht="15" hidden="false" customHeight="false" outlineLevel="0" collapsed="false">
      <c r="B11149" s="2" t="s">
        <v>13238</v>
      </c>
      <c r="C11149" s="2" t="n">
        <v>17</v>
      </c>
      <c r="D11149" s="2" t="s">
        <v>27</v>
      </c>
    </row>
    <row r="11150" customFormat="false" ht="15" hidden="false" customHeight="false" outlineLevel="0" collapsed="false">
      <c r="B11150" s="2" t="s">
        <v>13239</v>
      </c>
      <c r="C11150" s="2" t="n">
        <v>18</v>
      </c>
      <c r="D11150" s="2" t="s">
        <v>27</v>
      </c>
    </row>
    <row r="11151" customFormat="false" ht="15" hidden="false" customHeight="false" outlineLevel="0" collapsed="false">
      <c r="B11151" s="2" t="s">
        <v>13240</v>
      </c>
      <c r="C11151" s="2" t="n">
        <v>17</v>
      </c>
      <c r="D11151" s="2" t="s">
        <v>27</v>
      </c>
    </row>
    <row r="11152" customFormat="false" ht="15" hidden="false" customHeight="false" outlineLevel="0" collapsed="false">
      <c r="B11152" s="2" t="s">
        <v>13241</v>
      </c>
      <c r="C11152" s="2" t="n">
        <v>17</v>
      </c>
      <c r="D11152" s="2" t="s">
        <v>27</v>
      </c>
    </row>
    <row r="11153" customFormat="false" ht="15" hidden="false" customHeight="false" outlineLevel="0" collapsed="false">
      <c r="B11153" s="2" t="s">
        <v>13242</v>
      </c>
      <c r="C11153" s="2" t="n">
        <v>37</v>
      </c>
      <c r="D11153" s="2" t="s">
        <v>27</v>
      </c>
    </row>
    <row r="11154" customFormat="false" ht="15" hidden="false" customHeight="false" outlineLevel="0" collapsed="false">
      <c r="B11154" s="2" t="s">
        <v>13243</v>
      </c>
      <c r="C11154" s="2" t="n">
        <v>40</v>
      </c>
      <c r="D11154" s="2" t="s">
        <v>27</v>
      </c>
    </row>
    <row r="11155" customFormat="false" ht="15" hidden="false" customHeight="false" outlineLevel="0" collapsed="false">
      <c r="B11155" s="2" t="s">
        <v>13244</v>
      </c>
      <c r="C11155" s="2" t="n">
        <v>43</v>
      </c>
      <c r="D11155" s="2" t="s">
        <v>27</v>
      </c>
    </row>
    <row r="11156" customFormat="false" ht="15" hidden="false" customHeight="false" outlineLevel="0" collapsed="false">
      <c r="B11156" s="2" t="s">
        <v>13245</v>
      </c>
      <c r="C11156" s="2" t="n">
        <v>24</v>
      </c>
      <c r="D11156" s="2" t="s">
        <v>27</v>
      </c>
    </row>
    <row r="11157" customFormat="false" ht="15" hidden="false" customHeight="false" outlineLevel="0" collapsed="false">
      <c r="B11157" s="2" t="s">
        <v>13246</v>
      </c>
      <c r="C11157" s="2" t="n">
        <v>24</v>
      </c>
      <c r="D11157" s="2" t="s">
        <v>27</v>
      </c>
    </row>
    <row r="11158" customFormat="false" ht="15" hidden="false" customHeight="false" outlineLevel="0" collapsed="false">
      <c r="B11158" s="2" t="s">
        <v>13247</v>
      </c>
      <c r="C11158" s="2" t="n">
        <v>24</v>
      </c>
      <c r="D11158" s="2" t="s">
        <v>27</v>
      </c>
    </row>
    <row r="11159" customFormat="false" ht="15" hidden="false" customHeight="false" outlineLevel="0" collapsed="false">
      <c r="B11159" s="2" t="s">
        <v>13248</v>
      </c>
      <c r="C11159" s="2" t="n">
        <v>31</v>
      </c>
      <c r="D11159" s="2" t="s">
        <v>27</v>
      </c>
    </row>
    <row r="11160" customFormat="false" ht="15" hidden="false" customHeight="false" outlineLevel="0" collapsed="false">
      <c r="B11160" s="2" t="s">
        <v>13249</v>
      </c>
      <c r="C11160" s="2" t="n">
        <v>32</v>
      </c>
      <c r="D11160" s="2" t="s">
        <v>27</v>
      </c>
    </row>
    <row r="11161" customFormat="false" ht="15" hidden="false" customHeight="false" outlineLevel="0" collapsed="false">
      <c r="B11161" s="2" t="s">
        <v>13250</v>
      </c>
      <c r="C11161" s="2" t="n">
        <v>34</v>
      </c>
      <c r="D11161" s="2" t="s">
        <v>27</v>
      </c>
    </row>
    <row r="11162" customFormat="false" ht="15" hidden="false" customHeight="false" outlineLevel="0" collapsed="false">
      <c r="B11162" s="2" t="s">
        <v>13251</v>
      </c>
      <c r="C11162" s="2" t="n">
        <v>37</v>
      </c>
      <c r="D11162" s="2" t="s">
        <v>27</v>
      </c>
    </row>
    <row r="11163" customFormat="false" ht="15" hidden="false" customHeight="false" outlineLevel="0" collapsed="false">
      <c r="B11163" s="2" t="s">
        <v>13252</v>
      </c>
      <c r="C11163" s="2" t="n">
        <v>40</v>
      </c>
      <c r="D11163" s="2" t="s">
        <v>27</v>
      </c>
    </row>
    <row r="11164" customFormat="false" ht="15" hidden="false" customHeight="false" outlineLevel="0" collapsed="false">
      <c r="B11164" s="2" t="s">
        <v>13253</v>
      </c>
      <c r="C11164" s="2" t="n">
        <v>43</v>
      </c>
      <c r="D11164" s="2" t="s">
        <v>27</v>
      </c>
    </row>
    <row r="11165" customFormat="false" ht="15" hidden="false" customHeight="false" outlineLevel="0" collapsed="false">
      <c r="B11165" s="2" t="s">
        <v>13254</v>
      </c>
      <c r="C11165" s="2" t="n">
        <v>12</v>
      </c>
      <c r="D11165" s="2" t="s">
        <v>27</v>
      </c>
    </row>
    <row r="11166" customFormat="false" ht="15" hidden="false" customHeight="false" outlineLevel="0" collapsed="false">
      <c r="B11166" s="2" t="s">
        <v>13255</v>
      </c>
      <c r="C11166" s="2" t="n">
        <v>11</v>
      </c>
      <c r="D11166" s="2" t="s">
        <v>27</v>
      </c>
    </row>
    <row r="11167" customFormat="false" ht="15" hidden="false" customHeight="false" outlineLevel="0" collapsed="false">
      <c r="B11167" s="2" t="s">
        <v>13256</v>
      </c>
      <c r="C11167" s="2" t="n">
        <v>15</v>
      </c>
      <c r="D11167" s="2" t="s">
        <v>27</v>
      </c>
    </row>
    <row r="11168" customFormat="false" ht="15" hidden="false" customHeight="false" outlineLevel="0" collapsed="false">
      <c r="B11168" s="2" t="s">
        <v>13257</v>
      </c>
      <c r="C11168" s="2" t="n">
        <v>18</v>
      </c>
      <c r="D11168" s="2" t="s">
        <v>27</v>
      </c>
    </row>
    <row r="11169" customFormat="false" ht="15" hidden="false" customHeight="false" outlineLevel="0" collapsed="false">
      <c r="B11169" s="2" t="s">
        <v>13258</v>
      </c>
      <c r="C11169" s="2" t="n">
        <v>22</v>
      </c>
      <c r="D11169" s="2" t="s">
        <v>27</v>
      </c>
    </row>
    <row r="11170" customFormat="false" ht="15" hidden="false" customHeight="false" outlineLevel="0" collapsed="false">
      <c r="B11170" s="2" t="s">
        <v>13259</v>
      </c>
      <c r="C11170" s="2" t="n">
        <v>25</v>
      </c>
      <c r="D11170" s="2" t="s">
        <v>27</v>
      </c>
    </row>
    <row r="11171" customFormat="false" ht="15" hidden="false" customHeight="false" outlineLevel="0" collapsed="false">
      <c r="B11171" s="2" t="s">
        <v>13260</v>
      </c>
      <c r="C11171" s="2" t="n">
        <v>27</v>
      </c>
      <c r="D11171" s="2" t="s">
        <v>27</v>
      </c>
    </row>
    <row r="11172" customFormat="false" ht="15" hidden="false" customHeight="false" outlineLevel="0" collapsed="false">
      <c r="B11172" s="2" t="s">
        <v>13261</v>
      </c>
      <c r="C11172" s="2" t="n">
        <v>30</v>
      </c>
      <c r="D11172" s="2" t="s">
        <v>27</v>
      </c>
    </row>
    <row r="11173" customFormat="false" ht="15" hidden="false" customHeight="false" outlineLevel="0" collapsed="false">
      <c r="B11173" s="2" t="s">
        <v>13262</v>
      </c>
      <c r="C11173" s="2" t="n">
        <v>29</v>
      </c>
      <c r="D11173" s="2" t="s">
        <v>27</v>
      </c>
    </row>
    <row r="11174" customFormat="false" ht="15" hidden="false" customHeight="false" outlineLevel="0" collapsed="false">
      <c r="B11174" s="2" t="s">
        <v>13263</v>
      </c>
      <c r="C11174" s="2" t="n">
        <v>32</v>
      </c>
      <c r="D11174" s="2" t="s">
        <v>27</v>
      </c>
    </row>
    <row r="11175" customFormat="false" ht="15" hidden="false" customHeight="false" outlineLevel="0" collapsed="false">
      <c r="B11175" s="2" t="s">
        <v>13264</v>
      </c>
      <c r="C11175" s="2" t="n">
        <v>19</v>
      </c>
      <c r="D11175" s="2" t="s">
        <v>27</v>
      </c>
    </row>
    <row r="11176" customFormat="false" ht="15" hidden="false" customHeight="false" outlineLevel="0" collapsed="false">
      <c r="B11176" s="2" t="s">
        <v>13265</v>
      </c>
      <c r="C11176" s="2" t="n">
        <v>31</v>
      </c>
      <c r="D11176" s="2" t="s">
        <v>27</v>
      </c>
    </row>
    <row r="11177" customFormat="false" ht="15" hidden="false" customHeight="false" outlineLevel="0" collapsed="false">
      <c r="B11177" s="2" t="s">
        <v>13266</v>
      </c>
      <c r="C11177" s="2" t="n">
        <v>32</v>
      </c>
      <c r="D11177" s="2" t="s">
        <v>27</v>
      </c>
    </row>
    <row r="11178" customFormat="false" ht="15" hidden="false" customHeight="false" outlineLevel="0" collapsed="false">
      <c r="B11178" s="2" t="s">
        <v>13267</v>
      </c>
      <c r="C11178" s="2" t="n">
        <v>21</v>
      </c>
      <c r="D11178" s="2" t="s">
        <v>27</v>
      </c>
    </row>
    <row r="11179" customFormat="false" ht="15" hidden="false" customHeight="false" outlineLevel="0" collapsed="false">
      <c r="B11179" s="2" t="s">
        <v>13268</v>
      </c>
      <c r="C11179" s="2" t="n">
        <v>28</v>
      </c>
      <c r="D11179" s="2" t="s">
        <v>27</v>
      </c>
    </row>
    <row r="11180" customFormat="false" ht="15" hidden="false" customHeight="false" outlineLevel="0" collapsed="false">
      <c r="B11180" s="2" t="s">
        <v>13269</v>
      </c>
      <c r="C11180" s="2" t="n">
        <v>30</v>
      </c>
      <c r="D11180" s="2" t="s">
        <v>27</v>
      </c>
    </row>
    <row r="11181" customFormat="false" ht="15" hidden="false" customHeight="false" outlineLevel="0" collapsed="false">
      <c r="B11181" s="2" t="s">
        <v>13270</v>
      </c>
      <c r="C11181" s="2" t="n">
        <v>17</v>
      </c>
      <c r="D11181" s="2" t="s">
        <v>27</v>
      </c>
    </row>
    <row r="11182" customFormat="false" ht="15" hidden="false" customHeight="false" outlineLevel="0" collapsed="false">
      <c r="B11182" s="2" t="s">
        <v>13271</v>
      </c>
      <c r="C11182" s="2" t="n">
        <v>17</v>
      </c>
      <c r="D11182" s="2" t="s">
        <v>27</v>
      </c>
    </row>
    <row r="11183" customFormat="false" ht="15" hidden="false" customHeight="false" outlineLevel="0" collapsed="false">
      <c r="B11183" s="2" t="s">
        <v>13272</v>
      </c>
      <c r="C11183" s="2" t="n">
        <v>33</v>
      </c>
      <c r="D11183" s="2" t="s">
        <v>27</v>
      </c>
    </row>
    <row r="11184" customFormat="false" ht="15" hidden="false" customHeight="false" outlineLevel="0" collapsed="false">
      <c r="B11184" s="2" t="s">
        <v>13273</v>
      </c>
      <c r="C11184" s="2" t="n">
        <v>36</v>
      </c>
      <c r="D11184" s="2" t="s">
        <v>27</v>
      </c>
    </row>
    <row r="11185" customFormat="false" ht="15" hidden="false" customHeight="false" outlineLevel="0" collapsed="false">
      <c r="B11185" s="2" t="s">
        <v>13274</v>
      </c>
      <c r="C11185" s="2" t="n">
        <v>31</v>
      </c>
      <c r="D11185" s="2" t="s">
        <v>27</v>
      </c>
    </row>
    <row r="11186" customFormat="false" ht="15" hidden="false" customHeight="false" outlineLevel="0" collapsed="false">
      <c r="B11186" s="2" t="s">
        <v>13275</v>
      </c>
      <c r="C11186" s="2" t="n">
        <v>25</v>
      </c>
      <c r="D11186" s="2" t="s">
        <v>27</v>
      </c>
    </row>
    <row r="11187" customFormat="false" ht="15" hidden="false" customHeight="false" outlineLevel="0" collapsed="false">
      <c r="B11187" s="2" t="s">
        <v>13276</v>
      </c>
      <c r="C11187" s="2" t="n">
        <v>28</v>
      </c>
      <c r="D11187" s="2" t="s">
        <v>27</v>
      </c>
    </row>
    <row r="11188" customFormat="false" ht="15" hidden="false" customHeight="false" outlineLevel="0" collapsed="false">
      <c r="B11188" s="2" t="s">
        <v>13277</v>
      </c>
      <c r="C11188" s="2" t="n">
        <v>27</v>
      </c>
      <c r="D11188" s="2" t="s">
        <v>27</v>
      </c>
    </row>
    <row r="11189" customFormat="false" ht="15" hidden="false" customHeight="false" outlineLevel="0" collapsed="false">
      <c r="B11189" s="2" t="s">
        <v>13278</v>
      </c>
      <c r="C11189" s="2" t="n">
        <v>27</v>
      </c>
      <c r="D11189" s="2" t="s">
        <v>27</v>
      </c>
    </row>
    <row r="11190" customFormat="false" ht="15" hidden="false" customHeight="false" outlineLevel="0" collapsed="false">
      <c r="B11190" s="2" t="s">
        <v>13279</v>
      </c>
      <c r="C11190" s="2" t="n">
        <v>23</v>
      </c>
      <c r="D11190" s="2" t="s">
        <v>27</v>
      </c>
    </row>
    <row r="11191" customFormat="false" ht="15" hidden="false" customHeight="false" outlineLevel="0" collapsed="false">
      <c r="B11191" s="2" t="s">
        <v>13280</v>
      </c>
      <c r="C11191" s="2" t="n">
        <v>26</v>
      </c>
      <c r="D11191" s="2" t="s">
        <v>27</v>
      </c>
    </row>
    <row r="11192" customFormat="false" ht="15" hidden="false" customHeight="false" outlineLevel="0" collapsed="false">
      <c r="B11192" s="2" t="s">
        <v>13281</v>
      </c>
      <c r="C11192" s="2" t="n">
        <v>28</v>
      </c>
      <c r="D11192" s="2" t="s">
        <v>27</v>
      </c>
    </row>
    <row r="11193" customFormat="false" ht="15" hidden="false" customHeight="false" outlineLevel="0" collapsed="false">
      <c r="B11193" s="2" t="s">
        <v>13282</v>
      </c>
      <c r="C11193" s="2" t="n">
        <v>26</v>
      </c>
      <c r="D11193" s="2" t="s">
        <v>27</v>
      </c>
    </row>
    <row r="11194" customFormat="false" ht="15" hidden="false" customHeight="false" outlineLevel="0" collapsed="false">
      <c r="B11194" s="2" t="s">
        <v>13283</v>
      </c>
      <c r="C11194" s="2" t="n">
        <v>42</v>
      </c>
      <c r="D11194" s="2" t="s">
        <v>27</v>
      </c>
    </row>
    <row r="11195" customFormat="false" ht="15" hidden="false" customHeight="false" outlineLevel="0" collapsed="false">
      <c r="B11195" s="2" t="s">
        <v>13284</v>
      </c>
      <c r="C11195" s="2" t="n">
        <v>21</v>
      </c>
      <c r="D11195" s="2" t="s">
        <v>27</v>
      </c>
    </row>
    <row r="11196" customFormat="false" ht="15" hidden="false" customHeight="false" outlineLevel="0" collapsed="false">
      <c r="B11196" s="2" t="s">
        <v>13285</v>
      </c>
      <c r="C11196" s="2" t="n">
        <v>28</v>
      </c>
      <c r="D11196" s="2" t="s">
        <v>27</v>
      </c>
    </row>
    <row r="11197" customFormat="false" ht="15" hidden="false" customHeight="false" outlineLevel="0" collapsed="false">
      <c r="B11197" s="2" t="s">
        <v>13286</v>
      </c>
      <c r="C11197" s="2" t="n">
        <v>28</v>
      </c>
      <c r="D11197" s="2" t="s">
        <v>27</v>
      </c>
    </row>
    <row r="11198" customFormat="false" ht="15" hidden="false" customHeight="false" outlineLevel="0" collapsed="false">
      <c r="B11198" s="2" t="s">
        <v>13287</v>
      </c>
      <c r="C11198" s="2" t="n">
        <v>62</v>
      </c>
      <c r="D11198" s="2" t="s">
        <v>27</v>
      </c>
    </row>
    <row r="11199" customFormat="false" ht="15" hidden="false" customHeight="false" outlineLevel="0" collapsed="false">
      <c r="B11199" s="2" t="s">
        <v>13288</v>
      </c>
      <c r="C11199" s="2" t="n">
        <v>56</v>
      </c>
      <c r="D11199" s="2" t="s">
        <v>27</v>
      </c>
    </row>
    <row r="11200" customFormat="false" ht="15" hidden="false" customHeight="false" outlineLevel="0" collapsed="false">
      <c r="B11200" s="2" t="s">
        <v>13289</v>
      </c>
      <c r="C11200" s="2" t="n">
        <v>28</v>
      </c>
      <c r="D11200" s="2" t="s">
        <v>27</v>
      </c>
    </row>
    <row r="11201" customFormat="false" ht="15" hidden="false" customHeight="false" outlineLevel="0" collapsed="false">
      <c r="B11201" s="2" t="s">
        <v>13290</v>
      </c>
      <c r="C11201" s="2" t="n">
        <v>30</v>
      </c>
      <c r="D11201" s="2" t="s">
        <v>27</v>
      </c>
    </row>
    <row r="11202" customFormat="false" ht="15" hidden="false" customHeight="false" outlineLevel="0" collapsed="false">
      <c r="B11202" s="2" t="s">
        <v>13291</v>
      </c>
      <c r="C11202" s="2" t="n">
        <v>29</v>
      </c>
      <c r="D11202" s="2" t="s">
        <v>27</v>
      </c>
    </row>
    <row r="11203" customFormat="false" ht="15" hidden="false" customHeight="false" outlineLevel="0" collapsed="false">
      <c r="B11203" s="2" t="s">
        <v>13292</v>
      </c>
      <c r="C11203" s="2" t="n">
        <v>33</v>
      </c>
      <c r="D11203" s="2" t="s">
        <v>27</v>
      </c>
    </row>
    <row r="11204" customFormat="false" ht="15" hidden="false" customHeight="false" outlineLevel="0" collapsed="false">
      <c r="B11204" s="2" t="s">
        <v>13293</v>
      </c>
      <c r="C11204" s="2" t="n">
        <v>29</v>
      </c>
      <c r="D11204" s="2" t="s">
        <v>27</v>
      </c>
    </row>
    <row r="11205" customFormat="false" ht="15" hidden="false" customHeight="false" outlineLevel="0" collapsed="false">
      <c r="B11205" s="2" t="s">
        <v>13294</v>
      </c>
      <c r="C11205" s="2" t="n">
        <v>26</v>
      </c>
      <c r="D11205" s="2" t="s">
        <v>27</v>
      </c>
    </row>
    <row r="11206" customFormat="false" ht="15" hidden="false" customHeight="false" outlineLevel="0" collapsed="false">
      <c r="B11206" s="2" t="s">
        <v>13295</v>
      </c>
      <c r="C11206" s="2" t="n">
        <v>31</v>
      </c>
      <c r="D11206" s="2" t="s">
        <v>27</v>
      </c>
    </row>
    <row r="11207" customFormat="false" ht="15" hidden="false" customHeight="false" outlineLevel="0" collapsed="false">
      <c r="B11207" s="2" t="s">
        <v>13296</v>
      </c>
      <c r="C11207" s="2" t="n">
        <v>30</v>
      </c>
      <c r="D11207" s="2" t="s">
        <v>27</v>
      </c>
    </row>
    <row r="11208" customFormat="false" ht="15" hidden="false" customHeight="false" outlineLevel="0" collapsed="false">
      <c r="B11208" s="2" t="s">
        <v>13297</v>
      </c>
      <c r="C11208" s="2" t="n">
        <v>29</v>
      </c>
      <c r="D11208" s="2" t="s">
        <v>27</v>
      </c>
    </row>
    <row r="11209" customFormat="false" ht="15" hidden="false" customHeight="false" outlineLevel="0" collapsed="false">
      <c r="B11209" s="2" t="s">
        <v>13298</v>
      </c>
      <c r="C11209" s="2" t="n">
        <v>29</v>
      </c>
      <c r="D11209" s="2" t="s">
        <v>27</v>
      </c>
    </row>
    <row r="11210" customFormat="false" ht="15" hidden="false" customHeight="false" outlineLevel="0" collapsed="false">
      <c r="B11210" s="2" t="s">
        <v>13299</v>
      </c>
      <c r="C11210" s="2" t="n">
        <v>31</v>
      </c>
      <c r="D11210" s="2" t="s">
        <v>27</v>
      </c>
    </row>
    <row r="11211" customFormat="false" ht="15" hidden="false" customHeight="false" outlineLevel="0" collapsed="false">
      <c r="B11211" s="2" t="s">
        <v>13300</v>
      </c>
      <c r="C11211" s="2" t="n">
        <v>27</v>
      </c>
      <c r="D11211" s="2" t="s">
        <v>27</v>
      </c>
    </row>
    <row r="11212" customFormat="false" ht="15" hidden="false" customHeight="false" outlineLevel="0" collapsed="false">
      <c r="B11212" s="2" t="s">
        <v>13301</v>
      </c>
      <c r="C11212" s="2" t="n">
        <v>20</v>
      </c>
      <c r="D11212" s="2" t="s">
        <v>27</v>
      </c>
    </row>
    <row r="11213" customFormat="false" ht="15" hidden="false" customHeight="false" outlineLevel="0" collapsed="false">
      <c r="B11213" s="2" t="s">
        <v>13302</v>
      </c>
      <c r="C11213" s="2" t="n">
        <v>25</v>
      </c>
      <c r="D11213" s="2" t="s">
        <v>27</v>
      </c>
    </row>
    <row r="11214" customFormat="false" ht="15" hidden="false" customHeight="false" outlineLevel="0" collapsed="false">
      <c r="B11214" s="2" t="s">
        <v>13303</v>
      </c>
      <c r="C11214" s="2" t="n">
        <v>28</v>
      </c>
      <c r="D11214" s="2" t="s">
        <v>27</v>
      </c>
    </row>
    <row r="11215" customFormat="false" ht="15" hidden="false" customHeight="false" outlineLevel="0" collapsed="false">
      <c r="B11215" s="2" t="s">
        <v>13304</v>
      </c>
      <c r="C11215" s="2" t="n">
        <v>28</v>
      </c>
      <c r="D11215" s="2" t="s">
        <v>27</v>
      </c>
    </row>
    <row r="11216" customFormat="false" ht="15" hidden="false" customHeight="false" outlineLevel="0" collapsed="false">
      <c r="B11216" s="2" t="s">
        <v>13305</v>
      </c>
      <c r="C11216" s="2" t="n">
        <v>28</v>
      </c>
      <c r="D11216" s="2" t="s">
        <v>27</v>
      </c>
    </row>
    <row r="11217" customFormat="false" ht="15" hidden="false" customHeight="false" outlineLevel="0" collapsed="false">
      <c r="B11217" s="2" t="s">
        <v>13306</v>
      </c>
      <c r="C11217" s="2" t="n">
        <v>34</v>
      </c>
      <c r="D11217" s="2" t="s">
        <v>27</v>
      </c>
    </row>
    <row r="11218" customFormat="false" ht="15" hidden="false" customHeight="false" outlineLevel="0" collapsed="false">
      <c r="B11218" s="2" t="s">
        <v>13307</v>
      </c>
      <c r="C11218" s="2" t="n">
        <v>33</v>
      </c>
      <c r="D11218" s="2" t="s">
        <v>27</v>
      </c>
    </row>
    <row r="11219" customFormat="false" ht="15" hidden="false" customHeight="false" outlineLevel="0" collapsed="false">
      <c r="B11219" s="2" t="s">
        <v>13308</v>
      </c>
      <c r="C11219" s="2" t="n">
        <v>36</v>
      </c>
      <c r="D11219" s="2" t="s">
        <v>27</v>
      </c>
    </row>
    <row r="11220" customFormat="false" ht="15" hidden="false" customHeight="false" outlineLevel="0" collapsed="false">
      <c r="B11220" s="2" t="s">
        <v>13309</v>
      </c>
      <c r="C11220" s="2" t="n">
        <v>41</v>
      </c>
      <c r="D11220" s="2" t="s">
        <v>27</v>
      </c>
    </row>
    <row r="11221" customFormat="false" ht="15" hidden="false" customHeight="false" outlineLevel="0" collapsed="false">
      <c r="B11221" s="2" t="s">
        <v>13310</v>
      </c>
      <c r="C11221" s="2" t="n">
        <v>25</v>
      </c>
      <c r="D11221" s="2" t="s">
        <v>27</v>
      </c>
    </row>
    <row r="11222" customFormat="false" ht="15" hidden="false" customHeight="false" outlineLevel="0" collapsed="false">
      <c r="B11222" s="2" t="s">
        <v>13311</v>
      </c>
      <c r="C11222" s="2" t="n">
        <v>30</v>
      </c>
      <c r="D11222" s="2" t="s">
        <v>27</v>
      </c>
    </row>
    <row r="11223" customFormat="false" ht="15" hidden="false" customHeight="false" outlineLevel="0" collapsed="false">
      <c r="B11223" s="2" t="s">
        <v>13312</v>
      </c>
      <c r="C11223" s="2" t="n">
        <v>28</v>
      </c>
      <c r="D11223" s="2" t="s">
        <v>27</v>
      </c>
    </row>
    <row r="11224" customFormat="false" ht="15" hidden="false" customHeight="false" outlineLevel="0" collapsed="false">
      <c r="B11224" s="2" t="s">
        <v>13313</v>
      </c>
      <c r="C11224" s="2" t="n">
        <v>29</v>
      </c>
      <c r="D11224" s="2" t="s">
        <v>27</v>
      </c>
    </row>
    <row r="11225" customFormat="false" ht="15" hidden="false" customHeight="false" outlineLevel="0" collapsed="false">
      <c r="B11225" s="2" t="s">
        <v>13314</v>
      </c>
      <c r="C11225" s="2" t="n">
        <v>30</v>
      </c>
      <c r="D11225" s="2" t="s">
        <v>27</v>
      </c>
    </row>
    <row r="11226" customFormat="false" ht="15" hidden="false" customHeight="false" outlineLevel="0" collapsed="false">
      <c r="B11226" s="2" t="s">
        <v>13315</v>
      </c>
      <c r="C11226" s="2" t="n">
        <v>29</v>
      </c>
      <c r="D11226" s="2" t="s">
        <v>27</v>
      </c>
    </row>
    <row r="11227" customFormat="false" ht="15" hidden="false" customHeight="false" outlineLevel="0" collapsed="false">
      <c r="B11227" s="2" t="s">
        <v>13316</v>
      </c>
      <c r="C11227" s="2" t="n">
        <v>30</v>
      </c>
      <c r="D11227" s="2" t="s">
        <v>27</v>
      </c>
    </row>
    <row r="11228" customFormat="false" ht="15" hidden="false" customHeight="false" outlineLevel="0" collapsed="false">
      <c r="B11228" s="2" t="s">
        <v>13317</v>
      </c>
      <c r="C11228" s="2" t="n">
        <v>30</v>
      </c>
      <c r="D11228" s="2" t="s">
        <v>27</v>
      </c>
    </row>
    <row r="11229" customFormat="false" ht="15" hidden="false" customHeight="false" outlineLevel="0" collapsed="false">
      <c r="B11229" s="2" t="s">
        <v>13318</v>
      </c>
      <c r="C11229" s="2" t="n">
        <v>27</v>
      </c>
      <c r="D11229" s="2" t="s">
        <v>27</v>
      </c>
    </row>
    <row r="11230" customFormat="false" ht="15" hidden="false" customHeight="false" outlineLevel="0" collapsed="false">
      <c r="B11230" s="2" t="s">
        <v>13319</v>
      </c>
      <c r="C11230" s="2" t="n">
        <v>30</v>
      </c>
      <c r="D11230" s="2" t="s">
        <v>27</v>
      </c>
    </row>
    <row r="11231" customFormat="false" ht="15" hidden="false" customHeight="false" outlineLevel="0" collapsed="false">
      <c r="B11231" s="2" t="s">
        <v>13320</v>
      </c>
      <c r="C11231" s="2" t="n">
        <v>31</v>
      </c>
      <c r="D11231" s="2" t="s">
        <v>27</v>
      </c>
    </row>
    <row r="11232" customFormat="false" ht="15" hidden="false" customHeight="false" outlineLevel="0" collapsed="false">
      <c r="B11232" s="2" t="s">
        <v>13321</v>
      </c>
      <c r="C11232" s="2" t="n">
        <v>33</v>
      </c>
      <c r="D11232" s="2" t="s">
        <v>27</v>
      </c>
    </row>
    <row r="11233" customFormat="false" ht="15" hidden="false" customHeight="false" outlineLevel="0" collapsed="false">
      <c r="B11233" s="2" t="s">
        <v>13322</v>
      </c>
      <c r="C11233" s="2" t="n">
        <v>33</v>
      </c>
      <c r="D11233" s="2" t="s">
        <v>27</v>
      </c>
    </row>
    <row r="11234" customFormat="false" ht="15" hidden="false" customHeight="false" outlineLevel="0" collapsed="false">
      <c r="B11234" s="2" t="s">
        <v>13323</v>
      </c>
      <c r="C11234" s="2" t="n">
        <v>38</v>
      </c>
      <c r="D11234" s="2" t="s">
        <v>27</v>
      </c>
    </row>
    <row r="11235" customFormat="false" ht="15" hidden="false" customHeight="false" outlineLevel="0" collapsed="false">
      <c r="B11235" s="2" t="s">
        <v>13324</v>
      </c>
      <c r="C11235" s="2" t="n">
        <v>39</v>
      </c>
      <c r="D11235" s="2" t="s">
        <v>27</v>
      </c>
    </row>
    <row r="11236" customFormat="false" ht="15" hidden="false" customHeight="false" outlineLevel="0" collapsed="false">
      <c r="B11236" s="2" t="s">
        <v>13325</v>
      </c>
      <c r="C11236" s="2" t="n">
        <v>42</v>
      </c>
      <c r="D11236" s="2" t="s">
        <v>27</v>
      </c>
    </row>
    <row r="11237" customFormat="false" ht="15" hidden="false" customHeight="false" outlineLevel="0" collapsed="false">
      <c r="B11237" s="2" t="s">
        <v>13326</v>
      </c>
      <c r="C11237" s="2" t="n">
        <v>41</v>
      </c>
      <c r="D11237" s="2" t="s">
        <v>27</v>
      </c>
    </row>
    <row r="11238" customFormat="false" ht="15" hidden="false" customHeight="false" outlineLevel="0" collapsed="false">
      <c r="B11238" s="2" t="s">
        <v>13327</v>
      </c>
      <c r="C11238" s="2" t="n">
        <v>41</v>
      </c>
      <c r="D11238" s="2" t="s">
        <v>27</v>
      </c>
    </row>
    <row r="11239" customFormat="false" ht="15" hidden="false" customHeight="false" outlineLevel="0" collapsed="false">
      <c r="B11239" s="2" t="s">
        <v>13328</v>
      </c>
      <c r="C11239" s="2" t="n">
        <v>20</v>
      </c>
      <c r="D11239" s="2" t="s">
        <v>27</v>
      </c>
    </row>
    <row r="11240" customFormat="false" ht="15" hidden="false" customHeight="false" outlineLevel="0" collapsed="false">
      <c r="B11240" s="2" t="s">
        <v>13329</v>
      </c>
      <c r="C11240" s="2" t="n">
        <v>22</v>
      </c>
      <c r="D11240" s="2" t="s">
        <v>27</v>
      </c>
    </row>
    <row r="11241" customFormat="false" ht="15" hidden="false" customHeight="false" outlineLevel="0" collapsed="false">
      <c r="B11241" s="2" t="s">
        <v>13330</v>
      </c>
      <c r="C11241" s="2" t="n">
        <v>21</v>
      </c>
      <c r="D11241" s="2" t="s">
        <v>27</v>
      </c>
    </row>
    <row r="11242" customFormat="false" ht="15" hidden="false" customHeight="false" outlineLevel="0" collapsed="false">
      <c r="B11242" s="2" t="s">
        <v>13331</v>
      </c>
      <c r="C11242" s="2" t="n">
        <v>22</v>
      </c>
      <c r="D11242" s="2" t="s">
        <v>27</v>
      </c>
    </row>
    <row r="11243" customFormat="false" ht="15" hidden="false" customHeight="false" outlineLevel="0" collapsed="false">
      <c r="B11243" s="2" t="s">
        <v>13332</v>
      </c>
      <c r="C11243" s="2" t="n">
        <v>23</v>
      </c>
      <c r="D11243" s="2" t="s">
        <v>27</v>
      </c>
    </row>
    <row r="11244" customFormat="false" ht="15" hidden="false" customHeight="false" outlineLevel="0" collapsed="false">
      <c r="B11244" s="2" t="s">
        <v>13333</v>
      </c>
      <c r="C11244" s="2" t="n">
        <v>21</v>
      </c>
      <c r="D11244" s="2" t="s">
        <v>27</v>
      </c>
    </row>
    <row r="11245" customFormat="false" ht="15" hidden="false" customHeight="false" outlineLevel="0" collapsed="false">
      <c r="B11245" s="2" t="s">
        <v>13334</v>
      </c>
      <c r="C11245" s="2" t="n">
        <v>26</v>
      </c>
      <c r="D11245" s="2" t="s">
        <v>27</v>
      </c>
    </row>
    <row r="11246" customFormat="false" ht="15" hidden="false" customHeight="false" outlineLevel="0" collapsed="false">
      <c r="B11246" s="2" t="s">
        <v>13335</v>
      </c>
      <c r="C11246" s="2" t="n">
        <v>37</v>
      </c>
      <c r="D11246" s="2" t="s">
        <v>27</v>
      </c>
    </row>
    <row r="11247" customFormat="false" ht="15" hidden="false" customHeight="false" outlineLevel="0" collapsed="false">
      <c r="B11247" s="2" t="s">
        <v>13336</v>
      </c>
      <c r="C11247" s="2" t="n">
        <v>37</v>
      </c>
      <c r="D11247" s="2" t="s">
        <v>27</v>
      </c>
    </row>
    <row r="11248" customFormat="false" ht="15" hidden="false" customHeight="false" outlineLevel="0" collapsed="false">
      <c r="B11248" s="2" t="s">
        <v>13337</v>
      </c>
      <c r="C11248" s="2" t="n">
        <v>35</v>
      </c>
      <c r="D11248" s="2" t="s">
        <v>27</v>
      </c>
    </row>
    <row r="11249" customFormat="false" ht="15" hidden="false" customHeight="false" outlineLevel="0" collapsed="false">
      <c r="B11249" s="2" t="s">
        <v>13338</v>
      </c>
      <c r="C11249" s="2" t="n">
        <v>31</v>
      </c>
      <c r="D11249" s="2" t="s">
        <v>27</v>
      </c>
    </row>
    <row r="11250" customFormat="false" ht="15" hidden="false" customHeight="false" outlineLevel="0" collapsed="false">
      <c r="B11250" s="2" t="s">
        <v>13339</v>
      </c>
      <c r="C11250" s="2" t="n">
        <v>41</v>
      </c>
      <c r="D11250" s="2" t="s">
        <v>27</v>
      </c>
    </row>
    <row r="11251" customFormat="false" ht="15" hidden="false" customHeight="false" outlineLevel="0" collapsed="false">
      <c r="B11251" s="2" t="s">
        <v>13340</v>
      </c>
      <c r="C11251" s="2" t="n">
        <v>28</v>
      </c>
      <c r="D11251" s="2" t="s">
        <v>27</v>
      </c>
    </row>
    <row r="11252" customFormat="false" ht="15" hidden="false" customHeight="false" outlineLevel="0" collapsed="false">
      <c r="B11252" s="2" t="s">
        <v>13341</v>
      </c>
      <c r="C11252" s="2" t="n">
        <v>25</v>
      </c>
      <c r="D11252" s="2" t="s">
        <v>27</v>
      </c>
    </row>
    <row r="11253" customFormat="false" ht="15" hidden="false" customHeight="false" outlineLevel="0" collapsed="false">
      <c r="B11253" s="2" t="s">
        <v>13342</v>
      </c>
      <c r="C11253" s="2" t="n">
        <v>25</v>
      </c>
      <c r="D11253" s="2" t="s">
        <v>27</v>
      </c>
    </row>
    <row r="11254" customFormat="false" ht="15" hidden="false" customHeight="false" outlineLevel="0" collapsed="false">
      <c r="B11254" s="2" t="s">
        <v>13343</v>
      </c>
      <c r="C11254" s="2" t="n">
        <v>25</v>
      </c>
      <c r="D11254" s="2" t="s">
        <v>27</v>
      </c>
    </row>
    <row r="11255" customFormat="false" ht="15" hidden="false" customHeight="false" outlineLevel="0" collapsed="false">
      <c r="B11255" s="2" t="s">
        <v>13344</v>
      </c>
      <c r="C11255" s="2" t="n">
        <v>31</v>
      </c>
      <c r="D11255" s="2" t="s">
        <v>27</v>
      </c>
    </row>
    <row r="11256" customFormat="false" ht="15" hidden="false" customHeight="false" outlineLevel="0" collapsed="false">
      <c r="B11256" s="2" t="s">
        <v>13345</v>
      </c>
      <c r="C11256" s="2" t="n">
        <v>26</v>
      </c>
      <c r="D11256" s="2" t="s">
        <v>27</v>
      </c>
    </row>
    <row r="11257" customFormat="false" ht="15" hidden="false" customHeight="false" outlineLevel="0" collapsed="false">
      <c r="B11257" s="2" t="s">
        <v>13346</v>
      </c>
      <c r="C11257" s="2" t="n">
        <v>31</v>
      </c>
      <c r="D11257" s="2" t="s">
        <v>27</v>
      </c>
    </row>
    <row r="11258" customFormat="false" ht="15" hidden="false" customHeight="false" outlineLevel="0" collapsed="false">
      <c r="B11258" s="2" t="s">
        <v>13347</v>
      </c>
      <c r="C11258" s="2" t="n">
        <v>34</v>
      </c>
      <c r="D11258" s="2" t="s">
        <v>27</v>
      </c>
    </row>
    <row r="11259" customFormat="false" ht="15" hidden="false" customHeight="false" outlineLevel="0" collapsed="false">
      <c r="B11259" s="2" t="s">
        <v>13348</v>
      </c>
      <c r="C11259" s="2" t="n">
        <v>28</v>
      </c>
      <c r="D11259" s="2" t="s">
        <v>27</v>
      </c>
    </row>
    <row r="11260" customFormat="false" ht="15" hidden="false" customHeight="false" outlineLevel="0" collapsed="false">
      <c r="B11260" s="2" t="s">
        <v>13349</v>
      </c>
      <c r="C11260" s="2" t="n">
        <v>21</v>
      </c>
      <c r="D11260" s="2" t="s">
        <v>27</v>
      </c>
    </row>
    <row r="11261" customFormat="false" ht="15" hidden="false" customHeight="false" outlineLevel="0" collapsed="false">
      <c r="B11261" s="2" t="s">
        <v>13350</v>
      </c>
      <c r="C11261" s="2" t="n">
        <v>37</v>
      </c>
      <c r="D11261" s="2" t="s">
        <v>27</v>
      </c>
    </row>
    <row r="11262" customFormat="false" ht="15" hidden="false" customHeight="false" outlineLevel="0" collapsed="false">
      <c r="B11262" s="2" t="s">
        <v>13351</v>
      </c>
      <c r="C11262" s="2" t="n">
        <v>37</v>
      </c>
      <c r="D11262" s="2" t="s">
        <v>27</v>
      </c>
    </row>
    <row r="11263" customFormat="false" ht="15" hidden="false" customHeight="false" outlineLevel="0" collapsed="false">
      <c r="B11263" s="2" t="s">
        <v>13352</v>
      </c>
      <c r="C11263" s="2" t="n">
        <v>24</v>
      </c>
      <c r="D11263" s="2" t="s">
        <v>27</v>
      </c>
    </row>
    <row r="11264" customFormat="false" ht="15" hidden="false" customHeight="false" outlineLevel="0" collapsed="false">
      <c r="B11264" s="2" t="s">
        <v>13353</v>
      </c>
      <c r="C11264" s="2" t="n">
        <v>27</v>
      </c>
      <c r="D11264" s="2" t="s">
        <v>27</v>
      </c>
    </row>
    <row r="11265" customFormat="false" ht="15" hidden="false" customHeight="false" outlineLevel="0" collapsed="false">
      <c r="B11265" s="2" t="s">
        <v>13354</v>
      </c>
      <c r="C11265" s="2" t="n">
        <v>27</v>
      </c>
      <c r="D11265" s="2" t="s">
        <v>27</v>
      </c>
    </row>
    <row r="11266" customFormat="false" ht="15" hidden="false" customHeight="false" outlineLevel="0" collapsed="false">
      <c r="B11266" s="2" t="s">
        <v>13355</v>
      </c>
      <c r="C11266" s="2" t="n">
        <v>13</v>
      </c>
      <c r="D11266" s="2" t="s">
        <v>27</v>
      </c>
    </row>
    <row r="11267" customFormat="false" ht="15" hidden="false" customHeight="false" outlineLevel="0" collapsed="false">
      <c r="B11267" s="2" t="s">
        <v>13356</v>
      </c>
      <c r="C11267" s="2" t="n">
        <v>13</v>
      </c>
      <c r="D11267" s="2" t="s">
        <v>27</v>
      </c>
    </row>
    <row r="11268" customFormat="false" ht="15" hidden="false" customHeight="false" outlineLevel="0" collapsed="false">
      <c r="B11268" s="2" t="s">
        <v>13357</v>
      </c>
      <c r="C11268" s="2" t="n">
        <v>18</v>
      </c>
      <c r="D11268" s="2" t="s">
        <v>27</v>
      </c>
    </row>
    <row r="11269" customFormat="false" ht="15" hidden="false" customHeight="false" outlineLevel="0" collapsed="false">
      <c r="B11269" s="2" t="s">
        <v>13358</v>
      </c>
      <c r="C11269" s="2" t="n">
        <v>20</v>
      </c>
      <c r="D11269" s="2" t="s">
        <v>27</v>
      </c>
    </row>
    <row r="11270" customFormat="false" ht="15" hidden="false" customHeight="false" outlineLevel="0" collapsed="false">
      <c r="B11270" s="2" t="s">
        <v>13359</v>
      </c>
      <c r="C11270" s="2" t="n">
        <v>37</v>
      </c>
      <c r="D11270" s="2" t="s">
        <v>27</v>
      </c>
    </row>
    <row r="11271" customFormat="false" ht="15" hidden="false" customHeight="false" outlineLevel="0" collapsed="false">
      <c r="B11271" s="2" t="s">
        <v>13360</v>
      </c>
      <c r="C11271" s="2" t="n">
        <v>20</v>
      </c>
      <c r="D11271" s="2" t="s">
        <v>27</v>
      </c>
    </row>
    <row r="11272" customFormat="false" ht="15" hidden="false" customHeight="false" outlineLevel="0" collapsed="false">
      <c r="B11272" s="2" t="s">
        <v>13361</v>
      </c>
      <c r="C11272" s="2" t="n">
        <v>33</v>
      </c>
      <c r="D11272" s="2" t="s">
        <v>27</v>
      </c>
    </row>
    <row r="11273" customFormat="false" ht="15" hidden="false" customHeight="false" outlineLevel="0" collapsed="false">
      <c r="B11273" s="2" t="s">
        <v>13362</v>
      </c>
      <c r="C11273" s="2" t="n">
        <v>31</v>
      </c>
      <c r="D11273" s="2" t="s">
        <v>27</v>
      </c>
    </row>
    <row r="11274" customFormat="false" ht="15" hidden="false" customHeight="false" outlineLevel="0" collapsed="false">
      <c r="B11274" s="2" t="s">
        <v>13363</v>
      </c>
      <c r="C11274" s="2" t="n">
        <v>32</v>
      </c>
      <c r="D11274" s="2" t="s">
        <v>27</v>
      </c>
    </row>
    <row r="11275" customFormat="false" ht="15" hidden="false" customHeight="false" outlineLevel="0" collapsed="false">
      <c r="B11275" s="2" t="s">
        <v>13364</v>
      </c>
      <c r="C11275" s="2" t="n">
        <v>45</v>
      </c>
      <c r="D11275" s="2" t="s">
        <v>27</v>
      </c>
    </row>
    <row r="11276" customFormat="false" ht="15" hidden="false" customHeight="false" outlineLevel="0" collapsed="false">
      <c r="B11276" s="2" t="s">
        <v>13365</v>
      </c>
      <c r="C11276" s="2" t="n">
        <v>44</v>
      </c>
      <c r="D11276" s="2" t="s">
        <v>27</v>
      </c>
    </row>
    <row r="11277" customFormat="false" ht="15" hidden="false" customHeight="false" outlineLevel="0" collapsed="false">
      <c r="B11277" s="2" t="s">
        <v>13366</v>
      </c>
      <c r="C11277" s="2" t="n">
        <v>41</v>
      </c>
      <c r="D11277" s="2" t="s">
        <v>27</v>
      </c>
    </row>
    <row r="11278" customFormat="false" ht="15" hidden="false" customHeight="false" outlineLevel="0" collapsed="false">
      <c r="B11278" s="2" t="s">
        <v>13367</v>
      </c>
      <c r="C11278" s="2" t="n">
        <v>38</v>
      </c>
      <c r="D11278" s="2" t="s">
        <v>27</v>
      </c>
    </row>
    <row r="11279" customFormat="false" ht="15" hidden="false" customHeight="false" outlineLevel="0" collapsed="false">
      <c r="B11279" s="2" t="s">
        <v>13368</v>
      </c>
      <c r="C11279" s="2" t="n">
        <v>54</v>
      </c>
      <c r="D11279" s="2" t="s">
        <v>27</v>
      </c>
    </row>
    <row r="11280" customFormat="false" ht="15" hidden="false" customHeight="false" outlineLevel="0" collapsed="false">
      <c r="B11280" s="2" t="s">
        <v>13369</v>
      </c>
      <c r="C11280" s="2" t="n">
        <v>53</v>
      </c>
      <c r="D11280" s="2" t="s">
        <v>27</v>
      </c>
    </row>
    <row r="11281" customFormat="false" ht="15" hidden="false" customHeight="false" outlineLevel="0" collapsed="false">
      <c r="B11281" s="2" t="s">
        <v>13370</v>
      </c>
      <c r="C11281" s="2" t="n">
        <v>37</v>
      </c>
      <c r="D11281" s="2" t="s">
        <v>27</v>
      </c>
    </row>
    <row r="11282" customFormat="false" ht="15" hidden="false" customHeight="false" outlineLevel="0" collapsed="false">
      <c r="B11282" s="2" t="s">
        <v>13371</v>
      </c>
      <c r="C11282" s="2" t="n">
        <v>40</v>
      </c>
      <c r="D11282" s="2" t="s">
        <v>27</v>
      </c>
    </row>
    <row r="11283" customFormat="false" ht="15" hidden="false" customHeight="false" outlineLevel="0" collapsed="false">
      <c r="B11283" s="2" t="s">
        <v>13372</v>
      </c>
      <c r="C11283" s="2" t="n">
        <v>30</v>
      </c>
      <c r="D11283" s="2" t="s">
        <v>27</v>
      </c>
    </row>
    <row r="11284" customFormat="false" ht="15" hidden="false" customHeight="false" outlineLevel="0" collapsed="false">
      <c r="B11284" s="2" t="s">
        <v>13373</v>
      </c>
      <c r="C11284" s="2" t="n">
        <v>41</v>
      </c>
      <c r="D11284" s="2" t="s">
        <v>27</v>
      </c>
    </row>
    <row r="11285" customFormat="false" ht="15" hidden="false" customHeight="false" outlineLevel="0" collapsed="false">
      <c r="B11285" s="2" t="s">
        <v>13374</v>
      </c>
      <c r="C11285" s="2" t="n">
        <v>25</v>
      </c>
      <c r="D11285" s="2" t="s">
        <v>27</v>
      </c>
    </row>
    <row r="11286" customFormat="false" ht="15" hidden="false" customHeight="false" outlineLevel="0" collapsed="false">
      <c r="B11286" s="2" t="s">
        <v>13375</v>
      </c>
      <c r="C11286" s="2" t="n">
        <v>38</v>
      </c>
      <c r="D11286" s="2" t="s">
        <v>27</v>
      </c>
    </row>
    <row r="11287" customFormat="false" ht="15" hidden="false" customHeight="false" outlineLevel="0" collapsed="false">
      <c r="B11287" s="2" t="s">
        <v>13376</v>
      </c>
      <c r="C11287" s="2" t="n">
        <v>44</v>
      </c>
      <c r="D11287" s="2" t="s">
        <v>27</v>
      </c>
    </row>
    <row r="11288" customFormat="false" ht="15" hidden="false" customHeight="false" outlineLevel="0" collapsed="false">
      <c r="B11288" s="2" t="s">
        <v>13377</v>
      </c>
      <c r="C11288" s="2" t="n">
        <v>41</v>
      </c>
      <c r="D11288" s="2" t="s">
        <v>27</v>
      </c>
    </row>
    <row r="11289" customFormat="false" ht="15" hidden="false" customHeight="false" outlineLevel="0" collapsed="false">
      <c r="B11289" s="2" t="s">
        <v>13378</v>
      </c>
      <c r="C11289" s="2" t="n">
        <v>43</v>
      </c>
      <c r="D11289" s="2" t="s">
        <v>27</v>
      </c>
    </row>
    <row r="11290" customFormat="false" ht="15" hidden="false" customHeight="false" outlineLevel="0" collapsed="false">
      <c r="B11290" s="2" t="s">
        <v>13379</v>
      </c>
      <c r="C11290" s="2" t="n">
        <v>40</v>
      </c>
      <c r="D11290" s="2" t="s">
        <v>27</v>
      </c>
    </row>
    <row r="11291" customFormat="false" ht="15" hidden="false" customHeight="false" outlineLevel="0" collapsed="false">
      <c r="B11291" s="2" t="s">
        <v>13380</v>
      </c>
      <c r="C11291" s="2" t="n">
        <v>43</v>
      </c>
      <c r="D11291" s="2" t="s">
        <v>27</v>
      </c>
    </row>
    <row r="11292" customFormat="false" ht="15" hidden="false" customHeight="false" outlineLevel="0" collapsed="false">
      <c r="B11292" s="2" t="s">
        <v>13381</v>
      </c>
      <c r="C11292" s="2" t="n">
        <v>45</v>
      </c>
      <c r="D11292" s="2" t="s">
        <v>27</v>
      </c>
    </row>
    <row r="11293" customFormat="false" ht="15" hidden="false" customHeight="false" outlineLevel="0" collapsed="false">
      <c r="B11293" s="2" t="s">
        <v>13382</v>
      </c>
      <c r="C11293" s="2" t="n">
        <v>24</v>
      </c>
      <c r="D11293" s="2" t="s">
        <v>27</v>
      </c>
    </row>
    <row r="11294" customFormat="false" ht="15" hidden="false" customHeight="false" outlineLevel="0" collapsed="false">
      <c r="B11294" s="2" t="s">
        <v>13383</v>
      </c>
      <c r="C11294" s="2" t="n">
        <v>11</v>
      </c>
      <c r="D11294" s="2" t="s">
        <v>27</v>
      </c>
    </row>
    <row r="11295" customFormat="false" ht="15" hidden="false" customHeight="false" outlineLevel="0" collapsed="false">
      <c r="B11295" s="2" t="s">
        <v>13384</v>
      </c>
      <c r="C11295" s="2" t="n">
        <v>17</v>
      </c>
      <c r="D11295" s="2" t="s">
        <v>27</v>
      </c>
    </row>
    <row r="11296" customFormat="false" ht="15" hidden="false" customHeight="false" outlineLevel="0" collapsed="false">
      <c r="B11296" s="2" t="s">
        <v>13385</v>
      </c>
      <c r="C11296" s="2" t="n">
        <v>24</v>
      </c>
      <c r="D11296" s="2" t="s">
        <v>27</v>
      </c>
    </row>
    <row r="11297" customFormat="false" ht="15" hidden="false" customHeight="false" outlineLevel="0" collapsed="false">
      <c r="B11297" s="2" t="s">
        <v>13386</v>
      </c>
      <c r="C11297" s="2" t="n">
        <v>30</v>
      </c>
      <c r="D11297" s="2" t="s">
        <v>27</v>
      </c>
    </row>
    <row r="11298" customFormat="false" ht="15" hidden="false" customHeight="false" outlineLevel="0" collapsed="false">
      <c r="B11298" s="2" t="s">
        <v>13387</v>
      </c>
      <c r="C11298" s="2" t="n">
        <v>32</v>
      </c>
      <c r="D11298" s="2" t="s">
        <v>27</v>
      </c>
    </row>
    <row r="11299" customFormat="false" ht="15" hidden="false" customHeight="false" outlineLevel="0" collapsed="false">
      <c r="B11299" s="2" t="s">
        <v>13388</v>
      </c>
      <c r="C11299" s="2" t="n">
        <v>22</v>
      </c>
      <c r="D11299" s="2" t="s">
        <v>27</v>
      </c>
    </row>
    <row r="11300" customFormat="false" ht="15" hidden="false" customHeight="false" outlineLevel="0" collapsed="false">
      <c r="B11300" s="2" t="s">
        <v>13389</v>
      </c>
      <c r="C11300" s="2" t="n">
        <v>21</v>
      </c>
      <c r="D11300" s="2" t="s">
        <v>27</v>
      </c>
    </row>
    <row r="11301" customFormat="false" ht="15" hidden="false" customHeight="false" outlineLevel="0" collapsed="false">
      <c r="B11301" s="2" t="s">
        <v>13390</v>
      </c>
      <c r="C11301" s="2" t="n">
        <v>32</v>
      </c>
      <c r="D11301" s="2" t="s">
        <v>27</v>
      </c>
    </row>
    <row r="11302" customFormat="false" ht="15" hidden="false" customHeight="false" outlineLevel="0" collapsed="false">
      <c r="B11302" s="2" t="s">
        <v>13391</v>
      </c>
      <c r="C11302" s="2" t="n">
        <v>27</v>
      </c>
      <c r="D11302" s="2" t="s">
        <v>27</v>
      </c>
    </row>
    <row r="11303" customFormat="false" ht="15" hidden="false" customHeight="false" outlineLevel="0" collapsed="false">
      <c r="B11303" s="2" t="s">
        <v>13392</v>
      </c>
      <c r="C11303" s="2" t="n">
        <v>36</v>
      </c>
      <c r="D11303" s="2" t="s">
        <v>27</v>
      </c>
    </row>
    <row r="11304" customFormat="false" ht="15" hidden="false" customHeight="false" outlineLevel="0" collapsed="false">
      <c r="B11304" s="2" t="s">
        <v>13393</v>
      </c>
      <c r="C11304" s="2" t="n">
        <v>33</v>
      </c>
      <c r="D11304" s="2" t="s">
        <v>27</v>
      </c>
    </row>
    <row r="11305" customFormat="false" ht="15" hidden="false" customHeight="false" outlineLevel="0" collapsed="false">
      <c r="B11305" s="2" t="s">
        <v>13394</v>
      </c>
      <c r="C11305" s="2" t="n">
        <v>34</v>
      </c>
      <c r="D11305" s="2" t="s">
        <v>27</v>
      </c>
    </row>
    <row r="11306" customFormat="false" ht="15" hidden="false" customHeight="false" outlineLevel="0" collapsed="false">
      <c r="B11306" s="2" t="s">
        <v>13395</v>
      </c>
      <c r="C11306" s="2" t="n">
        <v>26</v>
      </c>
      <c r="D11306" s="2" t="s">
        <v>27</v>
      </c>
    </row>
    <row r="11307" customFormat="false" ht="15" hidden="false" customHeight="false" outlineLevel="0" collapsed="false">
      <c r="B11307" s="2" t="s">
        <v>13396</v>
      </c>
      <c r="C11307" s="2" t="n">
        <v>17</v>
      </c>
      <c r="D11307" s="2" t="s">
        <v>27</v>
      </c>
    </row>
    <row r="11308" customFormat="false" ht="15" hidden="false" customHeight="false" outlineLevel="0" collapsed="false">
      <c r="B11308" s="2" t="s">
        <v>13397</v>
      </c>
      <c r="C11308" s="2" t="n">
        <v>17</v>
      </c>
      <c r="D11308" s="2" t="s">
        <v>27</v>
      </c>
    </row>
    <row r="11309" customFormat="false" ht="15" hidden="false" customHeight="false" outlineLevel="0" collapsed="false">
      <c r="B11309" s="2" t="s">
        <v>13398</v>
      </c>
      <c r="C11309" s="2" t="n">
        <v>14</v>
      </c>
      <c r="D11309" s="2" t="s">
        <v>27</v>
      </c>
    </row>
    <row r="11310" customFormat="false" ht="15" hidden="false" customHeight="false" outlineLevel="0" collapsed="false">
      <c r="B11310" s="2" t="s">
        <v>13399</v>
      </c>
      <c r="C11310" s="2" t="n">
        <v>16</v>
      </c>
      <c r="D11310" s="2" t="s">
        <v>27</v>
      </c>
    </row>
    <row r="11311" customFormat="false" ht="15" hidden="false" customHeight="false" outlineLevel="0" collapsed="false">
      <c r="B11311" s="2" t="s">
        <v>13400</v>
      </c>
      <c r="C11311" s="2" t="n">
        <v>14</v>
      </c>
      <c r="D11311" s="2" t="s">
        <v>27</v>
      </c>
    </row>
    <row r="11312" customFormat="false" ht="15" hidden="false" customHeight="false" outlineLevel="0" collapsed="false">
      <c r="B11312" s="2" t="s">
        <v>13401</v>
      </c>
      <c r="C11312" s="2" t="n">
        <v>11</v>
      </c>
      <c r="D11312" s="2" t="s">
        <v>27</v>
      </c>
    </row>
    <row r="11313" customFormat="false" ht="15" hidden="false" customHeight="false" outlineLevel="0" collapsed="false">
      <c r="B11313" s="2" t="s">
        <v>13402</v>
      </c>
      <c r="C11313" s="2" t="n">
        <v>36</v>
      </c>
      <c r="D11313" s="2" t="s">
        <v>27</v>
      </c>
    </row>
    <row r="11314" customFormat="false" ht="15" hidden="false" customHeight="false" outlineLevel="0" collapsed="false">
      <c r="B11314" s="2" t="s">
        <v>13403</v>
      </c>
      <c r="C11314" s="2" t="n">
        <v>35</v>
      </c>
      <c r="D11314" s="2" t="s">
        <v>27</v>
      </c>
    </row>
    <row r="11315" customFormat="false" ht="15" hidden="false" customHeight="false" outlineLevel="0" collapsed="false">
      <c r="B11315" s="2" t="s">
        <v>13404</v>
      </c>
      <c r="C11315" s="2" t="n">
        <v>19</v>
      </c>
      <c r="D11315" s="2" t="s">
        <v>27</v>
      </c>
    </row>
    <row r="11316" customFormat="false" ht="15" hidden="false" customHeight="false" outlineLevel="0" collapsed="false">
      <c r="B11316" s="2" t="s">
        <v>13405</v>
      </c>
      <c r="C11316" s="2" t="n">
        <v>28</v>
      </c>
      <c r="D11316" s="2" t="s">
        <v>27</v>
      </c>
    </row>
    <row r="11317" customFormat="false" ht="15" hidden="false" customHeight="false" outlineLevel="0" collapsed="false">
      <c r="B11317" s="2" t="s">
        <v>13406</v>
      </c>
      <c r="C11317" s="2" t="n">
        <v>30</v>
      </c>
      <c r="D11317" s="2" t="s">
        <v>27</v>
      </c>
    </row>
    <row r="11318" customFormat="false" ht="15" hidden="false" customHeight="false" outlineLevel="0" collapsed="false">
      <c r="B11318" s="2" t="s">
        <v>13407</v>
      </c>
      <c r="C11318" s="2" t="n">
        <v>29</v>
      </c>
      <c r="D11318" s="2" t="s">
        <v>27</v>
      </c>
    </row>
    <row r="11319" customFormat="false" ht="15" hidden="false" customHeight="false" outlineLevel="0" collapsed="false">
      <c r="B11319" s="2" t="s">
        <v>13408</v>
      </c>
      <c r="C11319" s="2" t="n">
        <v>29</v>
      </c>
      <c r="D11319" s="2" t="s">
        <v>27</v>
      </c>
    </row>
    <row r="11320" customFormat="false" ht="15" hidden="false" customHeight="false" outlineLevel="0" collapsed="false">
      <c r="B11320" s="2" t="s">
        <v>13409</v>
      </c>
      <c r="C11320" s="2" t="n">
        <v>30</v>
      </c>
      <c r="D11320" s="2" t="s">
        <v>27</v>
      </c>
    </row>
    <row r="11321" customFormat="false" ht="15" hidden="false" customHeight="false" outlineLevel="0" collapsed="false">
      <c r="B11321" s="2" t="s">
        <v>13410</v>
      </c>
      <c r="C11321" s="2" t="n">
        <v>22</v>
      </c>
      <c r="D11321" s="2" t="s">
        <v>27</v>
      </c>
    </row>
    <row r="11322" customFormat="false" ht="15" hidden="false" customHeight="false" outlineLevel="0" collapsed="false">
      <c r="B11322" s="2" t="s">
        <v>13411</v>
      </c>
      <c r="C11322" s="2" t="n">
        <v>23</v>
      </c>
      <c r="D11322" s="2" t="s">
        <v>27</v>
      </c>
    </row>
    <row r="11323" customFormat="false" ht="15" hidden="false" customHeight="false" outlineLevel="0" collapsed="false">
      <c r="B11323" s="2" t="s">
        <v>13412</v>
      </c>
      <c r="C11323" s="2" t="n">
        <v>26</v>
      </c>
      <c r="D11323" s="2" t="s">
        <v>27</v>
      </c>
    </row>
    <row r="11324" customFormat="false" ht="15" hidden="false" customHeight="false" outlineLevel="0" collapsed="false">
      <c r="B11324" s="2" t="s">
        <v>13413</v>
      </c>
      <c r="C11324" s="2" t="n">
        <v>12</v>
      </c>
      <c r="D11324" s="2" t="s">
        <v>27</v>
      </c>
    </row>
    <row r="11325" customFormat="false" ht="15" hidden="false" customHeight="false" outlineLevel="0" collapsed="false">
      <c r="B11325" s="2" t="s">
        <v>13414</v>
      </c>
      <c r="C11325" s="2" t="n">
        <v>15</v>
      </c>
      <c r="D11325" s="2" t="s">
        <v>27</v>
      </c>
    </row>
    <row r="11326" customFormat="false" ht="15" hidden="false" customHeight="false" outlineLevel="0" collapsed="false">
      <c r="B11326" s="2" t="s">
        <v>13415</v>
      </c>
      <c r="C11326" s="2" t="n">
        <v>17</v>
      </c>
      <c r="D11326" s="2" t="s">
        <v>27</v>
      </c>
    </row>
    <row r="11327" customFormat="false" ht="15" hidden="false" customHeight="false" outlineLevel="0" collapsed="false">
      <c r="B11327" s="2" t="s">
        <v>13416</v>
      </c>
      <c r="C11327" s="2" t="n">
        <v>26</v>
      </c>
      <c r="D11327" s="2" t="s">
        <v>27</v>
      </c>
    </row>
    <row r="11328" customFormat="false" ht="15" hidden="false" customHeight="false" outlineLevel="0" collapsed="false">
      <c r="B11328" s="2" t="s">
        <v>13417</v>
      </c>
      <c r="C11328" s="2" t="n">
        <v>23</v>
      </c>
      <c r="D11328" s="2" t="s">
        <v>27</v>
      </c>
    </row>
    <row r="11329" customFormat="false" ht="15" hidden="false" customHeight="false" outlineLevel="0" collapsed="false">
      <c r="B11329" s="2" t="s">
        <v>13418</v>
      </c>
      <c r="C11329" s="2" t="n">
        <v>35</v>
      </c>
      <c r="D11329" s="2" t="s">
        <v>27</v>
      </c>
    </row>
    <row r="11330" customFormat="false" ht="15" hidden="false" customHeight="false" outlineLevel="0" collapsed="false">
      <c r="B11330" s="2" t="s">
        <v>13419</v>
      </c>
      <c r="C11330" s="2" t="n">
        <v>29</v>
      </c>
      <c r="D11330" s="2" t="s">
        <v>27</v>
      </c>
    </row>
    <row r="11331" customFormat="false" ht="15" hidden="false" customHeight="false" outlineLevel="0" collapsed="false">
      <c r="B11331" s="2" t="s">
        <v>13420</v>
      </c>
      <c r="C11331" s="2" t="n">
        <v>29</v>
      </c>
      <c r="D11331" s="2" t="s">
        <v>27</v>
      </c>
    </row>
    <row r="11332" customFormat="false" ht="15" hidden="false" customHeight="false" outlineLevel="0" collapsed="false">
      <c r="B11332" s="2" t="s">
        <v>13421</v>
      </c>
      <c r="C11332" s="2" t="n">
        <v>27</v>
      </c>
      <c r="D11332" s="2" t="s">
        <v>27</v>
      </c>
    </row>
    <row r="11333" customFormat="false" ht="15" hidden="false" customHeight="false" outlineLevel="0" collapsed="false">
      <c r="B11333" s="2" t="s">
        <v>13422</v>
      </c>
      <c r="C11333" s="2" t="n">
        <v>31</v>
      </c>
      <c r="D11333" s="2" t="s">
        <v>27</v>
      </c>
    </row>
    <row r="11334" customFormat="false" ht="15" hidden="false" customHeight="false" outlineLevel="0" collapsed="false">
      <c r="B11334" s="2" t="s">
        <v>13423</v>
      </c>
      <c r="C11334" s="2" t="n">
        <v>31</v>
      </c>
      <c r="D11334" s="2" t="s">
        <v>27</v>
      </c>
    </row>
    <row r="11335" customFormat="false" ht="15" hidden="false" customHeight="false" outlineLevel="0" collapsed="false">
      <c r="B11335" s="2" t="s">
        <v>13424</v>
      </c>
      <c r="C11335" s="2" t="n">
        <v>29</v>
      </c>
      <c r="D11335" s="2" t="s">
        <v>27</v>
      </c>
    </row>
    <row r="11336" customFormat="false" ht="15" hidden="false" customHeight="false" outlineLevel="0" collapsed="false">
      <c r="B11336" s="2" t="s">
        <v>13425</v>
      </c>
      <c r="C11336" s="2" t="n">
        <v>42</v>
      </c>
      <c r="D11336" s="2" t="s">
        <v>27</v>
      </c>
    </row>
    <row r="11337" customFormat="false" ht="15" hidden="false" customHeight="false" outlineLevel="0" collapsed="false">
      <c r="B11337" s="2" t="s">
        <v>13426</v>
      </c>
      <c r="C11337" s="2" t="n">
        <v>44</v>
      </c>
      <c r="D11337" s="2" t="s">
        <v>27</v>
      </c>
    </row>
    <row r="11338" customFormat="false" ht="15" hidden="false" customHeight="false" outlineLevel="0" collapsed="false">
      <c r="B11338" s="2" t="s">
        <v>13427</v>
      </c>
      <c r="C11338" s="2" t="n">
        <v>23</v>
      </c>
      <c r="D11338" s="2" t="s">
        <v>27</v>
      </c>
    </row>
    <row r="11339" customFormat="false" ht="15" hidden="false" customHeight="false" outlineLevel="0" collapsed="false">
      <c r="B11339" s="2" t="s">
        <v>13428</v>
      </c>
      <c r="C11339" s="2" t="n">
        <v>28</v>
      </c>
      <c r="D11339" s="2" t="s">
        <v>27</v>
      </c>
    </row>
    <row r="11340" customFormat="false" ht="15" hidden="false" customHeight="false" outlineLevel="0" collapsed="false">
      <c r="B11340" s="2" t="s">
        <v>13429</v>
      </c>
      <c r="C11340" s="2" t="n">
        <v>38</v>
      </c>
      <c r="D11340" s="2" t="s">
        <v>27</v>
      </c>
    </row>
    <row r="11341" customFormat="false" ht="15" hidden="false" customHeight="false" outlineLevel="0" collapsed="false">
      <c r="B11341" s="2" t="s">
        <v>13430</v>
      </c>
      <c r="C11341" s="2" t="n">
        <v>40</v>
      </c>
      <c r="D11341" s="2" t="s">
        <v>27</v>
      </c>
    </row>
    <row r="11342" customFormat="false" ht="15" hidden="false" customHeight="false" outlineLevel="0" collapsed="false">
      <c r="B11342" s="2" t="s">
        <v>13431</v>
      </c>
      <c r="C11342" s="2" t="n">
        <v>36</v>
      </c>
      <c r="D11342" s="2" t="s">
        <v>27</v>
      </c>
    </row>
    <row r="11343" customFormat="false" ht="15" hidden="false" customHeight="false" outlineLevel="0" collapsed="false">
      <c r="B11343" s="2" t="s">
        <v>13432</v>
      </c>
      <c r="C11343" s="2" t="n">
        <v>32</v>
      </c>
      <c r="D11343" s="2" t="s">
        <v>27</v>
      </c>
    </row>
    <row r="11344" customFormat="false" ht="15" hidden="false" customHeight="false" outlineLevel="0" collapsed="false">
      <c r="B11344" s="2" t="s">
        <v>13433</v>
      </c>
      <c r="C11344" s="2" t="n">
        <v>23</v>
      </c>
      <c r="D11344" s="2" t="s">
        <v>27</v>
      </c>
    </row>
    <row r="11345" customFormat="false" ht="15" hidden="false" customHeight="false" outlineLevel="0" collapsed="false">
      <c r="B11345" s="2" t="s">
        <v>13434</v>
      </c>
      <c r="C11345" s="2" t="n">
        <v>33</v>
      </c>
      <c r="D11345" s="2" t="s">
        <v>27</v>
      </c>
    </row>
    <row r="11346" customFormat="false" ht="15" hidden="false" customHeight="false" outlineLevel="0" collapsed="false">
      <c r="B11346" s="2" t="s">
        <v>13435</v>
      </c>
      <c r="C11346" s="2" t="n">
        <v>33</v>
      </c>
      <c r="D11346" s="2" t="s">
        <v>27</v>
      </c>
    </row>
    <row r="11347" customFormat="false" ht="15" hidden="false" customHeight="false" outlineLevel="0" collapsed="false">
      <c r="B11347" s="2" t="s">
        <v>13436</v>
      </c>
      <c r="C11347" s="2" t="n">
        <v>30</v>
      </c>
      <c r="D11347" s="2" t="s">
        <v>27</v>
      </c>
    </row>
    <row r="11348" customFormat="false" ht="15" hidden="false" customHeight="false" outlineLevel="0" collapsed="false">
      <c r="B11348" s="2" t="s">
        <v>13437</v>
      </c>
      <c r="C11348" s="2" t="n">
        <v>25</v>
      </c>
      <c r="D11348" s="2" t="s">
        <v>27</v>
      </c>
    </row>
    <row r="11349" customFormat="false" ht="15" hidden="false" customHeight="false" outlineLevel="0" collapsed="false">
      <c r="B11349" s="2" t="s">
        <v>13438</v>
      </c>
      <c r="C11349" s="2" t="n">
        <v>39</v>
      </c>
      <c r="D11349" s="2" t="s">
        <v>27</v>
      </c>
    </row>
    <row r="11350" customFormat="false" ht="15" hidden="false" customHeight="false" outlineLevel="0" collapsed="false">
      <c r="B11350" s="2" t="s">
        <v>13439</v>
      </c>
      <c r="C11350" s="2" t="n">
        <v>34</v>
      </c>
      <c r="D11350" s="2" t="s">
        <v>27</v>
      </c>
    </row>
    <row r="11351" customFormat="false" ht="15" hidden="false" customHeight="false" outlineLevel="0" collapsed="false">
      <c r="B11351" s="2" t="s">
        <v>13440</v>
      </c>
      <c r="C11351" s="2" t="n">
        <v>33</v>
      </c>
      <c r="D11351" s="2" t="s">
        <v>27</v>
      </c>
    </row>
    <row r="11352" customFormat="false" ht="15" hidden="false" customHeight="false" outlineLevel="0" collapsed="false">
      <c r="B11352" s="2" t="s">
        <v>13441</v>
      </c>
      <c r="C11352" s="2" t="n">
        <v>18</v>
      </c>
      <c r="D11352" s="2" t="s">
        <v>27</v>
      </c>
    </row>
    <row r="11353" customFormat="false" ht="15" hidden="false" customHeight="false" outlineLevel="0" collapsed="false">
      <c r="B11353" s="2" t="s">
        <v>13442</v>
      </c>
      <c r="C11353" s="2" t="n">
        <v>35</v>
      </c>
      <c r="D11353" s="2" t="s">
        <v>27</v>
      </c>
    </row>
    <row r="11354" customFormat="false" ht="15" hidden="false" customHeight="false" outlineLevel="0" collapsed="false">
      <c r="B11354" s="2" t="s">
        <v>13443</v>
      </c>
      <c r="C11354" s="2" t="n">
        <v>17</v>
      </c>
      <c r="D11354" s="2" t="s">
        <v>27</v>
      </c>
    </row>
    <row r="11355" customFormat="false" ht="15" hidden="false" customHeight="false" outlineLevel="0" collapsed="false">
      <c r="B11355" s="2" t="s">
        <v>13444</v>
      </c>
      <c r="C11355" s="2" t="n">
        <v>23</v>
      </c>
      <c r="D11355" s="2" t="s">
        <v>27</v>
      </c>
    </row>
    <row r="11356" customFormat="false" ht="15" hidden="false" customHeight="false" outlineLevel="0" collapsed="false">
      <c r="B11356" s="2" t="s">
        <v>13445</v>
      </c>
      <c r="C11356" s="2" t="n">
        <v>26</v>
      </c>
      <c r="D11356" s="2" t="s">
        <v>27</v>
      </c>
    </row>
    <row r="11357" customFormat="false" ht="15" hidden="false" customHeight="false" outlineLevel="0" collapsed="false">
      <c r="B11357" s="2" t="s">
        <v>13446</v>
      </c>
      <c r="C11357" s="2" t="n">
        <v>33</v>
      </c>
      <c r="D11357" s="2" t="s">
        <v>27</v>
      </c>
    </row>
    <row r="11358" customFormat="false" ht="15" hidden="false" customHeight="false" outlineLevel="0" collapsed="false">
      <c r="B11358" s="2" t="s">
        <v>13447</v>
      </c>
      <c r="C11358" s="2" t="n">
        <v>39</v>
      </c>
      <c r="D11358" s="2" t="s">
        <v>27</v>
      </c>
    </row>
    <row r="11359" customFormat="false" ht="15" hidden="false" customHeight="false" outlineLevel="0" collapsed="false">
      <c r="B11359" s="2" t="s">
        <v>13448</v>
      </c>
      <c r="C11359" s="2" t="n">
        <v>36</v>
      </c>
      <c r="D11359" s="2" t="s">
        <v>27</v>
      </c>
    </row>
    <row r="11360" customFormat="false" ht="15" hidden="false" customHeight="false" outlineLevel="0" collapsed="false">
      <c r="B11360" s="2" t="s">
        <v>13449</v>
      </c>
      <c r="C11360" s="2" t="n">
        <v>43</v>
      </c>
      <c r="D11360" s="2" t="s">
        <v>27</v>
      </c>
    </row>
    <row r="11361" customFormat="false" ht="15" hidden="false" customHeight="false" outlineLevel="0" collapsed="false">
      <c r="B11361" s="2" t="s">
        <v>13450</v>
      </c>
      <c r="C11361" s="2" t="n">
        <v>40</v>
      </c>
      <c r="D11361" s="2" t="s">
        <v>27</v>
      </c>
    </row>
    <row r="11362" customFormat="false" ht="15" hidden="false" customHeight="false" outlineLevel="0" collapsed="false">
      <c r="B11362" s="2" t="s">
        <v>13451</v>
      </c>
      <c r="C11362" s="2" t="n">
        <v>18</v>
      </c>
      <c r="D11362" s="2" t="s">
        <v>27</v>
      </c>
    </row>
    <row r="11363" customFormat="false" ht="15" hidden="false" customHeight="false" outlineLevel="0" collapsed="false">
      <c r="B11363" s="2" t="s">
        <v>13452</v>
      </c>
      <c r="C11363" s="2" t="n">
        <v>19</v>
      </c>
      <c r="D11363" s="2" t="s">
        <v>27</v>
      </c>
    </row>
    <row r="11364" customFormat="false" ht="15" hidden="false" customHeight="false" outlineLevel="0" collapsed="false">
      <c r="B11364" s="2" t="s">
        <v>13453</v>
      </c>
      <c r="C11364" s="2" t="n">
        <v>18</v>
      </c>
      <c r="D11364" s="2" t="s">
        <v>27</v>
      </c>
    </row>
    <row r="11365" customFormat="false" ht="15" hidden="false" customHeight="false" outlineLevel="0" collapsed="false">
      <c r="B11365" s="2" t="s">
        <v>13454</v>
      </c>
      <c r="C11365" s="2" t="n">
        <v>35</v>
      </c>
      <c r="D11365" s="2" t="s">
        <v>27</v>
      </c>
    </row>
    <row r="11366" customFormat="false" ht="15" hidden="false" customHeight="false" outlineLevel="0" collapsed="false">
      <c r="B11366" s="2" t="s">
        <v>13455</v>
      </c>
      <c r="C11366" s="2" t="n">
        <v>32</v>
      </c>
      <c r="D11366" s="2" t="s">
        <v>27</v>
      </c>
    </row>
    <row r="11367" customFormat="false" ht="15" hidden="false" customHeight="false" outlineLevel="0" collapsed="false">
      <c r="B11367" s="2" t="s">
        <v>13456</v>
      </c>
      <c r="C11367" s="2" t="n">
        <v>31</v>
      </c>
      <c r="D11367" s="2" t="s">
        <v>27</v>
      </c>
    </row>
    <row r="11368" customFormat="false" ht="15" hidden="false" customHeight="false" outlineLevel="0" collapsed="false">
      <c r="B11368" s="2" t="s">
        <v>13457</v>
      </c>
      <c r="C11368" s="2" t="n">
        <v>28</v>
      </c>
      <c r="D11368" s="2" t="s">
        <v>27</v>
      </c>
    </row>
    <row r="11369" customFormat="false" ht="15" hidden="false" customHeight="false" outlineLevel="0" collapsed="false">
      <c r="B11369" s="2" t="s">
        <v>13458</v>
      </c>
      <c r="C11369" s="2" t="n">
        <v>29</v>
      </c>
      <c r="D11369" s="2" t="s">
        <v>27</v>
      </c>
    </row>
    <row r="11370" customFormat="false" ht="15" hidden="false" customHeight="false" outlineLevel="0" collapsed="false">
      <c r="B11370" s="2" t="s">
        <v>13459</v>
      </c>
      <c r="C11370" s="2" t="n">
        <v>33</v>
      </c>
      <c r="D11370" s="2" t="s">
        <v>27</v>
      </c>
    </row>
    <row r="11371" customFormat="false" ht="15" hidden="false" customHeight="false" outlineLevel="0" collapsed="false">
      <c r="B11371" s="2" t="s">
        <v>13460</v>
      </c>
      <c r="C11371" s="2" t="n">
        <v>33</v>
      </c>
      <c r="D11371" s="2" t="s">
        <v>27</v>
      </c>
    </row>
    <row r="11372" customFormat="false" ht="15" hidden="false" customHeight="false" outlineLevel="0" collapsed="false">
      <c r="B11372" s="2" t="s">
        <v>13461</v>
      </c>
      <c r="C11372" s="2" t="n">
        <v>30</v>
      </c>
      <c r="D11372" s="2" t="s">
        <v>27</v>
      </c>
    </row>
    <row r="11373" customFormat="false" ht="15" hidden="false" customHeight="false" outlineLevel="0" collapsed="false">
      <c r="B11373" s="2" t="s">
        <v>13462</v>
      </c>
      <c r="C11373" s="2" t="n">
        <v>30</v>
      </c>
      <c r="D11373" s="2" t="s">
        <v>27</v>
      </c>
    </row>
    <row r="11374" customFormat="false" ht="15" hidden="false" customHeight="false" outlineLevel="0" collapsed="false">
      <c r="B11374" s="2" t="s">
        <v>13463</v>
      </c>
      <c r="C11374" s="2" t="n">
        <v>29</v>
      </c>
      <c r="D11374" s="2" t="s">
        <v>27</v>
      </c>
    </row>
    <row r="11375" customFormat="false" ht="15" hidden="false" customHeight="false" outlineLevel="0" collapsed="false">
      <c r="B11375" s="2" t="s">
        <v>13464</v>
      </c>
      <c r="C11375" s="2" t="n">
        <v>31</v>
      </c>
      <c r="D11375" s="2" t="s">
        <v>27</v>
      </c>
    </row>
    <row r="11376" customFormat="false" ht="15" hidden="false" customHeight="false" outlineLevel="0" collapsed="false">
      <c r="B11376" s="2" t="s">
        <v>13465</v>
      </c>
      <c r="C11376" s="2" t="n">
        <v>35</v>
      </c>
      <c r="D11376" s="2" t="s">
        <v>27</v>
      </c>
    </row>
    <row r="11377" customFormat="false" ht="15" hidden="false" customHeight="false" outlineLevel="0" collapsed="false">
      <c r="B11377" s="2" t="s">
        <v>13466</v>
      </c>
      <c r="C11377" s="2" t="n">
        <v>34</v>
      </c>
      <c r="D11377" s="2" t="s">
        <v>27</v>
      </c>
    </row>
    <row r="11378" customFormat="false" ht="15" hidden="false" customHeight="false" outlineLevel="0" collapsed="false">
      <c r="B11378" s="2" t="s">
        <v>13467</v>
      </c>
      <c r="C11378" s="2" t="n">
        <v>35</v>
      </c>
      <c r="D11378" s="2" t="s">
        <v>27</v>
      </c>
    </row>
    <row r="11379" customFormat="false" ht="15" hidden="false" customHeight="false" outlineLevel="0" collapsed="false">
      <c r="B11379" s="2" t="s">
        <v>13468</v>
      </c>
      <c r="C11379" s="2" t="n">
        <v>31</v>
      </c>
      <c r="D11379" s="2" t="s">
        <v>27</v>
      </c>
    </row>
    <row r="11380" customFormat="false" ht="15" hidden="false" customHeight="false" outlineLevel="0" collapsed="false">
      <c r="B11380" s="2" t="s">
        <v>13469</v>
      </c>
      <c r="C11380" s="2" t="n">
        <v>34</v>
      </c>
      <c r="D11380" s="2" t="s">
        <v>27</v>
      </c>
    </row>
    <row r="11381" customFormat="false" ht="15" hidden="false" customHeight="false" outlineLevel="0" collapsed="false">
      <c r="B11381" s="2" t="s">
        <v>13470</v>
      </c>
      <c r="C11381" s="2" t="n">
        <v>37</v>
      </c>
      <c r="D11381" s="2" t="s">
        <v>27</v>
      </c>
    </row>
    <row r="11382" customFormat="false" ht="15" hidden="false" customHeight="false" outlineLevel="0" collapsed="false">
      <c r="B11382" s="2" t="s">
        <v>13471</v>
      </c>
      <c r="C11382" s="2" t="n">
        <v>39</v>
      </c>
      <c r="D11382" s="2" t="s">
        <v>27</v>
      </c>
    </row>
    <row r="11383" customFormat="false" ht="15" hidden="false" customHeight="false" outlineLevel="0" collapsed="false">
      <c r="B11383" s="2" t="s">
        <v>13472</v>
      </c>
      <c r="C11383" s="2" t="n">
        <v>41</v>
      </c>
      <c r="D11383" s="2" t="s">
        <v>27</v>
      </c>
    </row>
    <row r="11384" customFormat="false" ht="15" hidden="false" customHeight="false" outlineLevel="0" collapsed="false">
      <c r="B11384" s="2" t="s">
        <v>13473</v>
      </c>
      <c r="C11384" s="2" t="n">
        <v>40</v>
      </c>
      <c r="D11384" s="2" t="s">
        <v>27</v>
      </c>
    </row>
    <row r="11385" customFormat="false" ht="15" hidden="false" customHeight="false" outlineLevel="0" collapsed="false">
      <c r="B11385" s="2" t="s">
        <v>13474</v>
      </c>
      <c r="C11385" s="2" t="n">
        <v>36</v>
      </c>
      <c r="D11385" s="2" t="s">
        <v>27</v>
      </c>
    </row>
    <row r="11386" customFormat="false" ht="15" hidden="false" customHeight="false" outlineLevel="0" collapsed="false">
      <c r="B11386" s="2" t="s">
        <v>13475</v>
      </c>
      <c r="C11386" s="2" t="n">
        <v>40</v>
      </c>
      <c r="D11386" s="2" t="s">
        <v>27</v>
      </c>
    </row>
    <row r="11387" customFormat="false" ht="15" hidden="false" customHeight="false" outlineLevel="0" collapsed="false">
      <c r="B11387" s="2" t="s">
        <v>13476</v>
      </c>
      <c r="C11387" s="2" t="n">
        <v>42</v>
      </c>
      <c r="D11387" s="2" t="s">
        <v>27</v>
      </c>
    </row>
    <row r="11388" customFormat="false" ht="15" hidden="false" customHeight="false" outlineLevel="0" collapsed="false">
      <c r="B11388" s="2" t="s">
        <v>13477</v>
      </c>
      <c r="C11388" s="2" t="n">
        <v>39</v>
      </c>
      <c r="D11388" s="2" t="s">
        <v>27</v>
      </c>
    </row>
    <row r="11389" customFormat="false" ht="15" hidden="false" customHeight="false" outlineLevel="0" collapsed="false">
      <c r="B11389" s="2" t="s">
        <v>13478</v>
      </c>
      <c r="C11389" s="2" t="n">
        <v>37</v>
      </c>
      <c r="D11389" s="2" t="s">
        <v>27</v>
      </c>
    </row>
    <row r="11390" customFormat="false" ht="15" hidden="false" customHeight="false" outlineLevel="0" collapsed="false">
      <c r="B11390" s="2" t="s">
        <v>13479</v>
      </c>
      <c r="C11390" s="2" t="n">
        <v>39</v>
      </c>
      <c r="D11390" s="2" t="s">
        <v>27</v>
      </c>
    </row>
    <row r="11391" customFormat="false" ht="15" hidden="false" customHeight="false" outlineLevel="0" collapsed="false">
      <c r="B11391" s="2" t="s">
        <v>13480</v>
      </c>
      <c r="C11391" s="2" t="n">
        <v>28</v>
      </c>
      <c r="D11391" s="2" t="s">
        <v>27</v>
      </c>
    </row>
    <row r="11392" customFormat="false" ht="15" hidden="false" customHeight="false" outlineLevel="0" collapsed="false">
      <c r="B11392" s="2" t="s">
        <v>13481</v>
      </c>
      <c r="C11392" s="2" t="n">
        <v>21</v>
      </c>
      <c r="D11392" s="2" t="s">
        <v>27</v>
      </c>
    </row>
    <row r="11393" customFormat="false" ht="15" hidden="false" customHeight="false" outlineLevel="0" collapsed="false">
      <c r="B11393" s="2" t="s">
        <v>13482</v>
      </c>
      <c r="C11393" s="2" t="n">
        <v>18</v>
      </c>
      <c r="D11393" s="2" t="s">
        <v>27</v>
      </c>
    </row>
    <row r="11394" customFormat="false" ht="15" hidden="false" customHeight="false" outlineLevel="0" collapsed="false">
      <c r="B11394" s="2" t="s">
        <v>13483</v>
      </c>
      <c r="C11394" s="2" t="n">
        <v>18</v>
      </c>
      <c r="D11394" s="2" t="s">
        <v>27</v>
      </c>
    </row>
    <row r="11395" customFormat="false" ht="15" hidden="false" customHeight="false" outlineLevel="0" collapsed="false">
      <c r="B11395" s="2" t="s">
        <v>13484</v>
      </c>
      <c r="C11395" s="2" t="n">
        <v>28</v>
      </c>
      <c r="D11395" s="2" t="s">
        <v>27</v>
      </c>
    </row>
    <row r="11396" customFormat="false" ht="15" hidden="false" customHeight="false" outlineLevel="0" collapsed="false">
      <c r="B11396" s="2" t="s">
        <v>13485</v>
      </c>
      <c r="C11396" s="2" t="n">
        <v>27</v>
      </c>
      <c r="D11396" s="2" t="s">
        <v>27</v>
      </c>
    </row>
    <row r="11397" customFormat="false" ht="15" hidden="false" customHeight="false" outlineLevel="0" collapsed="false">
      <c r="B11397" s="2" t="s">
        <v>13486</v>
      </c>
      <c r="C11397" s="2" t="n">
        <v>14</v>
      </c>
      <c r="D11397" s="2" t="s">
        <v>27</v>
      </c>
    </row>
    <row r="11398" customFormat="false" ht="15" hidden="false" customHeight="false" outlineLevel="0" collapsed="false">
      <c r="B11398" s="2" t="s">
        <v>13487</v>
      </c>
      <c r="C11398" s="2" t="n">
        <v>17</v>
      </c>
      <c r="D11398" s="2" t="s">
        <v>27</v>
      </c>
    </row>
    <row r="11399" customFormat="false" ht="15" hidden="false" customHeight="false" outlineLevel="0" collapsed="false">
      <c r="B11399" s="2" t="s">
        <v>13488</v>
      </c>
      <c r="C11399" s="2" t="n">
        <v>21</v>
      </c>
      <c r="D11399" s="2" t="s">
        <v>27</v>
      </c>
    </row>
    <row r="11400" customFormat="false" ht="15" hidden="false" customHeight="false" outlineLevel="0" collapsed="false">
      <c r="B11400" s="2" t="s">
        <v>13489</v>
      </c>
      <c r="C11400" s="2" t="n">
        <v>24</v>
      </c>
      <c r="D11400" s="2" t="s">
        <v>27</v>
      </c>
    </row>
    <row r="11401" customFormat="false" ht="15" hidden="false" customHeight="false" outlineLevel="0" collapsed="false">
      <c r="B11401" s="2" t="s">
        <v>13490</v>
      </c>
      <c r="C11401" s="2" t="n">
        <v>26</v>
      </c>
      <c r="D11401" s="2" t="s">
        <v>27</v>
      </c>
    </row>
    <row r="11402" customFormat="false" ht="15" hidden="false" customHeight="false" outlineLevel="0" collapsed="false">
      <c r="B11402" s="2" t="s">
        <v>13491</v>
      </c>
      <c r="C11402" s="2" t="n">
        <v>39</v>
      </c>
      <c r="D11402" s="2" t="s">
        <v>27</v>
      </c>
    </row>
    <row r="11403" customFormat="false" ht="15" hidden="false" customHeight="false" outlineLevel="0" collapsed="false">
      <c r="B11403" s="2" t="s">
        <v>13492</v>
      </c>
      <c r="C11403" s="2" t="n">
        <v>38</v>
      </c>
      <c r="D11403" s="2" t="s">
        <v>27</v>
      </c>
    </row>
    <row r="11404" customFormat="false" ht="15" hidden="false" customHeight="false" outlineLevel="0" collapsed="false">
      <c r="B11404" s="2" t="s">
        <v>13493</v>
      </c>
      <c r="C11404" s="2" t="n">
        <v>36</v>
      </c>
      <c r="D11404" s="2" t="s">
        <v>27</v>
      </c>
    </row>
    <row r="11405" customFormat="false" ht="15" hidden="false" customHeight="false" outlineLevel="0" collapsed="false">
      <c r="B11405" s="2" t="s">
        <v>13494</v>
      </c>
      <c r="C11405" s="2" t="n">
        <v>42</v>
      </c>
      <c r="D11405" s="2" t="s">
        <v>27</v>
      </c>
    </row>
    <row r="11406" customFormat="false" ht="15" hidden="false" customHeight="false" outlineLevel="0" collapsed="false">
      <c r="B11406" s="2" t="s">
        <v>13495</v>
      </c>
      <c r="C11406" s="2" t="n">
        <v>41</v>
      </c>
      <c r="D11406" s="2" t="s">
        <v>27</v>
      </c>
    </row>
    <row r="11407" customFormat="false" ht="15" hidden="false" customHeight="false" outlineLevel="0" collapsed="false">
      <c r="B11407" s="2" t="s">
        <v>13496</v>
      </c>
      <c r="C11407" s="2" t="n">
        <v>42</v>
      </c>
      <c r="D11407" s="2" t="s">
        <v>27</v>
      </c>
    </row>
    <row r="11408" customFormat="false" ht="15" hidden="false" customHeight="false" outlineLevel="0" collapsed="false">
      <c r="B11408" s="2" t="s">
        <v>13497</v>
      </c>
      <c r="C11408" s="2" t="n">
        <v>22</v>
      </c>
      <c r="D11408" s="2" t="s">
        <v>27</v>
      </c>
    </row>
    <row r="11409" customFormat="false" ht="15" hidden="false" customHeight="false" outlineLevel="0" collapsed="false">
      <c r="B11409" s="2" t="s">
        <v>13498</v>
      </c>
      <c r="C11409" s="2" t="n">
        <v>40</v>
      </c>
      <c r="D11409" s="2" t="s">
        <v>27</v>
      </c>
    </row>
    <row r="11410" customFormat="false" ht="15" hidden="false" customHeight="false" outlineLevel="0" collapsed="false">
      <c r="B11410" s="2" t="s">
        <v>13499</v>
      </c>
      <c r="C11410" s="2" t="n">
        <v>43</v>
      </c>
      <c r="D11410" s="2" t="s">
        <v>27</v>
      </c>
    </row>
    <row r="11411" customFormat="false" ht="15" hidden="false" customHeight="false" outlineLevel="0" collapsed="false">
      <c r="B11411" s="2" t="s">
        <v>13500</v>
      </c>
      <c r="C11411" s="2" t="n">
        <v>39</v>
      </c>
      <c r="D11411" s="2" t="s">
        <v>27</v>
      </c>
    </row>
    <row r="11412" customFormat="false" ht="15" hidden="false" customHeight="false" outlineLevel="0" collapsed="false">
      <c r="B11412" s="2" t="s">
        <v>13501</v>
      </c>
      <c r="C11412" s="2" t="n">
        <v>38</v>
      </c>
      <c r="D11412" s="2" t="s">
        <v>27</v>
      </c>
    </row>
    <row r="11413" customFormat="false" ht="15" hidden="false" customHeight="false" outlineLevel="0" collapsed="false">
      <c r="B11413" s="2" t="s">
        <v>13502</v>
      </c>
      <c r="C11413" s="2" t="n">
        <v>7</v>
      </c>
      <c r="D11413" s="2" t="s">
        <v>27</v>
      </c>
    </row>
    <row r="11414" customFormat="false" ht="15" hidden="false" customHeight="false" outlineLevel="0" collapsed="false">
      <c r="B11414" s="2" t="s">
        <v>13503</v>
      </c>
      <c r="C11414" s="2" t="n">
        <v>12</v>
      </c>
      <c r="D11414" s="2" t="s">
        <v>27</v>
      </c>
    </row>
    <row r="11415" customFormat="false" ht="15" hidden="false" customHeight="false" outlineLevel="0" collapsed="false">
      <c r="B11415" s="2" t="s">
        <v>13504</v>
      </c>
      <c r="C11415" s="2" t="n">
        <v>6</v>
      </c>
      <c r="D11415" s="2" t="s">
        <v>27</v>
      </c>
    </row>
    <row r="11416" customFormat="false" ht="15" hidden="false" customHeight="false" outlineLevel="0" collapsed="false">
      <c r="B11416" s="2" t="s">
        <v>13505</v>
      </c>
      <c r="C11416" s="2" t="n">
        <v>12</v>
      </c>
      <c r="D11416" s="2" t="s">
        <v>27</v>
      </c>
    </row>
    <row r="11417" customFormat="false" ht="15" hidden="false" customHeight="false" outlineLevel="0" collapsed="false">
      <c r="B11417" s="2" t="s">
        <v>13506</v>
      </c>
      <c r="C11417" s="2" t="n">
        <v>13</v>
      </c>
      <c r="D11417" s="2" t="s">
        <v>27</v>
      </c>
    </row>
    <row r="11418" customFormat="false" ht="15" hidden="false" customHeight="false" outlineLevel="0" collapsed="false">
      <c r="B11418" s="2" t="s">
        <v>13507</v>
      </c>
      <c r="C11418" s="2" t="n">
        <v>14</v>
      </c>
      <c r="D11418" s="2" t="s">
        <v>27</v>
      </c>
    </row>
    <row r="11419" customFormat="false" ht="15" hidden="false" customHeight="false" outlineLevel="0" collapsed="false">
      <c r="B11419" s="2" t="s">
        <v>13508</v>
      </c>
      <c r="C11419" s="2" t="n">
        <v>10</v>
      </c>
      <c r="D11419" s="2" t="s">
        <v>27</v>
      </c>
    </row>
    <row r="11420" customFormat="false" ht="15" hidden="false" customHeight="false" outlineLevel="0" collapsed="false">
      <c r="B11420" s="2" t="s">
        <v>13509</v>
      </c>
      <c r="C11420" s="2" t="n">
        <v>5</v>
      </c>
      <c r="D11420" s="2" t="s">
        <v>27</v>
      </c>
    </row>
    <row r="11421" customFormat="false" ht="15" hidden="false" customHeight="false" outlineLevel="0" collapsed="false">
      <c r="B11421" s="2" t="s">
        <v>13510</v>
      </c>
      <c r="C11421" s="2" t="n">
        <v>7</v>
      </c>
      <c r="D11421" s="2" t="s">
        <v>27</v>
      </c>
    </row>
    <row r="11422" customFormat="false" ht="15" hidden="false" customHeight="false" outlineLevel="0" collapsed="false">
      <c r="B11422" s="2" t="s">
        <v>13511</v>
      </c>
      <c r="C11422" s="2" t="n">
        <v>12</v>
      </c>
      <c r="D11422" s="2" t="s">
        <v>27</v>
      </c>
    </row>
    <row r="11423" customFormat="false" ht="15" hidden="false" customHeight="false" outlineLevel="0" collapsed="false">
      <c r="B11423" s="2" t="s">
        <v>13512</v>
      </c>
      <c r="C11423" s="2" t="n">
        <v>33</v>
      </c>
      <c r="D11423" s="2" t="s">
        <v>27</v>
      </c>
    </row>
    <row r="11424" customFormat="false" ht="15" hidden="false" customHeight="false" outlineLevel="0" collapsed="false">
      <c r="B11424" s="2" t="s">
        <v>13513</v>
      </c>
      <c r="C11424" s="2" t="n">
        <v>39</v>
      </c>
      <c r="D11424" s="2" t="s">
        <v>27</v>
      </c>
    </row>
    <row r="11425" customFormat="false" ht="15" hidden="false" customHeight="false" outlineLevel="0" collapsed="false">
      <c r="B11425" s="2" t="s">
        <v>13514</v>
      </c>
      <c r="C11425" s="2" t="n">
        <v>36</v>
      </c>
      <c r="D11425" s="2" t="s">
        <v>27</v>
      </c>
    </row>
    <row r="11426" customFormat="false" ht="15" hidden="false" customHeight="false" outlineLevel="0" collapsed="false">
      <c r="B11426" s="2" t="s">
        <v>13515</v>
      </c>
      <c r="C11426" s="2" t="n">
        <v>25</v>
      </c>
      <c r="D11426" s="2" t="s">
        <v>27</v>
      </c>
    </row>
    <row r="11427" customFormat="false" ht="15" hidden="false" customHeight="false" outlineLevel="0" collapsed="false">
      <c r="B11427" s="2" t="s">
        <v>13516</v>
      </c>
      <c r="C11427" s="2" t="n">
        <v>26</v>
      </c>
      <c r="D11427" s="2" t="s">
        <v>27</v>
      </c>
    </row>
    <row r="11428" customFormat="false" ht="15" hidden="false" customHeight="false" outlineLevel="0" collapsed="false">
      <c r="B11428" s="2" t="s">
        <v>13517</v>
      </c>
      <c r="C11428" s="2" t="n">
        <v>26</v>
      </c>
      <c r="D11428" s="2" t="s">
        <v>27</v>
      </c>
    </row>
    <row r="11429" customFormat="false" ht="15" hidden="false" customHeight="false" outlineLevel="0" collapsed="false">
      <c r="B11429" s="2" t="s">
        <v>13518</v>
      </c>
      <c r="C11429" s="2" t="n">
        <v>28</v>
      </c>
      <c r="D11429" s="2" t="s">
        <v>27</v>
      </c>
    </row>
    <row r="11430" customFormat="false" ht="15" hidden="false" customHeight="false" outlineLevel="0" collapsed="false">
      <c r="B11430" s="2" t="s">
        <v>13519</v>
      </c>
      <c r="C11430" s="2" t="n">
        <v>25</v>
      </c>
      <c r="D11430" s="2" t="s">
        <v>27</v>
      </c>
    </row>
    <row r="11431" customFormat="false" ht="15" hidden="false" customHeight="false" outlineLevel="0" collapsed="false">
      <c r="B11431" s="2" t="s">
        <v>13520</v>
      </c>
      <c r="C11431" s="2" t="n">
        <v>27</v>
      </c>
      <c r="D11431" s="2" t="s">
        <v>27</v>
      </c>
    </row>
    <row r="11432" customFormat="false" ht="15" hidden="false" customHeight="false" outlineLevel="0" collapsed="false">
      <c r="B11432" s="2" t="s">
        <v>13521</v>
      </c>
      <c r="C11432" s="2" t="n">
        <v>27</v>
      </c>
      <c r="D11432" s="2" t="s">
        <v>27</v>
      </c>
    </row>
    <row r="11433" customFormat="false" ht="15" hidden="false" customHeight="false" outlineLevel="0" collapsed="false">
      <c r="B11433" s="2" t="s">
        <v>13522</v>
      </c>
      <c r="C11433" s="2" t="n">
        <v>23</v>
      </c>
      <c r="D11433" s="2" t="s">
        <v>27</v>
      </c>
    </row>
    <row r="11434" customFormat="false" ht="15" hidden="false" customHeight="false" outlineLevel="0" collapsed="false">
      <c r="B11434" s="2" t="s">
        <v>13523</v>
      </c>
      <c r="C11434" s="2" t="n">
        <v>15</v>
      </c>
      <c r="D11434" s="2" t="s">
        <v>27</v>
      </c>
    </row>
    <row r="11435" customFormat="false" ht="15" hidden="false" customHeight="false" outlineLevel="0" collapsed="false">
      <c r="B11435" s="2" t="s">
        <v>13524</v>
      </c>
      <c r="C11435" s="2" t="n">
        <v>43</v>
      </c>
      <c r="D11435" s="2" t="s">
        <v>27</v>
      </c>
    </row>
    <row r="11436" customFormat="false" ht="15" hidden="false" customHeight="false" outlineLevel="0" collapsed="false">
      <c r="B11436" s="2" t="s">
        <v>13525</v>
      </c>
      <c r="C11436" s="2" t="n">
        <v>45</v>
      </c>
      <c r="D11436" s="2" t="s">
        <v>27</v>
      </c>
    </row>
    <row r="11437" customFormat="false" ht="15" hidden="false" customHeight="false" outlineLevel="0" collapsed="false">
      <c r="B11437" s="2" t="s">
        <v>13526</v>
      </c>
      <c r="C11437" s="2" t="n">
        <v>47</v>
      </c>
      <c r="D11437" s="2" t="s">
        <v>27</v>
      </c>
    </row>
    <row r="11438" customFormat="false" ht="15" hidden="false" customHeight="false" outlineLevel="0" collapsed="false">
      <c r="B11438" s="2" t="s">
        <v>13527</v>
      </c>
      <c r="C11438" s="2" t="n">
        <v>46</v>
      </c>
      <c r="D11438" s="2" t="s">
        <v>27</v>
      </c>
    </row>
    <row r="11439" customFormat="false" ht="15" hidden="false" customHeight="false" outlineLevel="0" collapsed="false">
      <c r="B11439" s="2" t="s">
        <v>13528</v>
      </c>
      <c r="C11439" s="2" t="n">
        <v>40</v>
      </c>
      <c r="D11439" s="2" t="s">
        <v>27</v>
      </c>
    </row>
    <row r="11440" customFormat="false" ht="15" hidden="false" customHeight="false" outlineLevel="0" collapsed="false">
      <c r="B11440" s="2" t="s">
        <v>13529</v>
      </c>
      <c r="C11440" s="2" t="n">
        <v>49</v>
      </c>
      <c r="D11440" s="2" t="s">
        <v>27</v>
      </c>
    </row>
    <row r="11441" customFormat="false" ht="15" hidden="false" customHeight="false" outlineLevel="0" collapsed="false">
      <c r="B11441" s="2" t="s">
        <v>13530</v>
      </c>
      <c r="C11441" s="2" t="n">
        <v>19</v>
      </c>
      <c r="D11441" s="2" t="s">
        <v>27</v>
      </c>
    </row>
    <row r="11442" customFormat="false" ht="15" hidden="false" customHeight="false" outlineLevel="0" collapsed="false">
      <c r="B11442" s="2" t="s">
        <v>13531</v>
      </c>
      <c r="C11442" s="2" t="n">
        <v>61</v>
      </c>
      <c r="D11442" s="2" t="s">
        <v>27</v>
      </c>
    </row>
    <row r="11443" customFormat="false" ht="15" hidden="false" customHeight="false" outlineLevel="0" collapsed="false">
      <c r="B11443" s="2" t="s">
        <v>13532</v>
      </c>
      <c r="C11443" s="2" t="n">
        <v>61</v>
      </c>
      <c r="D11443" s="2" t="s">
        <v>27</v>
      </c>
    </row>
    <row r="11444" customFormat="false" ht="15" hidden="false" customHeight="false" outlineLevel="0" collapsed="false">
      <c r="B11444" s="2" t="s">
        <v>13533</v>
      </c>
      <c r="C11444" s="2" t="n">
        <v>24</v>
      </c>
      <c r="D11444" s="2" t="s">
        <v>27</v>
      </c>
    </row>
    <row r="11445" customFormat="false" ht="15" hidden="false" customHeight="false" outlineLevel="0" collapsed="false">
      <c r="B11445" s="2" t="s">
        <v>13534</v>
      </c>
      <c r="C11445" s="2" t="n">
        <v>42</v>
      </c>
      <c r="D11445" s="2" t="s">
        <v>27</v>
      </c>
    </row>
    <row r="11446" customFormat="false" ht="15" hidden="false" customHeight="false" outlineLevel="0" collapsed="false">
      <c r="B11446" s="2" t="s">
        <v>13535</v>
      </c>
      <c r="C11446" s="2" t="n">
        <v>42</v>
      </c>
      <c r="D11446" s="2" t="s">
        <v>27</v>
      </c>
    </row>
    <row r="11447" customFormat="false" ht="15" hidden="false" customHeight="false" outlineLevel="0" collapsed="false">
      <c r="B11447" s="2" t="s">
        <v>13536</v>
      </c>
      <c r="C11447" s="2" t="n">
        <v>42</v>
      </c>
      <c r="D11447" s="2" t="s">
        <v>27</v>
      </c>
    </row>
    <row r="11448" customFormat="false" ht="15" hidden="false" customHeight="false" outlineLevel="0" collapsed="false">
      <c r="B11448" s="2" t="s">
        <v>13537</v>
      </c>
      <c r="C11448" s="2" t="n">
        <v>42</v>
      </c>
      <c r="D11448" s="2" t="s">
        <v>27</v>
      </c>
    </row>
    <row r="11449" customFormat="false" ht="15" hidden="false" customHeight="false" outlineLevel="0" collapsed="false">
      <c r="B11449" s="2" t="s">
        <v>13538</v>
      </c>
      <c r="C11449" s="2" t="n">
        <v>47</v>
      </c>
      <c r="D11449" s="2" t="s">
        <v>27</v>
      </c>
    </row>
    <row r="11450" customFormat="false" ht="15" hidden="false" customHeight="false" outlineLevel="0" collapsed="false">
      <c r="B11450" s="2" t="s">
        <v>13539</v>
      </c>
      <c r="C11450" s="2" t="n">
        <v>18</v>
      </c>
      <c r="D11450" s="2" t="s">
        <v>27</v>
      </c>
    </row>
    <row r="11451" customFormat="false" ht="15" hidden="false" customHeight="false" outlineLevel="0" collapsed="false">
      <c r="B11451" s="2" t="s">
        <v>13540</v>
      </c>
      <c r="C11451" s="2" t="n">
        <v>29</v>
      </c>
      <c r="D11451" s="2" t="s">
        <v>27</v>
      </c>
    </row>
    <row r="11452" customFormat="false" ht="15" hidden="false" customHeight="false" outlineLevel="0" collapsed="false">
      <c r="B11452" s="2" t="s">
        <v>13541</v>
      </c>
      <c r="C11452" s="2" t="n">
        <v>32</v>
      </c>
      <c r="D11452" s="2" t="s">
        <v>27</v>
      </c>
    </row>
    <row r="11453" customFormat="false" ht="15" hidden="false" customHeight="false" outlineLevel="0" collapsed="false">
      <c r="B11453" s="2" t="s">
        <v>13542</v>
      </c>
      <c r="C11453" s="2" t="n">
        <v>34</v>
      </c>
      <c r="D11453" s="2" t="s">
        <v>27</v>
      </c>
    </row>
    <row r="11454" customFormat="false" ht="15" hidden="false" customHeight="false" outlineLevel="0" collapsed="false">
      <c r="B11454" s="2" t="s">
        <v>13543</v>
      </c>
      <c r="C11454" s="2" t="n">
        <v>37</v>
      </c>
      <c r="D11454" s="2" t="s">
        <v>27</v>
      </c>
    </row>
    <row r="11455" customFormat="false" ht="15" hidden="false" customHeight="false" outlineLevel="0" collapsed="false">
      <c r="B11455" s="2" t="s">
        <v>13544</v>
      </c>
      <c r="C11455" s="2" t="n">
        <v>36</v>
      </c>
      <c r="D11455" s="2" t="s">
        <v>27</v>
      </c>
    </row>
    <row r="11456" customFormat="false" ht="15" hidden="false" customHeight="false" outlineLevel="0" collapsed="false">
      <c r="B11456" s="2" t="s">
        <v>13545</v>
      </c>
      <c r="C11456" s="2" t="n">
        <v>33</v>
      </c>
      <c r="D11456" s="2" t="s">
        <v>27</v>
      </c>
    </row>
    <row r="11457" customFormat="false" ht="15" hidden="false" customHeight="false" outlineLevel="0" collapsed="false">
      <c r="B11457" s="2" t="s">
        <v>13546</v>
      </c>
      <c r="C11457" s="2" t="n">
        <v>41</v>
      </c>
      <c r="D11457" s="2" t="s">
        <v>27</v>
      </c>
    </row>
    <row r="11458" customFormat="false" ht="15" hidden="false" customHeight="false" outlineLevel="0" collapsed="false">
      <c r="B11458" s="2" t="s">
        <v>13547</v>
      </c>
      <c r="C11458" s="2" t="n">
        <v>40</v>
      </c>
      <c r="D11458" s="2" t="s">
        <v>27</v>
      </c>
    </row>
    <row r="11459" customFormat="false" ht="15" hidden="false" customHeight="false" outlineLevel="0" collapsed="false">
      <c r="B11459" s="2" t="s">
        <v>13548</v>
      </c>
      <c r="C11459" s="2" t="n">
        <v>41</v>
      </c>
      <c r="D11459" s="2" t="s">
        <v>27</v>
      </c>
    </row>
    <row r="11460" customFormat="false" ht="15" hidden="false" customHeight="false" outlineLevel="0" collapsed="false">
      <c r="B11460" s="2" t="s">
        <v>13549</v>
      </c>
      <c r="C11460" s="2" t="n">
        <v>32</v>
      </c>
      <c r="D11460" s="2" t="s">
        <v>27</v>
      </c>
    </row>
    <row r="11461" customFormat="false" ht="15" hidden="false" customHeight="false" outlineLevel="0" collapsed="false">
      <c r="B11461" s="2" t="s">
        <v>13550</v>
      </c>
      <c r="C11461" s="2" t="n">
        <v>33</v>
      </c>
      <c r="D11461" s="2" t="s">
        <v>27</v>
      </c>
    </row>
    <row r="11462" customFormat="false" ht="15" hidden="false" customHeight="false" outlineLevel="0" collapsed="false">
      <c r="B11462" s="2" t="s">
        <v>13551</v>
      </c>
      <c r="C11462" s="2" t="n">
        <v>33</v>
      </c>
      <c r="D11462" s="2" t="s">
        <v>27</v>
      </c>
    </row>
    <row r="11463" customFormat="false" ht="15" hidden="false" customHeight="false" outlineLevel="0" collapsed="false">
      <c r="B11463" s="2" t="s">
        <v>13552</v>
      </c>
      <c r="C11463" s="2" t="n">
        <v>34</v>
      </c>
      <c r="D11463" s="2" t="s">
        <v>27</v>
      </c>
    </row>
    <row r="11464" customFormat="false" ht="15" hidden="false" customHeight="false" outlineLevel="0" collapsed="false">
      <c r="B11464" s="2" t="s">
        <v>13553</v>
      </c>
      <c r="C11464" s="2" t="n">
        <v>36</v>
      </c>
      <c r="D11464" s="2" t="s">
        <v>27</v>
      </c>
    </row>
    <row r="11465" customFormat="false" ht="15" hidden="false" customHeight="false" outlineLevel="0" collapsed="false">
      <c r="B11465" s="2" t="s">
        <v>13554</v>
      </c>
      <c r="C11465" s="2" t="n">
        <v>32</v>
      </c>
      <c r="D11465" s="2" t="s">
        <v>27</v>
      </c>
    </row>
    <row r="11466" customFormat="false" ht="15" hidden="false" customHeight="false" outlineLevel="0" collapsed="false">
      <c r="B11466" s="2" t="s">
        <v>13555</v>
      </c>
      <c r="C11466" s="2" t="n">
        <v>35</v>
      </c>
      <c r="D11466" s="2" t="s">
        <v>27</v>
      </c>
    </row>
    <row r="11467" customFormat="false" ht="15" hidden="false" customHeight="false" outlineLevel="0" collapsed="false">
      <c r="B11467" s="2" t="s">
        <v>13556</v>
      </c>
      <c r="C11467" s="2" t="n">
        <v>35</v>
      </c>
      <c r="D11467" s="2" t="s">
        <v>27</v>
      </c>
    </row>
    <row r="11468" customFormat="false" ht="15" hidden="false" customHeight="false" outlineLevel="0" collapsed="false">
      <c r="B11468" s="2" t="s">
        <v>13557</v>
      </c>
      <c r="C11468" s="2" t="n">
        <v>34</v>
      </c>
      <c r="D11468" s="2" t="s">
        <v>27</v>
      </c>
    </row>
    <row r="11469" customFormat="false" ht="15" hidden="false" customHeight="false" outlineLevel="0" collapsed="false">
      <c r="B11469" s="2" t="s">
        <v>13558</v>
      </c>
      <c r="C11469" s="2" t="n">
        <v>33</v>
      </c>
      <c r="D11469" s="2" t="s">
        <v>27</v>
      </c>
    </row>
    <row r="11470" customFormat="false" ht="15" hidden="false" customHeight="false" outlineLevel="0" collapsed="false">
      <c r="B11470" s="2" t="s">
        <v>13559</v>
      </c>
      <c r="C11470" s="2" t="n">
        <v>24</v>
      </c>
      <c r="D11470" s="2" t="s">
        <v>27</v>
      </c>
    </row>
    <row r="11471" customFormat="false" ht="15" hidden="false" customHeight="false" outlineLevel="0" collapsed="false">
      <c r="B11471" s="2" t="s">
        <v>13560</v>
      </c>
      <c r="C11471" s="2" t="n">
        <v>28</v>
      </c>
      <c r="D11471" s="2" t="s">
        <v>27</v>
      </c>
    </row>
    <row r="11472" customFormat="false" ht="15" hidden="false" customHeight="false" outlineLevel="0" collapsed="false">
      <c r="B11472" s="2" t="s">
        <v>13561</v>
      </c>
      <c r="C11472" s="2" t="n">
        <v>31</v>
      </c>
      <c r="D11472" s="2" t="s">
        <v>27</v>
      </c>
    </row>
    <row r="11473" customFormat="false" ht="15" hidden="false" customHeight="false" outlineLevel="0" collapsed="false">
      <c r="B11473" s="2" t="s">
        <v>13562</v>
      </c>
      <c r="C11473" s="2" t="n">
        <v>32</v>
      </c>
      <c r="D11473" s="2" t="s">
        <v>27</v>
      </c>
    </row>
    <row r="11474" customFormat="false" ht="15" hidden="false" customHeight="false" outlineLevel="0" collapsed="false">
      <c r="B11474" s="2" t="s">
        <v>13563</v>
      </c>
      <c r="C11474" s="2" t="n">
        <v>28</v>
      </c>
      <c r="D11474" s="2" t="s">
        <v>27</v>
      </c>
    </row>
    <row r="11475" customFormat="false" ht="15" hidden="false" customHeight="false" outlineLevel="0" collapsed="false">
      <c r="B11475" s="2" t="s">
        <v>13564</v>
      </c>
      <c r="C11475" s="2" t="n">
        <v>19</v>
      </c>
      <c r="D11475" s="2" t="s">
        <v>27</v>
      </c>
    </row>
    <row r="11476" customFormat="false" ht="15" hidden="false" customHeight="false" outlineLevel="0" collapsed="false">
      <c r="B11476" s="2" t="s">
        <v>13565</v>
      </c>
      <c r="C11476" s="2" t="n">
        <v>12</v>
      </c>
      <c r="D11476" s="2" t="s">
        <v>27</v>
      </c>
    </row>
    <row r="11477" customFormat="false" ht="15" hidden="false" customHeight="false" outlineLevel="0" collapsed="false">
      <c r="B11477" s="2" t="s">
        <v>13566</v>
      </c>
      <c r="C11477" s="2" t="n">
        <v>23</v>
      </c>
      <c r="D11477" s="2" t="s">
        <v>27</v>
      </c>
    </row>
    <row r="11478" customFormat="false" ht="15" hidden="false" customHeight="false" outlineLevel="0" collapsed="false">
      <c r="B11478" s="2" t="s">
        <v>13567</v>
      </c>
      <c r="C11478" s="2" t="n">
        <v>36</v>
      </c>
      <c r="D11478" s="2" t="s">
        <v>27</v>
      </c>
    </row>
    <row r="11479" customFormat="false" ht="15" hidden="false" customHeight="false" outlineLevel="0" collapsed="false">
      <c r="B11479" s="2" t="s">
        <v>13568</v>
      </c>
      <c r="C11479" s="2" t="n">
        <v>43</v>
      </c>
      <c r="D11479" s="2" t="s">
        <v>27</v>
      </c>
    </row>
    <row r="11480" customFormat="false" ht="15" hidden="false" customHeight="false" outlineLevel="0" collapsed="false">
      <c r="B11480" s="2" t="s">
        <v>13569</v>
      </c>
      <c r="C11480" s="2" t="n">
        <v>25</v>
      </c>
      <c r="D11480" s="2" t="s">
        <v>27</v>
      </c>
    </row>
    <row r="11481" customFormat="false" ht="15" hidden="false" customHeight="false" outlineLevel="0" collapsed="false">
      <c r="B11481" s="2" t="s">
        <v>13570</v>
      </c>
      <c r="C11481" s="2" t="n">
        <v>22</v>
      </c>
      <c r="D11481" s="2" t="s">
        <v>27</v>
      </c>
    </row>
    <row r="11482" customFormat="false" ht="15" hidden="false" customHeight="false" outlineLevel="0" collapsed="false">
      <c r="B11482" s="2" t="s">
        <v>13571</v>
      </c>
      <c r="C11482" s="2" t="n">
        <v>15</v>
      </c>
      <c r="D11482" s="2" t="s">
        <v>27</v>
      </c>
    </row>
    <row r="11483" customFormat="false" ht="15" hidden="false" customHeight="false" outlineLevel="0" collapsed="false">
      <c r="B11483" s="2" t="s">
        <v>13572</v>
      </c>
      <c r="C11483" s="2" t="n">
        <v>24</v>
      </c>
      <c r="D11483" s="2" t="s">
        <v>27</v>
      </c>
    </row>
    <row r="11484" customFormat="false" ht="15" hidden="false" customHeight="false" outlineLevel="0" collapsed="false">
      <c r="B11484" s="2" t="s">
        <v>13573</v>
      </c>
      <c r="C11484" s="2" t="n">
        <v>32</v>
      </c>
      <c r="D11484" s="2" t="s">
        <v>27</v>
      </c>
    </row>
    <row r="11485" customFormat="false" ht="15" hidden="false" customHeight="false" outlineLevel="0" collapsed="false">
      <c r="B11485" s="2" t="s">
        <v>13574</v>
      </c>
      <c r="C11485" s="2" t="n">
        <v>35</v>
      </c>
      <c r="D11485" s="2" t="s">
        <v>27</v>
      </c>
    </row>
    <row r="11486" customFormat="false" ht="15" hidden="false" customHeight="false" outlineLevel="0" collapsed="false">
      <c r="B11486" s="2" t="s">
        <v>13575</v>
      </c>
      <c r="C11486" s="2" t="n">
        <v>35</v>
      </c>
      <c r="D11486" s="2" t="s">
        <v>27</v>
      </c>
    </row>
    <row r="11487" customFormat="false" ht="15" hidden="false" customHeight="false" outlineLevel="0" collapsed="false">
      <c r="B11487" s="2" t="s">
        <v>13576</v>
      </c>
      <c r="C11487" s="2" t="n">
        <v>30</v>
      </c>
      <c r="D11487" s="2" t="s">
        <v>27</v>
      </c>
    </row>
    <row r="11488" customFormat="false" ht="15" hidden="false" customHeight="false" outlineLevel="0" collapsed="false">
      <c r="B11488" s="2" t="s">
        <v>13577</v>
      </c>
      <c r="C11488" s="2" t="n">
        <v>18</v>
      </c>
      <c r="D11488" s="2" t="s">
        <v>27</v>
      </c>
    </row>
    <row r="11489" customFormat="false" ht="15" hidden="false" customHeight="false" outlineLevel="0" collapsed="false">
      <c r="B11489" s="2" t="s">
        <v>13578</v>
      </c>
      <c r="C11489" s="2" t="n">
        <v>23</v>
      </c>
      <c r="D11489" s="2" t="s">
        <v>27</v>
      </c>
    </row>
    <row r="11490" customFormat="false" ht="15" hidden="false" customHeight="false" outlineLevel="0" collapsed="false">
      <c r="B11490" s="2" t="s">
        <v>13579</v>
      </c>
      <c r="C11490" s="2" t="n">
        <v>24</v>
      </c>
      <c r="D11490" s="2" t="s">
        <v>27</v>
      </c>
    </row>
    <row r="11491" customFormat="false" ht="15" hidden="false" customHeight="false" outlineLevel="0" collapsed="false">
      <c r="B11491" s="2" t="s">
        <v>13580</v>
      </c>
      <c r="C11491" s="2" t="n">
        <v>26</v>
      </c>
      <c r="D11491" s="2" t="s">
        <v>27</v>
      </c>
    </row>
    <row r="11492" customFormat="false" ht="15" hidden="false" customHeight="false" outlineLevel="0" collapsed="false">
      <c r="B11492" s="2" t="s">
        <v>13581</v>
      </c>
      <c r="C11492" s="2" t="n">
        <v>29</v>
      </c>
      <c r="D11492" s="2" t="s">
        <v>27</v>
      </c>
    </row>
    <row r="11493" customFormat="false" ht="15" hidden="false" customHeight="false" outlineLevel="0" collapsed="false">
      <c r="B11493" s="2" t="s">
        <v>13582</v>
      </c>
      <c r="C11493" s="2" t="n">
        <v>29</v>
      </c>
      <c r="D11493" s="2" t="s">
        <v>27</v>
      </c>
    </row>
    <row r="11494" customFormat="false" ht="15" hidden="false" customHeight="false" outlineLevel="0" collapsed="false">
      <c r="B11494" s="2" t="s">
        <v>13583</v>
      </c>
      <c r="C11494" s="2" t="n">
        <v>28</v>
      </c>
      <c r="D11494" s="2" t="s">
        <v>27</v>
      </c>
    </row>
    <row r="11495" customFormat="false" ht="15" hidden="false" customHeight="false" outlineLevel="0" collapsed="false">
      <c r="B11495" s="2" t="s">
        <v>13584</v>
      </c>
      <c r="C11495" s="2" t="n">
        <v>32</v>
      </c>
      <c r="D11495" s="2" t="s">
        <v>27</v>
      </c>
    </row>
    <row r="11496" customFormat="false" ht="15" hidden="false" customHeight="false" outlineLevel="0" collapsed="false">
      <c r="B11496" s="2" t="s">
        <v>13585</v>
      </c>
      <c r="C11496" s="2" t="n">
        <v>30</v>
      </c>
      <c r="D11496" s="2" t="s">
        <v>27</v>
      </c>
    </row>
    <row r="11497" customFormat="false" ht="15" hidden="false" customHeight="false" outlineLevel="0" collapsed="false">
      <c r="B11497" s="2" t="s">
        <v>13586</v>
      </c>
      <c r="C11497" s="2" t="n">
        <v>19</v>
      </c>
      <c r="D11497" s="2" t="s">
        <v>27</v>
      </c>
    </row>
    <row r="11498" customFormat="false" ht="15" hidden="false" customHeight="false" outlineLevel="0" collapsed="false">
      <c r="B11498" s="2" t="s">
        <v>13587</v>
      </c>
      <c r="C11498" s="2" t="n">
        <v>27</v>
      </c>
      <c r="D11498" s="2" t="s">
        <v>27</v>
      </c>
    </row>
    <row r="11499" customFormat="false" ht="15" hidden="false" customHeight="false" outlineLevel="0" collapsed="false">
      <c r="B11499" s="2" t="s">
        <v>13588</v>
      </c>
      <c r="C11499" s="2" t="n">
        <v>29</v>
      </c>
      <c r="D11499" s="2" t="s">
        <v>27</v>
      </c>
    </row>
    <row r="11500" customFormat="false" ht="15" hidden="false" customHeight="false" outlineLevel="0" collapsed="false">
      <c r="B11500" s="2" t="s">
        <v>13589</v>
      </c>
      <c r="C11500" s="2" t="n">
        <v>26</v>
      </c>
      <c r="D11500" s="2" t="s">
        <v>27</v>
      </c>
    </row>
    <row r="11501" customFormat="false" ht="15" hidden="false" customHeight="false" outlineLevel="0" collapsed="false">
      <c r="B11501" s="2" t="s">
        <v>13590</v>
      </c>
      <c r="C11501" s="2" t="n">
        <v>30</v>
      </c>
      <c r="D11501" s="2" t="s">
        <v>27</v>
      </c>
    </row>
    <row r="11502" customFormat="false" ht="15" hidden="false" customHeight="false" outlineLevel="0" collapsed="false">
      <c r="B11502" s="2" t="s">
        <v>13591</v>
      </c>
      <c r="C11502" s="2" t="n">
        <v>31</v>
      </c>
      <c r="D11502" s="2" t="s">
        <v>27</v>
      </c>
    </row>
    <row r="11503" customFormat="false" ht="15" hidden="false" customHeight="false" outlineLevel="0" collapsed="false">
      <c r="B11503" s="2" t="s">
        <v>13592</v>
      </c>
      <c r="C11503" s="2" t="n">
        <v>37</v>
      </c>
      <c r="D11503" s="2" t="s">
        <v>27</v>
      </c>
    </row>
    <row r="11504" customFormat="false" ht="15" hidden="false" customHeight="false" outlineLevel="0" collapsed="false">
      <c r="B11504" s="2" t="s">
        <v>13593</v>
      </c>
      <c r="C11504" s="2" t="n">
        <v>35</v>
      </c>
      <c r="D11504" s="2" t="s">
        <v>27</v>
      </c>
    </row>
    <row r="11505" customFormat="false" ht="15" hidden="false" customHeight="false" outlineLevel="0" collapsed="false">
      <c r="B11505" s="2" t="s">
        <v>13594</v>
      </c>
      <c r="C11505" s="2" t="n">
        <v>33</v>
      </c>
      <c r="D11505" s="2" t="s">
        <v>27</v>
      </c>
    </row>
    <row r="11506" customFormat="false" ht="15" hidden="false" customHeight="false" outlineLevel="0" collapsed="false">
      <c r="B11506" s="2" t="s">
        <v>13595</v>
      </c>
      <c r="C11506" s="2" t="n">
        <v>33</v>
      </c>
      <c r="D11506" s="2" t="s">
        <v>27</v>
      </c>
    </row>
    <row r="11507" customFormat="false" ht="15" hidden="false" customHeight="false" outlineLevel="0" collapsed="false">
      <c r="B11507" s="2" t="s">
        <v>13596</v>
      </c>
      <c r="C11507" s="2" t="n">
        <v>31</v>
      </c>
      <c r="D11507" s="2" t="s">
        <v>27</v>
      </c>
    </row>
    <row r="11508" customFormat="false" ht="15" hidden="false" customHeight="false" outlineLevel="0" collapsed="false">
      <c r="B11508" s="2" t="s">
        <v>13597</v>
      </c>
      <c r="C11508" s="2" t="n">
        <v>35</v>
      </c>
      <c r="D11508" s="2" t="s">
        <v>27</v>
      </c>
    </row>
    <row r="11509" customFormat="false" ht="15" hidden="false" customHeight="false" outlineLevel="0" collapsed="false">
      <c r="B11509" s="2" t="s">
        <v>13598</v>
      </c>
      <c r="C11509" s="2" t="n">
        <v>30</v>
      </c>
      <c r="D11509" s="2" t="s">
        <v>27</v>
      </c>
    </row>
    <row r="11510" customFormat="false" ht="15" hidden="false" customHeight="false" outlineLevel="0" collapsed="false">
      <c r="B11510" s="2" t="s">
        <v>13599</v>
      </c>
      <c r="C11510" s="2" t="n">
        <v>35</v>
      </c>
      <c r="D11510" s="2" t="s">
        <v>27</v>
      </c>
    </row>
    <row r="11511" customFormat="false" ht="15" hidden="false" customHeight="false" outlineLevel="0" collapsed="false">
      <c r="B11511" s="2" t="s">
        <v>13600</v>
      </c>
      <c r="C11511" s="2" t="n">
        <v>35</v>
      </c>
      <c r="D11511" s="2" t="s">
        <v>27</v>
      </c>
    </row>
    <row r="11512" customFormat="false" ht="15" hidden="false" customHeight="false" outlineLevel="0" collapsed="false">
      <c r="B11512" s="2" t="s">
        <v>13601</v>
      </c>
      <c r="C11512" s="2" t="n">
        <v>28</v>
      </c>
      <c r="D11512" s="2" t="s">
        <v>27</v>
      </c>
    </row>
    <row r="11513" customFormat="false" ht="15" hidden="false" customHeight="false" outlineLevel="0" collapsed="false">
      <c r="B11513" s="2" t="s">
        <v>13602</v>
      </c>
      <c r="C11513" s="2" t="n">
        <v>31</v>
      </c>
      <c r="D11513" s="2" t="s">
        <v>27</v>
      </c>
    </row>
    <row r="11514" customFormat="false" ht="15" hidden="false" customHeight="false" outlineLevel="0" collapsed="false">
      <c r="B11514" s="2" t="s">
        <v>13603</v>
      </c>
      <c r="C11514" s="2" t="n">
        <v>31</v>
      </c>
      <c r="D11514" s="2" t="s">
        <v>27</v>
      </c>
    </row>
    <row r="11515" customFormat="false" ht="15" hidden="false" customHeight="false" outlineLevel="0" collapsed="false">
      <c r="B11515" s="2" t="s">
        <v>13604</v>
      </c>
      <c r="C11515" s="2" t="n">
        <v>31</v>
      </c>
      <c r="D11515" s="2" t="s">
        <v>27</v>
      </c>
    </row>
    <row r="11516" customFormat="false" ht="15" hidden="false" customHeight="false" outlineLevel="0" collapsed="false">
      <c r="B11516" s="2" t="s">
        <v>13605</v>
      </c>
      <c r="C11516" s="2" t="n">
        <v>20</v>
      </c>
      <c r="D11516" s="2" t="s">
        <v>27</v>
      </c>
    </row>
    <row r="11517" customFormat="false" ht="15" hidden="false" customHeight="false" outlineLevel="0" collapsed="false">
      <c r="B11517" s="2" t="s">
        <v>13606</v>
      </c>
      <c r="C11517" s="2" t="n">
        <v>17</v>
      </c>
      <c r="D11517" s="2" t="s">
        <v>27</v>
      </c>
    </row>
    <row r="11518" customFormat="false" ht="15" hidden="false" customHeight="false" outlineLevel="0" collapsed="false">
      <c r="B11518" s="2" t="s">
        <v>13607</v>
      </c>
      <c r="C11518" s="2" t="n">
        <v>19</v>
      </c>
      <c r="D11518" s="2" t="s">
        <v>27</v>
      </c>
    </row>
    <row r="11519" customFormat="false" ht="15" hidden="false" customHeight="false" outlineLevel="0" collapsed="false">
      <c r="B11519" s="2" t="s">
        <v>13608</v>
      </c>
      <c r="C11519" s="2" t="n">
        <v>21</v>
      </c>
      <c r="D11519" s="2" t="s">
        <v>27</v>
      </c>
    </row>
    <row r="11520" customFormat="false" ht="15" hidden="false" customHeight="false" outlineLevel="0" collapsed="false">
      <c r="B11520" s="2" t="s">
        <v>13609</v>
      </c>
      <c r="C11520" s="2" t="n">
        <v>20</v>
      </c>
      <c r="D11520" s="2" t="s">
        <v>27</v>
      </c>
    </row>
    <row r="11521" customFormat="false" ht="15" hidden="false" customHeight="false" outlineLevel="0" collapsed="false">
      <c r="B11521" s="2" t="s">
        <v>13610</v>
      </c>
      <c r="C11521" s="2" t="n">
        <v>13</v>
      </c>
      <c r="D11521" s="2" t="s">
        <v>27</v>
      </c>
    </row>
    <row r="11522" customFormat="false" ht="15" hidden="false" customHeight="false" outlineLevel="0" collapsed="false">
      <c r="B11522" s="2" t="s">
        <v>13611</v>
      </c>
      <c r="C11522" s="2" t="n">
        <v>15</v>
      </c>
      <c r="D11522" s="2" t="s">
        <v>27</v>
      </c>
    </row>
    <row r="11523" customFormat="false" ht="15" hidden="false" customHeight="false" outlineLevel="0" collapsed="false">
      <c r="B11523" s="2" t="s">
        <v>13612</v>
      </c>
      <c r="C11523" s="2" t="n">
        <v>20</v>
      </c>
      <c r="D11523" s="2" t="s">
        <v>27</v>
      </c>
    </row>
    <row r="11524" customFormat="false" ht="15" hidden="false" customHeight="false" outlineLevel="0" collapsed="false">
      <c r="B11524" s="2" t="s">
        <v>13613</v>
      </c>
      <c r="C11524" s="2" t="n">
        <v>24</v>
      </c>
      <c r="D11524" s="2" t="s">
        <v>27</v>
      </c>
    </row>
    <row r="11525" customFormat="false" ht="15" hidden="false" customHeight="false" outlineLevel="0" collapsed="false">
      <c r="B11525" s="2" t="s">
        <v>13614</v>
      </c>
      <c r="C11525" s="2" t="n">
        <v>28</v>
      </c>
      <c r="D11525" s="2" t="s">
        <v>27</v>
      </c>
    </row>
    <row r="11526" customFormat="false" ht="15" hidden="false" customHeight="false" outlineLevel="0" collapsed="false">
      <c r="B11526" s="2" t="s">
        <v>13615</v>
      </c>
      <c r="C11526" s="2" t="n">
        <v>31</v>
      </c>
      <c r="D11526" s="2" t="s">
        <v>27</v>
      </c>
    </row>
    <row r="11527" customFormat="false" ht="15" hidden="false" customHeight="false" outlineLevel="0" collapsed="false">
      <c r="B11527" s="2" t="s">
        <v>13616</v>
      </c>
      <c r="C11527" s="2" t="n">
        <v>32</v>
      </c>
      <c r="D11527" s="2" t="s">
        <v>27</v>
      </c>
    </row>
    <row r="11528" customFormat="false" ht="15" hidden="false" customHeight="false" outlineLevel="0" collapsed="false">
      <c r="B11528" s="2" t="s">
        <v>13617</v>
      </c>
      <c r="C11528" s="2" t="n">
        <v>36</v>
      </c>
      <c r="D11528" s="2" t="s">
        <v>27</v>
      </c>
    </row>
    <row r="11529" customFormat="false" ht="15" hidden="false" customHeight="false" outlineLevel="0" collapsed="false">
      <c r="B11529" s="2" t="s">
        <v>13618</v>
      </c>
      <c r="C11529" s="2" t="n">
        <v>39</v>
      </c>
      <c r="D11529" s="2" t="s">
        <v>27</v>
      </c>
    </row>
    <row r="11530" customFormat="false" ht="15" hidden="false" customHeight="false" outlineLevel="0" collapsed="false">
      <c r="B11530" s="2" t="s">
        <v>13619</v>
      </c>
      <c r="C11530" s="2" t="n">
        <v>17</v>
      </c>
      <c r="D11530" s="2" t="s">
        <v>27</v>
      </c>
    </row>
    <row r="11531" customFormat="false" ht="15" hidden="false" customHeight="false" outlineLevel="0" collapsed="false">
      <c r="B11531" s="2" t="s">
        <v>13620</v>
      </c>
      <c r="C11531" s="2" t="n">
        <v>17</v>
      </c>
      <c r="D11531" s="2" t="s">
        <v>27</v>
      </c>
    </row>
    <row r="11532" customFormat="false" ht="15" hidden="false" customHeight="false" outlineLevel="0" collapsed="false">
      <c r="B11532" s="2" t="s">
        <v>13621</v>
      </c>
      <c r="C11532" s="2" t="n">
        <v>17</v>
      </c>
      <c r="D11532" s="2" t="s">
        <v>27</v>
      </c>
    </row>
    <row r="11533" customFormat="false" ht="15" hidden="false" customHeight="false" outlineLevel="0" collapsed="false">
      <c r="B11533" s="2" t="s">
        <v>13622</v>
      </c>
      <c r="C11533" s="2" t="n">
        <v>16</v>
      </c>
      <c r="D11533" s="2" t="s">
        <v>27</v>
      </c>
    </row>
    <row r="11534" customFormat="false" ht="15" hidden="false" customHeight="false" outlineLevel="0" collapsed="false">
      <c r="B11534" s="2" t="s">
        <v>13623</v>
      </c>
      <c r="C11534" s="2" t="n">
        <v>17</v>
      </c>
      <c r="D11534" s="2" t="s">
        <v>27</v>
      </c>
    </row>
    <row r="11535" customFormat="false" ht="15" hidden="false" customHeight="false" outlineLevel="0" collapsed="false">
      <c r="B11535" s="2" t="s">
        <v>13624</v>
      </c>
      <c r="C11535" s="2" t="n">
        <v>29</v>
      </c>
      <c r="D11535" s="2" t="s">
        <v>27</v>
      </c>
    </row>
    <row r="11536" customFormat="false" ht="15" hidden="false" customHeight="false" outlineLevel="0" collapsed="false">
      <c r="B11536" s="2" t="s">
        <v>13625</v>
      </c>
      <c r="C11536" s="2" t="n">
        <v>31</v>
      </c>
      <c r="D11536" s="2" t="s">
        <v>27</v>
      </c>
    </row>
    <row r="11537" customFormat="false" ht="15" hidden="false" customHeight="false" outlineLevel="0" collapsed="false">
      <c r="B11537" s="2" t="s">
        <v>13626</v>
      </c>
      <c r="C11537" s="2" t="n">
        <v>29</v>
      </c>
      <c r="D11537" s="2" t="s">
        <v>27</v>
      </c>
    </row>
    <row r="11538" customFormat="false" ht="15" hidden="false" customHeight="false" outlineLevel="0" collapsed="false">
      <c r="B11538" s="2" t="s">
        <v>13627</v>
      </c>
      <c r="C11538" s="2" t="n">
        <v>38</v>
      </c>
      <c r="D11538" s="2" t="s">
        <v>27</v>
      </c>
    </row>
    <row r="11539" customFormat="false" ht="15" hidden="false" customHeight="false" outlineLevel="0" collapsed="false">
      <c r="B11539" s="2" t="s">
        <v>13628</v>
      </c>
      <c r="C11539" s="2" t="n">
        <v>39</v>
      </c>
      <c r="D11539" s="2" t="s">
        <v>27</v>
      </c>
    </row>
    <row r="11540" customFormat="false" ht="15" hidden="false" customHeight="false" outlineLevel="0" collapsed="false">
      <c r="B11540" s="2" t="s">
        <v>13629</v>
      </c>
      <c r="C11540" s="2" t="n">
        <v>19</v>
      </c>
      <c r="D11540" s="2" t="s">
        <v>27</v>
      </c>
    </row>
    <row r="11541" customFormat="false" ht="15" hidden="false" customHeight="false" outlineLevel="0" collapsed="false">
      <c r="B11541" s="2" t="s">
        <v>13630</v>
      </c>
      <c r="C11541" s="2" t="n">
        <v>29</v>
      </c>
      <c r="D11541" s="2" t="s">
        <v>27</v>
      </c>
    </row>
    <row r="11542" customFormat="false" ht="15" hidden="false" customHeight="false" outlineLevel="0" collapsed="false">
      <c r="B11542" s="2" t="s">
        <v>13631</v>
      </c>
      <c r="C11542" s="2" t="n">
        <v>33</v>
      </c>
      <c r="D11542" s="2" t="s">
        <v>27</v>
      </c>
    </row>
    <row r="11543" customFormat="false" ht="15" hidden="false" customHeight="false" outlineLevel="0" collapsed="false">
      <c r="B11543" s="2" t="s">
        <v>13632</v>
      </c>
      <c r="C11543" s="2" t="n">
        <v>32</v>
      </c>
      <c r="D11543" s="2" t="s">
        <v>27</v>
      </c>
    </row>
    <row r="11544" customFormat="false" ht="15" hidden="false" customHeight="false" outlineLevel="0" collapsed="false">
      <c r="B11544" s="2" t="s">
        <v>13633</v>
      </c>
      <c r="C11544" s="2" t="n">
        <v>38</v>
      </c>
      <c r="D11544" s="2" t="s">
        <v>27</v>
      </c>
    </row>
    <row r="11545" customFormat="false" ht="15" hidden="false" customHeight="false" outlineLevel="0" collapsed="false">
      <c r="B11545" s="2" t="s">
        <v>13634</v>
      </c>
      <c r="C11545" s="2" t="n">
        <v>40</v>
      </c>
      <c r="D11545" s="2" t="s">
        <v>27</v>
      </c>
    </row>
    <row r="11546" customFormat="false" ht="15" hidden="false" customHeight="false" outlineLevel="0" collapsed="false">
      <c r="B11546" s="2" t="s">
        <v>13635</v>
      </c>
      <c r="C11546" s="2" t="n">
        <v>32</v>
      </c>
      <c r="D11546" s="2" t="s">
        <v>27</v>
      </c>
    </row>
    <row r="11547" customFormat="false" ht="15" hidden="false" customHeight="false" outlineLevel="0" collapsed="false">
      <c r="B11547" s="2" t="s">
        <v>13636</v>
      </c>
      <c r="C11547" s="2" t="n">
        <v>38</v>
      </c>
      <c r="D11547" s="2" t="s">
        <v>27</v>
      </c>
    </row>
    <row r="11548" customFormat="false" ht="15" hidden="false" customHeight="false" outlineLevel="0" collapsed="false">
      <c r="B11548" s="2" t="s">
        <v>13637</v>
      </c>
      <c r="C11548" s="2" t="n">
        <v>38</v>
      </c>
      <c r="D11548" s="2" t="s">
        <v>27</v>
      </c>
    </row>
    <row r="11549" customFormat="false" ht="15" hidden="false" customHeight="false" outlineLevel="0" collapsed="false">
      <c r="B11549" s="2" t="s">
        <v>13638</v>
      </c>
      <c r="C11549" s="2" t="n">
        <v>32</v>
      </c>
      <c r="D11549" s="2" t="s">
        <v>27</v>
      </c>
    </row>
    <row r="11550" customFormat="false" ht="15" hidden="false" customHeight="false" outlineLevel="0" collapsed="false">
      <c r="B11550" s="2" t="s">
        <v>13639</v>
      </c>
      <c r="C11550" s="2" t="n">
        <v>31</v>
      </c>
      <c r="D11550" s="2" t="s">
        <v>27</v>
      </c>
    </row>
    <row r="11551" customFormat="false" ht="15" hidden="false" customHeight="false" outlineLevel="0" collapsed="false">
      <c r="B11551" s="2" t="s">
        <v>13640</v>
      </c>
      <c r="C11551" s="2" t="n">
        <v>30</v>
      </c>
      <c r="D11551" s="2" t="s">
        <v>27</v>
      </c>
    </row>
    <row r="11552" customFormat="false" ht="15" hidden="false" customHeight="false" outlineLevel="0" collapsed="false">
      <c r="B11552" s="2" t="s">
        <v>13641</v>
      </c>
      <c r="C11552" s="2" t="n">
        <v>26</v>
      </c>
      <c r="D11552" s="2" t="s">
        <v>27</v>
      </c>
    </row>
    <row r="11553" customFormat="false" ht="15" hidden="false" customHeight="false" outlineLevel="0" collapsed="false">
      <c r="B11553" s="2" t="s">
        <v>13642</v>
      </c>
      <c r="C11553" s="2" t="n">
        <v>27</v>
      </c>
      <c r="D11553" s="2" t="s">
        <v>27</v>
      </c>
    </row>
    <row r="11554" customFormat="false" ht="15" hidden="false" customHeight="false" outlineLevel="0" collapsed="false">
      <c r="B11554" s="2" t="s">
        <v>13643</v>
      </c>
      <c r="C11554" s="2" t="n">
        <v>26</v>
      </c>
      <c r="D11554" s="2" t="s">
        <v>27</v>
      </c>
    </row>
    <row r="11555" customFormat="false" ht="15" hidden="false" customHeight="false" outlineLevel="0" collapsed="false">
      <c r="B11555" s="2" t="s">
        <v>13644</v>
      </c>
      <c r="C11555" s="2" t="n">
        <v>31</v>
      </c>
      <c r="D11555" s="2" t="s">
        <v>27</v>
      </c>
    </row>
    <row r="11556" customFormat="false" ht="15" hidden="false" customHeight="false" outlineLevel="0" collapsed="false">
      <c r="B11556" s="2" t="s">
        <v>13645</v>
      </c>
      <c r="C11556" s="2" t="n">
        <v>33</v>
      </c>
      <c r="D11556" s="2" t="s">
        <v>27</v>
      </c>
    </row>
    <row r="11557" customFormat="false" ht="15" hidden="false" customHeight="false" outlineLevel="0" collapsed="false">
      <c r="B11557" s="2" t="s">
        <v>13646</v>
      </c>
      <c r="C11557" s="2" t="n">
        <v>33</v>
      </c>
      <c r="D11557" s="2" t="s">
        <v>27</v>
      </c>
    </row>
    <row r="11558" customFormat="false" ht="15" hidden="false" customHeight="false" outlineLevel="0" collapsed="false">
      <c r="B11558" s="2" t="s">
        <v>13647</v>
      </c>
      <c r="C11558" s="2" t="n">
        <v>35</v>
      </c>
      <c r="D11558" s="2" t="s">
        <v>27</v>
      </c>
    </row>
    <row r="11559" customFormat="false" ht="15" hidden="false" customHeight="false" outlineLevel="0" collapsed="false">
      <c r="B11559" s="2" t="s">
        <v>13648</v>
      </c>
      <c r="C11559" s="2" t="n">
        <v>34</v>
      </c>
      <c r="D11559" s="2" t="s">
        <v>27</v>
      </c>
    </row>
    <row r="11560" customFormat="false" ht="15" hidden="false" customHeight="false" outlineLevel="0" collapsed="false">
      <c r="B11560" s="2" t="s">
        <v>13649</v>
      </c>
      <c r="C11560" s="2" t="n">
        <v>22</v>
      </c>
      <c r="D11560" s="2" t="s">
        <v>27</v>
      </c>
    </row>
    <row r="11561" customFormat="false" ht="15" hidden="false" customHeight="false" outlineLevel="0" collapsed="false">
      <c r="B11561" s="2" t="s">
        <v>13650</v>
      </c>
      <c r="C11561" s="2" t="n">
        <v>34</v>
      </c>
      <c r="D11561" s="2" t="s">
        <v>27</v>
      </c>
    </row>
    <row r="11562" customFormat="false" ht="15" hidden="false" customHeight="false" outlineLevel="0" collapsed="false">
      <c r="B11562" s="2" t="s">
        <v>13651</v>
      </c>
      <c r="C11562" s="2" t="n">
        <v>32</v>
      </c>
      <c r="D11562" s="2" t="s">
        <v>27</v>
      </c>
    </row>
    <row r="11563" customFormat="false" ht="15" hidden="false" customHeight="false" outlineLevel="0" collapsed="false">
      <c r="B11563" s="2" t="s">
        <v>13652</v>
      </c>
      <c r="C11563" s="2" t="n">
        <v>32</v>
      </c>
      <c r="D11563" s="2" t="s">
        <v>27</v>
      </c>
    </row>
    <row r="11564" customFormat="false" ht="15" hidden="false" customHeight="false" outlineLevel="0" collapsed="false">
      <c r="B11564" s="2" t="s">
        <v>13653</v>
      </c>
      <c r="C11564" s="2" t="n">
        <v>27</v>
      </c>
      <c r="D11564" s="2" t="s">
        <v>27</v>
      </c>
    </row>
    <row r="11565" customFormat="false" ht="15" hidden="false" customHeight="false" outlineLevel="0" collapsed="false">
      <c r="B11565" s="2" t="s">
        <v>13654</v>
      </c>
      <c r="C11565" s="2" t="n">
        <v>28</v>
      </c>
      <c r="D11565" s="2" t="s">
        <v>27</v>
      </c>
    </row>
    <row r="11566" customFormat="false" ht="15" hidden="false" customHeight="false" outlineLevel="0" collapsed="false">
      <c r="B11566" s="2" t="s">
        <v>13655</v>
      </c>
      <c r="C11566" s="2" t="n">
        <v>28</v>
      </c>
      <c r="D11566" s="2" t="s">
        <v>27</v>
      </c>
    </row>
    <row r="11567" customFormat="false" ht="15" hidden="false" customHeight="false" outlineLevel="0" collapsed="false">
      <c r="B11567" s="2" t="s">
        <v>13656</v>
      </c>
      <c r="C11567" s="2" t="n">
        <v>27</v>
      </c>
      <c r="D11567" s="2" t="s">
        <v>27</v>
      </c>
    </row>
    <row r="11568" customFormat="false" ht="15" hidden="false" customHeight="false" outlineLevel="0" collapsed="false">
      <c r="B11568" s="2" t="s">
        <v>13657</v>
      </c>
      <c r="C11568" s="2" t="n">
        <v>23</v>
      </c>
      <c r="D11568" s="2" t="s">
        <v>27</v>
      </c>
    </row>
    <row r="11569" customFormat="false" ht="15" hidden="false" customHeight="false" outlineLevel="0" collapsed="false">
      <c r="B11569" s="2" t="s">
        <v>13658</v>
      </c>
      <c r="C11569" s="2" t="n">
        <v>26</v>
      </c>
      <c r="D11569" s="2" t="s">
        <v>27</v>
      </c>
    </row>
    <row r="11570" customFormat="false" ht="15" hidden="false" customHeight="false" outlineLevel="0" collapsed="false">
      <c r="B11570" s="2" t="s">
        <v>13659</v>
      </c>
      <c r="C11570" s="2" t="n">
        <v>30</v>
      </c>
      <c r="D11570" s="2" t="s">
        <v>27</v>
      </c>
    </row>
    <row r="11571" customFormat="false" ht="15" hidden="false" customHeight="false" outlineLevel="0" collapsed="false">
      <c r="B11571" s="2" t="s">
        <v>13660</v>
      </c>
      <c r="C11571" s="2" t="n">
        <v>31</v>
      </c>
      <c r="D11571" s="2" t="s">
        <v>27</v>
      </c>
    </row>
    <row r="11572" customFormat="false" ht="15" hidden="false" customHeight="false" outlineLevel="0" collapsed="false">
      <c r="B11572" s="2" t="s">
        <v>13661</v>
      </c>
      <c r="C11572" s="2" t="n">
        <v>33</v>
      </c>
      <c r="D11572" s="2" t="s">
        <v>27</v>
      </c>
    </row>
    <row r="11573" customFormat="false" ht="15" hidden="false" customHeight="false" outlineLevel="0" collapsed="false">
      <c r="B11573" s="2" t="s">
        <v>13662</v>
      </c>
      <c r="C11573" s="2" t="n">
        <v>26</v>
      </c>
      <c r="D11573" s="2" t="s">
        <v>27</v>
      </c>
    </row>
    <row r="11574" customFormat="false" ht="15" hidden="false" customHeight="false" outlineLevel="0" collapsed="false">
      <c r="B11574" s="2" t="s">
        <v>13663</v>
      </c>
      <c r="C11574" s="2" t="n">
        <v>29</v>
      </c>
      <c r="D11574" s="2" t="s">
        <v>27</v>
      </c>
    </row>
    <row r="11575" customFormat="false" ht="15" hidden="false" customHeight="false" outlineLevel="0" collapsed="false">
      <c r="B11575" s="2" t="s">
        <v>13664</v>
      </c>
      <c r="C11575" s="2" t="n">
        <v>35</v>
      </c>
      <c r="D11575" s="2" t="s">
        <v>27</v>
      </c>
    </row>
    <row r="11576" customFormat="false" ht="15" hidden="false" customHeight="false" outlineLevel="0" collapsed="false">
      <c r="B11576" s="2" t="s">
        <v>13665</v>
      </c>
      <c r="C11576" s="2" t="n">
        <v>28</v>
      </c>
      <c r="D11576" s="2" t="s">
        <v>27</v>
      </c>
    </row>
    <row r="11577" customFormat="false" ht="15" hidden="false" customHeight="false" outlineLevel="0" collapsed="false">
      <c r="B11577" s="2" t="s">
        <v>13666</v>
      </c>
      <c r="C11577" s="2" t="n">
        <v>38</v>
      </c>
      <c r="D11577" s="2" t="s">
        <v>27</v>
      </c>
    </row>
    <row r="11578" customFormat="false" ht="15" hidden="false" customHeight="false" outlineLevel="0" collapsed="false">
      <c r="B11578" s="2" t="s">
        <v>13667</v>
      </c>
      <c r="C11578" s="2" t="n">
        <v>38</v>
      </c>
      <c r="D11578" s="2" t="s">
        <v>27</v>
      </c>
    </row>
    <row r="11579" customFormat="false" ht="15" hidden="false" customHeight="false" outlineLevel="0" collapsed="false">
      <c r="B11579" s="2" t="s">
        <v>13668</v>
      </c>
      <c r="C11579" s="2" t="n">
        <v>43</v>
      </c>
      <c r="D11579" s="2" t="s">
        <v>27</v>
      </c>
    </row>
    <row r="11580" customFormat="false" ht="15" hidden="false" customHeight="false" outlineLevel="0" collapsed="false">
      <c r="B11580" s="2" t="s">
        <v>13669</v>
      </c>
      <c r="C11580" s="2" t="n">
        <v>45</v>
      </c>
      <c r="D11580" s="2" t="s">
        <v>27</v>
      </c>
    </row>
    <row r="11581" customFormat="false" ht="15" hidden="false" customHeight="false" outlineLevel="0" collapsed="false">
      <c r="B11581" s="2" t="s">
        <v>13670</v>
      </c>
      <c r="C11581" s="2" t="n">
        <v>29</v>
      </c>
      <c r="D11581" s="2" t="s">
        <v>27</v>
      </c>
    </row>
    <row r="11582" customFormat="false" ht="15" hidden="false" customHeight="false" outlineLevel="0" collapsed="false">
      <c r="B11582" s="2" t="s">
        <v>13671</v>
      </c>
      <c r="C11582" s="2" t="n">
        <v>31</v>
      </c>
      <c r="D11582" s="2" t="s">
        <v>27</v>
      </c>
    </row>
    <row r="11583" customFormat="false" ht="15" hidden="false" customHeight="false" outlineLevel="0" collapsed="false">
      <c r="B11583" s="2" t="s">
        <v>13672</v>
      </c>
      <c r="C11583" s="2" t="n">
        <v>32</v>
      </c>
      <c r="D11583" s="2" t="s">
        <v>27</v>
      </c>
    </row>
    <row r="11584" customFormat="false" ht="15" hidden="false" customHeight="false" outlineLevel="0" collapsed="false">
      <c r="B11584" s="2" t="s">
        <v>13673</v>
      </c>
      <c r="C11584" s="2" t="n">
        <v>34</v>
      </c>
      <c r="D11584" s="2" t="s">
        <v>27</v>
      </c>
    </row>
    <row r="11585" customFormat="false" ht="15" hidden="false" customHeight="false" outlineLevel="0" collapsed="false">
      <c r="B11585" s="2" t="s">
        <v>13674</v>
      </c>
      <c r="C11585" s="2" t="n">
        <v>24</v>
      </c>
      <c r="D11585" s="2" t="s">
        <v>27</v>
      </c>
    </row>
    <row r="11586" customFormat="false" ht="15" hidden="false" customHeight="false" outlineLevel="0" collapsed="false">
      <c r="B11586" s="2" t="s">
        <v>13675</v>
      </c>
      <c r="C11586" s="2" t="n">
        <v>19</v>
      </c>
      <c r="D11586" s="2" t="s">
        <v>27</v>
      </c>
    </row>
    <row r="11587" customFormat="false" ht="15" hidden="false" customHeight="false" outlineLevel="0" collapsed="false">
      <c r="B11587" s="2" t="s">
        <v>13676</v>
      </c>
      <c r="C11587" s="2" t="n">
        <v>33</v>
      </c>
      <c r="D11587" s="2" t="s">
        <v>27</v>
      </c>
    </row>
    <row r="11588" customFormat="false" ht="15" hidden="false" customHeight="false" outlineLevel="0" collapsed="false">
      <c r="B11588" s="2" t="s">
        <v>13677</v>
      </c>
      <c r="C11588" s="2" t="n">
        <v>36</v>
      </c>
      <c r="D11588" s="2" t="s">
        <v>27</v>
      </c>
    </row>
    <row r="11589" customFormat="false" ht="15" hidden="false" customHeight="false" outlineLevel="0" collapsed="false">
      <c r="B11589" s="2" t="s">
        <v>13678</v>
      </c>
      <c r="C11589" s="2" t="n">
        <v>33</v>
      </c>
      <c r="D11589" s="2" t="s">
        <v>27</v>
      </c>
    </row>
    <row r="11590" customFormat="false" ht="15" hidden="false" customHeight="false" outlineLevel="0" collapsed="false">
      <c r="B11590" s="2" t="s">
        <v>13679</v>
      </c>
      <c r="C11590" s="2" t="n">
        <v>32</v>
      </c>
      <c r="D11590" s="2" t="s">
        <v>27</v>
      </c>
    </row>
    <row r="11591" customFormat="false" ht="15" hidden="false" customHeight="false" outlineLevel="0" collapsed="false">
      <c r="B11591" s="2" t="s">
        <v>13680</v>
      </c>
      <c r="C11591" s="2" t="n">
        <v>45</v>
      </c>
      <c r="D11591" s="2" t="s">
        <v>27</v>
      </c>
    </row>
    <row r="11592" customFormat="false" ht="15" hidden="false" customHeight="false" outlineLevel="0" collapsed="false">
      <c r="B11592" s="2" t="s">
        <v>13681</v>
      </c>
      <c r="C11592" s="2" t="n">
        <v>46</v>
      </c>
      <c r="D11592" s="2" t="s">
        <v>27</v>
      </c>
    </row>
    <row r="11593" customFormat="false" ht="15" hidden="false" customHeight="false" outlineLevel="0" collapsed="false">
      <c r="B11593" s="2" t="s">
        <v>13682</v>
      </c>
      <c r="C11593" s="2" t="n">
        <v>35</v>
      </c>
      <c r="D11593" s="2" t="s">
        <v>27</v>
      </c>
    </row>
    <row r="11594" customFormat="false" ht="15" hidden="false" customHeight="false" outlineLevel="0" collapsed="false">
      <c r="B11594" s="2" t="s">
        <v>13683</v>
      </c>
      <c r="C11594" s="2" t="n">
        <v>33</v>
      </c>
      <c r="D11594" s="2" t="s">
        <v>27</v>
      </c>
    </row>
    <row r="11595" customFormat="false" ht="15" hidden="false" customHeight="false" outlineLevel="0" collapsed="false">
      <c r="B11595" s="2" t="s">
        <v>13684</v>
      </c>
      <c r="C11595" s="2" t="n">
        <v>19</v>
      </c>
      <c r="D11595" s="2" t="s">
        <v>27</v>
      </c>
    </row>
    <row r="11596" customFormat="false" ht="15" hidden="false" customHeight="false" outlineLevel="0" collapsed="false">
      <c r="B11596" s="2" t="s">
        <v>13685</v>
      </c>
      <c r="C11596" s="2" t="n">
        <v>36</v>
      </c>
      <c r="D11596" s="2" t="s">
        <v>27</v>
      </c>
    </row>
    <row r="11597" customFormat="false" ht="15" hidden="false" customHeight="false" outlineLevel="0" collapsed="false">
      <c r="B11597" s="2" t="s">
        <v>13686</v>
      </c>
      <c r="C11597" s="2" t="n">
        <v>39</v>
      </c>
      <c r="D11597" s="2" t="s">
        <v>27</v>
      </c>
    </row>
    <row r="11598" customFormat="false" ht="15" hidden="false" customHeight="false" outlineLevel="0" collapsed="false">
      <c r="B11598" s="2" t="s">
        <v>13687</v>
      </c>
      <c r="C11598" s="2" t="n">
        <v>14</v>
      </c>
      <c r="D11598" s="2" t="s">
        <v>27</v>
      </c>
    </row>
    <row r="11599" customFormat="false" ht="15" hidden="false" customHeight="false" outlineLevel="0" collapsed="false">
      <c r="B11599" s="2" t="s">
        <v>13688</v>
      </c>
      <c r="C11599" s="2" t="n">
        <v>39</v>
      </c>
      <c r="D11599" s="2" t="s">
        <v>27</v>
      </c>
    </row>
    <row r="11600" customFormat="false" ht="15" hidden="false" customHeight="false" outlineLevel="0" collapsed="false">
      <c r="B11600" s="2" t="s">
        <v>13689</v>
      </c>
      <c r="C11600" s="2" t="n">
        <v>40</v>
      </c>
      <c r="D11600" s="2" t="s">
        <v>27</v>
      </c>
    </row>
    <row r="11601" customFormat="false" ht="15" hidden="false" customHeight="false" outlineLevel="0" collapsed="false">
      <c r="B11601" s="2" t="s">
        <v>13690</v>
      </c>
      <c r="C11601" s="2" t="n">
        <v>42</v>
      </c>
      <c r="D11601" s="2" t="s">
        <v>27</v>
      </c>
    </row>
    <row r="11602" customFormat="false" ht="15" hidden="false" customHeight="false" outlineLevel="0" collapsed="false">
      <c r="B11602" s="2" t="s">
        <v>13691</v>
      </c>
      <c r="C11602" s="2" t="n">
        <v>35</v>
      </c>
      <c r="D11602" s="2" t="s">
        <v>27</v>
      </c>
    </row>
    <row r="11603" customFormat="false" ht="15" hidden="false" customHeight="false" outlineLevel="0" collapsed="false">
      <c r="B11603" s="2" t="s">
        <v>13692</v>
      </c>
      <c r="C11603" s="2" t="n">
        <v>38</v>
      </c>
      <c r="D11603" s="2" t="s">
        <v>27</v>
      </c>
    </row>
    <row r="11604" customFormat="false" ht="15" hidden="false" customHeight="false" outlineLevel="0" collapsed="false">
      <c r="B11604" s="2" t="s">
        <v>13693</v>
      </c>
      <c r="C11604" s="2" t="n">
        <v>41</v>
      </c>
      <c r="D11604" s="2" t="s">
        <v>27</v>
      </c>
    </row>
    <row r="11605" customFormat="false" ht="15" hidden="false" customHeight="false" outlineLevel="0" collapsed="false">
      <c r="B11605" s="2" t="s">
        <v>13694</v>
      </c>
      <c r="C11605" s="2" t="n">
        <v>27</v>
      </c>
      <c r="D11605" s="2" t="s">
        <v>27</v>
      </c>
    </row>
    <row r="11606" customFormat="false" ht="15" hidden="false" customHeight="false" outlineLevel="0" collapsed="false">
      <c r="B11606" s="2" t="s">
        <v>13695</v>
      </c>
      <c r="C11606" s="2" t="n">
        <v>31</v>
      </c>
      <c r="D11606" s="2" t="s">
        <v>27</v>
      </c>
    </row>
    <row r="11607" customFormat="false" ht="15" hidden="false" customHeight="false" outlineLevel="0" collapsed="false">
      <c r="B11607" s="2" t="s">
        <v>13696</v>
      </c>
      <c r="C11607" s="2" t="n">
        <v>30</v>
      </c>
      <c r="D11607" s="2" t="s">
        <v>27</v>
      </c>
    </row>
    <row r="11608" customFormat="false" ht="15" hidden="false" customHeight="false" outlineLevel="0" collapsed="false">
      <c r="B11608" s="2" t="s">
        <v>13697</v>
      </c>
      <c r="C11608" s="2" t="n">
        <v>37</v>
      </c>
      <c r="D11608" s="2" t="s">
        <v>27</v>
      </c>
    </row>
    <row r="11609" customFormat="false" ht="15" hidden="false" customHeight="false" outlineLevel="0" collapsed="false">
      <c r="B11609" s="2" t="s">
        <v>13698</v>
      </c>
      <c r="C11609" s="2" t="n">
        <v>39</v>
      </c>
      <c r="D11609" s="2" t="s">
        <v>27</v>
      </c>
    </row>
    <row r="11610" customFormat="false" ht="15" hidden="false" customHeight="false" outlineLevel="0" collapsed="false">
      <c r="B11610" s="2" t="s">
        <v>13699</v>
      </c>
      <c r="C11610" s="2" t="n">
        <v>16</v>
      </c>
      <c r="D11610" s="2" t="s">
        <v>27</v>
      </c>
    </row>
    <row r="11611" customFormat="false" ht="15" hidden="false" customHeight="false" outlineLevel="0" collapsed="false">
      <c r="B11611" s="2" t="s">
        <v>13700</v>
      </c>
      <c r="C11611" s="2" t="n">
        <v>18</v>
      </c>
      <c r="D11611" s="2" t="s">
        <v>27</v>
      </c>
    </row>
    <row r="11612" customFormat="false" ht="15" hidden="false" customHeight="false" outlineLevel="0" collapsed="false">
      <c r="B11612" s="2" t="s">
        <v>13701</v>
      </c>
      <c r="C11612" s="2" t="n">
        <v>16</v>
      </c>
      <c r="D11612" s="2" t="s">
        <v>27</v>
      </c>
    </row>
    <row r="11613" customFormat="false" ht="15" hidden="false" customHeight="false" outlineLevel="0" collapsed="false">
      <c r="B11613" s="2" t="s">
        <v>13702</v>
      </c>
      <c r="C11613" s="2" t="n">
        <v>28</v>
      </c>
      <c r="D11613" s="2" t="s">
        <v>27</v>
      </c>
    </row>
    <row r="11614" customFormat="false" ht="15" hidden="false" customHeight="false" outlineLevel="0" collapsed="false">
      <c r="B11614" s="2" t="s">
        <v>13703</v>
      </c>
      <c r="C11614" s="2" t="n">
        <v>27</v>
      </c>
      <c r="D11614" s="2" t="s">
        <v>27</v>
      </c>
    </row>
    <row r="11615" customFormat="false" ht="15" hidden="false" customHeight="false" outlineLevel="0" collapsed="false">
      <c r="B11615" s="2" t="s">
        <v>13704</v>
      </c>
      <c r="C11615" s="2" t="n">
        <v>30</v>
      </c>
      <c r="D11615" s="2" t="s">
        <v>27</v>
      </c>
    </row>
    <row r="11616" customFormat="false" ht="15" hidden="false" customHeight="false" outlineLevel="0" collapsed="false">
      <c r="B11616" s="2" t="s">
        <v>13705</v>
      </c>
      <c r="C11616" s="2" t="n">
        <v>27</v>
      </c>
      <c r="D11616" s="2" t="s">
        <v>27</v>
      </c>
    </row>
    <row r="11617" customFormat="false" ht="15" hidden="false" customHeight="false" outlineLevel="0" collapsed="false">
      <c r="B11617" s="2" t="s">
        <v>13706</v>
      </c>
      <c r="C11617" s="2" t="n">
        <v>16</v>
      </c>
      <c r="D11617" s="2" t="s">
        <v>27</v>
      </c>
    </row>
    <row r="11618" customFormat="false" ht="15" hidden="false" customHeight="false" outlineLevel="0" collapsed="false">
      <c r="B11618" s="2" t="s">
        <v>13707</v>
      </c>
      <c r="C11618" s="2" t="n">
        <v>38</v>
      </c>
      <c r="D11618" s="2" t="s">
        <v>27</v>
      </c>
    </row>
    <row r="11619" customFormat="false" ht="15" hidden="false" customHeight="false" outlineLevel="0" collapsed="false">
      <c r="B11619" s="2" t="s">
        <v>13708</v>
      </c>
      <c r="C11619" s="2" t="n">
        <v>38</v>
      </c>
      <c r="D11619" s="2" t="s">
        <v>27</v>
      </c>
    </row>
    <row r="11620" customFormat="false" ht="15" hidden="false" customHeight="false" outlineLevel="0" collapsed="false">
      <c r="B11620" s="2" t="s">
        <v>13709</v>
      </c>
      <c r="C11620" s="2" t="n">
        <v>41</v>
      </c>
      <c r="D11620" s="2" t="s">
        <v>27</v>
      </c>
    </row>
    <row r="11621" customFormat="false" ht="15" hidden="false" customHeight="false" outlineLevel="0" collapsed="false">
      <c r="B11621" s="2" t="s">
        <v>13710</v>
      </c>
      <c r="C11621" s="2" t="n">
        <v>43</v>
      </c>
      <c r="D11621" s="2" t="s">
        <v>27</v>
      </c>
    </row>
    <row r="11622" customFormat="false" ht="15" hidden="false" customHeight="false" outlineLevel="0" collapsed="false">
      <c r="B11622" s="2" t="s">
        <v>13711</v>
      </c>
      <c r="C11622" s="2" t="n">
        <v>34</v>
      </c>
      <c r="D11622" s="2" t="s">
        <v>27</v>
      </c>
    </row>
    <row r="11623" customFormat="false" ht="15" hidden="false" customHeight="false" outlineLevel="0" collapsed="false">
      <c r="B11623" s="2" t="s">
        <v>13712</v>
      </c>
      <c r="C11623" s="2" t="n">
        <v>36</v>
      </c>
      <c r="D11623" s="2" t="s">
        <v>27</v>
      </c>
    </row>
    <row r="11624" customFormat="false" ht="15" hidden="false" customHeight="false" outlineLevel="0" collapsed="false">
      <c r="B11624" s="2" t="s">
        <v>13713</v>
      </c>
      <c r="C11624" s="2" t="n">
        <v>14</v>
      </c>
      <c r="D11624" s="2" t="s">
        <v>27</v>
      </c>
    </row>
    <row r="11625" customFormat="false" ht="15" hidden="false" customHeight="false" outlineLevel="0" collapsed="false">
      <c r="B11625" s="2" t="s">
        <v>13714</v>
      </c>
      <c r="C11625" s="2" t="n">
        <v>45</v>
      </c>
      <c r="D11625" s="2" t="s">
        <v>27</v>
      </c>
    </row>
    <row r="11626" customFormat="false" ht="15" hidden="false" customHeight="false" outlineLevel="0" collapsed="false">
      <c r="B11626" s="2" t="s">
        <v>13715</v>
      </c>
      <c r="C11626" s="2" t="n">
        <v>48</v>
      </c>
      <c r="D11626" s="2" t="s">
        <v>27</v>
      </c>
    </row>
    <row r="11627" customFormat="false" ht="15" hidden="false" customHeight="false" outlineLevel="0" collapsed="false">
      <c r="B11627" s="2" t="s">
        <v>13716</v>
      </c>
      <c r="C11627" s="2" t="n">
        <v>28</v>
      </c>
      <c r="D11627" s="2" t="s">
        <v>27</v>
      </c>
    </row>
    <row r="11628" customFormat="false" ht="15" hidden="false" customHeight="false" outlineLevel="0" collapsed="false">
      <c r="B11628" s="2" t="s">
        <v>13717</v>
      </c>
      <c r="C11628" s="2" t="n">
        <v>31</v>
      </c>
      <c r="D11628" s="2" t="s">
        <v>27</v>
      </c>
    </row>
    <row r="11629" customFormat="false" ht="15" hidden="false" customHeight="false" outlineLevel="0" collapsed="false">
      <c r="B11629" s="2" t="s">
        <v>13718</v>
      </c>
      <c r="C11629" s="2" t="n">
        <v>31</v>
      </c>
      <c r="D11629" s="2" t="s">
        <v>27</v>
      </c>
    </row>
    <row r="11630" customFormat="false" ht="15" hidden="false" customHeight="false" outlineLevel="0" collapsed="false">
      <c r="B11630" s="2" t="s">
        <v>13719</v>
      </c>
      <c r="C11630" s="2" t="n">
        <v>30</v>
      </c>
      <c r="D11630" s="2" t="s">
        <v>27</v>
      </c>
    </row>
    <row r="11631" customFormat="false" ht="15" hidden="false" customHeight="false" outlineLevel="0" collapsed="false">
      <c r="B11631" s="2" t="s">
        <v>13720</v>
      </c>
      <c r="C11631" s="2" t="n">
        <v>30</v>
      </c>
      <c r="D11631" s="2" t="s">
        <v>27</v>
      </c>
    </row>
    <row r="11632" customFormat="false" ht="15" hidden="false" customHeight="false" outlineLevel="0" collapsed="false">
      <c r="B11632" s="2" t="s">
        <v>13721</v>
      </c>
      <c r="C11632" s="2" t="n">
        <v>31</v>
      </c>
      <c r="D11632" s="2" t="s">
        <v>27</v>
      </c>
    </row>
    <row r="11633" customFormat="false" ht="15" hidden="false" customHeight="false" outlineLevel="0" collapsed="false">
      <c r="B11633" s="2" t="s">
        <v>13722</v>
      </c>
      <c r="C11633" s="2" t="n">
        <v>31</v>
      </c>
      <c r="D11633" s="2" t="s">
        <v>27</v>
      </c>
    </row>
    <row r="11634" customFormat="false" ht="15" hidden="false" customHeight="false" outlineLevel="0" collapsed="false">
      <c r="B11634" s="2" t="s">
        <v>13723</v>
      </c>
      <c r="C11634" s="2" t="n">
        <v>29</v>
      </c>
      <c r="D11634" s="2" t="s">
        <v>27</v>
      </c>
    </row>
    <row r="11635" customFormat="false" ht="15" hidden="false" customHeight="false" outlineLevel="0" collapsed="false">
      <c r="B11635" s="2" t="s">
        <v>13724</v>
      </c>
      <c r="C11635" s="2" t="n">
        <v>47</v>
      </c>
      <c r="D11635" s="2" t="s">
        <v>27</v>
      </c>
    </row>
    <row r="11636" customFormat="false" ht="15" hidden="false" customHeight="false" outlineLevel="0" collapsed="false">
      <c r="B11636" s="2" t="s">
        <v>13725</v>
      </c>
      <c r="C11636" s="2" t="n">
        <v>48</v>
      </c>
      <c r="D11636" s="2" t="s">
        <v>27</v>
      </c>
    </row>
    <row r="11637" customFormat="false" ht="15" hidden="false" customHeight="false" outlineLevel="0" collapsed="false">
      <c r="B11637" s="2" t="s">
        <v>13726</v>
      </c>
      <c r="C11637" s="2" t="n">
        <v>43</v>
      </c>
      <c r="D11637" s="2" t="s">
        <v>27</v>
      </c>
    </row>
    <row r="11638" customFormat="false" ht="15" hidden="false" customHeight="false" outlineLevel="0" collapsed="false">
      <c r="B11638" s="2" t="s">
        <v>13727</v>
      </c>
      <c r="C11638" s="2" t="n">
        <v>19</v>
      </c>
      <c r="D11638" s="2" t="s">
        <v>27</v>
      </c>
    </row>
    <row r="11639" customFormat="false" ht="15" hidden="false" customHeight="false" outlineLevel="0" collapsed="false">
      <c r="B11639" s="2" t="s">
        <v>13728</v>
      </c>
      <c r="C11639" s="2" t="n">
        <v>34</v>
      </c>
      <c r="D11639" s="2" t="s">
        <v>27</v>
      </c>
    </row>
    <row r="11640" customFormat="false" ht="15" hidden="false" customHeight="false" outlineLevel="0" collapsed="false">
      <c r="B11640" s="2" t="s">
        <v>13729</v>
      </c>
      <c r="C11640" s="2" t="n">
        <v>36</v>
      </c>
      <c r="D11640" s="2" t="s">
        <v>27</v>
      </c>
    </row>
    <row r="11641" customFormat="false" ht="15" hidden="false" customHeight="false" outlineLevel="0" collapsed="false">
      <c r="B11641" s="2" t="s">
        <v>13730</v>
      </c>
      <c r="C11641" s="2" t="n">
        <v>37</v>
      </c>
      <c r="D11641" s="2" t="s">
        <v>27</v>
      </c>
    </row>
    <row r="11642" customFormat="false" ht="15" hidden="false" customHeight="false" outlineLevel="0" collapsed="false">
      <c r="B11642" s="2" t="s">
        <v>13731</v>
      </c>
      <c r="C11642" s="2" t="n">
        <v>37</v>
      </c>
      <c r="D11642" s="2" t="s">
        <v>27</v>
      </c>
    </row>
    <row r="11643" customFormat="false" ht="15" hidden="false" customHeight="false" outlineLevel="0" collapsed="false">
      <c r="B11643" s="2" t="s">
        <v>13732</v>
      </c>
      <c r="C11643" s="2" t="n">
        <v>38</v>
      </c>
      <c r="D11643" s="2" t="s">
        <v>27</v>
      </c>
    </row>
    <row r="11644" customFormat="false" ht="15" hidden="false" customHeight="false" outlineLevel="0" collapsed="false">
      <c r="B11644" s="2" t="s">
        <v>13733</v>
      </c>
      <c r="C11644" s="2" t="n">
        <v>35</v>
      </c>
      <c r="D11644" s="2" t="s">
        <v>27</v>
      </c>
    </row>
    <row r="11645" customFormat="false" ht="15" hidden="false" customHeight="false" outlineLevel="0" collapsed="false">
      <c r="B11645" s="2" t="s">
        <v>13734</v>
      </c>
      <c r="C11645" s="2" t="n">
        <v>20</v>
      </c>
      <c r="D11645" s="2" t="s">
        <v>27</v>
      </c>
    </row>
    <row r="11646" customFormat="false" ht="15" hidden="false" customHeight="false" outlineLevel="0" collapsed="false">
      <c r="B11646" s="2" t="s">
        <v>13735</v>
      </c>
      <c r="C11646" s="2" t="n">
        <v>24</v>
      </c>
      <c r="D11646" s="2" t="s">
        <v>27</v>
      </c>
    </row>
    <row r="11647" customFormat="false" ht="15" hidden="false" customHeight="false" outlineLevel="0" collapsed="false">
      <c r="B11647" s="2" t="s">
        <v>13736</v>
      </c>
      <c r="C11647" s="2" t="n">
        <v>12</v>
      </c>
      <c r="D11647" s="2" t="s">
        <v>27</v>
      </c>
    </row>
    <row r="11648" customFormat="false" ht="15" hidden="false" customHeight="false" outlineLevel="0" collapsed="false">
      <c r="B11648" s="2" t="s">
        <v>13737</v>
      </c>
      <c r="C11648" s="2" t="n">
        <v>10</v>
      </c>
      <c r="D11648" s="2" t="s">
        <v>27</v>
      </c>
    </row>
    <row r="11649" customFormat="false" ht="15" hidden="false" customHeight="false" outlineLevel="0" collapsed="false">
      <c r="B11649" s="2" t="s">
        <v>13738</v>
      </c>
      <c r="C11649" s="2" t="n">
        <v>9</v>
      </c>
      <c r="D11649" s="2" t="s">
        <v>27</v>
      </c>
    </row>
    <row r="11650" customFormat="false" ht="15" hidden="false" customHeight="false" outlineLevel="0" collapsed="false">
      <c r="B11650" s="2" t="s">
        <v>13739</v>
      </c>
      <c r="C11650" s="2" t="n">
        <v>20</v>
      </c>
      <c r="D11650" s="2" t="s">
        <v>27</v>
      </c>
    </row>
    <row r="11651" customFormat="false" ht="15" hidden="false" customHeight="false" outlineLevel="0" collapsed="false">
      <c r="B11651" s="2" t="s">
        <v>13740</v>
      </c>
      <c r="C11651" s="2" t="n">
        <v>25</v>
      </c>
      <c r="D11651" s="2" t="s">
        <v>27</v>
      </c>
    </row>
    <row r="11652" customFormat="false" ht="15" hidden="false" customHeight="false" outlineLevel="0" collapsed="false">
      <c r="B11652" s="2" t="s">
        <v>13741</v>
      </c>
      <c r="C11652" s="2" t="n">
        <v>31</v>
      </c>
      <c r="D11652" s="2" t="s">
        <v>27</v>
      </c>
    </row>
    <row r="11653" customFormat="false" ht="15" hidden="false" customHeight="false" outlineLevel="0" collapsed="false">
      <c r="B11653" s="2" t="s">
        <v>13742</v>
      </c>
      <c r="C11653" s="2" t="n">
        <v>38</v>
      </c>
      <c r="D11653" s="2" t="s">
        <v>27</v>
      </c>
    </row>
    <row r="11654" customFormat="false" ht="15" hidden="false" customHeight="false" outlineLevel="0" collapsed="false">
      <c r="B11654" s="2" t="s">
        <v>13743</v>
      </c>
      <c r="C11654" s="2" t="n">
        <v>37</v>
      </c>
      <c r="D11654" s="2" t="s">
        <v>27</v>
      </c>
    </row>
    <row r="11655" customFormat="false" ht="15" hidden="false" customHeight="false" outlineLevel="0" collapsed="false">
      <c r="B11655" s="2" t="s">
        <v>13744</v>
      </c>
      <c r="C11655" s="2" t="n">
        <v>18</v>
      </c>
      <c r="D11655" s="2" t="s">
        <v>27</v>
      </c>
    </row>
    <row r="11656" customFormat="false" ht="15" hidden="false" customHeight="false" outlineLevel="0" collapsed="false">
      <c r="B11656" s="2" t="s">
        <v>13745</v>
      </c>
      <c r="C11656" s="2" t="n">
        <v>22</v>
      </c>
      <c r="D11656" s="2" t="s">
        <v>27</v>
      </c>
    </row>
    <row r="11657" customFormat="false" ht="15" hidden="false" customHeight="false" outlineLevel="0" collapsed="false">
      <c r="B11657" s="2" t="s">
        <v>13746</v>
      </c>
      <c r="C11657" s="2" t="n">
        <v>29</v>
      </c>
      <c r="D11657" s="2" t="s">
        <v>27</v>
      </c>
    </row>
    <row r="11658" customFormat="false" ht="15" hidden="false" customHeight="false" outlineLevel="0" collapsed="false">
      <c r="B11658" s="2" t="s">
        <v>13747</v>
      </c>
      <c r="C11658" s="2" t="n">
        <v>27</v>
      </c>
      <c r="D11658" s="2" t="s">
        <v>27</v>
      </c>
    </row>
    <row r="11659" customFormat="false" ht="15" hidden="false" customHeight="false" outlineLevel="0" collapsed="false">
      <c r="B11659" s="2" t="s">
        <v>13748</v>
      </c>
      <c r="C11659" s="2" t="n">
        <v>26</v>
      </c>
      <c r="D11659" s="2" t="s">
        <v>27</v>
      </c>
    </row>
    <row r="11660" customFormat="false" ht="15" hidden="false" customHeight="false" outlineLevel="0" collapsed="false">
      <c r="B11660" s="2" t="s">
        <v>13749</v>
      </c>
      <c r="C11660" s="2" t="n">
        <v>26</v>
      </c>
      <c r="D11660" s="2" t="s">
        <v>27</v>
      </c>
    </row>
    <row r="11661" customFormat="false" ht="15" hidden="false" customHeight="false" outlineLevel="0" collapsed="false">
      <c r="B11661" s="2" t="s">
        <v>13750</v>
      </c>
      <c r="C11661" s="2" t="n">
        <v>32</v>
      </c>
      <c r="D11661" s="2" t="s">
        <v>27</v>
      </c>
    </row>
    <row r="11662" customFormat="false" ht="15" hidden="false" customHeight="false" outlineLevel="0" collapsed="false">
      <c r="B11662" s="2" t="s">
        <v>13751</v>
      </c>
      <c r="C11662" s="2" t="n">
        <v>35</v>
      </c>
      <c r="D11662" s="2" t="s">
        <v>27</v>
      </c>
    </row>
    <row r="11663" customFormat="false" ht="15" hidden="false" customHeight="false" outlineLevel="0" collapsed="false">
      <c r="B11663" s="2" t="s">
        <v>13752</v>
      </c>
      <c r="C11663" s="2" t="n">
        <v>34</v>
      </c>
      <c r="D11663" s="2" t="s">
        <v>27</v>
      </c>
    </row>
    <row r="11664" customFormat="false" ht="15" hidden="false" customHeight="false" outlineLevel="0" collapsed="false">
      <c r="B11664" s="2" t="s">
        <v>13753</v>
      </c>
      <c r="C11664" s="2" t="n">
        <v>38</v>
      </c>
      <c r="D11664" s="2" t="s">
        <v>27</v>
      </c>
    </row>
    <row r="11665" customFormat="false" ht="15" hidden="false" customHeight="false" outlineLevel="0" collapsed="false">
      <c r="B11665" s="2" t="s">
        <v>13754</v>
      </c>
      <c r="C11665" s="2" t="n">
        <v>36</v>
      </c>
      <c r="D11665" s="2" t="s">
        <v>27</v>
      </c>
    </row>
    <row r="11666" customFormat="false" ht="15" hidden="false" customHeight="false" outlineLevel="0" collapsed="false">
      <c r="B11666" s="2" t="s">
        <v>13755</v>
      </c>
      <c r="C11666" s="2" t="n">
        <v>24</v>
      </c>
      <c r="D11666" s="2" t="s">
        <v>27</v>
      </c>
    </row>
    <row r="11667" customFormat="false" ht="15" hidden="false" customHeight="false" outlineLevel="0" collapsed="false">
      <c r="B11667" s="2" t="s">
        <v>13756</v>
      </c>
      <c r="C11667" s="2" t="n">
        <v>34</v>
      </c>
      <c r="D11667" s="2" t="s">
        <v>27</v>
      </c>
    </row>
    <row r="11668" customFormat="false" ht="15" hidden="false" customHeight="false" outlineLevel="0" collapsed="false">
      <c r="B11668" s="2" t="s">
        <v>13757</v>
      </c>
      <c r="C11668" s="2" t="n">
        <v>36</v>
      </c>
      <c r="D11668" s="2" t="s">
        <v>27</v>
      </c>
    </row>
    <row r="11669" customFormat="false" ht="15" hidden="false" customHeight="false" outlineLevel="0" collapsed="false">
      <c r="B11669" s="2" t="s">
        <v>13758</v>
      </c>
      <c r="C11669" s="2" t="n">
        <v>35</v>
      </c>
      <c r="D11669" s="2" t="s">
        <v>27</v>
      </c>
    </row>
    <row r="11670" customFormat="false" ht="15" hidden="false" customHeight="false" outlineLevel="0" collapsed="false">
      <c r="B11670" s="2" t="s">
        <v>13759</v>
      </c>
      <c r="C11670" s="2" t="n">
        <v>31</v>
      </c>
      <c r="D11670" s="2" t="s">
        <v>27</v>
      </c>
    </row>
    <row r="11671" customFormat="false" ht="15" hidden="false" customHeight="false" outlineLevel="0" collapsed="false">
      <c r="B11671" s="2" t="s">
        <v>13760</v>
      </c>
      <c r="C11671" s="2" t="n">
        <v>32</v>
      </c>
      <c r="D11671" s="2" t="s">
        <v>27</v>
      </c>
    </row>
    <row r="11672" customFormat="false" ht="15" hidden="false" customHeight="false" outlineLevel="0" collapsed="false">
      <c r="B11672" s="2" t="s">
        <v>13761</v>
      </c>
      <c r="C11672" s="2" t="n">
        <v>31</v>
      </c>
      <c r="D11672" s="2" t="s">
        <v>27</v>
      </c>
    </row>
    <row r="11673" customFormat="false" ht="15" hidden="false" customHeight="false" outlineLevel="0" collapsed="false">
      <c r="B11673" s="2" t="s">
        <v>13762</v>
      </c>
      <c r="C11673" s="2" t="n">
        <v>26</v>
      </c>
      <c r="D11673" s="2" t="s">
        <v>27</v>
      </c>
    </row>
    <row r="11674" customFormat="false" ht="15" hidden="false" customHeight="false" outlineLevel="0" collapsed="false">
      <c r="B11674" s="2" t="s">
        <v>13763</v>
      </c>
      <c r="C11674" s="2" t="n">
        <v>29</v>
      </c>
      <c r="D11674" s="2" t="s">
        <v>27</v>
      </c>
    </row>
    <row r="11675" customFormat="false" ht="15" hidden="false" customHeight="false" outlineLevel="0" collapsed="false">
      <c r="B11675" s="2" t="s">
        <v>13764</v>
      </c>
      <c r="C11675" s="2" t="n">
        <v>30</v>
      </c>
      <c r="D11675" s="2" t="s">
        <v>27</v>
      </c>
    </row>
    <row r="11676" customFormat="false" ht="15" hidden="false" customHeight="false" outlineLevel="0" collapsed="false">
      <c r="B11676" s="2" t="s">
        <v>13765</v>
      </c>
      <c r="C11676" s="2" t="n">
        <v>32</v>
      </c>
      <c r="D11676" s="2" t="s">
        <v>27</v>
      </c>
    </row>
    <row r="11677" customFormat="false" ht="15" hidden="false" customHeight="false" outlineLevel="0" collapsed="false">
      <c r="B11677" s="2" t="s">
        <v>13766</v>
      </c>
      <c r="C11677" s="2" t="n">
        <v>42</v>
      </c>
      <c r="D11677" s="2" t="s">
        <v>27</v>
      </c>
    </row>
    <row r="11678" customFormat="false" ht="15" hidden="false" customHeight="false" outlineLevel="0" collapsed="false">
      <c r="B11678" s="2" t="s">
        <v>13767</v>
      </c>
      <c r="C11678" s="2" t="n">
        <v>18</v>
      </c>
      <c r="D11678" s="2" t="s">
        <v>27</v>
      </c>
    </row>
    <row r="11679" customFormat="false" ht="15" hidden="false" customHeight="false" outlineLevel="0" collapsed="false">
      <c r="B11679" s="2" t="s">
        <v>13768</v>
      </c>
      <c r="C11679" s="2" t="n">
        <v>16</v>
      </c>
      <c r="D11679" s="2" t="s">
        <v>27</v>
      </c>
    </row>
    <row r="11680" customFormat="false" ht="15" hidden="false" customHeight="false" outlineLevel="0" collapsed="false">
      <c r="B11680" s="2" t="s">
        <v>13769</v>
      </c>
      <c r="C11680" s="2" t="n">
        <v>31</v>
      </c>
      <c r="D11680" s="2" t="s">
        <v>27</v>
      </c>
    </row>
    <row r="11681" customFormat="false" ht="15" hidden="false" customHeight="false" outlineLevel="0" collapsed="false">
      <c r="B11681" s="2" t="s">
        <v>13770</v>
      </c>
      <c r="C11681" s="2" t="n">
        <v>31</v>
      </c>
      <c r="D11681" s="2" t="s">
        <v>27</v>
      </c>
    </row>
    <row r="11682" customFormat="false" ht="15" hidden="false" customHeight="false" outlineLevel="0" collapsed="false">
      <c r="B11682" s="2" t="s">
        <v>13771</v>
      </c>
      <c r="C11682" s="2" t="n">
        <v>44</v>
      </c>
      <c r="D11682" s="2" t="s">
        <v>27</v>
      </c>
    </row>
    <row r="11683" customFormat="false" ht="15" hidden="false" customHeight="false" outlineLevel="0" collapsed="false">
      <c r="B11683" s="2" t="s">
        <v>13772</v>
      </c>
      <c r="C11683" s="2" t="n">
        <v>43</v>
      </c>
      <c r="D11683" s="2" t="s">
        <v>27</v>
      </c>
    </row>
    <row r="11684" customFormat="false" ht="15" hidden="false" customHeight="false" outlineLevel="0" collapsed="false">
      <c r="B11684" s="2" t="s">
        <v>13773</v>
      </c>
      <c r="C11684" s="2" t="n">
        <v>34</v>
      </c>
      <c r="D11684" s="2" t="s">
        <v>27</v>
      </c>
    </row>
    <row r="11685" customFormat="false" ht="15" hidden="false" customHeight="false" outlineLevel="0" collapsed="false">
      <c r="B11685" s="2" t="s">
        <v>13774</v>
      </c>
      <c r="C11685" s="2" t="n">
        <v>34</v>
      </c>
      <c r="D11685" s="2" t="s">
        <v>27</v>
      </c>
    </row>
    <row r="11686" customFormat="false" ht="15" hidden="false" customHeight="false" outlineLevel="0" collapsed="false">
      <c r="B11686" s="2" t="s">
        <v>13775</v>
      </c>
      <c r="C11686" s="2" t="n">
        <v>28</v>
      </c>
      <c r="D11686" s="2" t="s">
        <v>27</v>
      </c>
    </row>
    <row r="11687" customFormat="false" ht="15" hidden="false" customHeight="false" outlineLevel="0" collapsed="false">
      <c r="B11687" s="2" t="s">
        <v>13776</v>
      </c>
      <c r="C11687" s="2" t="n">
        <v>27</v>
      </c>
      <c r="D11687" s="2" t="s">
        <v>27</v>
      </c>
    </row>
    <row r="11688" customFormat="false" ht="15" hidden="false" customHeight="false" outlineLevel="0" collapsed="false">
      <c r="B11688" s="2" t="s">
        <v>13777</v>
      </c>
      <c r="C11688" s="2" t="n">
        <v>34</v>
      </c>
      <c r="D11688" s="2" t="s">
        <v>27</v>
      </c>
    </row>
    <row r="11689" customFormat="false" ht="15" hidden="false" customHeight="false" outlineLevel="0" collapsed="false">
      <c r="B11689" s="2" t="s">
        <v>13778</v>
      </c>
      <c r="C11689" s="2" t="n">
        <v>33</v>
      </c>
      <c r="D11689" s="2" t="s">
        <v>27</v>
      </c>
    </row>
    <row r="11690" customFormat="false" ht="15" hidden="false" customHeight="false" outlineLevel="0" collapsed="false">
      <c r="B11690" s="2" t="s">
        <v>13779</v>
      </c>
      <c r="C11690" s="2" t="n">
        <v>43</v>
      </c>
      <c r="D11690" s="2" t="s">
        <v>27</v>
      </c>
    </row>
    <row r="11691" customFormat="false" ht="15" hidden="false" customHeight="false" outlineLevel="0" collapsed="false">
      <c r="B11691" s="2" t="s">
        <v>13780</v>
      </c>
      <c r="C11691" s="2" t="n">
        <v>42</v>
      </c>
      <c r="D11691" s="2" t="s">
        <v>27</v>
      </c>
    </row>
    <row r="11692" customFormat="false" ht="15" hidden="false" customHeight="false" outlineLevel="0" collapsed="false">
      <c r="B11692" s="2" t="s">
        <v>13781</v>
      </c>
      <c r="C11692" s="2" t="n">
        <v>33</v>
      </c>
      <c r="D11692" s="2" t="s">
        <v>27</v>
      </c>
    </row>
    <row r="11693" customFormat="false" ht="15" hidden="false" customHeight="false" outlineLevel="0" collapsed="false">
      <c r="B11693" s="2" t="s">
        <v>13782</v>
      </c>
      <c r="C11693" s="2" t="n">
        <v>33</v>
      </c>
      <c r="D11693" s="2" t="s">
        <v>27</v>
      </c>
    </row>
    <row r="11694" customFormat="false" ht="15" hidden="false" customHeight="false" outlineLevel="0" collapsed="false">
      <c r="B11694" s="2" t="s">
        <v>13783</v>
      </c>
      <c r="C11694" s="2" t="n">
        <v>33</v>
      </c>
      <c r="D11694" s="2" t="s">
        <v>27</v>
      </c>
    </row>
    <row r="11695" customFormat="false" ht="15" hidden="false" customHeight="false" outlineLevel="0" collapsed="false">
      <c r="B11695" s="2" t="s">
        <v>13784</v>
      </c>
      <c r="C11695" s="2" t="n">
        <v>35</v>
      </c>
      <c r="D11695" s="2" t="s">
        <v>27</v>
      </c>
    </row>
    <row r="11696" customFormat="false" ht="15" hidden="false" customHeight="false" outlineLevel="0" collapsed="false">
      <c r="B11696" s="2" t="s">
        <v>13785</v>
      </c>
      <c r="C11696" s="2" t="n">
        <v>25</v>
      </c>
      <c r="D11696" s="2" t="s">
        <v>27</v>
      </c>
    </row>
    <row r="11697" customFormat="false" ht="15" hidden="false" customHeight="false" outlineLevel="0" collapsed="false">
      <c r="B11697" s="2" t="s">
        <v>13786</v>
      </c>
      <c r="C11697" s="2" t="n">
        <v>24</v>
      </c>
      <c r="D11697" s="2" t="s">
        <v>27</v>
      </c>
    </row>
    <row r="11698" customFormat="false" ht="15" hidden="false" customHeight="false" outlineLevel="0" collapsed="false">
      <c r="B11698" s="2" t="s">
        <v>13787</v>
      </c>
      <c r="C11698" s="2" t="n">
        <v>24</v>
      </c>
      <c r="D11698" s="2" t="s">
        <v>27</v>
      </c>
    </row>
    <row r="11699" customFormat="false" ht="15" hidden="false" customHeight="false" outlineLevel="0" collapsed="false">
      <c r="B11699" s="2" t="s">
        <v>13788</v>
      </c>
      <c r="C11699" s="2" t="n">
        <v>35</v>
      </c>
      <c r="D11699" s="2" t="s">
        <v>27</v>
      </c>
    </row>
    <row r="11700" customFormat="false" ht="15" hidden="false" customHeight="false" outlineLevel="0" collapsed="false">
      <c r="B11700" s="2" t="s">
        <v>13789</v>
      </c>
      <c r="C11700" s="2" t="n">
        <v>37</v>
      </c>
      <c r="D11700" s="2" t="s">
        <v>27</v>
      </c>
    </row>
    <row r="11701" customFormat="false" ht="15" hidden="false" customHeight="false" outlineLevel="0" collapsed="false">
      <c r="B11701" s="2" t="s">
        <v>13790</v>
      </c>
      <c r="C11701" s="2" t="n">
        <v>33</v>
      </c>
      <c r="D11701" s="2" t="s">
        <v>27</v>
      </c>
    </row>
    <row r="11702" customFormat="false" ht="15" hidden="false" customHeight="false" outlineLevel="0" collapsed="false">
      <c r="B11702" s="2" t="s">
        <v>13791</v>
      </c>
      <c r="C11702" s="2" t="n">
        <v>31</v>
      </c>
      <c r="D11702" s="2" t="s">
        <v>27</v>
      </c>
    </row>
    <row r="11703" customFormat="false" ht="15" hidden="false" customHeight="false" outlineLevel="0" collapsed="false">
      <c r="B11703" s="2" t="s">
        <v>13792</v>
      </c>
      <c r="C11703" s="2" t="n">
        <v>31</v>
      </c>
      <c r="D11703" s="2" t="s">
        <v>27</v>
      </c>
    </row>
    <row r="11704" customFormat="false" ht="15" hidden="false" customHeight="false" outlineLevel="0" collapsed="false">
      <c r="B11704" s="2" t="s">
        <v>13793</v>
      </c>
      <c r="C11704" s="2" t="n">
        <v>33</v>
      </c>
      <c r="D11704" s="2" t="s">
        <v>27</v>
      </c>
    </row>
    <row r="11705" customFormat="false" ht="15" hidden="false" customHeight="false" outlineLevel="0" collapsed="false">
      <c r="B11705" s="2" t="s">
        <v>13794</v>
      </c>
      <c r="C11705" s="2" t="n">
        <v>34</v>
      </c>
      <c r="D11705" s="2" t="s">
        <v>27</v>
      </c>
    </row>
    <row r="11706" customFormat="false" ht="15" hidden="false" customHeight="false" outlineLevel="0" collapsed="false">
      <c r="B11706" s="2" t="s">
        <v>13795</v>
      </c>
      <c r="C11706" s="2" t="n">
        <v>32</v>
      </c>
      <c r="D11706" s="2" t="s">
        <v>27</v>
      </c>
    </row>
    <row r="11707" customFormat="false" ht="15" hidden="false" customHeight="false" outlineLevel="0" collapsed="false">
      <c r="B11707" s="2" t="s">
        <v>13796</v>
      </c>
      <c r="C11707" s="2" t="n">
        <v>25</v>
      </c>
      <c r="D11707" s="2" t="s">
        <v>27</v>
      </c>
    </row>
    <row r="11708" customFormat="false" ht="15" hidden="false" customHeight="false" outlineLevel="0" collapsed="false">
      <c r="B11708" s="2" t="s">
        <v>13797</v>
      </c>
      <c r="C11708" s="2" t="n">
        <v>28</v>
      </c>
      <c r="D11708" s="2" t="s">
        <v>27</v>
      </c>
    </row>
    <row r="11709" customFormat="false" ht="15" hidden="false" customHeight="false" outlineLevel="0" collapsed="false">
      <c r="B11709" s="2" t="s">
        <v>13798</v>
      </c>
      <c r="C11709" s="2" t="n">
        <v>25</v>
      </c>
      <c r="D11709" s="2" t="s">
        <v>27</v>
      </c>
    </row>
    <row r="11710" customFormat="false" ht="15" hidden="false" customHeight="false" outlineLevel="0" collapsed="false">
      <c r="B11710" s="2" t="s">
        <v>13799</v>
      </c>
      <c r="C11710" s="2" t="n">
        <v>29</v>
      </c>
      <c r="D11710" s="2" t="s">
        <v>27</v>
      </c>
    </row>
    <row r="11711" customFormat="false" ht="15" hidden="false" customHeight="false" outlineLevel="0" collapsed="false">
      <c r="B11711" s="2" t="s">
        <v>13800</v>
      </c>
      <c r="C11711" s="2" t="n">
        <v>32</v>
      </c>
      <c r="D11711" s="2" t="s">
        <v>27</v>
      </c>
    </row>
    <row r="11712" customFormat="false" ht="15" hidden="false" customHeight="false" outlineLevel="0" collapsed="false">
      <c r="B11712" s="2" t="s">
        <v>13801</v>
      </c>
      <c r="C11712" s="2" t="n">
        <v>33</v>
      </c>
      <c r="D11712" s="2" t="s">
        <v>27</v>
      </c>
    </row>
    <row r="11713" customFormat="false" ht="15" hidden="false" customHeight="false" outlineLevel="0" collapsed="false">
      <c r="B11713" s="2" t="s">
        <v>13802</v>
      </c>
      <c r="C11713" s="2" t="n">
        <v>33</v>
      </c>
      <c r="D11713" s="2" t="s">
        <v>27</v>
      </c>
    </row>
    <row r="11714" customFormat="false" ht="15" hidden="false" customHeight="false" outlineLevel="0" collapsed="false">
      <c r="B11714" s="2" t="s">
        <v>13803</v>
      </c>
      <c r="C11714" s="2" t="n">
        <v>33</v>
      </c>
      <c r="D11714" s="2" t="s">
        <v>27</v>
      </c>
    </row>
    <row r="11715" customFormat="false" ht="15" hidden="false" customHeight="false" outlineLevel="0" collapsed="false">
      <c r="B11715" s="2" t="s">
        <v>13804</v>
      </c>
      <c r="C11715" s="2" t="n">
        <v>30</v>
      </c>
      <c r="D11715" s="2" t="s">
        <v>27</v>
      </c>
    </row>
    <row r="11716" customFormat="false" ht="15" hidden="false" customHeight="false" outlineLevel="0" collapsed="false">
      <c r="B11716" s="2" t="s">
        <v>13805</v>
      </c>
      <c r="C11716" s="2" t="n">
        <v>28</v>
      </c>
      <c r="D11716" s="2" t="s">
        <v>27</v>
      </c>
    </row>
    <row r="11717" customFormat="false" ht="15" hidden="false" customHeight="false" outlineLevel="0" collapsed="false">
      <c r="B11717" s="2" t="s">
        <v>13806</v>
      </c>
      <c r="C11717" s="2" t="n">
        <v>33</v>
      </c>
      <c r="D11717" s="2" t="s">
        <v>27</v>
      </c>
    </row>
    <row r="11718" customFormat="false" ht="15" hidden="false" customHeight="false" outlineLevel="0" collapsed="false">
      <c r="B11718" s="2" t="s">
        <v>13807</v>
      </c>
      <c r="C11718" s="2" t="n">
        <v>33</v>
      </c>
      <c r="D11718" s="2" t="s">
        <v>27</v>
      </c>
    </row>
    <row r="11719" customFormat="false" ht="15" hidden="false" customHeight="false" outlineLevel="0" collapsed="false">
      <c r="B11719" s="2" t="s">
        <v>13808</v>
      </c>
      <c r="C11719" s="2" t="n">
        <v>10</v>
      </c>
      <c r="D11719" s="2" t="s">
        <v>27</v>
      </c>
    </row>
    <row r="11720" customFormat="false" ht="15" hidden="false" customHeight="false" outlineLevel="0" collapsed="false">
      <c r="B11720" s="2" t="s">
        <v>13809</v>
      </c>
      <c r="C11720" s="2" t="n">
        <v>23</v>
      </c>
      <c r="D11720" s="2" t="s">
        <v>27</v>
      </c>
    </row>
    <row r="11721" customFormat="false" ht="15" hidden="false" customHeight="false" outlineLevel="0" collapsed="false">
      <c r="B11721" s="2" t="s">
        <v>13810</v>
      </c>
      <c r="C11721" s="2" t="n">
        <v>29</v>
      </c>
      <c r="D11721" s="2" t="s">
        <v>27</v>
      </c>
    </row>
    <row r="11722" customFormat="false" ht="15" hidden="false" customHeight="false" outlineLevel="0" collapsed="false">
      <c r="B11722" s="2" t="s">
        <v>13811</v>
      </c>
      <c r="C11722" s="2" t="n">
        <v>33</v>
      </c>
      <c r="D11722" s="2" t="s">
        <v>27</v>
      </c>
    </row>
    <row r="11723" customFormat="false" ht="15" hidden="false" customHeight="false" outlineLevel="0" collapsed="false">
      <c r="B11723" s="2" t="s">
        <v>13812</v>
      </c>
      <c r="C11723" s="2" t="n">
        <v>33</v>
      </c>
      <c r="D11723" s="2" t="s">
        <v>27</v>
      </c>
    </row>
    <row r="11724" customFormat="false" ht="15" hidden="false" customHeight="false" outlineLevel="0" collapsed="false">
      <c r="B11724" s="2" t="s">
        <v>13813</v>
      </c>
      <c r="C11724" s="2" t="n">
        <v>32</v>
      </c>
      <c r="D11724" s="2" t="s">
        <v>27</v>
      </c>
    </row>
    <row r="11725" customFormat="false" ht="15" hidden="false" customHeight="false" outlineLevel="0" collapsed="false">
      <c r="B11725" s="2" t="s">
        <v>13814</v>
      </c>
      <c r="C11725" s="2" t="n">
        <v>32</v>
      </c>
      <c r="D11725" s="2" t="s">
        <v>27</v>
      </c>
    </row>
    <row r="11726" customFormat="false" ht="15" hidden="false" customHeight="false" outlineLevel="0" collapsed="false">
      <c r="B11726" s="2" t="s">
        <v>13815</v>
      </c>
      <c r="C11726" s="2" t="n">
        <v>33</v>
      </c>
      <c r="D11726" s="2" t="s">
        <v>27</v>
      </c>
    </row>
    <row r="11727" customFormat="false" ht="15" hidden="false" customHeight="false" outlineLevel="0" collapsed="false">
      <c r="B11727" s="2" t="s">
        <v>13816</v>
      </c>
      <c r="C11727" s="2" t="n">
        <v>32</v>
      </c>
      <c r="D11727" s="2" t="s">
        <v>27</v>
      </c>
    </row>
    <row r="11728" customFormat="false" ht="15" hidden="false" customHeight="false" outlineLevel="0" collapsed="false">
      <c r="B11728" s="2" t="s">
        <v>13817</v>
      </c>
      <c r="C11728" s="2" t="n">
        <v>37</v>
      </c>
      <c r="D11728" s="2" t="s">
        <v>27</v>
      </c>
    </row>
    <row r="11729" customFormat="false" ht="15" hidden="false" customHeight="false" outlineLevel="0" collapsed="false">
      <c r="B11729" s="2" t="s">
        <v>13818</v>
      </c>
      <c r="C11729" s="2" t="n">
        <v>36</v>
      </c>
      <c r="D11729" s="2" t="s">
        <v>27</v>
      </c>
    </row>
    <row r="11730" customFormat="false" ht="15" hidden="false" customHeight="false" outlineLevel="0" collapsed="false">
      <c r="B11730" s="2" t="s">
        <v>13819</v>
      </c>
      <c r="C11730" s="2" t="n">
        <v>34</v>
      </c>
      <c r="D11730" s="2" t="s">
        <v>27</v>
      </c>
    </row>
    <row r="11731" customFormat="false" ht="15" hidden="false" customHeight="false" outlineLevel="0" collapsed="false">
      <c r="B11731" s="2" t="s">
        <v>13820</v>
      </c>
      <c r="C11731" s="2" t="n">
        <v>16</v>
      </c>
      <c r="D11731" s="2" t="s">
        <v>27</v>
      </c>
    </row>
    <row r="11732" customFormat="false" ht="15" hidden="false" customHeight="false" outlineLevel="0" collapsed="false">
      <c r="B11732" s="2" t="s">
        <v>13821</v>
      </c>
      <c r="C11732" s="2" t="n">
        <v>22</v>
      </c>
      <c r="D11732" s="2" t="s">
        <v>27</v>
      </c>
    </row>
    <row r="11733" customFormat="false" ht="15" hidden="false" customHeight="false" outlineLevel="0" collapsed="false">
      <c r="B11733" s="2" t="s">
        <v>13822</v>
      </c>
      <c r="C11733" s="2" t="n">
        <v>20</v>
      </c>
      <c r="D11733" s="2" t="s">
        <v>27</v>
      </c>
    </row>
    <row r="11734" customFormat="false" ht="15" hidden="false" customHeight="false" outlineLevel="0" collapsed="false">
      <c r="B11734" s="2" t="s">
        <v>13823</v>
      </c>
      <c r="C11734" s="2" t="n">
        <v>21</v>
      </c>
      <c r="D11734" s="2" t="s">
        <v>27</v>
      </c>
    </row>
    <row r="11735" customFormat="false" ht="15" hidden="false" customHeight="false" outlineLevel="0" collapsed="false">
      <c r="B11735" s="2" t="s">
        <v>13824</v>
      </c>
      <c r="C11735" s="2" t="n">
        <v>23</v>
      </c>
      <c r="D11735" s="2" t="s">
        <v>27</v>
      </c>
    </row>
    <row r="11736" customFormat="false" ht="15" hidden="false" customHeight="false" outlineLevel="0" collapsed="false">
      <c r="B11736" s="2" t="s">
        <v>13825</v>
      </c>
      <c r="C11736" s="2" t="n">
        <v>30</v>
      </c>
      <c r="D11736" s="2" t="s">
        <v>27</v>
      </c>
    </row>
    <row r="11737" customFormat="false" ht="15" hidden="false" customHeight="false" outlineLevel="0" collapsed="false">
      <c r="B11737" s="2" t="s">
        <v>13826</v>
      </c>
      <c r="C11737" s="2" t="n">
        <v>30</v>
      </c>
      <c r="D11737" s="2" t="s">
        <v>27</v>
      </c>
    </row>
    <row r="11738" customFormat="false" ht="15" hidden="false" customHeight="false" outlineLevel="0" collapsed="false">
      <c r="B11738" s="2" t="s">
        <v>13827</v>
      </c>
      <c r="C11738" s="2" t="n">
        <v>34</v>
      </c>
      <c r="D11738" s="2" t="s">
        <v>27</v>
      </c>
    </row>
    <row r="11739" customFormat="false" ht="15" hidden="false" customHeight="false" outlineLevel="0" collapsed="false">
      <c r="B11739" s="2" t="s">
        <v>13828</v>
      </c>
      <c r="C11739" s="2" t="n">
        <v>31</v>
      </c>
      <c r="D11739" s="2" t="s">
        <v>27</v>
      </c>
    </row>
    <row r="11740" customFormat="false" ht="15" hidden="false" customHeight="false" outlineLevel="0" collapsed="false">
      <c r="B11740" s="2" t="s">
        <v>13829</v>
      </c>
      <c r="C11740" s="2" t="n">
        <v>13</v>
      </c>
      <c r="D11740" s="2" t="s">
        <v>27</v>
      </c>
    </row>
    <row r="11741" customFormat="false" ht="15" hidden="false" customHeight="false" outlineLevel="0" collapsed="false">
      <c r="B11741" s="2" t="s">
        <v>13830</v>
      </c>
      <c r="C11741" s="2" t="n">
        <v>12</v>
      </c>
      <c r="D11741" s="2" t="s">
        <v>27</v>
      </c>
    </row>
    <row r="11742" customFormat="false" ht="15" hidden="false" customHeight="false" outlineLevel="0" collapsed="false">
      <c r="B11742" s="2" t="s">
        <v>13831</v>
      </c>
      <c r="C11742" s="2" t="n">
        <v>12</v>
      </c>
      <c r="D11742" s="2" t="s">
        <v>27</v>
      </c>
    </row>
    <row r="11743" customFormat="false" ht="15" hidden="false" customHeight="false" outlineLevel="0" collapsed="false">
      <c r="B11743" s="2" t="s">
        <v>13832</v>
      </c>
      <c r="C11743" s="2" t="n">
        <v>10</v>
      </c>
      <c r="D11743" s="2" t="s">
        <v>27</v>
      </c>
    </row>
    <row r="11744" customFormat="false" ht="15" hidden="false" customHeight="false" outlineLevel="0" collapsed="false">
      <c r="B11744" s="2" t="s">
        <v>13833</v>
      </c>
      <c r="C11744" s="2" t="n">
        <v>36</v>
      </c>
      <c r="D11744" s="2" t="s">
        <v>27</v>
      </c>
    </row>
    <row r="11745" customFormat="false" ht="15" hidden="false" customHeight="false" outlineLevel="0" collapsed="false">
      <c r="B11745" s="2" t="s">
        <v>13834</v>
      </c>
      <c r="C11745" s="2" t="n">
        <v>32</v>
      </c>
      <c r="D11745" s="2" t="s">
        <v>27</v>
      </c>
    </row>
    <row r="11746" customFormat="false" ht="15" hidden="false" customHeight="false" outlineLevel="0" collapsed="false">
      <c r="B11746" s="2" t="s">
        <v>13835</v>
      </c>
      <c r="C11746" s="2" t="n">
        <v>32</v>
      </c>
      <c r="D11746" s="2" t="s">
        <v>27</v>
      </c>
    </row>
    <row r="11747" customFormat="false" ht="15" hidden="false" customHeight="false" outlineLevel="0" collapsed="false">
      <c r="B11747" s="2" t="s">
        <v>13836</v>
      </c>
      <c r="C11747" s="2" t="n">
        <v>33</v>
      </c>
      <c r="D11747" s="2" t="s">
        <v>27</v>
      </c>
    </row>
    <row r="11748" customFormat="false" ht="15" hidden="false" customHeight="false" outlineLevel="0" collapsed="false">
      <c r="B11748" s="2" t="s">
        <v>13837</v>
      </c>
      <c r="C11748" s="2" t="n">
        <v>45</v>
      </c>
      <c r="D11748" s="2" t="s">
        <v>27</v>
      </c>
    </row>
    <row r="11749" customFormat="false" ht="15" hidden="false" customHeight="false" outlineLevel="0" collapsed="false">
      <c r="B11749" s="2" t="s">
        <v>13838</v>
      </c>
      <c r="C11749" s="2" t="n">
        <v>49</v>
      </c>
      <c r="D11749" s="2" t="s">
        <v>27</v>
      </c>
    </row>
    <row r="11750" customFormat="false" ht="15" hidden="false" customHeight="false" outlineLevel="0" collapsed="false">
      <c r="B11750" s="2" t="s">
        <v>13839</v>
      </c>
      <c r="C11750" s="2" t="n">
        <v>33</v>
      </c>
      <c r="D11750" s="2" t="s">
        <v>27</v>
      </c>
    </row>
    <row r="11751" customFormat="false" ht="15" hidden="false" customHeight="false" outlineLevel="0" collapsed="false">
      <c r="B11751" s="2" t="s">
        <v>13840</v>
      </c>
      <c r="C11751" s="2" t="n">
        <v>36</v>
      </c>
      <c r="D11751" s="2" t="s">
        <v>27</v>
      </c>
    </row>
    <row r="11752" customFormat="false" ht="15" hidden="false" customHeight="false" outlineLevel="0" collapsed="false">
      <c r="B11752" s="2" t="s">
        <v>13841</v>
      </c>
      <c r="C11752" s="2" t="n">
        <v>38</v>
      </c>
      <c r="D11752" s="2" t="s">
        <v>27</v>
      </c>
    </row>
    <row r="11753" customFormat="false" ht="15" hidden="false" customHeight="false" outlineLevel="0" collapsed="false">
      <c r="B11753" s="2" t="s">
        <v>13842</v>
      </c>
      <c r="C11753" s="2" t="n">
        <v>37</v>
      </c>
      <c r="D11753" s="2" t="s">
        <v>27</v>
      </c>
    </row>
    <row r="11754" customFormat="false" ht="15" hidden="false" customHeight="false" outlineLevel="0" collapsed="false">
      <c r="B11754" s="2" t="s">
        <v>13843</v>
      </c>
      <c r="C11754" s="2" t="n">
        <v>38</v>
      </c>
      <c r="D11754" s="2" t="s">
        <v>27</v>
      </c>
    </row>
    <row r="11755" customFormat="false" ht="15" hidden="false" customHeight="false" outlineLevel="0" collapsed="false">
      <c r="B11755" s="2" t="s">
        <v>13844</v>
      </c>
      <c r="C11755" s="2" t="n">
        <v>30</v>
      </c>
      <c r="D11755" s="2" t="s">
        <v>27</v>
      </c>
    </row>
    <row r="11756" customFormat="false" ht="15" hidden="false" customHeight="false" outlineLevel="0" collapsed="false">
      <c r="B11756" s="2" t="s">
        <v>13845</v>
      </c>
      <c r="C11756" s="2" t="n">
        <v>31</v>
      </c>
      <c r="D11756" s="2" t="s">
        <v>27</v>
      </c>
    </row>
    <row r="11757" customFormat="false" ht="15" hidden="false" customHeight="false" outlineLevel="0" collapsed="false">
      <c r="B11757" s="2" t="s">
        <v>13846</v>
      </c>
      <c r="C11757" s="2" t="n">
        <v>29</v>
      </c>
      <c r="D11757" s="2" t="s">
        <v>27</v>
      </c>
    </row>
    <row r="11758" customFormat="false" ht="15" hidden="false" customHeight="false" outlineLevel="0" collapsed="false">
      <c r="B11758" s="2" t="s">
        <v>13847</v>
      </c>
      <c r="C11758" s="2" t="n">
        <v>39</v>
      </c>
      <c r="D11758" s="2" t="s">
        <v>27</v>
      </c>
    </row>
    <row r="11759" customFormat="false" ht="15" hidden="false" customHeight="false" outlineLevel="0" collapsed="false">
      <c r="B11759" s="2" t="s">
        <v>13848</v>
      </c>
      <c r="C11759" s="2" t="n">
        <v>35</v>
      </c>
      <c r="D11759" s="2" t="s">
        <v>27</v>
      </c>
    </row>
    <row r="11760" customFormat="false" ht="15" hidden="false" customHeight="false" outlineLevel="0" collapsed="false">
      <c r="B11760" s="2" t="s">
        <v>13849</v>
      </c>
      <c r="C11760" s="2" t="n">
        <v>12</v>
      </c>
      <c r="D11760" s="2" t="s">
        <v>27</v>
      </c>
    </row>
    <row r="11761" customFormat="false" ht="15" hidden="false" customHeight="false" outlineLevel="0" collapsed="false">
      <c r="B11761" s="2" t="s">
        <v>13850</v>
      </c>
      <c r="C11761" s="2" t="n">
        <v>30</v>
      </c>
      <c r="D11761" s="2" t="s">
        <v>27</v>
      </c>
    </row>
    <row r="11762" customFormat="false" ht="15" hidden="false" customHeight="false" outlineLevel="0" collapsed="false">
      <c r="B11762" s="2" t="s">
        <v>13851</v>
      </c>
      <c r="C11762" s="2" t="n">
        <v>31</v>
      </c>
      <c r="D11762" s="2" t="s">
        <v>27</v>
      </c>
    </row>
    <row r="11763" customFormat="false" ht="15" hidden="false" customHeight="false" outlineLevel="0" collapsed="false">
      <c r="B11763" s="2" t="s">
        <v>13852</v>
      </c>
      <c r="C11763" s="2" t="n">
        <v>31</v>
      </c>
      <c r="D11763" s="2" t="s">
        <v>27</v>
      </c>
    </row>
    <row r="11764" customFormat="false" ht="15" hidden="false" customHeight="false" outlineLevel="0" collapsed="false">
      <c r="B11764" s="2" t="s">
        <v>13853</v>
      </c>
      <c r="C11764" s="2" t="n">
        <v>15</v>
      </c>
      <c r="D11764" s="2" t="s">
        <v>27</v>
      </c>
    </row>
    <row r="11765" customFormat="false" ht="15" hidden="false" customHeight="false" outlineLevel="0" collapsed="false">
      <c r="B11765" s="2" t="s">
        <v>13854</v>
      </c>
      <c r="C11765" s="2" t="n">
        <v>34</v>
      </c>
      <c r="D11765" s="2" t="s">
        <v>27</v>
      </c>
    </row>
    <row r="11766" customFormat="false" ht="15" hidden="false" customHeight="false" outlineLevel="0" collapsed="false">
      <c r="B11766" s="2" t="s">
        <v>13855</v>
      </c>
      <c r="C11766" s="2" t="n">
        <v>33</v>
      </c>
      <c r="D11766" s="2" t="s">
        <v>27</v>
      </c>
    </row>
    <row r="11767" customFormat="false" ht="15" hidden="false" customHeight="false" outlineLevel="0" collapsed="false">
      <c r="B11767" s="2" t="s">
        <v>13856</v>
      </c>
      <c r="C11767" s="2" t="n">
        <v>30</v>
      </c>
      <c r="D11767" s="2" t="s">
        <v>27</v>
      </c>
    </row>
    <row r="11768" customFormat="false" ht="15" hidden="false" customHeight="false" outlineLevel="0" collapsed="false">
      <c r="B11768" s="2" t="s">
        <v>13857</v>
      </c>
      <c r="C11768" s="2" t="n">
        <v>25</v>
      </c>
      <c r="D11768" s="2" t="s">
        <v>27</v>
      </c>
    </row>
    <row r="11769" customFormat="false" ht="15" hidden="false" customHeight="false" outlineLevel="0" collapsed="false">
      <c r="B11769" s="2" t="s">
        <v>13858</v>
      </c>
      <c r="C11769" s="2" t="n">
        <v>30</v>
      </c>
      <c r="D11769" s="2" t="s">
        <v>27</v>
      </c>
    </row>
    <row r="11770" customFormat="false" ht="15" hidden="false" customHeight="false" outlineLevel="0" collapsed="false">
      <c r="B11770" s="2" t="s">
        <v>13859</v>
      </c>
      <c r="C11770" s="2" t="n">
        <v>33</v>
      </c>
      <c r="D11770" s="2" t="s">
        <v>27</v>
      </c>
    </row>
    <row r="11771" customFormat="false" ht="15" hidden="false" customHeight="false" outlineLevel="0" collapsed="false">
      <c r="B11771" s="2" t="s">
        <v>13860</v>
      </c>
      <c r="C11771" s="2" t="n">
        <v>34</v>
      </c>
      <c r="D11771" s="2" t="s">
        <v>27</v>
      </c>
    </row>
    <row r="11772" customFormat="false" ht="15" hidden="false" customHeight="false" outlineLevel="0" collapsed="false">
      <c r="B11772" s="2" t="s">
        <v>13861</v>
      </c>
      <c r="C11772" s="2" t="n">
        <v>31</v>
      </c>
      <c r="D11772" s="2" t="s">
        <v>27</v>
      </c>
    </row>
    <row r="11773" customFormat="false" ht="15" hidden="false" customHeight="false" outlineLevel="0" collapsed="false">
      <c r="B11773" s="2" t="s">
        <v>13862</v>
      </c>
      <c r="C11773" s="2" t="n">
        <v>29</v>
      </c>
      <c r="D11773" s="2" t="s">
        <v>27</v>
      </c>
    </row>
    <row r="11774" customFormat="false" ht="15" hidden="false" customHeight="false" outlineLevel="0" collapsed="false">
      <c r="B11774" s="2" t="s">
        <v>13863</v>
      </c>
      <c r="C11774" s="2" t="n">
        <v>28</v>
      </c>
      <c r="D11774" s="2" t="s">
        <v>27</v>
      </c>
    </row>
    <row r="11775" customFormat="false" ht="15" hidden="false" customHeight="false" outlineLevel="0" collapsed="false">
      <c r="B11775" s="2" t="s">
        <v>13864</v>
      </c>
      <c r="C11775" s="2" t="n">
        <v>40</v>
      </c>
      <c r="D11775" s="2" t="s">
        <v>27</v>
      </c>
    </row>
    <row r="11776" customFormat="false" ht="15" hidden="false" customHeight="false" outlineLevel="0" collapsed="false">
      <c r="B11776" s="2" t="s">
        <v>13865</v>
      </c>
      <c r="C11776" s="2" t="n">
        <v>43</v>
      </c>
      <c r="D11776" s="2" t="s">
        <v>27</v>
      </c>
    </row>
    <row r="11777" customFormat="false" ht="15" hidden="false" customHeight="false" outlineLevel="0" collapsed="false">
      <c r="B11777" s="2" t="s">
        <v>13866</v>
      </c>
      <c r="C11777" s="2" t="n">
        <v>39</v>
      </c>
      <c r="D11777" s="2" t="s">
        <v>27</v>
      </c>
    </row>
    <row r="11778" customFormat="false" ht="15" hidden="false" customHeight="false" outlineLevel="0" collapsed="false">
      <c r="B11778" s="2" t="s">
        <v>13867</v>
      </c>
      <c r="C11778" s="2" t="n">
        <v>40</v>
      </c>
      <c r="D11778" s="2" t="s">
        <v>27</v>
      </c>
    </row>
    <row r="11779" customFormat="false" ht="15" hidden="false" customHeight="false" outlineLevel="0" collapsed="false">
      <c r="B11779" s="2" t="s">
        <v>13868</v>
      </c>
      <c r="C11779" s="2" t="n">
        <v>41</v>
      </c>
      <c r="D11779" s="2" t="s">
        <v>27</v>
      </c>
    </row>
    <row r="11780" customFormat="false" ht="15" hidden="false" customHeight="false" outlineLevel="0" collapsed="false">
      <c r="B11780" s="2" t="s">
        <v>13869</v>
      </c>
      <c r="C11780" s="2" t="n">
        <v>18</v>
      </c>
      <c r="D11780" s="2" t="s">
        <v>27</v>
      </c>
    </row>
    <row r="11781" customFormat="false" ht="15" hidden="false" customHeight="false" outlineLevel="0" collapsed="false">
      <c r="B11781" s="2" t="s">
        <v>13870</v>
      </c>
      <c r="C11781" s="2" t="n">
        <v>28</v>
      </c>
      <c r="D11781" s="2" t="s">
        <v>27</v>
      </c>
    </row>
    <row r="11782" customFormat="false" ht="15" hidden="false" customHeight="false" outlineLevel="0" collapsed="false">
      <c r="B11782" s="2" t="s">
        <v>13871</v>
      </c>
      <c r="C11782" s="2" t="n">
        <v>26</v>
      </c>
      <c r="D11782" s="2" t="s">
        <v>27</v>
      </c>
    </row>
    <row r="11783" customFormat="false" ht="15" hidden="false" customHeight="false" outlineLevel="0" collapsed="false">
      <c r="B11783" s="2" t="s">
        <v>13872</v>
      </c>
      <c r="C11783" s="2" t="n">
        <v>39</v>
      </c>
      <c r="D11783" s="2" t="s">
        <v>27</v>
      </c>
    </row>
    <row r="11784" customFormat="false" ht="15" hidden="false" customHeight="false" outlineLevel="0" collapsed="false">
      <c r="B11784" s="2" t="s">
        <v>13873</v>
      </c>
      <c r="C11784" s="2" t="n">
        <v>42</v>
      </c>
      <c r="D11784" s="2" t="s">
        <v>27</v>
      </c>
    </row>
    <row r="11785" customFormat="false" ht="15" hidden="false" customHeight="false" outlineLevel="0" collapsed="false">
      <c r="B11785" s="2" t="s">
        <v>13874</v>
      </c>
      <c r="C11785" s="2" t="n">
        <v>24</v>
      </c>
      <c r="D11785" s="2" t="s">
        <v>27</v>
      </c>
    </row>
    <row r="11786" customFormat="false" ht="15" hidden="false" customHeight="false" outlineLevel="0" collapsed="false">
      <c r="B11786" s="2" t="s">
        <v>13875</v>
      </c>
      <c r="C11786" s="2" t="n">
        <v>32</v>
      </c>
      <c r="D11786" s="2" t="s">
        <v>27</v>
      </c>
    </row>
    <row r="11787" customFormat="false" ht="15" hidden="false" customHeight="false" outlineLevel="0" collapsed="false">
      <c r="B11787" s="2" t="s">
        <v>13876</v>
      </c>
      <c r="C11787" s="2" t="n">
        <v>33</v>
      </c>
      <c r="D11787" s="2" t="s">
        <v>27</v>
      </c>
    </row>
    <row r="11788" customFormat="false" ht="15" hidden="false" customHeight="false" outlineLevel="0" collapsed="false">
      <c r="B11788" s="2" t="s">
        <v>13877</v>
      </c>
      <c r="C11788" s="2" t="n">
        <v>34</v>
      </c>
      <c r="D11788" s="2" t="s">
        <v>27</v>
      </c>
    </row>
    <row r="11789" customFormat="false" ht="15" hidden="false" customHeight="false" outlineLevel="0" collapsed="false">
      <c r="B11789" s="2" t="s">
        <v>13878</v>
      </c>
      <c r="C11789" s="2" t="n">
        <v>26</v>
      </c>
      <c r="D11789" s="2" t="s">
        <v>27</v>
      </c>
    </row>
    <row r="11790" customFormat="false" ht="15" hidden="false" customHeight="false" outlineLevel="0" collapsed="false">
      <c r="B11790" s="2" t="s">
        <v>13879</v>
      </c>
      <c r="C11790" s="2" t="n">
        <v>25</v>
      </c>
      <c r="D11790" s="2" t="s">
        <v>27</v>
      </c>
    </row>
    <row r="11791" customFormat="false" ht="15" hidden="false" customHeight="false" outlineLevel="0" collapsed="false">
      <c r="B11791" s="2" t="s">
        <v>13880</v>
      </c>
      <c r="C11791" s="2" t="n">
        <v>23</v>
      </c>
      <c r="D11791" s="2" t="s">
        <v>27</v>
      </c>
    </row>
    <row r="11792" customFormat="false" ht="15" hidden="false" customHeight="false" outlineLevel="0" collapsed="false">
      <c r="B11792" s="2" t="s">
        <v>13881</v>
      </c>
      <c r="C11792" s="2" t="n">
        <v>23</v>
      </c>
      <c r="D11792" s="2" t="s">
        <v>27</v>
      </c>
    </row>
    <row r="11793" customFormat="false" ht="15" hidden="false" customHeight="false" outlineLevel="0" collapsed="false">
      <c r="B11793" s="2" t="s">
        <v>13882</v>
      </c>
      <c r="C11793" s="2" t="n">
        <v>25</v>
      </c>
      <c r="D11793" s="2" t="s">
        <v>27</v>
      </c>
    </row>
    <row r="11794" customFormat="false" ht="15" hidden="false" customHeight="false" outlineLevel="0" collapsed="false">
      <c r="B11794" s="2" t="s">
        <v>13883</v>
      </c>
      <c r="C11794" s="2" t="n">
        <v>24</v>
      </c>
      <c r="D11794" s="2" t="s">
        <v>27</v>
      </c>
    </row>
    <row r="11795" customFormat="false" ht="15" hidden="false" customHeight="false" outlineLevel="0" collapsed="false">
      <c r="B11795" s="2" t="s">
        <v>13884</v>
      </c>
      <c r="C11795" s="2" t="n">
        <v>30</v>
      </c>
      <c r="D11795" s="2" t="s">
        <v>27</v>
      </c>
    </row>
    <row r="11796" customFormat="false" ht="15" hidden="false" customHeight="false" outlineLevel="0" collapsed="false">
      <c r="B11796" s="2" t="s">
        <v>13885</v>
      </c>
      <c r="C11796" s="2" t="n">
        <v>29</v>
      </c>
      <c r="D11796" s="2" t="s">
        <v>27</v>
      </c>
    </row>
    <row r="11797" customFormat="false" ht="15" hidden="false" customHeight="false" outlineLevel="0" collapsed="false">
      <c r="B11797" s="2" t="s">
        <v>13886</v>
      </c>
      <c r="C11797" s="2" t="n">
        <v>34</v>
      </c>
      <c r="D11797" s="2" t="s">
        <v>27</v>
      </c>
    </row>
    <row r="11798" customFormat="false" ht="15" hidden="false" customHeight="false" outlineLevel="0" collapsed="false">
      <c r="B11798" s="2" t="s">
        <v>13887</v>
      </c>
      <c r="C11798" s="2" t="n">
        <v>35</v>
      </c>
      <c r="D11798" s="2" t="s">
        <v>27</v>
      </c>
    </row>
    <row r="11799" customFormat="false" ht="15" hidden="false" customHeight="false" outlineLevel="0" collapsed="false">
      <c r="B11799" s="2" t="s">
        <v>13888</v>
      </c>
      <c r="C11799" s="2" t="n">
        <v>26</v>
      </c>
      <c r="D11799" s="2" t="s">
        <v>27</v>
      </c>
    </row>
    <row r="11800" customFormat="false" ht="15" hidden="false" customHeight="false" outlineLevel="0" collapsed="false">
      <c r="B11800" s="2" t="s">
        <v>13889</v>
      </c>
      <c r="C11800" s="2" t="n">
        <v>33</v>
      </c>
      <c r="D11800" s="2" t="s">
        <v>27</v>
      </c>
    </row>
    <row r="11801" customFormat="false" ht="15" hidden="false" customHeight="false" outlineLevel="0" collapsed="false">
      <c r="B11801" s="2" t="s">
        <v>13890</v>
      </c>
      <c r="C11801" s="2" t="n">
        <v>33</v>
      </c>
      <c r="D11801" s="2" t="s">
        <v>27</v>
      </c>
    </row>
    <row r="11802" customFormat="false" ht="15" hidden="false" customHeight="false" outlineLevel="0" collapsed="false">
      <c r="B11802" s="2" t="s">
        <v>13891</v>
      </c>
      <c r="C11802" s="2" t="n">
        <v>29</v>
      </c>
      <c r="D11802" s="2" t="s">
        <v>27</v>
      </c>
    </row>
    <row r="11803" customFormat="false" ht="15" hidden="false" customHeight="false" outlineLevel="0" collapsed="false">
      <c r="B11803" s="2" t="s">
        <v>13892</v>
      </c>
      <c r="C11803" s="2" t="n">
        <v>32</v>
      </c>
      <c r="D11803" s="2" t="s">
        <v>27</v>
      </c>
    </row>
    <row r="11804" customFormat="false" ht="15" hidden="false" customHeight="false" outlineLevel="0" collapsed="false">
      <c r="B11804" s="2" t="s">
        <v>13893</v>
      </c>
      <c r="C11804" s="2" t="n">
        <v>31</v>
      </c>
      <c r="D11804" s="2" t="s">
        <v>27</v>
      </c>
    </row>
    <row r="11805" customFormat="false" ht="15" hidden="false" customHeight="false" outlineLevel="0" collapsed="false">
      <c r="B11805" s="2" t="s">
        <v>13894</v>
      </c>
      <c r="C11805" s="2" t="n">
        <v>32</v>
      </c>
      <c r="D11805" s="2" t="s">
        <v>27</v>
      </c>
    </row>
    <row r="11806" customFormat="false" ht="15" hidden="false" customHeight="false" outlineLevel="0" collapsed="false">
      <c r="B11806" s="2" t="s">
        <v>13895</v>
      </c>
      <c r="C11806" s="2" t="n">
        <v>31</v>
      </c>
      <c r="D11806" s="2" t="s">
        <v>27</v>
      </c>
    </row>
    <row r="11807" customFormat="false" ht="15" hidden="false" customHeight="false" outlineLevel="0" collapsed="false">
      <c r="B11807" s="2" t="s">
        <v>13896</v>
      </c>
      <c r="C11807" s="2" t="n">
        <v>30</v>
      </c>
      <c r="D11807" s="2" t="s">
        <v>27</v>
      </c>
    </row>
    <row r="11808" customFormat="false" ht="15" hidden="false" customHeight="false" outlineLevel="0" collapsed="false">
      <c r="B11808" s="2" t="s">
        <v>13897</v>
      </c>
      <c r="C11808" s="2" t="n">
        <v>35</v>
      </c>
      <c r="D11808" s="2" t="s">
        <v>27</v>
      </c>
    </row>
    <row r="11809" customFormat="false" ht="15" hidden="false" customHeight="false" outlineLevel="0" collapsed="false">
      <c r="B11809" s="2" t="s">
        <v>13898</v>
      </c>
      <c r="C11809" s="2" t="n">
        <v>37</v>
      </c>
      <c r="D11809" s="2" t="s">
        <v>27</v>
      </c>
    </row>
    <row r="11810" customFormat="false" ht="15" hidden="false" customHeight="false" outlineLevel="0" collapsed="false">
      <c r="B11810" s="2" t="s">
        <v>13899</v>
      </c>
      <c r="C11810" s="2" t="n">
        <v>22</v>
      </c>
      <c r="D11810" s="2" t="s">
        <v>27</v>
      </c>
    </row>
    <row r="11811" customFormat="false" ht="15" hidden="false" customHeight="false" outlineLevel="0" collapsed="false">
      <c r="B11811" s="2" t="s">
        <v>13900</v>
      </c>
      <c r="C11811" s="2" t="n">
        <v>30</v>
      </c>
      <c r="D11811" s="2" t="s">
        <v>27</v>
      </c>
    </row>
    <row r="11812" customFormat="false" ht="15" hidden="false" customHeight="false" outlineLevel="0" collapsed="false">
      <c r="B11812" s="2" t="s">
        <v>13901</v>
      </c>
      <c r="C11812" s="2" t="n">
        <v>34</v>
      </c>
      <c r="D11812" s="2" t="s">
        <v>27</v>
      </c>
    </row>
    <row r="11813" customFormat="false" ht="15" hidden="false" customHeight="false" outlineLevel="0" collapsed="false">
      <c r="B11813" s="2" t="s">
        <v>13902</v>
      </c>
      <c r="C11813" s="2" t="n">
        <v>33</v>
      </c>
      <c r="D11813" s="2" t="s">
        <v>27</v>
      </c>
    </row>
    <row r="11814" customFormat="false" ht="15" hidden="false" customHeight="false" outlineLevel="0" collapsed="false">
      <c r="B11814" s="2" t="s">
        <v>13903</v>
      </c>
      <c r="C11814" s="2" t="n">
        <v>32</v>
      </c>
      <c r="D11814" s="2" t="s">
        <v>27</v>
      </c>
    </row>
    <row r="11815" customFormat="false" ht="15" hidden="false" customHeight="false" outlineLevel="0" collapsed="false">
      <c r="B11815" s="2" t="s">
        <v>13904</v>
      </c>
      <c r="C11815" s="2" t="n">
        <v>33</v>
      </c>
      <c r="D11815" s="2" t="s">
        <v>27</v>
      </c>
    </row>
    <row r="11816" customFormat="false" ht="15" hidden="false" customHeight="false" outlineLevel="0" collapsed="false">
      <c r="B11816" s="2" t="s">
        <v>13905</v>
      </c>
      <c r="C11816" s="2" t="n">
        <v>31</v>
      </c>
      <c r="D11816" s="2" t="s">
        <v>27</v>
      </c>
    </row>
    <row r="11817" customFormat="false" ht="15" hidden="false" customHeight="false" outlineLevel="0" collapsed="false">
      <c r="B11817" s="2" t="s">
        <v>13906</v>
      </c>
      <c r="C11817" s="2" t="n">
        <v>29</v>
      </c>
      <c r="D11817" s="2" t="s">
        <v>27</v>
      </c>
    </row>
    <row r="11818" customFormat="false" ht="15" hidden="false" customHeight="false" outlineLevel="0" collapsed="false">
      <c r="B11818" s="2" t="s">
        <v>13907</v>
      </c>
      <c r="C11818" s="2" t="n">
        <v>26</v>
      </c>
      <c r="D11818" s="2" t="s">
        <v>27</v>
      </c>
    </row>
    <row r="11819" customFormat="false" ht="15" hidden="false" customHeight="false" outlineLevel="0" collapsed="false">
      <c r="B11819" s="2" t="s">
        <v>13908</v>
      </c>
      <c r="C11819" s="2" t="n">
        <v>35</v>
      </c>
      <c r="D11819" s="2" t="s">
        <v>27</v>
      </c>
    </row>
    <row r="11820" customFormat="false" ht="15" hidden="false" customHeight="false" outlineLevel="0" collapsed="false">
      <c r="B11820" s="2" t="s">
        <v>13909</v>
      </c>
      <c r="C11820" s="2" t="n">
        <v>36</v>
      </c>
      <c r="D11820" s="2" t="s">
        <v>27</v>
      </c>
    </row>
    <row r="11821" customFormat="false" ht="15" hidden="false" customHeight="false" outlineLevel="0" collapsed="false">
      <c r="B11821" s="2" t="s">
        <v>13910</v>
      </c>
      <c r="C11821" s="2" t="n">
        <v>36</v>
      </c>
      <c r="D11821" s="2" t="s">
        <v>27</v>
      </c>
    </row>
    <row r="11822" customFormat="false" ht="15" hidden="false" customHeight="false" outlineLevel="0" collapsed="false">
      <c r="B11822" s="2" t="s">
        <v>13911</v>
      </c>
      <c r="C11822" s="2" t="n">
        <v>24</v>
      </c>
      <c r="D11822" s="2" t="s">
        <v>27</v>
      </c>
    </row>
    <row r="11823" customFormat="false" ht="15" hidden="false" customHeight="false" outlineLevel="0" collapsed="false">
      <c r="B11823" s="2" t="s">
        <v>13912</v>
      </c>
      <c r="C11823" s="2" t="n">
        <v>36</v>
      </c>
      <c r="D11823" s="2" t="s">
        <v>27</v>
      </c>
    </row>
    <row r="11824" customFormat="false" ht="15" hidden="false" customHeight="false" outlineLevel="0" collapsed="false">
      <c r="B11824" s="2" t="s">
        <v>13913</v>
      </c>
      <c r="C11824" s="2" t="n">
        <v>33</v>
      </c>
      <c r="D11824" s="2" t="s">
        <v>27</v>
      </c>
    </row>
    <row r="11825" customFormat="false" ht="15" hidden="false" customHeight="false" outlineLevel="0" collapsed="false">
      <c r="B11825" s="2" t="s">
        <v>13914</v>
      </c>
      <c r="C11825" s="2" t="n">
        <v>33</v>
      </c>
      <c r="D11825" s="2" t="s">
        <v>27</v>
      </c>
    </row>
    <row r="11826" customFormat="false" ht="15" hidden="false" customHeight="false" outlineLevel="0" collapsed="false">
      <c r="B11826" s="2" t="s">
        <v>13915</v>
      </c>
      <c r="C11826" s="2" t="n">
        <v>34</v>
      </c>
      <c r="D11826" s="2" t="s">
        <v>27</v>
      </c>
    </row>
    <row r="11827" customFormat="false" ht="15" hidden="false" customHeight="false" outlineLevel="0" collapsed="false">
      <c r="B11827" s="2" t="s">
        <v>13916</v>
      </c>
      <c r="C11827" s="2" t="n">
        <v>35</v>
      </c>
      <c r="D11827" s="2" t="s">
        <v>27</v>
      </c>
    </row>
    <row r="11828" customFormat="false" ht="15" hidden="false" customHeight="false" outlineLevel="0" collapsed="false">
      <c r="B11828" s="2" t="s">
        <v>13917</v>
      </c>
      <c r="C11828" s="2" t="n">
        <v>31</v>
      </c>
      <c r="D11828" s="2" t="s">
        <v>27</v>
      </c>
    </row>
    <row r="11829" customFormat="false" ht="15" hidden="false" customHeight="false" outlineLevel="0" collapsed="false">
      <c r="B11829" s="2" t="s">
        <v>13918</v>
      </c>
      <c r="C11829" s="2" t="n">
        <v>35</v>
      </c>
      <c r="D11829" s="2" t="s">
        <v>27</v>
      </c>
    </row>
    <row r="11830" customFormat="false" ht="15" hidden="false" customHeight="false" outlineLevel="0" collapsed="false">
      <c r="B11830" s="2" t="s">
        <v>13919</v>
      </c>
      <c r="C11830" s="2" t="n">
        <v>33</v>
      </c>
      <c r="D11830" s="2" t="s">
        <v>27</v>
      </c>
    </row>
    <row r="11831" customFormat="false" ht="15" hidden="false" customHeight="false" outlineLevel="0" collapsed="false">
      <c r="B11831" s="2" t="s">
        <v>13920</v>
      </c>
      <c r="C11831" s="2" t="n">
        <v>34</v>
      </c>
      <c r="D11831" s="2" t="s">
        <v>27</v>
      </c>
    </row>
    <row r="11832" customFormat="false" ht="15" hidden="false" customHeight="false" outlineLevel="0" collapsed="false">
      <c r="B11832" s="2" t="s">
        <v>13921</v>
      </c>
      <c r="C11832" s="2" t="n">
        <v>36</v>
      </c>
      <c r="D11832" s="2" t="s">
        <v>27</v>
      </c>
    </row>
    <row r="11833" customFormat="false" ht="15" hidden="false" customHeight="false" outlineLevel="0" collapsed="false">
      <c r="B11833" s="2" t="s">
        <v>13922</v>
      </c>
      <c r="C11833" s="2" t="n">
        <v>36</v>
      </c>
      <c r="D11833" s="2" t="s">
        <v>27</v>
      </c>
    </row>
    <row r="11834" customFormat="false" ht="15" hidden="false" customHeight="false" outlineLevel="0" collapsed="false">
      <c r="B11834" s="2" t="s">
        <v>13923</v>
      </c>
      <c r="C11834" s="2" t="n">
        <v>34</v>
      </c>
      <c r="D11834" s="2" t="s">
        <v>27</v>
      </c>
    </row>
    <row r="11835" customFormat="false" ht="15" hidden="false" customHeight="false" outlineLevel="0" collapsed="false">
      <c r="B11835" s="2" t="s">
        <v>13924</v>
      </c>
      <c r="C11835" s="2" t="n">
        <v>12</v>
      </c>
      <c r="D11835" s="2" t="s">
        <v>27</v>
      </c>
    </row>
    <row r="11836" customFormat="false" ht="15" hidden="false" customHeight="false" outlineLevel="0" collapsed="false">
      <c r="B11836" s="2" t="s">
        <v>13925</v>
      </c>
      <c r="C11836" s="2" t="n">
        <v>25</v>
      </c>
      <c r="D11836" s="2" t="s">
        <v>27</v>
      </c>
    </row>
    <row r="11837" customFormat="false" ht="15" hidden="false" customHeight="false" outlineLevel="0" collapsed="false">
      <c r="B11837" s="2" t="s">
        <v>13926</v>
      </c>
      <c r="C11837" s="2" t="n">
        <v>37</v>
      </c>
      <c r="D11837" s="2" t="s">
        <v>27</v>
      </c>
    </row>
    <row r="11838" customFormat="false" ht="15" hidden="false" customHeight="false" outlineLevel="0" collapsed="false">
      <c r="B11838" s="2" t="s">
        <v>13927</v>
      </c>
      <c r="C11838" s="2" t="n">
        <v>34</v>
      </c>
      <c r="D11838" s="2" t="s">
        <v>27</v>
      </c>
    </row>
    <row r="11839" customFormat="false" ht="15" hidden="false" customHeight="false" outlineLevel="0" collapsed="false">
      <c r="B11839" s="2" t="s">
        <v>13928</v>
      </c>
      <c r="C11839" s="2" t="n">
        <v>43</v>
      </c>
      <c r="D11839" s="2" t="s">
        <v>27</v>
      </c>
    </row>
    <row r="11840" customFormat="false" ht="15" hidden="false" customHeight="false" outlineLevel="0" collapsed="false">
      <c r="B11840" s="2" t="s">
        <v>13929</v>
      </c>
      <c r="C11840" s="2" t="n">
        <v>41</v>
      </c>
      <c r="D11840" s="2" t="s">
        <v>27</v>
      </c>
    </row>
    <row r="11841" customFormat="false" ht="15" hidden="false" customHeight="false" outlineLevel="0" collapsed="false">
      <c r="B11841" s="2" t="s">
        <v>13930</v>
      </c>
      <c r="C11841" s="2" t="n">
        <v>21</v>
      </c>
      <c r="D11841" s="2" t="s">
        <v>27</v>
      </c>
    </row>
    <row r="11842" customFormat="false" ht="15" hidden="false" customHeight="false" outlineLevel="0" collapsed="false">
      <c r="B11842" s="2" t="s">
        <v>13931</v>
      </c>
      <c r="C11842" s="2" t="n">
        <v>21</v>
      </c>
      <c r="D11842" s="2" t="s">
        <v>27</v>
      </c>
    </row>
    <row r="11843" customFormat="false" ht="15" hidden="false" customHeight="false" outlineLevel="0" collapsed="false">
      <c r="B11843" s="2" t="s">
        <v>13932</v>
      </c>
      <c r="C11843" s="2" t="n">
        <v>28</v>
      </c>
      <c r="D11843" s="2" t="s">
        <v>27</v>
      </c>
    </row>
    <row r="11844" customFormat="false" ht="15" hidden="false" customHeight="false" outlineLevel="0" collapsed="false">
      <c r="B11844" s="2" t="s">
        <v>13933</v>
      </c>
      <c r="C11844" s="2" t="n">
        <v>34</v>
      </c>
      <c r="D11844" s="2" t="s">
        <v>27</v>
      </c>
    </row>
    <row r="11845" customFormat="false" ht="15" hidden="false" customHeight="false" outlineLevel="0" collapsed="false">
      <c r="B11845" s="2" t="s">
        <v>13934</v>
      </c>
      <c r="C11845" s="2" t="n">
        <v>34</v>
      </c>
      <c r="D11845" s="2" t="s">
        <v>27</v>
      </c>
    </row>
    <row r="11846" customFormat="false" ht="15" hidden="false" customHeight="false" outlineLevel="0" collapsed="false">
      <c r="B11846" s="2" t="s">
        <v>13935</v>
      </c>
      <c r="C11846" s="2" t="n">
        <v>26</v>
      </c>
      <c r="D11846" s="2" t="s">
        <v>27</v>
      </c>
    </row>
    <row r="11847" customFormat="false" ht="15" hidden="false" customHeight="false" outlineLevel="0" collapsed="false">
      <c r="B11847" s="2" t="s">
        <v>13936</v>
      </c>
      <c r="C11847" s="2" t="n">
        <v>26</v>
      </c>
      <c r="D11847" s="2" t="s">
        <v>27</v>
      </c>
    </row>
    <row r="11848" customFormat="false" ht="15" hidden="false" customHeight="false" outlineLevel="0" collapsed="false">
      <c r="B11848" s="2" t="s">
        <v>13937</v>
      </c>
      <c r="C11848" s="2" t="n">
        <v>14</v>
      </c>
      <c r="D11848" s="2" t="s">
        <v>27</v>
      </c>
    </row>
    <row r="11849" customFormat="false" ht="15" hidden="false" customHeight="false" outlineLevel="0" collapsed="false">
      <c r="B11849" s="2" t="s">
        <v>13938</v>
      </c>
      <c r="C11849" s="2" t="n">
        <v>20</v>
      </c>
      <c r="D11849" s="2" t="s">
        <v>27</v>
      </c>
    </row>
    <row r="11850" customFormat="false" ht="15" hidden="false" customHeight="false" outlineLevel="0" collapsed="false">
      <c r="B11850" s="2" t="s">
        <v>13939</v>
      </c>
      <c r="C11850" s="2" t="n">
        <v>20</v>
      </c>
      <c r="D11850" s="2" t="s">
        <v>27</v>
      </c>
    </row>
    <row r="11851" customFormat="false" ht="15" hidden="false" customHeight="false" outlineLevel="0" collapsed="false">
      <c r="B11851" s="2" t="s">
        <v>13940</v>
      </c>
      <c r="C11851" s="2" t="n">
        <v>13</v>
      </c>
      <c r="D11851" s="2" t="s">
        <v>27</v>
      </c>
    </row>
    <row r="11852" customFormat="false" ht="15" hidden="false" customHeight="false" outlineLevel="0" collapsed="false">
      <c r="B11852" s="2" t="s">
        <v>13941</v>
      </c>
      <c r="C11852" s="2" t="n">
        <v>20</v>
      </c>
      <c r="D11852" s="2" t="s">
        <v>27</v>
      </c>
    </row>
    <row r="11853" customFormat="false" ht="15" hidden="false" customHeight="false" outlineLevel="0" collapsed="false">
      <c r="B11853" s="2" t="s">
        <v>13942</v>
      </c>
      <c r="C11853" s="2" t="n">
        <v>24</v>
      </c>
      <c r="D11853" s="2" t="s">
        <v>27</v>
      </c>
    </row>
    <row r="11854" customFormat="false" ht="15" hidden="false" customHeight="false" outlineLevel="0" collapsed="false">
      <c r="B11854" s="2" t="s">
        <v>13943</v>
      </c>
      <c r="C11854" s="2" t="n">
        <v>23</v>
      </c>
      <c r="D11854" s="2" t="s">
        <v>27</v>
      </c>
    </row>
    <row r="11855" customFormat="false" ht="15" hidden="false" customHeight="false" outlineLevel="0" collapsed="false">
      <c r="B11855" s="2" t="s">
        <v>13944</v>
      </c>
      <c r="C11855" s="2" t="n">
        <v>21</v>
      </c>
      <c r="D11855" s="2" t="s">
        <v>27</v>
      </c>
    </row>
    <row r="11856" customFormat="false" ht="15" hidden="false" customHeight="false" outlineLevel="0" collapsed="false">
      <c r="B11856" s="2" t="s">
        <v>13945</v>
      </c>
      <c r="C11856" s="2" t="n">
        <v>24</v>
      </c>
      <c r="D11856" s="2" t="s">
        <v>27</v>
      </c>
    </row>
    <row r="11857" customFormat="false" ht="15" hidden="false" customHeight="false" outlineLevel="0" collapsed="false">
      <c r="B11857" s="2" t="s">
        <v>13946</v>
      </c>
      <c r="C11857" s="2" t="n">
        <v>27</v>
      </c>
      <c r="D11857" s="2" t="s">
        <v>27</v>
      </c>
    </row>
    <row r="11858" customFormat="false" ht="15" hidden="false" customHeight="false" outlineLevel="0" collapsed="false">
      <c r="B11858" s="2" t="s">
        <v>13947</v>
      </c>
      <c r="C11858" s="2" t="n">
        <v>23</v>
      </c>
      <c r="D11858" s="2" t="s">
        <v>27</v>
      </c>
    </row>
    <row r="11859" customFormat="false" ht="15" hidden="false" customHeight="false" outlineLevel="0" collapsed="false">
      <c r="B11859" s="2" t="s">
        <v>13948</v>
      </c>
      <c r="C11859" s="2" t="n">
        <v>27</v>
      </c>
      <c r="D11859" s="2" t="s">
        <v>27</v>
      </c>
    </row>
    <row r="11860" customFormat="false" ht="15" hidden="false" customHeight="false" outlineLevel="0" collapsed="false">
      <c r="B11860" s="2" t="s">
        <v>13949</v>
      </c>
      <c r="C11860" s="2" t="n">
        <v>32</v>
      </c>
      <c r="D11860" s="2" t="s">
        <v>27</v>
      </c>
    </row>
    <row r="11861" customFormat="false" ht="15" hidden="false" customHeight="false" outlineLevel="0" collapsed="false">
      <c r="B11861" s="2" t="s">
        <v>13950</v>
      </c>
      <c r="C11861" s="2" t="n">
        <v>41</v>
      </c>
      <c r="D11861" s="2" t="s">
        <v>27</v>
      </c>
    </row>
    <row r="11862" customFormat="false" ht="15" hidden="false" customHeight="false" outlineLevel="0" collapsed="false">
      <c r="B11862" s="2" t="s">
        <v>13951</v>
      </c>
      <c r="C11862" s="2" t="n">
        <v>30</v>
      </c>
      <c r="D11862" s="2" t="s">
        <v>27</v>
      </c>
    </row>
    <row r="11863" customFormat="false" ht="15" hidden="false" customHeight="false" outlineLevel="0" collapsed="false">
      <c r="B11863" s="2" t="s">
        <v>13952</v>
      </c>
      <c r="C11863" s="2" t="n">
        <v>35</v>
      </c>
      <c r="D11863" s="2" t="s">
        <v>27</v>
      </c>
    </row>
    <row r="11864" customFormat="false" ht="15" hidden="false" customHeight="false" outlineLevel="0" collapsed="false">
      <c r="B11864" s="2" t="s">
        <v>13953</v>
      </c>
      <c r="C11864" s="2" t="n">
        <v>37</v>
      </c>
      <c r="D11864" s="2" t="s">
        <v>27</v>
      </c>
    </row>
    <row r="11865" customFormat="false" ht="15" hidden="false" customHeight="false" outlineLevel="0" collapsed="false">
      <c r="B11865" s="2" t="s">
        <v>13954</v>
      </c>
      <c r="C11865" s="2" t="n">
        <v>31</v>
      </c>
      <c r="D11865" s="2" t="s">
        <v>27</v>
      </c>
    </row>
    <row r="11866" customFormat="false" ht="15" hidden="false" customHeight="false" outlineLevel="0" collapsed="false">
      <c r="B11866" s="2" t="s">
        <v>13955</v>
      </c>
      <c r="C11866" s="2" t="n">
        <v>30</v>
      </c>
      <c r="D11866" s="2" t="s">
        <v>27</v>
      </c>
    </row>
    <row r="11867" customFormat="false" ht="15" hidden="false" customHeight="false" outlineLevel="0" collapsed="false">
      <c r="B11867" s="2" t="s">
        <v>13956</v>
      </c>
      <c r="C11867" s="2" t="n">
        <v>28</v>
      </c>
      <c r="D11867" s="2" t="s">
        <v>27</v>
      </c>
    </row>
    <row r="11868" customFormat="false" ht="15" hidden="false" customHeight="false" outlineLevel="0" collapsed="false">
      <c r="B11868" s="2" t="s">
        <v>13957</v>
      </c>
      <c r="C11868" s="2" t="n">
        <v>34</v>
      </c>
      <c r="D11868" s="2" t="s">
        <v>27</v>
      </c>
    </row>
    <row r="11869" customFormat="false" ht="15" hidden="false" customHeight="false" outlineLevel="0" collapsed="false">
      <c r="B11869" s="2" t="s">
        <v>13958</v>
      </c>
      <c r="C11869" s="2" t="n">
        <v>36</v>
      </c>
      <c r="D11869" s="2" t="s">
        <v>27</v>
      </c>
    </row>
    <row r="11870" customFormat="false" ht="15" hidden="false" customHeight="false" outlineLevel="0" collapsed="false">
      <c r="B11870" s="2" t="s">
        <v>13959</v>
      </c>
      <c r="C11870" s="2" t="n">
        <v>34</v>
      </c>
      <c r="D11870" s="2" t="s">
        <v>27</v>
      </c>
    </row>
    <row r="11871" customFormat="false" ht="15" hidden="false" customHeight="false" outlineLevel="0" collapsed="false">
      <c r="B11871" s="2" t="s">
        <v>13960</v>
      </c>
      <c r="C11871" s="2" t="n">
        <v>27</v>
      </c>
      <c r="D11871" s="2" t="s">
        <v>27</v>
      </c>
    </row>
    <row r="11872" customFormat="false" ht="15" hidden="false" customHeight="false" outlineLevel="0" collapsed="false">
      <c r="B11872" s="2" t="s">
        <v>13961</v>
      </c>
      <c r="C11872" s="2" t="n">
        <v>26</v>
      </c>
      <c r="D11872" s="2" t="s">
        <v>27</v>
      </c>
    </row>
    <row r="11873" customFormat="false" ht="15" hidden="false" customHeight="false" outlineLevel="0" collapsed="false">
      <c r="B11873" s="2" t="s">
        <v>13962</v>
      </c>
      <c r="C11873" s="2" t="n">
        <v>29</v>
      </c>
      <c r="D11873" s="2" t="s">
        <v>27</v>
      </c>
    </row>
    <row r="11874" customFormat="false" ht="15" hidden="false" customHeight="false" outlineLevel="0" collapsed="false">
      <c r="B11874" s="2" t="s">
        <v>13963</v>
      </c>
      <c r="C11874" s="2" t="n">
        <v>32</v>
      </c>
      <c r="D11874" s="2" t="s">
        <v>27</v>
      </c>
    </row>
    <row r="11875" customFormat="false" ht="15" hidden="false" customHeight="false" outlineLevel="0" collapsed="false">
      <c r="B11875" s="2" t="s">
        <v>13964</v>
      </c>
      <c r="C11875" s="2" t="n">
        <v>32</v>
      </c>
      <c r="D11875" s="2" t="s">
        <v>27</v>
      </c>
    </row>
    <row r="11876" customFormat="false" ht="15" hidden="false" customHeight="false" outlineLevel="0" collapsed="false">
      <c r="B11876" s="2" t="s">
        <v>13965</v>
      </c>
      <c r="C11876" s="2" t="n">
        <v>31</v>
      </c>
      <c r="D11876" s="2" t="s">
        <v>27</v>
      </c>
    </row>
    <row r="11877" customFormat="false" ht="15" hidden="false" customHeight="false" outlineLevel="0" collapsed="false">
      <c r="B11877" s="2" t="s">
        <v>13966</v>
      </c>
      <c r="C11877" s="2" t="n">
        <v>17</v>
      </c>
      <c r="D11877" s="2" t="s">
        <v>27</v>
      </c>
    </row>
    <row r="11878" customFormat="false" ht="15" hidden="false" customHeight="false" outlineLevel="0" collapsed="false">
      <c r="B11878" s="2" t="s">
        <v>13967</v>
      </c>
      <c r="C11878" s="2" t="n">
        <v>18</v>
      </c>
      <c r="D11878" s="2" t="s">
        <v>27</v>
      </c>
    </row>
    <row r="11879" customFormat="false" ht="15" hidden="false" customHeight="false" outlineLevel="0" collapsed="false">
      <c r="B11879" s="2" t="s">
        <v>13968</v>
      </c>
      <c r="C11879" s="2" t="n">
        <v>17</v>
      </c>
      <c r="D11879" s="2" t="s">
        <v>27</v>
      </c>
    </row>
    <row r="11880" customFormat="false" ht="15" hidden="false" customHeight="false" outlineLevel="0" collapsed="false">
      <c r="B11880" s="2" t="s">
        <v>13969</v>
      </c>
      <c r="C11880" s="2" t="n">
        <v>16</v>
      </c>
      <c r="D11880" s="2" t="s">
        <v>27</v>
      </c>
    </row>
    <row r="11881" customFormat="false" ht="15" hidden="false" customHeight="false" outlineLevel="0" collapsed="false">
      <c r="B11881" s="2" t="s">
        <v>13970</v>
      </c>
      <c r="C11881" s="2" t="n">
        <v>15</v>
      </c>
      <c r="D11881" s="2" t="s">
        <v>27</v>
      </c>
    </row>
    <row r="11882" customFormat="false" ht="15" hidden="false" customHeight="false" outlineLevel="0" collapsed="false">
      <c r="B11882" s="2" t="s">
        <v>13971</v>
      </c>
      <c r="C11882" s="2" t="n">
        <v>16</v>
      </c>
      <c r="D11882" s="2" t="s">
        <v>27</v>
      </c>
    </row>
    <row r="11883" customFormat="false" ht="15" hidden="false" customHeight="false" outlineLevel="0" collapsed="false">
      <c r="B11883" s="2" t="s">
        <v>13972</v>
      </c>
      <c r="C11883" s="2" t="n">
        <v>17</v>
      </c>
      <c r="D11883" s="2" t="s">
        <v>27</v>
      </c>
    </row>
    <row r="11884" customFormat="false" ht="15" hidden="false" customHeight="false" outlineLevel="0" collapsed="false">
      <c r="B11884" s="2" t="s">
        <v>13973</v>
      </c>
      <c r="C11884" s="2" t="n">
        <v>13</v>
      </c>
      <c r="D11884" s="2" t="s">
        <v>27</v>
      </c>
    </row>
    <row r="11885" customFormat="false" ht="15" hidden="false" customHeight="false" outlineLevel="0" collapsed="false">
      <c r="B11885" s="2" t="s">
        <v>13974</v>
      </c>
      <c r="C11885" s="2" t="n">
        <v>13</v>
      </c>
      <c r="D11885" s="2" t="s">
        <v>27</v>
      </c>
    </row>
    <row r="11886" customFormat="false" ht="15" hidden="false" customHeight="false" outlineLevel="0" collapsed="false">
      <c r="B11886" s="2" t="s">
        <v>13975</v>
      </c>
      <c r="C11886" s="2" t="n">
        <v>14</v>
      </c>
      <c r="D11886" s="2" t="s">
        <v>27</v>
      </c>
    </row>
    <row r="11887" customFormat="false" ht="15" hidden="false" customHeight="false" outlineLevel="0" collapsed="false">
      <c r="B11887" s="2" t="s">
        <v>13976</v>
      </c>
      <c r="C11887" s="2" t="n">
        <v>15</v>
      </c>
      <c r="D11887" s="2" t="s">
        <v>27</v>
      </c>
    </row>
    <row r="11888" customFormat="false" ht="15" hidden="false" customHeight="false" outlineLevel="0" collapsed="false">
      <c r="B11888" s="2" t="s">
        <v>13977</v>
      </c>
      <c r="C11888" s="2" t="n">
        <v>16</v>
      </c>
      <c r="D11888" s="2" t="s">
        <v>27</v>
      </c>
    </row>
    <row r="11889" customFormat="false" ht="15" hidden="false" customHeight="false" outlineLevel="0" collapsed="false">
      <c r="B11889" s="2" t="s">
        <v>13978</v>
      </c>
      <c r="C11889" s="2" t="n">
        <v>17</v>
      </c>
      <c r="D11889" s="2" t="s">
        <v>27</v>
      </c>
    </row>
    <row r="11890" customFormat="false" ht="15" hidden="false" customHeight="false" outlineLevel="0" collapsed="false">
      <c r="B11890" s="2" t="s">
        <v>13979</v>
      </c>
      <c r="C11890" s="2" t="n">
        <v>17</v>
      </c>
      <c r="D11890" s="2" t="s">
        <v>27</v>
      </c>
    </row>
    <row r="11891" customFormat="false" ht="15" hidden="false" customHeight="false" outlineLevel="0" collapsed="false">
      <c r="B11891" s="2" t="s">
        <v>13980</v>
      </c>
      <c r="C11891" s="2" t="n">
        <v>18</v>
      </c>
      <c r="D11891" s="2" t="s">
        <v>27</v>
      </c>
    </row>
    <row r="11892" customFormat="false" ht="15" hidden="false" customHeight="false" outlineLevel="0" collapsed="false">
      <c r="B11892" s="2" t="s">
        <v>13981</v>
      </c>
      <c r="C11892" s="2" t="n">
        <v>18</v>
      </c>
      <c r="D11892" s="2" t="s">
        <v>27</v>
      </c>
    </row>
    <row r="11893" customFormat="false" ht="15" hidden="false" customHeight="false" outlineLevel="0" collapsed="false">
      <c r="B11893" s="2" t="s">
        <v>13982</v>
      </c>
      <c r="C11893" s="2" t="n">
        <v>18</v>
      </c>
      <c r="D11893" s="2" t="s">
        <v>27</v>
      </c>
    </row>
    <row r="11894" customFormat="false" ht="15" hidden="false" customHeight="false" outlineLevel="0" collapsed="false">
      <c r="B11894" s="2" t="s">
        <v>13983</v>
      </c>
      <c r="C11894" s="2" t="n">
        <v>17</v>
      </c>
      <c r="D11894" s="2" t="s">
        <v>27</v>
      </c>
    </row>
    <row r="11895" customFormat="false" ht="15" hidden="false" customHeight="false" outlineLevel="0" collapsed="false">
      <c r="B11895" s="2" t="s">
        <v>13984</v>
      </c>
      <c r="C11895" s="2" t="n">
        <v>17</v>
      </c>
      <c r="D11895" s="2" t="s">
        <v>27</v>
      </c>
    </row>
    <row r="11896" customFormat="false" ht="15" hidden="false" customHeight="false" outlineLevel="0" collapsed="false">
      <c r="B11896" s="2" t="s">
        <v>13985</v>
      </c>
      <c r="C11896" s="2" t="n">
        <v>23</v>
      </c>
      <c r="D11896" s="2" t="s">
        <v>27</v>
      </c>
    </row>
    <row r="11897" customFormat="false" ht="15" hidden="false" customHeight="false" outlineLevel="0" collapsed="false">
      <c r="B11897" s="2" t="s">
        <v>13986</v>
      </c>
      <c r="C11897" s="2" t="n">
        <v>30</v>
      </c>
      <c r="D11897" s="2" t="s">
        <v>27</v>
      </c>
    </row>
    <row r="11898" customFormat="false" ht="15" hidden="false" customHeight="false" outlineLevel="0" collapsed="false">
      <c r="B11898" s="2" t="s">
        <v>13987</v>
      </c>
      <c r="C11898" s="2" t="n">
        <v>30</v>
      </c>
      <c r="D11898" s="2" t="s">
        <v>27</v>
      </c>
    </row>
    <row r="11899" customFormat="false" ht="15" hidden="false" customHeight="false" outlineLevel="0" collapsed="false">
      <c r="B11899" s="2" t="s">
        <v>13988</v>
      </c>
      <c r="C11899" s="2" t="n">
        <v>31</v>
      </c>
      <c r="D11899" s="2" t="s">
        <v>27</v>
      </c>
    </row>
    <row r="11900" customFormat="false" ht="15" hidden="false" customHeight="false" outlineLevel="0" collapsed="false">
      <c r="B11900" s="2" t="s">
        <v>13989</v>
      </c>
      <c r="C11900" s="2" t="n">
        <v>29</v>
      </c>
      <c r="D11900" s="2" t="s">
        <v>27</v>
      </c>
    </row>
    <row r="11901" customFormat="false" ht="15" hidden="false" customHeight="false" outlineLevel="0" collapsed="false">
      <c r="B11901" s="2" t="s">
        <v>13990</v>
      </c>
      <c r="C11901" s="2" t="n">
        <v>28</v>
      </c>
      <c r="D11901" s="2" t="s">
        <v>27</v>
      </c>
    </row>
    <row r="11902" customFormat="false" ht="15" hidden="false" customHeight="false" outlineLevel="0" collapsed="false">
      <c r="B11902" s="2" t="s">
        <v>13991</v>
      </c>
      <c r="C11902" s="2" t="n">
        <v>27</v>
      </c>
      <c r="D11902" s="2" t="s">
        <v>27</v>
      </c>
    </row>
    <row r="11903" customFormat="false" ht="15" hidden="false" customHeight="false" outlineLevel="0" collapsed="false">
      <c r="B11903" s="2" t="s">
        <v>13992</v>
      </c>
      <c r="C11903" s="2" t="n">
        <v>10</v>
      </c>
      <c r="D11903" s="2" t="s">
        <v>27</v>
      </c>
    </row>
    <row r="11904" customFormat="false" ht="15" hidden="false" customHeight="false" outlineLevel="0" collapsed="false">
      <c r="B11904" s="2" t="s">
        <v>13993</v>
      </c>
      <c r="C11904" s="2" t="n">
        <v>9</v>
      </c>
      <c r="D11904" s="2" t="s">
        <v>27</v>
      </c>
    </row>
    <row r="11905" customFormat="false" ht="15" hidden="false" customHeight="false" outlineLevel="0" collapsed="false">
      <c r="B11905" s="2" t="s">
        <v>13994</v>
      </c>
      <c r="C11905" s="2" t="n">
        <v>42</v>
      </c>
      <c r="D11905" s="2" t="s">
        <v>27</v>
      </c>
    </row>
    <row r="11906" customFormat="false" ht="15" hidden="false" customHeight="false" outlineLevel="0" collapsed="false">
      <c r="B11906" s="2" t="s">
        <v>13995</v>
      </c>
      <c r="C11906" s="2" t="n">
        <v>42</v>
      </c>
      <c r="D11906" s="2" t="s">
        <v>27</v>
      </c>
    </row>
    <row r="11907" customFormat="false" ht="15" hidden="false" customHeight="false" outlineLevel="0" collapsed="false">
      <c r="B11907" s="2" t="s">
        <v>13996</v>
      </c>
      <c r="C11907" s="2" t="n">
        <v>13</v>
      </c>
      <c r="D11907" s="2" t="s">
        <v>27</v>
      </c>
    </row>
    <row r="11908" customFormat="false" ht="15" hidden="false" customHeight="false" outlineLevel="0" collapsed="false">
      <c r="B11908" s="2" t="s">
        <v>13997</v>
      </c>
      <c r="C11908" s="2" t="n">
        <v>29</v>
      </c>
      <c r="D11908" s="2" t="s">
        <v>27</v>
      </c>
    </row>
    <row r="11909" customFormat="false" ht="15" hidden="false" customHeight="false" outlineLevel="0" collapsed="false">
      <c r="B11909" s="2" t="s">
        <v>13998</v>
      </c>
      <c r="C11909" s="2" t="n">
        <v>37</v>
      </c>
      <c r="D11909" s="2" t="s">
        <v>27</v>
      </c>
    </row>
    <row r="11910" customFormat="false" ht="15" hidden="false" customHeight="false" outlineLevel="0" collapsed="false">
      <c r="B11910" s="2" t="s">
        <v>13999</v>
      </c>
      <c r="C11910" s="2" t="n">
        <v>39</v>
      </c>
      <c r="D11910" s="2" t="s">
        <v>27</v>
      </c>
    </row>
    <row r="11911" customFormat="false" ht="15" hidden="false" customHeight="false" outlineLevel="0" collapsed="false">
      <c r="B11911" s="2" t="s">
        <v>14000</v>
      </c>
      <c r="C11911" s="2" t="n">
        <v>46</v>
      </c>
      <c r="D11911" s="2" t="s">
        <v>27</v>
      </c>
    </row>
    <row r="11912" customFormat="false" ht="15" hidden="false" customHeight="false" outlineLevel="0" collapsed="false">
      <c r="B11912" s="2" t="s">
        <v>14001</v>
      </c>
      <c r="C11912" s="2" t="n">
        <v>36</v>
      </c>
      <c r="D11912" s="2" t="s">
        <v>27</v>
      </c>
    </row>
    <row r="11913" customFormat="false" ht="15" hidden="false" customHeight="false" outlineLevel="0" collapsed="false">
      <c r="B11913" s="2" t="s">
        <v>14002</v>
      </c>
      <c r="C11913" s="2" t="n">
        <v>28</v>
      </c>
      <c r="D11913" s="2" t="s">
        <v>27</v>
      </c>
    </row>
    <row r="11914" customFormat="false" ht="15" hidden="false" customHeight="false" outlineLevel="0" collapsed="false">
      <c r="B11914" s="2" t="s">
        <v>14003</v>
      </c>
      <c r="C11914" s="2" t="n">
        <v>26</v>
      </c>
      <c r="D11914" s="2" t="s">
        <v>27</v>
      </c>
    </row>
    <row r="11915" customFormat="false" ht="15" hidden="false" customHeight="false" outlineLevel="0" collapsed="false">
      <c r="B11915" s="2" t="s">
        <v>14004</v>
      </c>
      <c r="C11915" s="2" t="n">
        <v>40</v>
      </c>
      <c r="D11915" s="2" t="s">
        <v>27</v>
      </c>
    </row>
    <row r="11916" customFormat="false" ht="15" hidden="false" customHeight="false" outlineLevel="0" collapsed="false">
      <c r="B11916" s="2" t="s">
        <v>14005</v>
      </c>
      <c r="C11916" s="2" t="n">
        <v>50</v>
      </c>
      <c r="D11916" s="2" t="s">
        <v>27</v>
      </c>
    </row>
    <row r="11917" customFormat="false" ht="15" hidden="false" customHeight="false" outlineLevel="0" collapsed="false">
      <c r="B11917" s="2" t="s">
        <v>14006</v>
      </c>
      <c r="C11917" s="2" t="n">
        <v>46</v>
      </c>
      <c r="D11917" s="2" t="s">
        <v>27</v>
      </c>
    </row>
    <row r="11918" customFormat="false" ht="15" hidden="false" customHeight="false" outlineLevel="0" collapsed="false">
      <c r="B11918" s="2" t="s">
        <v>14007</v>
      </c>
      <c r="C11918" s="2" t="n">
        <v>28</v>
      </c>
      <c r="D11918" s="2" t="s">
        <v>27</v>
      </c>
    </row>
    <row r="11919" customFormat="false" ht="15" hidden="false" customHeight="false" outlineLevel="0" collapsed="false">
      <c r="B11919" s="2" t="s">
        <v>14008</v>
      </c>
      <c r="C11919" s="2" t="n">
        <v>23</v>
      </c>
      <c r="D11919" s="2" t="s">
        <v>27</v>
      </c>
    </row>
    <row r="11920" customFormat="false" ht="15" hidden="false" customHeight="false" outlineLevel="0" collapsed="false">
      <c r="B11920" s="2" t="s">
        <v>14009</v>
      </c>
      <c r="C11920" s="2" t="n">
        <v>17</v>
      </c>
      <c r="D11920" s="2" t="s">
        <v>27</v>
      </c>
    </row>
    <row r="11921" customFormat="false" ht="15" hidden="false" customHeight="false" outlineLevel="0" collapsed="false">
      <c r="B11921" s="2" t="s">
        <v>14010</v>
      </c>
      <c r="C11921" s="2" t="n">
        <v>30</v>
      </c>
      <c r="D11921" s="2" t="s">
        <v>27</v>
      </c>
    </row>
    <row r="11922" customFormat="false" ht="15" hidden="false" customHeight="false" outlineLevel="0" collapsed="false">
      <c r="B11922" s="2" t="s">
        <v>14011</v>
      </c>
      <c r="C11922" s="2" t="n">
        <v>31</v>
      </c>
      <c r="D11922" s="2" t="s">
        <v>27</v>
      </c>
    </row>
    <row r="11923" customFormat="false" ht="15" hidden="false" customHeight="false" outlineLevel="0" collapsed="false">
      <c r="B11923" s="2" t="s">
        <v>14012</v>
      </c>
      <c r="C11923" s="2" t="n">
        <v>35</v>
      </c>
      <c r="D11923" s="2" t="s">
        <v>27</v>
      </c>
    </row>
    <row r="11924" customFormat="false" ht="15" hidden="false" customHeight="false" outlineLevel="0" collapsed="false">
      <c r="B11924" s="2" t="s">
        <v>14013</v>
      </c>
      <c r="C11924" s="2" t="n">
        <v>37</v>
      </c>
      <c r="D11924" s="2" t="s">
        <v>27</v>
      </c>
    </row>
    <row r="11925" customFormat="false" ht="15" hidden="false" customHeight="false" outlineLevel="0" collapsed="false">
      <c r="B11925" s="2" t="s">
        <v>14014</v>
      </c>
      <c r="C11925" s="2" t="n">
        <v>29</v>
      </c>
      <c r="D11925" s="2" t="s">
        <v>27</v>
      </c>
    </row>
    <row r="11926" customFormat="false" ht="15" hidden="false" customHeight="false" outlineLevel="0" collapsed="false">
      <c r="B11926" s="2" t="s">
        <v>14015</v>
      </c>
      <c r="C11926" s="2" t="n">
        <v>34</v>
      </c>
      <c r="D11926" s="2" t="s">
        <v>27</v>
      </c>
    </row>
    <row r="11927" customFormat="false" ht="15" hidden="false" customHeight="false" outlineLevel="0" collapsed="false">
      <c r="B11927" s="2" t="s">
        <v>14016</v>
      </c>
      <c r="C11927" s="2" t="n">
        <v>31</v>
      </c>
      <c r="D11927" s="2" t="s">
        <v>27</v>
      </c>
    </row>
    <row r="11928" customFormat="false" ht="15" hidden="false" customHeight="false" outlineLevel="0" collapsed="false">
      <c r="B11928" s="2" t="s">
        <v>14017</v>
      </c>
      <c r="C11928" s="2" t="n">
        <v>37</v>
      </c>
      <c r="D11928" s="2" t="s">
        <v>27</v>
      </c>
    </row>
    <row r="11929" customFormat="false" ht="15" hidden="false" customHeight="false" outlineLevel="0" collapsed="false">
      <c r="B11929" s="2" t="s">
        <v>14018</v>
      </c>
      <c r="C11929" s="2" t="n">
        <v>36</v>
      </c>
      <c r="D11929" s="2" t="s">
        <v>27</v>
      </c>
    </row>
    <row r="11930" customFormat="false" ht="15" hidden="false" customHeight="false" outlineLevel="0" collapsed="false">
      <c r="B11930" s="2" t="s">
        <v>14019</v>
      </c>
      <c r="C11930" s="2" t="n">
        <v>44</v>
      </c>
      <c r="D11930" s="2" t="s">
        <v>27</v>
      </c>
    </row>
    <row r="11931" customFormat="false" ht="15" hidden="false" customHeight="false" outlineLevel="0" collapsed="false">
      <c r="B11931" s="2" t="s">
        <v>14020</v>
      </c>
      <c r="C11931" s="2" t="n">
        <v>20</v>
      </c>
      <c r="D11931" s="2" t="s">
        <v>27</v>
      </c>
    </row>
    <row r="11932" customFormat="false" ht="15" hidden="false" customHeight="false" outlineLevel="0" collapsed="false">
      <c r="B11932" s="2" t="s">
        <v>14021</v>
      </c>
      <c r="C11932" s="2" t="n">
        <v>18</v>
      </c>
      <c r="D11932" s="2" t="s">
        <v>27</v>
      </c>
    </row>
    <row r="11933" customFormat="false" ht="15" hidden="false" customHeight="false" outlineLevel="0" collapsed="false">
      <c r="B11933" s="2" t="s">
        <v>14022</v>
      </c>
      <c r="C11933" s="2" t="n">
        <v>23</v>
      </c>
      <c r="D11933" s="2" t="s">
        <v>27</v>
      </c>
    </row>
    <row r="11934" customFormat="false" ht="15" hidden="false" customHeight="false" outlineLevel="0" collapsed="false">
      <c r="B11934" s="2" t="s">
        <v>14023</v>
      </c>
      <c r="C11934" s="2" t="n">
        <v>23</v>
      </c>
      <c r="D11934" s="2" t="s">
        <v>27</v>
      </c>
    </row>
    <row r="11935" customFormat="false" ht="15" hidden="false" customHeight="false" outlineLevel="0" collapsed="false">
      <c r="B11935" s="2" t="s">
        <v>14024</v>
      </c>
      <c r="C11935" s="2" t="n">
        <v>26</v>
      </c>
      <c r="D11935" s="2" t="s">
        <v>27</v>
      </c>
    </row>
    <row r="11936" customFormat="false" ht="15" hidden="false" customHeight="false" outlineLevel="0" collapsed="false">
      <c r="B11936" s="2" t="s">
        <v>14025</v>
      </c>
      <c r="C11936" s="2" t="n">
        <v>42</v>
      </c>
      <c r="D11936" s="2" t="s">
        <v>27</v>
      </c>
    </row>
    <row r="11937" customFormat="false" ht="15" hidden="false" customHeight="false" outlineLevel="0" collapsed="false">
      <c r="B11937" s="2" t="s">
        <v>14026</v>
      </c>
      <c r="C11937" s="2" t="n">
        <v>41</v>
      </c>
      <c r="D11937" s="2" t="s">
        <v>27</v>
      </c>
    </row>
    <row r="11938" customFormat="false" ht="15" hidden="false" customHeight="false" outlineLevel="0" collapsed="false">
      <c r="B11938" s="2" t="s">
        <v>14027</v>
      </c>
      <c r="C11938" s="2" t="n">
        <v>34</v>
      </c>
      <c r="D11938" s="2" t="s">
        <v>27</v>
      </c>
    </row>
    <row r="11939" customFormat="false" ht="15" hidden="false" customHeight="false" outlineLevel="0" collapsed="false">
      <c r="B11939" s="2" t="s">
        <v>14028</v>
      </c>
      <c r="C11939" s="2" t="n">
        <v>38</v>
      </c>
      <c r="D11939" s="2" t="s">
        <v>27</v>
      </c>
    </row>
    <row r="11940" customFormat="false" ht="15" hidden="false" customHeight="false" outlineLevel="0" collapsed="false">
      <c r="B11940" s="2" t="s">
        <v>14029</v>
      </c>
      <c r="C11940" s="2" t="n">
        <v>39</v>
      </c>
      <c r="D11940" s="2" t="s">
        <v>27</v>
      </c>
    </row>
    <row r="11941" customFormat="false" ht="15" hidden="false" customHeight="false" outlineLevel="0" collapsed="false">
      <c r="B11941" s="2" t="s">
        <v>14030</v>
      </c>
      <c r="C11941" s="2" t="n">
        <v>38</v>
      </c>
      <c r="D11941" s="2" t="s">
        <v>27</v>
      </c>
    </row>
    <row r="11942" customFormat="false" ht="15" hidden="false" customHeight="false" outlineLevel="0" collapsed="false">
      <c r="B11942" s="2" t="s">
        <v>14031</v>
      </c>
      <c r="C11942" s="2" t="n">
        <v>22</v>
      </c>
      <c r="D11942" s="2" t="s">
        <v>27</v>
      </c>
    </row>
    <row r="11943" customFormat="false" ht="15" hidden="false" customHeight="false" outlineLevel="0" collapsed="false">
      <c r="B11943" s="2" t="s">
        <v>14032</v>
      </c>
      <c r="C11943" s="2" t="n">
        <v>22</v>
      </c>
      <c r="D11943" s="2" t="s">
        <v>27</v>
      </c>
    </row>
    <row r="11944" customFormat="false" ht="15" hidden="false" customHeight="false" outlineLevel="0" collapsed="false">
      <c r="B11944" s="2" t="s">
        <v>14033</v>
      </c>
      <c r="C11944" s="2" t="n">
        <v>21</v>
      </c>
      <c r="D11944" s="2" t="s">
        <v>27</v>
      </c>
    </row>
    <row r="11945" customFormat="false" ht="15" hidden="false" customHeight="false" outlineLevel="0" collapsed="false">
      <c r="B11945" s="2" t="s">
        <v>14034</v>
      </c>
      <c r="C11945" s="2" t="n">
        <v>31</v>
      </c>
      <c r="D11945" s="2" t="s">
        <v>27</v>
      </c>
    </row>
    <row r="11946" customFormat="false" ht="15" hidden="false" customHeight="false" outlineLevel="0" collapsed="false">
      <c r="B11946" s="2" t="s">
        <v>14035</v>
      </c>
      <c r="C11946" s="2" t="n">
        <v>34</v>
      </c>
      <c r="D11946" s="2" t="s">
        <v>27</v>
      </c>
    </row>
    <row r="11947" customFormat="false" ht="15" hidden="false" customHeight="false" outlineLevel="0" collapsed="false">
      <c r="B11947" s="2" t="s">
        <v>14036</v>
      </c>
      <c r="C11947" s="2" t="n">
        <v>35</v>
      </c>
      <c r="D11947" s="2" t="s">
        <v>27</v>
      </c>
    </row>
    <row r="11948" customFormat="false" ht="15" hidden="false" customHeight="false" outlineLevel="0" collapsed="false">
      <c r="B11948" s="2" t="s">
        <v>14037</v>
      </c>
      <c r="C11948" s="2" t="n">
        <v>28</v>
      </c>
      <c r="D11948" s="2" t="s">
        <v>27</v>
      </c>
    </row>
    <row r="11949" customFormat="false" ht="15" hidden="false" customHeight="false" outlineLevel="0" collapsed="false">
      <c r="B11949" s="2" t="s">
        <v>14038</v>
      </c>
      <c r="C11949" s="2" t="n">
        <v>33</v>
      </c>
      <c r="D11949" s="2" t="s">
        <v>27</v>
      </c>
    </row>
    <row r="11950" customFormat="false" ht="15" hidden="false" customHeight="false" outlineLevel="0" collapsed="false">
      <c r="B11950" s="2" t="s">
        <v>14039</v>
      </c>
      <c r="C11950" s="2" t="n">
        <v>32</v>
      </c>
      <c r="D11950" s="2" t="s">
        <v>27</v>
      </c>
    </row>
    <row r="11951" customFormat="false" ht="15" hidden="false" customHeight="false" outlineLevel="0" collapsed="false">
      <c r="B11951" s="2" t="s">
        <v>14040</v>
      </c>
      <c r="C11951" s="2" t="n">
        <v>32</v>
      </c>
      <c r="D11951" s="2" t="s">
        <v>27</v>
      </c>
    </row>
    <row r="11952" customFormat="false" ht="15" hidden="false" customHeight="false" outlineLevel="0" collapsed="false">
      <c r="B11952" s="2" t="s">
        <v>14041</v>
      </c>
      <c r="C11952" s="2" t="n">
        <v>32</v>
      </c>
      <c r="D11952" s="2" t="s">
        <v>27</v>
      </c>
    </row>
    <row r="11953" customFormat="false" ht="15" hidden="false" customHeight="false" outlineLevel="0" collapsed="false">
      <c r="B11953" s="2" t="s">
        <v>14042</v>
      </c>
      <c r="C11953" s="2" t="n">
        <v>32</v>
      </c>
      <c r="D11953" s="2" t="s">
        <v>27</v>
      </c>
    </row>
    <row r="11954" customFormat="false" ht="15" hidden="false" customHeight="false" outlineLevel="0" collapsed="false">
      <c r="B11954" s="2" t="s">
        <v>14043</v>
      </c>
      <c r="C11954" s="2" t="n">
        <v>30</v>
      </c>
      <c r="D11954" s="2" t="s">
        <v>27</v>
      </c>
    </row>
    <row r="11955" customFormat="false" ht="15" hidden="false" customHeight="false" outlineLevel="0" collapsed="false">
      <c r="B11955" s="2" t="s">
        <v>14044</v>
      </c>
      <c r="C11955" s="2" t="n">
        <v>38</v>
      </c>
      <c r="D11955" s="2" t="s">
        <v>27</v>
      </c>
    </row>
    <row r="11956" customFormat="false" ht="15" hidden="false" customHeight="false" outlineLevel="0" collapsed="false">
      <c r="B11956" s="2" t="s">
        <v>14045</v>
      </c>
      <c r="C11956" s="2" t="n">
        <v>39</v>
      </c>
      <c r="D11956" s="2" t="s">
        <v>27</v>
      </c>
    </row>
    <row r="11957" customFormat="false" ht="15" hidden="false" customHeight="false" outlineLevel="0" collapsed="false">
      <c r="B11957" s="2" t="s">
        <v>14046</v>
      </c>
      <c r="C11957" s="2" t="n">
        <v>36</v>
      </c>
      <c r="D11957" s="2" t="s">
        <v>27</v>
      </c>
    </row>
    <row r="11958" customFormat="false" ht="15" hidden="false" customHeight="false" outlineLevel="0" collapsed="false">
      <c r="B11958" s="2" t="s">
        <v>14047</v>
      </c>
      <c r="C11958" s="2" t="n">
        <v>29</v>
      </c>
      <c r="D11958" s="2" t="s">
        <v>27</v>
      </c>
    </row>
    <row r="11959" customFormat="false" ht="15" hidden="false" customHeight="false" outlineLevel="0" collapsed="false">
      <c r="B11959" s="2" t="s">
        <v>14048</v>
      </c>
      <c r="C11959" s="2" t="n">
        <v>37</v>
      </c>
      <c r="D11959" s="2" t="s">
        <v>27</v>
      </c>
    </row>
    <row r="11960" customFormat="false" ht="15" hidden="false" customHeight="false" outlineLevel="0" collapsed="false">
      <c r="B11960" s="2" t="s">
        <v>14049</v>
      </c>
      <c r="C11960" s="2" t="n">
        <v>41</v>
      </c>
      <c r="D11960" s="2" t="s">
        <v>27</v>
      </c>
    </row>
    <row r="11961" customFormat="false" ht="15" hidden="false" customHeight="false" outlineLevel="0" collapsed="false">
      <c r="B11961" s="2" t="s">
        <v>14050</v>
      </c>
      <c r="C11961" s="2" t="n">
        <v>14</v>
      </c>
      <c r="D11961" s="2" t="s">
        <v>27</v>
      </c>
    </row>
    <row r="11962" customFormat="false" ht="15" hidden="false" customHeight="false" outlineLevel="0" collapsed="false">
      <c r="B11962" s="2" t="s">
        <v>14051</v>
      </c>
      <c r="C11962" s="2" t="n">
        <v>21</v>
      </c>
      <c r="D11962" s="2" t="s">
        <v>27</v>
      </c>
    </row>
    <row r="11963" customFormat="false" ht="15" hidden="false" customHeight="false" outlineLevel="0" collapsed="false">
      <c r="B11963" s="2" t="s">
        <v>14052</v>
      </c>
      <c r="C11963" s="2" t="n">
        <v>31</v>
      </c>
      <c r="D11963" s="2" t="s">
        <v>27</v>
      </c>
    </row>
    <row r="11964" customFormat="false" ht="15" hidden="false" customHeight="false" outlineLevel="0" collapsed="false">
      <c r="B11964" s="2" t="s">
        <v>14053</v>
      </c>
      <c r="C11964" s="2" t="n">
        <v>34</v>
      </c>
      <c r="D11964" s="2" t="s">
        <v>27</v>
      </c>
    </row>
    <row r="11965" customFormat="false" ht="15" hidden="false" customHeight="false" outlineLevel="0" collapsed="false">
      <c r="B11965" s="2" t="s">
        <v>14054</v>
      </c>
      <c r="C11965" s="2" t="n">
        <v>32</v>
      </c>
      <c r="D11965" s="2" t="s">
        <v>27</v>
      </c>
    </row>
    <row r="11966" customFormat="false" ht="15" hidden="false" customHeight="false" outlineLevel="0" collapsed="false">
      <c r="B11966" s="2" t="s">
        <v>14055</v>
      </c>
      <c r="C11966" s="2" t="n">
        <v>29</v>
      </c>
      <c r="D11966" s="2" t="s">
        <v>27</v>
      </c>
    </row>
    <row r="11967" customFormat="false" ht="15" hidden="false" customHeight="false" outlineLevel="0" collapsed="false">
      <c r="B11967" s="2" t="s">
        <v>14056</v>
      </c>
      <c r="C11967" s="2" t="n">
        <v>34</v>
      </c>
      <c r="D11967" s="2" t="s">
        <v>27</v>
      </c>
    </row>
    <row r="11968" customFormat="false" ht="15" hidden="false" customHeight="false" outlineLevel="0" collapsed="false">
      <c r="B11968" s="2" t="s">
        <v>14057</v>
      </c>
      <c r="C11968" s="2" t="n">
        <v>34</v>
      </c>
      <c r="D11968" s="2" t="s">
        <v>27</v>
      </c>
    </row>
    <row r="11969" customFormat="false" ht="15" hidden="false" customHeight="false" outlineLevel="0" collapsed="false">
      <c r="B11969" s="2" t="s">
        <v>14058</v>
      </c>
      <c r="C11969" s="2" t="n">
        <v>33</v>
      </c>
      <c r="D11969" s="2" t="s">
        <v>27</v>
      </c>
    </row>
    <row r="11970" customFormat="false" ht="15" hidden="false" customHeight="false" outlineLevel="0" collapsed="false">
      <c r="B11970" s="2" t="s">
        <v>14059</v>
      </c>
      <c r="C11970" s="2" t="n">
        <v>30</v>
      </c>
      <c r="D11970" s="2" t="s">
        <v>27</v>
      </c>
    </row>
    <row r="11971" customFormat="false" ht="15" hidden="false" customHeight="false" outlineLevel="0" collapsed="false">
      <c r="B11971" s="2" t="s">
        <v>14060</v>
      </c>
      <c r="C11971" s="2" t="n">
        <v>27</v>
      </c>
      <c r="D11971" s="2" t="s">
        <v>27</v>
      </c>
    </row>
    <row r="11972" customFormat="false" ht="15" hidden="false" customHeight="false" outlineLevel="0" collapsed="false">
      <c r="B11972" s="2" t="s">
        <v>14061</v>
      </c>
      <c r="C11972" s="2" t="n">
        <v>11</v>
      </c>
      <c r="D11972" s="2" t="s">
        <v>27</v>
      </c>
    </row>
    <row r="11973" customFormat="false" ht="15" hidden="false" customHeight="false" outlineLevel="0" collapsed="false">
      <c r="B11973" s="2" t="s">
        <v>14062</v>
      </c>
      <c r="C11973" s="2" t="n">
        <v>29</v>
      </c>
      <c r="D11973" s="2" t="s">
        <v>27</v>
      </c>
    </row>
    <row r="11974" customFormat="false" ht="15" hidden="false" customHeight="false" outlineLevel="0" collapsed="false">
      <c r="B11974" s="2" t="s">
        <v>14063</v>
      </c>
      <c r="C11974" s="2" t="n">
        <v>34</v>
      </c>
      <c r="D11974" s="2" t="s">
        <v>27</v>
      </c>
    </row>
    <row r="11975" customFormat="false" ht="15" hidden="false" customHeight="false" outlineLevel="0" collapsed="false">
      <c r="B11975" s="2" t="s">
        <v>14064</v>
      </c>
      <c r="C11975" s="2" t="n">
        <v>34</v>
      </c>
      <c r="D11975" s="2" t="s">
        <v>27</v>
      </c>
    </row>
    <row r="11976" customFormat="false" ht="15" hidden="false" customHeight="false" outlineLevel="0" collapsed="false">
      <c r="B11976" s="2" t="s">
        <v>14065</v>
      </c>
      <c r="C11976" s="2" t="n">
        <v>38</v>
      </c>
      <c r="D11976" s="2" t="s">
        <v>27</v>
      </c>
    </row>
    <row r="11977" customFormat="false" ht="15" hidden="false" customHeight="false" outlineLevel="0" collapsed="false">
      <c r="B11977" s="2" t="s">
        <v>14066</v>
      </c>
      <c r="C11977" s="2" t="n">
        <v>39</v>
      </c>
      <c r="D11977" s="2" t="s">
        <v>27</v>
      </c>
    </row>
    <row r="11978" customFormat="false" ht="15" hidden="false" customHeight="false" outlineLevel="0" collapsed="false">
      <c r="B11978" s="2" t="s">
        <v>14067</v>
      </c>
      <c r="C11978" s="2" t="n">
        <v>37</v>
      </c>
      <c r="D11978" s="2" t="s">
        <v>27</v>
      </c>
    </row>
    <row r="11979" customFormat="false" ht="15" hidden="false" customHeight="false" outlineLevel="0" collapsed="false">
      <c r="B11979" s="2" t="s">
        <v>14068</v>
      </c>
      <c r="C11979" s="2" t="n">
        <v>23</v>
      </c>
      <c r="D11979" s="2" t="s">
        <v>27</v>
      </c>
    </row>
    <row r="11980" customFormat="false" ht="15" hidden="false" customHeight="false" outlineLevel="0" collapsed="false">
      <c r="B11980" s="2" t="s">
        <v>14069</v>
      </c>
      <c r="C11980" s="2" t="n">
        <v>33</v>
      </c>
      <c r="D11980" s="2" t="s">
        <v>27</v>
      </c>
    </row>
    <row r="11981" customFormat="false" ht="15" hidden="false" customHeight="false" outlineLevel="0" collapsed="false">
      <c r="B11981" s="2" t="s">
        <v>14070</v>
      </c>
      <c r="C11981" s="2" t="n">
        <v>31</v>
      </c>
      <c r="D11981" s="2" t="s">
        <v>27</v>
      </c>
    </row>
    <row r="11982" customFormat="false" ht="15" hidden="false" customHeight="false" outlineLevel="0" collapsed="false">
      <c r="B11982" s="2" t="s">
        <v>14071</v>
      </c>
      <c r="C11982" s="2" t="n">
        <v>20</v>
      </c>
      <c r="D11982" s="2" t="s">
        <v>27</v>
      </c>
    </row>
    <row r="11983" customFormat="false" ht="15" hidden="false" customHeight="false" outlineLevel="0" collapsed="false">
      <c r="B11983" s="2" t="s">
        <v>14072</v>
      </c>
      <c r="C11983" s="2" t="n">
        <v>24</v>
      </c>
      <c r="D11983" s="2" t="s">
        <v>27</v>
      </c>
    </row>
    <row r="11984" customFormat="false" ht="15" hidden="false" customHeight="false" outlineLevel="0" collapsed="false">
      <c r="B11984" s="2" t="s">
        <v>14073</v>
      </c>
      <c r="C11984" s="2" t="n">
        <v>25</v>
      </c>
      <c r="D11984" s="2" t="s">
        <v>27</v>
      </c>
    </row>
    <row r="11985" customFormat="false" ht="15" hidden="false" customHeight="false" outlineLevel="0" collapsed="false">
      <c r="B11985" s="2" t="s">
        <v>14074</v>
      </c>
      <c r="C11985" s="2" t="n">
        <v>27</v>
      </c>
      <c r="D11985" s="2" t="s">
        <v>27</v>
      </c>
    </row>
    <row r="11986" customFormat="false" ht="15" hidden="false" customHeight="false" outlineLevel="0" collapsed="false">
      <c r="B11986" s="2" t="s">
        <v>14075</v>
      </c>
      <c r="C11986" s="2" t="n">
        <v>27</v>
      </c>
      <c r="D11986" s="2" t="s">
        <v>27</v>
      </c>
    </row>
    <row r="11987" customFormat="false" ht="15" hidden="false" customHeight="false" outlineLevel="0" collapsed="false">
      <c r="B11987" s="2" t="s">
        <v>14076</v>
      </c>
      <c r="C11987" s="2" t="n">
        <v>26</v>
      </c>
      <c r="D11987" s="2" t="s">
        <v>27</v>
      </c>
    </row>
    <row r="11988" customFormat="false" ht="15" hidden="false" customHeight="false" outlineLevel="0" collapsed="false">
      <c r="B11988" s="2" t="s">
        <v>14077</v>
      </c>
      <c r="C11988" s="2" t="n">
        <v>20</v>
      </c>
      <c r="D11988" s="2" t="s">
        <v>27</v>
      </c>
    </row>
    <row r="11989" customFormat="false" ht="15" hidden="false" customHeight="false" outlineLevel="0" collapsed="false">
      <c r="B11989" s="2" t="s">
        <v>14078</v>
      </c>
      <c r="C11989" s="2" t="n">
        <v>37</v>
      </c>
      <c r="D11989" s="2" t="s">
        <v>27</v>
      </c>
    </row>
    <row r="11990" customFormat="false" ht="15" hidden="false" customHeight="false" outlineLevel="0" collapsed="false">
      <c r="B11990" s="2" t="s">
        <v>14079</v>
      </c>
      <c r="C11990" s="2" t="n">
        <v>33</v>
      </c>
      <c r="D11990" s="2" t="s">
        <v>27</v>
      </c>
    </row>
    <row r="11991" customFormat="false" ht="15" hidden="false" customHeight="false" outlineLevel="0" collapsed="false">
      <c r="B11991" s="2" t="s">
        <v>14080</v>
      </c>
      <c r="C11991" s="2" t="n">
        <v>38</v>
      </c>
      <c r="D11991" s="2" t="s">
        <v>27</v>
      </c>
    </row>
    <row r="11992" customFormat="false" ht="15" hidden="false" customHeight="false" outlineLevel="0" collapsed="false">
      <c r="B11992" s="2" t="s">
        <v>14081</v>
      </c>
      <c r="C11992" s="2" t="n">
        <v>41</v>
      </c>
      <c r="D11992" s="2" t="s">
        <v>27</v>
      </c>
    </row>
    <row r="11993" customFormat="false" ht="15" hidden="false" customHeight="false" outlineLevel="0" collapsed="false">
      <c r="B11993" s="2" t="s">
        <v>14082</v>
      </c>
      <c r="C11993" s="2" t="n">
        <v>37</v>
      </c>
      <c r="D11993" s="2" t="s">
        <v>27</v>
      </c>
    </row>
    <row r="11994" customFormat="false" ht="15" hidden="false" customHeight="false" outlineLevel="0" collapsed="false">
      <c r="B11994" s="2" t="s">
        <v>14083</v>
      </c>
      <c r="C11994" s="2" t="n">
        <v>22</v>
      </c>
      <c r="D11994" s="2" t="s">
        <v>27</v>
      </c>
    </row>
    <row r="11995" customFormat="false" ht="15" hidden="false" customHeight="false" outlineLevel="0" collapsed="false">
      <c r="B11995" s="2" t="s">
        <v>14084</v>
      </c>
      <c r="C11995" s="2" t="n">
        <v>36</v>
      </c>
      <c r="D11995" s="2" t="s">
        <v>27</v>
      </c>
    </row>
    <row r="11996" customFormat="false" ht="15" hidden="false" customHeight="false" outlineLevel="0" collapsed="false">
      <c r="B11996" s="2" t="s">
        <v>14085</v>
      </c>
      <c r="C11996" s="2" t="n">
        <v>41</v>
      </c>
      <c r="D11996" s="2" t="s">
        <v>27</v>
      </c>
    </row>
    <row r="11997" customFormat="false" ht="15" hidden="false" customHeight="false" outlineLevel="0" collapsed="false">
      <c r="B11997" s="2" t="s">
        <v>14086</v>
      </c>
      <c r="C11997" s="2" t="n">
        <v>41</v>
      </c>
      <c r="D11997" s="2" t="s">
        <v>27</v>
      </c>
    </row>
    <row r="11998" customFormat="false" ht="15" hidden="false" customHeight="false" outlineLevel="0" collapsed="false">
      <c r="B11998" s="2" t="s">
        <v>14087</v>
      </c>
      <c r="C11998" s="2" t="n">
        <v>29</v>
      </c>
      <c r="D11998" s="2" t="s">
        <v>27</v>
      </c>
    </row>
    <row r="11999" customFormat="false" ht="15" hidden="false" customHeight="false" outlineLevel="0" collapsed="false">
      <c r="B11999" s="2" t="s">
        <v>14088</v>
      </c>
      <c r="C11999" s="2" t="n">
        <v>30</v>
      </c>
      <c r="D11999" s="2" t="s">
        <v>27</v>
      </c>
    </row>
    <row r="12000" customFormat="false" ht="15" hidden="false" customHeight="false" outlineLevel="0" collapsed="false">
      <c r="B12000" s="2" t="s">
        <v>14089</v>
      </c>
      <c r="C12000" s="2" t="n">
        <v>29</v>
      </c>
      <c r="D12000" s="2" t="s">
        <v>27</v>
      </c>
    </row>
    <row r="12001" customFormat="false" ht="15" hidden="false" customHeight="false" outlineLevel="0" collapsed="false">
      <c r="B12001" s="2" t="s">
        <v>14090</v>
      </c>
      <c r="C12001" s="2" t="n">
        <v>27</v>
      </c>
      <c r="D12001" s="2" t="s">
        <v>27</v>
      </c>
    </row>
    <row r="12002" customFormat="false" ht="15" hidden="false" customHeight="false" outlineLevel="0" collapsed="false">
      <c r="B12002" s="2" t="s">
        <v>14091</v>
      </c>
      <c r="C12002" s="2" t="n">
        <v>42</v>
      </c>
      <c r="D12002" s="2" t="s">
        <v>27</v>
      </c>
    </row>
    <row r="12003" customFormat="false" ht="15" hidden="false" customHeight="false" outlineLevel="0" collapsed="false">
      <c r="B12003" s="2" t="s">
        <v>14092</v>
      </c>
      <c r="C12003" s="2" t="n">
        <v>40</v>
      </c>
      <c r="D12003" s="2" t="s">
        <v>27</v>
      </c>
    </row>
    <row r="12004" customFormat="false" ht="15" hidden="false" customHeight="false" outlineLevel="0" collapsed="false">
      <c r="B12004" s="2" t="s">
        <v>14093</v>
      </c>
      <c r="C12004" s="2" t="n">
        <v>36</v>
      </c>
      <c r="D12004" s="2" t="s">
        <v>27</v>
      </c>
    </row>
    <row r="12005" customFormat="false" ht="15" hidden="false" customHeight="false" outlineLevel="0" collapsed="false">
      <c r="B12005" s="2" t="s">
        <v>14094</v>
      </c>
      <c r="C12005" s="2" t="n">
        <v>37</v>
      </c>
      <c r="D12005" s="2" t="s">
        <v>27</v>
      </c>
    </row>
    <row r="12006" customFormat="false" ht="15" hidden="false" customHeight="false" outlineLevel="0" collapsed="false">
      <c r="B12006" s="2" t="s">
        <v>14095</v>
      </c>
      <c r="C12006" s="2" t="n">
        <v>38</v>
      </c>
      <c r="D12006" s="2" t="s">
        <v>27</v>
      </c>
    </row>
    <row r="12007" customFormat="false" ht="15" hidden="false" customHeight="false" outlineLevel="0" collapsed="false">
      <c r="B12007" s="2" t="s">
        <v>14096</v>
      </c>
      <c r="C12007" s="2" t="n">
        <v>7</v>
      </c>
      <c r="D12007" s="2" t="s">
        <v>27</v>
      </c>
    </row>
    <row r="12008" customFormat="false" ht="15" hidden="false" customHeight="false" outlineLevel="0" collapsed="false">
      <c r="B12008" s="2" t="s">
        <v>14097</v>
      </c>
      <c r="C12008" s="2" t="n">
        <v>27</v>
      </c>
      <c r="D12008" s="2" t="s">
        <v>27</v>
      </c>
    </row>
    <row r="12009" customFormat="false" ht="15" hidden="false" customHeight="false" outlineLevel="0" collapsed="false">
      <c r="B12009" s="2" t="s">
        <v>14098</v>
      </c>
      <c r="C12009" s="2" t="n">
        <v>35</v>
      </c>
      <c r="D12009" s="2" t="s">
        <v>27</v>
      </c>
    </row>
    <row r="12010" customFormat="false" ht="15" hidden="false" customHeight="false" outlineLevel="0" collapsed="false">
      <c r="B12010" s="2" t="s">
        <v>14099</v>
      </c>
      <c r="C12010" s="2" t="n">
        <v>34</v>
      </c>
      <c r="D12010" s="2" t="s">
        <v>27</v>
      </c>
    </row>
    <row r="12011" customFormat="false" ht="15" hidden="false" customHeight="false" outlineLevel="0" collapsed="false">
      <c r="B12011" s="2" t="s">
        <v>14100</v>
      </c>
      <c r="C12011" s="2" t="n">
        <v>23</v>
      </c>
      <c r="D12011" s="2" t="s">
        <v>27</v>
      </c>
    </row>
    <row r="12012" customFormat="false" ht="15" hidden="false" customHeight="false" outlineLevel="0" collapsed="false">
      <c r="B12012" s="2" t="s">
        <v>14101</v>
      </c>
      <c r="C12012" s="2" t="n">
        <v>22</v>
      </c>
      <c r="D12012" s="2" t="s">
        <v>27</v>
      </c>
    </row>
    <row r="12013" customFormat="false" ht="15" hidden="false" customHeight="false" outlineLevel="0" collapsed="false">
      <c r="B12013" s="2" t="s">
        <v>14102</v>
      </c>
      <c r="C12013" s="2" t="n">
        <v>18</v>
      </c>
      <c r="D12013" s="2" t="s">
        <v>27</v>
      </c>
    </row>
    <row r="12014" customFormat="false" ht="15" hidden="false" customHeight="false" outlineLevel="0" collapsed="false">
      <c r="B12014" s="2" t="s">
        <v>14103</v>
      </c>
      <c r="C12014" s="2" t="n">
        <v>22</v>
      </c>
      <c r="D12014" s="2" t="s">
        <v>27</v>
      </c>
    </row>
    <row r="12015" customFormat="false" ht="15" hidden="false" customHeight="false" outlineLevel="0" collapsed="false">
      <c r="B12015" s="2" t="s">
        <v>14104</v>
      </c>
      <c r="C12015" s="2" t="n">
        <v>26</v>
      </c>
      <c r="D12015" s="2" t="s">
        <v>27</v>
      </c>
    </row>
    <row r="12016" customFormat="false" ht="15" hidden="false" customHeight="false" outlineLevel="0" collapsed="false">
      <c r="B12016" s="2" t="s">
        <v>14105</v>
      </c>
      <c r="C12016" s="2" t="n">
        <v>28</v>
      </c>
      <c r="D12016" s="2" t="s">
        <v>27</v>
      </c>
    </row>
    <row r="12017" customFormat="false" ht="15" hidden="false" customHeight="false" outlineLevel="0" collapsed="false">
      <c r="B12017" s="2" t="s">
        <v>14106</v>
      </c>
      <c r="C12017" s="2" t="n">
        <v>39</v>
      </c>
      <c r="D12017" s="2" t="s">
        <v>27</v>
      </c>
    </row>
    <row r="12018" customFormat="false" ht="15" hidden="false" customHeight="false" outlineLevel="0" collapsed="false">
      <c r="B12018" s="2" t="s">
        <v>14107</v>
      </c>
      <c r="C12018" s="2" t="n">
        <v>48</v>
      </c>
      <c r="D12018" s="2" t="s">
        <v>27</v>
      </c>
    </row>
    <row r="12019" customFormat="false" ht="15" hidden="false" customHeight="false" outlineLevel="0" collapsed="false">
      <c r="B12019" s="2" t="s">
        <v>14108</v>
      </c>
      <c r="C12019" s="2" t="n">
        <v>35</v>
      </c>
      <c r="D12019" s="2" t="s">
        <v>27</v>
      </c>
    </row>
    <row r="12020" customFormat="false" ht="15" hidden="false" customHeight="false" outlineLevel="0" collapsed="false">
      <c r="B12020" s="2" t="s">
        <v>14109</v>
      </c>
      <c r="C12020" s="2" t="n">
        <v>36</v>
      </c>
      <c r="D12020" s="2" t="s">
        <v>27</v>
      </c>
    </row>
    <row r="12021" customFormat="false" ht="15" hidden="false" customHeight="false" outlineLevel="0" collapsed="false">
      <c r="B12021" s="2" t="s">
        <v>14110</v>
      </c>
      <c r="C12021" s="2" t="n">
        <v>20</v>
      </c>
      <c r="D12021" s="2" t="s">
        <v>27</v>
      </c>
    </row>
    <row r="12022" customFormat="false" ht="15" hidden="false" customHeight="false" outlineLevel="0" collapsed="false">
      <c r="B12022" s="2" t="s">
        <v>14111</v>
      </c>
      <c r="C12022" s="2" t="n">
        <v>33</v>
      </c>
      <c r="D12022" s="2" t="s">
        <v>27</v>
      </c>
    </row>
    <row r="12023" customFormat="false" ht="15" hidden="false" customHeight="false" outlineLevel="0" collapsed="false">
      <c r="B12023" s="2" t="s">
        <v>14112</v>
      </c>
      <c r="C12023" s="2" t="n">
        <v>35</v>
      </c>
      <c r="D12023" s="2" t="s">
        <v>27</v>
      </c>
    </row>
    <row r="12024" customFormat="false" ht="15" hidden="false" customHeight="false" outlineLevel="0" collapsed="false">
      <c r="B12024" s="2" t="s">
        <v>14113</v>
      </c>
      <c r="C12024" s="2" t="n">
        <v>14</v>
      </c>
      <c r="D12024" s="2" t="s">
        <v>27</v>
      </c>
    </row>
    <row r="12025" customFormat="false" ht="15" hidden="false" customHeight="false" outlineLevel="0" collapsed="false">
      <c r="B12025" s="2" t="s">
        <v>14114</v>
      </c>
      <c r="C12025" s="2" t="n">
        <v>36</v>
      </c>
      <c r="D12025" s="2" t="s">
        <v>27</v>
      </c>
    </row>
    <row r="12026" customFormat="false" ht="15" hidden="false" customHeight="false" outlineLevel="0" collapsed="false">
      <c r="B12026" s="2" t="s">
        <v>14115</v>
      </c>
      <c r="C12026" s="2" t="n">
        <v>29</v>
      </c>
      <c r="D12026" s="2" t="s">
        <v>27</v>
      </c>
    </row>
    <row r="12027" customFormat="false" ht="15" hidden="false" customHeight="false" outlineLevel="0" collapsed="false">
      <c r="B12027" s="2" t="s">
        <v>14116</v>
      </c>
      <c r="C12027" s="2" t="n">
        <v>23</v>
      </c>
      <c r="D12027" s="2" t="s">
        <v>27</v>
      </c>
    </row>
    <row r="12028" customFormat="false" ht="15" hidden="false" customHeight="false" outlineLevel="0" collapsed="false">
      <c r="B12028" s="2" t="s">
        <v>14117</v>
      </c>
      <c r="C12028" s="2" t="n">
        <v>33</v>
      </c>
      <c r="D12028" s="2" t="s">
        <v>27</v>
      </c>
    </row>
    <row r="12029" customFormat="false" ht="15" hidden="false" customHeight="false" outlineLevel="0" collapsed="false">
      <c r="B12029" s="2" t="s">
        <v>14118</v>
      </c>
      <c r="C12029" s="2" t="n">
        <v>36</v>
      </c>
      <c r="D12029" s="2" t="s">
        <v>27</v>
      </c>
    </row>
    <row r="12030" customFormat="false" ht="15" hidden="false" customHeight="false" outlineLevel="0" collapsed="false">
      <c r="B12030" s="2" t="s">
        <v>14119</v>
      </c>
      <c r="C12030" s="2" t="n">
        <v>37</v>
      </c>
      <c r="D12030" s="2" t="s">
        <v>27</v>
      </c>
    </row>
    <row r="12031" customFormat="false" ht="15" hidden="false" customHeight="false" outlineLevel="0" collapsed="false">
      <c r="B12031" s="2" t="s">
        <v>14120</v>
      </c>
      <c r="C12031" s="2" t="n">
        <v>22</v>
      </c>
      <c r="D12031" s="2" t="s">
        <v>27</v>
      </c>
    </row>
    <row r="12032" customFormat="false" ht="15" hidden="false" customHeight="false" outlineLevel="0" collapsed="false">
      <c r="B12032" s="2" t="s">
        <v>14121</v>
      </c>
      <c r="C12032" s="2" t="n">
        <v>23</v>
      </c>
      <c r="D12032" s="2" t="s">
        <v>27</v>
      </c>
    </row>
    <row r="12033" customFormat="false" ht="15" hidden="false" customHeight="false" outlineLevel="0" collapsed="false">
      <c r="B12033" s="2" t="s">
        <v>14122</v>
      </c>
      <c r="C12033" s="2" t="n">
        <v>28</v>
      </c>
      <c r="D12033" s="2" t="s">
        <v>27</v>
      </c>
    </row>
    <row r="12034" customFormat="false" ht="15" hidden="false" customHeight="false" outlineLevel="0" collapsed="false">
      <c r="B12034" s="2" t="s">
        <v>14123</v>
      </c>
      <c r="C12034" s="2" t="n">
        <v>29</v>
      </c>
      <c r="D12034" s="2" t="s">
        <v>27</v>
      </c>
    </row>
    <row r="12035" customFormat="false" ht="15" hidden="false" customHeight="false" outlineLevel="0" collapsed="false">
      <c r="B12035" s="2" t="s">
        <v>14124</v>
      </c>
      <c r="C12035" s="2" t="n">
        <v>27</v>
      </c>
      <c r="D12035" s="2" t="s">
        <v>27</v>
      </c>
    </row>
    <row r="12036" customFormat="false" ht="15" hidden="false" customHeight="false" outlineLevel="0" collapsed="false">
      <c r="B12036" s="2" t="s">
        <v>14125</v>
      </c>
      <c r="C12036" s="2" t="n">
        <v>19</v>
      </c>
      <c r="D12036" s="2" t="s">
        <v>27</v>
      </c>
    </row>
    <row r="12037" customFormat="false" ht="15" hidden="false" customHeight="false" outlineLevel="0" collapsed="false">
      <c r="B12037" s="2" t="s">
        <v>14126</v>
      </c>
      <c r="C12037" s="2" t="n">
        <v>38</v>
      </c>
      <c r="D12037" s="2" t="s">
        <v>27</v>
      </c>
    </row>
    <row r="12038" customFormat="false" ht="15" hidden="false" customHeight="false" outlineLevel="0" collapsed="false">
      <c r="B12038" s="2" t="s">
        <v>14127</v>
      </c>
      <c r="C12038" s="2" t="n">
        <v>37</v>
      </c>
      <c r="D12038" s="2" t="s">
        <v>27</v>
      </c>
    </row>
    <row r="12039" customFormat="false" ht="15" hidden="false" customHeight="false" outlineLevel="0" collapsed="false">
      <c r="B12039" s="2" t="s">
        <v>14128</v>
      </c>
      <c r="C12039" s="2" t="n">
        <v>34</v>
      </c>
      <c r="D12039" s="2" t="s">
        <v>27</v>
      </c>
    </row>
    <row r="12040" customFormat="false" ht="15" hidden="false" customHeight="false" outlineLevel="0" collapsed="false">
      <c r="B12040" s="2" t="s">
        <v>14129</v>
      </c>
      <c r="C12040" s="2" t="n">
        <v>41</v>
      </c>
      <c r="D12040" s="2" t="s">
        <v>27</v>
      </c>
    </row>
    <row r="12041" customFormat="false" ht="15" hidden="false" customHeight="false" outlineLevel="0" collapsed="false">
      <c r="B12041" s="2" t="s">
        <v>14130</v>
      </c>
      <c r="C12041" s="2" t="n">
        <v>35</v>
      </c>
      <c r="D12041" s="2" t="s">
        <v>27</v>
      </c>
    </row>
    <row r="12042" customFormat="false" ht="15" hidden="false" customHeight="false" outlineLevel="0" collapsed="false">
      <c r="B12042" s="2" t="s">
        <v>14131</v>
      </c>
      <c r="C12042" s="2" t="n">
        <v>22</v>
      </c>
      <c r="D12042" s="2" t="s">
        <v>27</v>
      </c>
    </row>
    <row r="12043" customFormat="false" ht="15" hidden="false" customHeight="false" outlineLevel="0" collapsed="false">
      <c r="B12043" s="2" t="s">
        <v>14132</v>
      </c>
      <c r="C12043" s="2" t="n">
        <v>32</v>
      </c>
      <c r="D12043" s="2" t="s">
        <v>27</v>
      </c>
    </row>
    <row r="12044" customFormat="false" ht="15" hidden="false" customHeight="false" outlineLevel="0" collapsed="false">
      <c r="B12044" s="2" t="s">
        <v>14133</v>
      </c>
      <c r="C12044" s="2" t="n">
        <v>34</v>
      </c>
      <c r="D12044" s="2" t="s">
        <v>27</v>
      </c>
    </row>
    <row r="12045" customFormat="false" ht="15" hidden="false" customHeight="false" outlineLevel="0" collapsed="false">
      <c r="B12045" s="2" t="s">
        <v>14134</v>
      </c>
      <c r="C12045" s="2" t="n">
        <v>36</v>
      </c>
      <c r="D12045" s="2" t="s">
        <v>27</v>
      </c>
    </row>
    <row r="12046" customFormat="false" ht="15" hidden="false" customHeight="false" outlineLevel="0" collapsed="false">
      <c r="B12046" s="2" t="s">
        <v>14135</v>
      </c>
      <c r="C12046" s="2" t="n">
        <v>41</v>
      </c>
      <c r="D12046" s="2" t="s">
        <v>27</v>
      </c>
    </row>
    <row r="12047" customFormat="false" ht="15" hidden="false" customHeight="false" outlineLevel="0" collapsed="false">
      <c r="B12047" s="2" t="s">
        <v>14136</v>
      </c>
      <c r="C12047" s="2" t="n">
        <v>42</v>
      </c>
      <c r="D12047" s="2" t="s">
        <v>27</v>
      </c>
    </row>
    <row r="12048" customFormat="false" ht="15" hidden="false" customHeight="false" outlineLevel="0" collapsed="false">
      <c r="B12048" s="2" t="s">
        <v>14137</v>
      </c>
      <c r="C12048" s="2" t="n">
        <v>43</v>
      </c>
      <c r="D12048" s="2" t="s">
        <v>27</v>
      </c>
    </row>
    <row r="12049" customFormat="false" ht="15" hidden="false" customHeight="false" outlineLevel="0" collapsed="false">
      <c r="B12049" s="2" t="s">
        <v>14138</v>
      </c>
      <c r="C12049" s="2" t="n">
        <v>42</v>
      </c>
      <c r="D12049" s="2" t="s">
        <v>27</v>
      </c>
    </row>
    <row r="12050" customFormat="false" ht="15" hidden="false" customHeight="false" outlineLevel="0" collapsed="false">
      <c r="B12050" s="2" t="s">
        <v>14139</v>
      </c>
      <c r="C12050" s="2" t="n">
        <v>41</v>
      </c>
      <c r="D12050" s="2" t="s">
        <v>27</v>
      </c>
    </row>
    <row r="12051" customFormat="false" ht="15" hidden="false" customHeight="false" outlineLevel="0" collapsed="false">
      <c r="B12051" s="2" t="s">
        <v>14140</v>
      </c>
      <c r="C12051" s="2" t="n">
        <v>32</v>
      </c>
      <c r="D12051" s="2" t="s">
        <v>27</v>
      </c>
    </row>
    <row r="12052" customFormat="false" ht="15" hidden="false" customHeight="false" outlineLevel="0" collapsed="false">
      <c r="B12052" s="2" t="s">
        <v>14141</v>
      </c>
      <c r="C12052" s="2" t="n">
        <v>26</v>
      </c>
      <c r="D12052" s="2" t="s">
        <v>27</v>
      </c>
    </row>
    <row r="12053" customFormat="false" ht="15" hidden="false" customHeight="false" outlineLevel="0" collapsed="false">
      <c r="B12053" s="2" t="s">
        <v>14142</v>
      </c>
      <c r="C12053" s="2" t="n">
        <v>38</v>
      </c>
      <c r="D12053" s="2" t="s">
        <v>27</v>
      </c>
    </row>
    <row r="12054" customFormat="false" ht="15" hidden="false" customHeight="false" outlineLevel="0" collapsed="false">
      <c r="B12054" s="2" t="s">
        <v>14143</v>
      </c>
      <c r="C12054" s="2" t="n">
        <v>48</v>
      </c>
      <c r="D12054" s="2" t="s">
        <v>27</v>
      </c>
    </row>
    <row r="12055" customFormat="false" ht="15" hidden="false" customHeight="false" outlineLevel="0" collapsed="false">
      <c r="B12055" s="2" t="s">
        <v>14144</v>
      </c>
      <c r="C12055" s="2" t="n">
        <v>33</v>
      </c>
      <c r="D12055" s="2" t="s">
        <v>27</v>
      </c>
    </row>
    <row r="12056" customFormat="false" ht="15" hidden="false" customHeight="false" outlineLevel="0" collapsed="false">
      <c r="B12056" s="2" t="s">
        <v>14145</v>
      </c>
      <c r="C12056" s="2" t="n">
        <v>36</v>
      </c>
      <c r="D12056" s="2" t="s">
        <v>27</v>
      </c>
    </row>
    <row r="12057" customFormat="false" ht="15" hidden="false" customHeight="false" outlineLevel="0" collapsed="false">
      <c r="B12057" s="2" t="s">
        <v>14146</v>
      </c>
      <c r="C12057" s="2" t="n">
        <v>37</v>
      </c>
      <c r="D12057" s="2" t="s">
        <v>27</v>
      </c>
    </row>
    <row r="12058" customFormat="false" ht="15" hidden="false" customHeight="false" outlineLevel="0" collapsed="false">
      <c r="B12058" s="2" t="s">
        <v>14147</v>
      </c>
      <c r="C12058" s="2" t="n">
        <v>47</v>
      </c>
      <c r="D12058" s="2" t="s">
        <v>27</v>
      </c>
    </row>
    <row r="12059" customFormat="false" ht="15" hidden="false" customHeight="false" outlineLevel="0" collapsed="false">
      <c r="B12059" s="2" t="s">
        <v>14148</v>
      </c>
      <c r="C12059" s="2" t="n">
        <v>27</v>
      </c>
      <c r="D12059" s="2" t="s">
        <v>27</v>
      </c>
    </row>
    <row r="12060" customFormat="false" ht="15" hidden="false" customHeight="false" outlineLevel="0" collapsed="false">
      <c r="B12060" s="2" t="s">
        <v>14149</v>
      </c>
      <c r="C12060" s="2" t="n">
        <v>34</v>
      </c>
      <c r="D12060" s="2" t="s">
        <v>27</v>
      </c>
    </row>
    <row r="12061" customFormat="false" ht="15" hidden="false" customHeight="false" outlineLevel="0" collapsed="false">
      <c r="B12061" s="2" t="s">
        <v>14150</v>
      </c>
      <c r="C12061" s="2" t="n">
        <v>35</v>
      </c>
      <c r="D12061" s="2" t="s">
        <v>27</v>
      </c>
    </row>
    <row r="12062" customFormat="false" ht="15" hidden="false" customHeight="false" outlineLevel="0" collapsed="false">
      <c r="B12062" s="2" t="s">
        <v>14151</v>
      </c>
      <c r="C12062" s="2" t="n">
        <v>31</v>
      </c>
      <c r="D12062" s="2" t="s">
        <v>27</v>
      </c>
    </row>
    <row r="12063" customFormat="false" ht="15" hidden="false" customHeight="false" outlineLevel="0" collapsed="false">
      <c r="B12063" s="2" t="s">
        <v>14152</v>
      </c>
      <c r="C12063" s="2" t="n">
        <v>25</v>
      </c>
      <c r="D12063" s="2" t="s">
        <v>27</v>
      </c>
    </row>
    <row r="12064" customFormat="false" ht="15" hidden="false" customHeight="false" outlineLevel="0" collapsed="false">
      <c r="B12064" s="2" t="s">
        <v>14153</v>
      </c>
      <c r="C12064" s="2" t="n">
        <v>31</v>
      </c>
      <c r="D12064" s="2" t="s">
        <v>27</v>
      </c>
    </row>
    <row r="12065" customFormat="false" ht="15" hidden="false" customHeight="false" outlineLevel="0" collapsed="false">
      <c r="B12065" s="2" t="s">
        <v>14154</v>
      </c>
      <c r="C12065" s="2" t="n">
        <v>31</v>
      </c>
      <c r="D12065" s="2" t="s">
        <v>27</v>
      </c>
    </row>
    <row r="12066" customFormat="false" ht="15" hidden="false" customHeight="false" outlineLevel="0" collapsed="false">
      <c r="B12066" s="2" t="s">
        <v>14155</v>
      </c>
      <c r="C12066" s="2" t="n">
        <v>38</v>
      </c>
      <c r="D12066" s="2" t="s">
        <v>27</v>
      </c>
    </row>
    <row r="12067" customFormat="false" ht="15" hidden="false" customHeight="false" outlineLevel="0" collapsed="false">
      <c r="B12067" s="2" t="s">
        <v>14156</v>
      </c>
      <c r="C12067" s="2" t="n">
        <v>42</v>
      </c>
      <c r="D12067" s="2" t="s">
        <v>27</v>
      </c>
    </row>
    <row r="12068" customFormat="false" ht="15" hidden="false" customHeight="false" outlineLevel="0" collapsed="false">
      <c r="B12068" s="2" t="s">
        <v>14157</v>
      </c>
      <c r="C12068" s="2" t="n">
        <v>48</v>
      </c>
      <c r="D12068" s="2" t="s">
        <v>27</v>
      </c>
    </row>
    <row r="12069" customFormat="false" ht="15" hidden="false" customHeight="false" outlineLevel="0" collapsed="false">
      <c r="B12069" s="2" t="s">
        <v>14158</v>
      </c>
      <c r="C12069" s="2" t="n">
        <v>52</v>
      </c>
      <c r="D12069" s="2" t="s">
        <v>27</v>
      </c>
    </row>
    <row r="12070" customFormat="false" ht="15" hidden="false" customHeight="false" outlineLevel="0" collapsed="false">
      <c r="B12070" s="2" t="s">
        <v>14159</v>
      </c>
      <c r="C12070" s="2" t="n">
        <v>50</v>
      </c>
      <c r="D12070" s="2" t="s">
        <v>27</v>
      </c>
    </row>
    <row r="12071" customFormat="false" ht="15" hidden="false" customHeight="false" outlineLevel="0" collapsed="false">
      <c r="B12071" s="2" t="s">
        <v>14160</v>
      </c>
      <c r="C12071" s="2" t="n">
        <v>16</v>
      </c>
      <c r="D12071" s="2" t="s">
        <v>27</v>
      </c>
    </row>
    <row r="12072" customFormat="false" ht="15" hidden="false" customHeight="false" outlineLevel="0" collapsed="false">
      <c r="B12072" s="2" t="s">
        <v>14161</v>
      </c>
      <c r="C12072" s="2" t="n">
        <v>15</v>
      </c>
      <c r="D12072" s="2" t="s">
        <v>27</v>
      </c>
    </row>
    <row r="12073" customFormat="false" ht="15" hidden="false" customHeight="false" outlineLevel="0" collapsed="false">
      <c r="B12073" s="2" t="s">
        <v>14162</v>
      </c>
      <c r="C12073" s="2" t="n">
        <v>14</v>
      </c>
      <c r="D12073" s="2" t="s">
        <v>27</v>
      </c>
    </row>
    <row r="12074" customFormat="false" ht="15" hidden="false" customHeight="false" outlineLevel="0" collapsed="false">
      <c r="B12074" s="2" t="s">
        <v>14163</v>
      </c>
      <c r="C12074" s="2" t="n">
        <v>29</v>
      </c>
      <c r="D12074" s="2" t="s">
        <v>27</v>
      </c>
    </row>
    <row r="12075" customFormat="false" ht="15" hidden="false" customHeight="false" outlineLevel="0" collapsed="false">
      <c r="B12075" s="2" t="s">
        <v>14164</v>
      </c>
      <c r="C12075" s="2" t="n">
        <v>30</v>
      </c>
      <c r="D12075" s="2" t="s">
        <v>27</v>
      </c>
    </row>
    <row r="12076" customFormat="false" ht="15" hidden="false" customHeight="false" outlineLevel="0" collapsed="false">
      <c r="B12076" s="2" t="s">
        <v>14165</v>
      </c>
      <c r="C12076" s="2" t="n">
        <v>29</v>
      </c>
      <c r="D12076" s="2" t="s">
        <v>27</v>
      </c>
    </row>
    <row r="12077" customFormat="false" ht="15" hidden="false" customHeight="false" outlineLevel="0" collapsed="false">
      <c r="B12077" s="2" t="s">
        <v>14166</v>
      </c>
      <c r="C12077" s="2" t="n">
        <v>28</v>
      </c>
      <c r="D12077" s="2" t="s">
        <v>27</v>
      </c>
    </row>
    <row r="12078" customFormat="false" ht="15" hidden="false" customHeight="false" outlineLevel="0" collapsed="false">
      <c r="B12078" s="2" t="s">
        <v>14167</v>
      </c>
      <c r="C12078" s="2" t="n">
        <v>29</v>
      </c>
      <c r="D12078" s="2" t="s">
        <v>27</v>
      </c>
    </row>
    <row r="12079" customFormat="false" ht="15" hidden="false" customHeight="false" outlineLevel="0" collapsed="false">
      <c r="B12079" s="2" t="s">
        <v>14168</v>
      </c>
      <c r="C12079" s="2" t="n">
        <v>29</v>
      </c>
      <c r="D12079" s="2" t="s">
        <v>27</v>
      </c>
    </row>
    <row r="12080" customFormat="false" ht="15" hidden="false" customHeight="false" outlineLevel="0" collapsed="false">
      <c r="B12080" s="2" t="s">
        <v>14169</v>
      </c>
      <c r="C12080" s="2" t="n">
        <v>26</v>
      </c>
      <c r="D12080" s="2" t="s">
        <v>27</v>
      </c>
    </row>
    <row r="12081" customFormat="false" ht="15" hidden="false" customHeight="false" outlineLevel="0" collapsed="false">
      <c r="B12081" s="2" t="s">
        <v>14170</v>
      </c>
      <c r="C12081" s="2" t="n">
        <v>23</v>
      </c>
      <c r="D12081" s="2" t="s">
        <v>27</v>
      </c>
    </row>
    <row r="12082" customFormat="false" ht="15" hidden="false" customHeight="false" outlineLevel="0" collapsed="false">
      <c r="B12082" s="2" t="s">
        <v>14171</v>
      </c>
      <c r="C12082" s="2" t="n">
        <v>25</v>
      </c>
      <c r="D12082" s="2" t="s">
        <v>27</v>
      </c>
    </row>
    <row r="12083" customFormat="false" ht="15" hidden="false" customHeight="false" outlineLevel="0" collapsed="false">
      <c r="B12083" s="2" t="s">
        <v>14172</v>
      </c>
      <c r="C12083" s="2" t="n">
        <v>33</v>
      </c>
      <c r="D12083" s="2" t="s">
        <v>27</v>
      </c>
    </row>
    <row r="12084" customFormat="false" ht="15" hidden="false" customHeight="false" outlineLevel="0" collapsed="false">
      <c r="B12084" s="2" t="s">
        <v>14173</v>
      </c>
      <c r="C12084" s="2" t="n">
        <v>17</v>
      </c>
      <c r="D12084" s="2" t="s">
        <v>27</v>
      </c>
    </row>
    <row r="12085" customFormat="false" ht="15" hidden="false" customHeight="false" outlineLevel="0" collapsed="false">
      <c r="B12085" s="2" t="s">
        <v>14174</v>
      </c>
      <c r="C12085" s="2" t="n">
        <v>18</v>
      </c>
      <c r="D12085" s="2" t="s">
        <v>27</v>
      </c>
    </row>
    <row r="12086" customFormat="false" ht="15" hidden="false" customHeight="false" outlineLevel="0" collapsed="false">
      <c r="B12086" s="2" t="s">
        <v>14175</v>
      </c>
      <c r="C12086" s="2" t="n">
        <v>21</v>
      </c>
      <c r="D12086" s="2" t="s">
        <v>27</v>
      </c>
    </row>
    <row r="12087" customFormat="false" ht="15" hidden="false" customHeight="false" outlineLevel="0" collapsed="false">
      <c r="B12087" s="2" t="s">
        <v>14176</v>
      </c>
      <c r="C12087" s="2" t="n">
        <v>36</v>
      </c>
      <c r="D12087" s="2" t="s">
        <v>27</v>
      </c>
    </row>
    <row r="12088" customFormat="false" ht="15" hidden="false" customHeight="false" outlineLevel="0" collapsed="false">
      <c r="B12088" s="2" t="s">
        <v>14177</v>
      </c>
      <c r="C12088" s="2" t="n">
        <v>37</v>
      </c>
      <c r="D12088" s="2" t="s">
        <v>27</v>
      </c>
    </row>
    <row r="12089" customFormat="false" ht="15" hidden="false" customHeight="false" outlineLevel="0" collapsed="false">
      <c r="B12089" s="2" t="s">
        <v>14178</v>
      </c>
      <c r="C12089" s="2" t="n">
        <v>36</v>
      </c>
      <c r="D12089" s="2" t="s">
        <v>27</v>
      </c>
    </row>
    <row r="12090" customFormat="false" ht="15" hidden="false" customHeight="false" outlineLevel="0" collapsed="false">
      <c r="B12090" s="2" t="s">
        <v>14179</v>
      </c>
      <c r="C12090" s="2" t="n">
        <v>27</v>
      </c>
      <c r="D12090" s="2" t="s">
        <v>27</v>
      </c>
    </row>
    <row r="12091" customFormat="false" ht="15" hidden="false" customHeight="false" outlineLevel="0" collapsed="false">
      <c r="B12091" s="2" t="s">
        <v>14180</v>
      </c>
      <c r="C12091" s="2" t="n">
        <v>28</v>
      </c>
      <c r="D12091" s="2" t="s">
        <v>27</v>
      </c>
    </row>
    <row r="12092" customFormat="false" ht="15" hidden="false" customHeight="false" outlineLevel="0" collapsed="false">
      <c r="B12092" s="2" t="s">
        <v>14181</v>
      </c>
      <c r="C12092" s="2" t="n">
        <v>28</v>
      </c>
      <c r="D12092" s="2" t="s">
        <v>27</v>
      </c>
    </row>
    <row r="12093" customFormat="false" ht="15" hidden="false" customHeight="false" outlineLevel="0" collapsed="false">
      <c r="B12093" s="2" t="s">
        <v>14182</v>
      </c>
      <c r="C12093" s="2" t="n">
        <v>26</v>
      </c>
      <c r="D12093" s="2" t="s">
        <v>27</v>
      </c>
    </row>
    <row r="12094" customFormat="false" ht="15" hidden="false" customHeight="false" outlineLevel="0" collapsed="false">
      <c r="B12094" s="2" t="s">
        <v>14183</v>
      </c>
      <c r="C12094" s="2" t="n">
        <v>38</v>
      </c>
      <c r="D12094" s="2" t="s">
        <v>27</v>
      </c>
    </row>
    <row r="12095" customFormat="false" ht="15" hidden="false" customHeight="false" outlineLevel="0" collapsed="false">
      <c r="B12095" s="2" t="s">
        <v>14184</v>
      </c>
      <c r="C12095" s="2" t="n">
        <v>36</v>
      </c>
      <c r="D12095" s="2" t="s">
        <v>27</v>
      </c>
    </row>
    <row r="12096" customFormat="false" ht="15" hidden="false" customHeight="false" outlineLevel="0" collapsed="false">
      <c r="B12096" s="2" t="s">
        <v>14185</v>
      </c>
      <c r="C12096" s="2" t="n">
        <v>36</v>
      </c>
      <c r="D12096" s="2" t="s">
        <v>27</v>
      </c>
    </row>
    <row r="12097" customFormat="false" ht="15" hidden="false" customHeight="false" outlineLevel="0" collapsed="false">
      <c r="B12097" s="2" t="s">
        <v>14186</v>
      </c>
      <c r="C12097" s="2" t="n">
        <v>30</v>
      </c>
      <c r="D12097" s="2" t="s">
        <v>27</v>
      </c>
    </row>
    <row r="12098" customFormat="false" ht="15" hidden="false" customHeight="false" outlineLevel="0" collapsed="false">
      <c r="B12098" s="2" t="s">
        <v>14187</v>
      </c>
      <c r="C12098" s="2" t="n">
        <v>40</v>
      </c>
      <c r="D12098" s="2" t="s">
        <v>27</v>
      </c>
    </row>
    <row r="12099" customFormat="false" ht="15" hidden="false" customHeight="false" outlineLevel="0" collapsed="false">
      <c r="B12099" s="2" t="s">
        <v>14188</v>
      </c>
      <c r="C12099" s="2" t="n">
        <v>27</v>
      </c>
      <c r="D12099" s="2" t="s">
        <v>27</v>
      </c>
    </row>
    <row r="12100" customFormat="false" ht="15" hidden="false" customHeight="false" outlineLevel="0" collapsed="false">
      <c r="B12100" s="2" t="s">
        <v>14189</v>
      </c>
      <c r="C12100" s="2" t="n">
        <v>16</v>
      </c>
      <c r="D12100" s="2" t="s">
        <v>27</v>
      </c>
    </row>
    <row r="12101" customFormat="false" ht="15" hidden="false" customHeight="false" outlineLevel="0" collapsed="false">
      <c r="B12101" s="2" t="s">
        <v>14190</v>
      </c>
      <c r="C12101" s="2" t="n">
        <v>19</v>
      </c>
      <c r="D12101" s="2" t="s">
        <v>27</v>
      </c>
    </row>
    <row r="12102" customFormat="false" ht="15" hidden="false" customHeight="false" outlineLevel="0" collapsed="false">
      <c r="B12102" s="2" t="s">
        <v>14191</v>
      </c>
      <c r="C12102" s="2" t="n">
        <v>18</v>
      </c>
      <c r="D12102" s="2" t="s">
        <v>27</v>
      </c>
    </row>
    <row r="12103" customFormat="false" ht="15" hidden="false" customHeight="false" outlineLevel="0" collapsed="false">
      <c r="B12103" s="2" t="s">
        <v>14192</v>
      </c>
      <c r="C12103" s="2" t="n">
        <v>19</v>
      </c>
      <c r="D12103" s="2" t="s">
        <v>27</v>
      </c>
    </row>
    <row r="12104" customFormat="false" ht="15" hidden="false" customHeight="false" outlineLevel="0" collapsed="false">
      <c r="B12104" s="2" t="s">
        <v>14193</v>
      </c>
      <c r="C12104" s="2" t="n">
        <v>23</v>
      </c>
      <c r="D12104" s="2" t="s">
        <v>27</v>
      </c>
    </row>
    <row r="12105" customFormat="false" ht="15" hidden="false" customHeight="false" outlineLevel="0" collapsed="false">
      <c r="B12105" s="2" t="s">
        <v>14194</v>
      </c>
      <c r="C12105" s="2" t="n">
        <v>22</v>
      </c>
      <c r="D12105" s="2" t="s">
        <v>27</v>
      </c>
    </row>
    <row r="12106" customFormat="false" ht="15" hidden="false" customHeight="false" outlineLevel="0" collapsed="false">
      <c r="B12106" s="2" t="s">
        <v>14195</v>
      </c>
      <c r="C12106" s="2" t="n">
        <v>30</v>
      </c>
      <c r="D12106" s="2" t="s">
        <v>27</v>
      </c>
    </row>
    <row r="12107" customFormat="false" ht="15" hidden="false" customHeight="false" outlineLevel="0" collapsed="false">
      <c r="B12107" s="2" t="s">
        <v>14196</v>
      </c>
      <c r="C12107" s="2" t="n">
        <v>35</v>
      </c>
      <c r="D12107" s="2" t="s">
        <v>27</v>
      </c>
    </row>
    <row r="12108" customFormat="false" ht="15" hidden="false" customHeight="false" outlineLevel="0" collapsed="false">
      <c r="B12108" s="2" t="s">
        <v>14197</v>
      </c>
      <c r="C12108" s="2" t="n">
        <v>24</v>
      </c>
      <c r="D12108" s="2" t="s">
        <v>27</v>
      </c>
    </row>
    <row r="12109" customFormat="false" ht="15" hidden="false" customHeight="false" outlineLevel="0" collapsed="false">
      <c r="B12109" s="2" t="s">
        <v>14198</v>
      </c>
      <c r="C12109" s="2" t="n">
        <v>31</v>
      </c>
      <c r="D12109" s="2" t="s">
        <v>27</v>
      </c>
    </row>
    <row r="12110" customFormat="false" ht="15" hidden="false" customHeight="false" outlineLevel="0" collapsed="false">
      <c r="B12110" s="2" t="s">
        <v>14199</v>
      </c>
      <c r="C12110" s="2" t="n">
        <v>31</v>
      </c>
      <c r="D12110" s="2" t="s">
        <v>27</v>
      </c>
    </row>
    <row r="12111" customFormat="false" ht="15" hidden="false" customHeight="false" outlineLevel="0" collapsed="false">
      <c r="B12111" s="2" t="s">
        <v>14200</v>
      </c>
      <c r="C12111" s="2" t="n">
        <v>27</v>
      </c>
      <c r="D12111" s="2" t="s">
        <v>27</v>
      </c>
    </row>
    <row r="12112" customFormat="false" ht="15" hidden="false" customHeight="false" outlineLevel="0" collapsed="false">
      <c r="B12112" s="2" t="s">
        <v>14201</v>
      </c>
      <c r="C12112" s="2" t="n">
        <v>30</v>
      </c>
      <c r="D12112" s="2" t="s">
        <v>27</v>
      </c>
    </row>
    <row r="12113" customFormat="false" ht="15" hidden="false" customHeight="false" outlineLevel="0" collapsed="false">
      <c r="B12113" s="2" t="s">
        <v>14202</v>
      </c>
      <c r="C12113" s="2" t="n">
        <v>35</v>
      </c>
      <c r="D12113" s="2" t="s">
        <v>27</v>
      </c>
    </row>
    <row r="12114" customFormat="false" ht="15" hidden="false" customHeight="false" outlineLevel="0" collapsed="false">
      <c r="B12114" s="2" t="s">
        <v>14203</v>
      </c>
      <c r="C12114" s="2" t="n">
        <v>35</v>
      </c>
      <c r="D12114" s="2" t="s">
        <v>27</v>
      </c>
    </row>
    <row r="12115" customFormat="false" ht="15" hidden="false" customHeight="false" outlineLevel="0" collapsed="false">
      <c r="B12115" s="2" t="s">
        <v>14204</v>
      </c>
      <c r="C12115" s="2" t="n">
        <v>34</v>
      </c>
      <c r="D12115" s="2" t="s">
        <v>27</v>
      </c>
    </row>
    <row r="12116" customFormat="false" ht="15" hidden="false" customHeight="false" outlineLevel="0" collapsed="false">
      <c r="B12116" s="2" t="s">
        <v>14205</v>
      </c>
      <c r="C12116" s="2" t="n">
        <v>32</v>
      </c>
      <c r="D12116" s="2" t="s">
        <v>27</v>
      </c>
    </row>
    <row r="12117" customFormat="false" ht="15" hidden="false" customHeight="false" outlineLevel="0" collapsed="false">
      <c r="B12117" s="2" t="s">
        <v>14206</v>
      </c>
      <c r="C12117" s="2" t="n">
        <v>22</v>
      </c>
      <c r="D12117" s="2" t="s">
        <v>27</v>
      </c>
    </row>
    <row r="12118" customFormat="false" ht="15" hidden="false" customHeight="false" outlineLevel="0" collapsed="false">
      <c r="B12118" s="2" t="s">
        <v>14207</v>
      </c>
      <c r="C12118" s="2" t="n">
        <v>26</v>
      </c>
      <c r="D12118" s="2" t="s">
        <v>27</v>
      </c>
    </row>
    <row r="12119" customFormat="false" ht="15" hidden="false" customHeight="false" outlineLevel="0" collapsed="false">
      <c r="B12119" s="2" t="s">
        <v>14208</v>
      </c>
      <c r="C12119" s="2" t="n">
        <v>29</v>
      </c>
      <c r="D12119" s="2" t="s">
        <v>27</v>
      </c>
    </row>
    <row r="12120" customFormat="false" ht="15" hidden="false" customHeight="false" outlineLevel="0" collapsed="false">
      <c r="B12120" s="2" t="s">
        <v>14209</v>
      </c>
      <c r="C12120" s="2" t="n">
        <v>32</v>
      </c>
      <c r="D12120" s="2" t="s">
        <v>27</v>
      </c>
    </row>
    <row r="12121" customFormat="false" ht="15" hidden="false" customHeight="false" outlineLevel="0" collapsed="false">
      <c r="B12121" s="2" t="s">
        <v>14210</v>
      </c>
      <c r="C12121" s="2" t="n">
        <v>32</v>
      </c>
      <c r="D12121" s="2" t="s">
        <v>27</v>
      </c>
    </row>
    <row r="12122" customFormat="false" ht="15" hidden="false" customHeight="false" outlineLevel="0" collapsed="false">
      <c r="B12122" s="2" t="s">
        <v>14211</v>
      </c>
      <c r="C12122" s="2" t="n">
        <v>32</v>
      </c>
      <c r="D12122" s="2" t="s">
        <v>27</v>
      </c>
    </row>
    <row r="12123" customFormat="false" ht="15" hidden="false" customHeight="false" outlineLevel="0" collapsed="false">
      <c r="B12123" s="2" t="s">
        <v>14212</v>
      </c>
      <c r="C12123" s="2" t="n">
        <v>30</v>
      </c>
      <c r="D12123" s="2" t="s">
        <v>27</v>
      </c>
    </row>
    <row r="12124" customFormat="false" ht="15" hidden="false" customHeight="false" outlineLevel="0" collapsed="false">
      <c r="B12124" s="2" t="s">
        <v>14213</v>
      </c>
      <c r="C12124" s="2" t="n">
        <v>24</v>
      </c>
      <c r="D12124" s="2" t="s">
        <v>27</v>
      </c>
    </row>
    <row r="12125" customFormat="false" ht="15" hidden="false" customHeight="false" outlineLevel="0" collapsed="false">
      <c r="B12125" s="2" t="s">
        <v>14214</v>
      </c>
      <c r="C12125" s="2" t="n">
        <v>17</v>
      </c>
      <c r="D12125" s="2" t="s">
        <v>27</v>
      </c>
    </row>
    <row r="12126" customFormat="false" ht="15" hidden="false" customHeight="false" outlineLevel="0" collapsed="false">
      <c r="B12126" s="2" t="s">
        <v>14215</v>
      </c>
      <c r="C12126" s="2" t="n">
        <v>23</v>
      </c>
      <c r="D12126" s="2" t="s">
        <v>27</v>
      </c>
    </row>
    <row r="12127" customFormat="false" ht="15" hidden="false" customHeight="false" outlineLevel="0" collapsed="false">
      <c r="B12127" s="2" t="s">
        <v>14216</v>
      </c>
      <c r="C12127" s="2" t="n">
        <v>28</v>
      </c>
      <c r="D12127" s="2" t="s">
        <v>27</v>
      </c>
    </row>
    <row r="12128" customFormat="false" ht="15" hidden="false" customHeight="false" outlineLevel="0" collapsed="false">
      <c r="B12128" s="2" t="s">
        <v>14217</v>
      </c>
      <c r="C12128" s="2" t="n">
        <v>31</v>
      </c>
      <c r="D12128" s="2" t="s">
        <v>27</v>
      </c>
    </row>
    <row r="12129" customFormat="false" ht="15" hidden="false" customHeight="false" outlineLevel="0" collapsed="false">
      <c r="B12129" s="2" t="s">
        <v>14218</v>
      </c>
      <c r="C12129" s="2" t="n">
        <v>30</v>
      </c>
      <c r="D12129" s="2" t="s">
        <v>27</v>
      </c>
    </row>
    <row r="12130" customFormat="false" ht="15" hidden="false" customHeight="false" outlineLevel="0" collapsed="false">
      <c r="B12130" s="2" t="s">
        <v>14219</v>
      </c>
      <c r="C12130" s="2" t="n">
        <v>29</v>
      </c>
      <c r="D12130" s="2" t="s">
        <v>27</v>
      </c>
    </row>
    <row r="12131" customFormat="false" ht="15" hidden="false" customHeight="false" outlineLevel="0" collapsed="false">
      <c r="B12131" s="2" t="s">
        <v>14220</v>
      </c>
      <c r="C12131" s="2" t="n">
        <v>40</v>
      </c>
      <c r="D12131" s="2" t="s">
        <v>27</v>
      </c>
    </row>
    <row r="12132" customFormat="false" ht="15" hidden="false" customHeight="false" outlineLevel="0" collapsed="false">
      <c r="B12132" s="2" t="s">
        <v>14221</v>
      </c>
      <c r="C12132" s="2" t="n">
        <v>41</v>
      </c>
      <c r="D12132" s="2" t="s">
        <v>27</v>
      </c>
    </row>
    <row r="12133" customFormat="false" ht="15" hidden="false" customHeight="false" outlineLevel="0" collapsed="false">
      <c r="B12133" s="2" t="s">
        <v>14222</v>
      </c>
      <c r="C12133" s="2" t="n">
        <v>42</v>
      </c>
      <c r="D12133" s="2" t="s">
        <v>27</v>
      </c>
    </row>
    <row r="12134" customFormat="false" ht="15" hidden="false" customHeight="false" outlineLevel="0" collapsed="false">
      <c r="B12134" s="2" t="s">
        <v>14223</v>
      </c>
      <c r="C12134" s="2" t="n">
        <v>42</v>
      </c>
      <c r="D12134" s="2" t="s">
        <v>27</v>
      </c>
    </row>
    <row r="12135" customFormat="false" ht="15" hidden="false" customHeight="false" outlineLevel="0" collapsed="false">
      <c r="B12135" s="2" t="s">
        <v>14224</v>
      </c>
      <c r="C12135" s="2" t="n">
        <v>27</v>
      </c>
      <c r="D12135" s="2" t="s">
        <v>27</v>
      </c>
    </row>
    <row r="12136" customFormat="false" ht="15" hidden="false" customHeight="false" outlineLevel="0" collapsed="false">
      <c r="B12136" s="2" t="s">
        <v>14225</v>
      </c>
      <c r="C12136" s="2" t="n">
        <v>33</v>
      </c>
      <c r="D12136" s="2" t="s">
        <v>27</v>
      </c>
    </row>
    <row r="12137" customFormat="false" ht="15" hidden="false" customHeight="false" outlineLevel="0" collapsed="false">
      <c r="B12137" s="2" t="s">
        <v>14226</v>
      </c>
      <c r="C12137" s="2" t="n">
        <v>36</v>
      </c>
      <c r="D12137" s="2" t="s">
        <v>27</v>
      </c>
    </row>
    <row r="12138" customFormat="false" ht="15" hidden="false" customHeight="false" outlineLevel="0" collapsed="false">
      <c r="B12138" s="2" t="s">
        <v>14227</v>
      </c>
      <c r="C12138" s="2" t="n">
        <v>33</v>
      </c>
      <c r="D12138" s="2" t="s">
        <v>27</v>
      </c>
    </row>
    <row r="12139" customFormat="false" ht="15" hidden="false" customHeight="false" outlineLevel="0" collapsed="false">
      <c r="B12139" s="2" t="s">
        <v>14228</v>
      </c>
      <c r="C12139" s="2" t="n">
        <v>27</v>
      </c>
      <c r="D12139" s="2" t="s">
        <v>27</v>
      </c>
    </row>
    <row r="12140" customFormat="false" ht="15" hidden="false" customHeight="false" outlineLevel="0" collapsed="false">
      <c r="B12140" s="2" t="s">
        <v>14229</v>
      </c>
      <c r="C12140" s="2" t="n">
        <v>43</v>
      </c>
      <c r="D12140" s="2" t="s">
        <v>27</v>
      </c>
    </row>
    <row r="12141" customFormat="false" ht="15" hidden="false" customHeight="false" outlineLevel="0" collapsed="false">
      <c r="B12141" s="2" t="s">
        <v>14230</v>
      </c>
      <c r="C12141" s="2" t="n">
        <v>34</v>
      </c>
      <c r="D12141" s="2" t="s">
        <v>27</v>
      </c>
    </row>
    <row r="12142" customFormat="false" ht="15" hidden="false" customHeight="false" outlineLevel="0" collapsed="false">
      <c r="B12142" s="2" t="s">
        <v>14231</v>
      </c>
      <c r="C12142" s="2" t="n">
        <v>25</v>
      </c>
      <c r="D12142" s="2" t="s">
        <v>27</v>
      </c>
    </row>
    <row r="12143" customFormat="false" ht="15" hidden="false" customHeight="false" outlineLevel="0" collapsed="false">
      <c r="B12143" s="2" t="s">
        <v>14232</v>
      </c>
      <c r="C12143" s="2" t="n">
        <v>44</v>
      </c>
      <c r="D12143" s="2" t="s">
        <v>27</v>
      </c>
    </row>
    <row r="12144" customFormat="false" ht="15" hidden="false" customHeight="false" outlineLevel="0" collapsed="false">
      <c r="B12144" s="2" t="s">
        <v>14233</v>
      </c>
      <c r="C12144" s="2" t="n">
        <v>42</v>
      </c>
      <c r="D12144" s="2" t="s">
        <v>27</v>
      </c>
    </row>
    <row r="12145" customFormat="false" ht="15" hidden="false" customHeight="false" outlineLevel="0" collapsed="false">
      <c r="B12145" s="2" t="s">
        <v>14234</v>
      </c>
      <c r="C12145" s="2" t="n">
        <v>48</v>
      </c>
      <c r="D12145" s="2" t="s">
        <v>27</v>
      </c>
    </row>
    <row r="12146" customFormat="false" ht="15" hidden="false" customHeight="false" outlineLevel="0" collapsed="false">
      <c r="B12146" s="2" t="s">
        <v>14235</v>
      </c>
      <c r="C12146" s="2" t="n">
        <v>17</v>
      </c>
      <c r="D12146" s="2" t="s">
        <v>27</v>
      </c>
    </row>
    <row r="12147" customFormat="false" ht="15" hidden="false" customHeight="false" outlineLevel="0" collapsed="false">
      <c r="B12147" s="2" t="s">
        <v>14236</v>
      </c>
      <c r="C12147" s="2" t="n">
        <v>46</v>
      </c>
      <c r="D12147" s="2" t="s">
        <v>27</v>
      </c>
    </row>
    <row r="12148" customFormat="false" ht="15" hidden="false" customHeight="false" outlineLevel="0" collapsed="false">
      <c r="B12148" s="2" t="s">
        <v>14237</v>
      </c>
      <c r="C12148" s="2" t="n">
        <v>44</v>
      </c>
      <c r="D12148" s="2" t="s">
        <v>27</v>
      </c>
    </row>
    <row r="12149" customFormat="false" ht="15" hidden="false" customHeight="false" outlineLevel="0" collapsed="false">
      <c r="B12149" s="2" t="s">
        <v>14238</v>
      </c>
      <c r="C12149" s="2" t="n">
        <v>33</v>
      </c>
      <c r="D12149" s="2" t="s">
        <v>27</v>
      </c>
    </row>
    <row r="12150" customFormat="false" ht="15" hidden="false" customHeight="false" outlineLevel="0" collapsed="false">
      <c r="B12150" s="2" t="s">
        <v>14239</v>
      </c>
      <c r="C12150" s="2" t="n">
        <v>37</v>
      </c>
      <c r="D12150" s="2" t="s">
        <v>27</v>
      </c>
    </row>
    <row r="12151" customFormat="false" ht="15" hidden="false" customHeight="false" outlineLevel="0" collapsed="false">
      <c r="B12151" s="2" t="s">
        <v>14240</v>
      </c>
      <c r="C12151" s="2" t="n">
        <v>44</v>
      </c>
      <c r="D12151" s="2" t="s">
        <v>27</v>
      </c>
    </row>
    <row r="12152" customFormat="false" ht="15" hidden="false" customHeight="false" outlineLevel="0" collapsed="false">
      <c r="B12152" s="2" t="s">
        <v>14241</v>
      </c>
      <c r="C12152" s="2" t="n">
        <v>39</v>
      </c>
      <c r="D12152" s="2" t="s">
        <v>27</v>
      </c>
    </row>
    <row r="12153" customFormat="false" ht="15" hidden="false" customHeight="false" outlineLevel="0" collapsed="false">
      <c r="B12153" s="2" t="s">
        <v>14242</v>
      </c>
      <c r="C12153" s="2" t="n">
        <v>46</v>
      </c>
      <c r="D12153" s="2" t="s">
        <v>27</v>
      </c>
    </row>
    <row r="12154" customFormat="false" ht="15" hidden="false" customHeight="false" outlineLevel="0" collapsed="false">
      <c r="B12154" s="2" t="s">
        <v>14243</v>
      </c>
      <c r="C12154" s="2" t="n">
        <v>47</v>
      </c>
      <c r="D12154" s="2" t="s">
        <v>27</v>
      </c>
    </row>
    <row r="12155" customFormat="false" ht="15" hidden="false" customHeight="false" outlineLevel="0" collapsed="false">
      <c r="B12155" s="2" t="s">
        <v>14244</v>
      </c>
      <c r="C12155" s="2" t="n">
        <v>38</v>
      </c>
      <c r="D12155" s="2" t="s">
        <v>27</v>
      </c>
    </row>
    <row r="12156" customFormat="false" ht="15" hidden="false" customHeight="false" outlineLevel="0" collapsed="false">
      <c r="B12156" s="2" t="s">
        <v>14245</v>
      </c>
      <c r="C12156" s="2" t="n">
        <v>38</v>
      </c>
      <c r="D12156" s="2" t="s">
        <v>27</v>
      </c>
    </row>
    <row r="12157" customFormat="false" ht="15" hidden="false" customHeight="false" outlineLevel="0" collapsed="false">
      <c r="B12157" s="2" t="s">
        <v>14246</v>
      </c>
      <c r="C12157" s="2" t="n">
        <v>39</v>
      </c>
      <c r="D12157" s="2" t="s">
        <v>27</v>
      </c>
    </row>
    <row r="12158" customFormat="false" ht="15" hidden="false" customHeight="false" outlineLevel="0" collapsed="false">
      <c r="B12158" s="2" t="s">
        <v>14247</v>
      </c>
      <c r="C12158" s="2" t="n">
        <v>43</v>
      </c>
      <c r="D12158" s="2" t="s">
        <v>27</v>
      </c>
    </row>
    <row r="12159" customFormat="false" ht="15" hidden="false" customHeight="false" outlineLevel="0" collapsed="false">
      <c r="B12159" s="2" t="s">
        <v>14248</v>
      </c>
      <c r="C12159" s="2" t="n">
        <v>33</v>
      </c>
      <c r="D12159" s="2" t="s">
        <v>27</v>
      </c>
    </row>
    <row r="12160" customFormat="false" ht="15" hidden="false" customHeight="false" outlineLevel="0" collapsed="false">
      <c r="B12160" s="2" t="s">
        <v>14249</v>
      </c>
      <c r="C12160" s="2" t="n">
        <v>34</v>
      </c>
      <c r="D12160" s="2" t="s">
        <v>27</v>
      </c>
    </row>
    <row r="12161" customFormat="false" ht="15" hidden="false" customHeight="false" outlineLevel="0" collapsed="false">
      <c r="B12161" s="2" t="s">
        <v>14250</v>
      </c>
      <c r="C12161" s="2" t="n">
        <v>36</v>
      </c>
      <c r="D12161" s="2" t="s">
        <v>27</v>
      </c>
    </row>
    <row r="12162" customFormat="false" ht="15" hidden="false" customHeight="false" outlineLevel="0" collapsed="false">
      <c r="B12162" s="2" t="s">
        <v>14251</v>
      </c>
      <c r="C12162" s="2" t="n">
        <v>36</v>
      </c>
      <c r="D12162" s="2" t="s">
        <v>27</v>
      </c>
    </row>
    <row r="12163" customFormat="false" ht="15" hidden="false" customHeight="false" outlineLevel="0" collapsed="false">
      <c r="B12163" s="2" t="s">
        <v>14252</v>
      </c>
      <c r="C12163" s="2" t="n">
        <v>42</v>
      </c>
      <c r="D12163" s="2" t="s">
        <v>27</v>
      </c>
    </row>
    <row r="12164" customFormat="false" ht="15" hidden="false" customHeight="false" outlineLevel="0" collapsed="false">
      <c r="B12164" s="2" t="s">
        <v>14253</v>
      </c>
      <c r="C12164" s="2" t="n">
        <v>43</v>
      </c>
      <c r="D12164" s="2" t="s">
        <v>27</v>
      </c>
    </row>
    <row r="12165" customFormat="false" ht="15" hidden="false" customHeight="false" outlineLevel="0" collapsed="false">
      <c r="B12165" s="2" t="s">
        <v>14254</v>
      </c>
      <c r="C12165" s="2" t="n">
        <v>60</v>
      </c>
      <c r="D12165" s="2" t="s">
        <v>27</v>
      </c>
    </row>
    <row r="12166" customFormat="false" ht="15" hidden="false" customHeight="false" outlineLevel="0" collapsed="false">
      <c r="B12166" s="2" t="s">
        <v>14255</v>
      </c>
      <c r="C12166" s="2" t="n">
        <v>37</v>
      </c>
      <c r="D12166" s="2" t="s">
        <v>27</v>
      </c>
    </row>
    <row r="12167" customFormat="false" ht="15" hidden="false" customHeight="false" outlineLevel="0" collapsed="false">
      <c r="B12167" s="2" t="s">
        <v>14256</v>
      </c>
      <c r="C12167" s="2" t="n">
        <v>41</v>
      </c>
      <c r="D12167" s="2" t="s">
        <v>27</v>
      </c>
    </row>
    <row r="12168" customFormat="false" ht="15" hidden="false" customHeight="false" outlineLevel="0" collapsed="false">
      <c r="B12168" s="2" t="s">
        <v>14257</v>
      </c>
      <c r="C12168" s="2" t="n">
        <v>41</v>
      </c>
      <c r="D12168" s="2" t="s">
        <v>27</v>
      </c>
    </row>
    <row r="12169" customFormat="false" ht="15" hidden="false" customHeight="false" outlineLevel="0" collapsed="false">
      <c r="B12169" s="2" t="s">
        <v>14258</v>
      </c>
      <c r="C12169" s="2" t="n">
        <v>10</v>
      </c>
      <c r="D12169" s="2" t="s">
        <v>27</v>
      </c>
    </row>
    <row r="12170" customFormat="false" ht="15" hidden="false" customHeight="false" outlineLevel="0" collapsed="false">
      <c r="B12170" s="2" t="s">
        <v>14259</v>
      </c>
      <c r="C12170" s="2" t="n">
        <v>6</v>
      </c>
      <c r="D12170" s="2" t="s">
        <v>27</v>
      </c>
    </row>
    <row r="12171" customFormat="false" ht="15" hidden="false" customHeight="false" outlineLevel="0" collapsed="false">
      <c r="B12171" s="2" t="s">
        <v>14260</v>
      </c>
      <c r="C12171" s="2" t="n">
        <v>16</v>
      </c>
      <c r="D12171" s="2" t="s">
        <v>27</v>
      </c>
    </row>
    <row r="12172" customFormat="false" ht="15" hidden="false" customHeight="false" outlineLevel="0" collapsed="false">
      <c r="B12172" s="2" t="s">
        <v>14261</v>
      </c>
      <c r="C12172" s="2" t="n">
        <v>25</v>
      </c>
      <c r="D12172" s="2" t="s">
        <v>27</v>
      </c>
    </row>
    <row r="12173" customFormat="false" ht="15" hidden="false" customHeight="false" outlineLevel="0" collapsed="false">
      <c r="B12173" s="2" t="s">
        <v>14262</v>
      </c>
      <c r="C12173" s="2" t="n">
        <v>26</v>
      </c>
      <c r="D12173" s="2" t="s">
        <v>27</v>
      </c>
    </row>
    <row r="12174" customFormat="false" ht="15" hidden="false" customHeight="false" outlineLevel="0" collapsed="false">
      <c r="B12174" s="2" t="s">
        <v>14263</v>
      </c>
      <c r="C12174" s="2" t="n">
        <v>25</v>
      </c>
      <c r="D12174" s="2" t="s">
        <v>27</v>
      </c>
    </row>
    <row r="12175" customFormat="false" ht="15" hidden="false" customHeight="false" outlineLevel="0" collapsed="false">
      <c r="B12175" s="2" t="s">
        <v>14264</v>
      </c>
      <c r="C12175" s="2" t="n">
        <v>23</v>
      </c>
      <c r="D12175" s="2" t="s">
        <v>27</v>
      </c>
    </row>
    <row r="12176" customFormat="false" ht="15" hidden="false" customHeight="false" outlineLevel="0" collapsed="false">
      <c r="B12176" s="2" t="s">
        <v>14265</v>
      </c>
      <c r="C12176" s="2" t="n">
        <v>19</v>
      </c>
      <c r="D12176" s="2" t="s">
        <v>27</v>
      </c>
    </row>
    <row r="12177" customFormat="false" ht="15" hidden="false" customHeight="false" outlineLevel="0" collapsed="false">
      <c r="B12177" s="2" t="s">
        <v>14266</v>
      </c>
      <c r="C12177" s="2" t="n">
        <v>12</v>
      </c>
      <c r="D12177" s="2" t="s">
        <v>27</v>
      </c>
    </row>
    <row r="12178" customFormat="false" ht="15" hidden="false" customHeight="false" outlineLevel="0" collapsed="false">
      <c r="B12178" s="2" t="s">
        <v>14267</v>
      </c>
      <c r="C12178" s="2" t="n">
        <v>27</v>
      </c>
      <c r="D12178" s="2" t="s">
        <v>27</v>
      </c>
    </row>
    <row r="12179" customFormat="false" ht="15" hidden="false" customHeight="false" outlineLevel="0" collapsed="false">
      <c r="B12179" s="2" t="s">
        <v>14268</v>
      </c>
      <c r="C12179" s="2" t="n">
        <v>39</v>
      </c>
      <c r="D12179" s="2" t="s">
        <v>27</v>
      </c>
    </row>
    <row r="12180" customFormat="false" ht="15" hidden="false" customHeight="false" outlineLevel="0" collapsed="false">
      <c r="B12180" s="2" t="s">
        <v>14269</v>
      </c>
      <c r="C12180" s="2" t="n">
        <v>40</v>
      </c>
      <c r="D12180" s="2" t="s">
        <v>27</v>
      </c>
    </row>
    <row r="12181" customFormat="false" ht="15" hidden="false" customHeight="false" outlineLevel="0" collapsed="false">
      <c r="B12181" s="2" t="s">
        <v>14270</v>
      </c>
      <c r="C12181" s="2" t="n">
        <v>32</v>
      </c>
      <c r="D12181" s="2" t="s">
        <v>27</v>
      </c>
    </row>
    <row r="12182" customFormat="false" ht="15" hidden="false" customHeight="false" outlineLevel="0" collapsed="false">
      <c r="B12182" s="2" t="s">
        <v>14271</v>
      </c>
      <c r="C12182" s="2" t="n">
        <v>29</v>
      </c>
      <c r="D12182" s="2" t="s">
        <v>27</v>
      </c>
    </row>
    <row r="12183" customFormat="false" ht="15" hidden="false" customHeight="false" outlineLevel="0" collapsed="false">
      <c r="B12183" s="2" t="s">
        <v>14272</v>
      </c>
      <c r="C12183" s="2" t="n">
        <v>44</v>
      </c>
      <c r="D12183" s="2" t="s">
        <v>27</v>
      </c>
    </row>
    <row r="12184" customFormat="false" ht="15" hidden="false" customHeight="false" outlineLevel="0" collapsed="false">
      <c r="B12184" s="2" t="s">
        <v>14273</v>
      </c>
      <c r="C12184" s="2" t="n">
        <v>31</v>
      </c>
      <c r="D12184" s="2" t="s">
        <v>27</v>
      </c>
    </row>
    <row r="12185" customFormat="false" ht="15" hidden="false" customHeight="false" outlineLevel="0" collapsed="false">
      <c r="B12185" s="2" t="s">
        <v>14274</v>
      </c>
      <c r="C12185" s="2" t="n">
        <v>31</v>
      </c>
      <c r="D12185" s="2" t="s">
        <v>27</v>
      </c>
    </row>
    <row r="12186" customFormat="false" ht="15" hidden="false" customHeight="false" outlineLevel="0" collapsed="false">
      <c r="B12186" s="2" t="s">
        <v>14275</v>
      </c>
      <c r="C12186" s="2" t="n">
        <v>31</v>
      </c>
      <c r="D12186" s="2" t="s">
        <v>27</v>
      </c>
    </row>
    <row r="12187" customFormat="false" ht="15" hidden="false" customHeight="false" outlineLevel="0" collapsed="false">
      <c r="B12187" s="2" t="s">
        <v>14276</v>
      </c>
      <c r="C12187" s="2" t="n">
        <v>28</v>
      </c>
      <c r="D12187" s="2" t="s">
        <v>27</v>
      </c>
    </row>
    <row r="12188" customFormat="false" ht="15" hidden="false" customHeight="false" outlineLevel="0" collapsed="false">
      <c r="B12188" s="2" t="s">
        <v>14277</v>
      </c>
      <c r="C12188" s="2" t="n">
        <v>28</v>
      </c>
      <c r="D12188" s="2" t="s">
        <v>27</v>
      </c>
    </row>
    <row r="12189" customFormat="false" ht="15" hidden="false" customHeight="false" outlineLevel="0" collapsed="false">
      <c r="B12189" s="2" t="s">
        <v>14278</v>
      </c>
      <c r="C12189" s="2" t="n">
        <v>28</v>
      </c>
      <c r="D12189" s="2" t="s">
        <v>27</v>
      </c>
    </row>
    <row r="12190" customFormat="false" ht="15" hidden="false" customHeight="false" outlineLevel="0" collapsed="false">
      <c r="B12190" s="2" t="s">
        <v>14279</v>
      </c>
      <c r="C12190" s="2" t="n">
        <v>36</v>
      </c>
      <c r="D12190" s="2" t="s">
        <v>27</v>
      </c>
    </row>
    <row r="12191" customFormat="false" ht="15" hidden="false" customHeight="false" outlineLevel="0" collapsed="false">
      <c r="B12191" s="2" t="s">
        <v>14280</v>
      </c>
      <c r="C12191" s="2" t="n">
        <v>38</v>
      </c>
      <c r="D12191" s="2" t="s">
        <v>27</v>
      </c>
    </row>
    <row r="12192" customFormat="false" ht="15" hidden="false" customHeight="false" outlineLevel="0" collapsed="false">
      <c r="B12192" s="2" t="s">
        <v>14281</v>
      </c>
      <c r="C12192" s="2" t="n">
        <v>28</v>
      </c>
      <c r="D12192" s="2" t="s">
        <v>27</v>
      </c>
    </row>
    <row r="12193" customFormat="false" ht="15" hidden="false" customHeight="false" outlineLevel="0" collapsed="false">
      <c r="B12193" s="2" t="s">
        <v>14282</v>
      </c>
      <c r="C12193" s="2" t="n">
        <v>32</v>
      </c>
      <c r="D12193" s="2" t="s">
        <v>27</v>
      </c>
    </row>
    <row r="12194" customFormat="false" ht="15" hidden="false" customHeight="false" outlineLevel="0" collapsed="false">
      <c r="B12194" s="2" t="s">
        <v>14283</v>
      </c>
      <c r="C12194" s="2" t="n">
        <v>32</v>
      </c>
      <c r="D12194" s="2" t="s">
        <v>27</v>
      </c>
    </row>
    <row r="12195" customFormat="false" ht="15" hidden="false" customHeight="false" outlineLevel="0" collapsed="false">
      <c r="B12195" s="2" t="s">
        <v>14284</v>
      </c>
      <c r="C12195" s="2" t="n">
        <v>29</v>
      </c>
      <c r="D12195" s="2" t="s">
        <v>27</v>
      </c>
    </row>
    <row r="12196" customFormat="false" ht="15" hidden="false" customHeight="false" outlineLevel="0" collapsed="false">
      <c r="B12196" s="2" t="s">
        <v>14285</v>
      </c>
      <c r="C12196" s="2" t="n">
        <v>35</v>
      </c>
      <c r="D12196" s="2" t="s">
        <v>27</v>
      </c>
    </row>
    <row r="12197" customFormat="false" ht="15" hidden="false" customHeight="false" outlineLevel="0" collapsed="false">
      <c r="B12197" s="2" t="s">
        <v>14286</v>
      </c>
      <c r="C12197" s="2" t="n">
        <v>36</v>
      </c>
      <c r="D12197" s="2" t="s">
        <v>27</v>
      </c>
    </row>
    <row r="12198" customFormat="false" ht="15" hidden="false" customHeight="false" outlineLevel="0" collapsed="false">
      <c r="B12198" s="2" t="s">
        <v>14287</v>
      </c>
      <c r="C12198" s="2" t="n">
        <v>28</v>
      </c>
      <c r="D12198" s="2" t="s">
        <v>27</v>
      </c>
    </row>
    <row r="12199" customFormat="false" ht="15" hidden="false" customHeight="false" outlineLevel="0" collapsed="false">
      <c r="B12199" s="2" t="s">
        <v>14288</v>
      </c>
      <c r="C12199" s="2" t="n">
        <v>35</v>
      </c>
      <c r="D12199" s="2" t="s">
        <v>27</v>
      </c>
    </row>
    <row r="12200" customFormat="false" ht="15" hidden="false" customHeight="false" outlineLevel="0" collapsed="false">
      <c r="B12200" s="2" t="s">
        <v>14289</v>
      </c>
      <c r="C12200" s="2" t="n">
        <v>39</v>
      </c>
      <c r="D12200" s="2" t="s">
        <v>27</v>
      </c>
    </row>
    <row r="12201" customFormat="false" ht="15" hidden="false" customHeight="false" outlineLevel="0" collapsed="false">
      <c r="B12201" s="2" t="s">
        <v>14290</v>
      </c>
      <c r="C12201" s="2" t="n">
        <v>22</v>
      </c>
      <c r="D12201" s="2" t="s">
        <v>27</v>
      </c>
    </row>
    <row r="12202" customFormat="false" ht="15" hidden="false" customHeight="false" outlineLevel="0" collapsed="false">
      <c r="B12202" s="2" t="s">
        <v>14291</v>
      </c>
      <c r="C12202" s="2" t="n">
        <v>30</v>
      </c>
      <c r="D12202" s="2" t="s">
        <v>27</v>
      </c>
    </row>
    <row r="12203" customFormat="false" ht="15" hidden="false" customHeight="false" outlineLevel="0" collapsed="false">
      <c r="B12203" s="2" t="s">
        <v>14292</v>
      </c>
      <c r="C12203" s="2" t="n">
        <v>30</v>
      </c>
      <c r="D12203" s="2" t="s">
        <v>27</v>
      </c>
    </row>
    <row r="12204" customFormat="false" ht="15" hidden="false" customHeight="false" outlineLevel="0" collapsed="false">
      <c r="B12204" s="2" t="s">
        <v>14293</v>
      </c>
      <c r="C12204" s="2" t="n">
        <v>37</v>
      </c>
      <c r="D12204" s="2" t="s">
        <v>27</v>
      </c>
    </row>
    <row r="12205" customFormat="false" ht="15" hidden="false" customHeight="false" outlineLevel="0" collapsed="false">
      <c r="B12205" s="2" t="s">
        <v>14294</v>
      </c>
      <c r="C12205" s="2" t="n">
        <v>38</v>
      </c>
      <c r="D12205" s="2" t="s">
        <v>27</v>
      </c>
    </row>
    <row r="12206" customFormat="false" ht="15" hidden="false" customHeight="false" outlineLevel="0" collapsed="false">
      <c r="B12206" s="2" t="s">
        <v>14295</v>
      </c>
      <c r="C12206" s="2" t="n">
        <v>43</v>
      </c>
      <c r="D12206" s="2" t="s">
        <v>27</v>
      </c>
    </row>
    <row r="12207" customFormat="false" ht="15" hidden="false" customHeight="false" outlineLevel="0" collapsed="false">
      <c r="B12207" s="2" t="s">
        <v>14296</v>
      </c>
      <c r="C12207" s="2" t="n">
        <v>46</v>
      </c>
      <c r="D12207" s="2" t="s">
        <v>27</v>
      </c>
    </row>
    <row r="12208" customFormat="false" ht="15" hidden="false" customHeight="false" outlineLevel="0" collapsed="false">
      <c r="B12208" s="2" t="s">
        <v>14297</v>
      </c>
      <c r="C12208" s="2" t="n">
        <v>46</v>
      </c>
      <c r="D12208" s="2" t="s">
        <v>27</v>
      </c>
    </row>
    <row r="12209" customFormat="false" ht="15" hidden="false" customHeight="false" outlineLevel="0" collapsed="false">
      <c r="B12209" s="2" t="s">
        <v>14298</v>
      </c>
      <c r="C12209" s="2" t="n">
        <v>45</v>
      </c>
      <c r="D12209" s="2" t="s">
        <v>27</v>
      </c>
    </row>
    <row r="12210" customFormat="false" ht="15" hidden="false" customHeight="false" outlineLevel="0" collapsed="false">
      <c r="B12210" s="2" t="s">
        <v>14299</v>
      </c>
      <c r="C12210" s="2" t="n">
        <v>29</v>
      </c>
      <c r="D12210" s="2" t="s">
        <v>27</v>
      </c>
    </row>
    <row r="12211" customFormat="false" ht="15" hidden="false" customHeight="false" outlineLevel="0" collapsed="false">
      <c r="B12211" s="2" t="s">
        <v>14300</v>
      </c>
      <c r="C12211" s="2" t="n">
        <v>30</v>
      </c>
      <c r="D12211" s="2" t="s">
        <v>27</v>
      </c>
    </row>
    <row r="12212" customFormat="false" ht="15" hidden="false" customHeight="false" outlineLevel="0" collapsed="false">
      <c r="B12212" s="2" t="s">
        <v>14301</v>
      </c>
      <c r="C12212" s="2" t="n">
        <v>31</v>
      </c>
      <c r="D12212" s="2" t="s">
        <v>27</v>
      </c>
    </row>
    <row r="12213" customFormat="false" ht="15" hidden="false" customHeight="false" outlineLevel="0" collapsed="false">
      <c r="B12213" s="2" t="s">
        <v>14302</v>
      </c>
      <c r="C12213" s="2" t="n">
        <v>43</v>
      </c>
      <c r="D12213" s="2" t="s">
        <v>27</v>
      </c>
    </row>
    <row r="12214" customFormat="false" ht="15" hidden="false" customHeight="false" outlineLevel="0" collapsed="false">
      <c r="B12214" s="2" t="s">
        <v>14303</v>
      </c>
      <c r="C12214" s="2" t="n">
        <v>39</v>
      </c>
      <c r="D12214" s="2" t="s">
        <v>27</v>
      </c>
    </row>
    <row r="12215" customFormat="false" ht="15" hidden="false" customHeight="false" outlineLevel="0" collapsed="false">
      <c r="B12215" s="2" t="s">
        <v>14304</v>
      </c>
      <c r="C12215" s="2" t="n">
        <v>33</v>
      </c>
      <c r="D12215" s="2" t="s">
        <v>27</v>
      </c>
    </row>
    <row r="12216" customFormat="false" ht="15" hidden="false" customHeight="false" outlineLevel="0" collapsed="false">
      <c r="B12216" s="2" t="s">
        <v>14305</v>
      </c>
      <c r="C12216" s="2" t="n">
        <v>34</v>
      </c>
      <c r="D12216" s="2" t="s">
        <v>27</v>
      </c>
    </row>
    <row r="12217" customFormat="false" ht="15" hidden="false" customHeight="false" outlineLevel="0" collapsed="false">
      <c r="B12217" s="2" t="s">
        <v>14306</v>
      </c>
      <c r="C12217" s="2" t="n">
        <v>35</v>
      </c>
      <c r="D12217" s="2" t="s">
        <v>27</v>
      </c>
    </row>
    <row r="12218" customFormat="false" ht="15" hidden="false" customHeight="false" outlineLevel="0" collapsed="false">
      <c r="B12218" s="2" t="s">
        <v>14307</v>
      </c>
      <c r="C12218" s="2" t="n">
        <v>11</v>
      </c>
      <c r="D12218" s="2" t="s">
        <v>27</v>
      </c>
    </row>
    <row r="12219" customFormat="false" ht="15" hidden="false" customHeight="false" outlineLevel="0" collapsed="false">
      <c r="B12219" s="2" t="s">
        <v>14308</v>
      </c>
      <c r="C12219" s="2" t="n">
        <v>42</v>
      </c>
      <c r="D12219" s="2" t="s">
        <v>27</v>
      </c>
    </row>
    <row r="12220" customFormat="false" ht="15" hidden="false" customHeight="false" outlineLevel="0" collapsed="false">
      <c r="B12220" s="2" t="s">
        <v>14309</v>
      </c>
      <c r="C12220" s="2" t="n">
        <v>39</v>
      </c>
      <c r="D12220" s="2" t="s">
        <v>27</v>
      </c>
    </row>
    <row r="12221" customFormat="false" ht="15" hidden="false" customHeight="false" outlineLevel="0" collapsed="false">
      <c r="B12221" s="2" t="s">
        <v>14310</v>
      </c>
      <c r="C12221" s="2" t="n">
        <v>24</v>
      </c>
      <c r="D12221" s="2" t="s">
        <v>27</v>
      </c>
    </row>
    <row r="12222" customFormat="false" ht="15" hidden="false" customHeight="false" outlineLevel="0" collapsed="false">
      <c r="B12222" s="2" t="s">
        <v>14311</v>
      </c>
      <c r="C12222" s="2" t="n">
        <v>28</v>
      </c>
      <c r="D12222" s="2" t="s">
        <v>27</v>
      </c>
    </row>
    <row r="12223" customFormat="false" ht="15" hidden="false" customHeight="false" outlineLevel="0" collapsed="false">
      <c r="B12223" s="2" t="s">
        <v>14312</v>
      </c>
      <c r="C12223" s="2" t="n">
        <v>30</v>
      </c>
      <c r="D12223" s="2" t="s">
        <v>27</v>
      </c>
    </row>
    <row r="12224" customFormat="false" ht="15" hidden="false" customHeight="false" outlineLevel="0" collapsed="false">
      <c r="B12224" s="2" t="s">
        <v>14313</v>
      </c>
      <c r="C12224" s="2" t="n">
        <v>29</v>
      </c>
      <c r="D12224" s="2" t="s">
        <v>27</v>
      </c>
    </row>
    <row r="12225" customFormat="false" ht="15" hidden="false" customHeight="false" outlineLevel="0" collapsed="false">
      <c r="B12225" s="2" t="s">
        <v>14314</v>
      </c>
      <c r="C12225" s="2" t="n">
        <v>36</v>
      </c>
      <c r="D12225" s="2" t="s">
        <v>27</v>
      </c>
    </row>
    <row r="12226" customFormat="false" ht="15" hidden="false" customHeight="false" outlineLevel="0" collapsed="false">
      <c r="B12226" s="2" t="s">
        <v>14315</v>
      </c>
      <c r="C12226" s="2" t="n">
        <v>37</v>
      </c>
      <c r="D12226" s="2" t="s">
        <v>27</v>
      </c>
    </row>
    <row r="12227" customFormat="false" ht="15" hidden="false" customHeight="false" outlineLevel="0" collapsed="false">
      <c r="B12227" s="2" t="s">
        <v>14316</v>
      </c>
      <c r="C12227" s="2" t="n">
        <v>40</v>
      </c>
      <c r="D12227" s="2" t="s">
        <v>27</v>
      </c>
    </row>
    <row r="12228" customFormat="false" ht="15" hidden="false" customHeight="false" outlineLevel="0" collapsed="false">
      <c r="B12228" s="2" t="s">
        <v>14317</v>
      </c>
      <c r="C12228" s="2" t="n">
        <v>37</v>
      </c>
      <c r="D12228" s="2" t="s">
        <v>27</v>
      </c>
    </row>
    <row r="12229" customFormat="false" ht="15" hidden="false" customHeight="false" outlineLevel="0" collapsed="false">
      <c r="B12229" s="2" t="s">
        <v>14318</v>
      </c>
      <c r="C12229" s="2" t="n">
        <v>22</v>
      </c>
      <c r="D12229" s="2" t="s">
        <v>27</v>
      </c>
    </row>
    <row r="12230" customFormat="false" ht="15" hidden="false" customHeight="false" outlineLevel="0" collapsed="false">
      <c r="B12230" s="2" t="s">
        <v>14319</v>
      </c>
      <c r="C12230" s="2" t="n">
        <v>50</v>
      </c>
      <c r="D12230" s="2" t="s">
        <v>27</v>
      </c>
    </row>
    <row r="12231" customFormat="false" ht="15" hidden="false" customHeight="false" outlineLevel="0" collapsed="false">
      <c r="B12231" s="2" t="s">
        <v>14320</v>
      </c>
      <c r="C12231" s="2" t="n">
        <v>47</v>
      </c>
      <c r="D12231" s="2" t="s">
        <v>27</v>
      </c>
    </row>
    <row r="12232" customFormat="false" ht="15" hidden="false" customHeight="false" outlineLevel="0" collapsed="false">
      <c r="B12232" s="2" t="s">
        <v>14321</v>
      </c>
      <c r="C12232" s="2" t="n">
        <v>18</v>
      </c>
      <c r="D12232" s="2" t="s">
        <v>27</v>
      </c>
    </row>
    <row r="12233" customFormat="false" ht="15" hidden="false" customHeight="false" outlineLevel="0" collapsed="false">
      <c r="B12233" s="2" t="s">
        <v>14322</v>
      </c>
      <c r="C12233" s="2" t="n">
        <v>26</v>
      </c>
      <c r="D12233" s="2" t="s">
        <v>27</v>
      </c>
    </row>
    <row r="12234" customFormat="false" ht="15" hidden="false" customHeight="false" outlineLevel="0" collapsed="false">
      <c r="B12234" s="2" t="s">
        <v>14323</v>
      </c>
      <c r="C12234" s="2" t="n">
        <v>28</v>
      </c>
      <c r="D12234" s="2" t="s">
        <v>27</v>
      </c>
    </row>
    <row r="12235" customFormat="false" ht="15" hidden="false" customHeight="false" outlineLevel="0" collapsed="false">
      <c r="B12235" s="2" t="s">
        <v>14324</v>
      </c>
      <c r="C12235" s="2" t="n">
        <v>26</v>
      </c>
      <c r="D12235" s="2" t="s">
        <v>27</v>
      </c>
    </row>
    <row r="12236" customFormat="false" ht="15" hidden="false" customHeight="false" outlineLevel="0" collapsed="false">
      <c r="B12236" s="2" t="s">
        <v>14325</v>
      </c>
      <c r="C12236" s="2" t="n">
        <v>33</v>
      </c>
      <c r="D12236" s="2" t="s">
        <v>27</v>
      </c>
    </row>
    <row r="12237" customFormat="false" ht="15" hidden="false" customHeight="false" outlineLevel="0" collapsed="false">
      <c r="B12237" s="2" t="s">
        <v>14326</v>
      </c>
      <c r="C12237" s="2" t="n">
        <v>31</v>
      </c>
      <c r="D12237" s="2" t="s">
        <v>27</v>
      </c>
    </row>
    <row r="12238" customFormat="false" ht="15" hidden="false" customHeight="false" outlineLevel="0" collapsed="false">
      <c r="B12238" s="2" t="s">
        <v>14327</v>
      </c>
      <c r="C12238" s="2" t="n">
        <v>30</v>
      </c>
      <c r="D12238" s="2" t="s">
        <v>27</v>
      </c>
    </row>
    <row r="12239" customFormat="false" ht="15" hidden="false" customHeight="false" outlineLevel="0" collapsed="false">
      <c r="B12239" s="2" t="s">
        <v>14328</v>
      </c>
      <c r="C12239" s="2" t="n">
        <v>39</v>
      </c>
      <c r="D12239" s="2" t="s">
        <v>27</v>
      </c>
    </row>
    <row r="12240" customFormat="false" ht="15" hidden="false" customHeight="false" outlineLevel="0" collapsed="false">
      <c r="B12240" s="2" t="s">
        <v>14329</v>
      </c>
      <c r="C12240" s="2" t="n">
        <v>41</v>
      </c>
      <c r="D12240" s="2" t="s">
        <v>27</v>
      </c>
    </row>
    <row r="12241" customFormat="false" ht="15" hidden="false" customHeight="false" outlineLevel="0" collapsed="false">
      <c r="B12241" s="2" t="s">
        <v>14330</v>
      </c>
      <c r="C12241" s="2" t="n">
        <v>28</v>
      </c>
      <c r="D12241" s="2" t="s">
        <v>27</v>
      </c>
    </row>
    <row r="12242" customFormat="false" ht="15" hidden="false" customHeight="false" outlineLevel="0" collapsed="false">
      <c r="B12242" s="2" t="s">
        <v>14331</v>
      </c>
      <c r="C12242" s="2" t="n">
        <v>28</v>
      </c>
      <c r="D12242" s="2" t="s">
        <v>27</v>
      </c>
    </row>
    <row r="12243" customFormat="false" ht="15" hidden="false" customHeight="false" outlineLevel="0" collapsed="false">
      <c r="B12243" s="2" t="s">
        <v>14332</v>
      </c>
      <c r="C12243" s="2" t="n">
        <v>29</v>
      </c>
      <c r="D12243" s="2" t="s">
        <v>27</v>
      </c>
    </row>
    <row r="12244" customFormat="false" ht="15" hidden="false" customHeight="false" outlineLevel="0" collapsed="false">
      <c r="B12244" s="2" t="s">
        <v>14333</v>
      </c>
      <c r="C12244" s="2" t="n">
        <v>29</v>
      </c>
      <c r="D12244" s="2" t="s">
        <v>27</v>
      </c>
    </row>
    <row r="12245" customFormat="false" ht="15" hidden="false" customHeight="false" outlineLevel="0" collapsed="false">
      <c r="B12245" s="2" t="s">
        <v>14334</v>
      </c>
      <c r="C12245" s="2" t="n">
        <v>29</v>
      </c>
      <c r="D12245" s="2" t="s">
        <v>27</v>
      </c>
    </row>
    <row r="12246" customFormat="false" ht="15" hidden="false" customHeight="false" outlineLevel="0" collapsed="false">
      <c r="B12246" s="2" t="s">
        <v>14335</v>
      </c>
      <c r="C12246" s="2" t="n">
        <v>47</v>
      </c>
      <c r="D12246" s="2" t="s">
        <v>27</v>
      </c>
    </row>
    <row r="12247" customFormat="false" ht="15" hidden="false" customHeight="false" outlineLevel="0" collapsed="false">
      <c r="B12247" s="2" t="s">
        <v>14336</v>
      </c>
      <c r="C12247" s="2" t="n">
        <v>43</v>
      </c>
      <c r="D12247" s="2" t="s">
        <v>27</v>
      </c>
    </row>
    <row r="12248" customFormat="false" ht="15" hidden="false" customHeight="false" outlineLevel="0" collapsed="false">
      <c r="B12248" s="2" t="s">
        <v>14337</v>
      </c>
      <c r="C12248" s="2" t="n">
        <v>37</v>
      </c>
      <c r="D12248" s="2" t="s">
        <v>27</v>
      </c>
    </row>
    <row r="12249" customFormat="false" ht="15" hidden="false" customHeight="false" outlineLevel="0" collapsed="false">
      <c r="B12249" s="2" t="s">
        <v>14338</v>
      </c>
      <c r="C12249" s="2" t="n">
        <v>38</v>
      </c>
      <c r="D12249" s="2" t="s">
        <v>27</v>
      </c>
    </row>
    <row r="12250" customFormat="false" ht="15" hidden="false" customHeight="false" outlineLevel="0" collapsed="false">
      <c r="B12250" s="2" t="s">
        <v>14339</v>
      </c>
      <c r="C12250" s="2" t="n">
        <v>8</v>
      </c>
      <c r="D12250" s="2" t="s">
        <v>27</v>
      </c>
    </row>
    <row r="12251" customFormat="false" ht="15" hidden="false" customHeight="false" outlineLevel="0" collapsed="false">
      <c r="B12251" s="2" t="s">
        <v>14340</v>
      </c>
      <c r="C12251" s="2" t="n">
        <v>34</v>
      </c>
      <c r="D12251" s="2" t="s">
        <v>27</v>
      </c>
    </row>
    <row r="12252" customFormat="false" ht="15" hidden="false" customHeight="false" outlineLevel="0" collapsed="false">
      <c r="B12252" s="2" t="s">
        <v>14341</v>
      </c>
      <c r="C12252" s="2" t="n">
        <v>34</v>
      </c>
      <c r="D12252" s="2" t="s">
        <v>27</v>
      </c>
    </row>
    <row r="12253" customFormat="false" ht="15" hidden="false" customHeight="false" outlineLevel="0" collapsed="false">
      <c r="B12253" s="2" t="s">
        <v>14342</v>
      </c>
      <c r="C12253" s="2" t="n">
        <v>31</v>
      </c>
      <c r="D12253" s="2" t="s">
        <v>27</v>
      </c>
    </row>
    <row r="12254" customFormat="false" ht="15" hidden="false" customHeight="false" outlineLevel="0" collapsed="false">
      <c r="B12254" s="2" t="s">
        <v>14343</v>
      </c>
      <c r="C12254" s="2" t="n">
        <v>26</v>
      </c>
      <c r="D12254" s="2" t="s">
        <v>27</v>
      </c>
    </row>
    <row r="12255" customFormat="false" ht="15" hidden="false" customHeight="false" outlineLevel="0" collapsed="false">
      <c r="B12255" s="2" t="s">
        <v>14344</v>
      </c>
      <c r="C12255" s="2" t="n">
        <v>22</v>
      </c>
      <c r="D12255" s="2" t="s">
        <v>27</v>
      </c>
    </row>
    <row r="12256" customFormat="false" ht="15" hidden="false" customHeight="false" outlineLevel="0" collapsed="false">
      <c r="B12256" s="2" t="s">
        <v>14345</v>
      </c>
      <c r="C12256" s="2" t="n">
        <v>25</v>
      </c>
      <c r="D12256" s="2" t="s">
        <v>27</v>
      </c>
    </row>
    <row r="12257" customFormat="false" ht="15" hidden="false" customHeight="false" outlineLevel="0" collapsed="false">
      <c r="B12257" s="2" t="s">
        <v>14346</v>
      </c>
      <c r="C12257" s="2" t="n">
        <v>24</v>
      </c>
      <c r="D12257" s="2" t="s">
        <v>27</v>
      </c>
    </row>
    <row r="12258" customFormat="false" ht="15" hidden="false" customHeight="false" outlineLevel="0" collapsed="false">
      <c r="B12258" s="2" t="s">
        <v>14347</v>
      </c>
      <c r="C12258" s="2" t="n">
        <v>33</v>
      </c>
      <c r="D12258" s="2" t="s">
        <v>27</v>
      </c>
    </row>
    <row r="12259" customFormat="false" ht="15" hidden="false" customHeight="false" outlineLevel="0" collapsed="false">
      <c r="B12259" s="2" t="s">
        <v>14348</v>
      </c>
      <c r="C12259" s="2" t="n">
        <v>38</v>
      </c>
      <c r="D12259" s="2" t="s">
        <v>27</v>
      </c>
    </row>
    <row r="12260" customFormat="false" ht="15" hidden="false" customHeight="false" outlineLevel="0" collapsed="false">
      <c r="B12260" s="2" t="s">
        <v>14349</v>
      </c>
      <c r="C12260" s="2" t="n">
        <v>37</v>
      </c>
      <c r="D12260" s="2" t="s">
        <v>27</v>
      </c>
    </row>
    <row r="12261" customFormat="false" ht="15" hidden="false" customHeight="false" outlineLevel="0" collapsed="false">
      <c r="B12261" s="2" t="s">
        <v>14350</v>
      </c>
      <c r="C12261" s="2" t="n">
        <v>44</v>
      </c>
      <c r="D12261" s="2" t="s">
        <v>27</v>
      </c>
    </row>
    <row r="12262" customFormat="false" ht="15" hidden="false" customHeight="false" outlineLevel="0" collapsed="false">
      <c r="B12262" s="2" t="s">
        <v>14351</v>
      </c>
      <c r="C12262" s="2" t="n">
        <v>44</v>
      </c>
      <c r="D12262" s="2" t="s">
        <v>27</v>
      </c>
    </row>
    <row r="12263" customFormat="false" ht="15" hidden="false" customHeight="false" outlineLevel="0" collapsed="false">
      <c r="B12263" s="2" t="s">
        <v>14352</v>
      </c>
      <c r="C12263" s="2" t="n">
        <v>47</v>
      </c>
      <c r="D12263" s="2" t="s">
        <v>27</v>
      </c>
    </row>
    <row r="12264" customFormat="false" ht="15" hidden="false" customHeight="false" outlineLevel="0" collapsed="false">
      <c r="B12264" s="2" t="s">
        <v>14353</v>
      </c>
      <c r="C12264" s="2" t="n">
        <v>50</v>
      </c>
      <c r="D12264" s="2" t="s">
        <v>27</v>
      </c>
    </row>
    <row r="12265" customFormat="false" ht="15" hidden="false" customHeight="false" outlineLevel="0" collapsed="false">
      <c r="B12265" s="2" t="s">
        <v>14354</v>
      </c>
      <c r="C12265" s="2" t="n">
        <v>28</v>
      </c>
      <c r="D12265" s="2" t="s">
        <v>27</v>
      </c>
    </row>
    <row r="12266" customFormat="false" ht="15" hidden="false" customHeight="false" outlineLevel="0" collapsed="false">
      <c r="B12266" s="2" t="s">
        <v>14355</v>
      </c>
      <c r="C12266" s="2" t="n">
        <v>32</v>
      </c>
      <c r="D12266" s="2" t="s">
        <v>27</v>
      </c>
    </row>
    <row r="12267" customFormat="false" ht="15" hidden="false" customHeight="false" outlineLevel="0" collapsed="false">
      <c r="B12267" s="2" t="s">
        <v>14356</v>
      </c>
      <c r="C12267" s="2" t="n">
        <v>31</v>
      </c>
      <c r="D12267" s="2" t="s">
        <v>27</v>
      </c>
    </row>
    <row r="12268" customFormat="false" ht="15" hidden="false" customHeight="false" outlineLevel="0" collapsed="false">
      <c r="B12268" s="2" t="s">
        <v>14357</v>
      </c>
      <c r="C12268" s="2" t="n">
        <v>28</v>
      </c>
      <c r="D12268" s="2" t="s">
        <v>27</v>
      </c>
    </row>
    <row r="12269" customFormat="false" ht="15" hidden="false" customHeight="false" outlineLevel="0" collapsed="false">
      <c r="B12269" s="2" t="s">
        <v>14358</v>
      </c>
      <c r="C12269" s="2" t="n">
        <v>25</v>
      </c>
      <c r="D12269" s="2" t="s">
        <v>27</v>
      </c>
    </row>
    <row r="12270" customFormat="false" ht="15" hidden="false" customHeight="false" outlineLevel="0" collapsed="false">
      <c r="B12270" s="2" t="s">
        <v>14359</v>
      </c>
      <c r="C12270" s="2" t="n">
        <v>59</v>
      </c>
      <c r="D12270" s="2" t="s">
        <v>27</v>
      </c>
    </row>
    <row r="12271" customFormat="false" ht="15" hidden="false" customHeight="false" outlineLevel="0" collapsed="false">
      <c r="B12271" s="2" t="s">
        <v>14360</v>
      </c>
      <c r="C12271" s="2" t="n">
        <v>47</v>
      </c>
      <c r="D12271" s="2" t="s">
        <v>27</v>
      </c>
    </row>
    <row r="12272" customFormat="false" ht="15" hidden="false" customHeight="false" outlineLevel="0" collapsed="false">
      <c r="B12272" s="2" t="s">
        <v>14361</v>
      </c>
      <c r="C12272" s="2" t="n">
        <v>50</v>
      </c>
      <c r="D12272" s="2" t="s">
        <v>27</v>
      </c>
    </row>
    <row r="12273" customFormat="false" ht="15" hidden="false" customHeight="false" outlineLevel="0" collapsed="false">
      <c r="B12273" s="2" t="s">
        <v>14362</v>
      </c>
      <c r="C12273" s="2" t="n">
        <v>17</v>
      </c>
      <c r="D12273" s="2" t="s">
        <v>27</v>
      </c>
    </row>
    <row r="12274" customFormat="false" ht="15" hidden="false" customHeight="false" outlineLevel="0" collapsed="false">
      <c r="B12274" s="2" t="s">
        <v>14363</v>
      </c>
      <c r="C12274" s="2" t="n">
        <v>19</v>
      </c>
      <c r="D12274" s="2" t="s">
        <v>27</v>
      </c>
    </row>
    <row r="12275" customFormat="false" ht="15" hidden="false" customHeight="false" outlineLevel="0" collapsed="false">
      <c r="B12275" s="2" t="s">
        <v>14364</v>
      </c>
      <c r="C12275" s="2" t="n">
        <v>20</v>
      </c>
      <c r="D12275" s="2" t="s">
        <v>27</v>
      </c>
    </row>
    <row r="12276" customFormat="false" ht="15" hidden="false" customHeight="false" outlineLevel="0" collapsed="false">
      <c r="B12276" s="2" t="s">
        <v>14365</v>
      </c>
      <c r="C12276" s="2" t="n">
        <v>22</v>
      </c>
      <c r="D12276" s="2" t="s">
        <v>27</v>
      </c>
    </row>
    <row r="12277" customFormat="false" ht="15" hidden="false" customHeight="false" outlineLevel="0" collapsed="false">
      <c r="B12277" s="2" t="s">
        <v>14366</v>
      </c>
      <c r="C12277" s="2" t="n">
        <v>21</v>
      </c>
      <c r="D12277" s="2" t="s">
        <v>27</v>
      </c>
    </row>
    <row r="12278" customFormat="false" ht="15" hidden="false" customHeight="false" outlineLevel="0" collapsed="false">
      <c r="B12278" s="2" t="s">
        <v>14367</v>
      </c>
      <c r="C12278" s="2" t="n">
        <v>30</v>
      </c>
      <c r="D12278" s="2" t="s">
        <v>27</v>
      </c>
    </row>
    <row r="12279" customFormat="false" ht="15" hidden="false" customHeight="false" outlineLevel="0" collapsed="false">
      <c r="B12279" s="2" t="s">
        <v>14368</v>
      </c>
      <c r="C12279" s="2" t="n">
        <v>33</v>
      </c>
      <c r="D12279" s="2" t="s">
        <v>27</v>
      </c>
    </row>
    <row r="12280" customFormat="false" ht="15" hidden="false" customHeight="false" outlineLevel="0" collapsed="false">
      <c r="B12280" s="2" t="s">
        <v>14369</v>
      </c>
      <c r="C12280" s="2" t="n">
        <v>32</v>
      </c>
      <c r="D12280" s="2" t="s">
        <v>27</v>
      </c>
    </row>
    <row r="12281" customFormat="false" ht="15" hidden="false" customHeight="false" outlineLevel="0" collapsed="false">
      <c r="B12281" s="2" t="s">
        <v>14370</v>
      </c>
      <c r="C12281" s="2" t="n">
        <v>35</v>
      </c>
      <c r="D12281" s="2" t="s">
        <v>27</v>
      </c>
    </row>
    <row r="12282" customFormat="false" ht="15" hidden="false" customHeight="false" outlineLevel="0" collapsed="false">
      <c r="B12282" s="2" t="s">
        <v>14371</v>
      </c>
      <c r="C12282" s="2" t="n">
        <v>37</v>
      </c>
      <c r="D12282" s="2" t="s">
        <v>27</v>
      </c>
    </row>
    <row r="12283" customFormat="false" ht="15" hidden="false" customHeight="false" outlineLevel="0" collapsed="false">
      <c r="B12283" s="2" t="s">
        <v>14372</v>
      </c>
      <c r="C12283" s="2" t="n">
        <v>36</v>
      </c>
      <c r="D12283" s="2" t="s">
        <v>27</v>
      </c>
    </row>
    <row r="12284" customFormat="false" ht="15" hidden="false" customHeight="false" outlineLevel="0" collapsed="false">
      <c r="B12284" s="2" t="s">
        <v>14373</v>
      </c>
      <c r="C12284" s="2" t="n">
        <v>38</v>
      </c>
      <c r="D12284" s="2" t="s">
        <v>27</v>
      </c>
    </row>
    <row r="12285" customFormat="false" ht="15" hidden="false" customHeight="false" outlineLevel="0" collapsed="false">
      <c r="B12285" s="2" t="s">
        <v>14374</v>
      </c>
      <c r="C12285" s="2" t="n">
        <v>26</v>
      </c>
      <c r="D12285" s="2" t="s">
        <v>27</v>
      </c>
    </row>
    <row r="12286" customFormat="false" ht="15" hidden="false" customHeight="false" outlineLevel="0" collapsed="false">
      <c r="B12286" s="2" t="s">
        <v>14375</v>
      </c>
      <c r="C12286" s="2" t="n">
        <v>29</v>
      </c>
      <c r="D12286" s="2" t="s">
        <v>27</v>
      </c>
    </row>
    <row r="12287" customFormat="false" ht="15" hidden="false" customHeight="false" outlineLevel="0" collapsed="false">
      <c r="B12287" s="2" t="s">
        <v>14376</v>
      </c>
      <c r="C12287" s="2" t="n">
        <v>35</v>
      </c>
      <c r="D12287" s="2" t="s">
        <v>27</v>
      </c>
    </row>
    <row r="12288" customFormat="false" ht="15" hidden="false" customHeight="false" outlineLevel="0" collapsed="false">
      <c r="B12288" s="2" t="s">
        <v>14377</v>
      </c>
      <c r="C12288" s="2" t="n">
        <v>45</v>
      </c>
      <c r="D12288" s="2" t="s">
        <v>27</v>
      </c>
    </row>
    <row r="12289" customFormat="false" ht="15" hidden="false" customHeight="false" outlineLevel="0" collapsed="false">
      <c r="B12289" s="2" t="s">
        <v>14378</v>
      </c>
      <c r="C12289" s="2" t="n">
        <v>48</v>
      </c>
      <c r="D12289" s="2" t="s">
        <v>27</v>
      </c>
    </row>
    <row r="12290" customFormat="false" ht="15" hidden="false" customHeight="false" outlineLevel="0" collapsed="false">
      <c r="B12290" s="2" t="s">
        <v>14379</v>
      </c>
      <c r="C12290" s="2" t="n">
        <v>47</v>
      </c>
      <c r="D12290" s="2" t="s">
        <v>27</v>
      </c>
    </row>
    <row r="12291" customFormat="false" ht="15" hidden="false" customHeight="false" outlineLevel="0" collapsed="false">
      <c r="B12291" s="2" t="s">
        <v>14380</v>
      </c>
      <c r="C12291" s="2" t="n">
        <v>23</v>
      </c>
      <c r="D12291" s="2" t="s">
        <v>27</v>
      </c>
    </row>
    <row r="12292" customFormat="false" ht="15" hidden="false" customHeight="false" outlineLevel="0" collapsed="false">
      <c r="B12292" s="2" t="s">
        <v>14381</v>
      </c>
      <c r="C12292" s="2" t="n">
        <v>31</v>
      </c>
      <c r="D12292" s="2" t="s">
        <v>27</v>
      </c>
    </row>
    <row r="12293" customFormat="false" ht="15" hidden="false" customHeight="false" outlineLevel="0" collapsed="false">
      <c r="B12293" s="2" t="s">
        <v>14382</v>
      </c>
      <c r="C12293" s="2" t="n">
        <v>36</v>
      </c>
      <c r="D12293" s="2" t="s">
        <v>27</v>
      </c>
    </row>
    <row r="12294" customFormat="false" ht="15" hidden="false" customHeight="false" outlineLevel="0" collapsed="false">
      <c r="B12294" s="2" t="s">
        <v>14383</v>
      </c>
      <c r="C12294" s="2" t="n">
        <v>38</v>
      </c>
      <c r="D12294" s="2" t="s">
        <v>27</v>
      </c>
    </row>
    <row r="12295" customFormat="false" ht="15" hidden="false" customHeight="false" outlineLevel="0" collapsed="false">
      <c r="B12295" s="2" t="s">
        <v>14384</v>
      </c>
      <c r="C12295" s="2" t="n">
        <v>32</v>
      </c>
      <c r="D12295" s="2" t="s">
        <v>27</v>
      </c>
    </row>
    <row r="12296" customFormat="false" ht="15" hidden="false" customHeight="false" outlineLevel="0" collapsed="false">
      <c r="B12296" s="2" t="s">
        <v>14385</v>
      </c>
      <c r="C12296" s="2" t="n">
        <v>31</v>
      </c>
      <c r="D12296" s="2" t="s">
        <v>27</v>
      </c>
    </row>
    <row r="12297" customFormat="false" ht="15" hidden="false" customHeight="false" outlineLevel="0" collapsed="false">
      <c r="B12297" s="2" t="s">
        <v>14386</v>
      </c>
      <c r="C12297" s="2" t="n">
        <v>33</v>
      </c>
      <c r="D12297" s="2" t="s">
        <v>27</v>
      </c>
    </row>
    <row r="12298" customFormat="false" ht="15" hidden="false" customHeight="false" outlineLevel="0" collapsed="false">
      <c r="B12298" s="2" t="s">
        <v>14387</v>
      </c>
      <c r="C12298" s="2" t="n">
        <v>34</v>
      </c>
      <c r="D12298" s="2" t="s">
        <v>27</v>
      </c>
    </row>
    <row r="12299" customFormat="false" ht="15" hidden="false" customHeight="false" outlineLevel="0" collapsed="false">
      <c r="B12299" s="2" t="s">
        <v>14388</v>
      </c>
      <c r="C12299" s="2" t="n">
        <v>34</v>
      </c>
      <c r="D12299" s="2" t="s">
        <v>27</v>
      </c>
    </row>
    <row r="12300" customFormat="false" ht="15" hidden="false" customHeight="false" outlineLevel="0" collapsed="false">
      <c r="B12300" s="2" t="s">
        <v>14389</v>
      </c>
      <c r="C12300" s="2" t="n">
        <v>33</v>
      </c>
      <c r="D12300" s="2" t="s">
        <v>27</v>
      </c>
    </row>
    <row r="12301" customFormat="false" ht="15" hidden="false" customHeight="false" outlineLevel="0" collapsed="false">
      <c r="B12301" s="2" t="s">
        <v>14390</v>
      </c>
      <c r="C12301" s="2" t="n">
        <v>33</v>
      </c>
      <c r="D12301" s="2" t="s">
        <v>27</v>
      </c>
    </row>
    <row r="12302" customFormat="false" ht="15" hidden="false" customHeight="false" outlineLevel="0" collapsed="false">
      <c r="B12302" s="2" t="s">
        <v>14391</v>
      </c>
      <c r="C12302" s="2" t="n">
        <v>31</v>
      </c>
      <c r="D12302" s="2" t="s">
        <v>27</v>
      </c>
    </row>
    <row r="12303" customFormat="false" ht="15" hidden="false" customHeight="false" outlineLevel="0" collapsed="false">
      <c r="B12303" s="2" t="s">
        <v>14392</v>
      </c>
      <c r="C12303" s="2" t="n">
        <v>52</v>
      </c>
      <c r="D12303" s="2" t="s">
        <v>27</v>
      </c>
    </row>
    <row r="12304" customFormat="false" ht="15" hidden="false" customHeight="false" outlineLevel="0" collapsed="false">
      <c r="B12304" s="2" t="s">
        <v>14393</v>
      </c>
      <c r="C12304" s="2" t="n">
        <v>25</v>
      </c>
      <c r="D12304" s="2" t="s">
        <v>27</v>
      </c>
    </row>
    <row r="12305" customFormat="false" ht="15" hidden="false" customHeight="false" outlineLevel="0" collapsed="false">
      <c r="B12305" s="2" t="s">
        <v>14394</v>
      </c>
      <c r="C12305" s="2" t="n">
        <v>27</v>
      </c>
      <c r="D12305" s="2" t="s">
        <v>27</v>
      </c>
    </row>
    <row r="12306" customFormat="false" ht="15" hidden="false" customHeight="false" outlineLevel="0" collapsed="false">
      <c r="B12306" s="2" t="s">
        <v>14395</v>
      </c>
      <c r="C12306" s="2" t="n">
        <v>25</v>
      </c>
      <c r="D12306" s="2" t="s">
        <v>27</v>
      </c>
    </row>
    <row r="12307" customFormat="false" ht="15" hidden="false" customHeight="false" outlineLevel="0" collapsed="false">
      <c r="B12307" s="2" t="s">
        <v>14396</v>
      </c>
      <c r="C12307" s="2" t="n">
        <v>44</v>
      </c>
      <c r="D12307" s="2" t="s">
        <v>27</v>
      </c>
    </row>
    <row r="12308" customFormat="false" ht="15" hidden="false" customHeight="false" outlineLevel="0" collapsed="false">
      <c r="B12308" s="2" t="s">
        <v>14397</v>
      </c>
      <c r="C12308" s="2" t="n">
        <v>43</v>
      </c>
      <c r="D12308" s="2" t="s">
        <v>27</v>
      </c>
    </row>
    <row r="12309" customFormat="false" ht="15" hidden="false" customHeight="false" outlineLevel="0" collapsed="false">
      <c r="B12309" s="2" t="s">
        <v>14398</v>
      </c>
      <c r="C12309" s="2" t="n">
        <v>27</v>
      </c>
      <c r="D12309" s="2" t="s">
        <v>27</v>
      </c>
    </row>
    <row r="12310" customFormat="false" ht="15" hidden="false" customHeight="false" outlineLevel="0" collapsed="false">
      <c r="B12310" s="2" t="s">
        <v>14399</v>
      </c>
      <c r="C12310" s="2" t="n">
        <v>28</v>
      </c>
      <c r="D12310" s="2" t="s">
        <v>27</v>
      </c>
    </row>
    <row r="12311" customFormat="false" ht="15" hidden="false" customHeight="false" outlineLevel="0" collapsed="false">
      <c r="B12311" s="2" t="s">
        <v>14400</v>
      </c>
      <c r="C12311" s="2" t="n">
        <v>27</v>
      </c>
      <c r="D12311" s="2" t="s">
        <v>27</v>
      </c>
    </row>
    <row r="12312" customFormat="false" ht="15" hidden="false" customHeight="false" outlineLevel="0" collapsed="false">
      <c r="B12312" s="2" t="s">
        <v>14401</v>
      </c>
      <c r="C12312" s="2" t="n">
        <v>30</v>
      </c>
      <c r="D12312" s="2" t="s">
        <v>27</v>
      </c>
    </row>
    <row r="12313" customFormat="false" ht="15" hidden="false" customHeight="false" outlineLevel="0" collapsed="false">
      <c r="B12313" s="2" t="s">
        <v>14402</v>
      </c>
      <c r="C12313" s="2" t="n">
        <v>31</v>
      </c>
      <c r="D12313" s="2" t="s">
        <v>27</v>
      </c>
    </row>
    <row r="12314" customFormat="false" ht="15" hidden="false" customHeight="false" outlineLevel="0" collapsed="false">
      <c r="B12314" s="2" t="s">
        <v>14403</v>
      </c>
      <c r="C12314" s="2" t="n">
        <v>12</v>
      </c>
      <c r="D12314" s="2" t="s">
        <v>27</v>
      </c>
    </row>
    <row r="12315" customFormat="false" ht="15" hidden="false" customHeight="false" outlineLevel="0" collapsed="false">
      <c r="B12315" s="2" t="s">
        <v>14404</v>
      </c>
      <c r="C12315" s="2" t="n">
        <v>13</v>
      </c>
      <c r="D12315" s="2" t="s">
        <v>27</v>
      </c>
    </row>
    <row r="12316" customFormat="false" ht="15" hidden="false" customHeight="false" outlineLevel="0" collapsed="false">
      <c r="B12316" s="2" t="s">
        <v>14405</v>
      </c>
      <c r="C12316" s="2" t="n">
        <v>13</v>
      </c>
      <c r="D12316" s="2" t="s">
        <v>27</v>
      </c>
    </row>
    <row r="12317" customFormat="false" ht="15" hidden="false" customHeight="false" outlineLevel="0" collapsed="false">
      <c r="B12317" s="2" t="s">
        <v>14406</v>
      </c>
      <c r="C12317" s="2" t="n">
        <v>27</v>
      </c>
      <c r="D12317" s="2" t="s">
        <v>27</v>
      </c>
    </row>
    <row r="12318" customFormat="false" ht="15" hidden="false" customHeight="false" outlineLevel="0" collapsed="false">
      <c r="B12318" s="2" t="s">
        <v>14407</v>
      </c>
      <c r="C12318" s="2" t="n">
        <v>30</v>
      </c>
      <c r="D12318" s="2" t="s">
        <v>27</v>
      </c>
    </row>
    <row r="12319" customFormat="false" ht="15" hidden="false" customHeight="false" outlineLevel="0" collapsed="false">
      <c r="B12319" s="2" t="s">
        <v>14408</v>
      </c>
      <c r="C12319" s="2" t="n">
        <v>47</v>
      </c>
      <c r="D12319" s="2" t="s">
        <v>27</v>
      </c>
    </row>
    <row r="12320" customFormat="false" ht="15" hidden="false" customHeight="false" outlineLevel="0" collapsed="false">
      <c r="B12320" s="2" t="s">
        <v>14409</v>
      </c>
      <c r="C12320" s="2" t="n">
        <v>46</v>
      </c>
      <c r="D12320" s="2" t="s">
        <v>27</v>
      </c>
    </row>
    <row r="12321" customFormat="false" ht="15" hidden="false" customHeight="false" outlineLevel="0" collapsed="false">
      <c r="B12321" s="2" t="s">
        <v>14410</v>
      </c>
      <c r="C12321" s="2" t="n">
        <v>25</v>
      </c>
      <c r="D12321" s="2" t="s">
        <v>27</v>
      </c>
    </row>
    <row r="12322" customFormat="false" ht="15" hidden="false" customHeight="false" outlineLevel="0" collapsed="false">
      <c r="B12322" s="2" t="s">
        <v>14411</v>
      </c>
      <c r="C12322" s="2" t="n">
        <v>28</v>
      </c>
      <c r="D12322" s="2" t="s">
        <v>27</v>
      </c>
    </row>
    <row r="12323" customFormat="false" ht="15" hidden="false" customHeight="false" outlineLevel="0" collapsed="false">
      <c r="B12323" s="2" t="s">
        <v>14412</v>
      </c>
      <c r="C12323" s="2" t="n">
        <v>26</v>
      </c>
      <c r="D12323" s="2" t="s">
        <v>27</v>
      </c>
    </row>
    <row r="12324" customFormat="false" ht="15" hidden="false" customHeight="false" outlineLevel="0" collapsed="false">
      <c r="B12324" s="2" t="s">
        <v>14413</v>
      </c>
      <c r="C12324" s="2" t="n">
        <v>38</v>
      </c>
      <c r="D12324" s="2" t="s">
        <v>27</v>
      </c>
    </row>
    <row r="12325" customFormat="false" ht="15" hidden="false" customHeight="false" outlineLevel="0" collapsed="false">
      <c r="B12325" s="2" t="s">
        <v>14414</v>
      </c>
      <c r="C12325" s="2" t="n">
        <v>39</v>
      </c>
      <c r="D12325" s="2" t="s">
        <v>27</v>
      </c>
    </row>
    <row r="12326" customFormat="false" ht="15" hidden="false" customHeight="false" outlineLevel="0" collapsed="false">
      <c r="B12326" s="2" t="s">
        <v>14415</v>
      </c>
      <c r="C12326" s="2" t="n">
        <v>30</v>
      </c>
      <c r="D12326" s="2" t="s">
        <v>27</v>
      </c>
    </row>
    <row r="12327" customFormat="false" ht="15" hidden="false" customHeight="false" outlineLevel="0" collapsed="false">
      <c r="B12327" s="2" t="s">
        <v>14416</v>
      </c>
      <c r="C12327" s="2" t="n">
        <v>31</v>
      </c>
      <c r="D12327" s="2" t="s">
        <v>27</v>
      </c>
    </row>
    <row r="12328" customFormat="false" ht="15" hidden="false" customHeight="false" outlineLevel="0" collapsed="false">
      <c r="B12328" s="2" t="s">
        <v>14417</v>
      </c>
      <c r="C12328" s="2" t="n">
        <v>30</v>
      </c>
      <c r="D12328" s="2" t="s">
        <v>27</v>
      </c>
    </row>
    <row r="12329" customFormat="false" ht="15" hidden="false" customHeight="false" outlineLevel="0" collapsed="false">
      <c r="B12329" s="2" t="s">
        <v>14418</v>
      </c>
      <c r="C12329" s="2" t="n">
        <v>32</v>
      </c>
      <c r="D12329" s="2" t="s">
        <v>27</v>
      </c>
    </row>
    <row r="12330" customFormat="false" ht="15" hidden="false" customHeight="false" outlineLevel="0" collapsed="false">
      <c r="B12330" s="2" t="s">
        <v>14419</v>
      </c>
      <c r="C12330" s="2" t="n">
        <v>39</v>
      </c>
      <c r="D12330" s="2" t="s">
        <v>27</v>
      </c>
    </row>
    <row r="12331" customFormat="false" ht="15" hidden="false" customHeight="false" outlineLevel="0" collapsed="false">
      <c r="B12331" s="2" t="s">
        <v>14420</v>
      </c>
      <c r="C12331" s="2" t="n">
        <v>40</v>
      </c>
      <c r="D12331" s="2" t="s">
        <v>27</v>
      </c>
    </row>
    <row r="12332" customFormat="false" ht="15" hidden="false" customHeight="false" outlineLevel="0" collapsed="false">
      <c r="B12332" s="2" t="s">
        <v>14421</v>
      </c>
      <c r="C12332" s="2" t="n">
        <v>46</v>
      </c>
      <c r="D12332" s="2" t="s">
        <v>27</v>
      </c>
    </row>
    <row r="12333" customFormat="false" ht="15" hidden="false" customHeight="false" outlineLevel="0" collapsed="false">
      <c r="B12333" s="2" t="s">
        <v>14422</v>
      </c>
      <c r="C12333" s="2" t="n">
        <v>44</v>
      </c>
      <c r="D12333" s="2" t="s">
        <v>27</v>
      </c>
    </row>
    <row r="12334" customFormat="false" ht="15" hidden="false" customHeight="false" outlineLevel="0" collapsed="false">
      <c r="B12334" s="2" t="s">
        <v>14423</v>
      </c>
      <c r="C12334" s="2" t="n">
        <v>42</v>
      </c>
      <c r="D12334" s="2" t="s">
        <v>27</v>
      </c>
    </row>
    <row r="12335" customFormat="false" ht="15" hidden="false" customHeight="false" outlineLevel="0" collapsed="false">
      <c r="B12335" s="2" t="s">
        <v>14424</v>
      </c>
      <c r="C12335" s="2" t="n">
        <v>53</v>
      </c>
      <c r="D12335" s="2" t="s">
        <v>27</v>
      </c>
    </row>
    <row r="12336" customFormat="false" ht="15" hidden="false" customHeight="false" outlineLevel="0" collapsed="false">
      <c r="B12336" s="2" t="s">
        <v>14425</v>
      </c>
      <c r="C12336" s="2" t="n">
        <v>51</v>
      </c>
      <c r="D12336" s="2" t="s">
        <v>27</v>
      </c>
    </row>
    <row r="12337" customFormat="false" ht="15" hidden="false" customHeight="false" outlineLevel="0" collapsed="false">
      <c r="B12337" s="2" t="s">
        <v>14426</v>
      </c>
      <c r="C12337" s="2" t="n">
        <v>29</v>
      </c>
      <c r="D12337" s="2" t="s">
        <v>27</v>
      </c>
    </row>
    <row r="12338" customFormat="false" ht="15" hidden="false" customHeight="false" outlineLevel="0" collapsed="false">
      <c r="B12338" s="2" t="s">
        <v>14427</v>
      </c>
      <c r="C12338" s="2" t="n">
        <v>30</v>
      </c>
      <c r="D12338" s="2" t="s">
        <v>27</v>
      </c>
    </row>
    <row r="12339" customFormat="false" ht="15" hidden="false" customHeight="false" outlineLevel="0" collapsed="false">
      <c r="B12339" s="2" t="s">
        <v>14428</v>
      </c>
      <c r="C12339" s="2" t="n">
        <v>29</v>
      </c>
      <c r="D12339" s="2" t="s">
        <v>27</v>
      </c>
    </row>
    <row r="12340" customFormat="false" ht="15" hidden="false" customHeight="false" outlineLevel="0" collapsed="false">
      <c r="B12340" s="2" t="s">
        <v>14429</v>
      </c>
      <c r="C12340" s="2" t="n">
        <v>30</v>
      </c>
      <c r="D12340" s="2" t="s">
        <v>27</v>
      </c>
    </row>
    <row r="12341" customFormat="false" ht="15" hidden="false" customHeight="false" outlineLevel="0" collapsed="false">
      <c r="B12341" s="2" t="s">
        <v>14430</v>
      </c>
      <c r="C12341" s="2" t="n">
        <v>31</v>
      </c>
      <c r="D12341" s="2" t="s">
        <v>27</v>
      </c>
    </row>
    <row r="12342" customFormat="false" ht="15" hidden="false" customHeight="false" outlineLevel="0" collapsed="false">
      <c r="B12342" s="2" t="s">
        <v>14431</v>
      </c>
      <c r="C12342" s="2" t="n">
        <v>30</v>
      </c>
      <c r="D12342" s="2" t="s">
        <v>27</v>
      </c>
    </row>
    <row r="12343" customFormat="false" ht="15" hidden="false" customHeight="false" outlineLevel="0" collapsed="false">
      <c r="B12343" s="2" t="s">
        <v>14432</v>
      </c>
      <c r="C12343" s="2" t="n">
        <v>29</v>
      </c>
      <c r="D12343" s="2" t="s">
        <v>27</v>
      </c>
    </row>
    <row r="12344" customFormat="false" ht="15" hidden="false" customHeight="false" outlineLevel="0" collapsed="false">
      <c r="B12344" s="2" t="s">
        <v>14433</v>
      </c>
      <c r="C12344" s="2" t="n">
        <v>31</v>
      </c>
      <c r="D12344" s="2" t="s">
        <v>27</v>
      </c>
    </row>
    <row r="12345" customFormat="false" ht="15" hidden="false" customHeight="false" outlineLevel="0" collapsed="false">
      <c r="B12345" s="2" t="s">
        <v>14434</v>
      </c>
      <c r="C12345" s="2" t="n">
        <v>35</v>
      </c>
      <c r="D12345" s="2" t="s">
        <v>27</v>
      </c>
    </row>
    <row r="12346" customFormat="false" ht="15" hidden="false" customHeight="false" outlineLevel="0" collapsed="false">
      <c r="B12346" s="2" t="s">
        <v>14435</v>
      </c>
      <c r="C12346" s="2" t="n">
        <v>33</v>
      </c>
      <c r="D12346" s="2" t="s">
        <v>27</v>
      </c>
    </row>
    <row r="12347" customFormat="false" ht="15" hidden="false" customHeight="false" outlineLevel="0" collapsed="false">
      <c r="B12347" s="2" t="s">
        <v>14436</v>
      </c>
      <c r="C12347" s="2" t="n">
        <v>36</v>
      </c>
      <c r="D12347" s="2" t="s">
        <v>27</v>
      </c>
    </row>
    <row r="12348" customFormat="false" ht="15" hidden="false" customHeight="false" outlineLevel="0" collapsed="false">
      <c r="B12348" s="2" t="s">
        <v>14437</v>
      </c>
      <c r="C12348" s="2" t="n">
        <v>56</v>
      </c>
      <c r="D12348" s="2" t="s">
        <v>27</v>
      </c>
    </row>
    <row r="12349" customFormat="false" ht="15" hidden="false" customHeight="false" outlineLevel="0" collapsed="false">
      <c r="B12349" s="2" t="s">
        <v>14438</v>
      </c>
      <c r="C12349" s="2" t="n">
        <v>43</v>
      </c>
      <c r="D12349" s="2" t="s">
        <v>27</v>
      </c>
    </row>
    <row r="12350" customFormat="false" ht="15" hidden="false" customHeight="false" outlineLevel="0" collapsed="false">
      <c r="B12350" s="2" t="s">
        <v>14439</v>
      </c>
      <c r="C12350" s="2" t="n">
        <v>36</v>
      </c>
      <c r="D12350" s="2" t="s">
        <v>27</v>
      </c>
    </row>
    <row r="12351" customFormat="false" ht="15" hidden="false" customHeight="false" outlineLevel="0" collapsed="false">
      <c r="B12351" s="2" t="s">
        <v>14440</v>
      </c>
      <c r="C12351" s="2" t="n">
        <v>45</v>
      </c>
      <c r="D12351" s="2" t="s">
        <v>27</v>
      </c>
    </row>
    <row r="12352" customFormat="false" ht="15" hidden="false" customHeight="false" outlineLevel="0" collapsed="false">
      <c r="B12352" s="2" t="s">
        <v>14441</v>
      </c>
      <c r="C12352" s="2" t="n">
        <v>14</v>
      </c>
      <c r="D12352" s="2" t="s">
        <v>27</v>
      </c>
    </row>
    <row r="12353" customFormat="false" ht="15" hidden="false" customHeight="false" outlineLevel="0" collapsed="false">
      <c r="B12353" s="2" t="s">
        <v>14442</v>
      </c>
      <c r="C12353" s="2" t="n">
        <v>48</v>
      </c>
      <c r="D12353" s="2" t="s">
        <v>27</v>
      </c>
    </row>
    <row r="12354" customFormat="false" ht="15" hidden="false" customHeight="false" outlineLevel="0" collapsed="false">
      <c r="B12354" s="2" t="s">
        <v>14443</v>
      </c>
      <c r="C12354" s="2" t="n">
        <v>42</v>
      </c>
      <c r="D12354" s="2" t="s">
        <v>27</v>
      </c>
    </row>
    <row r="12355" customFormat="false" ht="15" hidden="false" customHeight="false" outlineLevel="0" collapsed="false">
      <c r="B12355" s="2" t="s">
        <v>14444</v>
      </c>
      <c r="C12355" s="2" t="n">
        <v>47</v>
      </c>
      <c r="D12355" s="2" t="s">
        <v>27</v>
      </c>
    </row>
    <row r="12356" customFormat="false" ht="15" hidden="false" customHeight="false" outlineLevel="0" collapsed="false">
      <c r="B12356" s="2" t="s">
        <v>14445</v>
      </c>
      <c r="C12356" s="2" t="n">
        <v>45</v>
      </c>
      <c r="D12356" s="2" t="s">
        <v>27</v>
      </c>
    </row>
    <row r="12357" customFormat="false" ht="15" hidden="false" customHeight="false" outlineLevel="0" collapsed="false">
      <c r="B12357" s="2" t="s">
        <v>14446</v>
      </c>
      <c r="C12357" s="2" t="n">
        <v>30</v>
      </c>
      <c r="D12357" s="2" t="s">
        <v>27</v>
      </c>
    </row>
    <row r="12358" customFormat="false" ht="15" hidden="false" customHeight="false" outlineLevel="0" collapsed="false">
      <c r="B12358" s="2" t="s">
        <v>14447</v>
      </c>
      <c r="C12358" s="2" t="n">
        <v>31</v>
      </c>
      <c r="D12358" s="2" t="s">
        <v>27</v>
      </c>
    </row>
    <row r="12359" customFormat="false" ht="15" hidden="false" customHeight="false" outlineLevel="0" collapsed="false">
      <c r="B12359" s="2" t="s">
        <v>14448</v>
      </c>
      <c r="C12359" s="2" t="n">
        <v>31</v>
      </c>
      <c r="D12359" s="2" t="s">
        <v>27</v>
      </c>
    </row>
    <row r="12360" customFormat="false" ht="15" hidden="false" customHeight="false" outlineLevel="0" collapsed="false">
      <c r="B12360" s="2" t="s">
        <v>14449</v>
      </c>
      <c r="C12360" s="2" t="n">
        <v>35</v>
      </c>
      <c r="D12360" s="2" t="s">
        <v>27</v>
      </c>
    </row>
    <row r="12361" customFormat="false" ht="15" hidden="false" customHeight="false" outlineLevel="0" collapsed="false">
      <c r="B12361" s="2" t="s">
        <v>14450</v>
      </c>
      <c r="C12361" s="2" t="n">
        <v>39</v>
      </c>
      <c r="D12361" s="2" t="s">
        <v>27</v>
      </c>
    </row>
    <row r="12362" customFormat="false" ht="15" hidden="false" customHeight="false" outlineLevel="0" collapsed="false">
      <c r="B12362" s="2" t="s">
        <v>14451</v>
      </c>
      <c r="C12362" s="2" t="n">
        <v>41</v>
      </c>
      <c r="D12362" s="2" t="s">
        <v>27</v>
      </c>
    </row>
    <row r="12363" customFormat="false" ht="15" hidden="false" customHeight="false" outlineLevel="0" collapsed="false">
      <c r="B12363" s="2" t="s">
        <v>14452</v>
      </c>
      <c r="C12363" s="2" t="n">
        <v>26</v>
      </c>
      <c r="D12363" s="2" t="s">
        <v>27</v>
      </c>
    </row>
    <row r="12364" customFormat="false" ht="15" hidden="false" customHeight="false" outlineLevel="0" collapsed="false">
      <c r="B12364" s="2" t="s">
        <v>14453</v>
      </c>
      <c r="C12364" s="2" t="n">
        <v>28</v>
      </c>
      <c r="D12364" s="2" t="s">
        <v>27</v>
      </c>
    </row>
    <row r="12365" customFormat="false" ht="15" hidden="false" customHeight="false" outlineLevel="0" collapsed="false">
      <c r="B12365" s="2" t="s">
        <v>14454</v>
      </c>
      <c r="C12365" s="2" t="n">
        <v>30</v>
      </c>
      <c r="D12365" s="2" t="s">
        <v>27</v>
      </c>
    </row>
    <row r="12366" customFormat="false" ht="15" hidden="false" customHeight="false" outlineLevel="0" collapsed="false">
      <c r="B12366" s="2" t="s">
        <v>14455</v>
      </c>
      <c r="C12366" s="2" t="n">
        <v>48</v>
      </c>
      <c r="D12366" s="2" t="s">
        <v>27</v>
      </c>
    </row>
    <row r="12367" customFormat="false" ht="15" hidden="false" customHeight="false" outlineLevel="0" collapsed="false">
      <c r="B12367" s="2" t="s">
        <v>14456</v>
      </c>
      <c r="C12367" s="2" t="n">
        <v>31</v>
      </c>
      <c r="D12367" s="2" t="s">
        <v>27</v>
      </c>
    </row>
    <row r="12368" customFormat="false" ht="15" hidden="false" customHeight="false" outlineLevel="0" collapsed="false">
      <c r="B12368" s="2" t="s">
        <v>14457</v>
      </c>
      <c r="C12368" s="2" t="n">
        <v>37</v>
      </c>
      <c r="D12368" s="2" t="s">
        <v>27</v>
      </c>
    </row>
    <row r="12369" customFormat="false" ht="15" hidden="false" customHeight="false" outlineLevel="0" collapsed="false">
      <c r="B12369" s="2" t="s">
        <v>14458</v>
      </c>
      <c r="C12369" s="2" t="n">
        <v>42</v>
      </c>
      <c r="D12369" s="2" t="s">
        <v>27</v>
      </c>
    </row>
    <row r="12370" customFormat="false" ht="15" hidden="false" customHeight="false" outlineLevel="0" collapsed="false">
      <c r="B12370" s="2" t="s">
        <v>14459</v>
      </c>
      <c r="C12370" s="2" t="n">
        <v>31</v>
      </c>
      <c r="D12370" s="2" t="s">
        <v>27</v>
      </c>
    </row>
    <row r="12371" customFormat="false" ht="15" hidden="false" customHeight="false" outlineLevel="0" collapsed="false">
      <c r="B12371" s="2" t="s">
        <v>14460</v>
      </c>
      <c r="C12371" s="2" t="n">
        <v>33</v>
      </c>
      <c r="D12371" s="2" t="s">
        <v>27</v>
      </c>
    </row>
    <row r="12372" customFormat="false" ht="15" hidden="false" customHeight="false" outlineLevel="0" collapsed="false">
      <c r="B12372" s="2" t="s">
        <v>14461</v>
      </c>
      <c r="C12372" s="2" t="n">
        <v>35</v>
      </c>
      <c r="D12372" s="2" t="s">
        <v>27</v>
      </c>
    </row>
    <row r="12373" customFormat="false" ht="15" hidden="false" customHeight="false" outlineLevel="0" collapsed="false">
      <c r="B12373" s="2" t="s">
        <v>14462</v>
      </c>
      <c r="C12373" s="2" t="n">
        <v>33</v>
      </c>
      <c r="D12373" s="2" t="s">
        <v>27</v>
      </c>
    </row>
    <row r="12374" customFormat="false" ht="15" hidden="false" customHeight="false" outlineLevel="0" collapsed="false">
      <c r="B12374" s="2" t="s">
        <v>14463</v>
      </c>
      <c r="C12374" s="2" t="n">
        <v>34</v>
      </c>
      <c r="D12374" s="2" t="s">
        <v>27</v>
      </c>
    </row>
    <row r="12375" customFormat="false" ht="15" hidden="false" customHeight="false" outlineLevel="0" collapsed="false">
      <c r="B12375" s="2" t="s">
        <v>14464</v>
      </c>
      <c r="C12375" s="2" t="n">
        <v>35</v>
      </c>
      <c r="D12375" s="2" t="s">
        <v>27</v>
      </c>
    </row>
    <row r="12376" customFormat="false" ht="15" hidden="false" customHeight="false" outlineLevel="0" collapsed="false">
      <c r="B12376" s="2" t="s">
        <v>14465</v>
      </c>
      <c r="C12376" s="2" t="n">
        <v>43</v>
      </c>
      <c r="D12376" s="2" t="s">
        <v>27</v>
      </c>
    </row>
    <row r="12377" customFormat="false" ht="15" hidden="false" customHeight="false" outlineLevel="0" collapsed="false">
      <c r="B12377" s="2" t="s">
        <v>14466</v>
      </c>
      <c r="C12377" s="2" t="n">
        <v>45</v>
      </c>
      <c r="D12377" s="2" t="s">
        <v>27</v>
      </c>
    </row>
    <row r="12378" customFormat="false" ht="15" hidden="false" customHeight="false" outlineLevel="0" collapsed="false">
      <c r="B12378" s="2" t="s">
        <v>14467</v>
      </c>
      <c r="C12378" s="2" t="n">
        <v>30</v>
      </c>
      <c r="D12378" s="2" t="s">
        <v>27</v>
      </c>
    </row>
    <row r="12379" customFormat="false" ht="15" hidden="false" customHeight="false" outlineLevel="0" collapsed="false">
      <c r="B12379" s="2" t="s">
        <v>14468</v>
      </c>
      <c r="C12379" s="2" t="n">
        <v>30</v>
      </c>
      <c r="D12379" s="2" t="s">
        <v>27</v>
      </c>
    </row>
    <row r="12380" customFormat="false" ht="15" hidden="false" customHeight="false" outlineLevel="0" collapsed="false">
      <c r="B12380" s="2" t="s">
        <v>14469</v>
      </c>
      <c r="C12380" s="2" t="n">
        <v>36</v>
      </c>
      <c r="D12380" s="2" t="s">
        <v>27</v>
      </c>
    </row>
    <row r="12381" customFormat="false" ht="15" hidden="false" customHeight="false" outlineLevel="0" collapsed="false">
      <c r="B12381" s="2" t="s">
        <v>14470</v>
      </c>
      <c r="C12381" s="2" t="n">
        <v>36</v>
      </c>
      <c r="D12381" s="2" t="s">
        <v>27</v>
      </c>
    </row>
    <row r="12382" customFormat="false" ht="15" hidden="false" customHeight="false" outlineLevel="0" collapsed="false">
      <c r="B12382" s="2" t="s">
        <v>14471</v>
      </c>
      <c r="C12382" s="2" t="n">
        <v>36</v>
      </c>
      <c r="D12382" s="2" t="s">
        <v>27</v>
      </c>
    </row>
    <row r="12383" customFormat="false" ht="15" hidden="false" customHeight="false" outlineLevel="0" collapsed="false">
      <c r="B12383" s="2" t="s">
        <v>14472</v>
      </c>
      <c r="C12383" s="2" t="n">
        <v>23</v>
      </c>
      <c r="D12383" s="2" t="s">
        <v>27</v>
      </c>
    </row>
    <row r="12384" customFormat="false" ht="15" hidden="false" customHeight="false" outlineLevel="0" collapsed="false">
      <c r="B12384" s="2" t="s">
        <v>14473</v>
      </c>
      <c r="C12384" s="2" t="n">
        <v>37</v>
      </c>
      <c r="D12384" s="2" t="s">
        <v>27</v>
      </c>
    </row>
    <row r="12385" customFormat="false" ht="15" hidden="false" customHeight="false" outlineLevel="0" collapsed="false">
      <c r="B12385" s="2" t="s">
        <v>14474</v>
      </c>
      <c r="C12385" s="2" t="n">
        <v>35</v>
      </c>
      <c r="D12385" s="2" t="s">
        <v>27</v>
      </c>
    </row>
    <row r="12386" customFormat="false" ht="15" hidden="false" customHeight="false" outlineLevel="0" collapsed="false">
      <c r="B12386" s="2" t="s">
        <v>14475</v>
      </c>
      <c r="C12386" s="2" t="n">
        <v>38</v>
      </c>
      <c r="D12386" s="2" t="s">
        <v>27</v>
      </c>
    </row>
    <row r="12387" customFormat="false" ht="15" hidden="false" customHeight="false" outlineLevel="0" collapsed="false">
      <c r="B12387" s="2" t="s">
        <v>14476</v>
      </c>
      <c r="C12387" s="2" t="n">
        <v>36</v>
      </c>
      <c r="D12387" s="2" t="s">
        <v>27</v>
      </c>
    </row>
    <row r="12388" customFormat="false" ht="15" hidden="false" customHeight="false" outlineLevel="0" collapsed="false">
      <c r="B12388" s="2" t="s">
        <v>14477</v>
      </c>
      <c r="C12388" s="2" t="n">
        <v>18</v>
      </c>
      <c r="D12388" s="2" t="s">
        <v>27</v>
      </c>
    </row>
    <row r="12389" customFormat="false" ht="15" hidden="false" customHeight="false" outlineLevel="0" collapsed="false">
      <c r="B12389" s="2" t="s">
        <v>14478</v>
      </c>
      <c r="C12389" s="2" t="n">
        <v>14</v>
      </c>
      <c r="D12389" s="2" t="s">
        <v>27</v>
      </c>
    </row>
    <row r="12390" customFormat="false" ht="15" hidden="false" customHeight="false" outlineLevel="0" collapsed="false">
      <c r="B12390" s="2" t="s">
        <v>14479</v>
      </c>
      <c r="C12390" s="2" t="n">
        <v>19</v>
      </c>
      <c r="D12390" s="2" t="s">
        <v>27</v>
      </c>
    </row>
    <row r="12391" customFormat="false" ht="15" hidden="false" customHeight="false" outlineLevel="0" collapsed="false">
      <c r="B12391" s="2" t="s">
        <v>14480</v>
      </c>
      <c r="C12391" s="2" t="n">
        <v>23</v>
      </c>
      <c r="D12391" s="2" t="s">
        <v>27</v>
      </c>
    </row>
    <row r="12392" customFormat="false" ht="15" hidden="false" customHeight="false" outlineLevel="0" collapsed="false">
      <c r="B12392" s="2" t="s">
        <v>14481</v>
      </c>
      <c r="C12392" s="2" t="n">
        <v>25</v>
      </c>
      <c r="D12392" s="2" t="s">
        <v>27</v>
      </c>
    </row>
    <row r="12393" customFormat="false" ht="15" hidden="false" customHeight="false" outlineLevel="0" collapsed="false">
      <c r="B12393" s="2" t="s">
        <v>14482</v>
      </c>
      <c r="C12393" s="2" t="n">
        <v>21</v>
      </c>
      <c r="D12393" s="2" t="s">
        <v>27</v>
      </c>
    </row>
    <row r="12394" customFormat="false" ht="15" hidden="false" customHeight="false" outlineLevel="0" collapsed="false">
      <c r="B12394" s="2" t="s">
        <v>14483</v>
      </c>
      <c r="C12394" s="2" t="n">
        <v>24</v>
      </c>
      <c r="D12394" s="2" t="s">
        <v>27</v>
      </c>
    </row>
    <row r="12395" customFormat="false" ht="15" hidden="false" customHeight="false" outlineLevel="0" collapsed="false">
      <c r="B12395" s="2" t="s">
        <v>14484</v>
      </c>
      <c r="C12395" s="2" t="n">
        <v>30</v>
      </c>
      <c r="D12395" s="2" t="s">
        <v>27</v>
      </c>
    </row>
    <row r="12396" customFormat="false" ht="15" hidden="false" customHeight="false" outlineLevel="0" collapsed="false">
      <c r="B12396" s="2" t="s">
        <v>14485</v>
      </c>
      <c r="C12396" s="2" t="n">
        <v>30</v>
      </c>
      <c r="D12396" s="2" t="s">
        <v>27</v>
      </c>
    </row>
    <row r="12397" customFormat="false" ht="15" hidden="false" customHeight="false" outlineLevel="0" collapsed="false">
      <c r="B12397" s="2" t="s">
        <v>14486</v>
      </c>
      <c r="C12397" s="2" t="n">
        <v>30</v>
      </c>
      <c r="D12397" s="2" t="s">
        <v>27</v>
      </c>
    </row>
    <row r="12398" customFormat="false" ht="15" hidden="false" customHeight="false" outlineLevel="0" collapsed="false">
      <c r="B12398" s="2" t="s">
        <v>14487</v>
      </c>
      <c r="C12398" s="2" t="n">
        <v>30</v>
      </c>
      <c r="D12398" s="2" t="s">
        <v>27</v>
      </c>
    </row>
    <row r="12399" customFormat="false" ht="15" hidden="false" customHeight="false" outlineLevel="0" collapsed="false">
      <c r="B12399" s="2" t="s">
        <v>14488</v>
      </c>
      <c r="C12399" s="2" t="n">
        <v>33</v>
      </c>
      <c r="D12399" s="2" t="s">
        <v>27</v>
      </c>
    </row>
    <row r="12400" customFormat="false" ht="15" hidden="false" customHeight="false" outlineLevel="0" collapsed="false">
      <c r="B12400" s="2" t="s">
        <v>14489</v>
      </c>
      <c r="C12400" s="2" t="n">
        <v>31</v>
      </c>
      <c r="D12400" s="2" t="s">
        <v>27</v>
      </c>
    </row>
    <row r="12401" customFormat="false" ht="15" hidden="false" customHeight="false" outlineLevel="0" collapsed="false">
      <c r="B12401" s="2" t="s">
        <v>14490</v>
      </c>
      <c r="C12401" s="2" t="n">
        <v>30</v>
      </c>
      <c r="D12401" s="2" t="s">
        <v>27</v>
      </c>
    </row>
    <row r="12402" customFormat="false" ht="15" hidden="false" customHeight="false" outlineLevel="0" collapsed="false">
      <c r="B12402" s="2" t="s">
        <v>14491</v>
      </c>
      <c r="C12402" s="2" t="n">
        <v>27</v>
      </c>
      <c r="D12402" s="2" t="s">
        <v>27</v>
      </c>
    </row>
    <row r="12403" customFormat="false" ht="15" hidden="false" customHeight="false" outlineLevel="0" collapsed="false">
      <c r="B12403" s="2" t="s">
        <v>14492</v>
      </c>
      <c r="C12403" s="2" t="n">
        <v>30</v>
      </c>
      <c r="D12403" s="2" t="s">
        <v>27</v>
      </c>
    </row>
    <row r="12404" customFormat="false" ht="15" hidden="false" customHeight="false" outlineLevel="0" collapsed="false">
      <c r="B12404" s="2" t="s">
        <v>14493</v>
      </c>
      <c r="C12404" s="2" t="n">
        <v>30</v>
      </c>
      <c r="D12404" s="2" t="s">
        <v>27</v>
      </c>
    </row>
    <row r="12405" customFormat="false" ht="15" hidden="false" customHeight="false" outlineLevel="0" collapsed="false">
      <c r="B12405" s="2" t="s">
        <v>14494</v>
      </c>
      <c r="C12405" s="2" t="n">
        <v>23</v>
      </c>
      <c r="D12405" s="2" t="s">
        <v>27</v>
      </c>
    </row>
    <row r="12406" customFormat="false" ht="15" hidden="false" customHeight="false" outlineLevel="0" collapsed="false">
      <c r="B12406" s="2" t="s">
        <v>14495</v>
      </c>
      <c r="C12406" s="2" t="n">
        <v>26</v>
      </c>
      <c r="D12406" s="2" t="s">
        <v>27</v>
      </c>
    </row>
    <row r="12407" customFormat="false" ht="15" hidden="false" customHeight="false" outlineLevel="0" collapsed="false">
      <c r="B12407" s="2" t="s">
        <v>14496</v>
      </c>
      <c r="C12407" s="2" t="n">
        <v>28</v>
      </c>
      <c r="D12407" s="2" t="s">
        <v>27</v>
      </c>
    </row>
    <row r="12408" customFormat="false" ht="15" hidden="false" customHeight="false" outlineLevel="0" collapsed="false">
      <c r="B12408" s="2" t="s">
        <v>14497</v>
      </c>
      <c r="C12408" s="2" t="n">
        <v>29</v>
      </c>
      <c r="D12408" s="2" t="s">
        <v>27</v>
      </c>
    </row>
    <row r="12409" customFormat="false" ht="15" hidden="false" customHeight="false" outlineLevel="0" collapsed="false">
      <c r="B12409" s="2" t="s">
        <v>14498</v>
      </c>
      <c r="C12409" s="2" t="n">
        <v>32</v>
      </c>
      <c r="D12409" s="2" t="s">
        <v>27</v>
      </c>
    </row>
    <row r="12410" customFormat="false" ht="15" hidden="false" customHeight="false" outlineLevel="0" collapsed="false">
      <c r="B12410" s="2" t="s">
        <v>14499</v>
      </c>
      <c r="C12410" s="2" t="n">
        <v>33</v>
      </c>
      <c r="D12410" s="2" t="s">
        <v>27</v>
      </c>
    </row>
    <row r="12411" customFormat="false" ht="15" hidden="false" customHeight="false" outlineLevel="0" collapsed="false">
      <c r="B12411" s="2" t="s">
        <v>14500</v>
      </c>
      <c r="C12411" s="2" t="n">
        <v>34</v>
      </c>
      <c r="D12411" s="2" t="s">
        <v>27</v>
      </c>
    </row>
    <row r="12412" customFormat="false" ht="15" hidden="false" customHeight="false" outlineLevel="0" collapsed="false">
      <c r="B12412" s="2" t="s">
        <v>14501</v>
      </c>
      <c r="C12412" s="2" t="n">
        <v>39</v>
      </c>
      <c r="D12412" s="2" t="s">
        <v>27</v>
      </c>
    </row>
    <row r="12413" customFormat="false" ht="15" hidden="false" customHeight="false" outlineLevel="0" collapsed="false">
      <c r="B12413" s="2" t="s">
        <v>14502</v>
      </c>
      <c r="C12413" s="2" t="n">
        <v>37</v>
      </c>
      <c r="D12413" s="2" t="s">
        <v>27</v>
      </c>
    </row>
    <row r="12414" customFormat="false" ht="15" hidden="false" customHeight="false" outlineLevel="0" collapsed="false">
      <c r="B12414" s="2" t="s">
        <v>14503</v>
      </c>
      <c r="C12414" s="2" t="n">
        <v>33</v>
      </c>
      <c r="D12414" s="2" t="s">
        <v>27</v>
      </c>
    </row>
    <row r="12415" customFormat="false" ht="15" hidden="false" customHeight="false" outlineLevel="0" collapsed="false">
      <c r="B12415" s="2" t="s">
        <v>14504</v>
      </c>
      <c r="C12415" s="2" t="n">
        <v>29</v>
      </c>
      <c r="D12415" s="2" t="s">
        <v>27</v>
      </c>
    </row>
    <row r="12416" customFormat="false" ht="15" hidden="false" customHeight="false" outlineLevel="0" collapsed="false">
      <c r="B12416" s="2" t="s">
        <v>14505</v>
      </c>
      <c r="C12416" s="2" t="n">
        <v>29</v>
      </c>
      <c r="D12416" s="2" t="s">
        <v>27</v>
      </c>
    </row>
    <row r="12417" customFormat="false" ht="15" hidden="false" customHeight="false" outlineLevel="0" collapsed="false">
      <c r="B12417" s="2" t="s">
        <v>14506</v>
      </c>
      <c r="C12417" s="2" t="n">
        <v>29</v>
      </c>
      <c r="D12417" s="2" t="s">
        <v>27</v>
      </c>
    </row>
    <row r="12418" customFormat="false" ht="15" hidden="false" customHeight="false" outlineLevel="0" collapsed="false">
      <c r="B12418" s="2" t="s">
        <v>14507</v>
      </c>
      <c r="C12418" s="2" t="n">
        <v>25</v>
      </c>
      <c r="D12418" s="2" t="s">
        <v>27</v>
      </c>
    </row>
    <row r="12419" customFormat="false" ht="15" hidden="false" customHeight="false" outlineLevel="0" collapsed="false">
      <c r="B12419" s="2" t="s">
        <v>14508</v>
      </c>
      <c r="C12419" s="2" t="n">
        <v>19</v>
      </c>
      <c r="D12419" s="2" t="s">
        <v>27</v>
      </c>
    </row>
    <row r="12420" customFormat="false" ht="15" hidden="false" customHeight="false" outlineLevel="0" collapsed="false">
      <c r="B12420" s="2" t="s">
        <v>14509</v>
      </c>
      <c r="C12420" s="2" t="n">
        <v>25</v>
      </c>
      <c r="D12420" s="2" t="s">
        <v>27</v>
      </c>
    </row>
    <row r="12421" customFormat="false" ht="15" hidden="false" customHeight="false" outlineLevel="0" collapsed="false">
      <c r="B12421" s="2" t="s">
        <v>14510</v>
      </c>
      <c r="C12421" s="2" t="n">
        <v>29</v>
      </c>
      <c r="D12421" s="2" t="s">
        <v>27</v>
      </c>
    </row>
    <row r="12422" customFormat="false" ht="15" hidden="false" customHeight="false" outlineLevel="0" collapsed="false">
      <c r="B12422" s="2" t="s">
        <v>14511</v>
      </c>
      <c r="C12422" s="2" t="n">
        <v>29</v>
      </c>
      <c r="D12422" s="2" t="s">
        <v>27</v>
      </c>
    </row>
    <row r="12423" customFormat="false" ht="15" hidden="false" customHeight="false" outlineLevel="0" collapsed="false">
      <c r="B12423" s="2" t="s">
        <v>14512</v>
      </c>
      <c r="C12423" s="2" t="n">
        <v>36</v>
      </c>
      <c r="D12423" s="2" t="s">
        <v>27</v>
      </c>
    </row>
    <row r="12424" customFormat="false" ht="15" hidden="false" customHeight="false" outlineLevel="0" collapsed="false">
      <c r="B12424" s="2" t="s">
        <v>14513</v>
      </c>
      <c r="C12424" s="2" t="n">
        <v>32</v>
      </c>
      <c r="D12424" s="2" t="s">
        <v>27</v>
      </c>
    </row>
    <row r="12425" customFormat="false" ht="15" hidden="false" customHeight="false" outlineLevel="0" collapsed="false">
      <c r="B12425" s="2" t="s">
        <v>14514</v>
      </c>
      <c r="C12425" s="2" t="n">
        <v>34</v>
      </c>
      <c r="D12425" s="2" t="s">
        <v>27</v>
      </c>
    </row>
    <row r="12426" customFormat="false" ht="15" hidden="false" customHeight="false" outlineLevel="0" collapsed="false">
      <c r="B12426" s="2" t="s">
        <v>14515</v>
      </c>
      <c r="C12426" s="2" t="n">
        <v>33</v>
      </c>
      <c r="D12426" s="2" t="s">
        <v>27</v>
      </c>
    </row>
    <row r="12427" customFormat="false" ht="15" hidden="false" customHeight="false" outlineLevel="0" collapsed="false">
      <c r="B12427" s="2" t="s">
        <v>14516</v>
      </c>
      <c r="C12427" s="2" t="n">
        <v>34</v>
      </c>
      <c r="D12427" s="2" t="s">
        <v>27</v>
      </c>
    </row>
    <row r="12428" customFormat="false" ht="15" hidden="false" customHeight="false" outlineLevel="0" collapsed="false">
      <c r="B12428" s="2" t="s">
        <v>14517</v>
      </c>
      <c r="C12428" s="2" t="n">
        <v>37</v>
      </c>
      <c r="D12428" s="2" t="s">
        <v>27</v>
      </c>
    </row>
    <row r="12429" customFormat="false" ht="15" hidden="false" customHeight="false" outlineLevel="0" collapsed="false">
      <c r="B12429" s="2" t="s">
        <v>14518</v>
      </c>
      <c r="C12429" s="2" t="n">
        <v>32</v>
      </c>
      <c r="D12429" s="2" t="s">
        <v>27</v>
      </c>
    </row>
    <row r="12430" customFormat="false" ht="15" hidden="false" customHeight="false" outlineLevel="0" collapsed="false">
      <c r="B12430" s="2" t="s">
        <v>14519</v>
      </c>
      <c r="C12430" s="2" t="n">
        <v>24</v>
      </c>
      <c r="D12430" s="2" t="s">
        <v>27</v>
      </c>
    </row>
    <row r="12431" customFormat="false" ht="15" hidden="false" customHeight="false" outlineLevel="0" collapsed="false">
      <c r="B12431" s="2" t="s">
        <v>14520</v>
      </c>
      <c r="C12431" s="2" t="n">
        <v>27</v>
      </c>
      <c r="D12431" s="2" t="s">
        <v>27</v>
      </c>
    </row>
    <row r="12432" customFormat="false" ht="15" hidden="false" customHeight="false" outlineLevel="0" collapsed="false">
      <c r="B12432" s="2" t="s">
        <v>14521</v>
      </c>
      <c r="C12432" s="2" t="n">
        <v>28</v>
      </c>
      <c r="D12432" s="2" t="s">
        <v>27</v>
      </c>
    </row>
    <row r="12433" customFormat="false" ht="15" hidden="false" customHeight="false" outlineLevel="0" collapsed="false">
      <c r="B12433" s="2" t="s">
        <v>14522</v>
      </c>
      <c r="C12433" s="2" t="n">
        <v>28</v>
      </c>
      <c r="D12433" s="2" t="s">
        <v>27</v>
      </c>
    </row>
    <row r="12434" customFormat="false" ht="15" hidden="false" customHeight="false" outlineLevel="0" collapsed="false">
      <c r="B12434" s="2" t="s">
        <v>14523</v>
      </c>
      <c r="C12434" s="2" t="n">
        <v>28</v>
      </c>
      <c r="D12434" s="2" t="s">
        <v>27</v>
      </c>
    </row>
    <row r="12435" customFormat="false" ht="15" hidden="false" customHeight="false" outlineLevel="0" collapsed="false">
      <c r="B12435" s="2" t="s">
        <v>14524</v>
      </c>
      <c r="C12435" s="2" t="n">
        <v>38</v>
      </c>
      <c r="D12435" s="2" t="s">
        <v>27</v>
      </c>
    </row>
    <row r="12436" customFormat="false" ht="15" hidden="false" customHeight="false" outlineLevel="0" collapsed="false">
      <c r="B12436" s="2" t="s">
        <v>14525</v>
      </c>
      <c r="C12436" s="2" t="n">
        <v>51</v>
      </c>
      <c r="D12436" s="2" t="s">
        <v>27</v>
      </c>
    </row>
    <row r="12437" customFormat="false" ht="15" hidden="false" customHeight="false" outlineLevel="0" collapsed="false">
      <c r="B12437" s="2" t="s">
        <v>14526</v>
      </c>
      <c r="C12437" s="2" t="n">
        <v>48</v>
      </c>
      <c r="D12437" s="2" t="s">
        <v>27</v>
      </c>
    </row>
    <row r="12438" customFormat="false" ht="15" hidden="false" customHeight="false" outlineLevel="0" collapsed="false">
      <c r="B12438" s="2" t="s">
        <v>14527</v>
      </c>
      <c r="C12438" s="2" t="n">
        <v>30</v>
      </c>
      <c r="D12438" s="2" t="s">
        <v>27</v>
      </c>
    </row>
    <row r="12439" customFormat="false" ht="15" hidden="false" customHeight="false" outlineLevel="0" collapsed="false">
      <c r="B12439" s="2" t="s">
        <v>14528</v>
      </c>
      <c r="C12439" s="2" t="n">
        <v>27</v>
      </c>
      <c r="D12439" s="2" t="s">
        <v>27</v>
      </c>
    </row>
    <row r="12440" customFormat="false" ht="15" hidden="false" customHeight="false" outlineLevel="0" collapsed="false">
      <c r="B12440" s="2" t="s">
        <v>14529</v>
      </c>
      <c r="C12440" s="2" t="n">
        <v>29</v>
      </c>
      <c r="D12440" s="2" t="s">
        <v>27</v>
      </c>
    </row>
    <row r="12441" customFormat="false" ht="15" hidden="false" customHeight="false" outlineLevel="0" collapsed="false">
      <c r="B12441" s="2" t="s">
        <v>14530</v>
      </c>
      <c r="C12441" s="2" t="n">
        <v>24</v>
      </c>
      <c r="D12441" s="2" t="s">
        <v>27</v>
      </c>
    </row>
    <row r="12442" customFormat="false" ht="15" hidden="false" customHeight="false" outlineLevel="0" collapsed="false">
      <c r="B12442" s="2" t="s">
        <v>14531</v>
      </c>
      <c r="C12442" s="2" t="n">
        <v>19</v>
      </c>
      <c r="D12442" s="2" t="s">
        <v>27</v>
      </c>
    </row>
    <row r="12443" customFormat="false" ht="15" hidden="false" customHeight="false" outlineLevel="0" collapsed="false">
      <c r="B12443" s="2" t="s">
        <v>14532</v>
      </c>
      <c r="C12443" s="2" t="n">
        <v>20</v>
      </c>
      <c r="D12443" s="2" t="s">
        <v>27</v>
      </c>
    </row>
    <row r="12444" customFormat="false" ht="15" hidden="false" customHeight="false" outlineLevel="0" collapsed="false">
      <c r="B12444" s="2" t="s">
        <v>14533</v>
      </c>
      <c r="C12444" s="2" t="n">
        <v>23</v>
      </c>
      <c r="D12444" s="2" t="s">
        <v>27</v>
      </c>
    </row>
    <row r="12445" customFormat="false" ht="15" hidden="false" customHeight="false" outlineLevel="0" collapsed="false">
      <c r="B12445" s="2" t="s">
        <v>14534</v>
      </c>
      <c r="C12445" s="2" t="n">
        <v>26</v>
      </c>
      <c r="D12445" s="2" t="s">
        <v>27</v>
      </c>
    </row>
    <row r="12446" customFormat="false" ht="15" hidden="false" customHeight="false" outlineLevel="0" collapsed="false">
      <c r="B12446" s="2" t="s">
        <v>14535</v>
      </c>
      <c r="C12446" s="2" t="n">
        <v>29</v>
      </c>
      <c r="D12446" s="2" t="s">
        <v>27</v>
      </c>
    </row>
    <row r="12447" customFormat="false" ht="15" hidden="false" customHeight="false" outlineLevel="0" collapsed="false">
      <c r="B12447" s="2" t="s">
        <v>14536</v>
      </c>
      <c r="C12447" s="2" t="n">
        <v>31</v>
      </c>
      <c r="D12447" s="2" t="s">
        <v>27</v>
      </c>
    </row>
    <row r="12448" customFormat="false" ht="15" hidden="false" customHeight="false" outlineLevel="0" collapsed="false">
      <c r="B12448" s="2" t="s">
        <v>14537</v>
      </c>
      <c r="C12448" s="2" t="n">
        <v>30</v>
      </c>
      <c r="D12448" s="2" t="s">
        <v>27</v>
      </c>
    </row>
    <row r="12449" customFormat="false" ht="15" hidden="false" customHeight="false" outlineLevel="0" collapsed="false">
      <c r="B12449" s="2" t="s">
        <v>14538</v>
      </c>
      <c r="C12449" s="2" t="n">
        <v>30</v>
      </c>
      <c r="D12449" s="2" t="s">
        <v>27</v>
      </c>
    </row>
    <row r="12450" customFormat="false" ht="15" hidden="false" customHeight="false" outlineLevel="0" collapsed="false">
      <c r="B12450" s="2" t="s">
        <v>14539</v>
      </c>
      <c r="C12450" s="2" t="n">
        <v>44</v>
      </c>
      <c r="D12450" s="2" t="s">
        <v>27</v>
      </c>
    </row>
    <row r="12451" customFormat="false" ht="15" hidden="false" customHeight="false" outlineLevel="0" collapsed="false">
      <c r="B12451" s="2" t="s">
        <v>14540</v>
      </c>
      <c r="C12451" s="2" t="n">
        <v>47</v>
      </c>
      <c r="D12451" s="2" t="s">
        <v>27</v>
      </c>
    </row>
    <row r="12452" customFormat="false" ht="15" hidden="false" customHeight="false" outlineLevel="0" collapsed="false">
      <c r="B12452" s="2" t="s">
        <v>14541</v>
      </c>
      <c r="C12452" s="2" t="n">
        <v>27</v>
      </c>
      <c r="D12452" s="2" t="s">
        <v>27</v>
      </c>
    </row>
    <row r="12453" customFormat="false" ht="15" hidden="false" customHeight="false" outlineLevel="0" collapsed="false">
      <c r="B12453" s="2" t="s">
        <v>14542</v>
      </c>
      <c r="C12453" s="2" t="n">
        <v>27</v>
      </c>
      <c r="D12453" s="2" t="s">
        <v>27</v>
      </c>
    </row>
    <row r="12454" customFormat="false" ht="15" hidden="false" customHeight="false" outlineLevel="0" collapsed="false">
      <c r="B12454" s="2" t="s">
        <v>14543</v>
      </c>
      <c r="C12454" s="2" t="n">
        <v>25</v>
      </c>
      <c r="D12454" s="2" t="s">
        <v>27</v>
      </c>
    </row>
    <row r="12455" customFormat="false" ht="15" hidden="false" customHeight="false" outlineLevel="0" collapsed="false">
      <c r="B12455" s="2" t="s">
        <v>14544</v>
      </c>
      <c r="C12455" s="2" t="n">
        <v>23</v>
      </c>
      <c r="D12455" s="2" t="s">
        <v>27</v>
      </c>
    </row>
    <row r="12456" customFormat="false" ht="15" hidden="false" customHeight="false" outlineLevel="0" collapsed="false">
      <c r="B12456" s="2" t="s">
        <v>14545</v>
      </c>
      <c r="C12456" s="2" t="n">
        <v>18</v>
      </c>
      <c r="D12456" s="2" t="s">
        <v>27</v>
      </c>
    </row>
    <row r="12457" customFormat="false" ht="15" hidden="false" customHeight="false" outlineLevel="0" collapsed="false">
      <c r="B12457" s="2" t="s">
        <v>14546</v>
      </c>
      <c r="C12457" s="2" t="n">
        <v>26</v>
      </c>
      <c r="D12457" s="2" t="s">
        <v>27</v>
      </c>
    </row>
    <row r="12458" customFormat="false" ht="15" hidden="false" customHeight="false" outlineLevel="0" collapsed="false">
      <c r="B12458" s="2" t="s">
        <v>14547</v>
      </c>
      <c r="C12458" s="2" t="n">
        <v>32</v>
      </c>
      <c r="D12458" s="2" t="s">
        <v>27</v>
      </c>
    </row>
    <row r="12459" customFormat="false" ht="15" hidden="false" customHeight="false" outlineLevel="0" collapsed="false">
      <c r="B12459" s="2" t="s">
        <v>14548</v>
      </c>
      <c r="C12459" s="2" t="n">
        <v>32</v>
      </c>
      <c r="D12459" s="2" t="s">
        <v>27</v>
      </c>
    </row>
    <row r="12460" customFormat="false" ht="15" hidden="false" customHeight="false" outlineLevel="0" collapsed="false">
      <c r="B12460" s="2" t="s">
        <v>14549</v>
      </c>
      <c r="C12460" s="2" t="n">
        <v>16</v>
      </c>
      <c r="D12460" s="2" t="s">
        <v>27</v>
      </c>
    </row>
    <row r="12461" customFormat="false" ht="15" hidden="false" customHeight="false" outlineLevel="0" collapsed="false">
      <c r="B12461" s="2" t="s">
        <v>14550</v>
      </c>
      <c r="C12461" s="2" t="n">
        <v>21</v>
      </c>
      <c r="D12461" s="2" t="s">
        <v>27</v>
      </c>
    </row>
    <row r="12462" customFormat="false" ht="15" hidden="false" customHeight="false" outlineLevel="0" collapsed="false">
      <c r="B12462" s="2" t="s">
        <v>14551</v>
      </c>
      <c r="C12462" s="2" t="n">
        <v>23</v>
      </c>
      <c r="D12462" s="2" t="s">
        <v>27</v>
      </c>
    </row>
    <row r="12463" customFormat="false" ht="15" hidden="false" customHeight="false" outlineLevel="0" collapsed="false">
      <c r="B12463" s="2" t="s">
        <v>14552</v>
      </c>
      <c r="C12463" s="2" t="n">
        <v>24</v>
      </c>
      <c r="D12463" s="2" t="s">
        <v>27</v>
      </c>
    </row>
    <row r="12464" customFormat="false" ht="15" hidden="false" customHeight="false" outlineLevel="0" collapsed="false">
      <c r="B12464" s="2" t="s">
        <v>14553</v>
      </c>
      <c r="C12464" s="2" t="n">
        <v>26</v>
      </c>
      <c r="D12464" s="2" t="s">
        <v>27</v>
      </c>
    </row>
    <row r="12465" customFormat="false" ht="15" hidden="false" customHeight="false" outlineLevel="0" collapsed="false">
      <c r="B12465" s="2" t="s">
        <v>14554</v>
      </c>
      <c r="C12465" s="2" t="n">
        <v>24</v>
      </c>
      <c r="D12465" s="2" t="s">
        <v>27</v>
      </c>
    </row>
    <row r="12466" customFormat="false" ht="15" hidden="false" customHeight="false" outlineLevel="0" collapsed="false">
      <c r="B12466" s="2" t="s">
        <v>14555</v>
      </c>
      <c r="C12466" s="2" t="n">
        <v>24</v>
      </c>
      <c r="D12466" s="2" t="s">
        <v>27</v>
      </c>
    </row>
    <row r="12467" customFormat="false" ht="15" hidden="false" customHeight="false" outlineLevel="0" collapsed="false">
      <c r="B12467" s="2" t="s">
        <v>14556</v>
      </c>
      <c r="C12467" s="2" t="n">
        <v>39</v>
      </c>
      <c r="D12467" s="2" t="s">
        <v>27</v>
      </c>
    </row>
    <row r="12468" customFormat="false" ht="15" hidden="false" customHeight="false" outlineLevel="0" collapsed="false">
      <c r="B12468" s="2" t="s">
        <v>14557</v>
      </c>
      <c r="C12468" s="2" t="n">
        <v>44</v>
      </c>
      <c r="D12468" s="2" t="s">
        <v>27</v>
      </c>
    </row>
    <row r="12469" customFormat="false" ht="15" hidden="false" customHeight="false" outlineLevel="0" collapsed="false">
      <c r="B12469" s="2" t="s">
        <v>14558</v>
      </c>
      <c r="C12469" s="2" t="n">
        <v>8</v>
      </c>
      <c r="D12469" s="2" t="s">
        <v>27</v>
      </c>
    </row>
    <row r="12470" customFormat="false" ht="15" hidden="false" customHeight="false" outlineLevel="0" collapsed="false">
      <c r="B12470" s="2" t="s">
        <v>14559</v>
      </c>
      <c r="C12470" s="2" t="n">
        <v>8</v>
      </c>
      <c r="D12470" s="2" t="s">
        <v>27</v>
      </c>
    </row>
    <row r="12471" customFormat="false" ht="15" hidden="false" customHeight="false" outlineLevel="0" collapsed="false">
      <c r="B12471" s="2" t="s">
        <v>14560</v>
      </c>
      <c r="C12471" s="2" t="n">
        <v>7</v>
      </c>
      <c r="D12471" s="2" t="s">
        <v>27</v>
      </c>
    </row>
    <row r="12472" customFormat="false" ht="15" hidden="false" customHeight="false" outlineLevel="0" collapsed="false">
      <c r="B12472" s="2" t="s">
        <v>14561</v>
      </c>
      <c r="C12472" s="2" t="n">
        <v>36</v>
      </c>
      <c r="D12472" s="2" t="s">
        <v>27</v>
      </c>
    </row>
    <row r="12473" customFormat="false" ht="15" hidden="false" customHeight="false" outlineLevel="0" collapsed="false">
      <c r="B12473" s="2" t="s">
        <v>14562</v>
      </c>
      <c r="C12473" s="2" t="n">
        <v>37</v>
      </c>
      <c r="D12473" s="2" t="s">
        <v>27</v>
      </c>
    </row>
    <row r="12474" customFormat="false" ht="15" hidden="false" customHeight="false" outlineLevel="0" collapsed="false">
      <c r="B12474" s="2" t="s">
        <v>14563</v>
      </c>
      <c r="C12474" s="2" t="n">
        <v>30</v>
      </c>
      <c r="D12474" s="2" t="s">
        <v>27</v>
      </c>
    </row>
    <row r="12475" customFormat="false" ht="15" hidden="false" customHeight="false" outlineLevel="0" collapsed="false">
      <c r="B12475" s="2" t="s">
        <v>14564</v>
      </c>
      <c r="C12475" s="2" t="n">
        <v>29</v>
      </c>
      <c r="D12475" s="2" t="s">
        <v>27</v>
      </c>
    </row>
    <row r="12476" customFormat="false" ht="15" hidden="false" customHeight="false" outlineLevel="0" collapsed="false">
      <c r="B12476" s="2" t="s">
        <v>14565</v>
      </c>
      <c r="C12476" s="2" t="n">
        <v>28</v>
      </c>
      <c r="D12476" s="2" t="s">
        <v>27</v>
      </c>
    </row>
    <row r="12477" customFormat="false" ht="15" hidden="false" customHeight="false" outlineLevel="0" collapsed="false">
      <c r="B12477" s="2" t="s">
        <v>14566</v>
      </c>
      <c r="C12477" s="2" t="n">
        <v>39</v>
      </c>
      <c r="D12477" s="2" t="s">
        <v>27</v>
      </c>
    </row>
    <row r="12478" customFormat="false" ht="15" hidden="false" customHeight="false" outlineLevel="0" collapsed="false">
      <c r="B12478" s="2" t="s">
        <v>14567</v>
      </c>
      <c r="C12478" s="2" t="n">
        <v>41</v>
      </c>
      <c r="D12478" s="2" t="s">
        <v>27</v>
      </c>
    </row>
    <row r="12479" customFormat="false" ht="15" hidden="false" customHeight="false" outlineLevel="0" collapsed="false">
      <c r="B12479" s="2" t="s">
        <v>14568</v>
      </c>
      <c r="C12479" s="2" t="n">
        <v>39</v>
      </c>
      <c r="D12479" s="2" t="s">
        <v>27</v>
      </c>
    </row>
    <row r="12480" customFormat="false" ht="15" hidden="false" customHeight="false" outlineLevel="0" collapsed="false">
      <c r="B12480" s="2" t="s">
        <v>14569</v>
      </c>
      <c r="C12480" s="2" t="n">
        <v>44</v>
      </c>
      <c r="D12480" s="2" t="s">
        <v>27</v>
      </c>
    </row>
    <row r="12481" customFormat="false" ht="15" hidden="false" customHeight="false" outlineLevel="0" collapsed="false">
      <c r="B12481" s="2" t="s">
        <v>14570</v>
      </c>
      <c r="C12481" s="2" t="n">
        <v>47</v>
      </c>
      <c r="D12481" s="2" t="s">
        <v>27</v>
      </c>
    </row>
    <row r="12482" customFormat="false" ht="15" hidden="false" customHeight="false" outlineLevel="0" collapsed="false">
      <c r="B12482" s="2" t="s">
        <v>14571</v>
      </c>
      <c r="C12482" s="2" t="n">
        <v>30</v>
      </c>
      <c r="D12482" s="2" t="s">
        <v>27</v>
      </c>
    </row>
    <row r="12483" customFormat="false" ht="15" hidden="false" customHeight="false" outlineLevel="0" collapsed="false">
      <c r="B12483" s="2" t="s">
        <v>14572</v>
      </c>
      <c r="C12483" s="2" t="n">
        <v>31</v>
      </c>
      <c r="D12483" s="2" t="s">
        <v>27</v>
      </c>
    </row>
    <row r="12484" customFormat="false" ht="15" hidden="false" customHeight="false" outlineLevel="0" collapsed="false">
      <c r="B12484" s="2" t="s">
        <v>14573</v>
      </c>
      <c r="C12484" s="2" t="n">
        <v>37</v>
      </c>
      <c r="D12484" s="2" t="s">
        <v>27</v>
      </c>
    </row>
    <row r="12485" customFormat="false" ht="15" hidden="false" customHeight="false" outlineLevel="0" collapsed="false">
      <c r="B12485" s="2" t="s">
        <v>14574</v>
      </c>
      <c r="C12485" s="2" t="n">
        <v>36</v>
      </c>
      <c r="D12485" s="2" t="s">
        <v>27</v>
      </c>
    </row>
    <row r="12486" customFormat="false" ht="15" hidden="false" customHeight="false" outlineLevel="0" collapsed="false">
      <c r="B12486" s="2" t="s">
        <v>14575</v>
      </c>
      <c r="C12486" s="2" t="n">
        <v>34</v>
      </c>
      <c r="D12486" s="2" t="s">
        <v>27</v>
      </c>
    </row>
    <row r="12487" customFormat="false" ht="15" hidden="false" customHeight="false" outlineLevel="0" collapsed="false">
      <c r="B12487" s="2" t="s">
        <v>14576</v>
      </c>
      <c r="C12487" s="2" t="n">
        <v>39</v>
      </c>
      <c r="D12487" s="2" t="s">
        <v>27</v>
      </c>
    </row>
    <row r="12488" customFormat="false" ht="15" hidden="false" customHeight="false" outlineLevel="0" collapsed="false">
      <c r="B12488" s="2" t="s">
        <v>14577</v>
      </c>
      <c r="C12488" s="2" t="n">
        <v>45</v>
      </c>
      <c r="D12488" s="2" t="s">
        <v>27</v>
      </c>
    </row>
    <row r="12489" customFormat="false" ht="15" hidden="false" customHeight="false" outlineLevel="0" collapsed="false">
      <c r="B12489" s="2" t="s">
        <v>14578</v>
      </c>
      <c r="C12489" s="2" t="n">
        <v>46</v>
      </c>
      <c r="D12489" s="2" t="s">
        <v>27</v>
      </c>
    </row>
    <row r="12490" customFormat="false" ht="15" hidden="false" customHeight="false" outlineLevel="0" collapsed="false">
      <c r="B12490" s="2" t="s">
        <v>14579</v>
      </c>
      <c r="C12490" s="2" t="n">
        <v>39</v>
      </c>
      <c r="D12490" s="2" t="s">
        <v>27</v>
      </c>
    </row>
    <row r="12491" customFormat="false" ht="15" hidden="false" customHeight="false" outlineLevel="0" collapsed="false">
      <c r="B12491" s="2" t="s">
        <v>14580</v>
      </c>
      <c r="C12491" s="2" t="n">
        <v>45</v>
      </c>
      <c r="D12491" s="2" t="s">
        <v>27</v>
      </c>
    </row>
    <row r="12492" customFormat="false" ht="15" hidden="false" customHeight="false" outlineLevel="0" collapsed="false">
      <c r="B12492" s="2" t="s">
        <v>14581</v>
      </c>
      <c r="C12492" s="2" t="n">
        <v>46</v>
      </c>
      <c r="D12492" s="2" t="s">
        <v>27</v>
      </c>
    </row>
    <row r="12493" customFormat="false" ht="15" hidden="false" customHeight="false" outlineLevel="0" collapsed="false">
      <c r="B12493" s="2" t="s">
        <v>14582</v>
      </c>
      <c r="C12493" s="2" t="n">
        <v>39</v>
      </c>
      <c r="D12493" s="2" t="s">
        <v>27</v>
      </c>
    </row>
    <row r="12494" customFormat="false" ht="15" hidden="false" customHeight="false" outlineLevel="0" collapsed="false">
      <c r="B12494" s="2" t="s">
        <v>14583</v>
      </c>
      <c r="C12494" s="2" t="n">
        <v>43</v>
      </c>
      <c r="D12494" s="2" t="s">
        <v>27</v>
      </c>
    </row>
    <row r="12495" customFormat="false" ht="15" hidden="false" customHeight="false" outlineLevel="0" collapsed="false">
      <c r="B12495" s="2" t="s">
        <v>14584</v>
      </c>
      <c r="C12495" s="2" t="n">
        <v>51</v>
      </c>
      <c r="D12495" s="2" t="s">
        <v>27</v>
      </c>
    </row>
    <row r="12496" customFormat="false" ht="15" hidden="false" customHeight="false" outlineLevel="0" collapsed="false">
      <c r="B12496" s="2" t="s">
        <v>14585</v>
      </c>
      <c r="C12496" s="2" t="n">
        <v>50</v>
      </c>
      <c r="D12496" s="2" t="s">
        <v>27</v>
      </c>
    </row>
    <row r="12497" customFormat="false" ht="15" hidden="false" customHeight="false" outlineLevel="0" collapsed="false">
      <c r="B12497" s="2" t="s">
        <v>14586</v>
      </c>
      <c r="C12497" s="2" t="n">
        <v>40</v>
      </c>
      <c r="D12497" s="2" t="s">
        <v>27</v>
      </c>
    </row>
    <row r="12498" customFormat="false" ht="15" hidden="false" customHeight="false" outlineLevel="0" collapsed="false">
      <c r="B12498" s="2" t="s">
        <v>14587</v>
      </c>
      <c r="C12498" s="2" t="n">
        <v>31</v>
      </c>
      <c r="D12498" s="2" t="s">
        <v>27</v>
      </c>
    </row>
    <row r="12499" customFormat="false" ht="15" hidden="false" customHeight="false" outlineLevel="0" collapsed="false">
      <c r="B12499" s="2" t="s">
        <v>14588</v>
      </c>
      <c r="C12499" s="2" t="n">
        <v>33</v>
      </c>
      <c r="D12499" s="2" t="s">
        <v>27</v>
      </c>
    </row>
    <row r="12500" customFormat="false" ht="15" hidden="false" customHeight="false" outlineLevel="0" collapsed="false">
      <c r="B12500" s="2" t="s">
        <v>14589</v>
      </c>
      <c r="C12500" s="2" t="n">
        <v>31</v>
      </c>
      <c r="D12500" s="2" t="s">
        <v>27</v>
      </c>
    </row>
    <row r="12501" customFormat="false" ht="15" hidden="false" customHeight="false" outlineLevel="0" collapsed="false">
      <c r="B12501" s="2" t="s">
        <v>14590</v>
      </c>
      <c r="C12501" s="2" t="n">
        <v>31</v>
      </c>
      <c r="D12501" s="2" t="s">
        <v>27</v>
      </c>
    </row>
    <row r="12502" customFormat="false" ht="15" hidden="false" customHeight="false" outlineLevel="0" collapsed="false">
      <c r="B12502" s="2" t="s">
        <v>14591</v>
      </c>
      <c r="C12502" s="2" t="n">
        <v>36</v>
      </c>
      <c r="D12502" s="2" t="s">
        <v>27</v>
      </c>
    </row>
    <row r="12503" customFormat="false" ht="15" hidden="false" customHeight="false" outlineLevel="0" collapsed="false">
      <c r="B12503" s="2" t="s">
        <v>14592</v>
      </c>
      <c r="C12503" s="2" t="n">
        <v>44</v>
      </c>
      <c r="D12503" s="2" t="s">
        <v>27</v>
      </c>
    </row>
    <row r="12504" customFormat="false" ht="15" hidden="false" customHeight="false" outlineLevel="0" collapsed="false">
      <c r="B12504" s="2" t="s">
        <v>14593</v>
      </c>
      <c r="C12504" s="2" t="n">
        <v>42</v>
      </c>
      <c r="D12504" s="2" t="s">
        <v>27</v>
      </c>
    </row>
    <row r="12505" customFormat="false" ht="15" hidden="false" customHeight="false" outlineLevel="0" collapsed="false">
      <c r="B12505" s="2" t="s">
        <v>14594</v>
      </c>
      <c r="C12505" s="2" t="n">
        <v>28</v>
      </c>
      <c r="D12505" s="2" t="s">
        <v>27</v>
      </c>
    </row>
    <row r="12506" customFormat="false" ht="15" hidden="false" customHeight="false" outlineLevel="0" collapsed="false">
      <c r="B12506" s="2" t="s">
        <v>14595</v>
      </c>
      <c r="C12506" s="2" t="n">
        <v>30</v>
      </c>
      <c r="D12506" s="2" t="s">
        <v>27</v>
      </c>
    </row>
    <row r="12507" customFormat="false" ht="15" hidden="false" customHeight="false" outlineLevel="0" collapsed="false">
      <c r="B12507" s="2" t="s">
        <v>14596</v>
      </c>
      <c r="C12507" s="2" t="n">
        <v>37</v>
      </c>
      <c r="D12507" s="2" t="s">
        <v>27</v>
      </c>
    </row>
    <row r="12508" customFormat="false" ht="15" hidden="false" customHeight="false" outlineLevel="0" collapsed="false">
      <c r="B12508" s="2" t="s">
        <v>14597</v>
      </c>
      <c r="C12508" s="2" t="n">
        <v>41</v>
      </c>
      <c r="D12508" s="2" t="s">
        <v>27</v>
      </c>
    </row>
    <row r="12509" customFormat="false" ht="15" hidden="false" customHeight="false" outlineLevel="0" collapsed="false">
      <c r="B12509" s="2" t="s">
        <v>14598</v>
      </c>
      <c r="C12509" s="2" t="n">
        <v>28</v>
      </c>
      <c r="D12509" s="2" t="s">
        <v>27</v>
      </c>
    </row>
    <row r="12510" customFormat="false" ht="15" hidden="false" customHeight="false" outlineLevel="0" collapsed="false">
      <c r="B12510" s="2" t="s">
        <v>14599</v>
      </c>
      <c r="C12510" s="2" t="n">
        <v>27</v>
      </c>
      <c r="D12510" s="2" t="s">
        <v>27</v>
      </c>
    </row>
    <row r="12511" customFormat="false" ht="15" hidden="false" customHeight="false" outlineLevel="0" collapsed="false">
      <c r="B12511" s="2" t="s">
        <v>14600</v>
      </c>
      <c r="C12511" s="2" t="n">
        <v>21</v>
      </c>
      <c r="D12511" s="2" t="s">
        <v>27</v>
      </c>
    </row>
    <row r="12512" customFormat="false" ht="15" hidden="false" customHeight="false" outlineLevel="0" collapsed="false">
      <c r="B12512" s="2" t="s">
        <v>14601</v>
      </c>
      <c r="C12512" s="2" t="n">
        <v>16</v>
      </c>
      <c r="D12512" s="2" t="s">
        <v>27</v>
      </c>
    </row>
    <row r="12513" customFormat="false" ht="15" hidden="false" customHeight="false" outlineLevel="0" collapsed="false">
      <c r="B12513" s="2" t="s">
        <v>14602</v>
      </c>
      <c r="C12513" s="2" t="n">
        <v>20</v>
      </c>
      <c r="D12513" s="2" t="s">
        <v>27</v>
      </c>
    </row>
    <row r="12514" customFormat="false" ht="15" hidden="false" customHeight="false" outlineLevel="0" collapsed="false">
      <c r="B12514" s="2" t="s">
        <v>14603</v>
      </c>
      <c r="C12514" s="2" t="n">
        <v>23</v>
      </c>
      <c r="D12514" s="2" t="s">
        <v>27</v>
      </c>
    </row>
    <row r="12515" customFormat="false" ht="15" hidden="false" customHeight="false" outlineLevel="0" collapsed="false">
      <c r="B12515" s="2" t="s">
        <v>14604</v>
      </c>
      <c r="C12515" s="2" t="n">
        <v>26</v>
      </c>
      <c r="D12515" s="2" t="s">
        <v>27</v>
      </c>
    </row>
    <row r="12516" customFormat="false" ht="15" hidden="false" customHeight="false" outlineLevel="0" collapsed="false">
      <c r="B12516" s="2" t="s">
        <v>14605</v>
      </c>
      <c r="C12516" s="2" t="n">
        <v>29</v>
      </c>
      <c r="D12516" s="2" t="s">
        <v>27</v>
      </c>
    </row>
    <row r="12517" customFormat="false" ht="15" hidden="false" customHeight="false" outlineLevel="0" collapsed="false">
      <c r="B12517" s="2" t="s">
        <v>14606</v>
      </c>
      <c r="C12517" s="2" t="n">
        <v>34</v>
      </c>
      <c r="D12517" s="2" t="s">
        <v>27</v>
      </c>
    </row>
    <row r="12518" customFormat="false" ht="15" hidden="false" customHeight="false" outlineLevel="0" collapsed="false">
      <c r="B12518" s="2" t="s">
        <v>14607</v>
      </c>
      <c r="C12518" s="2" t="n">
        <v>38</v>
      </c>
      <c r="D12518" s="2" t="s">
        <v>27</v>
      </c>
    </row>
    <row r="12519" customFormat="false" ht="15" hidden="false" customHeight="false" outlineLevel="0" collapsed="false">
      <c r="B12519" s="2" t="s">
        <v>14608</v>
      </c>
      <c r="C12519" s="2" t="n">
        <v>31</v>
      </c>
      <c r="D12519" s="2" t="s">
        <v>27</v>
      </c>
    </row>
    <row r="12520" customFormat="false" ht="15" hidden="false" customHeight="false" outlineLevel="0" collapsed="false">
      <c r="B12520" s="2" t="s">
        <v>14609</v>
      </c>
      <c r="C12520" s="2" t="n">
        <v>31</v>
      </c>
      <c r="D12520" s="2" t="s">
        <v>27</v>
      </c>
    </row>
    <row r="12521" customFormat="false" ht="15" hidden="false" customHeight="false" outlineLevel="0" collapsed="false">
      <c r="B12521" s="2" t="s">
        <v>14610</v>
      </c>
      <c r="C12521" s="2" t="n">
        <v>35</v>
      </c>
      <c r="D12521" s="2" t="s">
        <v>27</v>
      </c>
    </row>
    <row r="12522" customFormat="false" ht="15" hidden="false" customHeight="false" outlineLevel="0" collapsed="false">
      <c r="B12522" s="2" t="s">
        <v>14611</v>
      </c>
      <c r="C12522" s="2" t="n">
        <v>28</v>
      </c>
      <c r="D12522" s="2" t="s">
        <v>27</v>
      </c>
    </row>
    <row r="12523" customFormat="false" ht="15" hidden="false" customHeight="false" outlineLevel="0" collapsed="false">
      <c r="B12523" s="2" t="s">
        <v>14612</v>
      </c>
      <c r="C12523" s="2" t="n">
        <v>28</v>
      </c>
      <c r="D12523" s="2" t="s">
        <v>27</v>
      </c>
    </row>
    <row r="12524" customFormat="false" ht="15" hidden="false" customHeight="false" outlineLevel="0" collapsed="false">
      <c r="B12524" s="2" t="s">
        <v>14613</v>
      </c>
      <c r="C12524" s="2" t="n">
        <v>26</v>
      </c>
      <c r="D12524" s="2" t="s">
        <v>27</v>
      </c>
    </row>
    <row r="12525" customFormat="false" ht="15" hidden="false" customHeight="false" outlineLevel="0" collapsed="false">
      <c r="B12525" s="2" t="s">
        <v>14614</v>
      </c>
      <c r="C12525" s="2" t="n">
        <v>51</v>
      </c>
      <c r="D12525" s="2" t="s">
        <v>27</v>
      </c>
    </row>
    <row r="12526" customFormat="false" ht="15" hidden="false" customHeight="false" outlineLevel="0" collapsed="false">
      <c r="B12526" s="2" t="s">
        <v>14615</v>
      </c>
      <c r="C12526" s="2" t="n">
        <v>17</v>
      </c>
      <c r="D12526" s="2" t="s">
        <v>27</v>
      </c>
    </row>
    <row r="12527" customFormat="false" ht="15" hidden="false" customHeight="false" outlineLevel="0" collapsed="false">
      <c r="B12527" s="2" t="s">
        <v>14616</v>
      </c>
      <c r="C12527" s="2" t="n">
        <v>16</v>
      </c>
      <c r="D12527" s="2" t="s">
        <v>27</v>
      </c>
    </row>
    <row r="12528" customFormat="false" ht="15" hidden="false" customHeight="false" outlineLevel="0" collapsed="false">
      <c r="B12528" s="2" t="s">
        <v>14617</v>
      </c>
      <c r="C12528" s="2" t="n">
        <v>12</v>
      </c>
      <c r="D12528" s="2" t="s">
        <v>27</v>
      </c>
    </row>
    <row r="12529" customFormat="false" ht="15" hidden="false" customHeight="false" outlineLevel="0" collapsed="false">
      <c r="B12529" s="2" t="s">
        <v>14618</v>
      </c>
      <c r="C12529" s="2" t="n">
        <v>35</v>
      </c>
      <c r="D12529" s="2" t="s">
        <v>27</v>
      </c>
    </row>
    <row r="12530" customFormat="false" ht="15" hidden="false" customHeight="false" outlineLevel="0" collapsed="false">
      <c r="B12530" s="2" t="s">
        <v>14619</v>
      </c>
      <c r="C12530" s="2" t="n">
        <v>37</v>
      </c>
      <c r="D12530" s="2" t="s">
        <v>27</v>
      </c>
    </row>
    <row r="12531" customFormat="false" ht="15" hidden="false" customHeight="false" outlineLevel="0" collapsed="false">
      <c r="B12531" s="2" t="s">
        <v>14620</v>
      </c>
      <c r="C12531" s="2" t="n">
        <v>31</v>
      </c>
      <c r="D12531" s="2" t="s">
        <v>27</v>
      </c>
    </row>
    <row r="12532" customFormat="false" ht="15" hidden="false" customHeight="false" outlineLevel="0" collapsed="false">
      <c r="B12532" s="2" t="s">
        <v>14621</v>
      </c>
      <c r="C12532" s="2" t="n">
        <v>43</v>
      </c>
      <c r="D12532" s="2" t="s">
        <v>27</v>
      </c>
    </row>
    <row r="12533" customFormat="false" ht="15" hidden="false" customHeight="false" outlineLevel="0" collapsed="false">
      <c r="B12533" s="2" t="s">
        <v>14622</v>
      </c>
      <c r="C12533" s="2" t="n">
        <v>38</v>
      </c>
      <c r="D12533" s="2" t="s">
        <v>27</v>
      </c>
    </row>
    <row r="12534" customFormat="false" ht="15" hidden="false" customHeight="false" outlineLevel="0" collapsed="false">
      <c r="B12534" s="2" t="s">
        <v>14623</v>
      </c>
      <c r="C12534" s="2" t="n">
        <v>40</v>
      </c>
      <c r="D12534" s="2" t="s">
        <v>27</v>
      </c>
    </row>
    <row r="12535" customFormat="false" ht="15" hidden="false" customHeight="false" outlineLevel="0" collapsed="false">
      <c r="B12535" s="2" t="s">
        <v>14624</v>
      </c>
      <c r="C12535" s="2" t="n">
        <v>32</v>
      </c>
      <c r="D12535" s="2" t="s">
        <v>27</v>
      </c>
    </row>
    <row r="12536" customFormat="false" ht="15" hidden="false" customHeight="false" outlineLevel="0" collapsed="false">
      <c r="B12536" s="2" t="s">
        <v>14625</v>
      </c>
      <c r="C12536" s="2" t="n">
        <v>33</v>
      </c>
      <c r="D12536" s="2" t="s">
        <v>27</v>
      </c>
    </row>
    <row r="12537" customFormat="false" ht="15" hidden="false" customHeight="false" outlineLevel="0" collapsed="false">
      <c r="B12537" s="2" t="s">
        <v>14626</v>
      </c>
      <c r="C12537" s="2" t="n">
        <v>31</v>
      </c>
      <c r="D12537" s="2" t="s">
        <v>27</v>
      </c>
    </row>
    <row r="12538" customFormat="false" ht="15" hidden="false" customHeight="false" outlineLevel="0" collapsed="false">
      <c r="B12538" s="2" t="s">
        <v>14627</v>
      </c>
      <c r="C12538" s="2" t="n">
        <v>29</v>
      </c>
      <c r="D12538" s="2" t="s">
        <v>27</v>
      </c>
    </row>
    <row r="12539" customFormat="false" ht="15" hidden="false" customHeight="false" outlineLevel="0" collapsed="false">
      <c r="B12539" s="2" t="s">
        <v>14628</v>
      </c>
      <c r="C12539" s="2" t="n">
        <v>29</v>
      </c>
      <c r="D12539" s="2" t="s">
        <v>27</v>
      </c>
    </row>
    <row r="12540" customFormat="false" ht="15" hidden="false" customHeight="false" outlineLevel="0" collapsed="false">
      <c r="B12540" s="2" t="s">
        <v>14629</v>
      </c>
      <c r="C12540" s="2" t="n">
        <v>29</v>
      </c>
      <c r="D12540" s="2" t="s">
        <v>27</v>
      </c>
    </row>
    <row r="12541" customFormat="false" ht="15" hidden="false" customHeight="false" outlineLevel="0" collapsed="false">
      <c r="B12541" s="2" t="s">
        <v>14630</v>
      </c>
      <c r="C12541" s="2" t="n">
        <v>28</v>
      </c>
      <c r="D12541" s="2" t="s">
        <v>27</v>
      </c>
    </row>
    <row r="12542" customFormat="false" ht="15" hidden="false" customHeight="false" outlineLevel="0" collapsed="false">
      <c r="B12542" s="2" t="s">
        <v>14631</v>
      </c>
      <c r="C12542" s="2" t="n">
        <v>25</v>
      </c>
      <c r="D12542" s="2" t="s">
        <v>27</v>
      </c>
    </row>
    <row r="12543" customFormat="false" ht="15" hidden="false" customHeight="false" outlineLevel="0" collapsed="false">
      <c r="B12543" s="2" t="s">
        <v>14632</v>
      </c>
      <c r="C12543" s="2" t="n">
        <v>22</v>
      </c>
      <c r="D12543" s="2" t="s">
        <v>27</v>
      </c>
    </row>
    <row r="12544" customFormat="false" ht="15" hidden="false" customHeight="false" outlineLevel="0" collapsed="false">
      <c r="B12544" s="2" t="s">
        <v>14633</v>
      </c>
      <c r="C12544" s="2" t="n">
        <v>18</v>
      </c>
      <c r="D12544" s="2" t="s">
        <v>27</v>
      </c>
    </row>
    <row r="12545" customFormat="false" ht="15" hidden="false" customHeight="false" outlineLevel="0" collapsed="false">
      <c r="B12545" s="2" t="s">
        <v>14634</v>
      </c>
      <c r="C12545" s="2" t="n">
        <v>17</v>
      </c>
      <c r="D12545" s="2" t="s">
        <v>27</v>
      </c>
    </row>
    <row r="12546" customFormat="false" ht="15" hidden="false" customHeight="false" outlineLevel="0" collapsed="false">
      <c r="B12546" s="2" t="s">
        <v>14635</v>
      </c>
      <c r="C12546" s="2" t="n">
        <v>43</v>
      </c>
      <c r="D12546" s="2" t="s">
        <v>27</v>
      </c>
    </row>
    <row r="12547" customFormat="false" ht="15" hidden="false" customHeight="false" outlineLevel="0" collapsed="false">
      <c r="B12547" s="2" t="s">
        <v>14636</v>
      </c>
      <c r="C12547" s="2" t="n">
        <v>42</v>
      </c>
      <c r="D12547" s="2" t="s">
        <v>27</v>
      </c>
    </row>
    <row r="12548" customFormat="false" ht="15" hidden="false" customHeight="false" outlineLevel="0" collapsed="false">
      <c r="B12548" s="2" t="s">
        <v>14637</v>
      </c>
      <c r="C12548" s="2" t="n">
        <v>26</v>
      </c>
      <c r="D12548" s="2" t="s">
        <v>27</v>
      </c>
    </row>
    <row r="12549" customFormat="false" ht="15" hidden="false" customHeight="false" outlineLevel="0" collapsed="false">
      <c r="B12549" s="2" t="s">
        <v>14638</v>
      </c>
      <c r="C12549" s="2" t="n">
        <v>37</v>
      </c>
      <c r="D12549" s="2" t="s">
        <v>27</v>
      </c>
    </row>
    <row r="12550" customFormat="false" ht="15" hidden="false" customHeight="false" outlineLevel="0" collapsed="false">
      <c r="B12550" s="2" t="s">
        <v>14639</v>
      </c>
      <c r="C12550" s="2" t="n">
        <v>36</v>
      </c>
      <c r="D12550" s="2" t="s">
        <v>27</v>
      </c>
    </row>
    <row r="12551" customFormat="false" ht="15" hidden="false" customHeight="false" outlineLevel="0" collapsed="false">
      <c r="B12551" s="2" t="s">
        <v>14640</v>
      </c>
      <c r="C12551" s="2" t="n">
        <v>34</v>
      </c>
      <c r="D12551" s="2" t="s">
        <v>27</v>
      </c>
    </row>
    <row r="12552" customFormat="false" ht="15" hidden="false" customHeight="false" outlineLevel="0" collapsed="false">
      <c r="B12552" s="2" t="s">
        <v>14641</v>
      </c>
      <c r="C12552" s="2" t="n">
        <v>36</v>
      </c>
      <c r="D12552" s="2" t="s">
        <v>27</v>
      </c>
    </row>
    <row r="12553" customFormat="false" ht="15" hidden="false" customHeight="false" outlineLevel="0" collapsed="false">
      <c r="B12553" s="2" t="s">
        <v>14642</v>
      </c>
      <c r="C12553" s="2" t="n">
        <v>33</v>
      </c>
      <c r="D12553" s="2" t="s">
        <v>27</v>
      </c>
    </row>
    <row r="12554" customFormat="false" ht="15" hidden="false" customHeight="false" outlineLevel="0" collapsed="false">
      <c r="B12554" s="2" t="s">
        <v>14643</v>
      </c>
      <c r="C12554" s="2" t="n">
        <v>41</v>
      </c>
      <c r="D12554" s="2" t="s">
        <v>27</v>
      </c>
    </row>
    <row r="12555" customFormat="false" ht="15" hidden="false" customHeight="false" outlineLevel="0" collapsed="false">
      <c r="B12555" s="2" t="s">
        <v>14644</v>
      </c>
      <c r="C12555" s="2" t="n">
        <v>25</v>
      </c>
      <c r="D12555" s="2" t="s">
        <v>27</v>
      </c>
    </row>
    <row r="12556" customFormat="false" ht="15" hidden="false" customHeight="false" outlineLevel="0" collapsed="false">
      <c r="B12556" s="2" t="s">
        <v>14645</v>
      </c>
      <c r="C12556" s="2" t="n">
        <v>37</v>
      </c>
      <c r="D12556" s="2" t="s">
        <v>27</v>
      </c>
    </row>
    <row r="12557" customFormat="false" ht="15" hidden="false" customHeight="false" outlineLevel="0" collapsed="false">
      <c r="B12557" s="2" t="s">
        <v>14646</v>
      </c>
      <c r="C12557" s="2" t="n">
        <v>40</v>
      </c>
      <c r="D12557" s="2" t="s">
        <v>27</v>
      </c>
    </row>
    <row r="12558" customFormat="false" ht="15" hidden="false" customHeight="false" outlineLevel="0" collapsed="false">
      <c r="B12558" s="2" t="s">
        <v>14647</v>
      </c>
      <c r="C12558" s="2" t="n">
        <v>32</v>
      </c>
      <c r="D12558" s="2" t="s">
        <v>27</v>
      </c>
    </row>
    <row r="12559" customFormat="false" ht="15" hidden="false" customHeight="false" outlineLevel="0" collapsed="false">
      <c r="B12559" s="2" t="s">
        <v>14648</v>
      </c>
      <c r="C12559" s="2" t="n">
        <v>35</v>
      </c>
      <c r="D12559" s="2" t="s">
        <v>27</v>
      </c>
    </row>
    <row r="12560" customFormat="false" ht="15" hidden="false" customHeight="false" outlineLevel="0" collapsed="false">
      <c r="B12560" s="2" t="s">
        <v>14649</v>
      </c>
      <c r="C12560" s="2" t="n">
        <v>20</v>
      </c>
      <c r="D12560" s="2" t="s">
        <v>27</v>
      </c>
    </row>
    <row r="12561" customFormat="false" ht="15" hidden="false" customHeight="false" outlineLevel="0" collapsed="false">
      <c r="B12561" s="2" t="s">
        <v>14650</v>
      </c>
      <c r="C12561" s="2" t="n">
        <v>29</v>
      </c>
      <c r="D12561" s="2" t="s">
        <v>27</v>
      </c>
    </row>
    <row r="12562" customFormat="false" ht="15" hidden="false" customHeight="false" outlineLevel="0" collapsed="false">
      <c r="B12562" s="2" t="s">
        <v>14651</v>
      </c>
      <c r="C12562" s="2" t="n">
        <v>33</v>
      </c>
      <c r="D12562" s="2" t="s">
        <v>27</v>
      </c>
    </row>
    <row r="12563" customFormat="false" ht="15" hidden="false" customHeight="false" outlineLevel="0" collapsed="false">
      <c r="B12563" s="2" t="s">
        <v>14652</v>
      </c>
      <c r="C12563" s="2" t="n">
        <v>34</v>
      </c>
      <c r="D12563" s="2" t="s">
        <v>27</v>
      </c>
    </row>
    <row r="12564" customFormat="false" ht="15" hidden="false" customHeight="false" outlineLevel="0" collapsed="false">
      <c r="B12564" s="2" t="s">
        <v>14653</v>
      </c>
      <c r="C12564" s="2" t="n">
        <v>30</v>
      </c>
      <c r="D12564" s="2" t="s">
        <v>27</v>
      </c>
    </row>
    <row r="12565" customFormat="false" ht="15" hidden="false" customHeight="false" outlineLevel="0" collapsed="false">
      <c r="B12565" s="2" t="s">
        <v>14654</v>
      </c>
      <c r="C12565" s="2" t="n">
        <v>36</v>
      </c>
      <c r="D12565" s="2" t="s">
        <v>27</v>
      </c>
    </row>
    <row r="12566" customFormat="false" ht="15" hidden="false" customHeight="false" outlineLevel="0" collapsed="false">
      <c r="B12566" s="2" t="s">
        <v>14655</v>
      </c>
      <c r="C12566" s="2" t="n">
        <v>36</v>
      </c>
      <c r="D12566" s="2" t="s">
        <v>27</v>
      </c>
    </row>
    <row r="12567" customFormat="false" ht="15" hidden="false" customHeight="false" outlineLevel="0" collapsed="false">
      <c r="B12567" s="2" t="s">
        <v>14656</v>
      </c>
      <c r="C12567" s="2" t="n">
        <v>37</v>
      </c>
      <c r="D12567" s="2" t="s">
        <v>27</v>
      </c>
    </row>
    <row r="12568" customFormat="false" ht="15" hidden="false" customHeight="false" outlineLevel="0" collapsed="false">
      <c r="B12568" s="2" t="s">
        <v>14657</v>
      </c>
      <c r="C12568" s="2" t="n">
        <v>38</v>
      </c>
      <c r="D12568" s="2" t="s">
        <v>27</v>
      </c>
    </row>
    <row r="12569" customFormat="false" ht="15" hidden="false" customHeight="false" outlineLevel="0" collapsed="false">
      <c r="B12569" s="2" t="s">
        <v>14658</v>
      </c>
      <c r="C12569" s="2" t="n">
        <v>24</v>
      </c>
      <c r="D12569" s="2" t="s">
        <v>27</v>
      </c>
    </row>
    <row r="12570" customFormat="false" ht="15" hidden="false" customHeight="false" outlineLevel="0" collapsed="false">
      <c r="B12570" s="2" t="s">
        <v>14659</v>
      </c>
      <c r="C12570" s="2" t="n">
        <v>39</v>
      </c>
      <c r="D12570" s="2" t="s">
        <v>27</v>
      </c>
    </row>
    <row r="12571" customFormat="false" ht="15" hidden="false" customHeight="false" outlineLevel="0" collapsed="false">
      <c r="B12571" s="2" t="s">
        <v>14660</v>
      </c>
      <c r="C12571" s="2" t="n">
        <v>22</v>
      </c>
      <c r="D12571" s="2" t="s">
        <v>27</v>
      </c>
    </row>
    <row r="12572" customFormat="false" ht="15" hidden="false" customHeight="false" outlineLevel="0" collapsed="false">
      <c r="B12572" s="2" t="s">
        <v>14661</v>
      </c>
      <c r="C12572" s="2" t="n">
        <v>44</v>
      </c>
      <c r="D12572" s="2" t="s">
        <v>27</v>
      </c>
    </row>
    <row r="12573" customFormat="false" ht="15" hidden="false" customHeight="false" outlineLevel="0" collapsed="false">
      <c r="B12573" s="2" t="s">
        <v>14662</v>
      </c>
      <c r="C12573" s="2" t="n">
        <v>29</v>
      </c>
      <c r="D12573" s="2" t="s">
        <v>27</v>
      </c>
    </row>
    <row r="12574" customFormat="false" ht="15" hidden="false" customHeight="false" outlineLevel="0" collapsed="false">
      <c r="B12574" s="2" t="s">
        <v>14663</v>
      </c>
      <c r="C12574" s="2" t="n">
        <v>31</v>
      </c>
      <c r="D12574" s="2" t="s">
        <v>27</v>
      </c>
    </row>
    <row r="12575" customFormat="false" ht="15" hidden="false" customHeight="false" outlineLevel="0" collapsed="false">
      <c r="B12575" s="2" t="s">
        <v>14664</v>
      </c>
      <c r="C12575" s="2" t="n">
        <v>24</v>
      </c>
      <c r="D12575" s="2" t="s">
        <v>27</v>
      </c>
    </row>
    <row r="12576" customFormat="false" ht="15" hidden="false" customHeight="false" outlineLevel="0" collapsed="false">
      <c r="B12576" s="2" t="s">
        <v>14665</v>
      </c>
      <c r="C12576" s="2" t="n">
        <v>19</v>
      </c>
      <c r="D12576" s="2" t="s">
        <v>27</v>
      </c>
    </row>
    <row r="12577" customFormat="false" ht="15" hidden="false" customHeight="false" outlineLevel="0" collapsed="false">
      <c r="B12577" s="2" t="s">
        <v>14666</v>
      </c>
      <c r="C12577" s="2" t="n">
        <v>37</v>
      </c>
      <c r="D12577" s="2" t="s">
        <v>27</v>
      </c>
    </row>
    <row r="12578" customFormat="false" ht="15" hidden="false" customHeight="false" outlineLevel="0" collapsed="false">
      <c r="B12578" s="2" t="s">
        <v>14667</v>
      </c>
      <c r="C12578" s="2" t="n">
        <v>35</v>
      </c>
      <c r="D12578" s="2" t="s">
        <v>27</v>
      </c>
    </row>
    <row r="12579" customFormat="false" ht="15" hidden="false" customHeight="false" outlineLevel="0" collapsed="false">
      <c r="B12579" s="2" t="s">
        <v>14668</v>
      </c>
      <c r="C12579" s="2" t="n">
        <v>22</v>
      </c>
      <c r="D12579" s="2" t="s">
        <v>27</v>
      </c>
    </row>
    <row r="12580" customFormat="false" ht="15" hidden="false" customHeight="false" outlineLevel="0" collapsed="false">
      <c r="B12580" s="2" t="s">
        <v>14669</v>
      </c>
      <c r="C12580" s="2" t="n">
        <v>26</v>
      </c>
      <c r="D12580" s="2" t="s">
        <v>27</v>
      </c>
    </row>
    <row r="12581" customFormat="false" ht="15" hidden="false" customHeight="false" outlineLevel="0" collapsed="false">
      <c r="B12581" s="2" t="s">
        <v>14670</v>
      </c>
      <c r="C12581" s="2" t="n">
        <v>29</v>
      </c>
      <c r="D12581" s="2" t="s">
        <v>27</v>
      </c>
    </row>
    <row r="12582" customFormat="false" ht="15" hidden="false" customHeight="false" outlineLevel="0" collapsed="false">
      <c r="B12582" s="2" t="s">
        <v>14671</v>
      </c>
      <c r="C12582" s="2" t="n">
        <v>30</v>
      </c>
      <c r="D12582" s="2" t="s">
        <v>27</v>
      </c>
    </row>
    <row r="12583" customFormat="false" ht="15" hidden="false" customHeight="false" outlineLevel="0" collapsed="false">
      <c r="B12583" s="2" t="s">
        <v>14672</v>
      </c>
      <c r="C12583" s="2" t="n">
        <v>32</v>
      </c>
      <c r="D12583" s="2" t="s">
        <v>27</v>
      </c>
    </row>
    <row r="12584" customFormat="false" ht="15" hidden="false" customHeight="false" outlineLevel="0" collapsed="false">
      <c r="B12584" s="2" t="s">
        <v>14673</v>
      </c>
      <c r="C12584" s="2" t="n">
        <v>30</v>
      </c>
      <c r="D12584" s="2" t="s">
        <v>27</v>
      </c>
    </row>
    <row r="12585" customFormat="false" ht="15" hidden="false" customHeight="false" outlineLevel="0" collapsed="false">
      <c r="B12585" s="2" t="s">
        <v>14674</v>
      </c>
      <c r="C12585" s="2" t="n">
        <v>34</v>
      </c>
      <c r="D12585" s="2" t="s">
        <v>27</v>
      </c>
    </row>
    <row r="12586" customFormat="false" ht="15" hidden="false" customHeight="false" outlineLevel="0" collapsed="false">
      <c r="B12586" s="2" t="s">
        <v>14675</v>
      </c>
      <c r="C12586" s="2" t="n">
        <v>36</v>
      </c>
      <c r="D12586" s="2" t="s">
        <v>27</v>
      </c>
    </row>
    <row r="12587" customFormat="false" ht="15" hidden="false" customHeight="false" outlineLevel="0" collapsed="false">
      <c r="B12587" s="2" t="s">
        <v>14676</v>
      </c>
      <c r="C12587" s="2" t="n">
        <v>33</v>
      </c>
      <c r="D12587" s="2" t="s">
        <v>27</v>
      </c>
    </row>
    <row r="12588" customFormat="false" ht="15" hidden="false" customHeight="false" outlineLevel="0" collapsed="false">
      <c r="B12588" s="2" t="s">
        <v>14677</v>
      </c>
      <c r="C12588" s="2" t="n">
        <v>16</v>
      </c>
      <c r="D12588" s="2" t="s">
        <v>27</v>
      </c>
    </row>
    <row r="12589" customFormat="false" ht="15" hidden="false" customHeight="false" outlineLevel="0" collapsed="false">
      <c r="B12589" s="2" t="s">
        <v>14678</v>
      </c>
      <c r="C12589" s="2" t="n">
        <v>14</v>
      </c>
      <c r="D12589" s="2" t="s">
        <v>27</v>
      </c>
    </row>
    <row r="12590" customFormat="false" ht="15" hidden="false" customHeight="false" outlineLevel="0" collapsed="false">
      <c r="B12590" s="2" t="s">
        <v>14679</v>
      </c>
      <c r="C12590" s="2" t="n">
        <v>48</v>
      </c>
      <c r="D12590" s="2" t="s">
        <v>27</v>
      </c>
    </row>
    <row r="12591" customFormat="false" ht="15" hidden="false" customHeight="false" outlineLevel="0" collapsed="false">
      <c r="B12591" s="2" t="s">
        <v>14680</v>
      </c>
      <c r="C12591" s="2" t="n">
        <v>36</v>
      </c>
      <c r="D12591" s="2" t="s">
        <v>27</v>
      </c>
    </row>
    <row r="12592" customFormat="false" ht="15" hidden="false" customHeight="false" outlineLevel="0" collapsed="false">
      <c r="B12592" s="2" t="s">
        <v>14681</v>
      </c>
      <c r="C12592" s="2" t="n">
        <v>37</v>
      </c>
      <c r="D12592" s="2" t="s">
        <v>27</v>
      </c>
    </row>
    <row r="12593" customFormat="false" ht="15" hidden="false" customHeight="false" outlineLevel="0" collapsed="false">
      <c r="B12593" s="2" t="s">
        <v>14682</v>
      </c>
      <c r="C12593" s="2" t="n">
        <v>31</v>
      </c>
      <c r="D12593" s="2" t="s">
        <v>27</v>
      </c>
    </row>
    <row r="12594" customFormat="false" ht="15" hidden="false" customHeight="false" outlineLevel="0" collapsed="false">
      <c r="B12594" s="2" t="s">
        <v>14683</v>
      </c>
      <c r="C12594" s="2" t="n">
        <v>34</v>
      </c>
      <c r="D12594" s="2" t="s">
        <v>27</v>
      </c>
    </row>
    <row r="12595" customFormat="false" ht="15" hidden="false" customHeight="false" outlineLevel="0" collapsed="false">
      <c r="B12595" s="2" t="s">
        <v>14684</v>
      </c>
      <c r="C12595" s="2" t="n">
        <v>35</v>
      </c>
      <c r="D12595" s="2" t="s">
        <v>27</v>
      </c>
    </row>
    <row r="12596" customFormat="false" ht="15" hidden="false" customHeight="false" outlineLevel="0" collapsed="false">
      <c r="B12596" s="2" t="s">
        <v>14685</v>
      </c>
      <c r="C12596" s="2" t="n">
        <v>14</v>
      </c>
      <c r="D12596" s="2" t="s">
        <v>27</v>
      </c>
    </row>
    <row r="12597" customFormat="false" ht="15" hidden="false" customHeight="false" outlineLevel="0" collapsed="false">
      <c r="B12597" s="2" t="s">
        <v>14686</v>
      </c>
      <c r="C12597" s="2" t="n">
        <v>26</v>
      </c>
      <c r="D12597" s="2" t="s">
        <v>27</v>
      </c>
    </row>
    <row r="12598" customFormat="false" ht="15" hidden="false" customHeight="false" outlineLevel="0" collapsed="false">
      <c r="B12598" s="2" t="s">
        <v>14687</v>
      </c>
      <c r="C12598" s="2" t="n">
        <v>28</v>
      </c>
      <c r="D12598" s="2" t="s">
        <v>27</v>
      </c>
    </row>
    <row r="12599" customFormat="false" ht="15" hidden="false" customHeight="false" outlineLevel="0" collapsed="false">
      <c r="B12599" s="2" t="s">
        <v>14688</v>
      </c>
      <c r="C12599" s="2" t="n">
        <v>34</v>
      </c>
      <c r="D12599" s="2" t="s">
        <v>27</v>
      </c>
    </row>
    <row r="12600" customFormat="false" ht="15" hidden="false" customHeight="false" outlineLevel="0" collapsed="false">
      <c r="B12600" s="2" t="s">
        <v>14689</v>
      </c>
      <c r="C12600" s="2" t="n">
        <v>29</v>
      </c>
      <c r="D12600" s="2" t="s">
        <v>27</v>
      </c>
    </row>
    <row r="12601" customFormat="false" ht="15" hidden="false" customHeight="false" outlineLevel="0" collapsed="false">
      <c r="B12601" s="2" t="s">
        <v>14690</v>
      </c>
      <c r="C12601" s="2" t="n">
        <v>55</v>
      </c>
      <c r="D12601" s="2" t="s">
        <v>27</v>
      </c>
    </row>
    <row r="12602" customFormat="false" ht="15" hidden="false" customHeight="false" outlineLevel="0" collapsed="false">
      <c r="B12602" s="2" t="s">
        <v>14691</v>
      </c>
      <c r="C12602" s="2" t="n">
        <v>62</v>
      </c>
      <c r="D12602" s="2" t="s">
        <v>27</v>
      </c>
    </row>
    <row r="12603" customFormat="false" ht="15" hidden="false" customHeight="false" outlineLevel="0" collapsed="false">
      <c r="B12603" s="2" t="s">
        <v>14692</v>
      </c>
      <c r="C12603" s="2" t="n">
        <v>26</v>
      </c>
      <c r="D12603" s="2" t="s">
        <v>27</v>
      </c>
    </row>
    <row r="12604" customFormat="false" ht="15" hidden="false" customHeight="false" outlineLevel="0" collapsed="false">
      <c r="B12604" s="2" t="s">
        <v>14693</v>
      </c>
      <c r="C12604" s="2" t="n">
        <v>30</v>
      </c>
      <c r="D12604" s="2" t="s">
        <v>27</v>
      </c>
    </row>
    <row r="12605" customFormat="false" ht="15" hidden="false" customHeight="false" outlineLevel="0" collapsed="false">
      <c r="B12605" s="2" t="s">
        <v>14694</v>
      </c>
      <c r="C12605" s="2" t="n">
        <v>28</v>
      </c>
      <c r="D12605" s="2" t="s">
        <v>27</v>
      </c>
    </row>
    <row r="12606" customFormat="false" ht="15" hidden="false" customHeight="false" outlineLevel="0" collapsed="false">
      <c r="B12606" s="2" t="s">
        <v>14695</v>
      </c>
      <c r="C12606" s="2" t="n">
        <v>33</v>
      </c>
      <c r="D12606" s="2" t="s">
        <v>27</v>
      </c>
    </row>
    <row r="12607" customFormat="false" ht="15" hidden="false" customHeight="false" outlineLevel="0" collapsed="false">
      <c r="B12607" s="2" t="s">
        <v>14696</v>
      </c>
      <c r="C12607" s="2" t="n">
        <v>35</v>
      </c>
      <c r="D12607" s="2" t="s">
        <v>27</v>
      </c>
    </row>
    <row r="12608" customFormat="false" ht="15" hidden="false" customHeight="false" outlineLevel="0" collapsed="false">
      <c r="B12608" s="2" t="s">
        <v>14697</v>
      </c>
      <c r="C12608" s="2" t="n">
        <v>36</v>
      </c>
      <c r="D12608" s="2" t="s">
        <v>27</v>
      </c>
    </row>
    <row r="12609" customFormat="false" ht="15" hidden="false" customHeight="false" outlineLevel="0" collapsed="false">
      <c r="B12609" s="2" t="s">
        <v>14698</v>
      </c>
      <c r="C12609" s="2" t="n">
        <v>40</v>
      </c>
      <c r="D12609" s="2" t="s">
        <v>27</v>
      </c>
    </row>
    <row r="12610" customFormat="false" ht="15" hidden="false" customHeight="false" outlineLevel="0" collapsed="false">
      <c r="B12610" s="2" t="s">
        <v>14699</v>
      </c>
      <c r="C12610" s="2" t="n">
        <v>37</v>
      </c>
      <c r="D12610" s="2" t="s">
        <v>27</v>
      </c>
    </row>
    <row r="12611" customFormat="false" ht="15" hidden="false" customHeight="false" outlineLevel="0" collapsed="false">
      <c r="B12611" s="2" t="s">
        <v>14700</v>
      </c>
      <c r="C12611" s="2" t="n">
        <v>37</v>
      </c>
      <c r="D12611" s="2" t="s">
        <v>27</v>
      </c>
    </row>
    <row r="12612" customFormat="false" ht="15" hidden="false" customHeight="false" outlineLevel="0" collapsed="false">
      <c r="B12612" s="2" t="s">
        <v>14701</v>
      </c>
      <c r="C12612" s="2" t="n">
        <v>25</v>
      </c>
      <c r="D12612" s="2" t="s">
        <v>27</v>
      </c>
    </row>
    <row r="12613" customFormat="false" ht="15" hidden="false" customHeight="false" outlineLevel="0" collapsed="false">
      <c r="B12613" s="2" t="s">
        <v>14702</v>
      </c>
      <c r="C12613" s="2" t="n">
        <v>23</v>
      </c>
      <c r="D12613" s="2" t="s">
        <v>27</v>
      </c>
    </row>
    <row r="12614" customFormat="false" ht="15" hidden="false" customHeight="false" outlineLevel="0" collapsed="false">
      <c r="B12614" s="2" t="s">
        <v>14703</v>
      </c>
      <c r="C12614" s="2" t="n">
        <v>33</v>
      </c>
      <c r="D12614" s="2" t="s">
        <v>27</v>
      </c>
    </row>
    <row r="12615" customFormat="false" ht="15" hidden="false" customHeight="false" outlineLevel="0" collapsed="false">
      <c r="B12615" s="2" t="s">
        <v>14704</v>
      </c>
      <c r="C12615" s="2" t="n">
        <v>36</v>
      </c>
      <c r="D12615" s="2" t="s">
        <v>27</v>
      </c>
    </row>
    <row r="12616" customFormat="false" ht="15" hidden="false" customHeight="false" outlineLevel="0" collapsed="false">
      <c r="B12616" s="2" t="s">
        <v>14705</v>
      </c>
      <c r="C12616" s="2" t="n">
        <v>30</v>
      </c>
      <c r="D12616" s="2" t="s">
        <v>27</v>
      </c>
    </row>
    <row r="12617" customFormat="false" ht="15" hidden="false" customHeight="false" outlineLevel="0" collapsed="false">
      <c r="B12617" s="2" t="s">
        <v>14706</v>
      </c>
      <c r="C12617" s="2" t="n">
        <v>35</v>
      </c>
      <c r="D12617" s="2" t="s">
        <v>27</v>
      </c>
    </row>
    <row r="12618" customFormat="false" ht="15" hidden="false" customHeight="false" outlineLevel="0" collapsed="false">
      <c r="B12618" s="2" t="s">
        <v>14707</v>
      </c>
      <c r="C12618" s="2" t="n">
        <v>35</v>
      </c>
      <c r="D12618" s="2" t="s">
        <v>27</v>
      </c>
    </row>
    <row r="12619" customFormat="false" ht="15" hidden="false" customHeight="false" outlineLevel="0" collapsed="false">
      <c r="B12619" s="2" t="s">
        <v>14708</v>
      </c>
      <c r="C12619" s="2" t="n">
        <v>47</v>
      </c>
      <c r="D12619" s="2" t="s">
        <v>27</v>
      </c>
    </row>
    <row r="12620" customFormat="false" ht="15" hidden="false" customHeight="false" outlineLevel="0" collapsed="false">
      <c r="B12620" s="2" t="s">
        <v>14709</v>
      </c>
      <c r="C12620" s="2" t="n">
        <v>50</v>
      </c>
      <c r="D12620" s="2" t="s">
        <v>27</v>
      </c>
    </row>
    <row r="12621" customFormat="false" ht="15" hidden="false" customHeight="false" outlineLevel="0" collapsed="false">
      <c r="B12621" s="2" t="s">
        <v>14710</v>
      </c>
      <c r="C12621" s="2" t="n">
        <v>47</v>
      </c>
      <c r="D12621" s="2" t="s">
        <v>27</v>
      </c>
    </row>
    <row r="12622" customFormat="false" ht="15" hidden="false" customHeight="false" outlineLevel="0" collapsed="false">
      <c r="B12622" s="2" t="s">
        <v>14711</v>
      </c>
      <c r="C12622" s="2" t="n">
        <v>47</v>
      </c>
      <c r="D12622" s="2" t="s">
        <v>27</v>
      </c>
    </row>
    <row r="12623" customFormat="false" ht="15" hidden="false" customHeight="false" outlineLevel="0" collapsed="false">
      <c r="B12623" s="2" t="s">
        <v>14712</v>
      </c>
      <c r="C12623" s="2" t="n">
        <v>35</v>
      </c>
      <c r="D12623" s="2" t="s">
        <v>27</v>
      </c>
    </row>
    <row r="12624" customFormat="false" ht="15" hidden="false" customHeight="false" outlineLevel="0" collapsed="false">
      <c r="B12624" s="2" t="s">
        <v>14713</v>
      </c>
      <c r="C12624" s="2" t="n">
        <v>33</v>
      </c>
      <c r="D12624" s="2" t="s">
        <v>27</v>
      </c>
    </row>
    <row r="12625" customFormat="false" ht="15" hidden="false" customHeight="false" outlineLevel="0" collapsed="false">
      <c r="B12625" s="2" t="s">
        <v>14714</v>
      </c>
      <c r="C12625" s="2" t="n">
        <v>27</v>
      </c>
      <c r="D12625" s="2" t="s">
        <v>27</v>
      </c>
    </row>
    <row r="12626" customFormat="false" ht="15" hidden="false" customHeight="false" outlineLevel="0" collapsed="false">
      <c r="B12626" s="2" t="s">
        <v>14715</v>
      </c>
      <c r="C12626" s="2" t="n">
        <v>23</v>
      </c>
      <c r="D12626" s="2" t="s">
        <v>27</v>
      </c>
    </row>
    <row r="12627" customFormat="false" ht="15" hidden="false" customHeight="false" outlineLevel="0" collapsed="false">
      <c r="B12627" s="2" t="s">
        <v>14716</v>
      </c>
      <c r="C12627" s="2" t="n">
        <v>26</v>
      </c>
      <c r="D12627" s="2" t="s">
        <v>27</v>
      </c>
    </row>
    <row r="12628" customFormat="false" ht="15" hidden="false" customHeight="false" outlineLevel="0" collapsed="false">
      <c r="B12628" s="2" t="s">
        <v>14717</v>
      </c>
      <c r="C12628" s="2" t="n">
        <v>20</v>
      </c>
      <c r="D12628" s="2" t="s">
        <v>27</v>
      </c>
    </row>
    <row r="12629" customFormat="false" ht="15" hidden="false" customHeight="false" outlineLevel="0" collapsed="false">
      <c r="B12629" s="2" t="s">
        <v>14718</v>
      </c>
      <c r="C12629" s="2" t="n">
        <v>20</v>
      </c>
      <c r="D12629" s="2" t="s">
        <v>27</v>
      </c>
    </row>
    <row r="12630" customFormat="false" ht="15" hidden="false" customHeight="false" outlineLevel="0" collapsed="false">
      <c r="B12630" s="2" t="s">
        <v>14719</v>
      </c>
      <c r="C12630" s="2" t="n">
        <v>21</v>
      </c>
      <c r="D12630" s="2" t="s">
        <v>27</v>
      </c>
    </row>
    <row r="12631" customFormat="false" ht="15" hidden="false" customHeight="false" outlineLevel="0" collapsed="false">
      <c r="B12631" s="2" t="s">
        <v>14720</v>
      </c>
      <c r="C12631" s="2" t="n">
        <v>16</v>
      </c>
      <c r="D12631" s="2" t="s">
        <v>27</v>
      </c>
    </row>
    <row r="12632" customFormat="false" ht="15" hidden="false" customHeight="false" outlineLevel="0" collapsed="false">
      <c r="B12632" s="2" t="s">
        <v>14721</v>
      </c>
      <c r="C12632" s="2" t="n">
        <v>33</v>
      </c>
      <c r="D12632" s="2" t="s">
        <v>27</v>
      </c>
    </row>
    <row r="12633" customFormat="false" ht="15" hidden="false" customHeight="false" outlineLevel="0" collapsed="false">
      <c r="B12633" s="2" t="s">
        <v>14722</v>
      </c>
      <c r="C12633" s="2" t="n">
        <v>25</v>
      </c>
      <c r="D12633" s="2" t="s">
        <v>27</v>
      </c>
    </row>
    <row r="12634" customFormat="false" ht="15" hidden="false" customHeight="false" outlineLevel="0" collapsed="false">
      <c r="B12634" s="2" t="s">
        <v>14723</v>
      </c>
      <c r="C12634" s="2" t="n">
        <v>32</v>
      </c>
      <c r="D12634" s="2" t="s">
        <v>27</v>
      </c>
    </row>
    <row r="12635" customFormat="false" ht="15" hidden="false" customHeight="false" outlineLevel="0" collapsed="false">
      <c r="B12635" s="2" t="s">
        <v>14724</v>
      </c>
      <c r="C12635" s="2" t="n">
        <v>33</v>
      </c>
      <c r="D12635" s="2" t="s">
        <v>27</v>
      </c>
    </row>
    <row r="12636" customFormat="false" ht="15" hidden="false" customHeight="false" outlineLevel="0" collapsed="false">
      <c r="B12636" s="2" t="s">
        <v>14725</v>
      </c>
      <c r="C12636" s="2" t="n">
        <v>42</v>
      </c>
      <c r="D12636" s="2" t="s">
        <v>27</v>
      </c>
    </row>
    <row r="12637" customFormat="false" ht="15" hidden="false" customHeight="false" outlineLevel="0" collapsed="false">
      <c r="B12637" s="2" t="s">
        <v>14726</v>
      </c>
      <c r="C12637" s="2" t="n">
        <v>23</v>
      </c>
      <c r="D12637" s="2" t="s">
        <v>27</v>
      </c>
    </row>
    <row r="12638" customFormat="false" ht="15" hidden="false" customHeight="false" outlineLevel="0" collapsed="false">
      <c r="B12638" s="2" t="s">
        <v>14727</v>
      </c>
      <c r="C12638" s="2" t="n">
        <v>24</v>
      </c>
      <c r="D12638" s="2" t="s">
        <v>27</v>
      </c>
    </row>
    <row r="12639" customFormat="false" ht="15" hidden="false" customHeight="false" outlineLevel="0" collapsed="false">
      <c r="B12639" s="2" t="s">
        <v>14728</v>
      </c>
      <c r="C12639" s="2" t="n">
        <v>25</v>
      </c>
      <c r="D12639" s="2" t="s">
        <v>27</v>
      </c>
    </row>
    <row r="12640" customFormat="false" ht="15" hidden="false" customHeight="false" outlineLevel="0" collapsed="false">
      <c r="B12640" s="2" t="s">
        <v>14729</v>
      </c>
      <c r="C12640" s="2" t="n">
        <v>24</v>
      </c>
      <c r="D12640" s="2" t="s">
        <v>27</v>
      </c>
    </row>
    <row r="12641" customFormat="false" ht="15" hidden="false" customHeight="false" outlineLevel="0" collapsed="false">
      <c r="B12641" s="2" t="s">
        <v>14730</v>
      </c>
      <c r="C12641" s="2" t="n">
        <v>26</v>
      </c>
      <c r="D12641" s="2" t="s">
        <v>27</v>
      </c>
    </row>
    <row r="12642" customFormat="false" ht="15" hidden="false" customHeight="false" outlineLevel="0" collapsed="false">
      <c r="B12642" s="2" t="s">
        <v>14731</v>
      </c>
      <c r="C12642" s="2" t="n">
        <v>24</v>
      </c>
      <c r="D12642" s="2" t="s">
        <v>27</v>
      </c>
    </row>
    <row r="12643" customFormat="false" ht="15" hidden="false" customHeight="false" outlineLevel="0" collapsed="false">
      <c r="B12643" s="2" t="s">
        <v>14732</v>
      </c>
      <c r="C12643" s="2" t="n">
        <v>27</v>
      </c>
      <c r="D12643" s="2" t="s">
        <v>27</v>
      </c>
    </row>
    <row r="12644" customFormat="false" ht="15" hidden="false" customHeight="false" outlineLevel="0" collapsed="false">
      <c r="B12644" s="2" t="s">
        <v>14733</v>
      </c>
      <c r="C12644" s="2" t="n">
        <v>32</v>
      </c>
      <c r="D12644" s="2" t="s">
        <v>27</v>
      </c>
    </row>
    <row r="12645" customFormat="false" ht="15" hidden="false" customHeight="false" outlineLevel="0" collapsed="false">
      <c r="B12645" s="2" t="s">
        <v>14734</v>
      </c>
      <c r="C12645" s="2" t="n">
        <v>34</v>
      </c>
      <c r="D12645" s="2" t="s">
        <v>27</v>
      </c>
    </row>
    <row r="12646" customFormat="false" ht="15" hidden="false" customHeight="false" outlineLevel="0" collapsed="false">
      <c r="B12646" s="2" t="s">
        <v>14735</v>
      </c>
      <c r="C12646" s="2" t="n">
        <v>27</v>
      </c>
      <c r="D12646" s="2" t="s">
        <v>27</v>
      </c>
    </row>
    <row r="12647" customFormat="false" ht="15" hidden="false" customHeight="false" outlineLevel="0" collapsed="false">
      <c r="B12647" s="2" t="s">
        <v>14736</v>
      </c>
      <c r="C12647" s="2" t="n">
        <v>29</v>
      </c>
      <c r="D12647" s="2" t="s">
        <v>27</v>
      </c>
    </row>
    <row r="12648" customFormat="false" ht="15" hidden="false" customHeight="false" outlineLevel="0" collapsed="false">
      <c r="B12648" s="2" t="s">
        <v>14737</v>
      </c>
      <c r="C12648" s="2" t="n">
        <v>36</v>
      </c>
      <c r="D12648" s="2" t="s">
        <v>27</v>
      </c>
    </row>
    <row r="12649" customFormat="false" ht="15" hidden="false" customHeight="false" outlineLevel="0" collapsed="false">
      <c r="B12649" s="2" t="s">
        <v>14738</v>
      </c>
      <c r="C12649" s="2" t="n">
        <v>11</v>
      </c>
      <c r="D12649" s="2" t="s">
        <v>27</v>
      </c>
    </row>
    <row r="12650" customFormat="false" ht="15" hidden="false" customHeight="false" outlineLevel="0" collapsed="false">
      <c r="B12650" s="2" t="s">
        <v>14739</v>
      </c>
      <c r="C12650" s="2" t="n">
        <v>37</v>
      </c>
      <c r="D12650" s="2" t="s">
        <v>27</v>
      </c>
    </row>
    <row r="12651" customFormat="false" ht="15" hidden="false" customHeight="false" outlineLevel="0" collapsed="false">
      <c r="B12651" s="2" t="s">
        <v>14740</v>
      </c>
      <c r="C12651" s="2" t="n">
        <v>30</v>
      </c>
      <c r="D12651" s="2" t="s">
        <v>27</v>
      </c>
    </row>
    <row r="12652" customFormat="false" ht="15" hidden="false" customHeight="false" outlineLevel="0" collapsed="false">
      <c r="B12652" s="2" t="s">
        <v>14741</v>
      </c>
      <c r="C12652" s="2" t="n">
        <v>20</v>
      </c>
      <c r="D12652" s="2" t="s">
        <v>27</v>
      </c>
    </row>
    <row r="12653" customFormat="false" ht="15" hidden="false" customHeight="false" outlineLevel="0" collapsed="false">
      <c r="B12653" s="2" t="s">
        <v>14742</v>
      </c>
      <c r="C12653" s="2" t="n">
        <v>16</v>
      </c>
      <c r="D12653" s="2" t="s">
        <v>27</v>
      </c>
    </row>
    <row r="12654" customFormat="false" ht="15" hidden="false" customHeight="false" outlineLevel="0" collapsed="false">
      <c r="B12654" s="2" t="s">
        <v>14743</v>
      </c>
      <c r="C12654" s="2" t="n">
        <v>41</v>
      </c>
      <c r="D12654" s="2" t="s">
        <v>27</v>
      </c>
    </row>
    <row r="12655" customFormat="false" ht="15" hidden="false" customHeight="false" outlineLevel="0" collapsed="false">
      <c r="B12655" s="2" t="s">
        <v>14744</v>
      </c>
      <c r="C12655" s="2" t="n">
        <v>42</v>
      </c>
      <c r="D12655" s="2" t="s">
        <v>27</v>
      </c>
    </row>
    <row r="12656" customFormat="false" ht="15" hidden="false" customHeight="false" outlineLevel="0" collapsed="false">
      <c r="B12656" s="2" t="s">
        <v>14745</v>
      </c>
      <c r="C12656" s="2" t="n">
        <v>38</v>
      </c>
      <c r="D12656" s="2" t="s">
        <v>27</v>
      </c>
    </row>
    <row r="12657" customFormat="false" ht="15" hidden="false" customHeight="false" outlineLevel="0" collapsed="false">
      <c r="B12657" s="2" t="s">
        <v>14746</v>
      </c>
      <c r="C12657" s="2" t="n">
        <v>22</v>
      </c>
      <c r="D12657" s="2" t="s">
        <v>27</v>
      </c>
    </row>
    <row r="12658" customFormat="false" ht="15" hidden="false" customHeight="false" outlineLevel="0" collapsed="false">
      <c r="B12658" s="2" t="s">
        <v>14747</v>
      </c>
      <c r="C12658" s="2" t="n">
        <v>29</v>
      </c>
      <c r="D12658" s="2" t="s">
        <v>27</v>
      </c>
    </row>
    <row r="12659" customFormat="false" ht="15" hidden="false" customHeight="false" outlineLevel="0" collapsed="false">
      <c r="B12659" s="2" t="s">
        <v>14748</v>
      </c>
      <c r="C12659" s="2" t="n">
        <v>30</v>
      </c>
      <c r="D12659" s="2" t="s">
        <v>27</v>
      </c>
    </row>
    <row r="12660" customFormat="false" ht="15" hidden="false" customHeight="false" outlineLevel="0" collapsed="false">
      <c r="B12660" s="2" t="s">
        <v>14749</v>
      </c>
      <c r="C12660" s="2" t="n">
        <v>23</v>
      </c>
      <c r="D12660" s="2" t="s">
        <v>27</v>
      </c>
    </row>
    <row r="12661" customFormat="false" ht="15" hidden="false" customHeight="false" outlineLevel="0" collapsed="false">
      <c r="B12661" s="2" t="s">
        <v>14750</v>
      </c>
      <c r="C12661" s="2" t="n">
        <v>26</v>
      </c>
      <c r="D12661" s="2" t="s">
        <v>27</v>
      </c>
    </row>
    <row r="12662" customFormat="false" ht="15" hidden="false" customHeight="false" outlineLevel="0" collapsed="false">
      <c r="B12662" s="2" t="s">
        <v>14751</v>
      </c>
      <c r="C12662" s="2" t="n">
        <v>26</v>
      </c>
      <c r="D12662" s="2" t="s">
        <v>27</v>
      </c>
    </row>
    <row r="12663" customFormat="false" ht="15" hidden="false" customHeight="false" outlineLevel="0" collapsed="false">
      <c r="B12663" s="2" t="s">
        <v>14752</v>
      </c>
      <c r="C12663" s="2" t="n">
        <v>19</v>
      </c>
      <c r="D12663" s="2" t="s">
        <v>27</v>
      </c>
    </row>
    <row r="12664" customFormat="false" ht="15" hidden="false" customHeight="false" outlineLevel="0" collapsed="false">
      <c r="B12664" s="2" t="s">
        <v>14753</v>
      </c>
      <c r="C12664" s="2" t="n">
        <v>34</v>
      </c>
      <c r="D12664" s="2" t="s">
        <v>27</v>
      </c>
    </row>
    <row r="12665" customFormat="false" ht="15" hidden="false" customHeight="false" outlineLevel="0" collapsed="false">
      <c r="B12665" s="2" t="s">
        <v>14754</v>
      </c>
      <c r="C12665" s="2" t="n">
        <v>36</v>
      </c>
      <c r="D12665" s="2" t="s">
        <v>27</v>
      </c>
    </row>
    <row r="12666" customFormat="false" ht="15" hidden="false" customHeight="false" outlineLevel="0" collapsed="false">
      <c r="B12666" s="2" t="s">
        <v>14755</v>
      </c>
      <c r="C12666" s="2" t="n">
        <v>12</v>
      </c>
      <c r="D12666" s="2" t="s">
        <v>27</v>
      </c>
    </row>
    <row r="12667" customFormat="false" ht="15" hidden="false" customHeight="false" outlineLevel="0" collapsed="false">
      <c r="B12667" s="2" t="s">
        <v>14756</v>
      </c>
      <c r="C12667" s="2" t="n">
        <v>19</v>
      </c>
      <c r="D12667" s="2" t="s">
        <v>27</v>
      </c>
    </row>
    <row r="12668" customFormat="false" ht="15" hidden="false" customHeight="false" outlineLevel="0" collapsed="false">
      <c r="B12668" s="2" t="s">
        <v>14757</v>
      </c>
      <c r="C12668" s="2" t="n">
        <v>22</v>
      </c>
      <c r="D12668" s="2" t="s">
        <v>27</v>
      </c>
    </row>
    <row r="12669" customFormat="false" ht="15" hidden="false" customHeight="false" outlineLevel="0" collapsed="false">
      <c r="B12669" s="2" t="s">
        <v>14758</v>
      </c>
      <c r="C12669" s="2" t="n">
        <v>22</v>
      </c>
      <c r="D12669" s="2" t="s">
        <v>27</v>
      </c>
    </row>
    <row r="12670" customFormat="false" ht="15" hidden="false" customHeight="false" outlineLevel="0" collapsed="false">
      <c r="B12670" s="2" t="s">
        <v>14759</v>
      </c>
      <c r="C12670" s="2" t="n">
        <v>26</v>
      </c>
      <c r="D12670" s="2" t="s">
        <v>27</v>
      </c>
    </row>
    <row r="12671" customFormat="false" ht="15" hidden="false" customHeight="false" outlineLevel="0" collapsed="false">
      <c r="B12671" s="2" t="s">
        <v>14760</v>
      </c>
      <c r="C12671" s="2" t="n">
        <v>26</v>
      </c>
      <c r="D12671" s="2" t="s">
        <v>27</v>
      </c>
    </row>
    <row r="12672" customFormat="false" ht="15" hidden="false" customHeight="false" outlineLevel="0" collapsed="false">
      <c r="B12672" s="2" t="s">
        <v>14761</v>
      </c>
      <c r="C12672" s="2" t="n">
        <v>25</v>
      </c>
      <c r="D12672" s="2" t="s">
        <v>27</v>
      </c>
    </row>
    <row r="12673" customFormat="false" ht="15" hidden="false" customHeight="false" outlineLevel="0" collapsed="false">
      <c r="B12673" s="2" t="s">
        <v>14762</v>
      </c>
      <c r="C12673" s="2" t="n">
        <v>32</v>
      </c>
      <c r="D12673" s="2" t="s">
        <v>27</v>
      </c>
    </row>
    <row r="12674" customFormat="false" ht="15" hidden="false" customHeight="false" outlineLevel="0" collapsed="false">
      <c r="B12674" s="2" t="s">
        <v>14763</v>
      </c>
      <c r="C12674" s="2" t="n">
        <v>33</v>
      </c>
      <c r="D12674" s="2" t="s">
        <v>27</v>
      </c>
    </row>
    <row r="12675" customFormat="false" ht="15" hidden="false" customHeight="false" outlineLevel="0" collapsed="false">
      <c r="B12675" s="2" t="s">
        <v>14764</v>
      </c>
      <c r="C12675" s="2" t="n">
        <v>29</v>
      </c>
      <c r="D12675" s="2" t="s">
        <v>27</v>
      </c>
    </row>
    <row r="12676" customFormat="false" ht="15" hidden="false" customHeight="false" outlineLevel="0" collapsed="false">
      <c r="B12676" s="2" t="s">
        <v>14765</v>
      </c>
      <c r="C12676" s="2" t="n">
        <v>17</v>
      </c>
      <c r="D12676" s="2" t="s">
        <v>27</v>
      </c>
    </row>
    <row r="12677" customFormat="false" ht="15" hidden="false" customHeight="false" outlineLevel="0" collapsed="false">
      <c r="B12677" s="2" t="s">
        <v>14766</v>
      </c>
      <c r="C12677" s="2" t="n">
        <v>29</v>
      </c>
      <c r="D12677" s="2" t="s">
        <v>27</v>
      </c>
    </row>
    <row r="12678" customFormat="false" ht="15" hidden="false" customHeight="false" outlineLevel="0" collapsed="false">
      <c r="B12678" s="2" t="s">
        <v>14767</v>
      </c>
      <c r="C12678" s="2" t="n">
        <v>36</v>
      </c>
      <c r="D12678" s="2" t="s">
        <v>27</v>
      </c>
    </row>
    <row r="12679" customFormat="false" ht="15" hidden="false" customHeight="false" outlineLevel="0" collapsed="false">
      <c r="B12679" s="2" t="s">
        <v>14768</v>
      </c>
      <c r="C12679" s="2" t="n">
        <v>27</v>
      </c>
      <c r="D12679" s="2" t="s">
        <v>27</v>
      </c>
    </row>
    <row r="12680" customFormat="false" ht="15" hidden="false" customHeight="false" outlineLevel="0" collapsed="false">
      <c r="B12680" s="2" t="s">
        <v>14769</v>
      </c>
      <c r="C12680" s="2" t="n">
        <v>33</v>
      </c>
      <c r="D12680" s="2" t="s">
        <v>27</v>
      </c>
    </row>
    <row r="12681" customFormat="false" ht="15" hidden="false" customHeight="false" outlineLevel="0" collapsed="false">
      <c r="B12681" s="2" t="s">
        <v>14770</v>
      </c>
      <c r="C12681" s="2" t="n">
        <v>38</v>
      </c>
      <c r="D12681" s="2" t="s">
        <v>27</v>
      </c>
    </row>
    <row r="12682" customFormat="false" ht="15" hidden="false" customHeight="false" outlineLevel="0" collapsed="false">
      <c r="B12682" s="2" t="s">
        <v>14771</v>
      </c>
      <c r="C12682" s="2" t="n">
        <v>35</v>
      </c>
      <c r="D12682" s="2" t="s">
        <v>27</v>
      </c>
    </row>
    <row r="12683" customFormat="false" ht="15" hidden="false" customHeight="false" outlineLevel="0" collapsed="false">
      <c r="B12683" s="2" t="s">
        <v>14772</v>
      </c>
      <c r="C12683" s="2" t="n">
        <v>20</v>
      </c>
      <c r="D12683" s="2" t="s">
        <v>27</v>
      </c>
    </row>
    <row r="12684" customFormat="false" ht="15" hidden="false" customHeight="false" outlineLevel="0" collapsed="false">
      <c r="B12684" s="2" t="s">
        <v>14773</v>
      </c>
      <c r="C12684" s="2" t="n">
        <v>22</v>
      </c>
      <c r="D12684" s="2" t="s">
        <v>27</v>
      </c>
    </row>
    <row r="12685" customFormat="false" ht="15" hidden="false" customHeight="false" outlineLevel="0" collapsed="false">
      <c r="B12685" s="2" t="s">
        <v>14774</v>
      </c>
      <c r="C12685" s="2" t="n">
        <v>30</v>
      </c>
      <c r="D12685" s="2" t="s">
        <v>27</v>
      </c>
    </row>
    <row r="12686" customFormat="false" ht="15" hidden="false" customHeight="false" outlineLevel="0" collapsed="false">
      <c r="B12686" s="2" t="s">
        <v>14775</v>
      </c>
      <c r="C12686" s="2" t="n">
        <v>42</v>
      </c>
      <c r="D12686" s="2" t="s">
        <v>27</v>
      </c>
    </row>
    <row r="12687" customFormat="false" ht="15" hidden="false" customHeight="false" outlineLevel="0" collapsed="false">
      <c r="B12687" s="2" t="s">
        <v>14776</v>
      </c>
      <c r="C12687" s="2" t="n">
        <v>38</v>
      </c>
      <c r="D12687" s="2" t="s">
        <v>27</v>
      </c>
    </row>
    <row r="12688" customFormat="false" ht="15" hidden="false" customHeight="false" outlineLevel="0" collapsed="false">
      <c r="B12688" s="2" t="s">
        <v>14777</v>
      </c>
      <c r="C12688" s="2" t="n">
        <v>38</v>
      </c>
      <c r="D12688" s="2" t="s">
        <v>27</v>
      </c>
    </row>
    <row r="12689" customFormat="false" ht="15" hidden="false" customHeight="false" outlineLevel="0" collapsed="false">
      <c r="B12689" s="2" t="s">
        <v>14778</v>
      </c>
      <c r="C12689" s="2" t="n">
        <v>37</v>
      </c>
      <c r="D12689" s="2" t="s">
        <v>27</v>
      </c>
    </row>
    <row r="12690" customFormat="false" ht="15" hidden="false" customHeight="false" outlineLevel="0" collapsed="false">
      <c r="B12690" s="2" t="s">
        <v>14779</v>
      </c>
      <c r="C12690" s="2" t="n">
        <v>16</v>
      </c>
      <c r="D12690" s="2" t="s">
        <v>27</v>
      </c>
    </row>
    <row r="12691" customFormat="false" ht="15" hidden="false" customHeight="false" outlineLevel="0" collapsed="false">
      <c r="B12691" s="2" t="s">
        <v>14780</v>
      </c>
      <c r="C12691" s="2" t="n">
        <v>25</v>
      </c>
      <c r="D12691" s="2" t="s">
        <v>27</v>
      </c>
    </row>
    <row r="12692" customFormat="false" ht="15" hidden="false" customHeight="false" outlineLevel="0" collapsed="false">
      <c r="B12692" s="2" t="s">
        <v>14781</v>
      </c>
      <c r="C12692" s="2" t="n">
        <v>28</v>
      </c>
      <c r="D12692" s="2" t="s">
        <v>27</v>
      </c>
    </row>
    <row r="12693" customFormat="false" ht="15" hidden="false" customHeight="false" outlineLevel="0" collapsed="false">
      <c r="B12693" s="2" t="s">
        <v>14782</v>
      </c>
      <c r="C12693" s="2" t="n">
        <v>33</v>
      </c>
      <c r="D12693" s="2" t="s">
        <v>27</v>
      </c>
    </row>
    <row r="12694" customFormat="false" ht="15" hidden="false" customHeight="false" outlineLevel="0" collapsed="false">
      <c r="B12694" s="2" t="s">
        <v>14783</v>
      </c>
      <c r="C12694" s="2" t="n">
        <v>40</v>
      </c>
      <c r="D12694" s="2" t="s">
        <v>27</v>
      </c>
    </row>
    <row r="12695" customFormat="false" ht="15" hidden="false" customHeight="false" outlineLevel="0" collapsed="false">
      <c r="B12695" s="2" t="s">
        <v>14784</v>
      </c>
      <c r="C12695" s="2" t="n">
        <v>35</v>
      </c>
      <c r="D12695" s="2" t="s">
        <v>27</v>
      </c>
    </row>
    <row r="12696" customFormat="false" ht="15" hidden="false" customHeight="false" outlineLevel="0" collapsed="false">
      <c r="B12696" s="2" t="s">
        <v>14785</v>
      </c>
      <c r="C12696" s="2" t="n">
        <v>46</v>
      </c>
      <c r="D12696" s="2" t="s">
        <v>27</v>
      </c>
    </row>
    <row r="12697" customFormat="false" ht="15" hidden="false" customHeight="false" outlineLevel="0" collapsed="false">
      <c r="B12697" s="2" t="s">
        <v>14786</v>
      </c>
      <c r="C12697" s="2" t="n">
        <v>28</v>
      </c>
      <c r="D12697" s="2" t="s">
        <v>27</v>
      </c>
    </row>
    <row r="12698" customFormat="false" ht="15" hidden="false" customHeight="false" outlineLevel="0" collapsed="false">
      <c r="B12698" s="2" t="s">
        <v>14787</v>
      </c>
      <c r="C12698" s="2" t="n">
        <v>26</v>
      </c>
      <c r="D12698" s="2" t="s">
        <v>27</v>
      </c>
    </row>
    <row r="12699" customFormat="false" ht="15" hidden="false" customHeight="false" outlineLevel="0" collapsed="false">
      <c r="B12699" s="2" t="s">
        <v>14788</v>
      </c>
      <c r="C12699" s="2" t="n">
        <v>29</v>
      </c>
      <c r="D12699" s="2" t="s">
        <v>27</v>
      </c>
    </row>
    <row r="12700" customFormat="false" ht="15" hidden="false" customHeight="false" outlineLevel="0" collapsed="false">
      <c r="B12700" s="2" t="s">
        <v>14789</v>
      </c>
      <c r="C12700" s="2" t="n">
        <v>30</v>
      </c>
      <c r="D12700" s="2" t="s">
        <v>27</v>
      </c>
    </row>
    <row r="12701" customFormat="false" ht="15" hidden="false" customHeight="false" outlineLevel="0" collapsed="false">
      <c r="B12701" s="2" t="s">
        <v>14790</v>
      </c>
      <c r="C12701" s="2" t="n">
        <v>28</v>
      </c>
      <c r="D12701" s="2" t="s">
        <v>27</v>
      </c>
    </row>
    <row r="12702" customFormat="false" ht="15" hidden="false" customHeight="false" outlineLevel="0" collapsed="false">
      <c r="B12702" s="2" t="s">
        <v>14791</v>
      </c>
      <c r="C12702" s="2" t="n">
        <v>39</v>
      </c>
      <c r="D12702" s="2" t="s">
        <v>27</v>
      </c>
    </row>
    <row r="12703" customFormat="false" ht="15" hidden="false" customHeight="false" outlineLevel="0" collapsed="false">
      <c r="B12703" s="2" t="s">
        <v>14792</v>
      </c>
      <c r="C12703" s="2" t="n">
        <v>41</v>
      </c>
      <c r="D12703" s="2" t="s">
        <v>27</v>
      </c>
    </row>
    <row r="12704" customFormat="false" ht="15" hidden="false" customHeight="false" outlineLevel="0" collapsed="false">
      <c r="B12704" s="2" t="s">
        <v>14793</v>
      </c>
      <c r="C12704" s="2" t="n">
        <v>40</v>
      </c>
      <c r="D12704" s="2" t="s">
        <v>27</v>
      </c>
    </row>
    <row r="12705" customFormat="false" ht="15" hidden="false" customHeight="false" outlineLevel="0" collapsed="false">
      <c r="B12705" s="2" t="s">
        <v>14794</v>
      </c>
      <c r="C12705" s="2" t="n">
        <v>34</v>
      </c>
      <c r="D12705" s="2" t="s">
        <v>27</v>
      </c>
    </row>
    <row r="12706" customFormat="false" ht="15" hidden="false" customHeight="false" outlineLevel="0" collapsed="false">
      <c r="B12706" s="2" t="s">
        <v>14795</v>
      </c>
      <c r="C12706" s="2" t="n">
        <v>35</v>
      </c>
      <c r="D12706" s="2" t="s">
        <v>27</v>
      </c>
    </row>
    <row r="12707" customFormat="false" ht="15" hidden="false" customHeight="false" outlineLevel="0" collapsed="false">
      <c r="B12707" s="2" t="s">
        <v>14796</v>
      </c>
      <c r="C12707" s="2" t="n">
        <v>36</v>
      </c>
      <c r="D12707" s="2" t="s">
        <v>27</v>
      </c>
    </row>
    <row r="12708" customFormat="false" ht="15" hidden="false" customHeight="false" outlineLevel="0" collapsed="false">
      <c r="B12708" s="2" t="s">
        <v>14797</v>
      </c>
      <c r="C12708" s="2" t="n">
        <v>28</v>
      </c>
      <c r="D12708" s="2" t="s">
        <v>27</v>
      </c>
    </row>
    <row r="12709" customFormat="false" ht="15" hidden="false" customHeight="false" outlineLevel="0" collapsed="false">
      <c r="B12709" s="2" t="s">
        <v>14798</v>
      </c>
      <c r="C12709" s="2" t="n">
        <v>23</v>
      </c>
      <c r="D12709" s="2" t="s">
        <v>27</v>
      </c>
    </row>
    <row r="12710" customFormat="false" ht="15" hidden="false" customHeight="false" outlineLevel="0" collapsed="false">
      <c r="B12710" s="2" t="s">
        <v>14799</v>
      </c>
      <c r="C12710" s="2" t="n">
        <v>39</v>
      </c>
      <c r="D12710" s="2" t="s">
        <v>27</v>
      </c>
    </row>
    <row r="12711" customFormat="false" ht="15" hidden="false" customHeight="false" outlineLevel="0" collapsed="false">
      <c r="B12711" s="2" t="s">
        <v>14800</v>
      </c>
      <c r="C12711" s="2" t="n">
        <v>37</v>
      </c>
      <c r="D12711" s="2" t="s">
        <v>27</v>
      </c>
    </row>
    <row r="12712" customFormat="false" ht="15" hidden="false" customHeight="false" outlineLevel="0" collapsed="false">
      <c r="B12712" s="2" t="s">
        <v>14801</v>
      </c>
      <c r="C12712" s="2" t="n">
        <v>33</v>
      </c>
      <c r="D12712" s="2" t="s">
        <v>27</v>
      </c>
    </row>
    <row r="12713" customFormat="false" ht="15" hidden="false" customHeight="false" outlineLevel="0" collapsed="false">
      <c r="B12713" s="2" t="s">
        <v>14802</v>
      </c>
      <c r="C12713" s="2" t="n">
        <v>30</v>
      </c>
      <c r="D12713" s="2" t="s">
        <v>27</v>
      </c>
    </row>
    <row r="12714" customFormat="false" ht="15" hidden="false" customHeight="false" outlineLevel="0" collapsed="false">
      <c r="B12714" s="2" t="s">
        <v>14803</v>
      </c>
      <c r="C12714" s="2" t="n">
        <v>29</v>
      </c>
      <c r="D12714" s="2" t="s">
        <v>27</v>
      </c>
    </row>
    <row r="12715" customFormat="false" ht="15" hidden="false" customHeight="false" outlineLevel="0" collapsed="false">
      <c r="B12715" s="2" t="s">
        <v>14804</v>
      </c>
      <c r="C12715" s="2" t="n">
        <v>29</v>
      </c>
      <c r="D12715" s="2" t="s">
        <v>27</v>
      </c>
    </row>
    <row r="12716" customFormat="false" ht="15" hidden="false" customHeight="false" outlineLevel="0" collapsed="false">
      <c r="B12716" s="2" t="s">
        <v>14805</v>
      </c>
      <c r="C12716" s="2" t="n">
        <v>34</v>
      </c>
      <c r="D12716" s="2" t="s">
        <v>27</v>
      </c>
    </row>
    <row r="12717" customFormat="false" ht="15" hidden="false" customHeight="false" outlineLevel="0" collapsed="false">
      <c r="B12717" s="2" t="s">
        <v>14806</v>
      </c>
      <c r="C12717" s="2" t="n">
        <v>28</v>
      </c>
      <c r="D12717" s="2" t="s">
        <v>27</v>
      </c>
    </row>
    <row r="12718" customFormat="false" ht="15" hidden="false" customHeight="false" outlineLevel="0" collapsed="false">
      <c r="B12718" s="2" t="s">
        <v>14807</v>
      </c>
      <c r="C12718" s="2" t="n">
        <v>27</v>
      </c>
      <c r="D12718" s="2" t="s">
        <v>27</v>
      </c>
    </row>
    <row r="12719" customFormat="false" ht="15" hidden="false" customHeight="false" outlineLevel="0" collapsed="false">
      <c r="B12719" s="2" t="s">
        <v>14808</v>
      </c>
      <c r="C12719" s="2" t="n">
        <v>28</v>
      </c>
      <c r="D12719" s="2" t="s">
        <v>27</v>
      </c>
    </row>
    <row r="12720" customFormat="false" ht="15" hidden="false" customHeight="false" outlineLevel="0" collapsed="false">
      <c r="B12720" s="2" t="s">
        <v>14809</v>
      </c>
      <c r="C12720" s="2" t="n">
        <v>29</v>
      </c>
      <c r="D12720" s="2" t="s">
        <v>27</v>
      </c>
    </row>
    <row r="12721" customFormat="false" ht="15" hidden="false" customHeight="false" outlineLevel="0" collapsed="false">
      <c r="B12721" s="2" t="s">
        <v>14810</v>
      </c>
      <c r="C12721" s="2" t="n">
        <v>28</v>
      </c>
      <c r="D12721" s="2" t="s">
        <v>27</v>
      </c>
    </row>
    <row r="12722" customFormat="false" ht="15" hidden="false" customHeight="false" outlineLevel="0" collapsed="false">
      <c r="B12722" s="2" t="s">
        <v>14811</v>
      </c>
      <c r="C12722" s="2" t="n">
        <v>28</v>
      </c>
      <c r="D12722" s="2" t="s">
        <v>27</v>
      </c>
    </row>
    <row r="12723" customFormat="false" ht="15" hidden="false" customHeight="false" outlineLevel="0" collapsed="false">
      <c r="B12723" s="2" t="s">
        <v>14812</v>
      </c>
      <c r="C12723" s="2" t="n">
        <v>30</v>
      </c>
      <c r="D12723" s="2" t="s">
        <v>27</v>
      </c>
    </row>
    <row r="12724" customFormat="false" ht="15" hidden="false" customHeight="false" outlineLevel="0" collapsed="false">
      <c r="B12724" s="2" t="s">
        <v>14813</v>
      </c>
      <c r="C12724" s="2" t="n">
        <v>30</v>
      </c>
      <c r="D12724" s="2" t="s">
        <v>27</v>
      </c>
    </row>
    <row r="12725" customFormat="false" ht="15" hidden="false" customHeight="false" outlineLevel="0" collapsed="false">
      <c r="B12725" s="2" t="s">
        <v>14814</v>
      </c>
      <c r="C12725" s="2" t="n">
        <v>29</v>
      </c>
      <c r="D12725" s="2" t="s">
        <v>27</v>
      </c>
    </row>
    <row r="12726" customFormat="false" ht="15" hidden="false" customHeight="false" outlineLevel="0" collapsed="false">
      <c r="B12726" s="2" t="s">
        <v>14815</v>
      </c>
      <c r="C12726" s="2" t="n">
        <v>21</v>
      </c>
      <c r="D12726" s="2" t="s">
        <v>27</v>
      </c>
    </row>
    <row r="12727" customFormat="false" ht="15" hidden="false" customHeight="false" outlineLevel="0" collapsed="false">
      <c r="B12727" s="2" t="s">
        <v>14816</v>
      </c>
      <c r="C12727" s="2" t="n">
        <v>23</v>
      </c>
      <c r="D12727" s="2" t="s">
        <v>27</v>
      </c>
    </row>
    <row r="12728" customFormat="false" ht="15" hidden="false" customHeight="false" outlineLevel="0" collapsed="false">
      <c r="B12728" s="2" t="s">
        <v>14817</v>
      </c>
      <c r="C12728" s="2" t="n">
        <v>27</v>
      </c>
      <c r="D12728" s="2" t="s">
        <v>27</v>
      </c>
    </row>
    <row r="12729" customFormat="false" ht="15" hidden="false" customHeight="false" outlineLevel="0" collapsed="false">
      <c r="B12729" s="2" t="s">
        <v>14818</v>
      </c>
      <c r="C12729" s="2" t="n">
        <v>26</v>
      </c>
      <c r="D12729" s="2" t="s">
        <v>27</v>
      </c>
    </row>
    <row r="12730" customFormat="false" ht="15" hidden="false" customHeight="false" outlineLevel="0" collapsed="false">
      <c r="B12730" s="2" t="s">
        <v>14819</v>
      </c>
      <c r="C12730" s="2" t="n">
        <v>23</v>
      </c>
      <c r="D12730" s="2" t="s">
        <v>27</v>
      </c>
    </row>
    <row r="12731" customFormat="false" ht="15" hidden="false" customHeight="false" outlineLevel="0" collapsed="false">
      <c r="B12731" s="2" t="s">
        <v>14820</v>
      </c>
      <c r="C12731" s="2" t="n">
        <v>32</v>
      </c>
      <c r="D12731" s="2" t="s">
        <v>27</v>
      </c>
    </row>
    <row r="12732" customFormat="false" ht="15" hidden="false" customHeight="false" outlineLevel="0" collapsed="false">
      <c r="B12732" s="2" t="s">
        <v>14821</v>
      </c>
      <c r="C12732" s="2" t="n">
        <v>33</v>
      </c>
      <c r="D12732" s="2" t="s">
        <v>27</v>
      </c>
    </row>
    <row r="12733" customFormat="false" ht="15" hidden="false" customHeight="false" outlineLevel="0" collapsed="false">
      <c r="B12733" s="2" t="s">
        <v>14822</v>
      </c>
      <c r="C12733" s="2" t="n">
        <v>27</v>
      </c>
      <c r="D12733" s="2" t="s">
        <v>27</v>
      </c>
    </row>
    <row r="12734" customFormat="false" ht="15" hidden="false" customHeight="false" outlineLevel="0" collapsed="false">
      <c r="B12734" s="2" t="s">
        <v>14823</v>
      </c>
      <c r="C12734" s="2" t="n">
        <v>33</v>
      </c>
      <c r="D12734" s="2" t="s">
        <v>27</v>
      </c>
    </row>
    <row r="12735" customFormat="false" ht="15" hidden="false" customHeight="false" outlineLevel="0" collapsed="false">
      <c r="B12735" s="2" t="s">
        <v>14824</v>
      </c>
      <c r="C12735" s="2" t="n">
        <v>33</v>
      </c>
      <c r="D12735" s="2" t="s">
        <v>27</v>
      </c>
    </row>
    <row r="12736" customFormat="false" ht="15" hidden="false" customHeight="false" outlineLevel="0" collapsed="false">
      <c r="B12736" s="2" t="s">
        <v>14825</v>
      </c>
      <c r="C12736" s="2" t="n">
        <v>30</v>
      </c>
      <c r="D12736" s="2" t="s">
        <v>27</v>
      </c>
    </row>
    <row r="12737" customFormat="false" ht="15" hidden="false" customHeight="false" outlineLevel="0" collapsed="false">
      <c r="B12737" s="2" t="s">
        <v>14826</v>
      </c>
      <c r="C12737" s="2" t="n">
        <v>31</v>
      </c>
      <c r="D12737" s="2" t="s">
        <v>27</v>
      </c>
    </row>
    <row r="12738" customFormat="false" ht="15" hidden="false" customHeight="false" outlineLevel="0" collapsed="false">
      <c r="B12738" s="2" t="s">
        <v>14827</v>
      </c>
      <c r="C12738" s="2" t="n">
        <v>33</v>
      </c>
      <c r="D12738" s="2" t="s">
        <v>27</v>
      </c>
    </row>
    <row r="12739" customFormat="false" ht="15" hidden="false" customHeight="false" outlineLevel="0" collapsed="false">
      <c r="B12739" s="2" t="s">
        <v>14828</v>
      </c>
      <c r="C12739" s="2" t="n">
        <v>31</v>
      </c>
      <c r="D12739" s="2" t="s">
        <v>27</v>
      </c>
    </row>
    <row r="12740" customFormat="false" ht="15" hidden="false" customHeight="false" outlineLevel="0" collapsed="false">
      <c r="B12740" s="2" t="s">
        <v>14829</v>
      </c>
      <c r="C12740" s="2" t="n">
        <v>18</v>
      </c>
      <c r="D12740" s="2" t="s">
        <v>27</v>
      </c>
    </row>
    <row r="12741" customFormat="false" ht="15" hidden="false" customHeight="false" outlineLevel="0" collapsed="false">
      <c r="B12741" s="2" t="s">
        <v>14830</v>
      </c>
      <c r="C12741" s="2" t="n">
        <v>13</v>
      </c>
      <c r="D12741" s="2" t="s">
        <v>27</v>
      </c>
    </row>
    <row r="12742" customFormat="false" ht="15" hidden="false" customHeight="false" outlineLevel="0" collapsed="false">
      <c r="B12742" s="2" t="s">
        <v>14831</v>
      </c>
      <c r="C12742" s="2" t="n">
        <v>29</v>
      </c>
      <c r="D12742" s="2" t="s">
        <v>27</v>
      </c>
    </row>
    <row r="12743" customFormat="false" ht="15" hidden="false" customHeight="false" outlineLevel="0" collapsed="false">
      <c r="B12743" s="2" t="s">
        <v>14832</v>
      </c>
      <c r="C12743" s="2" t="n">
        <v>27</v>
      </c>
      <c r="D12743" s="2" t="s">
        <v>27</v>
      </c>
    </row>
    <row r="12744" customFormat="false" ht="15" hidden="false" customHeight="false" outlineLevel="0" collapsed="false">
      <c r="B12744" s="2" t="s">
        <v>14833</v>
      </c>
      <c r="C12744" s="2" t="n">
        <v>25</v>
      </c>
      <c r="D12744" s="2" t="s">
        <v>27</v>
      </c>
    </row>
    <row r="12745" customFormat="false" ht="15" hidden="false" customHeight="false" outlineLevel="0" collapsed="false">
      <c r="B12745" s="2" t="s">
        <v>14834</v>
      </c>
      <c r="C12745" s="2" t="n">
        <v>17</v>
      </c>
      <c r="D12745" s="2" t="s">
        <v>27</v>
      </c>
    </row>
    <row r="12746" customFormat="false" ht="15" hidden="false" customHeight="false" outlineLevel="0" collapsed="false">
      <c r="B12746" s="2" t="s">
        <v>14835</v>
      </c>
      <c r="C12746" s="2" t="n">
        <v>31</v>
      </c>
      <c r="D12746" s="2" t="s">
        <v>27</v>
      </c>
    </row>
    <row r="12747" customFormat="false" ht="15" hidden="false" customHeight="false" outlineLevel="0" collapsed="false">
      <c r="B12747" s="2" t="s">
        <v>14836</v>
      </c>
      <c r="C12747" s="2" t="n">
        <v>32</v>
      </c>
      <c r="D12747" s="2" t="s">
        <v>27</v>
      </c>
    </row>
    <row r="12748" customFormat="false" ht="15" hidden="false" customHeight="false" outlineLevel="0" collapsed="false">
      <c r="B12748" s="2" t="s">
        <v>14837</v>
      </c>
      <c r="C12748" s="2" t="n">
        <v>35</v>
      </c>
      <c r="D12748" s="2" t="s">
        <v>27</v>
      </c>
    </row>
    <row r="12749" customFormat="false" ht="15" hidden="false" customHeight="false" outlineLevel="0" collapsed="false">
      <c r="B12749" s="2" t="s">
        <v>14838</v>
      </c>
      <c r="C12749" s="2" t="n">
        <v>26</v>
      </c>
      <c r="D12749" s="2" t="s">
        <v>27</v>
      </c>
    </row>
    <row r="12750" customFormat="false" ht="15" hidden="false" customHeight="false" outlineLevel="0" collapsed="false">
      <c r="B12750" s="2" t="s">
        <v>14839</v>
      </c>
      <c r="C12750" s="2" t="n">
        <v>29</v>
      </c>
      <c r="D12750" s="2" t="s">
        <v>27</v>
      </c>
    </row>
    <row r="12751" customFormat="false" ht="15" hidden="false" customHeight="false" outlineLevel="0" collapsed="false">
      <c r="B12751" s="2" t="s">
        <v>14840</v>
      </c>
      <c r="C12751" s="2" t="n">
        <v>31</v>
      </c>
      <c r="D12751" s="2" t="s">
        <v>27</v>
      </c>
    </row>
    <row r="12752" customFormat="false" ht="15" hidden="false" customHeight="false" outlineLevel="0" collapsed="false">
      <c r="B12752" s="2" t="s">
        <v>14841</v>
      </c>
      <c r="C12752" s="2" t="n">
        <v>29</v>
      </c>
      <c r="D12752" s="2" t="s">
        <v>27</v>
      </c>
    </row>
    <row r="12753" customFormat="false" ht="15" hidden="false" customHeight="false" outlineLevel="0" collapsed="false">
      <c r="B12753" s="2" t="s">
        <v>14842</v>
      </c>
      <c r="C12753" s="2" t="n">
        <v>30</v>
      </c>
      <c r="D12753" s="2" t="s">
        <v>27</v>
      </c>
    </row>
    <row r="12754" customFormat="false" ht="15" hidden="false" customHeight="false" outlineLevel="0" collapsed="false">
      <c r="B12754" s="2" t="s">
        <v>14843</v>
      </c>
      <c r="C12754" s="2" t="n">
        <v>27</v>
      </c>
      <c r="D12754" s="2" t="s">
        <v>27</v>
      </c>
    </row>
    <row r="12755" customFormat="false" ht="15" hidden="false" customHeight="false" outlineLevel="0" collapsed="false">
      <c r="B12755" s="2" t="s">
        <v>14844</v>
      </c>
      <c r="C12755" s="2" t="n">
        <v>35</v>
      </c>
      <c r="D12755" s="2" t="s">
        <v>27</v>
      </c>
    </row>
    <row r="12756" customFormat="false" ht="15" hidden="false" customHeight="false" outlineLevel="0" collapsed="false">
      <c r="B12756" s="2" t="s">
        <v>14845</v>
      </c>
      <c r="C12756" s="2" t="n">
        <v>40</v>
      </c>
      <c r="D12756" s="2" t="s">
        <v>27</v>
      </c>
    </row>
    <row r="12757" customFormat="false" ht="15" hidden="false" customHeight="false" outlineLevel="0" collapsed="false">
      <c r="B12757" s="2" t="s">
        <v>14846</v>
      </c>
      <c r="C12757" s="2" t="n">
        <v>36</v>
      </c>
      <c r="D12757" s="2" t="s">
        <v>27</v>
      </c>
    </row>
    <row r="12758" customFormat="false" ht="15" hidden="false" customHeight="false" outlineLevel="0" collapsed="false">
      <c r="B12758" s="2" t="s">
        <v>14847</v>
      </c>
      <c r="C12758" s="2" t="n">
        <v>38</v>
      </c>
      <c r="D12758" s="2" t="s">
        <v>27</v>
      </c>
    </row>
    <row r="12759" customFormat="false" ht="15" hidden="false" customHeight="false" outlineLevel="0" collapsed="false">
      <c r="B12759" s="2" t="s">
        <v>14848</v>
      </c>
      <c r="C12759" s="2" t="n">
        <v>31</v>
      </c>
      <c r="D12759" s="2" t="s">
        <v>27</v>
      </c>
    </row>
    <row r="12760" customFormat="false" ht="15" hidden="false" customHeight="false" outlineLevel="0" collapsed="false">
      <c r="B12760" s="2" t="s">
        <v>14849</v>
      </c>
      <c r="C12760" s="2" t="n">
        <v>35</v>
      </c>
      <c r="D12760" s="2" t="s">
        <v>27</v>
      </c>
    </row>
    <row r="12761" customFormat="false" ht="15" hidden="false" customHeight="false" outlineLevel="0" collapsed="false">
      <c r="B12761" s="2" t="s">
        <v>14850</v>
      </c>
      <c r="C12761" s="2" t="n">
        <v>35</v>
      </c>
      <c r="D12761" s="2" t="s">
        <v>27</v>
      </c>
    </row>
    <row r="12762" customFormat="false" ht="15" hidden="false" customHeight="false" outlineLevel="0" collapsed="false">
      <c r="B12762" s="2" t="s">
        <v>14851</v>
      </c>
      <c r="C12762" s="2" t="n">
        <v>23</v>
      </c>
      <c r="D12762" s="2" t="s">
        <v>27</v>
      </c>
    </row>
    <row r="12763" customFormat="false" ht="15" hidden="false" customHeight="false" outlineLevel="0" collapsed="false">
      <c r="B12763" s="2" t="s">
        <v>14852</v>
      </c>
      <c r="C12763" s="2" t="n">
        <v>22</v>
      </c>
      <c r="D12763" s="2" t="s">
        <v>27</v>
      </c>
    </row>
    <row r="12764" customFormat="false" ht="15" hidden="false" customHeight="false" outlineLevel="0" collapsed="false">
      <c r="B12764" s="2" t="s">
        <v>14853</v>
      </c>
      <c r="C12764" s="2" t="n">
        <v>21</v>
      </c>
      <c r="D12764" s="2" t="s">
        <v>27</v>
      </c>
    </row>
    <row r="12765" customFormat="false" ht="15" hidden="false" customHeight="false" outlineLevel="0" collapsed="false">
      <c r="B12765" s="2" t="s">
        <v>14854</v>
      </c>
      <c r="C12765" s="2" t="n">
        <v>35</v>
      </c>
      <c r="D12765" s="2" t="s">
        <v>27</v>
      </c>
    </row>
    <row r="12766" customFormat="false" ht="15" hidden="false" customHeight="false" outlineLevel="0" collapsed="false">
      <c r="B12766" s="2" t="s">
        <v>14855</v>
      </c>
      <c r="C12766" s="2" t="n">
        <v>37</v>
      </c>
      <c r="D12766" s="2" t="s">
        <v>27</v>
      </c>
    </row>
    <row r="12767" customFormat="false" ht="15" hidden="false" customHeight="false" outlineLevel="0" collapsed="false">
      <c r="B12767" s="2" t="s">
        <v>14856</v>
      </c>
      <c r="C12767" s="2" t="n">
        <v>35</v>
      </c>
      <c r="D12767" s="2" t="s">
        <v>27</v>
      </c>
    </row>
    <row r="12768" customFormat="false" ht="15" hidden="false" customHeight="false" outlineLevel="0" collapsed="false">
      <c r="B12768" s="2" t="s">
        <v>14857</v>
      </c>
      <c r="C12768" s="2" t="n">
        <v>33</v>
      </c>
      <c r="D12768" s="2" t="s">
        <v>27</v>
      </c>
    </row>
    <row r="12769" customFormat="false" ht="15" hidden="false" customHeight="false" outlineLevel="0" collapsed="false">
      <c r="B12769" s="2" t="s">
        <v>14858</v>
      </c>
      <c r="C12769" s="2" t="n">
        <v>10</v>
      </c>
      <c r="D12769" s="2" t="s">
        <v>27</v>
      </c>
    </row>
    <row r="12770" customFormat="false" ht="15" hidden="false" customHeight="false" outlineLevel="0" collapsed="false">
      <c r="B12770" s="2" t="s">
        <v>14859</v>
      </c>
      <c r="C12770" s="2" t="n">
        <v>10</v>
      </c>
      <c r="D12770" s="2" t="s">
        <v>27</v>
      </c>
    </row>
    <row r="12771" customFormat="false" ht="15" hidden="false" customHeight="false" outlineLevel="0" collapsed="false">
      <c r="B12771" s="2" t="s">
        <v>14860</v>
      </c>
      <c r="C12771" s="2" t="n">
        <v>9</v>
      </c>
      <c r="D12771" s="2" t="s">
        <v>27</v>
      </c>
    </row>
    <row r="12772" customFormat="false" ht="15" hidden="false" customHeight="false" outlineLevel="0" collapsed="false">
      <c r="B12772" s="2" t="s">
        <v>14861</v>
      </c>
      <c r="C12772" s="2" t="n">
        <v>28</v>
      </c>
      <c r="D12772" s="2" t="s">
        <v>27</v>
      </c>
    </row>
    <row r="12773" customFormat="false" ht="15" hidden="false" customHeight="false" outlineLevel="0" collapsed="false">
      <c r="B12773" s="2" t="s">
        <v>14862</v>
      </c>
      <c r="C12773" s="2" t="n">
        <v>29</v>
      </c>
      <c r="D12773" s="2" t="s">
        <v>27</v>
      </c>
    </row>
    <row r="12774" customFormat="false" ht="15" hidden="false" customHeight="false" outlineLevel="0" collapsed="false">
      <c r="B12774" s="2" t="s">
        <v>14863</v>
      </c>
      <c r="C12774" s="2" t="n">
        <v>30</v>
      </c>
      <c r="D12774" s="2" t="s">
        <v>27</v>
      </c>
    </row>
    <row r="12775" customFormat="false" ht="15" hidden="false" customHeight="false" outlineLevel="0" collapsed="false">
      <c r="B12775" s="2" t="s">
        <v>14864</v>
      </c>
      <c r="C12775" s="2" t="n">
        <v>28</v>
      </c>
      <c r="D12775" s="2" t="s">
        <v>27</v>
      </c>
    </row>
    <row r="12776" customFormat="false" ht="15" hidden="false" customHeight="false" outlineLevel="0" collapsed="false">
      <c r="B12776" s="2" t="s">
        <v>14865</v>
      </c>
      <c r="C12776" s="2" t="n">
        <v>25</v>
      </c>
      <c r="D12776" s="2" t="s">
        <v>27</v>
      </c>
    </row>
    <row r="12777" customFormat="false" ht="15" hidden="false" customHeight="false" outlineLevel="0" collapsed="false">
      <c r="B12777" s="2" t="s">
        <v>14866</v>
      </c>
      <c r="C12777" s="2" t="n">
        <v>29</v>
      </c>
      <c r="D12777" s="2" t="s">
        <v>27</v>
      </c>
    </row>
    <row r="12778" customFormat="false" ht="15" hidden="false" customHeight="false" outlineLevel="0" collapsed="false">
      <c r="B12778" s="2" t="s">
        <v>14867</v>
      </c>
      <c r="C12778" s="2" t="n">
        <v>30</v>
      </c>
      <c r="D12778" s="2" t="s">
        <v>27</v>
      </c>
    </row>
    <row r="12779" customFormat="false" ht="15" hidden="false" customHeight="false" outlineLevel="0" collapsed="false">
      <c r="B12779" s="2" t="s">
        <v>14868</v>
      </c>
      <c r="C12779" s="2" t="n">
        <v>30</v>
      </c>
      <c r="D12779" s="2" t="s">
        <v>27</v>
      </c>
    </row>
    <row r="12780" customFormat="false" ht="15" hidden="false" customHeight="false" outlineLevel="0" collapsed="false">
      <c r="B12780" s="2" t="s">
        <v>14869</v>
      </c>
      <c r="C12780" s="2" t="n">
        <v>41</v>
      </c>
      <c r="D12780" s="2" t="s">
        <v>27</v>
      </c>
    </row>
    <row r="12781" customFormat="false" ht="15" hidden="false" customHeight="false" outlineLevel="0" collapsed="false">
      <c r="B12781" s="2" t="s">
        <v>14870</v>
      </c>
      <c r="C12781" s="2" t="n">
        <v>39</v>
      </c>
      <c r="D12781" s="2" t="s">
        <v>27</v>
      </c>
    </row>
    <row r="12782" customFormat="false" ht="15" hidden="false" customHeight="false" outlineLevel="0" collapsed="false">
      <c r="B12782" s="2" t="s">
        <v>14871</v>
      </c>
      <c r="C12782" s="2" t="n">
        <v>38</v>
      </c>
      <c r="D12782" s="2" t="s">
        <v>27</v>
      </c>
    </row>
    <row r="12783" customFormat="false" ht="15" hidden="false" customHeight="false" outlineLevel="0" collapsed="false">
      <c r="B12783" s="2" t="s">
        <v>14872</v>
      </c>
      <c r="C12783" s="2" t="n">
        <v>37</v>
      </c>
      <c r="D12783" s="2" t="s">
        <v>27</v>
      </c>
    </row>
    <row r="12784" customFormat="false" ht="15" hidden="false" customHeight="false" outlineLevel="0" collapsed="false">
      <c r="B12784" s="2" t="s">
        <v>14873</v>
      </c>
      <c r="C12784" s="2" t="n">
        <v>37</v>
      </c>
      <c r="D12784" s="2" t="s">
        <v>27</v>
      </c>
    </row>
    <row r="12785" customFormat="false" ht="15" hidden="false" customHeight="false" outlineLevel="0" collapsed="false">
      <c r="B12785" s="2" t="s">
        <v>14874</v>
      </c>
      <c r="C12785" s="2" t="n">
        <v>35</v>
      </c>
      <c r="D12785" s="2" t="s">
        <v>27</v>
      </c>
    </row>
    <row r="12786" customFormat="false" ht="15" hidden="false" customHeight="false" outlineLevel="0" collapsed="false">
      <c r="B12786" s="2" t="s">
        <v>14875</v>
      </c>
      <c r="C12786" s="2" t="n">
        <v>28</v>
      </c>
      <c r="D12786" s="2" t="s">
        <v>27</v>
      </c>
    </row>
    <row r="12787" customFormat="false" ht="15" hidden="false" customHeight="false" outlineLevel="0" collapsed="false">
      <c r="B12787" s="2" t="s">
        <v>14876</v>
      </c>
      <c r="C12787" s="2" t="n">
        <v>27</v>
      </c>
      <c r="D12787" s="2" t="s">
        <v>27</v>
      </c>
    </row>
    <row r="12788" customFormat="false" ht="15" hidden="false" customHeight="false" outlineLevel="0" collapsed="false">
      <c r="B12788" s="2" t="s">
        <v>14877</v>
      </c>
      <c r="C12788" s="2" t="n">
        <v>28</v>
      </c>
      <c r="D12788" s="2" t="s">
        <v>27</v>
      </c>
    </row>
    <row r="12789" customFormat="false" ht="15" hidden="false" customHeight="false" outlineLevel="0" collapsed="false">
      <c r="B12789" s="2" t="s">
        <v>14878</v>
      </c>
      <c r="C12789" s="2" t="n">
        <v>27</v>
      </c>
      <c r="D12789" s="2" t="s">
        <v>27</v>
      </c>
    </row>
    <row r="12790" customFormat="false" ht="15" hidden="false" customHeight="false" outlineLevel="0" collapsed="false">
      <c r="B12790" s="2" t="s">
        <v>14879</v>
      </c>
      <c r="C12790" s="2" t="n">
        <v>23</v>
      </c>
      <c r="D12790" s="2" t="s">
        <v>27</v>
      </c>
    </row>
    <row r="12791" customFormat="false" ht="15" hidden="false" customHeight="false" outlineLevel="0" collapsed="false">
      <c r="B12791" s="2" t="s">
        <v>14880</v>
      </c>
      <c r="C12791" s="2" t="n">
        <v>38</v>
      </c>
      <c r="D12791" s="2" t="s">
        <v>27</v>
      </c>
    </row>
    <row r="12792" customFormat="false" ht="15" hidden="false" customHeight="false" outlineLevel="0" collapsed="false">
      <c r="B12792" s="2" t="s">
        <v>14881</v>
      </c>
      <c r="C12792" s="2" t="n">
        <v>25</v>
      </c>
      <c r="D12792" s="2" t="s">
        <v>27</v>
      </c>
    </row>
    <row r="12793" customFormat="false" ht="15" hidden="false" customHeight="false" outlineLevel="0" collapsed="false">
      <c r="B12793" s="2" t="s">
        <v>14882</v>
      </c>
      <c r="C12793" s="2" t="n">
        <v>29</v>
      </c>
      <c r="D12793" s="2" t="s">
        <v>27</v>
      </c>
    </row>
    <row r="12794" customFormat="false" ht="15" hidden="false" customHeight="false" outlineLevel="0" collapsed="false">
      <c r="B12794" s="2" t="s">
        <v>14883</v>
      </c>
      <c r="C12794" s="2" t="n">
        <v>30</v>
      </c>
      <c r="D12794" s="2" t="s">
        <v>27</v>
      </c>
    </row>
    <row r="12795" customFormat="false" ht="15" hidden="false" customHeight="false" outlineLevel="0" collapsed="false">
      <c r="B12795" s="2" t="s">
        <v>14884</v>
      </c>
      <c r="C12795" s="2" t="n">
        <v>32</v>
      </c>
      <c r="D12795" s="2" t="s">
        <v>27</v>
      </c>
    </row>
    <row r="12796" customFormat="false" ht="15" hidden="false" customHeight="false" outlineLevel="0" collapsed="false">
      <c r="B12796" s="2" t="s">
        <v>14885</v>
      </c>
      <c r="C12796" s="2" t="n">
        <v>31</v>
      </c>
      <c r="D12796" s="2" t="s">
        <v>27</v>
      </c>
    </row>
    <row r="12797" customFormat="false" ht="15" hidden="false" customHeight="false" outlineLevel="0" collapsed="false">
      <c r="B12797" s="2" t="s">
        <v>14886</v>
      </c>
      <c r="C12797" s="2" t="n">
        <v>33</v>
      </c>
      <c r="D12797" s="2" t="s">
        <v>27</v>
      </c>
    </row>
    <row r="12798" customFormat="false" ht="15" hidden="false" customHeight="false" outlineLevel="0" collapsed="false">
      <c r="B12798" s="2" t="s">
        <v>14887</v>
      </c>
      <c r="C12798" s="2" t="n">
        <v>32</v>
      </c>
      <c r="D12798" s="2" t="s">
        <v>27</v>
      </c>
    </row>
    <row r="12799" customFormat="false" ht="15" hidden="false" customHeight="false" outlineLevel="0" collapsed="false">
      <c r="B12799" s="2" t="s">
        <v>14888</v>
      </c>
      <c r="C12799" s="2" t="n">
        <v>28</v>
      </c>
      <c r="D12799" s="2" t="s">
        <v>27</v>
      </c>
    </row>
    <row r="12800" customFormat="false" ht="15" hidden="false" customHeight="false" outlineLevel="0" collapsed="false">
      <c r="B12800" s="2" t="s">
        <v>14889</v>
      </c>
      <c r="C12800" s="2" t="n">
        <v>22</v>
      </c>
      <c r="D12800" s="2" t="s">
        <v>27</v>
      </c>
    </row>
    <row r="12801" customFormat="false" ht="15" hidden="false" customHeight="false" outlineLevel="0" collapsed="false">
      <c r="B12801" s="2" t="s">
        <v>14890</v>
      </c>
      <c r="C12801" s="2" t="n">
        <v>18</v>
      </c>
      <c r="D12801" s="2" t="s">
        <v>27</v>
      </c>
    </row>
    <row r="12802" customFormat="false" ht="15" hidden="false" customHeight="false" outlineLevel="0" collapsed="false">
      <c r="B12802" s="2" t="s">
        <v>14891</v>
      </c>
      <c r="C12802" s="2" t="n">
        <v>29</v>
      </c>
      <c r="D12802" s="2" t="s">
        <v>27</v>
      </c>
    </row>
    <row r="12803" customFormat="false" ht="15" hidden="false" customHeight="false" outlineLevel="0" collapsed="false">
      <c r="B12803" s="2" t="s">
        <v>14892</v>
      </c>
      <c r="C12803" s="2" t="n">
        <v>36</v>
      </c>
      <c r="D12803" s="2" t="s">
        <v>27</v>
      </c>
    </row>
    <row r="12804" customFormat="false" ht="15" hidden="false" customHeight="false" outlineLevel="0" collapsed="false">
      <c r="B12804" s="2" t="s">
        <v>14893</v>
      </c>
      <c r="C12804" s="2" t="n">
        <v>39</v>
      </c>
      <c r="D12804" s="2" t="s">
        <v>27</v>
      </c>
    </row>
    <row r="12805" customFormat="false" ht="15" hidden="false" customHeight="false" outlineLevel="0" collapsed="false">
      <c r="B12805" s="2" t="s">
        <v>14894</v>
      </c>
      <c r="C12805" s="2" t="n">
        <v>31</v>
      </c>
      <c r="D12805" s="2" t="s">
        <v>27</v>
      </c>
    </row>
    <row r="12806" customFormat="false" ht="15" hidden="false" customHeight="false" outlineLevel="0" collapsed="false">
      <c r="B12806" s="2" t="s">
        <v>14895</v>
      </c>
      <c r="C12806" s="2" t="n">
        <v>34</v>
      </c>
      <c r="D12806" s="2" t="s">
        <v>27</v>
      </c>
    </row>
    <row r="12807" customFormat="false" ht="15" hidden="false" customHeight="false" outlineLevel="0" collapsed="false">
      <c r="B12807" s="2" t="s">
        <v>14896</v>
      </c>
      <c r="C12807" s="2" t="n">
        <v>11</v>
      </c>
      <c r="D12807" s="2" t="s">
        <v>27</v>
      </c>
    </row>
    <row r="12808" customFormat="false" ht="15" hidden="false" customHeight="false" outlineLevel="0" collapsed="false">
      <c r="B12808" s="2" t="s">
        <v>14897</v>
      </c>
      <c r="C12808" s="2" t="n">
        <v>12</v>
      </c>
      <c r="D12808" s="2" t="s">
        <v>27</v>
      </c>
    </row>
    <row r="12809" customFormat="false" ht="15" hidden="false" customHeight="false" outlineLevel="0" collapsed="false">
      <c r="B12809" s="2" t="s">
        <v>14898</v>
      </c>
      <c r="C12809" s="2" t="n">
        <v>12</v>
      </c>
      <c r="D12809" s="2" t="s">
        <v>27</v>
      </c>
    </row>
    <row r="12810" customFormat="false" ht="15" hidden="false" customHeight="false" outlineLevel="0" collapsed="false">
      <c r="B12810" s="2" t="s">
        <v>14899</v>
      </c>
      <c r="C12810" s="2" t="n">
        <v>14</v>
      </c>
      <c r="D12810" s="2" t="s">
        <v>27</v>
      </c>
    </row>
    <row r="12811" customFormat="false" ht="15" hidden="false" customHeight="false" outlineLevel="0" collapsed="false">
      <c r="B12811" s="2" t="s">
        <v>14900</v>
      </c>
      <c r="C12811" s="2" t="n">
        <v>13</v>
      </c>
      <c r="D12811" s="2" t="s">
        <v>27</v>
      </c>
    </row>
    <row r="12812" customFormat="false" ht="15" hidden="false" customHeight="false" outlineLevel="0" collapsed="false">
      <c r="B12812" s="2" t="s">
        <v>14901</v>
      </c>
      <c r="C12812" s="2" t="n">
        <v>42</v>
      </c>
      <c r="D12812" s="2" t="s">
        <v>27</v>
      </c>
    </row>
    <row r="12813" customFormat="false" ht="15" hidden="false" customHeight="false" outlineLevel="0" collapsed="false">
      <c r="B12813" s="2" t="s">
        <v>14902</v>
      </c>
      <c r="C12813" s="2" t="n">
        <v>40</v>
      </c>
      <c r="D12813" s="2" t="s">
        <v>27</v>
      </c>
    </row>
    <row r="12814" customFormat="false" ht="15" hidden="false" customHeight="false" outlineLevel="0" collapsed="false">
      <c r="B12814" s="2" t="s">
        <v>14903</v>
      </c>
      <c r="C12814" s="2" t="n">
        <v>23</v>
      </c>
      <c r="D12814" s="2" t="s">
        <v>27</v>
      </c>
    </row>
    <row r="12815" customFormat="false" ht="15" hidden="false" customHeight="false" outlineLevel="0" collapsed="false">
      <c r="B12815" s="2" t="s">
        <v>14904</v>
      </c>
      <c r="C12815" s="2" t="n">
        <v>31</v>
      </c>
      <c r="D12815" s="2" t="s">
        <v>27</v>
      </c>
    </row>
    <row r="12816" customFormat="false" ht="15" hidden="false" customHeight="false" outlineLevel="0" collapsed="false">
      <c r="B12816" s="2" t="s">
        <v>14905</v>
      </c>
      <c r="C12816" s="2" t="n">
        <v>38</v>
      </c>
      <c r="D12816" s="2" t="s">
        <v>27</v>
      </c>
    </row>
    <row r="12817" customFormat="false" ht="15" hidden="false" customHeight="false" outlineLevel="0" collapsed="false">
      <c r="B12817" s="2" t="s">
        <v>14906</v>
      </c>
      <c r="C12817" s="2" t="n">
        <v>27</v>
      </c>
      <c r="D12817" s="2" t="s">
        <v>27</v>
      </c>
    </row>
    <row r="12818" customFormat="false" ht="15" hidden="false" customHeight="false" outlineLevel="0" collapsed="false">
      <c r="B12818" s="2" t="s">
        <v>14907</v>
      </c>
      <c r="C12818" s="2" t="n">
        <v>31</v>
      </c>
      <c r="D12818" s="2" t="s">
        <v>27</v>
      </c>
    </row>
    <row r="12819" customFormat="false" ht="15" hidden="false" customHeight="false" outlineLevel="0" collapsed="false">
      <c r="B12819" s="2" t="s">
        <v>14908</v>
      </c>
      <c r="C12819" s="2" t="n">
        <v>24</v>
      </c>
      <c r="D12819" s="2" t="s">
        <v>27</v>
      </c>
    </row>
    <row r="12820" customFormat="false" ht="15" hidden="false" customHeight="false" outlineLevel="0" collapsed="false">
      <c r="B12820" s="2" t="s">
        <v>14909</v>
      </c>
      <c r="C12820" s="2" t="n">
        <v>35</v>
      </c>
      <c r="D12820" s="2" t="s">
        <v>27</v>
      </c>
    </row>
    <row r="12821" customFormat="false" ht="15" hidden="false" customHeight="false" outlineLevel="0" collapsed="false">
      <c r="B12821" s="2" t="s">
        <v>14910</v>
      </c>
      <c r="C12821" s="2" t="n">
        <v>37</v>
      </c>
      <c r="D12821" s="2" t="s">
        <v>27</v>
      </c>
    </row>
    <row r="12822" customFormat="false" ht="15" hidden="false" customHeight="false" outlineLevel="0" collapsed="false">
      <c r="B12822" s="2" t="s">
        <v>14911</v>
      </c>
      <c r="C12822" s="2" t="n">
        <v>25</v>
      </c>
      <c r="D12822" s="2" t="s">
        <v>27</v>
      </c>
    </row>
    <row r="12823" customFormat="false" ht="15" hidden="false" customHeight="false" outlineLevel="0" collapsed="false">
      <c r="B12823" s="2" t="s">
        <v>14912</v>
      </c>
      <c r="C12823" s="2" t="n">
        <v>27</v>
      </c>
      <c r="D12823" s="2" t="s">
        <v>27</v>
      </c>
    </row>
    <row r="12824" customFormat="false" ht="15" hidden="false" customHeight="false" outlineLevel="0" collapsed="false">
      <c r="B12824" s="2" t="s">
        <v>14913</v>
      </c>
      <c r="C12824" s="2" t="n">
        <v>28</v>
      </c>
      <c r="D12824" s="2" t="s">
        <v>27</v>
      </c>
    </row>
    <row r="12825" customFormat="false" ht="15" hidden="false" customHeight="false" outlineLevel="0" collapsed="false">
      <c r="B12825" s="2" t="s">
        <v>14914</v>
      </c>
      <c r="C12825" s="2" t="n">
        <v>27</v>
      </c>
      <c r="D12825" s="2" t="s">
        <v>27</v>
      </c>
    </row>
    <row r="12826" customFormat="false" ht="15" hidden="false" customHeight="false" outlineLevel="0" collapsed="false">
      <c r="B12826" s="2" t="s">
        <v>14915</v>
      </c>
      <c r="C12826" s="2" t="n">
        <v>27</v>
      </c>
      <c r="D12826" s="2" t="s">
        <v>27</v>
      </c>
    </row>
    <row r="12827" customFormat="false" ht="15" hidden="false" customHeight="false" outlineLevel="0" collapsed="false">
      <c r="B12827" s="2" t="s">
        <v>14916</v>
      </c>
      <c r="C12827" s="2" t="n">
        <v>26</v>
      </c>
      <c r="D12827" s="2" t="s">
        <v>27</v>
      </c>
    </row>
    <row r="12828" customFormat="false" ht="15" hidden="false" customHeight="false" outlineLevel="0" collapsed="false">
      <c r="B12828" s="2" t="s">
        <v>14917</v>
      </c>
      <c r="C12828" s="2" t="n">
        <v>48</v>
      </c>
      <c r="D12828" s="2" t="s">
        <v>27</v>
      </c>
    </row>
    <row r="12829" customFormat="false" ht="15" hidden="false" customHeight="false" outlineLevel="0" collapsed="false">
      <c r="B12829" s="2" t="s">
        <v>14918</v>
      </c>
      <c r="C12829" s="2" t="n">
        <v>49</v>
      </c>
      <c r="D12829" s="2" t="s">
        <v>27</v>
      </c>
    </row>
    <row r="12830" customFormat="false" ht="15" hidden="false" customHeight="false" outlineLevel="0" collapsed="false">
      <c r="B12830" s="2" t="s">
        <v>14919</v>
      </c>
      <c r="C12830" s="2" t="n">
        <v>49</v>
      </c>
      <c r="D12830" s="2" t="s">
        <v>27</v>
      </c>
    </row>
    <row r="12831" customFormat="false" ht="15" hidden="false" customHeight="false" outlineLevel="0" collapsed="false">
      <c r="B12831" s="2" t="s">
        <v>14920</v>
      </c>
      <c r="C12831" s="2" t="n">
        <v>27</v>
      </c>
      <c r="D12831" s="2" t="s">
        <v>27</v>
      </c>
    </row>
    <row r="12832" customFormat="false" ht="15" hidden="false" customHeight="false" outlineLevel="0" collapsed="false">
      <c r="B12832" s="2" t="s">
        <v>14921</v>
      </c>
      <c r="C12832" s="2" t="n">
        <v>31</v>
      </c>
      <c r="D12832" s="2" t="s">
        <v>27</v>
      </c>
    </row>
    <row r="12833" customFormat="false" ht="15" hidden="false" customHeight="false" outlineLevel="0" collapsed="false">
      <c r="B12833" s="2" t="s">
        <v>14922</v>
      </c>
      <c r="C12833" s="2" t="n">
        <v>30</v>
      </c>
      <c r="D12833" s="2" t="s">
        <v>27</v>
      </c>
    </row>
    <row r="12834" customFormat="false" ht="15" hidden="false" customHeight="false" outlineLevel="0" collapsed="false">
      <c r="B12834" s="2" t="s">
        <v>14923</v>
      </c>
      <c r="C12834" s="2" t="n">
        <v>27</v>
      </c>
      <c r="D12834" s="2" t="s">
        <v>27</v>
      </c>
    </row>
    <row r="12835" customFormat="false" ht="15" hidden="false" customHeight="false" outlineLevel="0" collapsed="false">
      <c r="B12835" s="2" t="s">
        <v>14924</v>
      </c>
      <c r="C12835" s="2" t="n">
        <v>26</v>
      </c>
      <c r="D12835" s="2" t="s">
        <v>27</v>
      </c>
    </row>
    <row r="12836" customFormat="false" ht="15" hidden="false" customHeight="false" outlineLevel="0" collapsed="false">
      <c r="B12836" s="2" t="s">
        <v>14925</v>
      </c>
      <c r="C12836" s="2" t="n">
        <v>35</v>
      </c>
      <c r="D12836" s="2" t="s">
        <v>27</v>
      </c>
    </row>
    <row r="12837" customFormat="false" ht="15" hidden="false" customHeight="false" outlineLevel="0" collapsed="false">
      <c r="B12837" s="2" t="s">
        <v>14926</v>
      </c>
      <c r="C12837" s="2" t="n">
        <v>38</v>
      </c>
      <c r="D12837" s="2" t="s">
        <v>27</v>
      </c>
    </row>
    <row r="12838" customFormat="false" ht="15" hidden="false" customHeight="false" outlineLevel="0" collapsed="false">
      <c r="B12838" s="2" t="s">
        <v>14927</v>
      </c>
      <c r="C12838" s="2" t="n">
        <v>35</v>
      </c>
      <c r="D12838" s="2" t="s">
        <v>27</v>
      </c>
    </row>
    <row r="12839" customFormat="false" ht="15" hidden="false" customHeight="false" outlineLevel="0" collapsed="false">
      <c r="B12839" s="2" t="s">
        <v>14928</v>
      </c>
      <c r="C12839" s="2" t="n">
        <v>36</v>
      </c>
      <c r="D12839" s="2" t="s">
        <v>27</v>
      </c>
    </row>
    <row r="12840" customFormat="false" ht="15" hidden="false" customHeight="false" outlineLevel="0" collapsed="false">
      <c r="B12840" s="2" t="s">
        <v>14929</v>
      </c>
      <c r="C12840" s="2" t="n">
        <v>25</v>
      </c>
      <c r="D12840" s="2" t="s">
        <v>27</v>
      </c>
    </row>
    <row r="12841" customFormat="false" ht="15" hidden="false" customHeight="false" outlineLevel="0" collapsed="false">
      <c r="B12841" s="2" t="s">
        <v>14930</v>
      </c>
      <c r="C12841" s="2" t="n">
        <v>27</v>
      </c>
      <c r="D12841" s="2" t="s">
        <v>27</v>
      </c>
    </row>
    <row r="12842" customFormat="false" ht="15" hidden="false" customHeight="false" outlineLevel="0" collapsed="false">
      <c r="B12842" s="2" t="s">
        <v>14931</v>
      </c>
      <c r="C12842" s="2" t="n">
        <v>26</v>
      </c>
      <c r="D12842" s="2" t="s">
        <v>27</v>
      </c>
    </row>
    <row r="12843" customFormat="false" ht="15" hidden="false" customHeight="false" outlineLevel="0" collapsed="false">
      <c r="B12843" s="2" t="s">
        <v>14932</v>
      </c>
      <c r="C12843" s="2" t="n">
        <v>27</v>
      </c>
      <c r="D12843" s="2" t="s">
        <v>27</v>
      </c>
    </row>
    <row r="12844" customFormat="false" ht="15" hidden="false" customHeight="false" outlineLevel="0" collapsed="false">
      <c r="B12844" s="2" t="s">
        <v>14933</v>
      </c>
      <c r="C12844" s="2" t="n">
        <v>25</v>
      </c>
      <c r="D12844" s="2" t="s">
        <v>27</v>
      </c>
    </row>
    <row r="12845" customFormat="false" ht="15" hidden="false" customHeight="false" outlineLevel="0" collapsed="false">
      <c r="B12845" s="2" t="s">
        <v>14934</v>
      </c>
      <c r="C12845" s="2" t="n">
        <v>34</v>
      </c>
      <c r="D12845" s="2" t="s">
        <v>27</v>
      </c>
    </row>
    <row r="12846" customFormat="false" ht="15" hidden="false" customHeight="false" outlineLevel="0" collapsed="false">
      <c r="B12846" s="2" t="s">
        <v>14935</v>
      </c>
      <c r="C12846" s="2" t="n">
        <v>37</v>
      </c>
      <c r="D12846" s="2" t="s">
        <v>27</v>
      </c>
    </row>
    <row r="12847" customFormat="false" ht="15" hidden="false" customHeight="false" outlineLevel="0" collapsed="false">
      <c r="B12847" s="2" t="s">
        <v>14936</v>
      </c>
      <c r="C12847" s="2" t="n">
        <v>39</v>
      </c>
      <c r="D12847" s="2" t="s">
        <v>27</v>
      </c>
    </row>
    <row r="12848" customFormat="false" ht="15" hidden="false" customHeight="false" outlineLevel="0" collapsed="false">
      <c r="B12848" s="2" t="s">
        <v>14937</v>
      </c>
      <c r="C12848" s="2" t="n">
        <v>42</v>
      </c>
      <c r="D12848" s="2" t="s">
        <v>27</v>
      </c>
    </row>
    <row r="12849" customFormat="false" ht="15" hidden="false" customHeight="false" outlineLevel="0" collapsed="false">
      <c r="B12849" s="2" t="s">
        <v>14938</v>
      </c>
      <c r="C12849" s="2" t="n">
        <v>26</v>
      </c>
      <c r="D12849" s="2" t="s">
        <v>27</v>
      </c>
    </row>
    <row r="12850" customFormat="false" ht="15" hidden="false" customHeight="false" outlineLevel="0" collapsed="false">
      <c r="B12850" s="2" t="s">
        <v>14939</v>
      </c>
      <c r="C12850" s="2" t="n">
        <v>11</v>
      </c>
      <c r="D12850" s="2" t="s">
        <v>27</v>
      </c>
    </row>
    <row r="12851" customFormat="false" ht="15" hidden="false" customHeight="false" outlineLevel="0" collapsed="false">
      <c r="B12851" s="2" t="s">
        <v>14940</v>
      </c>
      <c r="C12851" s="2" t="n">
        <v>29</v>
      </c>
      <c r="D12851" s="2" t="s">
        <v>27</v>
      </c>
    </row>
    <row r="12852" customFormat="false" ht="15" hidden="false" customHeight="false" outlineLevel="0" collapsed="false">
      <c r="B12852" s="2" t="s">
        <v>14941</v>
      </c>
      <c r="C12852" s="2" t="n">
        <v>33</v>
      </c>
      <c r="D12852" s="2" t="s">
        <v>27</v>
      </c>
    </row>
    <row r="12853" customFormat="false" ht="15" hidden="false" customHeight="false" outlineLevel="0" collapsed="false">
      <c r="B12853" s="2" t="s">
        <v>14942</v>
      </c>
      <c r="C12853" s="2" t="n">
        <v>18</v>
      </c>
      <c r="D12853" s="2" t="s">
        <v>27</v>
      </c>
    </row>
    <row r="12854" customFormat="false" ht="15" hidden="false" customHeight="false" outlineLevel="0" collapsed="false">
      <c r="B12854" s="2" t="s">
        <v>14943</v>
      </c>
      <c r="C12854" s="2" t="n">
        <v>25</v>
      </c>
      <c r="D12854" s="2" t="s">
        <v>27</v>
      </c>
    </row>
    <row r="12855" customFormat="false" ht="15" hidden="false" customHeight="false" outlineLevel="0" collapsed="false">
      <c r="B12855" s="2" t="s">
        <v>14944</v>
      </c>
      <c r="C12855" s="2" t="n">
        <v>27</v>
      </c>
      <c r="D12855" s="2" t="s">
        <v>27</v>
      </c>
    </row>
    <row r="12856" customFormat="false" ht="15" hidden="false" customHeight="false" outlineLevel="0" collapsed="false">
      <c r="B12856" s="2" t="s">
        <v>14945</v>
      </c>
      <c r="C12856" s="2" t="n">
        <v>33</v>
      </c>
      <c r="D12856" s="2" t="s">
        <v>27</v>
      </c>
    </row>
    <row r="12857" customFormat="false" ht="15" hidden="false" customHeight="false" outlineLevel="0" collapsed="false">
      <c r="B12857" s="2" t="s">
        <v>14946</v>
      </c>
      <c r="C12857" s="2" t="n">
        <v>35</v>
      </c>
      <c r="D12857" s="2" t="s">
        <v>27</v>
      </c>
    </row>
    <row r="12858" customFormat="false" ht="15" hidden="false" customHeight="false" outlineLevel="0" collapsed="false">
      <c r="B12858" s="2" t="s">
        <v>14947</v>
      </c>
      <c r="C12858" s="2" t="n">
        <v>34</v>
      </c>
      <c r="D12858" s="2" t="s">
        <v>27</v>
      </c>
    </row>
    <row r="12859" customFormat="false" ht="15" hidden="false" customHeight="false" outlineLevel="0" collapsed="false">
      <c r="B12859" s="2" t="s">
        <v>14948</v>
      </c>
      <c r="C12859" s="2" t="n">
        <v>33</v>
      </c>
      <c r="D12859" s="2" t="s">
        <v>27</v>
      </c>
    </row>
    <row r="12860" customFormat="false" ht="15" hidden="false" customHeight="false" outlineLevel="0" collapsed="false">
      <c r="B12860" s="2" t="s">
        <v>14949</v>
      </c>
      <c r="C12860" s="2" t="n">
        <v>29</v>
      </c>
      <c r="D12860" s="2" t="s">
        <v>27</v>
      </c>
    </row>
    <row r="12861" customFormat="false" ht="15" hidden="false" customHeight="false" outlineLevel="0" collapsed="false">
      <c r="B12861" s="2" t="s">
        <v>14950</v>
      </c>
      <c r="C12861" s="2" t="n">
        <v>32</v>
      </c>
      <c r="D12861" s="2" t="s">
        <v>27</v>
      </c>
    </row>
    <row r="12862" customFormat="false" ht="15" hidden="false" customHeight="false" outlineLevel="0" collapsed="false">
      <c r="B12862" s="2" t="s">
        <v>14951</v>
      </c>
      <c r="C12862" s="2" t="n">
        <v>32</v>
      </c>
      <c r="D12862" s="2" t="s">
        <v>27</v>
      </c>
    </row>
    <row r="12863" customFormat="false" ht="15" hidden="false" customHeight="false" outlineLevel="0" collapsed="false">
      <c r="B12863" s="2" t="s">
        <v>14952</v>
      </c>
      <c r="C12863" s="2" t="n">
        <v>34</v>
      </c>
      <c r="D12863" s="2" t="s">
        <v>27</v>
      </c>
    </row>
    <row r="12864" customFormat="false" ht="15" hidden="false" customHeight="false" outlineLevel="0" collapsed="false">
      <c r="B12864" s="2" t="s">
        <v>14953</v>
      </c>
      <c r="C12864" s="2" t="n">
        <v>33</v>
      </c>
      <c r="D12864" s="2" t="s">
        <v>27</v>
      </c>
    </row>
    <row r="12865" customFormat="false" ht="15" hidden="false" customHeight="false" outlineLevel="0" collapsed="false">
      <c r="B12865" s="2" t="s">
        <v>14954</v>
      </c>
      <c r="C12865" s="2" t="n">
        <v>57</v>
      </c>
      <c r="D12865" s="2" t="s">
        <v>27</v>
      </c>
    </row>
    <row r="12866" customFormat="false" ht="15" hidden="false" customHeight="false" outlineLevel="0" collapsed="false">
      <c r="B12866" s="2" t="s">
        <v>14955</v>
      </c>
      <c r="C12866" s="2" t="n">
        <v>59</v>
      </c>
      <c r="D12866" s="2" t="s">
        <v>27</v>
      </c>
    </row>
    <row r="12867" customFormat="false" ht="15" hidden="false" customHeight="false" outlineLevel="0" collapsed="false">
      <c r="B12867" s="2" t="s">
        <v>14956</v>
      </c>
      <c r="C12867" s="2" t="n">
        <v>57</v>
      </c>
      <c r="D12867" s="2" t="s">
        <v>27</v>
      </c>
    </row>
    <row r="12868" customFormat="false" ht="15" hidden="false" customHeight="false" outlineLevel="0" collapsed="false">
      <c r="B12868" s="2" t="s">
        <v>14957</v>
      </c>
      <c r="C12868" s="2" t="n">
        <v>38</v>
      </c>
      <c r="D12868" s="2" t="s">
        <v>27</v>
      </c>
    </row>
    <row r="12869" customFormat="false" ht="15" hidden="false" customHeight="false" outlineLevel="0" collapsed="false">
      <c r="B12869" s="2" t="s">
        <v>14958</v>
      </c>
      <c r="C12869" s="2" t="n">
        <v>41</v>
      </c>
      <c r="D12869" s="2" t="s">
        <v>27</v>
      </c>
    </row>
    <row r="12870" customFormat="false" ht="15" hidden="false" customHeight="false" outlineLevel="0" collapsed="false">
      <c r="B12870" s="2" t="s">
        <v>14959</v>
      </c>
      <c r="C12870" s="2" t="n">
        <v>37</v>
      </c>
      <c r="D12870" s="2" t="s">
        <v>27</v>
      </c>
    </row>
    <row r="12871" customFormat="false" ht="15" hidden="false" customHeight="false" outlineLevel="0" collapsed="false">
      <c r="B12871" s="2" t="s">
        <v>14960</v>
      </c>
      <c r="C12871" s="2" t="n">
        <v>39</v>
      </c>
      <c r="D12871" s="2" t="s">
        <v>27</v>
      </c>
    </row>
    <row r="12872" customFormat="false" ht="15" hidden="false" customHeight="false" outlineLevel="0" collapsed="false">
      <c r="B12872" s="2" t="s">
        <v>14961</v>
      </c>
      <c r="C12872" s="2" t="n">
        <v>21</v>
      </c>
      <c r="D12872" s="2" t="s">
        <v>27</v>
      </c>
    </row>
    <row r="12873" customFormat="false" ht="15" hidden="false" customHeight="false" outlineLevel="0" collapsed="false">
      <c r="B12873" s="2" t="s">
        <v>14962</v>
      </c>
      <c r="C12873" s="2" t="n">
        <v>26</v>
      </c>
      <c r="D12873" s="2" t="s">
        <v>27</v>
      </c>
    </row>
    <row r="12874" customFormat="false" ht="15" hidden="false" customHeight="false" outlineLevel="0" collapsed="false">
      <c r="B12874" s="2" t="s">
        <v>14963</v>
      </c>
      <c r="C12874" s="2" t="n">
        <v>27</v>
      </c>
      <c r="D12874" s="2" t="s">
        <v>27</v>
      </c>
    </row>
    <row r="12875" customFormat="false" ht="15" hidden="false" customHeight="false" outlineLevel="0" collapsed="false">
      <c r="B12875" s="2" t="s">
        <v>14964</v>
      </c>
      <c r="C12875" s="2" t="n">
        <v>25</v>
      </c>
      <c r="D12875" s="2" t="s">
        <v>27</v>
      </c>
    </row>
    <row r="12876" customFormat="false" ht="15" hidden="false" customHeight="false" outlineLevel="0" collapsed="false">
      <c r="B12876" s="2" t="s">
        <v>14965</v>
      </c>
      <c r="C12876" s="2" t="n">
        <v>19</v>
      </c>
      <c r="D12876" s="2" t="s">
        <v>27</v>
      </c>
    </row>
    <row r="12877" customFormat="false" ht="15" hidden="false" customHeight="false" outlineLevel="0" collapsed="false">
      <c r="B12877" s="2" t="s">
        <v>14966</v>
      </c>
      <c r="C12877" s="2" t="n">
        <v>29</v>
      </c>
      <c r="D12877" s="2" t="s">
        <v>27</v>
      </c>
    </row>
    <row r="12878" customFormat="false" ht="15" hidden="false" customHeight="false" outlineLevel="0" collapsed="false">
      <c r="B12878" s="2" t="s">
        <v>14967</v>
      </c>
      <c r="C12878" s="2" t="n">
        <v>29</v>
      </c>
      <c r="D12878" s="2" t="s">
        <v>27</v>
      </c>
    </row>
    <row r="12879" customFormat="false" ht="15" hidden="false" customHeight="false" outlineLevel="0" collapsed="false">
      <c r="B12879" s="2" t="s">
        <v>14968</v>
      </c>
      <c r="C12879" s="2" t="n">
        <v>28</v>
      </c>
      <c r="D12879" s="2" t="s">
        <v>27</v>
      </c>
    </row>
    <row r="12880" customFormat="false" ht="15" hidden="false" customHeight="false" outlineLevel="0" collapsed="false">
      <c r="B12880" s="2" t="s">
        <v>14969</v>
      </c>
      <c r="C12880" s="2" t="n">
        <v>31</v>
      </c>
      <c r="D12880" s="2" t="s">
        <v>27</v>
      </c>
    </row>
    <row r="12881" customFormat="false" ht="15" hidden="false" customHeight="false" outlineLevel="0" collapsed="false">
      <c r="B12881" s="2" t="s">
        <v>14970</v>
      </c>
      <c r="C12881" s="2" t="n">
        <v>36</v>
      </c>
      <c r="D12881" s="2" t="s">
        <v>27</v>
      </c>
    </row>
    <row r="12882" customFormat="false" ht="15" hidden="false" customHeight="false" outlineLevel="0" collapsed="false">
      <c r="B12882" s="2" t="s">
        <v>14971</v>
      </c>
      <c r="C12882" s="2" t="n">
        <v>42</v>
      </c>
      <c r="D12882" s="2" t="s">
        <v>27</v>
      </c>
    </row>
    <row r="12883" customFormat="false" ht="15" hidden="false" customHeight="false" outlineLevel="0" collapsed="false">
      <c r="B12883" s="2" t="s">
        <v>14972</v>
      </c>
      <c r="C12883" s="2" t="n">
        <v>40</v>
      </c>
      <c r="D12883" s="2" t="s">
        <v>27</v>
      </c>
    </row>
    <row r="12884" customFormat="false" ht="15" hidden="false" customHeight="false" outlineLevel="0" collapsed="false">
      <c r="B12884" s="2" t="s">
        <v>14973</v>
      </c>
      <c r="C12884" s="2" t="n">
        <v>30</v>
      </c>
      <c r="D12884" s="2" t="s">
        <v>27</v>
      </c>
    </row>
    <row r="12885" customFormat="false" ht="15" hidden="false" customHeight="false" outlineLevel="0" collapsed="false">
      <c r="B12885" s="2" t="s">
        <v>14974</v>
      </c>
      <c r="C12885" s="2" t="n">
        <v>31</v>
      </c>
      <c r="D12885" s="2" t="s">
        <v>27</v>
      </c>
    </row>
    <row r="12886" customFormat="false" ht="15" hidden="false" customHeight="false" outlineLevel="0" collapsed="false">
      <c r="B12886" s="2" t="s">
        <v>14975</v>
      </c>
      <c r="C12886" s="2" t="n">
        <v>35</v>
      </c>
      <c r="D12886" s="2" t="s">
        <v>27</v>
      </c>
    </row>
    <row r="12887" customFormat="false" ht="15" hidden="false" customHeight="false" outlineLevel="0" collapsed="false">
      <c r="B12887" s="2" t="s">
        <v>14976</v>
      </c>
      <c r="C12887" s="2" t="n">
        <v>33</v>
      </c>
      <c r="D12887" s="2" t="s">
        <v>27</v>
      </c>
    </row>
    <row r="12888" customFormat="false" ht="15" hidden="false" customHeight="false" outlineLevel="0" collapsed="false">
      <c r="B12888" s="2" t="s">
        <v>14977</v>
      </c>
      <c r="C12888" s="2" t="n">
        <v>33</v>
      </c>
      <c r="D12888" s="2" t="s">
        <v>27</v>
      </c>
    </row>
    <row r="12889" customFormat="false" ht="15" hidden="false" customHeight="false" outlineLevel="0" collapsed="false">
      <c r="B12889" s="2" t="s">
        <v>14978</v>
      </c>
      <c r="C12889" s="2" t="n">
        <v>44</v>
      </c>
      <c r="D12889" s="2" t="s">
        <v>27</v>
      </c>
    </row>
    <row r="12890" customFormat="false" ht="15" hidden="false" customHeight="false" outlineLevel="0" collapsed="false">
      <c r="B12890" s="2" t="s">
        <v>14979</v>
      </c>
      <c r="C12890" s="2" t="n">
        <v>24</v>
      </c>
      <c r="D12890" s="2" t="s">
        <v>27</v>
      </c>
    </row>
    <row r="12891" customFormat="false" ht="15" hidden="false" customHeight="false" outlineLevel="0" collapsed="false">
      <c r="B12891" s="2" t="s">
        <v>14980</v>
      </c>
      <c r="C12891" s="2" t="n">
        <v>39</v>
      </c>
      <c r="D12891" s="2" t="s">
        <v>27</v>
      </c>
    </row>
    <row r="12892" customFormat="false" ht="15" hidden="false" customHeight="false" outlineLevel="0" collapsed="false">
      <c r="B12892" s="2" t="s">
        <v>14981</v>
      </c>
      <c r="C12892" s="2" t="n">
        <v>46</v>
      </c>
      <c r="D12892" s="2" t="s">
        <v>27</v>
      </c>
    </row>
    <row r="12893" customFormat="false" ht="15" hidden="false" customHeight="false" outlineLevel="0" collapsed="false">
      <c r="B12893" s="2" t="s">
        <v>14982</v>
      </c>
      <c r="C12893" s="2" t="n">
        <v>21</v>
      </c>
      <c r="D12893" s="2" t="s">
        <v>27</v>
      </c>
    </row>
    <row r="12894" customFormat="false" ht="15" hidden="false" customHeight="false" outlineLevel="0" collapsed="false">
      <c r="B12894" s="2" t="s">
        <v>14983</v>
      </c>
      <c r="C12894" s="2" t="n">
        <v>22</v>
      </c>
      <c r="D12894" s="2" t="s">
        <v>27</v>
      </c>
    </row>
    <row r="12895" customFormat="false" ht="15" hidden="false" customHeight="false" outlineLevel="0" collapsed="false">
      <c r="B12895" s="2" t="s">
        <v>14984</v>
      </c>
      <c r="C12895" s="2" t="n">
        <v>33</v>
      </c>
      <c r="D12895" s="2" t="s">
        <v>27</v>
      </c>
    </row>
    <row r="12896" customFormat="false" ht="15" hidden="false" customHeight="false" outlineLevel="0" collapsed="false">
      <c r="B12896" s="2" t="s">
        <v>14985</v>
      </c>
      <c r="C12896" s="2" t="n">
        <v>34</v>
      </c>
      <c r="D12896" s="2" t="s">
        <v>27</v>
      </c>
    </row>
    <row r="12897" customFormat="false" ht="15" hidden="false" customHeight="false" outlineLevel="0" collapsed="false">
      <c r="B12897" s="2" t="s">
        <v>14986</v>
      </c>
      <c r="C12897" s="2" t="n">
        <v>34</v>
      </c>
      <c r="D12897" s="2" t="s">
        <v>27</v>
      </c>
    </row>
    <row r="12898" customFormat="false" ht="15" hidden="false" customHeight="false" outlineLevel="0" collapsed="false">
      <c r="B12898" s="2" t="s">
        <v>14987</v>
      </c>
      <c r="C12898" s="2" t="n">
        <v>37</v>
      </c>
      <c r="D12898" s="2" t="s">
        <v>27</v>
      </c>
    </row>
    <row r="12899" customFormat="false" ht="15" hidden="false" customHeight="false" outlineLevel="0" collapsed="false">
      <c r="B12899" s="2" t="s">
        <v>14988</v>
      </c>
      <c r="C12899" s="2" t="n">
        <v>47</v>
      </c>
      <c r="D12899" s="2" t="s">
        <v>27</v>
      </c>
    </row>
    <row r="12900" customFormat="false" ht="15" hidden="false" customHeight="false" outlineLevel="0" collapsed="false">
      <c r="B12900" s="2" t="s">
        <v>14989</v>
      </c>
      <c r="C12900" s="2" t="n">
        <v>52</v>
      </c>
      <c r="D12900" s="2" t="s">
        <v>27</v>
      </c>
    </row>
    <row r="12901" customFormat="false" ht="15" hidden="false" customHeight="false" outlineLevel="0" collapsed="false">
      <c r="B12901" s="2" t="s">
        <v>14990</v>
      </c>
      <c r="C12901" s="2" t="n">
        <v>41</v>
      </c>
      <c r="D12901" s="2" t="s">
        <v>27</v>
      </c>
    </row>
    <row r="12902" customFormat="false" ht="15" hidden="false" customHeight="false" outlineLevel="0" collapsed="false">
      <c r="B12902" s="2" t="s">
        <v>14991</v>
      </c>
      <c r="C12902" s="2" t="n">
        <v>43</v>
      </c>
      <c r="D12902" s="2" t="s">
        <v>27</v>
      </c>
    </row>
    <row r="12903" customFormat="false" ht="15" hidden="false" customHeight="false" outlineLevel="0" collapsed="false">
      <c r="B12903" s="2" t="s">
        <v>14992</v>
      </c>
      <c r="C12903" s="2" t="n">
        <v>28</v>
      </c>
      <c r="D12903" s="2" t="s">
        <v>27</v>
      </c>
    </row>
    <row r="12904" customFormat="false" ht="15" hidden="false" customHeight="false" outlineLevel="0" collapsed="false">
      <c r="B12904" s="2" t="s">
        <v>14993</v>
      </c>
      <c r="C12904" s="2" t="n">
        <v>29</v>
      </c>
      <c r="D12904" s="2" t="s">
        <v>27</v>
      </c>
    </row>
    <row r="12905" customFormat="false" ht="15" hidden="false" customHeight="false" outlineLevel="0" collapsed="false">
      <c r="B12905" s="2" t="s">
        <v>14994</v>
      </c>
      <c r="C12905" s="2" t="n">
        <v>30</v>
      </c>
      <c r="D12905" s="2" t="s">
        <v>27</v>
      </c>
    </row>
    <row r="12906" customFormat="false" ht="15" hidden="false" customHeight="false" outlineLevel="0" collapsed="false">
      <c r="B12906" s="2" t="s">
        <v>14995</v>
      </c>
      <c r="C12906" s="2" t="n">
        <v>35</v>
      </c>
      <c r="D12906" s="2" t="s">
        <v>27</v>
      </c>
    </row>
    <row r="12907" customFormat="false" ht="15" hidden="false" customHeight="false" outlineLevel="0" collapsed="false">
      <c r="B12907" s="2" t="s">
        <v>14996</v>
      </c>
      <c r="C12907" s="2" t="n">
        <v>42</v>
      </c>
      <c r="D12907" s="2" t="s">
        <v>27</v>
      </c>
    </row>
    <row r="12908" customFormat="false" ht="15" hidden="false" customHeight="false" outlineLevel="0" collapsed="false">
      <c r="B12908" s="2" t="s">
        <v>14997</v>
      </c>
      <c r="C12908" s="2" t="n">
        <v>34</v>
      </c>
      <c r="D12908" s="2" t="s">
        <v>27</v>
      </c>
    </row>
    <row r="12909" customFormat="false" ht="15" hidden="false" customHeight="false" outlineLevel="0" collapsed="false">
      <c r="B12909" s="2" t="s">
        <v>14998</v>
      </c>
      <c r="C12909" s="2" t="n">
        <v>36</v>
      </c>
      <c r="D12909" s="2" t="s">
        <v>27</v>
      </c>
    </row>
    <row r="12910" customFormat="false" ht="15" hidden="false" customHeight="false" outlineLevel="0" collapsed="false">
      <c r="B12910" s="2" t="s">
        <v>14999</v>
      </c>
      <c r="C12910" s="2" t="n">
        <v>30</v>
      </c>
      <c r="D12910" s="2" t="s">
        <v>27</v>
      </c>
    </row>
    <row r="12911" customFormat="false" ht="15" hidden="false" customHeight="false" outlineLevel="0" collapsed="false">
      <c r="B12911" s="2" t="s">
        <v>15000</v>
      </c>
      <c r="C12911" s="2" t="n">
        <v>22</v>
      </c>
      <c r="D12911" s="2" t="s">
        <v>27</v>
      </c>
    </row>
    <row r="12912" customFormat="false" ht="15" hidden="false" customHeight="false" outlineLevel="0" collapsed="false">
      <c r="B12912" s="2" t="s">
        <v>15001</v>
      </c>
      <c r="C12912" s="2" t="n">
        <v>17</v>
      </c>
      <c r="D12912" s="2" t="s">
        <v>27</v>
      </c>
    </row>
    <row r="12913" customFormat="false" ht="15" hidden="false" customHeight="false" outlineLevel="0" collapsed="false">
      <c r="B12913" s="2" t="s">
        <v>15002</v>
      </c>
      <c r="C12913" s="2" t="n">
        <v>14</v>
      </c>
      <c r="D12913" s="2" t="s">
        <v>27</v>
      </c>
    </row>
    <row r="12914" customFormat="false" ht="15" hidden="false" customHeight="false" outlineLevel="0" collapsed="false">
      <c r="B12914" s="2" t="s">
        <v>15003</v>
      </c>
      <c r="C12914" s="2" t="n">
        <v>10</v>
      </c>
      <c r="D12914" s="2" t="s">
        <v>27</v>
      </c>
    </row>
    <row r="12915" customFormat="false" ht="15" hidden="false" customHeight="false" outlineLevel="0" collapsed="false">
      <c r="B12915" s="2" t="s">
        <v>15004</v>
      </c>
      <c r="C12915" s="2" t="n">
        <v>21</v>
      </c>
      <c r="D12915" s="2" t="s">
        <v>27</v>
      </c>
    </row>
    <row r="12916" customFormat="false" ht="15" hidden="false" customHeight="false" outlineLevel="0" collapsed="false">
      <c r="B12916" s="2" t="s">
        <v>15005</v>
      </c>
      <c r="C12916" s="2" t="n">
        <v>25</v>
      </c>
      <c r="D12916" s="2" t="s">
        <v>27</v>
      </c>
    </row>
    <row r="12917" customFormat="false" ht="15" hidden="false" customHeight="false" outlineLevel="0" collapsed="false">
      <c r="B12917" s="2" t="s">
        <v>15006</v>
      </c>
      <c r="C12917" s="2" t="n">
        <v>27</v>
      </c>
      <c r="D12917" s="2" t="s">
        <v>27</v>
      </c>
    </row>
    <row r="12918" customFormat="false" ht="15" hidden="false" customHeight="false" outlineLevel="0" collapsed="false">
      <c r="B12918" s="2" t="s">
        <v>15007</v>
      </c>
      <c r="C12918" s="2" t="n">
        <v>29</v>
      </c>
      <c r="D12918" s="2" t="s">
        <v>27</v>
      </c>
    </row>
    <row r="12919" customFormat="false" ht="15" hidden="false" customHeight="false" outlineLevel="0" collapsed="false">
      <c r="B12919" s="2" t="s">
        <v>15008</v>
      </c>
      <c r="C12919" s="2" t="n">
        <v>26</v>
      </c>
      <c r="D12919" s="2" t="s">
        <v>27</v>
      </c>
    </row>
    <row r="12920" customFormat="false" ht="15" hidden="false" customHeight="false" outlineLevel="0" collapsed="false">
      <c r="B12920" s="2" t="s">
        <v>15009</v>
      </c>
      <c r="C12920" s="2" t="n">
        <v>27</v>
      </c>
      <c r="D12920" s="2" t="s">
        <v>27</v>
      </c>
    </row>
    <row r="12921" customFormat="false" ht="15" hidden="false" customHeight="false" outlineLevel="0" collapsed="false">
      <c r="B12921" s="2" t="s">
        <v>15010</v>
      </c>
      <c r="C12921" s="2" t="n">
        <v>32</v>
      </c>
      <c r="D12921" s="2" t="s">
        <v>27</v>
      </c>
    </row>
    <row r="12922" customFormat="false" ht="15" hidden="false" customHeight="false" outlineLevel="0" collapsed="false">
      <c r="B12922" s="2" t="s">
        <v>15011</v>
      </c>
      <c r="C12922" s="2" t="n">
        <v>34</v>
      </c>
      <c r="D12922" s="2" t="s">
        <v>27</v>
      </c>
    </row>
    <row r="12923" customFormat="false" ht="15" hidden="false" customHeight="false" outlineLevel="0" collapsed="false">
      <c r="B12923" s="2" t="s">
        <v>15012</v>
      </c>
      <c r="C12923" s="2" t="n">
        <v>33</v>
      </c>
      <c r="D12923" s="2" t="s">
        <v>27</v>
      </c>
    </row>
    <row r="12924" customFormat="false" ht="15" hidden="false" customHeight="false" outlineLevel="0" collapsed="false">
      <c r="B12924" s="2" t="s">
        <v>15013</v>
      </c>
      <c r="C12924" s="2" t="n">
        <v>21</v>
      </c>
      <c r="D12924" s="2" t="s">
        <v>27</v>
      </c>
    </row>
    <row r="12925" customFormat="false" ht="15" hidden="false" customHeight="false" outlineLevel="0" collapsed="false">
      <c r="B12925" s="2" t="s">
        <v>15014</v>
      </c>
      <c r="C12925" s="2" t="n">
        <v>25</v>
      </c>
      <c r="D12925" s="2" t="s">
        <v>27</v>
      </c>
    </row>
    <row r="12926" customFormat="false" ht="15" hidden="false" customHeight="false" outlineLevel="0" collapsed="false">
      <c r="B12926" s="2" t="s">
        <v>15015</v>
      </c>
      <c r="C12926" s="2" t="n">
        <v>13</v>
      </c>
      <c r="D12926" s="2" t="s">
        <v>27</v>
      </c>
    </row>
    <row r="12927" customFormat="false" ht="15" hidden="false" customHeight="false" outlineLevel="0" collapsed="false">
      <c r="B12927" s="2" t="s">
        <v>15016</v>
      </c>
      <c r="C12927" s="2" t="n">
        <v>15</v>
      </c>
      <c r="D12927" s="2" t="s">
        <v>27</v>
      </c>
    </row>
    <row r="12928" customFormat="false" ht="15" hidden="false" customHeight="false" outlineLevel="0" collapsed="false">
      <c r="B12928" s="2" t="s">
        <v>15017</v>
      </c>
      <c r="C12928" s="2" t="n">
        <v>18</v>
      </c>
      <c r="D12928" s="2" t="s">
        <v>27</v>
      </c>
    </row>
    <row r="12929" customFormat="false" ht="15" hidden="false" customHeight="false" outlineLevel="0" collapsed="false">
      <c r="B12929" s="2" t="s">
        <v>15018</v>
      </c>
      <c r="C12929" s="2" t="n">
        <v>28</v>
      </c>
      <c r="D12929" s="2" t="s">
        <v>27</v>
      </c>
    </row>
    <row r="12930" customFormat="false" ht="15" hidden="false" customHeight="false" outlineLevel="0" collapsed="false">
      <c r="B12930" s="2" t="s">
        <v>15019</v>
      </c>
      <c r="C12930" s="2" t="n">
        <v>38</v>
      </c>
      <c r="D12930" s="2" t="s">
        <v>27</v>
      </c>
    </row>
    <row r="12931" customFormat="false" ht="15" hidden="false" customHeight="false" outlineLevel="0" collapsed="false">
      <c r="B12931" s="2" t="s">
        <v>15020</v>
      </c>
      <c r="C12931" s="2" t="n">
        <v>39</v>
      </c>
      <c r="D12931" s="2" t="s">
        <v>27</v>
      </c>
    </row>
    <row r="12932" customFormat="false" ht="15" hidden="false" customHeight="false" outlineLevel="0" collapsed="false">
      <c r="B12932" s="2" t="s">
        <v>15021</v>
      </c>
      <c r="C12932" s="2" t="n">
        <v>38</v>
      </c>
      <c r="D12932" s="2" t="s">
        <v>27</v>
      </c>
    </row>
    <row r="12933" customFormat="false" ht="15" hidden="false" customHeight="false" outlineLevel="0" collapsed="false">
      <c r="B12933" s="2" t="s">
        <v>15022</v>
      </c>
      <c r="C12933" s="2" t="n">
        <v>37</v>
      </c>
      <c r="D12933" s="2" t="s">
        <v>27</v>
      </c>
    </row>
    <row r="12934" customFormat="false" ht="15" hidden="false" customHeight="false" outlineLevel="0" collapsed="false">
      <c r="B12934" s="2" t="s">
        <v>15023</v>
      </c>
      <c r="C12934" s="2" t="n">
        <v>37</v>
      </c>
      <c r="D12934" s="2" t="s">
        <v>27</v>
      </c>
    </row>
    <row r="12935" customFormat="false" ht="15" hidden="false" customHeight="false" outlineLevel="0" collapsed="false">
      <c r="B12935" s="2" t="s">
        <v>15024</v>
      </c>
      <c r="C12935" s="2" t="n">
        <v>32</v>
      </c>
      <c r="D12935" s="2" t="s">
        <v>27</v>
      </c>
    </row>
    <row r="12936" customFormat="false" ht="15" hidden="false" customHeight="false" outlineLevel="0" collapsed="false">
      <c r="B12936" s="2" t="s">
        <v>15025</v>
      </c>
      <c r="C12936" s="2" t="n">
        <v>39</v>
      </c>
      <c r="D12936" s="2" t="s">
        <v>27</v>
      </c>
    </row>
    <row r="12937" customFormat="false" ht="15" hidden="false" customHeight="false" outlineLevel="0" collapsed="false">
      <c r="B12937" s="2" t="s">
        <v>15026</v>
      </c>
      <c r="C12937" s="2" t="n">
        <v>40</v>
      </c>
      <c r="D12937" s="2" t="s">
        <v>27</v>
      </c>
    </row>
    <row r="12938" customFormat="false" ht="15" hidden="false" customHeight="false" outlineLevel="0" collapsed="false">
      <c r="B12938" s="2" t="s">
        <v>15027</v>
      </c>
      <c r="C12938" s="2" t="n">
        <v>39</v>
      </c>
      <c r="D12938" s="2" t="s">
        <v>27</v>
      </c>
    </row>
    <row r="12939" customFormat="false" ht="15" hidden="false" customHeight="false" outlineLevel="0" collapsed="false">
      <c r="B12939" s="2" t="s">
        <v>15028</v>
      </c>
      <c r="C12939" s="2" t="n">
        <v>40</v>
      </c>
      <c r="D12939" s="2" t="s">
        <v>27</v>
      </c>
    </row>
    <row r="12940" customFormat="false" ht="15" hidden="false" customHeight="false" outlineLevel="0" collapsed="false">
      <c r="B12940" s="2" t="s">
        <v>15029</v>
      </c>
      <c r="C12940" s="2" t="n">
        <v>39</v>
      </c>
      <c r="D12940" s="2" t="s">
        <v>27</v>
      </c>
    </row>
    <row r="12941" customFormat="false" ht="15" hidden="false" customHeight="false" outlineLevel="0" collapsed="false">
      <c r="B12941" s="2" t="s">
        <v>15030</v>
      </c>
      <c r="C12941" s="2" t="n">
        <v>39</v>
      </c>
      <c r="D12941" s="2" t="s">
        <v>27</v>
      </c>
    </row>
    <row r="12942" customFormat="false" ht="15" hidden="false" customHeight="false" outlineLevel="0" collapsed="false">
      <c r="B12942" s="2" t="s">
        <v>15031</v>
      </c>
      <c r="C12942" s="2" t="n">
        <v>31</v>
      </c>
      <c r="D12942" s="2" t="s">
        <v>27</v>
      </c>
    </row>
    <row r="12943" customFormat="false" ht="15" hidden="false" customHeight="false" outlineLevel="0" collapsed="false">
      <c r="B12943" s="2" t="s">
        <v>15032</v>
      </c>
      <c r="C12943" s="2" t="n">
        <v>34</v>
      </c>
      <c r="D12943" s="2" t="s">
        <v>27</v>
      </c>
    </row>
    <row r="12944" customFormat="false" ht="15" hidden="false" customHeight="false" outlineLevel="0" collapsed="false">
      <c r="B12944" s="2" t="s">
        <v>15033</v>
      </c>
      <c r="C12944" s="2" t="n">
        <v>33</v>
      </c>
      <c r="D12944" s="2" t="s">
        <v>27</v>
      </c>
    </row>
    <row r="12945" customFormat="false" ht="15" hidden="false" customHeight="false" outlineLevel="0" collapsed="false">
      <c r="B12945" s="2" t="s">
        <v>15034</v>
      </c>
      <c r="C12945" s="2" t="n">
        <v>15</v>
      </c>
      <c r="D12945" s="2" t="s">
        <v>27</v>
      </c>
    </row>
    <row r="12946" customFormat="false" ht="15" hidden="false" customHeight="false" outlineLevel="0" collapsed="false">
      <c r="B12946" s="2" t="s">
        <v>15035</v>
      </c>
      <c r="C12946" s="2" t="n">
        <v>24</v>
      </c>
      <c r="D12946" s="2" t="s">
        <v>27</v>
      </c>
    </row>
    <row r="12947" customFormat="false" ht="15" hidden="false" customHeight="false" outlineLevel="0" collapsed="false">
      <c r="B12947" s="2" t="s">
        <v>15036</v>
      </c>
      <c r="C12947" s="2" t="n">
        <v>28</v>
      </c>
      <c r="D12947" s="2" t="s">
        <v>27</v>
      </c>
    </row>
    <row r="12948" customFormat="false" ht="15" hidden="false" customHeight="false" outlineLevel="0" collapsed="false">
      <c r="B12948" s="2" t="s">
        <v>15037</v>
      </c>
      <c r="C12948" s="2" t="n">
        <v>30</v>
      </c>
      <c r="D12948" s="2" t="s">
        <v>27</v>
      </c>
    </row>
    <row r="12949" customFormat="false" ht="15" hidden="false" customHeight="false" outlineLevel="0" collapsed="false">
      <c r="B12949" s="2" t="s">
        <v>15038</v>
      </c>
      <c r="C12949" s="2" t="n">
        <v>30</v>
      </c>
      <c r="D12949" s="2" t="s">
        <v>27</v>
      </c>
    </row>
    <row r="12950" customFormat="false" ht="15" hidden="false" customHeight="false" outlineLevel="0" collapsed="false">
      <c r="B12950" s="2" t="s">
        <v>15039</v>
      </c>
      <c r="C12950" s="2" t="n">
        <v>39</v>
      </c>
      <c r="D12950" s="2" t="s">
        <v>27</v>
      </c>
    </row>
    <row r="12951" customFormat="false" ht="15" hidden="false" customHeight="false" outlineLevel="0" collapsed="false">
      <c r="B12951" s="2" t="s">
        <v>15040</v>
      </c>
      <c r="C12951" s="2" t="n">
        <v>39</v>
      </c>
      <c r="D12951" s="2" t="s">
        <v>27</v>
      </c>
    </row>
    <row r="12952" customFormat="false" ht="15" hidden="false" customHeight="false" outlineLevel="0" collapsed="false">
      <c r="B12952" s="2" t="s">
        <v>15041</v>
      </c>
      <c r="C12952" s="2" t="n">
        <v>49</v>
      </c>
      <c r="D12952" s="2" t="s">
        <v>27</v>
      </c>
    </row>
    <row r="12953" customFormat="false" ht="15" hidden="false" customHeight="false" outlineLevel="0" collapsed="false">
      <c r="B12953" s="2" t="s">
        <v>15042</v>
      </c>
      <c r="C12953" s="2" t="n">
        <v>43</v>
      </c>
      <c r="D12953" s="2" t="s">
        <v>27</v>
      </c>
    </row>
    <row r="12954" customFormat="false" ht="15" hidden="false" customHeight="false" outlineLevel="0" collapsed="false">
      <c r="B12954" s="2" t="s">
        <v>15043</v>
      </c>
      <c r="C12954" s="2" t="n">
        <v>31</v>
      </c>
      <c r="D12954" s="2" t="s">
        <v>27</v>
      </c>
    </row>
    <row r="12955" customFormat="false" ht="15" hidden="false" customHeight="false" outlineLevel="0" collapsed="false">
      <c r="B12955" s="2" t="s">
        <v>15044</v>
      </c>
      <c r="C12955" s="2" t="n">
        <v>29</v>
      </c>
      <c r="D12955" s="2" t="s">
        <v>27</v>
      </c>
    </row>
    <row r="12956" customFormat="false" ht="15" hidden="false" customHeight="false" outlineLevel="0" collapsed="false">
      <c r="B12956" s="2" t="s">
        <v>15045</v>
      </c>
      <c r="C12956" s="2" t="n">
        <v>26</v>
      </c>
      <c r="D12956" s="2" t="s">
        <v>27</v>
      </c>
    </row>
    <row r="12957" customFormat="false" ht="15" hidden="false" customHeight="false" outlineLevel="0" collapsed="false">
      <c r="B12957" s="2" t="s">
        <v>15046</v>
      </c>
      <c r="C12957" s="2" t="n">
        <v>13</v>
      </c>
      <c r="D12957" s="2" t="s">
        <v>27</v>
      </c>
    </row>
    <row r="12958" customFormat="false" ht="15" hidden="false" customHeight="false" outlineLevel="0" collapsed="false">
      <c r="B12958" s="2" t="s">
        <v>15047</v>
      </c>
      <c r="C12958" s="2" t="n">
        <v>44</v>
      </c>
      <c r="D12958" s="2" t="s">
        <v>27</v>
      </c>
    </row>
    <row r="12959" customFormat="false" ht="15" hidden="false" customHeight="false" outlineLevel="0" collapsed="false">
      <c r="B12959" s="2" t="s">
        <v>15048</v>
      </c>
      <c r="C12959" s="2" t="n">
        <v>25</v>
      </c>
      <c r="D12959" s="2" t="s">
        <v>27</v>
      </c>
    </row>
    <row r="12960" customFormat="false" ht="15" hidden="false" customHeight="false" outlineLevel="0" collapsed="false">
      <c r="B12960" s="2" t="s">
        <v>15049</v>
      </c>
      <c r="C12960" s="2" t="n">
        <v>28</v>
      </c>
      <c r="D12960" s="2" t="s">
        <v>27</v>
      </c>
    </row>
    <row r="12961" customFormat="false" ht="15" hidden="false" customHeight="false" outlineLevel="0" collapsed="false">
      <c r="B12961" s="2" t="s">
        <v>15050</v>
      </c>
      <c r="C12961" s="2" t="n">
        <v>27</v>
      </c>
      <c r="D12961" s="2" t="s">
        <v>27</v>
      </c>
    </row>
    <row r="12962" customFormat="false" ht="15" hidden="false" customHeight="false" outlineLevel="0" collapsed="false">
      <c r="B12962" s="2" t="s">
        <v>15051</v>
      </c>
      <c r="C12962" s="2" t="n">
        <v>29</v>
      </c>
      <c r="D12962" s="2" t="s">
        <v>27</v>
      </c>
    </row>
    <row r="12963" customFormat="false" ht="15" hidden="false" customHeight="false" outlineLevel="0" collapsed="false">
      <c r="B12963" s="2" t="s">
        <v>15052</v>
      </c>
      <c r="C12963" s="2" t="n">
        <v>29</v>
      </c>
      <c r="D12963" s="2" t="s">
        <v>27</v>
      </c>
    </row>
    <row r="12964" customFormat="false" ht="15" hidden="false" customHeight="false" outlineLevel="0" collapsed="false">
      <c r="B12964" s="2" t="s">
        <v>15053</v>
      </c>
      <c r="C12964" s="2" t="n">
        <v>26</v>
      </c>
      <c r="D12964" s="2" t="s">
        <v>27</v>
      </c>
    </row>
    <row r="12965" customFormat="false" ht="15" hidden="false" customHeight="false" outlineLevel="0" collapsed="false">
      <c r="B12965" s="2" t="s">
        <v>15054</v>
      </c>
      <c r="C12965" s="2" t="n">
        <v>29</v>
      </c>
      <c r="D12965" s="2" t="s">
        <v>27</v>
      </c>
    </row>
    <row r="12966" customFormat="false" ht="15" hidden="false" customHeight="false" outlineLevel="0" collapsed="false">
      <c r="B12966" s="2" t="s">
        <v>15055</v>
      </c>
      <c r="C12966" s="2" t="n">
        <v>32</v>
      </c>
      <c r="D12966" s="2" t="s">
        <v>27</v>
      </c>
    </row>
    <row r="12967" customFormat="false" ht="15" hidden="false" customHeight="false" outlineLevel="0" collapsed="false">
      <c r="B12967" s="2" t="s">
        <v>15056</v>
      </c>
      <c r="C12967" s="2" t="n">
        <v>34</v>
      </c>
      <c r="D12967" s="2" t="s">
        <v>27</v>
      </c>
    </row>
    <row r="12968" customFormat="false" ht="15" hidden="false" customHeight="false" outlineLevel="0" collapsed="false">
      <c r="B12968" s="2" t="s">
        <v>15057</v>
      </c>
      <c r="C12968" s="2" t="n">
        <v>35</v>
      </c>
      <c r="D12968" s="2" t="s">
        <v>27</v>
      </c>
    </row>
    <row r="12969" customFormat="false" ht="15" hidden="false" customHeight="false" outlineLevel="0" collapsed="false">
      <c r="B12969" s="2" t="s">
        <v>15058</v>
      </c>
      <c r="C12969" s="2" t="n">
        <v>21</v>
      </c>
      <c r="D12969" s="2" t="s">
        <v>27</v>
      </c>
    </row>
    <row r="12970" customFormat="false" ht="15" hidden="false" customHeight="false" outlineLevel="0" collapsed="false">
      <c r="B12970" s="2" t="s">
        <v>15059</v>
      </c>
      <c r="C12970" s="2" t="n">
        <v>24</v>
      </c>
      <c r="D12970" s="2" t="s">
        <v>27</v>
      </c>
    </row>
    <row r="12971" customFormat="false" ht="15" hidden="false" customHeight="false" outlineLevel="0" collapsed="false">
      <c r="B12971" s="2" t="s">
        <v>15060</v>
      </c>
      <c r="C12971" s="2" t="n">
        <v>32</v>
      </c>
      <c r="D12971" s="2" t="s">
        <v>27</v>
      </c>
    </row>
    <row r="12972" customFormat="false" ht="15" hidden="false" customHeight="false" outlineLevel="0" collapsed="false">
      <c r="B12972" s="2" t="s">
        <v>15061</v>
      </c>
      <c r="C12972" s="2" t="n">
        <v>32</v>
      </c>
      <c r="D12972" s="2" t="s">
        <v>27</v>
      </c>
    </row>
    <row r="12973" customFormat="false" ht="15" hidden="false" customHeight="false" outlineLevel="0" collapsed="false">
      <c r="B12973" s="2" t="s">
        <v>15062</v>
      </c>
      <c r="C12973" s="2" t="n">
        <v>32</v>
      </c>
      <c r="D12973" s="2" t="s">
        <v>27</v>
      </c>
    </row>
    <row r="12974" customFormat="false" ht="15" hidden="false" customHeight="false" outlineLevel="0" collapsed="false">
      <c r="B12974" s="2" t="s">
        <v>15063</v>
      </c>
      <c r="C12974" s="2" t="n">
        <v>28</v>
      </c>
      <c r="D12974" s="2" t="s">
        <v>27</v>
      </c>
    </row>
    <row r="12975" customFormat="false" ht="15" hidden="false" customHeight="false" outlineLevel="0" collapsed="false">
      <c r="B12975" s="2" t="s">
        <v>15064</v>
      </c>
      <c r="C12975" s="2" t="n">
        <v>17</v>
      </c>
      <c r="D12975" s="2" t="s">
        <v>27</v>
      </c>
    </row>
    <row r="12976" customFormat="false" ht="15" hidden="false" customHeight="false" outlineLevel="0" collapsed="false">
      <c r="B12976" s="2" t="s">
        <v>15065</v>
      </c>
      <c r="C12976" s="2" t="n">
        <v>20</v>
      </c>
      <c r="D12976" s="2" t="s">
        <v>27</v>
      </c>
    </row>
    <row r="12977" customFormat="false" ht="15" hidden="false" customHeight="false" outlineLevel="0" collapsed="false">
      <c r="B12977" s="2" t="s">
        <v>15066</v>
      </c>
      <c r="C12977" s="2" t="n">
        <v>20</v>
      </c>
      <c r="D12977" s="2" t="s">
        <v>27</v>
      </c>
    </row>
    <row r="12978" customFormat="false" ht="15" hidden="false" customHeight="false" outlineLevel="0" collapsed="false">
      <c r="B12978" s="2" t="s">
        <v>15067</v>
      </c>
      <c r="C12978" s="2" t="n">
        <v>18</v>
      </c>
      <c r="D12978" s="2" t="s">
        <v>27</v>
      </c>
    </row>
    <row r="12979" customFormat="false" ht="15" hidden="false" customHeight="false" outlineLevel="0" collapsed="false">
      <c r="B12979" s="2" t="s">
        <v>15068</v>
      </c>
      <c r="C12979" s="2" t="n">
        <v>25</v>
      </c>
      <c r="D12979" s="2" t="s">
        <v>27</v>
      </c>
    </row>
    <row r="12980" customFormat="false" ht="15" hidden="false" customHeight="false" outlineLevel="0" collapsed="false">
      <c r="B12980" s="2" t="s">
        <v>15069</v>
      </c>
      <c r="C12980" s="2" t="n">
        <v>27</v>
      </c>
      <c r="D12980" s="2" t="s">
        <v>27</v>
      </c>
    </row>
    <row r="12981" customFormat="false" ht="15" hidden="false" customHeight="false" outlineLevel="0" collapsed="false">
      <c r="B12981" s="2" t="s">
        <v>15070</v>
      </c>
      <c r="C12981" s="2" t="n">
        <v>29</v>
      </c>
      <c r="D12981" s="2" t="s">
        <v>27</v>
      </c>
    </row>
    <row r="12982" customFormat="false" ht="15" hidden="false" customHeight="false" outlineLevel="0" collapsed="false">
      <c r="B12982" s="2" t="s">
        <v>15071</v>
      </c>
      <c r="C12982" s="2" t="n">
        <v>27</v>
      </c>
      <c r="D12982" s="2" t="s">
        <v>27</v>
      </c>
    </row>
    <row r="12983" customFormat="false" ht="15" hidden="false" customHeight="false" outlineLevel="0" collapsed="false">
      <c r="B12983" s="2" t="s">
        <v>15072</v>
      </c>
      <c r="C12983" s="2" t="n">
        <v>36</v>
      </c>
      <c r="D12983" s="2" t="s">
        <v>27</v>
      </c>
    </row>
    <row r="12984" customFormat="false" ht="15" hidden="false" customHeight="false" outlineLevel="0" collapsed="false">
      <c r="B12984" s="2" t="s">
        <v>15073</v>
      </c>
      <c r="C12984" s="2" t="n">
        <v>31</v>
      </c>
      <c r="D12984" s="2" t="s">
        <v>27</v>
      </c>
    </row>
    <row r="12985" customFormat="false" ht="15" hidden="false" customHeight="false" outlineLevel="0" collapsed="false">
      <c r="B12985" s="2" t="s">
        <v>15074</v>
      </c>
      <c r="C12985" s="2" t="n">
        <v>35</v>
      </c>
      <c r="D12985" s="2" t="s">
        <v>27</v>
      </c>
    </row>
    <row r="12986" customFormat="false" ht="15" hidden="false" customHeight="false" outlineLevel="0" collapsed="false">
      <c r="B12986" s="2" t="s">
        <v>15075</v>
      </c>
      <c r="C12986" s="2" t="n">
        <v>39</v>
      </c>
      <c r="D12986" s="2" t="s">
        <v>27</v>
      </c>
    </row>
    <row r="12987" customFormat="false" ht="15" hidden="false" customHeight="false" outlineLevel="0" collapsed="false">
      <c r="B12987" s="2" t="s">
        <v>15076</v>
      </c>
      <c r="C12987" s="2" t="n">
        <v>33</v>
      </c>
      <c r="D12987" s="2" t="s">
        <v>27</v>
      </c>
    </row>
    <row r="12988" customFormat="false" ht="15" hidden="false" customHeight="false" outlineLevel="0" collapsed="false">
      <c r="B12988" s="2" t="s">
        <v>15077</v>
      </c>
      <c r="C12988" s="2" t="n">
        <v>25</v>
      </c>
      <c r="D12988" s="2" t="s">
        <v>27</v>
      </c>
    </row>
    <row r="12989" customFormat="false" ht="15" hidden="false" customHeight="false" outlineLevel="0" collapsed="false">
      <c r="B12989" s="2" t="s">
        <v>15078</v>
      </c>
      <c r="C12989" s="2" t="n">
        <v>29</v>
      </c>
      <c r="D12989" s="2" t="s">
        <v>27</v>
      </c>
    </row>
    <row r="12990" customFormat="false" ht="15" hidden="false" customHeight="false" outlineLevel="0" collapsed="false">
      <c r="B12990" s="2" t="s">
        <v>15079</v>
      </c>
      <c r="C12990" s="2" t="n">
        <v>31</v>
      </c>
      <c r="D12990" s="2" t="s">
        <v>27</v>
      </c>
    </row>
    <row r="12991" customFormat="false" ht="15" hidden="false" customHeight="false" outlineLevel="0" collapsed="false">
      <c r="B12991" s="2" t="s">
        <v>15080</v>
      </c>
      <c r="C12991" s="2" t="n">
        <v>30</v>
      </c>
      <c r="D12991" s="2" t="s">
        <v>27</v>
      </c>
    </row>
    <row r="12992" customFormat="false" ht="15" hidden="false" customHeight="false" outlineLevel="0" collapsed="false">
      <c r="B12992" s="2" t="s">
        <v>15081</v>
      </c>
      <c r="C12992" s="2" t="n">
        <v>28</v>
      </c>
      <c r="D12992" s="2" t="s">
        <v>27</v>
      </c>
    </row>
    <row r="12993" customFormat="false" ht="15" hidden="false" customHeight="false" outlineLevel="0" collapsed="false">
      <c r="B12993" s="2" t="s">
        <v>15082</v>
      </c>
      <c r="C12993" s="2" t="n">
        <v>18</v>
      </c>
      <c r="D12993" s="2" t="s">
        <v>27</v>
      </c>
    </row>
    <row r="12994" customFormat="false" ht="15" hidden="false" customHeight="false" outlineLevel="0" collapsed="false">
      <c r="B12994" s="2" t="s">
        <v>15083</v>
      </c>
      <c r="C12994" s="2" t="n">
        <v>33</v>
      </c>
      <c r="D12994" s="2" t="s">
        <v>27</v>
      </c>
    </row>
    <row r="12995" customFormat="false" ht="15" hidden="false" customHeight="false" outlineLevel="0" collapsed="false">
      <c r="B12995" s="2" t="s">
        <v>15084</v>
      </c>
      <c r="C12995" s="2" t="n">
        <v>33</v>
      </c>
      <c r="D12995" s="2" t="s">
        <v>27</v>
      </c>
    </row>
    <row r="12996" customFormat="false" ht="15" hidden="false" customHeight="false" outlineLevel="0" collapsed="false">
      <c r="B12996" s="2" t="s">
        <v>15085</v>
      </c>
      <c r="C12996" s="2" t="n">
        <v>38</v>
      </c>
      <c r="D12996" s="2" t="s">
        <v>27</v>
      </c>
    </row>
    <row r="12997" customFormat="false" ht="15" hidden="false" customHeight="false" outlineLevel="0" collapsed="false">
      <c r="B12997" s="2" t="s">
        <v>15086</v>
      </c>
      <c r="C12997" s="2" t="n">
        <v>16</v>
      </c>
      <c r="D12997" s="2" t="s">
        <v>27</v>
      </c>
    </row>
    <row r="12998" customFormat="false" ht="15" hidden="false" customHeight="false" outlineLevel="0" collapsed="false">
      <c r="B12998" s="2" t="s">
        <v>15087</v>
      </c>
      <c r="C12998" s="2" t="n">
        <v>7</v>
      </c>
      <c r="D12998" s="2" t="s">
        <v>27</v>
      </c>
    </row>
    <row r="12999" customFormat="false" ht="15" hidden="false" customHeight="false" outlineLevel="0" collapsed="false">
      <c r="B12999" s="2" t="s">
        <v>15088</v>
      </c>
      <c r="C12999" s="2" t="n">
        <v>23</v>
      </c>
      <c r="D12999" s="2" t="s">
        <v>27</v>
      </c>
    </row>
    <row r="13000" customFormat="false" ht="15" hidden="false" customHeight="false" outlineLevel="0" collapsed="false">
      <c r="B13000" s="2" t="s">
        <v>15089</v>
      </c>
      <c r="C13000" s="2" t="n">
        <v>31</v>
      </c>
      <c r="D13000" s="2" t="s">
        <v>27</v>
      </c>
    </row>
    <row r="13001" customFormat="false" ht="15" hidden="false" customHeight="false" outlineLevel="0" collapsed="false">
      <c r="B13001" s="2" t="s">
        <v>15090</v>
      </c>
      <c r="C13001" s="2" t="n">
        <v>31</v>
      </c>
      <c r="D13001" s="2" t="s">
        <v>27</v>
      </c>
    </row>
    <row r="13002" customFormat="false" ht="15" hidden="false" customHeight="false" outlineLevel="0" collapsed="false">
      <c r="B13002" s="2" t="s">
        <v>15091</v>
      </c>
      <c r="C13002" s="2" t="n">
        <v>31</v>
      </c>
      <c r="D13002" s="2" t="s">
        <v>27</v>
      </c>
    </row>
    <row r="13003" customFormat="false" ht="15" hidden="false" customHeight="false" outlineLevel="0" collapsed="false">
      <c r="B13003" s="2" t="s">
        <v>15092</v>
      </c>
      <c r="C13003" s="2" t="n">
        <v>24</v>
      </c>
      <c r="D13003" s="2" t="s">
        <v>27</v>
      </c>
    </row>
    <row r="13004" customFormat="false" ht="15" hidden="false" customHeight="false" outlineLevel="0" collapsed="false">
      <c r="B13004" s="2" t="s">
        <v>15093</v>
      </c>
      <c r="C13004" s="2" t="n">
        <v>23</v>
      </c>
      <c r="D13004" s="2" t="s">
        <v>27</v>
      </c>
    </row>
    <row r="13005" customFormat="false" ht="15" hidden="false" customHeight="false" outlineLevel="0" collapsed="false">
      <c r="B13005" s="2" t="s">
        <v>15094</v>
      </c>
      <c r="C13005" s="2" t="n">
        <v>19</v>
      </c>
      <c r="D13005" s="2" t="s">
        <v>27</v>
      </c>
    </row>
    <row r="13006" customFormat="false" ht="15" hidden="false" customHeight="false" outlineLevel="0" collapsed="false">
      <c r="B13006" s="2" t="s">
        <v>15095</v>
      </c>
      <c r="C13006" s="2" t="n">
        <v>12</v>
      </c>
      <c r="D13006" s="2" t="s">
        <v>27</v>
      </c>
    </row>
    <row r="13007" customFormat="false" ht="15" hidden="false" customHeight="false" outlineLevel="0" collapsed="false">
      <c r="B13007" s="2" t="s">
        <v>15096</v>
      </c>
      <c r="C13007" s="2" t="n">
        <v>9</v>
      </c>
      <c r="D13007" s="2" t="s">
        <v>27</v>
      </c>
    </row>
    <row r="13008" customFormat="false" ht="15" hidden="false" customHeight="false" outlineLevel="0" collapsed="false">
      <c r="B13008" s="2" t="s">
        <v>15097</v>
      </c>
      <c r="C13008" s="2" t="n">
        <v>15</v>
      </c>
      <c r="D13008" s="2" t="s">
        <v>27</v>
      </c>
    </row>
    <row r="13009" customFormat="false" ht="15" hidden="false" customHeight="false" outlineLevel="0" collapsed="false">
      <c r="B13009" s="2" t="s">
        <v>15098</v>
      </c>
      <c r="C13009" s="2" t="n">
        <v>20</v>
      </c>
      <c r="D13009" s="2" t="s">
        <v>27</v>
      </c>
    </row>
    <row r="13010" customFormat="false" ht="15" hidden="false" customHeight="false" outlineLevel="0" collapsed="false">
      <c r="B13010" s="2" t="s">
        <v>15099</v>
      </c>
      <c r="C13010" s="2" t="n">
        <v>22</v>
      </c>
      <c r="D13010" s="2" t="s">
        <v>27</v>
      </c>
    </row>
    <row r="13011" customFormat="false" ht="15" hidden="false" customHeight="false" outlineLevel="0" collapsed="false">
      <c r="B13011" s="2" t="s">
        <v>15100</v>
      </c>
      <c r="C13011" s="2" t="n">
        <v>25</v>
      </c>
      <c r="D13011" s="2" t="s">
        <v>27</v>
      </c>
    </row>
    <row r="13012" customFormat="false" ht="15" hidden="false" customHeight="false" outlineLevel="0" collapsed="false">
      <c r="B13012" s="2" t="s">
        <v>15101</v>
      </c>
      <c r="C13012" s="2" t="n">
        <v>28</v>
      </c>
      <c r="D13012" s="2" t="s">
        <v>27</v>
      </c>
    </row>
    <row r="13013" customFormat="false" ht="15" hidden="false" customHeight="false" outlineLevel="0" collapsed="false">
      <c r="B13013" s="2" t="s">
        <v>15102</v>
      </c>
      <c r="C13013" s="2" t="n">
        <v>35</v>
      </c>
      <c r="D13013" s="2" t="s">
        <v>27</v>
      </c>
    </row>
    <row r="13014" customFormat="false" ht="15" hidden="false" customHeight="false" outlineLevel="0" collapsed="false">
      <c r="B13014" s="2" t="s">
        <v>15103</v>
      </c>
      <c r="C13014" s="2" t="n">
        <v>31</v>
      </c>
      <c r="D13014" s="2" t="s">
        <v>27</v>
      </c>
    </row>
    <row r="13015" customFormat="false" ht="15" hidden="false" customHeight="false" outlineLevel="0" collapsed="false">
      <c r="B13015" s="2" t="s">
        <v>15104</v>
      </c>
      <c r="C13015" s="2" t="n">
        <v>29</v>
      </c>
      <c r="D13015" s="2" t="s">
        <v>27</v>
      </c>
    </row>
    <row r="13016" customFormat="false" ht="15" hidden="false" customHeight="false" outlineLevel="0" collapsed="false">
      <c r="B13016" s="2" t="s">
        <v>15105</v>
      </c>
      <c r="C13016" s="2" t="n">
        <v>36</v>
      </c>
      <c r="D13016" s="2" t="s">
        <v>27</v>
      </c>
    </row>
    <row r="13017" customFormat="false" ht="15" hidden="false" customHeight="false" outlineLevel="0" collapsed="false">
      <c r="B13017" s="2" t="s">
        <v>15106</v>
      </c>
      <c r="C13017" s="2" t="n">
        <v>39</v>
      </c>
      <c r="D13017" s="2" t="s">
        <v>27</v>
      </c>
    </row>
    <row r="13018" customFormat="false" ht="15" hidden="false" customHeight="false" outlineLevel="0" collapsed="false">
      <c r="B13018" s="2" t="s">
        <v>15107</v>
      </c>
      <c r="C13018" s="2" t="n">
        <v>40</v>
      </c>
      <c r="D13018" s="2" t="s">
        <v>27</v>
      </c>
    </row>
    <row r="13019" customFormat="false" ht="15" hidden="false" customHeight="false" outlineLevel="0" collapsed="false">
      <c r="B13019" s="2" t="s">
        <v>15108</v>
      </c>
      <c r="C13019" s="2" t="n">
        <v>34</v>
      </c>
      <c r="D13019" s="2" t="s">
        <v>27</v>
      </c>
    </row>
    <row r="13020" customFormat="false" ht="15" hidden="false" customHeight="false" outlineLevel="0" collapsed="false">
      <c r="B13020" s="2" t="s">
        <v>15109</v>
      </c>
      <c r="C13020" s="2" t="n">
        <v>36</v>
      </c>
      <c r="D13020" s="2" t="s">
        <v>27</v>
      </c>
    </row>
    <row r="13021" customFormat="false" ht="15" hidden="false" customHeight="false" outlineLevel="0" collapsed="false">
      <c r="B13021" s="2" t="s">
        <v>15110</v>
      </c>
      <c r="C13021" s="2" t="n">
        <v>37</v>
      </c>
      <c r="D13021" s="2" t="s">
        <v>27</v>
      </c>
    </row>
    <row r="13022" customFormat="false" ht="15" hidden="false" customHeight="false" outlineLevel="0" collapsed="false">
      <c r="B13022" s="2" t="s">
        <v>15111</v>
      </c>
      <c r="C13022" s="2" t="n">
        <v>33</v>
      </c>
      <c r="D13022" s="2" t="s">
        <v>27</v>
      </c>
    </row>
    <row r="13023" customFormat="false" ht="15" hidden="false" customHeight="false" outlineLevel="0" collapsed="false">
      <c r="B13023" s="2" t="s">
        <v>15112</v>
      </c>
      <c r="C13023" s="2" t="n">
        <v>39</v>
      </c>
      <c r="D13023" s="2" t="s">
        <v>27</v>
      </c>
    </row>
    <row r="13024" customFormat="false" ht="15" hidden="false" customHeight="false" outlineLevel="0" collapsed="false">
      <c r="B13024" s="2" t="s">
        <v>15113</v>
      </c>
      <c r="C13024" s="2" t="n">
        <v>42</v>
      </c>
      <c r="D13024" s="2" t="s">
        <v>27</v>
      </c>
    </row>
    <row r="13025" customFormat="false" ht="15" hidden="false" customHeight="false" outlineLevel="0" collapsed="false">
      <c r="B13025" s="2" t="s">
        <v>15114</v>
      </c>
      <c r="C13025" s="2" t="n">
        <v>40</v>
      </c>
      <c r="D13025" s="2" t="s">
        <v>27</v>
      </c>
    </row>
    <row r="13026" customFormat="false" ht="15" hidden="false" customHeight="false" outlineLevel="0" collapsed="false">
      <c r="B13026" s="2" t="s">
        <v>15115</v>
      </c>
      <c r="C13026" s="2" t="n">
        <v>27</v>
      </c>
      <c r="D13026" s="2" t="s">
        <v>27</v>
      </c>
    </row>
    <row r="13027" customFormat="false" ht="15" hidden="false" customHeight="false" outlineLevel="0" collapsed="false">
      <c r="B13027" s="2" t="s">
        <v>15116</v>
      </c>
      <c r="C13027" s="2" t="n">
        <v>31</v>
      </c>
      <c r="D13027" s="2" t="s">
        <v>27</v>
      </c>
    </row>
    <row r="13028" customFormat="false" ht="15" hidden="false" customHeight="false" outlineLevel="0" collapsed="false">
      <c r="B13028" s="2" t="s">
        <v>15117</v>
      </c>
      <c r="C13028" s="2" t="n">
        <v>30</v>
      </c>
      <c r="D13028" s="2" t="s">
        <v>27</v>
      </c>
    </row>
    <row r="13029" customFormat="false" ht="15" hidden="false" customHeight="false" outlineLevel="0" collapsed="false">
      <c r="B13029" s="2" t="s">
        <v>15118</v>
      </c>
      <c r="C13029" s="2" t="n">
        <v>27</v>
      </c>
      <c r="D13029" s="2" t="s">
        <v>27</v>
      </c>
    </row>
    <row r="13030" customFormat="false" ht="15" hidden="false" customHeight="false" outlineLevel="0" collapsed="false">
      <c r="B13030" s="2" t="s">
        <v>15119</v>
      </c>
      <c r="C13030" s="2" t="n">
        <v>34</v>
      </c>
      <c r="D13030" s="2" t="s">
        <v>27</v>
      </c>
    </row>
    <row r="13031" customFormat="false" ht="15" hidden="false" customHeight="false" outlineLevel="0" collapsed="false">
      <c r="B13031" s="2" t="s">
        <v>15120</v>
      </c>
      <c r="C13031" s="2" t="n">
        <v>36</v>
      </c>
      <c r="D13031" s="2" t="s">
        <v>27</v>
      </c>
    </row>
    <row r="13032" customFormat="false" ht="15" hidden="false" customHeight="false" outlineLevel="0" collapsed="false">
      <c r="B13032" s="2" t="s">
        <v>15121</v>
      </c>
      <c r="C13032" s="2" t="n">
        <v>29</v>
      </c>
      <c r="D13032" s="2" t="s">
        <v>27</v>
      </c>
    </row>
    <row r="13033" customFormat="false" ht="15" hidden="false" customHeight="false" outlineLevel="0" collapsed="false">
      <c r="B13033" s="2" t="s">
        <v>15122</v>
      </c>
      <c r="C13033" s="2" t="n">
        <v>28</v>
      </c>
      <c r="D13033" s="2" t="s">
        <v>27</v>
      </c>
    </row>
    <row r="13034" customFormat="false" ht="15" hidden="false" customHeight="false" outlineLevel="0" collapsed="false">
      <c r="B13034" s="2" t="s">
        <v>15123</v>
      </c>
      <c r="C13034" s="2" t="n">
        <v>30</v>
      </c>
      <c r="D13034" s="2" t="s">
        <v>27</v>
      </c>
    </row>
    <row r="13035" customFormat="false" ht="15" hidden="false" customHeight="false" outlineLevel="0" collapsed="false">
      <c r="B13035" s="2" t="s">
        <v>15124</v>
      </c>
      <c r="C13035" s="2" t="n">
        <v>10</v>
      </c>
      <c r="D13035" s="2" t="s">
        <v>27</v>
      </c>
    </row>
    <row r="13036" customFormat="false" ht="15" hidden="false" customHeight="false" outlineLevel="0" collapsed="false">
      <c r="B13036" s="2" t="s">
        <v>15125</v>
      </c>
      <c r="C13036" s="2" t="n">
        <v>14</v>
      </c>
      <c r="D13036" s="2" t="s">
        <v>27</v>
      </c>
    </row>
    <row r="13037" customFormat="false" ht="15" hidden="false" customHeight="false" outlineLevel="0" collapsed="false">
      <c r="B13037" s="2" t="s">
        <v>15126</v>
      </c>
      <c r="C13037" s="2" t="n">
        <v>16</v>
      </c>
      <c r="D13037" s="2" t="s">
        <v>27</v>
      </c>
    </row>
    <row r="13038" customFormat="false" ht="15" hidden="false" customHeight="false" outlineLevel="0" collapsed="false">
      <c r="B13038" s="2" t="s">
        <v>15127</v>
      </c>
      <c r="C13038" s="2" t="n">
        <v>21</v>
      </c>
      <c r="D13038" s="2" t="s">
        <v>27</v>
      </c>
    </row>
    <row r="13039" customFormat="false" ht="15" hidden="false" customHeight="false" outlineLevel="0" collapsed="false">
      <c r="B13039" s="2" t="s">
        <v>15128</v>
      </c>
      <c r="C13039" s="2" t="n">
        <v>24</v>
      </c>
      <c r="D13039" s="2" t="s">
        <v>27</v>
      </c>
    </row>
    <row r="13040" customFormat="false" ht="15" hidden="false" customHeight="false" outlineLevel="0" collapsed="false">
      <c r="B13040" s="2" t="s">
        <v>15129</v>
      </c>
      <c r="C13040" s="2" t="n">
        <v>37</v>
      </c>
      <c r="D13040" s="2" t="s">
        <v>27</v>
      </c>
    </row>
    <row r="13041" customFormat="false" ht="15" hidden="false" customHeight="false" outlineLevel="0" collapsed="false">
      <c r="B13041" s="2" t="s">
        <v>15130</v>
      </c>
      <c r="C13041" s="2" t="n">
        <v>37</v>
      </c>
      <c r="D13041" s="2" t="s">
        <v>27</v>
      </c>
    </row>
    <row r="13042" customFormat="false" ht="15" hidden="false" customHeight="false" outlineLevel="0" collapsed="false">
      <c r="B13042" s="2" t="s">
        <v>15131</v>
      </c>
      <c r="C13042" s="2" t="n">
        <v>34</v>
      </c>
      <c r="D13042" s="2" t="s">
        <v>27</v>
      </c>
    </row>
    <row r="13043" customFormat="false" ht="15" hidden="false" customHeight="false" outlineLevel="0" collapsed="false">
      <c r="B13043" s="2" t="s">
        <v>15132</v>
      </c>
      <c r="C13043" s="2" t="n">
        <v>36</v>
      </c>
      <c r="D13043" s="2" t="s">
        <v>27</v>
      </c>
    </row>
    <row r="13044" customFormat="false" ht="15" hidden="false" customHeight="false" outlineLevel="0" collapsed="false">
      <c r="B13044" s="2" t="s">
        <v>15133</v>
      </c>
      <c r="C13044" s="2" t="n">
        <v>39</v>
      </c>
      <c r="D13044" s="2" t="s">
        <v>27</v>
      </c>
    </row>
    <row r="13045" customFormat="false" ht="15" hidden="false" customHeight="false" outlineLevel="0" collapsed="false">
      <c r="B13045" s="2" t="s">
        <v>15134</v>
      </c>
      <c r="C13045" s="2" t="n">
        <v>39</v>
      </c>
      <c r="D13045" s="2" t="s">
        <v>27</v>
      </c>
    </row>
    <row r="13046" customFormat="false" ht="15" hidden="false" customHeight="false" outlineLevel="0" collapsed="false">
      <c r="B13046" s="2" t="s">
        <v>15135</v>
      </c>
      <c r="C13046" s="2" t="n">
        <v>27</v>
      </c>
      <c r="D13046" s="2" t="s">
        <v>27</v>
      </c>
    </row>
    <row r="13047" customFormat="false" ht="15" hidden="false" customHeight="false" outlineLevel="0" collapsed="false">
      <c r="B13047" s="2" t="s">
        <v>15136</v>
      </c>
      <c r="C13047" s="2" t="n">
        <v>30</v>
      </c>
      <c r="D13047" s="2" t="s">
        <v>27</v>
      </c>
    </row>
    <row r="13048" customFormat="false" ht="15" hidden="false" customHeight="false" outlineLevel="0" collapsed="false">
      <c r="B13048" s="2" t="s">
        <v>15137</v>
      </c>
      <c r="C13048" s="2" t="n">
        <v>35</v>
      </c>
      <c r="D13048" s="2" t="s">
        <v>27</v>
      </c>
    </row>
    <row r="13049" customFormat="false" ht="15" hidden="false" customHeight="false" outlineLevel="0" collapsed="false">
      <c r="B13049" s="2" t="s">
        <v>15138</v>
      </c>
      <c r="C13049" s="2" t="n">
        <v>36</v>
      </c>
      <c r="D13049" s="2" t="s">
        <v>27</v>
      </c>
    </row>
    <row r="13050" customFormat="false" ht="15" hidden="false" customHeight="false" outlineLevel="0" collapsed="false">
      <c r="B13050" s="2" t="s">
        <v>15139</v>
      </c>
      <c r="C13050" s="2" t="n">
        <v>24</v>
      </c>
      <c r="D13050" s="2" t="s">
        <v>27</v>
      </c>
    </row>
    <row r="13051" customFormat="false" ht="15" hidden="false" customHeight="false" outlineLevel="0" collapsed="false">
      <c r="B13051" s="2" t="s">
        <v>15140</v>
      </c>
      <c r="C13051" s="2" t="n">
        <v>39</v>
      </c>
      <c r="D13051" s="2" t="s">
        <v>27</v>
      </c>
    </row>
    <row r="13052" customFormat="false" ht="15" hidden="false" customHeight="false" outlineLevel="0" collapsed="false">
      <c r="B13052" s="2" t="s">
        <v>15141</v>
      </c>
      <c r="C13052" s="2" t="n">
        <v>32</v>
      </c>
      <c r="D13052" s="2" t="s">
        <v>27</v>
      </c>
    </row>
    <row r="13053" customFormat="false" ht="15" hidden="false" customHeight="false" outlineLevel="0" collapsed="false">
      <c r="B13053" s="2" t="s">
        <v>15142</v>
      </c>
      <c r="C13053" s="2" t="n">
        <v>23</v>
      </c>
      <c r="D13053" s="2" t="s">
        <v>27</v>
      </c>
    </row>
    <row r="13054" customFormat="false" ht="15" hidden="false" customHeight="false" outlineLevel="0" collapsed="false">
      <c r="B13054" s="2" t="s">
        <v>15143</v>
      </c>
      <c r="C13054" s="2" t="n">
        <v>29</v>
      </c>
      <c r="D13054" s="2" t="s">
        <v>27</v>
      </c>
    </row>
    <row r="13055" customFormat="false" ht="15" hidden="false" customHeight="false" outlineLevel="0" collapsed="false">
      <c r="B13055" s="2" t="s">
        <v>15144</v>
      </c>
      <c r="C13055" s="2" t="n">
        <v>31</v>
      </c>
      <c r="D13055" s="2" t="s">
        <v>27</v>
      </c>
    </row>
    <row r="13056" customFormat="false" ht="15" hidden="false" customHeight="false" outlineLevel="0" collapsed="false">
      <c r="B13056" s="2" t="s">
        <v>15145</v>
      </c>
      <c r="C13056" s="2" t="n">
        <v>35</v>
      </c>
      <c r="D13056" s="2" t="s">
        <v>27</v>
      </c>
    </row>
    <row r="13057" customFormat="false" ht="15" hidden="false" customHeight="false" outlineLevel="0" collapsed="false">
      <c r="B13057" s="2" t="s">
        <v>15146</v>
      </c>
      <c r="C13057" s="2" t="n">
        <v>22</v>
      </c>
      <c r="D13057" s="2" t="s">
        <v>27</v>
      </c>
    </row>
    <row r="13058" customFormat="false" ht="15" hidden="false" customHeight="false" outlineLevel="0" collapsed="false">
      <c r="B13058" s="2" t="s">
        <v>15147</v>
      </c>
      <c r="C13058" s="2" t="n">
        <v>19</v>
      </c>
      <c r="D13058" s="2" t="s">
        <v>27</v>
      </c>
    </row>
    <row r="13059" customFormat="false" ht="15" hidden="false" customHeight="false" outlineLevel="0" collapsed="false">
      <c r="B13059" s="2" t="s">
        <v>15148</v>
      </c>
      <c r="C13059" s="2" t="n">
        <v>10</v>
      </c>
      <c r="D13059" s="2" t="s">
        <v>27</v>
      </c>
    </row>
    <row r="13060" customFormat="false" ht="15" hidden="false" customHeight="false" outlineLevel="0" collapsed="false">
      <c r="B13060" s="2" t="s">
        <v>15149</v>
      </c>
      <c r="C13060" s="2" t="n">
        <v>25</v>
      </c>
      <c r="D13060" s="2" t="s">
        <v>27</v>
      </c>
    </row>
    <row r="13061" customFormat="false" ht="15" hidden="false" customHeight="false" outlineLevel="0" collapsed="false">
      <c r="B13061" s="2" t="s">
        <v>15150</v>
      </c>
      <c r="C13061" s="2" t="n">
        <v>26</v>
      </c>
      <c r="D13061" s="2" t="s">
        <v>27</v>
      </c>
    </row>
    <row r="13062" customFormat="false" ht="15" hidden="false" customHeight="false" outlineLevel="0" collapsed="false">
      <c r="B13062" s="2" t="s">
        <v>15151</v>
      </c>
      <c r="C13062" s="2" t="n">
        <v>25</v>
      </c>
      <c r="D13062" s="2" t="s">
        <v>27</v>
      </c>
    </row>
    <row r="13063" customFormat="false" ht="15" hidden="false" customHeight="false" outlineLevel="0" collapsed="false">
      <c r="B13063" s="2" t="s">
        <v>15152</v>
      </c>
      <c r="C13063" s="2" t="n">
        <v>33</v>
      </c>
      <c r="D13063" s="2" t="s">
        <v>27</v>
      </c>
    </row>
    <row r="13064" customFormat="false" ht="15" hidden="false" customHeight="false" outlineLevel="0" collapsed="false">
      <c r="B13064" s="2" t="s">
        <v>15153</v>
      </c>
      <c r="C13064" s="2" t="n">
        <v>18</v>
      </c>
      <c r="D13064" s="2" t="s">
        <v>27</v>
      </c>
    </row>
    <row r="13065" customFormat="false" ht="15" hidden="false" customHeight="false" outlineLevel="0" collapsed="false">
      <c r="B13065" s="2" t="s">
        <v>15154</v>
      </c>
      <c r="C13065" s="2" t="n">
        <v>24</v>
      </c>
      <c r="D13065" s="2" t="s">
        <v>27</v>
      </c>
    </row>
    <row r="13066" customFormat="false" ht="15" hidden="false" customHeight="false" outlineLevel="0" collapsed="false">
      <c r="B13066" s="2" t="s">
        <v>15155</v>
      </c>
      <c r="C13066" s="2" t="n">
        <v>17</v>
      </c>
      <c r="D13066" s="2" t="s">
        <v>27</v>
      </c>
    </row>
    <row r="13067" customFormat="false" ht="15" hidden="false" customHeight="false" outlineLevel="0" collapsed="false">
      <c r="B13067" s="2" t="s">
        <v>15156</v>
      </c>
      <c r="C13067" s="2" t="n">
        <v>35</v>
      </c>
      <c r="D13067" s="2" t="s">
        <v>27</v>
      </c>
    </row>
    <row r="13068" customFormat="false" ht="15" hidden="false" customHeight="false" outlineLevel="0" collapsed="false">
      <c r="B13068" s="2" t="s">
        <v>15157</v>
      </c>
      <c r="C13068" s="2" t="n">
        <v>35</v>
      </c>
      <c r="D13068" s="2" t="s">
        <v>27</v>
      </c>
    </row>
    <row r="13069" customFormat="false" ht="15" hidden="false" customHeight="false" outlineLevel="0" collapsed="false">
      <c r="B13069" s="2" t="s">
        <v>15158</v>
      </c>
      <c r="C13069" s="2" t="n">
        <v>35</v>
      </c>
      <c r="D13069" s="2" t="s">
        <v>27</v>
      </c>
    </row>
    <row r="13070" customFormat="false" ht="15" hidden="false" customHeight="false" outlineLevel="0" collapsed="false">
      <c r="B13070" s="2" t="s">
        <v>15159</v>
      </c>
      <c r="C13070" s="2" t="n">
        <v>37</v>
      </c>
      <c r="D13070" s="2" t="s">
        <v>27</v>
      </c>
    </row>
    <row r="13071" customFormat="false" ht="15" hidden="false" customHeight="false" outlineLevel="0" collapsed="false">
      <c r="B13071" s="2" t="s">
        <v>15160</v>
      </c>
      <c r="C13071" s="2" t="n">
        <v>42</v>
      </c>
      <c r="D13071" s="2" t="s">
        <v>27</v>
      </c>
    </row>
    <row r="13072" customFormat="false" ht="15" hidden="false" customHeight="false" outlineLevel="0" collapsed="false">
      <c r="B13072" s="2" t="s">
        <v>15161</v>
      </c>
      <c r="C13072" s="2" t="n">
        <v>44</v>
      </c>
      <c r="D13072" s="2" t="s">
        <v>27</v>
      </c>
    </row>
    <row r="13073" customFormat="false" ht="15" hidden="false" customHeight="false" outlineLevel="0" collapsed="false">
      <c r="B13073" s="2" t="s">
        <v>15162</v>
      </c>
      <c r="C13073" s="2" t="n">
        <v>52</v>
      </c>
      <c r="D13073" s="2" t="s">
        <v>27</v>
      </c>
    </row>
    <row r="13074" customFormat="false" ht="15" hidden="false" customHeight="false" outlineLevel="0" collapsed="false">
      <c r="B13074" s="2" t="s">
        <v>15163</v>
      </c>
      <c r="C13074" s="2" t="n">
        <v>48</v>
      </c>
      <c r="D13074" s="2" t="s">
        <v>27</v>
      </c>
    </row>
    <row r="13075" customFormat="false" ht="15" hidden="false" customHeight="false" outlineLevel="0" collapsed="false">
      <c r="B13075" s="2" t="s">
        <v>15164</v>
      </c>
      <c r="C13075" s="2" t="n">
        <v>28</v>
      </c>
      <c r="D13075" s="2" t="s">
        <v>27</v>
      </c>
    </row>
    <row r="13076" customFormat="false" ht="15" hidden="false" customHeight="false" outlineLevel="0" collapsed="false">
      <c r="B13076" s="2" t="s">
        <v>15165</v>
      </c>
      <c r="C13076" s="2" t="n">
        <v>39</v>
      </c>
      <c r="D13076" s="2" t="s">
        <v>27</v>
      </c>
    </row>
    <row r="13077" customFormat="false" ht="15" hidden="false" customHeight="false" outlineLevel="0" collapsed="false">
      <c r="B13077" s="2" t="s">
        <v>15166</v>
      </c>
      <c r="C13077" s="2" t="n">
        <v>44</v>
      </c>
      <c r="D13077" s="2" t="s">
        <v>27</v>
      </c>
    </row>
    <row r="13078" customFormat="false" ht="15" hidden="false" customHeight="false" outlineLevel="0" collapsed="false">
      <c r="B13078" s="2" t="s">
        <v>15167</v>
      </c>
      <c r="C13078" s="2" t="n">
        <v>12</v>
      </c>
      <c r="D13078" s="2" t="s">
        <v>27</v>
      </c>
    </row>
    <row r="13079" customFormat="false" ht="15" hidden="false" customHeight="false" outlineLevel="0" collapsed="false">
      <c r="B13079" s="2" t="s">
        <v>15168</v>
      </c>
      <c r="C13079" s="2" t="n">
        <v>12</v>
      </c>
      <c r="D13079" s="2" t="s">
        <v>27</v>
      </c>
    </row>
    <row r="13080" customFormat="false" ht="15" hidden="false" customHeight="false" outlineLevel="0" collapsed="false">
      <c r="B13080" s="2" t="s">
        <v>15169</v>
      </c>
      <c r="C13080" s="2" t="n">
        <v>14</v>
      </c>
      <c r="D13080" s="2" t="s">
        <v>27</v>
      </c>
    </row>
    <row r="13081" customFormat="false" ht="15" hidden="false" customHeight="false" outlineLevel="0" collapsed="false">
      <c r="B13081" s="2" t="s">
        <v>15170</v>
      </c>
      <c r="C13081" s="2" t="n">
        <v>10</v>
      </c>
      <c r="D13081" s="2" t="s">
        <v>27</v>
      </c>
    </row>
    <row r="13082" customFormat="false" ht="15" hidden="false" customHeight="false" outlineLevel="0" collapsed="false">
      <c r="B13082" s="2" t="s">
        <v>15171</v>
      </c>
      <c r="C13082" s="2" t="n">
        <v>35</v>
      </c>
      <c r="D13082" s="2" t="s">
        <v>27</v>
      </c>
    </row>
    <row r="13083" customFormat="false" ht="15" hidden="false" customHeight="false" outlineLevel="0" collapsed="false">
      <c r="B13083" s="2" t="s">
        <v>15172</v>
      </c>
      <c r="C13083" s="2" t="n">
        <v>30</v>
      </c>
      <c r="D13083" s="2" t="s">
        <v>27</v>
      </c>
    </row>
    <row r="13084" customFormat="false" ht="15" hidden="false" customHeight="false" outlineLevel="0" collapsed="false">
      <c r="B13084" s="2" t="s">
        <v>15173</v>
      </c>
      <c r="C13084" s="2" t="n">
        <v>35</v>
      </c>
      <c r="D13084" s="2" t="s">
        <v>27</v>
      </c>
    </row>
    <row r="13085" customFormat="false" ht="15" hidden="false" customHeight="false" outlineLevel="0" collapsed="false">
      <c r="B13085" s="2" t="s">
        <v>15174</v>
      </c>
      <c r="C13085" s="2" t="n">
        <v>16</v>
      </c>
      <c r="D13085" s="2" t="s">
        <v>27</v>
      </c>
    </row>
    <row r="13086" customFormat="false" ht="15" hidden="false" customHeight="false" outlineLevel="0" collapsed="false">
      <c r="B13086" s="2" t="s">
        <v>15175</v>
      </c>
      <c r="C13086" s="2" t="n">
        <v>22</v>
      </c>
      <c r="D13086" s="2" t="s">
        <v>27</v>
      </c>
    </row>
    <row r="13087" customFormat="false" ht="15" hidden="false" customHeight="false" outlineLevel="0" collapsed="false">
      <c r="B13087" s="2" t="s">
        <v>15176</v>
      </c>
      <c r="C13087" s="2" t="n">
        <v>30</v>
      </c>
      <c r="D13087" s="2" t="s">
        <v>27</v>
      </c>
    </row>
    <row r="13088" customFormat="false" ht="15" hidden="false" customHeight="false" outlineLevel="0" collapsed="false">
      <c r="B13088" s="2" t="s">
        <v>15177</v>
      </c>
      <c r="C13088" s="2" t="n">
        <v>35</v>
      </c>
      <c r="D13088" s="2" t="s">
        <v>27</v>
      </c>
    </row>
    <row r="13089" customFormat="false" ht="15" hidden="false" customHeight="false" outlineLevel="0" collapsed="false">
      <c r="B13089" s="2" t="s">
        <v>15178</v>
      </c>
      <c r="C13089" s="2" t="n">
        <v>36</v>
      </c>
      <c r="D13089" s="2" t="s">
        <v>27</v>
      </c>
    </row>
    <row r="13090" customFormat="false" ht="15" hidden="false" customHeight="false" outlineLevel="0" collapsed="false">
      <c r="B13090" s="2" t="s">
        <v>15179</v>
      </c>
      <c r="C13090" s="2" t="n">
        <v>39</v>
      </c>
      <c r="D13090" s="2" t="s">
        <v>27</v>
      </c>
    </row>
    <row r="13091" customFormat="false" ht="15" hidden="false" customHeight="false" outlineLevel="0" collapsed="false">
      <c r="B13091" s="2" t="s">
        <v>15180</v>
      </c>
      <c r="C13091" s="2" t="n">
        <v>43</v>
      </c>
      <c r="D13091" s="2" t="s">
        <v>27</v>
      </c>
    </row>
    <row r="13092" customFormat="false" ht="15" hidden="false" customHeight="false" outlineLevel="0" collapsed="false">
      <c r="B13092" s="2" t="s">
        <v>15181</v>
      </c>
      <c r="C13092" s="2" t="n">
        <v>47</v>
      </c>
      <c r="D13092" s="2" t="s">
        <v>27</v>
      </c>
    </row>
    <row r="13093" customFormat="false" ht="15" hidden="false" customHeight="false" outlineLevel="0" collapsed="false">
      <c r="B13093" s="2" t="s">
        <v>15182</v>
      </c>
      <c r="C13093" s="2" t="n">
        <v>40</v>
      </c>
      <c r="D13093" s="2" t="s">
        <v>27</v>
      </c>
    </row>
    <row r="13094" customFormat="false" ht="15" hidden="false" customHeight="false" outlineLevel="0" collapsed="false">
      <c r="B13094" s="2" t="s">
        <v>15183</v>
      </c>
      <c r="C13094" s="2" t="n">
        <v>30</v>
      </c>
      <c r="D13094" s="2" t="s">
        <v>27</v>
      </c>
    </row>
    <row r="13095" customFormat="false" ht="15" hidden="false" customHeight="false" outlineLevel="0" collapsed="false">
      <c r="B13095" s="2" t="s">
        <v>15184</v>
      </c>
      <c r="C13095" s="2" t="n">
        <v>33</v>
      </c>
      <c r="D13095" s="2" t="s">
        <v>27</v>
      </c>
    </row>
    <row r="13096" customFormat="false" ht="15" hidden="false" customHeight="false" outlineLevel="0" collapsed="false">
      <c r="B13096" s="2" t="s">
        <v>15185</v>
      </c>
      <c r="C13096" s="2" t="n">
        <v>25</v>
      </c>
      <c r="D13096" s="2" t="s">
        <v>27</v>
      </c>
    </row>
    <row r="13097" customFormat="false" ht="15" hidden="false" customHeight="false" outlineLevel="0" collapsed="false">
      <c r="B13097" s="2" t="s">
        <v>15186</v>
      </c>
      <c r="C13097" s="2" t="n">
        <v>27</v>
      </c>
      <c r="D13097" s="2" t="s">
        <v>27</v>
      </c>
    </row>
    <row r="13098" customFormat="false" ht="15" hidden="false" customHeight="false" outlineLevel="0" collapsed="false">
      <c r="B13098" s="2" t="s">
        <v>15187</v>
      </c>
      <c r="C13098" s="2" t="n">
        <v>29</v>
      </c>
      <c r="D13098" s="2" t="s">
        <v>27</v>
      </c>
    </row>
    <row r="13099" customFormat="false" ht="15" hidden="false" customHeight="false" outlineLevel="0" collapsed="false">
      <c r="B13099" s="2" t="s">
        <v>15188</v>
      </c>
      <c r="C13099" s="2" t="n">
        <v>30</v>
      </c>
      <c r="D13099" s="2" t="s">
        <v>27</v>
      </c>
    </row>
    <row r="13100" customFormat="false" ht="15" hidden="false" customHeight="false" outlineLevel="0" collapsed="false">
      <c r="B13100" s="2" t="s">
        <v>15189</v>
      </c>
      <c r="C13100" s="2" t="n">
        <v>32</v>
      </c>
      <c r="D13100" s="2" t="s">
        <v>27</v>
      </c>
    </row>
    <row r="13101" customFormat="false" ht="15" hidden="false" customHeight="false" outlineLevel="0" collapsed="false">
      <c r="B13101" s="2" t="s">
        <v>15190</v>
      </c>
      <c r="C13101" s="2" t="n">
        <v>31</v>
      </c>
      <c r="D13101" s="2" t="s">
        <v>27</v>
      </c>
    </row>
    <row r="13102" customFormat="false" ht="15" hidden="false" customHeight="false" outlineLevel="0" collapsed="false">
      <c r="B13102" s="2" t="s">
        <v>15191</v>
      </c>
      <c r="C13102" s="2" t="n">
        <v>49</v>
      </c>
      <c r="D13102" s="2" t="s">
        <v>27</v>
      </c>
    </row>
    <row r="13103" customFormat="false" ht="15" hidden="false" customHeight="false" outlineLevel="0" collapsed="false">
      <c r="B13103" s="2" t="s">
        <v>15192</v>
      </c>
      <c r="C13103" s="2" t="n">
        <v>24</v>
      </c>
      <c r="D13103" s="2" t="s">
        <v>27</v>
      </c>
    </row>
    <row r="13104" customFormat="false" ht="15" hidden="false" customHeight="false" outlineLevel="0" collapsed="false">
      <c r="B13104" s="2" t="s">
        <v>15193</v>
      </c>
      <c r="C13104" s="2" t="n">
        <v>27</v>
      </c>
      <c r="D13104" s="2" t="s">
        <v>27</v>
      </c>
    </row>
    <row r="13105" customFormat="false" ht="15" hidden="false" customHeight="false" outlineLevel="0" collapsed="false">
      <c r="B13105" s="2" t="s">
        <v>15194</v>
      </c>
      <c r="C13105" s="2" t="n">
        <v>23</v>
      </c>
      <c r="D13105" s="2" t="s">
        <v>27</v>
      </c>
    </row>
    <row r="13106" customFormat="false" ht="15" hidden="false" customHeight="false" outlineLevel="0" collapsed="false">
      <c r="B13106" s="2" t="s">
        <v>15195</v>
      </c>
      <c r="C13106" s="2" t="n">
        <v>13</v>
      </c>
      <c r="D13106" s="2" t="s">
        <v>27</v>
      </c>
    </row>
    <row r="13107" customFormat="false" ht="15" hidden="false" customHeight="false" outlineLevel="0" collapsed="false">
      <c r="B13107" s="2" t="s">
        <v>15196</v>
      </c>
      <c r="C13107" s="2" t="n">
        <v>34</v>
      </c>
      <c r="D13107" s="2" t="s">
        <v>27</v>
      </c>
    </row>
    <row r="13108" customFormat="false" ht="15" hidden="false" customHeight="false" outlineLevel="0" collapsed="false">
      <c r="B13108" s="2" t="s">
        <v>15197</v>
      </c>
      <c r="C13108" s="2" t="n">
        <v>35</v>
      </c>
      <c r="D13108" s="2" t="s">
        <v>27</v>
      </c>
    </row>
    <row r="13109" customFormat="false" ht="15" hidden="false" customHeight="false" outlineLevel="0" collapsed="false">
      <c r="B13109" s="2" t="s">
        <v>15198</v>
      </c>
      <c r="C13109" s="2" t="n">
        <v>35</v>
      </c>
      <c r="D13109" s="2" t="s">
        <v>27</v>
      </c>
    </row>
    <row r="13110" customFormat="false" ht="15" hidden="false" customHeight="false" outlineLevel="0" collapsed="false">
      <c r="B13110" s="2" t="s">
        <v>15199</v>
      </c>
      <c r="C13110" s="2" t="n">
        <v>22</v>
      </c>
      <c r="D13110" s="2" t="s">
        <v>27</v>
      </c>
    </row>
    <row r="13111" customFormat="false" ht="15" hidden="false" customHeight="false" outlineLevel="0" collapsed="false">
      <c r="B13111" s="2" t="s">
        <v>15200</v>
      </c>
      <c r="C13111" s="2" t="n">
        <v>24</v>
      </c>
      <c r="D13111" s="2" t="s">
        <v>27</v>
      </c>
    </row>
    <row r="13112" customFormat="false" ht="15" hidden="false" customHeight="false" outlineLevel="0" collapsed="false">
      <c r="B13112" s="2" t="s">
        <v>15201</v>
      </c>
      <c r="C13112" s="2" t="n">
        <v>25</v>
      </c>
      <c r="D13112" s="2" t="s">
        <v>27</v>
      </c>
    </row>
    <row r="13113" customFormat="false" ht="15" hidden="false" customHeight="false" outlineLevel="0" collapsed="false">
      <c r="B13113" s="2" t="s">
        <v>15202</v>
      </c>
      <c r="C13113" s="2" t="n">
        <v>23</v>
      </c>
      <c r="D13113" s="2" t="s">
        <v>27</v>
      </c>
    </row>
    <row r="13114" customFormat="false" ht="15" hidden="false" customHeight="false" outlineLevel="0" collapsed="false">
      <c r="B13114" s="2" t="s">
        <v>15203</v>
      </c>
      <c r="C13114" s="2" t="n">
        <v>43</v>
      </c>
      <c r="D13114" s="2" t="s">
        <v>27</v>
      </c>
    </row>
    <row r="13115" customFormat="false" ht="15" hidden="false" customHeight="false" outlineLevel="0" collapsed="false">
      <c r="B13115" s="2" t="s">
        <v>15204</v>
      </c>
      <c r="C13115" s="2" t="n">
        <v>33</v>
      </c>
      <c r="D13115" s="2" t="s">
        <v>27</v>
      </c>
    </row>
    <row r="13116" customFormat="false" ht="15" hidden="false" customHeight="false" outlineLevel="0" collapsed="false">
      <c r="B13116" s="2" t="s">
        <v>15205</v>
      </c>
      <c r="C13116" s="2" t="n">
        <v>33</v>
      </c>
      <c r="D13116" s="2" t="s">
        <v>27</v>
      </c>
    </row>
    <row r="13117" customFormat="false" ht="15" hidden="false" customHeight="false" outlineLevel="0" collapsed="false">
      <c r="B13117" s="2" t="s">
        <v>15206</v>
      </c>
      <c r="C13117" s="2" t="n">
        <v>36</v>
      </c>
      <c r="D13117" s="2" t="s">
        <v>27</v>
      </c>
    </row>
    <row r="13118" customFormat="false" ht="15" hidden="false" customHeight="false" outlineLevel="0" collapsed="false">
      <c r="B13118" s="2" t="s">
        <v>15207</v>
      </c>
      <c r="C13118" s="2" t="n">
        <v>36</v>
      </c>
      <c r="D13118" s="2" t="s">
        <v>27</v>
      </c>
    </row>
    <row r="13119" customFormat="false" ht="15" hidden="false" customHeight="false" outlineLevel="0" collapsed="false">
      <c r="B13119" s="2" t="s">
        <v>15208</v>
      </c>
      <c r="C13119" s="2" t="n">
        <v>38</v>
      </c>
      <c r="D13119" s="2" t="s">
        <v>27</v>
      </c>
    </row>
    <row r="13120" customFormat="false" ht="15" hidden="false" customHeight="false" outlineLevel="0" collapsed="false">
      <c r="B13120" s="2" t="s">
        <v>15209</v>
      </c>
      <c r="C13120" s="2" t="n">
        <v>25</v>
      </c>
      <c r="D13120" s="2" t="s">
        <v>27</v>
      </c>
    </row>
    <row r="13121" customFormat="false" ht="15" hidden="false" customHeight="false" outlineLevel="0" collapsed="false">
      <c r="B13121" s="2" t="s">
        <v>15210</v>
      </c>
      <c r="C13121" s="2" t="n">
        <v>26</v>
      </c>
      <c r="D13121" s="2" t="s">
        <v>27</v>
      </c>
    </row>
    <row r="13122" customFormat="false" ht="15" hidden="false" customHeight="false" outlineLevel="0" collapsed="false">
      <c r="B13122" s="2" t="s">
        <v>15211</v>
      </c>
      <c r="C13122" s="2" t="n">
        <v>27</v>
      </c>
      <c r="D13122" s="2" t="s">
        <v>27</v>
      </c>
    </row>
    <row r="13123" customFormat="false" ht="15" hidden="false" customHeight="false" outlineLevel="0" collapsed="false">
      <c r="B13123" s="2" t="s">
        <v>15212</v>
      </c>
      <c r="C13123" s="2" t="n">
        <v>28</v>
      </c>
      <c r="D13123" s="2" t="s">
        <v>27</v>
      </c>
    </row>
    <row r="13124" customFormat="false" ht="15" hidden="false" customHeight="false" outlineLevel="0" collapsed="false">
      <c r="B13124" s="2" t="s">
        <v>15213</v>
      </c>
      <c r="C13124" s="2" t="n">
        <v>28</v>
      </c>
      <c r="D13124" s="2" t="s">
        <v>27</v>
      </c>
    </row>
    <row r="13125" customFormat="false" ht="15" hidden="false" customHeight="false" outlineLevel="0" collapsed="false">
      <c r="B13125" s="2" t="s">
        <v>15214</v>
      </c>
      <c r="C13125" s="2" t="n">
        <v>17</v>
      </c>
      <c r="D13125" s="2" t="s">
        <v>27</v>
      </c>
    </row>
    <row r="13126" customFormat="false" ht="15" hidden="false" customHeight="false" outlineLevel="0" collapsed="false">
      <c r="B13126" s="2" t="s">
        <v>15215</v>
      </c>
      <c r="C13126" s="2" t="n">
        <v>31</v>
      </c>
      <c r="D13126" s="2" t="s">
        <v>27</v>
      </c>
    </row>
    <row r="13127" customFormat="false" ht="15" hidden="false" customHeight="false" outlineLevel="0" collapsed="false">
      <c r="B13127" s="2" t="s">
        <v>15216</v>
      </c>
      <c r="C13127" s="2" t="n">
        <v>35</v>
      </c>
      <c r="D13127" s="2" t="s">
        <v>27</v>
      </c>
    </row>
    <row r="13128" customFormat="false" ht="15" hidden="false" customHeight="false" outlineLevel="0" collapsed="false">
      <c r="B13128" s="2" t="s">
        <v>15217</v>
      </c>
      <c r="C13128" s="2" t="n">
        <v>37</v>
      </c>
      <c r="D13128" s="2" t="s">
        <v>27</v>
      </c>
    </row>
    <row r="13129" customFormat="false" ht="15" hidden="false" customHeight="false" outlineLevel="0" collapsed="false">
      <c r="B13129" s="2" t="s">
        <v>15218</v>
      </c>
      <c r="C13129" s="2" t="n">
        <v>16</v>
      </c>
      <c r="D13129" s="2" t="s">
        <v>27</v>
      </c>
    </row>
    <row r="13130" customFormat="false" ht="15" hidden="false" customHeight="false" outlineLevel="0" collapsed="false">
      <c r="B13130" s="2" t="s">
        <v>15219</v>
      </c>
      <c r="C13130" s="2" t="n">
        <v>29</v>
      </c>
      <c r="D13130" s="2" t="s">
        <v>27</v>
      </c>
    </row>
    <row r="13131" customFormat="false" ht="15" hidden="false" customHeight="false" outlineLevel="0" collapsed="false">
      <c r="B13131" s="2" t="s">
        <v>15220</v>
      </c>
      <c r="C13131" s="2" t="n">
        <v>28</v>
      </c>
      <c r="D13131" s="2" t="s">
        <v>27</v>
      </c>
    </row>
    <row r="13132" customFormat="false" ht="15" hidden="false" customHeight="false" outlineLevel="0" collapsed="false">
      <c r="B13132" s="2" t="s">
        <v>15221</v>
      </c>
      <c r="C13132" s="2" t="n">
        <v>29</v>
      </c>
      <c r="D13132" s="2" t="s">
        <v>27</v>
      </c>
    </row>
    <row r="13133" customFormat="false" ht="15" hidden="false" customHeight="false" outlineLevel="0" collapsed="false">
      <c r="B13133" s="2" t="s">
        <v>15222</v>
      </c>
      <c r="C13133" s="2" t="n">
        <v>35</v>
      </c>
      <c r="D13133" s="2" t="s">
        <v>27</v>
      </c>
    </row>
    <row r="13134" customFormat="false" ht="15" hidden="false" customHeight="false" outlineLevel="0" collapsed="false">
      <c r="B13134" s="2" t="s">
        <v>15223</v>
      </c>
      <c r="C13134" s="2" t="n">
        <v>40</v>
      </c>
      <c r="D13134" s="2" t="s">
        <v>27</v>
      </c>
    </row>
    <row r="13135" customFormat="false" ht="15" hidden="false" customHeight="false" outlineLevel="0" collapsed="false">
      <c r="B13135" s="2" t="s">
        <v>15224</v>
      </c>
      <c r="C13135" s="2" t="n">
        <v>40</v>
      </c>
      <c r="D13135" s="2" t="s">
        <v>27</v>
      </c>
    </row>
    <row r="13136" customFormat="false" ht="15" hidden="false" customHeight="false" outlineLevel="0" collapsed="false">
      <c r="B13136" s="2" t="s">
        <v>15225</v>
      </c>
      <c r="C13136" s="2" t="n">
        <v>24</v>
      </c>
      <c r="D13136" s="2" t="s">
        <v>27</v>
      </c>
    </row>
    <row r="13137" customFormat="false" ht="15" hidden="false" customHeight="false" outlineLevel="0" collapsed="false">
      <c r="B13137" s="2" t="s">
        <v>15226</v>
      </c>
      <c r="C13137" s="2" t="n">
        <v>23</v>
      </c>
      <c r="D13137" s="2" t="s">
        <v>27</v>
      </c>
    </row>
    <row r="13138" customFormat="false" ht="15" hidden="false" customHeight="false" outlineLevel="0" collapsed="false">
      <c r="B13138" s="2" t="s">
        <v>15227</v>
      </c>
      <c r="C13138" s="2" t="n">
        <v>22</v>
      </c>
      <c r="D13138" s="2" t="s">
        <v>27</v>
      </c>
    </row>
    <row r="13139" customFormat="false" ht="15" hidden="false" customHeight="false" outlineLevel="0" collapsed="false">
      <c r="B13139" s="2" t="s">
        <v>15228</v>
      </c>
      <c r="C13139" s="2" t="n">
        <v>18</v>
      </c>
      <c r="D13139" s="2" t="s">
        <v>27</v>
      </c>
    </row>
    <row r="13140" customFormat="false" ht="15" hidden="false" customHeight="false" outlineLevel="0" collapsed="false">
      <c r="B13140" s="2" t="s">
        <v>15229</v>
      </c>
      <c r="C13140" s="2" t="n">
        <v>13</v>
      </c>
      <c r="D13140" s="2" t="s">
        <v>27</v>
      </c>
    </row>
    <row r="13141" customFormat="false" ht="15" hidden="false" customHeight="false" outlineLevel="0" collapsed="false">
      <c r="B13141" s="2" t="s">
        <v>15230</v>
      </c>
      <c r="C13141" s="2" t="n">
        <v>8</v>
      </c>
      <c r="D13141" s="2" t="s">
        <v>27</v>
      </c>
    </row>
    <row r="13142" customFormat="false" ht="15" hidden="false" customHeight="false" outlineLevel="0" collapsed="false">
      <c r="B13142" s="2" t="s">
        <v>15231</v>
      </c>
      <c r="C13142" s="2" t="n">
        <v>12</v>
      </c>
      <c r="D13142" s="2" t="s">
        <v>27</v>
      </c>
    </row>
    <row r="13143" customFormat="false" ht="15" hidden="false" customHeight="false" outlineLevel="0" collapsed="false">
      <c r="B13143" s="2" t="s">
        <v>15232</v>
      </c>
      <c r="C13143" s="2" t="n">
        <v>22</v>
      </c>
      <c r="D13143" s="2" t="s">
        <v>27</v>
      </c>
    </row>
    <row r="13144" customFormat="false" ht="15" hidden="false" customHeight="false" outlineLevel="0" collapsed="false">
      <c r="B13144" s="2" t="s">
        <v>15233</v>
      </c>
      <c r="C13144" s="2" t="n">
        <v>26</v>
      </c>
      <c r="D13144" s="2" t="s">
        <v>27</v>
      </c>
    </row>
    <row r="13145" customFormat="false" ht="15" hidden="false" customHeight="false" outlineLevel="0" collapsed="false">
      <c r="B13145" s="2" t="s">
        <v>15234</v>
      </c>
      <c r="C13145" s="2" t="n">
        <v>28</v>
      </c>
      <c r="D13145" s="2" t="s">
        <v>27</v>
      </c>
    </row>
    <row r="13146" customFormat="false" ht="15" hidden="false" customHeight="false" outlineLevel="0" collapsed="false">
      <c r="B13146" s="2" t="s">
        <v>15235</v>
      </c>
      <c r="C13146" s="2" t="n">
        <v>28</v>
      </c>
      <c r="D13146" s="2" t="s">
        <v>27</v>
      </c>
    </row>
    <row r="13147" customFormat="false" ht="15" hidden="false" customHeight="false" outlineLevel="0" collapsed="false">
      <c r="B13147" s="2" t="s">
        <v>15236</v>
      </c>
      <c r="C13147" s="2" t="n">
        <v>28</v>
      </c>
      <c r="D13147" s="2" t="s">
        <v>27</v>
      </c>
    </row>
    <row r="13148" customFormat="false" ht="15" hidden="false" customHeight="false" outlineLevel="0" collapsed="false">
      <c r="B13148" s="2" t="s">
        <v>15237</v>
      </c>
      <c r="C13148" s="2" t="n">
        <v>41</v>
      </c>
      <c r="D13148" s="2" t="s">
        <v>27</v>
      </c>
    </row>
    <row r="13149" customFormat="false" ht="15" hidden="false" customHeight="false" outlineLevel="0" collapsed="false">
      <c r="B13149" s="2" t="s">
        <v>15238</v>
      </c>
      <c r="C13149" s="2" t="n">
        <v>33</v>
      </c>
      <c r="D13149" s="2" t="s">
        <v>27</v>
      </c>
    </row>
    <row r="13150" customFormat="false" ht="15" hidden="false" customHeight="false" outlineLevel="0" collapsed="false">
      <c r="B13150" s="2" t="s">
        <v>15239</v>
      </c>
      <c r="C13150" s="2" t="n">
        <v>42</v>
      </c>
      <c r="D13150" s="2" t="s">
        <v>27</v>
      </c>
    </row>
    <row r="13151" customFormat="false" ht="15" hidden="false" customHeight="false" outlineLevel="0" collapsed="false">
      <c r="B13151" s="2" t="s">
        <v>15240</v>
      </c>
      <c r="C13151" s="2" t="n">
        <v>29</v>
      </c>
      <c r="D13151" s="2" t="s">
        <v>27</v>
      </c>
    </row>
    <row r="13152" customFormat="false" ht="15" hidden="false" customHeight="false" outlineLevel="0" collapsed="false">
      <c r="B13152" s="2" t="s">
        <v>15241</v>
      </c>
      <c r="C13152" s="2" t="n">
        <v>28</v>
      </c>
      <c r="D13152" s="2" t="s">
        <v>27</v>
      </c>
    </row>
    <row r="13153" customFormat="false" ht="15" hidden="false" customHeight="false" outlineLevel="0" collapsed="false">
      <c r="B13153" s="2" t="s">
        <v>15242</v>
      </c>
      <c r="C13153" s="2" t="n">
        <v>28</v>
      </c>
      <c r="D13153" s="2" t="s">
        <v>27</v>
      </c>
    </row>
    <row r="13154" customFormat="false" ht="15" hidden="false" customHeight="false" outlineLevel="0" collapsed="false">
      <c r="B13154" s="2" t="s">
        <v>15243</v>
      </c>
      <c r="C13154" s="2" t="n">
        <v>27</v>
      </c>
      <c r="D13154" s="2" t="s">
        <v>27</v>
      </c>
    </row>
    <row r="13155" customFormat="false" ht="15" hidden="false" customHeight="false" outlineLevel="0" collapsed="false">
      <c r="B13155" s="2" t="s">
        <v>15244</v>
      </c>
      <c r="C13155" s="2" t="n">
        <v>33</v>
      </c>
      <c r="D13155" s="2" t="s">
        <v>27</v>
      </c>
    </row>
    <row r="13156" customFormat="false" ht="15" hidden="false" customHeight="false" outlineLevel="0" collapsed="false">
      <c r="B13156" s="2" t="s">
        <v>15245</v>
      </c>
      <c r="C13156" s="2" t="n">
        <v>34</v>
      </c>
      <c r="D13156" s="2" t="s">
        <v>27</v>
      </c>
    </row>
    <row r="13157" customFormat="false" ht="15" hidden="false" customHeight="false" outlineLevel="0" collapsed="false">
      <c r="B13157" s="2" t="s">
        <v>15246</v>
      </c>
      <c r="C13157" s="2" t="n">
        <v>35</v>
      </c>
      <c r="D13157" s="2" t="s">
        <v>27</v>
      </c>
    </row>
    <row r="13158" customFormat="false" ht="15" hidden="false" customHeight="false" outlineLevel="0" collapsed="false">
      <c r="B13158" s="2" t="s">
        <v>15247</v>
      </c>
      <c r="C13158" s="2" t="n">
        <v>37</v>
      </c>
      <c r="D13158" s="2" t="s">
        <v>27</v>
      </c>
    </row>
    <row r="13159" customFormat="false" ht="15" hidden="false" customHeight="false" outlineLevel="0" collapsed="false">
      <c r="B13159" s="2" t="s">
        <v>15248</v>
      </c>
      <c r="C13159" s="2" t="n">
        <v>33</v>
      </c>
      <c r="D13159" s="2" t="s">
        <v>27</v>
      </c>
    </row>
    <row r="13160" customFormat="false" ht="15" hidden="false" customHeight="false" outlineLevel="0" collapsed="false">
      <c r="B13160" s="2" t="s">
        <v>15249</v>
      </c>
      <c r="C13160" s="2" t="n">
        <v>25</v>
      </c>
      <c r="D13160" s="2" t="s">
        <v>27</v>
      </c>
    </row>
    <row r="13161" customFormat="false" ht="15" hidden="false" customHeight="false" outlineLevel="0" collapsed="false">
      <c r="B13161" s="2" t="s">
        <v>15250</v>
      </c>
      <c r="C13161" s="2" t="n">
        <v>24</v>
      </c>
      <c r="D13161" s="2" t="s">
        <v>27</v>
      </c>
    </row>
    <row r="13162" customFormat="false" ht="15" hidden="false" customHeight="false" outlineLevel="0" collapsed="false">
      <c r="B13162" s="2" t="s">
        <v>15251</v>
      </c>
      <c r="C13162" s="2" t="n">
        <v>26</v>
      </c>
      <c r="D13162" s="2" t="s">
        <v>27</v>
      </c>
    </row>
    <row r="13163" customFormat="false" ht="15" hidden="false" customHeight="false" outlineLevel="0" collapsed="false">
      <c r="B13163" s="2" t="s">
        <v>15252</v>
      </c>
      <c r="C13163" s="2" t="n">
        <v>30</v>
      </c>
      <c r="D13163" s="2" t="s">
        <v>27</v>
      </c>
    </row>
    <row r="13164" customFormat="false" ht="15" hidden="false" customHeight="false" outlineLevel="0" collapsed="false">
      <c r="B13164" s="2" t="s">
        <v>15253</v>
      </c>
      <c r="C13164" s="2" t="n">
        <v>37</v>
      </c>
      <c r="D13164" s="2" t="s">
        <v>27</v>
      </c>
    </row>
    <row r="13165" customFormat="false" ht="15" hidden="false" customHeight="false" outlineLevel="0" collapsed="false">
      <c r="B13165" s="2" t="s">
        <v>15254</v>
      </c>
      <c r="C13165" s="2" t="n">
        <v>38</v>
      </c>
      <c r="D13165" s="2" t="s">
        <v>27</v>
      </c>
    </row>
    <row r="13166" customFormat="false" ht="15" hidden="false" customHeight="false" outlineLevel="0" collapsed="false">
      <c r="B13166" s="2" t="s">
        <v>15255</v>
      </c>
      <c r="C13166" s="2" t="n">
        <v>19</v>
      </c>
      <c r="D13166" s="2" t="s">
        <v>27</v>
      </c>
    </row>
    <row r="13167" customFormat="false" ht="15" hidden="false" customHeight="false" outlineLevel="0" collapsed="false">
      <c r="B13167" s="2" t="s">
        <v>15256</v>
      </c>
      <c r="C13167" s="2" t="n">
        <v>32</v>
      </c>
      <c r="D13167" s="2" t="s">
        <v>27</v>
      </c>
    </row>
    <row r="13168" customFormat="false" ht="15" hidden="false" customHeight="false" outlineLevel="0" collapsed="false">
      <c r="B13168" s="2" t="s">
        <v>15257</v>
      </c>
      <c r="C13168" s="2" t="n">
        <v>34</v>
      </c>
      <c r="D13168" s="2" t="s">
        <v>27</v>
      </c>
    </row>
    <row r="13169" customFormat="false" ht="15" hidden="false" customHeight="false" outlineLevel="0" collapsed="false">
      <c r="B13169" s="2" t="s">
        <v>15258</v>
      </c>
      <c r="C13169" s="2" t="n">
        <v>19</v>
      </c>
      <c r="D13169" s="2" t="s">
        <v>27</v>
      </c>
    </row>
    <row r="13170" customFormat="false" ht="15" hidden="false" customHeight="false" outlineLevel="0" collapsed="false">
      <c r="B13170" s="2" t="s">
        <v>15259</v>
      </c>
      <c r="C13170" s="2" t="n">
        <v>18</v>
      </c>
      <c r="D13170" s="2" t="s">
        <v>27</v>
      </c>
    </row>
    <row r="13171" customFormat="false" ht="15" hidden="false" customHeight="false" outlineLevel="0" collapsed="false">
      <c r="B13171" s="2" t="s">
        <v>15260</v>
      </c>
      <c r="C13171" s="2" t="n">
        <v>34</v>
      </c>
      <c r="D13171" s="2" t="s">
        <v>27</v>
      </c>
    </row>
    <row r="13172" customFormat="false" ht="15" hidden="false" customHeight="false" outlineLevel="0" collapsed="false">
      <c r="B13172" s="2" t="s">
        <v>15261</v>
      </c>
      <c r="C13172" s="2" t="n">
        <v>35</v>
      </c>
      <c r="D13172" s="2" t="s">
        <v>27</v>
      </c>
    </row>
    <row r="13173" customFormat="false" ht="15" hidden="false" customHeight="false" outlineLevel="0" collapsed="false">
      <c r="B13173" s="2" t="s">
        <v>15262</v>
      </c>
      <c r="C13173" s="2" t="n">
        <v>26</v>
      </c>
      <c r="D13173" s="2" t="s">
        <v>27</v>
      </c>
    </row>
    <row r="13174" customFormat="false" ht="15" hidden="false" customHeight="false" outlineLevel="0" collapsed="false">
      <c r="B13174" s="2" t="s">
        <v>15263</v>
      </c>
      <c r="C13174" s="2" t="n">
        <v>29</v>
      </c>
      <c r="D13174" s="2" t="s">
        <v>27</v>
      </c>
    </row>
    <row r="13175" customFormat="false" ht="15" hidden="false" customHeight="false" outlineLevel="0" collapsed="false">
      <c r="B13175" s="2" t="s">
        <v>15264</v>
      </c>
      <c r="C13175" s="2" t="n">
        <v>36</v>
      </c>
      <c r="D13175" s="2" t="s">
        <v>27</v>
      </c>
    </row>
    <row r="13176" customFormat="false" ht="15" hidden="false" customHeight="false" outlineLevel="0" collapsed="false">
      <c r="B13176" s="2" t="s">
        <v>15265</v>
      </c>
      <c r="C13176" s="2" t="n">
        <v>36</v>
      </c>
      <c r="D13176" s="2" t="s">
        <v>27</v>
      </c>
    </row>
    <row r="13177" customFormat="false" ht="15" hidden="false" customHeight="false" outlineLevel="0" collapsed="false">
      <c r="B13177" s="2" t="s">
        <v>15266</v>
      </c>
      <c r="C13177" s="2" t="n">
        <v>35</v>
      </c>
      <c r="D13177" s="2" t="s">
        <v>27</v>
      </c>
    </row>
    <row r="13178" customFormat="false" ht="15" hidden="false" customHeight="false" outlineLevel="0" collapsed="false">
      <c r="B13178" s="2" t="s">
        <v>15267</v>
      </c>
      <c r="C13178" s="2" t="n">
        <v>26</v>
      </c>
      <c r="D13178" s="2" t="s">
        <v>27</v>
      </c>
    </row>
    <row r="13179" customFormat="false" ht="15" hidden="false" customHeight="false" outlineLevel="0" collapsed="false">
      <c r="B13179" s="2" t="s">
        <v>15268</v>
      </c>
      <c r="C13179" s="2" t="n">
        <v>32</v>
      </c>
      <c r="D13179" s="2" t="s">
        <v>27</v>
      </c>
    </row>
    <row r="13180" customFormat="false" ht="15" hidden="false" customHeight="false" outlineLevel="0" collapsed="false">
      <c r="B13180" s="2" t="s">
        <v>15269</v>
      </c>
      <c r="C13180" s="2" t="n">
        <v>34</v>
      </c>
      <c r="D13180" s="2" t="s">
        <v>27</v>
      </c>
    </row>
    <row r="13181" customFormat="false" ht="15" hidden="false" customHeight="false" outlineLevel="0" collapsed="false">
      <c r="B13181" s="2" t="s">
        <v>15270</v>
      </c>
      <c r="C13181" s="2" t="n">
        <v>35</v>
      </c>
      <c r="D13181" s="2" t="s">
        <v>27</v>
      </c>
    </row>
    <row r="13182" customFormat="false" ht="15" hidden="false" customHeight="false" outlineLevel="0" collapsed="false">
      <c r="B13182" s="2" t="s">
        <v>15271</v>
      </c>
      <c r="C13182" s="2" t="n">
        <v>32</v>
      </c>
      <c r="D13182" s="2" t="s">
        <v>27</v>
      </c>
    </row>
    <row r="13183" customFormat="false" ht="15" hidden="false" customHeight="false" outlineLevel="0" collapsed="false">
      <c r="B13183" s="2" t="s">
        <v>15272</v>
      </c>
      <c r="C13183" s="2" t="n">
        <v>40</v>
      </c>
      <c r="D13183" s="2" t="s">
        <v>27</v>
      </c>
    </row>
    <row r="13184" customFormat="false" ht="15" hidden="false" customHeight="false" outlineLevel="0" collapsed="false">
      <c r="B13184" s="2" t="s">
        <v>15273</v>
      </c>
      <c r="C13184" s="2" t="n">
        <v>44</v>
      </c>
      <c r="D13184" s="2" t="s">
        <v>27</v>
      </c>
    </row>
    <row r="13185" customFormat="false" ht="15" hidden="false" customHeight="false" outlineLevel="0" collapsed="false">
      <c r="B13185" s="2" t="s">
        <v>15274</v>
      </c>
      <c r="C13185" s="2" t="n">
        <v>43</v>
      </c>
      <c r="D13185" s="2" t="s">
        <v>27</v>
      </c>
    </row>
    <row r="13186" customFormat="false" ht="15" hidden="false" customHeight="false" outlineLevel="0" collapsed="false">
      <c r="B13186" s="2" t="s">
        <v>15275</v>
      </c>
      <c r="C13186" s="2" t="n">
        <v>26</v>
      </c>
      <c r="D13186" s="2" t="s">
        <v>27</v>
      </c>
    </row>
    <row r="13187" customFormat="false" ht="15" hidden="false" customHeight="false" outlineLevel="0" collapsed="false">
      <c r="B13187" s="2" t="s">
        <v>15276</v>
      </c>
      <c r="C13187" s="2" t="n">
        <v>36</v>
      </c>
      <c r="D13187" s="2" t="s">
        <v>27</v>
      </c>
    </row>
    <row r="13188" customFormat="false" ht="15" hidden="false" customHeight="false" outlineLevel="0" collapsed="false">
      <c r="B13188" s="2" t="s">
        <v>15277</v>
      </c>
      <c r="C13188" s="2" t="n">
        <v>36</v>
      </c>
      <c r="D13188" s="2" t="s">
        <v>27</v>
      </c>
    </row>
    <row r="13189" customFormat="false" ht="15" hidden="false" customHeight="false" outlineLevel="0" collapsed="false">
      <c r="B13189" s="2" t="s">
        <v>15278</v>
      </c>
      <c r="C13189" s="2" t="n">
        <v>36</v>
      </c>
      <c r="D13189" s="2" t="s">
        <v>27</v>
      </c>
    </row>
    <row r="13190" customFormat="false" ht="15" hidden="false" customHeight="false" outlineLevel="0" collapsed="false">
      <c r="B13190" s="2" t="s">
        <v>15279</v>
      </c>
      <c r="C13190" s="2" t="n">
        <v>43</v>
      </c>
      <c r="D13190" s="2" t="s">
        <v>27</v>
      </c>
    </row>
    <row r="13191" customFormat="false" ht="15" hidden="false" customHeight="false" outlineLevel="0" collapsed="false">
      <c r="B13191" s="2" t="s">
        <v>15280</v>
      </c>
      <c r="C13191" s="2" t="n">
        <v>23</v>
      </c>
      <c r="D13191" s="2" t="s">
        <v>27</v>
      </c>
    </row>
    <row r="13192" customFormat="false" ht="15" hidden="false" customHeight="false" outlineLevel="0" collapsed="false">
      <c r="B13192" s="2" t="s">
        <v>15281</v>
      </c>
      <c r="C13192" s="2" t="n">
        <v>19</v>
      </c>
      <c r="D13192" s="2" t="s">
        <v>27</v>
      </c>
    </row>
    <row r="13193" customFormat="false" ht="15" hidden="false" customHeight="false" outlineLevel="0" collapsed="false">
      <c r="B13193" s="2" t="s">
        <v>15282</v>
      </c>
      <c r="C13193" s="2" t="n">
        <v>19</v>
      </c>
      <c r="D13193" s="2" t="s">
        <v>27</v>
      </c>
    </row>
    <row r="13194" customFormat="false" ht="15" hidden="false" customHeight="false" outlineLevel="0" collapsed="false">
      <c r="B13194" s="2" t="s">
        <v>15283</v>
      </c>
      <c r="C13194" s="2" t="n">
        <v>44</v>
      </c>
      <c r="D13194" s="2" t="s">
        <v>27</v>
      </c>
    </row>
    <row r="13195" customFormat="false" ht="15" hidden="false" customHeight="false" outlineLevel="0" collapsed="false">
      <c r="B13195" s="2" t="s">
        <v>15284</v>
      </c>
      <c r="C13195" s="2" t="n">
        <v>21</v>
      </c>
      <c r="D13195" s="2" t="s">
        <v>27</v>
      </c>
    </row>
    <row r="13196" customFormat="false" ht="15" hidden="false" customHeight="false" outlineLevel="0" collapsed="false">
      <c r="B13196" s="2" t="s">
        <v>15285</v>
      </c>
      <c r="C13196" s="2" t="n">
        <v>18</v>
      </c>
      <c r="D13196" s="2" t="s">
        <v>27</v>
      </c>
    </row>
    <row r="13197" customFormat="false" ht="15" hidden="false" customHeight="false" outlineLevel="0" collapsed="false">
      <c r="B13197" s="2" t="s">
        <v>15286</v>
      </c>
      <c r="C13197" s="2" t="n">
        <v>34</v>
      </c>
      <c r="D13197" s="2" t="s">
        <v>27</v>
      </c>
    </row>
    <row r="13198" customFormat="false" ht="15" hidden="false" customHeight="false" outlineLevel="0" collapsed="false">
      <c r="B13198" s="2" t="s">
        <v>15287</v>
      </c>
      <c r="C13198" s="2" t="n">
        <v>40</v>
      </c>
      <c r="D13198" s="2" t="s">
        <v>27</v>
      </c>
    </row>
    <row r="13199" customFormat="false" ht="15" hidden="false" customHeight="false" outlineLevel="0" collapsed="false">
      <c r="B13199" s="2" t="s">
        <v>15288</v>
      </c>
      <c r="C13199" s="2" t="n">
        <v>34</v>
      </c>
      <c r="D13199" s="2" t="s">
        <v>27</v>
      </c>
    </row>
    <row r="13200" customFormat="false" ht="15" hidden="false" customHeight="false" outlineLevel="0" collapsed="false">
      <c r="B13200" s="2" t="s">
        <v>15289</v>
      </c>
      <c r="C13200" s="2" t="n">
        <v>35</v>
      </c>
      <c r="D13200" s="2" t="s">
        <v>27</v>
      </c>
    </row>
    <row r="13201" customFormat="false" ht="15" hidden="false" customHeight="false" outlineLevel="0" collapsed="false">
      <c r="B13201" s="2" t="s">
        <v>15290</v>
      </c>
      <c r="C13201" s="2" t="n">
        <v>34</v>
      </c>
      <c r="D13201" s="2" t="s">
        <v>27</v>
      </c>
    </row>
    <row r="13202" customFormat="false" ht="15" hidden="false" customHeight="false" outlineLevel="0" collapsed="false">
      <c r="B13202" s="2" t="s">
        <v>15291</v>
      </c>
      <c r="C13202" s="2" t="n">
        <v>34</v>
      </c>
      <c r="D13202" s="2" t="s">
        <v>27</v>
      </c>
    </row>
    <row r="13203" customFormat="false" ht="15" hidden="false" customHeight="false" outlineLevel="0" collapsed="false">
      <c r="B13203" s="2" t="s">
        <v>15292</v>
      </c>
      <c r="C13203" s="2" t="n">
        <v>37</v>
      </c>
      <c r="D13203" s="2" t="s">
        <v>27</v>
      </c>
    </row>
    <row r="13204" customFormat="false" ht="15" hidden="false" customHeight="false" outlineLevel="0" collapsed="false">
      <c r="B13204" s="2" t="s">
        <v>15293</v>
      </c>
      <c r="C13204" s="2" t="n">
        <v>39</v>
      </c>
      <c r="D13204" s="2" t="s">
        <v>27</v>
      </c>
    </row>
    <row r="13205" customFormat="false" ht="15" hidden="false" customHeight="false" outlineLevel="0" collapsed="false">
      <c r="B13205" s="2" t="s">
        <v>15294</v>
      </c>
      <c r="C13205" s="2" t="n">
        <v>35</v>
      </c>
      <c r="D13205" s="2" t="s">
        <v>27</v>
      </c>
    </row>
    <row r="13206" customFormat="false" ht="15" hidden="false" customHeight="false" outlineLevel="0" collapsed="false">
      <c r="B13206" s="2" t="s">
        <v>15295</v>
      </c>
      <c r="C13206" s="2" t="n">
        <v>42</v>
      </c>
      <c r="D13206" s="2" t="s">
        <v>27</v>
      </c>
    </row>
    <row r="13207" customFormat="false" ht="15" hidden="false" customHeight="false" outlineLevel="0" collapsed="false">
      <c r="B13207" s="2" t="s">
        <v>15296</v>
      </c>
      <c r="C13207" s="2" t="n">
        <v>44</v>
      </c>
      <c r="D13207" s="2" t="s">
        <v>27</v>
      </c>
    </row>
    <row r="13208" customFormat="false" ht="15" hidden="false" customHeight="false" outlineLevel="0" collapsed="false">
      <c r="B13208" s="2" t="s">
        <v>15297</v>
      </c>
      <c r="C13208" s="2" t="n">
        <v>45</v>
      </c>
      <c r="D13208" s="2" t="s">
        <v>27</v>
      </c>
    </row>
    <row r="13209" customFormat="false" ht="15" hidden="false" customHeight="false" outlineLevel="0" collapsed="false">
      <c r="B13209" s="2" t="s">
        <v>15298</v>
      </c>
      <c r="C13209" s="2" t="n">
        <v>16</v>
      </c>
      <c r="D13209" s="2" t="s">
        <v>27</v>
      </c>
    </row>
    <row r="13210" customFormat="false" ht="15" hidden="false" customHeight="false" outlineLevel="0" collapsed="false">
      <c r="B13210" s="2" t="s">
        <v>15299</v>
      </c>
      <c r="C13210" s="2" t="n">
        <v>19</v>
      </c>
      <c r="D13210" s="2" t="s">
        <v>27</v>
      </c>
    </row>
    <row r="13211" customFormat="false" ht="15" hidden="false" customHeight="false" outlineLevel="0" collapsed="false">
      <c r="B13211" s="2" t="s">
        <v>15300</v>
      </c>
      <c r="C13211" s="2" t="n">
        <v>25</v>
      </c>
      <c r="D13211" s="2" t="s">
        <v>27</v>
      </c>
    </row>
    <row r="13212" customFormat="false" ht="15" hidden="false" customHeight="false" outlineLevel="0" collapsed="false">
      <c r="B13212" s="2" t="s">
        <v>15301</v>
      </c>
      <c r="C13212" s="2" t="n">
        <v>28</v>
      </c>
      <c r="D13212" s="2" t="s">
        <v>27</v>
      </c>
    </row>
    <row r="13213" customFormat="false" ht="15" hidden="false" customHeight="false" outlineLevel="0" collapsed="false">
      <c r="B13213" s="2" t="s">
        <v>15302</v>
      </c>
      <c r="C13213" s="2" t="n">
        <v>26</v>
      </c>
      <c r="D13213" s="2" t="s">
        <v>27</v>
      </c>
    </row>
    <row r="13214" customFormat="false" ht="15" hidden="false" customHeight="false" outlineLevel="0" collapsed="false">
      <c r="B13214" s="2" t="s">
        <v>15303</v>
      </c>
      <c r="C13214" s="2" t="n">
        <v>24</v>
      </c>
      <c r="D13214" s="2" t="s">
        <v>27</v>
      </c>
    </row>
    <row r="13215" customFormat="false" ht="15" hidden="false" customHeight="false" outlineLevel="0" collapsed="false">
      <c r="B13215" s="2" t="s">
        <v>15304</v>
      </c>
      <c r="C13215" s="2" t="n">
        <v>28</v>
      </c>
      <c r="D13215" s="2" t="s">
        <v>27</v>
      </c>
    </row>
    <row r="13216" customFormat="false" ht="15" hidden="false" customHeight="false" outlineLevel="0" collapsed="false">
      <c r="B13216" s="2" t="s">
        <v>15305</v>
      </c>
      <c r="C13216" s="2" t="n">
        <v>28</v>
      </c>
      <c r="D13216" s="2" t="s">
        <v>27</v>
      </c>
    </row>
    <row r="13217" customFormat="false" ht="15" hidden="false" customHeight="false" outlineLevel="0" collapsed="false">
      <c r="B13217" s="2" t="s">
        <v>15306</v>
      </c>
      <c r="C13217" s="2" t="n">
        <v>27</v>
      </c>
      <c r="D13217" s="2" t="s">
        <v>27</v>
      </c>
    </row>
    <row r="13218" customFormat="false" ht="15" hidden="false" customHeight="false" outlineLevel="0" collapsed="false">
      <c r="B13218" s="2" t="s">
        <v>15307</v>
      </c>
      <c r="C13218" s="2" t="n">
        <v>28</v>
      </c>
      <c r="D13218" s="2" t="s">
        <v>27</v>
      </c>
    </row>
    <row r="13219" customFormat="false" ht="15" hidden="false" customHeight="false" outlineLevel="0" collapsed="false">
      <c r="B13219" s="2" t="s">
        <v>15308</v>
      </c>
      <c r="C13219" s="2" t="n">
        <v>25</v>
      </c>
      <c r="D13219" s="2" t="s">
        <v>27</v>
      </c>
    </row>
    <row r="13220" customFormat="false" ht="15" hidden="false" customHeight="false" outlineLevel="0" collapsed="false">
      <c r="B13220" s="2" t="s">
        <v>15309</v>
      </c>
      <c r="C13220" s="2" t="n">
        <v>26</v>
      </c>
      <c r="D13220" s="2" t="s">
        <v>27</v>
      </c>
    </row>
    <row r="13221" customFormat="false" ht="15" hidden="false" customHeight="false" outlineLevel="0" collapsed="false">
      <c r="B13221" s="2" t="s">
        <v>15310</v>
      </c>
      <c r="C13221" s="2" t="n">
        <v>30</v>
      </c>
      <c r="D13221" s="2" t="s">
        <v>27</v>
      </c>
    </row>
    <row r="13222" customFormat="false" ht="15" hidden="false" customHeight="false" outlineLevel="0" collapsed="false">
      <c r="B13222" s="2" t="s">
        <v>15311</v>
      </c>
      <c r="C13222" s="2" t="n">
        <v>30</v>
      </c>
      <c r="D13222" s="2" t="s">
        <v>27</v>
      </c>
    </row>
    <row r="13223" customFormat="false" ht="15" hidden="false" customHeight="false" outlineLevel="0" collapsed="false">
      <c r="B13223" s="2" t="s">
        <v>15312</v>
      </c>
      <c r="C13223" s="2" t="n">
        <v>33</v>
      </c>
      <c r="D13223" s="2" t="s">
        <v>27</v>
      </c>
    </row>
    <row r="13224" customFormat="false" ht="15" hidden="false" customHeight="false" outlineLevel="0" collapsed="false">
      <c r="B13224" s="2" t="s">
        <v>15313</v>
      </c>
      <c r="C13224" s="2" t="n">
        <v>37</v>
      </c>
      <c r="D13224" s="2" t="s">
        <v>27</v>
      </c>
    </row>
    <row r="13225" customFormat="false" ht="15" hidden="false" customHeight="false" outlineLevel="0" collapsed="false">
      <c r="B13225" s="2" t="s">
        <v>15314</v>
      </c>
      <c r="C13225" s="2" t="n">
        <v>28</v>
      </c>
      <c r="D13225" s="2" t="s">
        <v>27</v>
      </c>
    </row>
    <row r="13226" customFormat="false" ht="15" hidden="false" customHeight="false" outlineLevel="0" collapsed="false">
      <c r="B13226" s="2" t="s">
        <v>15315</v>
      </c>
      <c r="C13226" s="2" t="n">
        <v>27</v>
      </c>
      <c r="D13226" s="2" t="s">
        <v>27</v>
      </c>
    </row>
    <row r="13227" customFormat="false" ht="15" hidden="false" customHeight="false" outlineLevel="0" collapsed="false">
      <c r="B13227" s="2" t="s">
        <v>15316</v>
      </c>
      <c r="C13227" s="2" t="n">
        <v>30</v>
      </c>
      <c r="D13227" s="2" t="s">
        <v>27</v>
      </c>
    </row>
    <row r="13228" customFormat="false" ht="15" hidden="false" customHeight="false" outlineLevel="0" collapsed="false">
      <c r="B13228" s="2" t="s">
        <v>15317</v>
      </c>
      <c r="C13228" s="2" t="n">
        <v>29</v>
      </c>
      <c r="D13228" s="2" t="s">
        <v>27</v>
      </c>
    </row>
    <row r="13229" customFormat="false" ht="15" hidden="false" customHeight="false" outlineLevel="0" collapsed="false">
      <c r="B13229" s="2" t="s">
        <v>15318</v>
      </c>
      <c r="C13229" s="2" t="n">
        <v>23</v>
      </c>
      <c r="D13229" s="2" t="s">
        <v>27</v>
      </c>
    </row>
    <row r="13230" customFormat="false" ht="15" hidden="false" customHeight="false" outlineLevel="0" collapsed="false">
      <c r="B13230" s="2" t="s">
        <v>15319</v>
      </c>
      <c r="C13230" s="2" t="n">
        <v>27</v>
      </c>
      <c r="D13230" s="2" t="s">
        <v>27</v>
      </c>
    </row>
    <row r="13231" customFormat="false" ht="15" hidden="false" customHeight="false" outlineLevel="0" collapsed="false">
      <c r="B13231" s="2" t="s">
        <v>15320</v>
      </c>
      <c r="C13231" s="2" t="n">
        <v>31</v>
      </c>
      <c r="D13231" s="2" t="s">
        <v>27</v>
      </c>
    </row>
    <row r="13232" customFormat="false" ht="15" hidden="false" customHeight="false" outlineLevel="0" collapsed="false">
      <c r="B13232" s="2" t="s">
        <v>15321</v>
      </c>
      <c r="C13232" s="2" t="n">
        <v>31</v>
      </c>
      <c r="D13232" s="2" t="s">
        <v>27</v>
      </c>
    </row>
    <row r="13233" customFormat="false" ht="15" hidden="false" customHeight="false" outlineLevel="0" collapsed="false">
      <c r="B13233" s="2" t="s">
        <v>15322</v>
      </c>
      <c r="C13233" s="2" t="n">
        <v>33</v>
      </c>
      <c r="D13233" s="2" t="s">
        <v>27</v>
      </c>
    </row>
    <row r="13234" customFormat="false" ht="15" hidden="false" customHeight="false" outlineLevel="0" collapsed="false">
      <c r="B13234" s="2" t="s">
        <v>15323</v>
      </c>
      <c r="C13234" s="2" t="n">
        <v>35</v>
      </c>
      <c r="D13234" s="2" t="s">
        <v>27</v>
      </c>
    </row>
    <row r="13235" customFormat="false" ht="15" hidden="false" customHeight="false" outlineLevel="0" collapsed="false">
      <c r="B13235" s="2" t="s">
        <v>15324</v>
      </c>
      <c r="C13235" s="2" t="n">
        <v>34</v>
      </c>
      <c r="D13235" s="2" t="s">
        <v>27</v>
      </c>
    </row>
    <row r="13236" customFormat="false" ht="15" hidden="false" customHeight="false" outlineLevel="0" collapsed="false">
      <c r="B13236" s="2" t="s">
        <v>15325</v>
      </c>
      <c r="C13236" s="2" t="n">
        <v>35</v>
      </c>
      <c r="D13236" s="2" t="s">
        <v>27</v>
      </c>
    </row>
    <row r="13237" customFormat="false" ht="15" hidden="false" customHeight="false" outlineLevel="0" collapsed="false">
      <c r="B13237" s="2" t="s">
        <v>15326</v>
      </c>
      <c r="C13237" s="2" t="n">
        <v>11</v>
      </c>
      <c r="D13237" s="2" t="s">
        <v>27</v>
      </c>
    </row>
    <row r="13238" customFormat="false" ht="15" hidden="false" customHeight="false" outlineLevel="0" collapsed="false">
      <c r="B13238" s="2" t="s">
        <v>15327</v>
      </c>
      <c r="C13238" s="2" t="n">
        <v>11</v>
      </c>
      <c r="D13238" s="2" t="s">
        <v>27</v>
      </c>
    </row>
    <row r="13239" customFormat="false" ht="15" hidden="false" customHeight="false" outlineLevel="0" collapsed="false">
      <c r="B13239" s="2" t="s">
        <v>15328</v>
      </c>
      <c r="C13239" s="2" t="n">
        <v>14</v>
      </c>
      <c r="D13239" s="2" t="s">
        <v>27</v>
      </c>
    </row>
    <row r="13240" customFormat="false" ht="15" hidden="false" customHeight="false" outlineLevel="0" collapsed="false">
      <c r="B13240" s="2" t="s">
        <v>15329</v>
      </c>
      <c r="C13240" s="2" t="n">
        <v>16</v>
      </c>
      <c r="D13240" s="2" t="s">
        <v>27</v>
      </c>
    </row>
    <row r="13241" customFormat="false" ht="15" hidden="false" customHeight="false" outlineLevel="0" collapsed="false">
      <c r="B13241" s="2" t="s">
        <v>15330</v>
      </c>
      <c r="C13241" s="2" t="n">
        <v>23</v>
      </c>
      <c r="D13241" s="2" t="s">
        <v>27</v>
      </c>
    </row>
    <row r="13242" customFormat="false" ht="15" hidden="false" customHeight="false" outlineLevel="0" collapsed="false">
      <c r="B13242" s="2" t="s">
        <v>15331</v>
      </c>
      <c r="C13242" s="2" t="n">
        <v>23</v>
      </c>
      <c r="D13242" s="2" t="s">
        <v>27</v>
      </c>
    </row>
    <row r="13243" customFormat="false" ht="15" hidden="false" customHeight="false" outlineLevel="0" collapsed="false">
      <c r="B13243" s="2" t="s">
        <v>15332</v>
      </c>
      <c r="C13243" s="2" t="n">
        <v>20</v>
      </c>
      <c r="D13243" s="2" t="s">
        <v>27</v>
      </c>
    </row>
    <row r="13244" customFormat="false" ht="15" hidden="false" customHeight="false" outlineLevel="0" collapsed="false">
      <c r="B13244" s="2" t="s">
        <v>15333</v>
      </c>
      <c r="C13244" s="2" t="n">
        <v>36</v>
      </c>
      <c r="D13244" s="2" t="s">
        <v>27</v>
      </c>
    </row>
    <row r="13245" customFormat="false" ht="15" hidden="false" customHeight="false" outlineLevel="0" collapsed="false">
      <c r="B13245" s="2" t="s">
        <v>15334</v>
      </c>
      <c r="C13245" s="2" t="n">
        <v>37</v>
      </c>
      <c r="D13245" s="2" t="s">
        <v>27</v>
      </c>
    </row>
    <row r="13246" customFormat="false" ht="15" hidden="false" customHeight="false" outlineLevel="0" collapsed="false">
      <c r="B13246" s="2" t="s">
        <v>15335</v>
      </c>
      <c r="C13246" s="2" t="n">
        <v>37</v>
      </c>
      <c r="D13246" s="2" t="s">
        <v>27</v>
      </c>
    </row>
    <row r="13247" customFormat="false" ht="15" hidden="false" customHeight="false" outlineLevel="0" collapsed="false">
      <c r="B13247" s="2" t="s">
        <v>15336</v>
      </c>
      <c r="C13247" s="2" t="n">
        <v>24</v>
      </c>
      <c r="D13247" s="2" t="s">
        <v>27</v>
      </c>
    </row>
    <row r="13248" customFormat="false" ht="15" hidden="false" customHeight="false" outlineLevel="0" collapsed="false">
      <c r="B13248" s="2" t="s">
        <v>15337</v>
      </c>
      <c r="C13248" s="2" t="n">
        <v>34</v>
      </c>
      <c r="D13248" s="2" t="s">
        <v>27</v>
      </c>
    </row>
    <row r="13249" customFormat="false" ht="15" hidden="false" customHeight="false" outlineLevel="0" collapsed="false">
      <c r="B13249" s="2" t="s">
        <v>15338</v>
      </c>
      <c r="C13249" s="2" t="n">
        <v>39</v>
      </c>
      <c r="D13249" s="2" t="s">
        <v>27</v>
      </c>
    </row>
    <row r="13250" customFormat="false" ht="15" hidden="false" customHeight="false" outlineLevel="0" collapsed="false">
      <c r="B13250" s="2" t="s">
        <v>15339</v>
      </c>
      <c r="C13250" s="2" t="n">
        <v>39</v>
      </c>
      <c r="D13250" s="2" t="s">
        <v>27</v>
      </c>
    </row>
    <row r="13251" customFormat="false" ht="15" hidden="false" customHeight="false" outlineLevel="0" collapsed="false">
      <c r="B13251" s="2" t="s">
        <v>15340</v>
      </c>
      <c r="C13251" s="2" t="n">
        <v>41</v>
      </c>
      <c r="D13251" s="2" t="s">
        <v>27</v>
      </c>
    </row>
    <row r="13252" customFormat="false" ht="15" hidden="false" customHeight="false" outlineLevel="0" collapsed="false">
      <c r="B13252" s="2" t="s">
        <v>15341</v>
      </c>
      <c r="C13252" s="2" t="n">
        <v>39</v>
      </c>
      <c r="D13252" s="2" t="s">
        <v>27</v>
      </c>
    </row>
    <row r="13253" customFormat="false" ht="15" hidden="false" customHeight="false" outlineLevel="0" collapsed="false">
      <c r="B13253" s="2" t="s">
        <v>15342</v>
      </c>
      <c r="C13253" s="2" t="n">
        <v>35</v>
      </c>
      <c r="D13253" s="2" t="s">
        <v>27</v>
      </c>
    </row>
    <row r="13254" customFormat="false" ht="15" hidden="false" customHeight="false" outlineLevel="0" collapsed="false">
      <c r="B13254" s="2" t="s">
        <v>15343</v>
      </c>
      <c r="C13254" s="2" t="n">
        <v>10</v>
      </c>
      <c r="D13254" s="2" t="s">
        <v>27</v>
      </c>
    </row>
    <row r="13255" customFormat="false" ht="15" hidden="false" customHeight="false" outlineLevel="0" collapsed="false">
      <c r="B13255" s="2" t="s">
        <v>15344</v>
      </c>
      <c r="C13255" s="2" t="n">
        <v>10</v>
      </c>
      <c r="D13255" s="2" t="s">
        <v>27</v>
      </c>
    </row>
    <row r="13256" customFormat="false" ht="15" hidden="false" customHeight="false" outlineLevel="0" collapsed="false">
      <c r="B13256" s="2" t="s">
        <v>15345</v>
      </c>
      <c r="C13256" s="2" t="n">
        <v>20</v>
      </c>
      <c r="D13256" s="2" t="s">
        <v>27</v>
      </c>
    </row>
    <row r="13257" customFormat="false" ht="15" hidden="false" customHeight="false" outlineLevel="0" collapsed="false">
      <c r="B13257" s="2" t="s">
        <v>15346</v>
      </c>
      <c r="C13257" s="2" t="n">
        <v>28</v>
      </c>
      <c r="D13257" s="2" t="s">
        <v>27</v>
      </c>
    </row>
    <row r="13258" customFormat="false" ht="15" hidden="false" customHeight="false" outlineLevel="0" collapsed="false">
      <c r="B13258" s="2" t="s">
        <v>15347</v>
      </c>
      <c r="C13258" s="2" t="n">
        <v>38</v>
      </c>
      <c r="D13258" s="2" t="s">
        <v>27</v>
      </c>
    </row>
    <row r="13259" customFormat="false" ht="15" hidden="false" customHeight="false" outlineLevel="0" collapsed="false">
      <c r="B13259" s="2" t="s">
        <v>15348</v>
      </c>
      <c r="C13259" s="2" t="n">
        <v>13</v>
      </c>
      <c r="D13259" s="2" t="s">
        <v>27</v>
      </c>
    </row>
    <row r="13260" customFormat="false" ht="15" hidden="false" customHeight="false" outlineLevel="0" collapsed="false">
      <c r="B13260" s="2" t="s">
        <v>15349</v>
      </c>
      <c r="C13260" s="2" t="n">
        <v>12</v>
      </c>
      <c r="D13260" s="2" t="s">
        <v>27</v>
      </c>
    </row>
    <row r="13261" customFormat="false" ht="15" hidden="false" customHeight="false" outlineLevel="0" collapsed="false">
      <c r="B13261" s="2" t="s">
        <v>15350</v>
      </c>
      <c r="C13261" s="2" t="n">
        <v>11</v>
      </c>
      <c r="D13261" s="2" t="s">
        <v>27</v>
      </c>
    </row>
    <row r="13262" customFormat="false" ht="15" hidden="false" customHeight="false" outlineLevel="0" collapsed="false">
      <c r="B13262" s="2" t="s">
        <v>15351</v>
      </c>
      <c r="C13262" s="2" t="n">
        <v>21</v>
      </c>
      <c r="D13262" s="2" t="s">
        <v>27</v>
      </c>
    </row>
    <row r="13263" customFormat="false" ht="15" hidden="false" customHeight="false" outlineLevel="0" collapsed="false">
      <c r="B13263" s="2" t="s">
        <v>15352</v>
      </c>
      <c r="C13263" s="2" t="n">
        <v>32</v>
      </c>
      <c r="D13263" s="2" t="s">
        <v>27</v>
      </c>
    </row>
    <row r="13264" customFormat="false" ht="15" hidden="false" customHeight="false" outlineLevel="0" collapsed="false">
      <c r="B13264" s="2" t="s">
        <v>15353</v>
      </c>
      <c r="C13264" s="2" t="n">
        <v>35</v>
      </c>
      <c r="D13264" s="2" t="s">
        <v>27</v>
      </c>
    </row>
    <row r="13265" customFormat="false" ht="15" hidden="false" customHeight="false" outlineLevel="0" collapsed="false">
      <c r="B13265" s="2" t="s">
        <v>15354</v>
      </c>
      <c r="C13265" s="2" t="n">
        <v>32</v>
      </c>
      <c r="D13265" s="2" t="s">
        <v>27</v>
      </c>
    </row>
    <row r="13266" customFormat="false" ht="15" hidden="false" customHeight="false" outlineLevel="0" collapsed="false">
      <c r="B13266" s="2" t="s">
        <v>15355</v>
      </c>
      <c r="C13266" s="2" t="n">
        <v>30</v>
      </c>
      <c r="D13266" s="2" t="s">
        <v>27</v>
      </c>
    </row>
    <row r="13267" customFormat="false" ht="15" hidden="false" customHeight="false" outlineLevel="0" collapsed="false">
      <c r="B13267" s="2" t="s">
        <v>15356</v>
      </c>
      <c r="C13267" s="2" t="n">
        <v>35</v>
      </c>
      <c r="D13267" s="2" t="s">
        <v>27</v>
      </c>
    </row>
    <row r="13268" customFormat="false" ht="15" hidden="false" customHeight="false" outlineLevel="0" collapsed="false">
      <c r="B13268" s="2" t="s">
        <v>15357</v>
      </c>
      <c r="C13268" s="2" t="n">
        <v>10</v>
      </c>
      <c r="D13268" s="2" t="s">
        <v>27</v>
      </c>
    </row>
    <row r="13269" customFormat="false" ht="15" hidden="false" customHeight="false" outlineLevel="0" collapsed="false">
      <c r="B13269" s="2" t="s">
        <v>15358</v>
      </c>
      <c r="C13269" s="2" t="n">
        <v>9</v>
      </c>
      <c r="D13269" s="2" t="s">
        <v>27</v>
      </c>
    </row>
    <row r="13270" customFormat="false" ht="15" hidden="false" customHeight="false" outlineLevel="0" collapsed="false">
      <c r="B13270" s="2" t="s">
        <v>15359</v>
      </c>
      <c r="C13270" s="2" t="n">
        <v>29</v>
      </c>
      <c r="D13270" s="2" t="s">
        <v>27</v>
      </c>
    </row>
    <row r="13271" customFormat="false" ht="15" hidden="false" customHeight="false" outlineLevel="0" collapsed="false">
      <c r="B13271" s="2" t="s">
        <v>15360</v>
      </c>
      <c r="C13271" s="2" t="n">
        <v>35</v>
      </c>
      <c r="D13271" s="2" t="s">
        <v>27</v>
      </c>
    </row>
    <row r="13272" customFormat="false" ht="15" hidden="false" customHeight="false" outlineLevel="0" collapsed="false">
      <c r="B13272" s="2" t="s">
        <v>15361</v>
      </c>
      <c r="C13272" s="2" t="n">
        <v>39</v>
      </c>
      <c r="D13272" s="2" t="s">
        <v>27</v>
      </c>
    </row>
    <row r="13273" customFormat="false" ht="15" hidden="false" customHeight="false" outlineLevel="0" collapsed="false">
      <c r="B13273" s="2" t="s">
        <v>15362</v>
      </c>
      <c r="C13273" s="2" t="n">
        <v>17</v>
      </c>
      <c r="D13273" s="2" t="s">
        <v>27</v>
      </c>
    </row>
    <row r="13274" customFormat="false" ht="15" hidden="false" customHeight="false" outlineLevel="0" collapsed="false">
      <c r="B13274" s="2" t="s">
        <v>15363</v>
      </c>
      <c r="C13274" s="2" t="n">
        <v>20</v>
      </c>
      <c r="D13274" s="2" t="s">
        <v>27</v>
      </c>
    </row>
    <row r="13275" customFormat="false" ht="15" hidden="false" customHeight="false" outlineLevel="0" collapsed="false">
      <c r="B13275" s="2" t="s">
        <v>15364</v>
      </c>
      <c r="C13275" s="2" t="n">
        <v>19</v>
      </c>
      <c r="D13275" s="2" t="s">
        <v>27</v>
      </c>
    </row>
    <row r="13276" customFormat="false" ht="15" hidden="false" customHeight="false" outlineLevel="0" collapsed="false">
      <c r="B13276" s="2" t="s">
        <v>15365</v>
      </c>
      <c r="C13276" s="2" t="n">
        <v>38</v>
      </c>
      <c r="D13276" s="2" t="s">
        <v>27</v>
      </c>
    </row>
    <row r="13277" customFormat="false" ht="15" hidden="false" customHeight="false" outlineLevel="0" collapsed="false">
      <c r="B13277" s="2" t="s">
        <v>15366</v>
      </c>
      <c r="C13277" s="2" t="n">
        <v>27</v>
      </c>
      <c r="D13277" s="2" t="s">
        <v>27</v>
      </c>
    </row>
    <row r="13278" customFormat="false" ht="15" hidden="false" customHeight="false" outlineLevel="0" collapsed="false">
      <c r="B13278" s="2" t="s">
        <v>15367</v>
      </c>
      <c r="C13278" s="2" t="n">
        <v>43</v>
      </c>
      <c r="D13278" s="2" t="s">
        <v>27</v>
      </c>
    </row>
    <row r="13279" customFormat="false" ht="15" hidden="false" customHeight="false" outlineLevel="0" collapsed="false">
      <c r="B13279" s="2" t="s">
        <v>15368</v>
      </c>
      <c r="C13279" s="2" t="n">
        <v>36</v>
      </c>
      <c r="D13279" s="2" t="s">
        <v>27</v>
      </c>
    </row>
    <row r="13280" customFormat="false" ht="15" hidden="false" customHeight="false" outlineLevel="0" collapsed="false">
      <c r="B13280" s="2" t="s">
        <v>15369</v>
      </c>
      <c r="C13280" s="2" t="n">
        <v>17</v>
      </c>
      <c r="D13280" s="2" t="s">
        <v>27</v>
      </c>
    </row>
    <row r="13281" customFormat="false" ht="15" hidden="false" customHeight="false" outlineLevel="0" collapsed="false">
      <c r="B13281" s="2" t="s">
        <v>15370</v>
      </c>
      <c r="C13281" s="2" t="n">
        <v>15</v>
      </c>
      <c r="D13281" s="2" t="s">
        <v>27</v>
      </c>
    </row>
    <row r="13282" customFormat="false" ht="15" hidden="false" customHeight="false" outlineLevel="0" collapsed="false">
      <c r="B13282" s="2" t="s">
        <v>15371</v>
      </c>
      <c r="C13282" s="2" t="n">
        <v>34</v>
      </c>
      <c r="D13282" s="2" t="s">
        <v>27</v>
      </c>
    </row>
    <row r="13283" customFormat="false" ht="15" hidden="false" customHeight="false" outlineLevel="0" collapsed="false">
      <c r="B13283" s="2" t="s">
        <v>15372</v>
      </c>
      <c r="C13283" s="2" t="n">
        <v>39</v>
      </c>
      <c r="D13283" s="2" t="s">
        <v>27</v>
      </c>
    </row>
    <row r="13284" customFormat="false" ht="15" hidden="false" customHeight="false" outlineLevel="0" collapsed="false">
      <c r="B13284" s="2" t="s">
        <v>15373</v>
      </c>
      <c r="C13284" s="2" t="n">
        <v>28</v>
      </c>
      <c r="D13284" s="2" t="s">
        <v>27</v>
      </c>
    </row>
    <row r="13285" customFormat="false" ht="15" hidden="false" customHeight="false" outlineLevel="0" collapsed="false">
      <c r="B13285" s="2" t="s">
        <v>15374</v>
      </c>
      <c r="C13285" s="2" t="n">
        <v>29</v>
      </c>
      <c r="D13285" s="2" t="s">
        <v>27</v>
      </c>
    </row>
    <row r="13286" customFormat="false" ht="15" hidden="false" customHeight="false" outlineLevel="0" collapsed="false">
      <c r="B13286" s="2" t="s">
        <v>15375</v>
      </c>
      <c r="C13286" s="2" t="n">
        <v>42</v>
      </c>
      <c r="D13286" s="2" t="s">
        <v>27</v>
      </c>
    </row>
    <row r="13287" customFormat="false" ht="15" hidden="false" customHeight="false" outlineLevel="0" collapsed="false">
      <c r="B13287" s="2" t="s">
        <v>15376</v>
      </c>
      <c r="C13287" s="2" t="n">
        <v>21</v>
      </c>
      <c r="D13287" s="2" t="s">
        <v>27</v>
      </c>
    </row>
    <row r="13288" customFormat="false" ht="15" hidden="false" customHeight="false" outlineLevel="0" collapsed="false">
      <c r="B13288" s="2" t="s">
        <v>15377</v>
      </c>
      <c r="C13288" s="2" t="n">
        <v>19</v>
      </c>
      <c r="D13288" s="2" t="s">
        <v>27</v>
      </c>
    </row>
    <row r="13289" customFormat="false" ht="15" hidden="false" customHeight="false" outlineLevel="0" collapsed="false">
      <c r="B13289" s="2" t="s">
        <v>15378</v>
      </c>
      <c r="C13289" s="2" t="n">
        <v>29</v>
      </c>
      <c r="D13289" s="2" t="s">
        <v>27</v>
      </c>
    </row>
    <row r="13290" customFormat="false" ht="15" hidden="false" customHeight="false" outlineLevel="0" collapsed="false">
      <c r="B13290" s="2" t="s">
        <v>15379</v>
      </c>
      <c r="C13290" s="2" t="n">
        <v>31</v>
      </c>
      <c r="D13290" s="2" t="s">
        <v>27</v>
      </c>
    </row>
    <row r="13291" customFormat="false" ht="15" hidden="false" customHeight="false" outlineLevel="0" collapsed="false">
      <c r="B13291" s="2" t="s">
        <v>15380</v>
      </c>
      <c r="C13291" s="2" t="n">
        <v>27</v>
      </c>
      <c r="D13291" s="2" t="s">
        <v>27</v>
      </c>
    </row>
    <row r="13292" customFormat="false" ht="15" hidden="false" customHeight="false" outlineLevel="0" collapsed="false">
      <c r="B13292" s="2" t="s">
        <v>15381</v>
      </c>
      <c r="C13292" s="2" t="n">
        <v>32</v>
      </c>
      <c r="D13292" s="2" t="s">
        <v>27</v>
      </c>
    </row>
    <row r="13293" customFormat="false" ht="15" hidden="false" customHeight="false" outlineLevel="0" collapsed="false">
      <c r="B13293" s="2" t="s">
        <v>15382</v>
      </c>
      <c r="C13293" s="2" t="n">
        <v>34</v>
      </c>
      <c r="D13293" s="2" t="s">
        <v>27</v>
      </c>
    </row>
    <row r="13294" customFormat="false" ht="15" hidden="false" customHeight="false" outlineLevel="0" collapsed="false">
      <c r="B13294" s="2" t="s">
        <v>15383</v>
      </c>
      <c r="C13294" s="2" t="n">
        <v>33</v>
      </c>
      <c r="D13294" s="2" t="s">
        <v>27</v>
      </c>
    </row>
    <row r="13295" customFormat="false" ht="15" hidden="false" customHeight="false" outlineLevel="0" collapsed="false">
      <c r="B13295" s="2" t="s">
        <v>15384</v>
      </c>
      <c r="C13295" s="2" t="n">
        <v>31</v>
      </c>
      <c r="D13295" s="2" t="s">
        <v>27</v>
      </c>
    </row>
    <row r="13296" customFormat="false" ht="15" hidden="false" customHeight="false" outlineLevel="0" collapsed="false">
      <c r="B13296" s="2" t="s">
        <v>15385</v>
      </c>
      <c r="C13296" s="2" t="n">
        <v>34</v>
      </c>
      <c r="D13296" s="2" t="s">
        <v>27</v>
      </c>
    </row>
    <row r="13297" customFormat="false" ht="15" hidden="false" customHeight="false" outlineLevel="0" collapsed="false">
      <c r="B13297" s="2" t="s">
        <v>15386</v>
      </c>
      <c r="C13297" s="2" t="n">
        <v>25</v>
      </c>
      <c r="D13297" s="2" t="s">
        <v>27</v>
      </c>
    </row>
    <row r="13298" customFormat="false" ht="15" hidden="false" customHeight="false" outlineLevel="0" collapsed="false">
      <c r="B13298" s="2" t="s">
        <v>15387</v>
      </c>
      <c r="C13298" s="2" t="n">
        <v>17</v>
      </c>
      <c r="D13298" s="2" t="s">
        <v>27</v>
      </c>
    </row>
    <row r="13299" customFormat="false" ht="15" hidden="false" customHeight="false" outlineLevel="0" collapsed="false">
      <c r="B13299" s="2" t="s">
        <v>15388</v>
      </c>
      <c r="C13299" s="2" t="n">
        <v>26</v>
      </c>
      <c r="D13299" s="2" t="s">
        <v>27</v>
      </c>
    </row>
    <row r="13300" customFormat="false" ht="15" hidden="false" customHeight="false" outlineLevel="0" collapsed="false">
      <c r="B13300" s="2" t="s">
        <v>15389</v>
      </c>
      <c r="C13300" s="2" t="n">
        <v>23</v>
      </c>
      <c r="D13300" s="2" t="s">
        <v>27</v>
      </c>
    </row>
    <row r="13301" customFormat="false" ht="15" hidden="false" customHeight="false" outlineLevel="0" collapsed="false">
      <c r="B13301" s="2" t="s">
        <v>15390</v>
      </c>
      <c r="C13301" s="2" t="n">
        <v>26</v>
      </c>
      <c r="D13301" s="2" t="s">
        <v>27</v>
      </c>
    </row>
    <row r="13302" customFormat="false" ht="15" hidden="false" customHeight="false" outlineLevel="0" collapsed="false">
      <c r="B13302" s="2" t="s">
        <v>15391</v>
      </c>
      <c r="C13302" s="2" t="n">
        <v>28</v>
      </c>
      <c r="D13302" s="2" t="s">
        <v>27</v>
      </c>
    </row>
    <row r="13303" customFormat="false" ht="15" hidden="false" customHeight="false" outlineLevel="0" collapsed="false">
      <c r="B13303" s="2" t="s">
        <v>15392</v>
      </c>
      <c r="C13303" s="2" t="n">
        <v>30</v>
      </c>
      <c r="D13303" s="2" t="s">
        <v>27</v>
      </c>
    </row>
    <row r="13304" customFormat="false" ht="15" hidden="false" customHeight="false" outlineLevel="0" collapsed="false">
      <c r="B13304" s="2" t="s">
        <v>15393</v>
      </c>
      <c r="C13304" s="2" t="n">
        <v>30</v>
      </c>
      <c r="D13304" s="2" t="s">
        <v>27</v>
      </c>
    </row>
    <row r="13305" customFormat="false" ht="15" hidden="false" customHeight="false" outlineLevel="0" collapsed="false">
      <c r="B13305" s="2" t="s">
        <v>15394</v>
      </c>
      <c r="C13305" s="2" t="n">
        <v>33</v>
      </c>
      <c r="D13305" s="2" t="s">
        <v>27</v>
      </c>
    </row>
    <row r="13306" customFormat="false" ht="15" hidden="false" customHeight="false" outlineLevel="0" collapsed="false">
      <c r="B13306" s="2" t="s">
        <v>15395</v>
      </c>
      <c r="C13306" s="2" t="n">
        <v>29</v>
      </c>
      <c r="D13306" s="2" t="s">
        <v>27</v>
      </c>
    </row>
    <row r="13307" customFormat="false" ht="15" hidden="false" customHeight="false" outlineLevel="0" collapsed="false">
      <c r="B13307" s="2" t="s">
        <v>15396</v>
      </c>
      <c r="C13307" s="2" t="n">
        <v>24</v>
      </c>
      <c r="D13307" s="2" t="s">
        <v>27</v>
      </c>
    </row>
    <row r="13308" customFormat="false" ht="15" hidden="false" customHeight="false" outlineLevel="0" collapsed="false">
      <c r="B13308" s="2" t="s">
        <v>15397</v>
      </c>
      <c r="C13308" s="2" t="n">
        <v>18</v>
      </c>
      <c r="D13308" s="2" t="s">
        <v>27</v>
      </c>
    </row>
    <row r="13309" customFormat="false" ht="15" hidden="false" customHeight="false" outlineLevel="0" collapsed="false">
      <c r="B13309" s="2" t="s">
        <v>15398</v>
      </c>
      <c r="C13309" s="2" t="n">
        <v>20</v>
      </c>
      <c r="D13309" s="2" t="s">
        <v>27</v>
      </c>
    </row>
    <row r="13310" customFormat="false" ht="15" hidden="false" customHeight="false" outlineLevel="0" collapsed="false">
      <c r="B13310" s="2" t="s">
        <v>15399</v>
      </c>
      <c r="C13310" s="2" t="n">
        <v>21</v>
      </c>
      <c r="D13310" s="2" t="s">
        <v>27</v>
      </c>
    </row>
    <row r="13311" customFormat="false" ht="15" hidden="false" customHeight="false" outlineLevel="0" collapsed="false">
      <c r="B13311" s="2" t="s">
        <v>15400</v>
      </c>
      <c r="C13311" s="2" t="n">
        <v>24</v>
      </c>
      <c r="D13311" s="2" t="s">
        <v>27</v>
      </c>
    </row>
    <row r="13312" customFormat="false" ht="15" hidden="false" customHeight="false" outlineLevel="0" collapsed="false">
      <c r="B13312" s="2" t="s">
        <v>15401</v>
      </c>
      <c r="C13312" s="2" t="n">
        <v>28</v>
      </c>
      <c r="D13312" s="2" t="s">
        <v>27</v>
      </c>
    </row>
    <row r="13313" customFormat="false" ht="15" hidden="false" customHeight="false" outlineLevel="0" collapsed="false">
      <c r="B13313" s="2" t="s">
        <v>15402</v>
      </c>
      <c r="C13313" s="2" t="n">
        <v>27</v>
      </c>
      <c r="D13313" s="2" t="s">
        <v>27</v>
      </c>
    </row>
    <row r="13314" customFormat="false" ht="15" hidden="false" customHeight="false" outlineLevel="0" collapsed="false">
      <c r="B13314" s="2" t="s">
        <v>15403</v>
      </c>
      <c r="C13314" s="2" t="n">
        <v>23</v>
      </c>
      <c r="D13314" s="2" t="s">
        <v>27</v>
      </c>
    </row>
    <row r="13315" customFormat="false" ht="15" hidden="false" customHeight="false" outlineLevel="0" collapsed="false">
      <c r="B13315" s="2" t="s">
        <v>15404</v>
      </c>
      <c r="C13315" s="2" t="n">
        <v>37</v>
      </c>
      <c r="D13315" s="2" t="s">
        <v>27</v>
      </c>
    </row>
    <row r="13316" customFormat="false" ht="15" hidden="false" customHeight="false" outlineLevel="0" collapsed="false">
      <c r="B13316" s="2" t="s">
        <v>15405</v>
      </c>
      <c r="C13316" s="2" t="n">
        <v>46</v>
      </c>
      <c r="D13316" s="2" t="s">
        <v>27</v>
      </c>
    </row>
    <row r="13317" customFormat="false" ht="15" hidden="false" customHeight="false" outlineLevel="0" collapsed="false">
      <c r="B13317" s="2" t="s">
        <v>15406</v>
      </c>
      <c r="C13317" s="2" t="n">
        <v>45</v>
      </c>
      <c r="D13317" s="2" t="s">
        <v>27</v>
      </c>
    </row>
    <row r="13318" customFormat="false" ht="15" hidden="false" customHeight="false" outlineLevel="0" collapsed="false">
      <c r="B13318" s="2" t="s">
        <v>15407</v>
      </c>
      <c r="C13318" s="2" t="n">
        <v>20</v>
      </c>
      <c r="D13318" s="2" t="s">
        <v>27</v>
      </c>
    </row>
    <row r="13319" customFormat="false" ht="15" hidden="false" customHeight="false" outlineLevel="0" collapsed="false">
      <c r="B13319" s="2" t="s">
        <v>15408</v>
      </c>
      <c r="C13319" s="2" t="n">
        <v>30</v>
      </c>
      <c r="D13319" s="2" t="s">
        <v>27</v>
      </c>
    </row>
    <row r="13320" customFormat="false" ht="15" hidden="false" customHeight="false" outlineLevel="0" collapsed="false">
      <c r="B13320" s="2" t="s">
        <v>15409</v>
      </c>
      <c r="C13320" s="2" t="n">
        <v>38</v>
      </c>
      <c r="D13320" s="2" t="s">
        <v>27</v>
      </c>
    </row>
    <row r="13321" customFormat="false" ht="15" hidden="false" customHeight="false" outlineLevel="0" collapsed="false">
      <c r="B13321" s="2" t="s">
        <v>15410</v>
      </c>
      <c r="C13321" s="2" t="n">
        <v>37</v>
      </c>
      <c r="D13321" s="2" t="s">
        <v>27</v>
      </c>
    </row>
    <row r="13322" customFormat="false" ht="15" hidden="false" customHeight="false" outlineLevel="0" collapsed="false">
      <c r="B13322" s="2" t="s">
        <v>15411</v>
      </c>
      <c r="C13322" s="2" t="n">
        <v>24</v>
      </c>
      <c r="D13322" s="2" t="s">
        <v>27</v>
      </c>
    </row>
    <row r="13323" customFormat="false" ht="15" hidden="false" customHeight="false" outlineLevel="0" collapsed="false">
      <c r="B13323" s="2" t="s">
        <v>15412</v>
      </c>
      <c r="C13323" s="2" t="n">
        <v>32</v>
      </c>
      <c r="D13323" s="2" t="s">
        <v>27</v>
      </c>
    </row>
    <row r="13324" customFormat="false" ht="15" hidden="false" customHeight="false" outlineLevel="0" collapsed="false">
      <c r="B13324" s="2" t="s">
        <v>15413</v>
      </c>
      <c r="C13324" s="2" t="n">
        <v>32</v>
      </c>
      <c r="D13324" s="2" t="s">
        <v>27</v>
      </c>
    </row>
    <row r="13325" customFormat="false" ht="15" hidden="false" customHeight="false" outlineLevel="0" collapsed="false">
      <c r="B13325" s="2" t="s">
        <v>15414</v>
      </c>
      <c r="C13325" s="2" t="n">
        <v>32</v>
      </c>
      <c r="D13325" s="2" t="s">
        <v>27</v>
      </c>
    </row>
    <row r="13326" customFormat="false" ht="15" hidden="false" customHeight="false" outlineLevel="0" collapsed="false">
      <c r="B13326" s="2" t="s">
        <v>15415</v>
      </c>
      <c r="C13326" s="2" t="n">
        <v>37</v>
      </c>
      <c r="D13326" s="2" t="s">
        <v>27</v>
      </c>
    </row>
    <row r="13327" customFormat="false" ht="15" hidden="false" customHeight="false" outlineLevel="0" collapsed="false">
      <c r="B13327" s="2" t="s">
        <v>15416</v>
      </c>
      <c r="C13327" s="2" t="n">
        <v>48</v>
      </c>
      <c r="D13327" s="2" t="s">
        <v>27</v>
      </c>
    </row>
    <row r="13328" customFormat="false" ht="15" hidden="false" customHeight="false" outlineLevel="0" collapsed="false">
      <c r="B13328" s="2" t="s">
        <v>15417</v>
      </c>
      <c r="C13328" s="2" t="n">
        <v>34</v>
      </c>
      <c r="D13328" s="2" t="s">
        <v>27</v>
      </c>
    </row>
    <row r="13329" customFormat="false" ht="15" hidden="false" customHeight="false" outlineLevel="0" collapsed="false">
      <c r="B13329" s="2" t="s">
        <v>15418</v>
      </c>
      <c r="C13329" s="2" t="n">
        <v>40</v>
      </c>
      <c r="D13329" s="2" t="s">
        <v>27</v>
      </c>
    </row>
    <row r="13330" customFormat="false" ht="15" hidden="false" customHeight="false" outlineLevel="0" collapsed="false">
      <c r="B13330" s="2" t="s">
        <v>15419</v>
      </c>
      <c r="C13330" s="2" t="n">
        <v>41</v>
      </c>
      <c r="D13330" s="2" t="s">
        <v>27</v>
      </c>
    </row>
    <row r="13331" customFormat="false" ht="15" hidden="false" customHeight="false" outlineLevel="0" collapsed="false">
      <c r="B13331" s="2" t="s">
        <v>15420</v>
      </c>
      <c r="C13331" s="2" t="n">
        <v>42</v>
      </c>
      <c r="D13331" s="2" t="s">
        <v>27</v>
      </c>
    </row>
    <row r="13332" customFormat="false" ht="15" hidden="false" customHeight="false" outlineLevel="0" collapsed="false">
      <c r="B13332" s="2" t="s">
        <v>15421</v>
      </c>
      <c r="C13332" s="2" t="n">
        <v>40</v>
      </c>
      <c r="D13332" s="2" t="s">
        <v>27</v>
      </c>
    </row>
    <row r="13333" customFormat="false" ht="15" hidden="false" customHeight="false" outlineLevel="0" collapsed="false">
      <c r="B13333" s="2" t="s">
        <v>15422</v>
      </c>
      <c r="C13333" s="2" t="n">
        <v>38</v>
      </c>
      <c r="D13333" s="2" t="s">
        <v>27</v>
      </c>
    </row>
    <row r="13334" customFormat="false" ht="15" hidden="false" customHeight="false" outlineLevel="0" collapsed="false">
      <c r="B13334" s="2" t="s">
        <v>15423</v>
      </c>
      <c r="C13334" s="2" t="n">
        <v>37</v>
      </c>
      <c r="D13334" s="2" t="s">
        <v>27</v>
      </c>
    </row>
    <row r="13335" customFormat="false" ht="15" hidden="false" customHeight="false" outlineLevel="0" collapsed="false">
      <c r="B13335" s="2" t="s">
        <v>15424</v>
      </c>
      <c r="C13335" s="2" t="n">
        <v>44</v>
      </c>
      <c r="D13335" s="2" t="s">
        <v>27</v>
      </c>
    </row>
    <row r="13336" customFormat="false" ht="15" hidden="false" customHeight="false" outlineLevel="0" collapsed="false">
      <c r="B13336" s="2" t="s">
        <v>15425</v>
      </c>
      <c r="C13336" s="2" t="n">
        <v>40</v>
      </c>
      <c r="D13336" s="2" t="s">
        <v>27</v>
      </c>
    </row>
    <row r="13337" customFormat="false" ht="15" hidden="false" customHeight="false" outlineLevel="0" collapsed="false">
      <c r="B13337" s="2" t="s">
        <v>15426</v>
      </c>
      <c r="C13337" s="2" t="n">
        <v>36</v>
      </c>
      <c r="D13337" s="2" t="s">
        <v>27</v>
      </c>
    </row>
    <row r="13338" customFormat="false" ht="15" hidden="false" customHeight="false" outlineLevel="0" collapsed="false">
      <c r="B13338" s="2" t="s">
        <v>15427</v>
      </c>
      <c r="C13338" s="2" t="n">
        <v>36</v>
      </c>
      <c r="D13338" s="2" t="s">
        <v>27</v>
      </c>
    </row>
    <row r="13339" customFormat="false" ht="15" hidden="false" customHeight="false" outlineLevel="0" collapsed="false">
      <c r="B13339" s="2" t="s">
        <v>15428</v>
      </c>
      <c r="C13339" s="2" t="n">
        <v>35</v>
      </c>
      <c r="D13339" s="2" t="s">
        <v>27</v>
      </c>
    </row>
    <row r="13340" customFormat="false" ht="15" hidden="false" customHeight="false" outlineLevel="0" collapsed="false">
      <c r="B13340" s="2" t="s">
        <v>15429</v>
      </c>
      <c r="C13340" s="2" t="n">
        <v>28</v>
      </c>
      <c r="D13340" s="2" t="s">
        <v>27</v>
      </c>
    </row>
    <row r="13341" customFormat="false" ht="15" hidden="false" customHeight="false" outlineLevel="0" collapsed="false">
      <c r="B13341" s="2" t="s">
        <v>15430</v>
      </c>
      <c r="C13341" s="2" t="n">
        <v>31</v>
      </c>
      <c r="D13341" s="2" t="s">
        <v>27</v>
      </c>
    </row>
    <row r="13342" customFormat="false" ht="15" hidden="false" customHeight="false" outlineLevel="0" collapsed="false">
      <c r="B13342" s="2" t="s">
        <v>15431</v>
      </c>
      <c r="C13342" s="2" t="n">
        <v>31</v>
      </c>
      <c r="D13342" s="2" t="s">
        <v>27</v>
      </c>
    </row>
    <row r="13343" customFormat="false" ht="15" hidden="false" customHeight="false" outlineLevel="0" collapsed="false">
      <c r="B13343" s="2" t="s">
        <v>15432</v>
      </c>
      <c r="C13343" s="2" t="n">
        <v>31</v>
      </c>
      <c r="D13343" s="2" t="s">
        <v>27</v>
      </c>
    </row>
    <row r="13344" customFormat="false" ht="15" hidden="false" customHeight="false" outlineLevel="0" collapsed="false">
      <c r="B13344" s="2" t="s">
        <v>15433</v>
      </c>
      <c r="C13344" s="2" t="n">
        <v>29</v>
      </c>
      <c r="D13344" s="2" t="s">
        <v>27</v>
      </c>
    </row>
    <row r="13345" customFormat="false" ht="15" hidden="false" customHeight="false" outlineLevel="0" collapsed="false">
      <c r="B13345" s="2" t="s">
        <v>15434</v>
      </c>
      <c r="C13345" s="2" t="n">
        <v>30</v>
      </c>
      <c r="D13345" s="2" t="s">
        <v>27</v>
      </c>
    </row>
    <row r="13346" customFormat="false" ht="15" hidden="false" customHeight="false" outlineLevel="0" collapsed="false">
      <c r="B13346" s="2" t="s">
        <v>15435</v>
      </c>
      <c r="C13346" s="2" t="n">
        <v>30</v>
      </c>
      <c r="D13346" s="2" t="s">
        <v>27</v>
      </c>
    </row>
    <row r="13347" customFormat="false" ht="15" hidden="false" customHeight="false" outlineLevel="0" collapsed="false">
      <c r="B13347" s="2" t="s">
        <v>15436</v>
      </c>
      <c r="C13347" s="2" t="n">
        <v>26</v>
      </c>
      <c r="D13347" s="2" t="s">
        <v>27</v>
      </c>
    </row>
    <row r="13348" customFormat="false" ht="15" hidden="false" customHeight="false" outlineLevel="0" collapsed="false">
      <c r="B13348" s="2" t="s">
        <v>15437</v>
      </c>
      <c r="C13348" s="2" t="n">
        <v>44</v>
      </c>
      <c r="D13348" s="2" t="s">
        <v>27</v>
      </c>
    </row>
    <row r="13349" customFormat="false" ht="15" hidden="false" customHeight="false" outlineLevel="0" collapsed="false">
      <c r="B13349" s="2" t="s">
        <v>15438</v>
      </c>
      <c r="C13349" s="2" t="n">
        <v>41</v>
      </c>
      <c r="D13349" s="2" t="s">
        <v>27</v>
      </c>
    </row>
    <row r="13350" customFormat="false" ht="15" hidden="false" customHeight="false" outlineLevel="0" collapsed="false">
      <c r="B13350" s="2" t="s">
        <v>15439</v>
      </c>
      <c r="C13350" s="2" t="n">
        <v>28</v>
      </c>
      <c r="D13350" s="2" t="s">
        <v>27</v>
      </c>
    </row>
    <row r="13351" customFormat="false" ht="15" hidden="false" customHeight="false" outlineLevel="0" collapsed="false">
      <c r="B13351" s="2" t="s">
        <v>15440</v>
      </c>
      <c r="C13351" s="2" t="n">
        <v>37</v>
      </c>
      <c r="D13351" s="2" t="s">
        <v>27</v>
      </c>
    </row>
    <row r="13352" customFormat="false" ht="15" hidden="false" customHeight="false" outlineLevel="0" collapsed="false">
      <c r="B13352" s="2" t="s">
        <v>15441</v>
      </c>
      <c r="C13352" s="2" t="n">
        <v>37</v>
      </c>
      <c r="D13352" s="2" t="s">
        <v>27</v>
      </c>
    </row>
    <row r="13353" customFormat="false" ht="15" hidden="false" customHeight="false" outlineLevel="0" collapsed="false">
      <c r="B13353" s="2" t="s">
        <v>15442</v>
      </c>
      <c r="C13353" s="2" t="n">
        <v>37</v>
      </c>
      <c r="D13353" s="2" t="s">
        <v>27</v>
      </c>
    </row>
    <row r="13354" customFormat="false" ht="15" hidden="false" customHeight="false" outlineLevel="0" collapsed="false">
      <c r="B13354" s="2" t="s">
        <v>15443</v>
      </c>
      <c r="C13354" s="2" t="n">
        <v>32</v>
      </c>
      <c r="D13354" s="2" t="s">
        <v>27</v>
      </c>
    </row>
    <row r="13355" customFormat="false" ht="15" hidden="false" customHeight="false" outlineLevel="0" collapsed="false">
      <c r="B13355" s="2" t="s">
        <v>15444</v>
      </c>
      <c r="C13355" s="2" t="n">
        <v>37</v>
      </c>
      <c r="D13355" s="2" t="s">
        <v>27</v>
      </c>
    </row>
    <row r="13356" customFormat="false" ht="15" hidden="false" customHeight="false" outlineLevel="0" collapsed="false">
      <c r="B13356" s="2" t="s">
        <v>15445</v>
      </c>
      <c r="C13356" s="2" t="n">
        <v>38</v>
      </c>
      <c r="D13356" s="2" t="s">
        <v>27</v>
      </c>
    </row>
    <row r="13357" customFormat="false" ht="15" hidden="false" customHeight="false" outlineLevel="0" collapsed="false">
      <c r="B13357" s="2" t="s">
        <v>15446</v>
      </c>
      <c r="C13357" s="2" t="n">
        <v>37</v>
      </c>
      <c r="D13357" s="2" t="s">
        <v>27</v>
      </c>
    </row>
    <row r="13358" customFormat="false" ht="15" hidden="false" customHeight="false" outlineLevel="0" collapsed="false">
      <c r="B13358" s="2" t="s">
        <v>15447</v>
      </c>
      <c r="C13358" s="2" t="n">
        <v>34</v>
      </c>
      <c r="D13358" s="2" t="s">
        <v>27</v>
      </c>
    </row>
    <row r="13359" customFormat="false" ht="15" hidden="false" customHeight="false" outlineLevel="0" collapsed="false">
      <c r="B13359" s="2" t="s">
        <v>15448</v>
      </c>
      <c r="C13359" s="2" t="n">
        <v>30</v>
      </c>
      <c r="D13359" s="2" t="s">
        <v>27</v>
      </c>
    </row>
    <row r="13360" customFormat="false" ht="15" hidden="false" customHeight="false" outlineLevel="0" collapsed="false">
      <c r="B13360" s="2" t="s">
        <v>15449</v>
      </c>
      <c r="C13360" s="2" t="n">
        <v>35</v>
      </c>
      <c r="D13360" s="2" t="s">
        <v>27</v>
      </c>
    </row>
    <row r="13361" customFormat="false" ht="15" hidden="false" customHeight="false" outlineLevel="0" collapsed="false">
      <c r="B13361" s="2" t="s">
        <v>15450</v>
      </c>
      <c r="C13361" s="2" t="n">
        <v>34</v>
      </c>
      <c r="D13361" s="2" t="s">
        <v>27</v>
      </c>
    </row>
    <row r="13362" customFormat="false" ht="15" hidden="false" customHeight="false" outlineLevel="0" collapsed="false">
      <c r="B13362" s="2" t="s">
        <v>15451</v>
      </c>
      <c r="C13362" s="2" t="n">
        <v>30</v>
      </c>
      <c r="D13362" s="2" t="s">
        <v>27</v>
      </c>
    </row>
    <row r="13363" customFormat="false" ht="15" hidden="false" customHeight="false" outlineLevel="0" collapsed="false">
      <c r="B13363" s="2" t="s">
        <v>15452</v>
      </c>
      <c r="C13363" s="2" t="n">
        <v>25</v>
      </c>
      <c r="D13363" s="2" t="s">
        <v>27</v>
      </c>
    </row>
    <row r="13364" customFormat="false" ht="15" hidden="false" customHeight="false" outlineLevel="0" collapsed="false">
      <c r="B13364" s="2" t="s">
        <v>15453</v>
      </c>
      <c r="C13364" s="2" t="n">
        <v>36</v>
      </c>
      <c r="D13364" s="2" t="s">
        <v>27</v>
      </c>
    </row>
    <row r="13365" customFormat="false" ht="15" hidden="false" customHeight="false" outlineLevel="0" collapsed="false">
      <c r="B13365" s="2" t="s">
        <v>15454</v>
      </c>
      <c r="C13365" s="2" t="n">
        <v>37</v>
      </c>
      <c r="D13365" s="2" t="s">
        <v>27</v>
      </c>
    </row>
    <row r="13366" customFormat="false" ht="15" hidden="false" customHeight="false" outlineLevel="0" collapsed="false">
      <c r="B13366" s="2" t="s">
        <v>15455</v>
      </c>
      <c r="C13366" s="2" t="n">
        <v>49</v>
      </c>
      <c r="D13366" s="2" t="s">
        <v>27</v>
      </c>
    </row>
    <row r="13367" customFormat="false" ht="15" hidden="false" customHeight="false" outlineLevel="0" collapsed="false">
      <c r="B13367" s="2" t="s">
        <v>15456</v>
      </c>
      <c r="C13367" s="2" t="n">
        <v>55</v>
      </c>
      <c r="D13367" s="2" t="s">
        <v>27</v>
      </c>
    </row>
    <row r="13368" customFormat="false" ht="15" hidden="false" customHeight="false" outlineLevel="0" collapsed="false">
      <c r="B13368" s="2" t="s">
        <v>15457</v>
      </c>
      <c r="C13368" s="2" t="n">
        <v>52</v>
      </c>
      <c r="D13368" s="2" t="s">
        <v>27</v>
      </c>
    </row>
    <row r="13369" customFormat="false" ht="15" hidden="false" customHeight="false" outlineLevel="0" collapsed="false">
      <c r="B13369" s="2" t="s">
        <v>15458</v>
      </c>
      <c r="C13369" s="2" t="n">
        <v>25</v>
      </c>
      <c r="D13369" s="2" t="s">
        <v>27</v>
      </c>
    </row>
    <row r="13370" customFormat="false" ht="15" hidden="false" customHeight="false" outlineLevel="0" collapsed="false">
      <c r="B13370" s="2" t="s">
        <v>15459</v>
      </c>
      <c r="C13370" s="2" t="n">
        <v>35</v>
      </c>
      <c r="D13370" s="2" t="s">
        <v>27</v>
      </c>
    </row>
    <row r="13371" customFormat="false" ht="15" hidden="false" customHeight="false" outlineLevel="0" collapsed="false">
      <c r="B13371" s="2" t="s">
        <v>15460</v>
      </c>
      <c r="C13371" s="2" t="n">
        <v>29</v>
      </c>
      <c r="D13371" s="2" t="s">
        <v>27</v>
      </c>
    </row>
    <row r="13372" customFormat="false" ht="15" hidden="false" customHeight="false" outlineLevel="0" collapsed="false">
      <c r="B13372" s="2" t="s">
        <v>15461</v>
      </c>
      <c r="C13372" s="2" t="n">
        <v>32</v>
      </c>
      <c r="D13372" s="2" t="s">
        <v>27</v>
      </c>
    </row>
    <row r="13373" customFormat="false" ht="15" hidden="false" customHeight="false" outlineLevel="0" collapsed="false">
      <c r="B13373" s="2" t="s">
        <v>15462</v>
      </c>
      <c r="C13373" s="2" t="n">
        <v>43</v>
      </c>
      <c r="D13373" s="2" t="s">
        <v>27</v>
      </c>
    </row>
    <row r="13374" customFormat="false" ht="15" hidden="false" customHeight="false" outlineLevel="0" collapsed="false">
      <c r="B13374" s="2" t="s">
        <v>15463</v>
      </c>
      <c r="C13374" s="2" t="n">
        <v>17</v>
      </c>
      <c r="D13374" s="2" t="s">
        <v>27</v>
      </c>
    </row>
    <row r="13375" customFormat="false" ht="15" hidden="false" customHeight="false" outlineLevel="0" collapsed="false">
      <c r="B13375" s="2" t="s">
        <v>15464</v>
      </c>
      <c r="C13375" s="2" t="n">
        <v>23</v>
      </c>
      <c r="D13375" s="2" t="s">
        <v>27</v>
      </c>
    </row>
    <row r="13376" customFormat="false" ht="15" hidden="false" customHeight="false" outlineLevel="0" collapsed="false">
      <c r="B13376" s="2" t="s">
        <v>15465</v>
      </c>
      <c r="C13376" s="2" t="n">
        <v>45</v>
      </c>
      <c r="D13376" s="2" t="s">
        <v>27</v>
      </c>
    </row>
    <row r="13377" customFormat="false" ht="15" hidden="false" customHeight="false" outlineLevel="0" collapsed="false">
      <c r="B13377" s="2" t="s">
        <v>15466</v>
      </c>
      <c r="C13377" s="2" t="n">
        <v>45</v>
      </c>
      <c r="D13377" s="2" t="s">
        <v>27</v>
      </c>
    </row>
    <row r="13378" customFormat="false" ht="15" hidden="false" customHeight="false" outlineLevel="0" collapsed="false">
      <c r="B13378" s="2" t="s">
        <v>15467</v>
      </c>
      <c r="C13378" s="2" t="n">
        <v>28</v>
      </c>
      <c r="D13378" s="2" t="s">
        <v>27</v>
      </c>
    </row>
    <row r="13379" customFormat="false" ht="15" hidden="false" customHeight="false" outlineLevel="0" collapsed="false">
      <c r="B13379" s="2" t="s">
        <v>15468</v>
      </c>
      <c r="C13379" s="2" t="n">
        <v>39</v>
      </c>
      <c r="D13379" s="2" t="s">
        <v>27</v>
      </c>
    </row>
    <row r="13380" customFormat="false" ht="15" hidden="false" customHeight="false" outlineLevel="0" collapsed="false">
      <c r="B13380" s="2" t="s">
        <v>15469</v>
      </c>
      <c r="C13380" s="2" t="n">
        <v>47</v>
      </c>
      <c r="D13380" s="2" t="s">
        <v>27</v>
      </c>
    </row>
    <row r="13381" customFormat="false" ht="15" hidden="false" customHeight="false" outlineLevel="0" collapsed="false">
      <c r="B13381" s="2" t="s">
        <v>15470</v>
      </c>
      <c r="C13381" s="2" t="n">
        <v>32</v>
      </c>
      <c r="D13381" s="2" t="s">
        <v>27</v>
      </c>
    </row>
    <row r="13382" customFormat="false" ht="15" hidden="false" customHeight="false" outlineLevel="0" collapsed="false">
      <c r="B13382" s="2" t="s">
        <v>15471</v>
      </c>
      <c r="C13382" s="2" t="n">
        <v>36</v>
      </c>
      <c r="D13382" s="2" t="s">
        <v>27</v>
      </c>
    </row>
    <row r="13383" customFormat="false" ht="15" hidden="false" customHeight="false" outlineLevel="0" collapsed="false">
      <c r="B13383" s="2" t="s">
        <v>15472</v>
      </c>
      <c r="C13383" s="2" t="n">
        <v>32</v>
      </c>
      <c r="D13383" s="2" t="s">
        <v>27</v>
      </c>
    </row>
    <row r="13384" customFormat="false" ht="15" hidden="false" customHeight="false" outlineLevel="0" collapsed="false">
      <c r="B13384" s="2" t="s">
        <v>15473</v>
      </c>
      <c r="C13384" s="2" t="n">
        <v>29</v>
      </c>
      <c r="D13384" s="2" t="s">
        <v>27</v>
      </c>
    </row>
    <row r="13385" customFormat="false" ht="15" hidden="false" customHeight="false" outlineLevel="0" collapsed="false">
      <c r="B13385" s="2" t="s">
        <v>15474</v>
      </c>
      <c r="C13385" s="2" t="n">
        <v>32</v>
      </c>
      <c r="D13385" s="2" t="s">
        <v>27</v>
      </c>
    </row>
    <row r="13386" customFormat="false" ht="15" hidden="false" customHeight="false" outlineLevel="0" collapsed="false">
      <c r="B13386" s="2" t="s">
        <v>15475</v>
      </c>
      <c r="C13386" s="2" t="n">
        <v>34</v>
      </c>
      <c r="D13386" s="2" t="s">
        <v>27</v>
      </c>
    </row>
    <row r="13387" customFormat="false" ht="15" hidden="false" customHeight="false" outlineLevel="0" collapsed="false">
      <c r="B13387" s="2" t="s">
        <v>15476</v>
      </c>
      <c r="C13387" s="2" t="n">
        <v>35</v>
      </c>
      <c r="D13387" s="2" t="s">
        <v>27</v>
      </c>
    </row>
    <row r="13388" customFormat="false" ht="15" hidden="false" customHeight="false" outlineLevel="0" collapsed="false">
      <c r="B13388" s="2" t="s">
        <v>15477</v>
      </c>
      <c r="C13388" s="2" t="n">
        <v>32</v>
      </c>
      <c r="D13388" s="2" t="s">
        <v>27</v>
      </c>
    </row>
    <row r="13389" customFormat="false" ht="15" hidden="false" customHeight="false" outlineLevel="0" collapsed="false">
      <c r="B13389" s="2" t="s">
        <v>15478</v>
      </c>
      <c r="C13389" s="2" t="n">
        <v>43</v>
      </c>
      <c r="D13389" s="2" t="s">
        <v>27</v>
      </c>
    </row>
    <row r="13390" customFormat="false" ht="15" hidden="false" customHeight="false" outlineLevel="0" collapsed="false">
      <c r="B13390" s="2" t="s">
        <v>15479</v>
      </c>
      <c r="C13390" s="2" t="n">
        <v>33</v>
      </c>
      <c r="D13390" s="2" t="s">
        <v>27</v>
      </c>
    </row>
    <row r="13391" customFormat="false" ht="15" hidden="false" customHeight="false" outlineLevel="0" collapsed="false">
      <c r="B13391" s="2" t="s">
        <v>15480</v>
      </c>
      <c r="C13391" s="2" t="n">
        <v>41</v>
      </c>
      <c r="D13391" s="2" t="s">
        <v>27</v>
      </c>
    </row>
    <row r="13392" customFormat="false" ht="15" hidden="false" customHeight="false" outlineLevel="0" collapsed="false">
      <c r="B13392" s="2" t="s">
        <v>15481</v>
      </c>
      <c r="C13392" s="2" t="n">
        <v>43</v>
      </c>
      <c r="D13392" s="2" t="s">
        <v>27</v>
      </c>
    </row>
    <row r="13393" customFormat="false" ht="15" hidden="false" customHeight="false" outlineLevel="0" collapsed="false">
      <c r="B13393" s="2" t="s">
        <v>15482</v>
      </c>
      <c r="C13393" s="2" t="n">
        <v>32</v>
      </c>
      <c r="D13393" s="2" t="s">
        <v>27</v>
      </c>
    </row>
    <row r="13394" customFormat="false" ht="15" hidden="false" customHeight="false" outlineLevel="0" collapsed="false">
      <c r="B13394" s="2" t="s">
        <v>15483</v>
      </c>
      <c r="C13394" s="2" t="n">
        <v>31</v>
      </c>
      <c r="D13394" s="2" t="s">
        <v>27</v>
      </c>
    </row>
    <row r="13395" customFormat="false" ht="15" hidden="false" customHeight="false" outlineLevel="0" collapsed="false">
      <c r="B13395" s="2" t="s">
        <v>15484</v>
      </c>
      <c r="C13395" s="2" t="n">
        <v>33</v>
      </c>
      <c r="D13395" s="2" t="s">
        <v>27</v>
      </c>
    </row>
    <row r="13396" customFormat="false" ht="15" hidden="false" customHeight="false" outlineLevel="0" collapsed="false">
      <c r="B13396" s="2" t="s">
        <v>15485</v>
      </c>
      <c r="C13396" s="2" t="n">
        <v>48</v>
      </c>
      <c r="D13396" s="2" t="s">
        <v>27</v>
      </c>
    </row>
    <row r="13397" customFormat="false" ht="15" hidden="false" customHeight="false" outlineLevel="0" collapsed="false">
      <c r="B13397" s="2" t="s">
        <v>15486</v>
      </c>
      <c r="C13397" s="2" t="n">
        <v>46</v>
      </c>
      <c r="D13397" s="2" t="s">
        <v>27</v>
      </c>
    </row>
    <row r="13398" customFormat="false" ht="15" hidden="false" customHeight="false" outlineLevel="0" collapsed="false">
      <c r="B13398" s="2" t="s">
        <v>15487</v>
      </c>
      <c r="C13398" s="2" t="n">
        <v>41</v>
      </c>
      <c r="D13398" s="2" t="s">
        <v>27</v>
      </c>
    </row>
    <row r="13399" customFormat="false" ht="15" hidden="false" customHeight="false" outlineLevel="0" collapsed="false">
      <c r="B13399" s="2" t="s">
        <v>15488</v>
      </c>
      <c r="C13399" s="2" t="n">
        <v>37</v>
      </c>
      <c r="D13399" s="2" t="s">
        <v>27</v>
      </c>
    </row>
    <row r="13400" customFormat="false" ht="15" hidden="false" customHeight="false" outlineLevel="0" collapsed="false">
      <c r="B13400" s="2" t="s">
        <v>15489</v>
      </c>
      <c r="C13400" s="2" t="n">
        <v>33</v>
      </c>
      <c r="D13400" s="2" t="s">
        <v>27</v>
      </c>
    </row>
    <row r="13401" customFormat="false" ht="15" hidden="false" customHeight="false" outlineLevel="0" collapsed="false">
      <c r="B13401" s="2" t="s">
        <v>15490</v>
      </c>
      <c r="C13401" s="2" t="n">
        <v>45</v>
      </c>
      <c r="D13401" s="2" t="s">
        <v>27</v>
      </c>
    </row>
    <row r="13402" customFormat="false" ht="15" hidden="false" customHeight="false" outlineLevel="0" collapsed="false">
      <c r="B13402" s="2" t="s">
        <v>15491</v>
      </c>
      <c r="C13402" s="2" t="n">
        <v>29</v>
      </c>
      <c r="D13402" s="2" t="s">
        <v>27</v>
      </c>
    </row>
    <row r="13403" customFormat="false" ht="15" hidden="false" customHeight="false" outlineLevel="0" collapsed="false">
      <c r="B13403" s="2" t="s">
        <v>15492</v>
      </c>
      <c r="C13403" s="2" t="n">
        <v>38</v>
      </c>
      <c r="D13403" s="2" t="s">
        <v>27</v>
      </c>
    </row>
    <row r="13404" customFormat="false" ht="15" hidden="false" customHeight="false" outlineLevel="0" collapsed="false">
      <c r="B13404" s="2" t="s">
        <v>15493</v>
      </c>
      <c r="C13404" s="2" t="n">
        <v>42</v>
      </c>
      <c r="D13404" s="2" t="s">
        <v>27</v>
      </c>
    </row>
    <row r="13405" customFormat="false" ht="15" hidden="false" customHeight="false" outlineLevel="0" collapsed="false">
      <c r="B13405" s="2" t="s">
        <v>15494</v>
      </c>
      <c r="C13405" s="2" t="n">
        <v>18</v>
      </c>
      <c r="D13405" s="2" t="s">
        <v>27</v>
      </c>
    </row>
    <row r="13406" customFormat="false" ht="15" hidden="false" customHeight="false" outlineLevel="0" collapsed="false">
      <c r="B13406" s="2" t="s">
        <v>15495</v>
      </c>
      <c r="C13406" s="2" t="n">
        <v>28</v>
      </c>
      <c r="D13406" s="2" t="s">
        <v>27</v>
      </c>
    </row>
    <row r="13407" customFormat="false" ht="15" hidden="false" customHeight="false" outlineLevel="0" collapsed="false">
      <c r="B13407" s="2" t="s">
        <v>15496</v>
      </c>
      <c r="C13407" s="2" t="n">
        <v>45</v>
      </c>
      <c r="D13407" s="2" t="s">
        <v>27</v>
      </c>
    </row>
    <row r="13408" customFormat="false" ht="15" hidden="false" customHeight="false" outlineLevel="0" collapsed="false">
      <c r="B13408" s="2" t="s">
        <v>15497</v>
      </c>
      <c r="C13408" s="2" t="n">
        <v>47</v>
      </c>
      <c r="D13408" s="2" t="s">
        <v>27</v>
      </c>
    </row>
    <row r="13409" customFormat="false" ht="15" hidden="false" customHeight="false" outlineLevel="0" collapsed="false">
      <c r="B13409" s="2" t="s">
        <v>15498</v>
      </c>
      <c r="C13409" s="2" t="n">
        <v>45</v>
      </c>
      <c r="D13409" s="2" t="s">
        <v>27</v>
      </c>
    </row>
    <row r="13410" customFormat="false" ht="15" hidden="false" customHeight="false" outlineLevel="0" collapsed="false">
      <c r="B13410" s="2" t="s">
        <v>15499</v>
      </c>
      <c r="C13410" s="2" t="n">
        <v>30</v>
      </c>
      <c r="D13410" s="2" t="s">
        <v>27</v>
      </c>
    </row>
    <row r="13411" customFormat="false" ht="15" hidden="false" customHeight="false" outlineLevel="0" collapsed="false">
      <c r="B13411" s="2" t="s">
        <v>15500</v>
      </c>
      <c r="C13411" s="2" t="n">
        <v>37</v>
      </c>
      <c r="D13411" s="2" t="s">
        <v>27</v>
      </c>
    </row>
    <row r="13412" customFormat="false" ht="15" hidden="false" customHeight="false" outlineLevel="0" collapsed="false">
      <c r="B13412" s="2" t="s">
        <v>15501</v>
      </c>
      <c r="C13412" s="2" t="n">
        <v>41</v>
      </c>
      <c r="D13412" s="2" t="s">
        <v>27</v>
      </c>
    </row>
    <row r="13413" customFormat="false" ht="15" hidden="false" customHeight="false" outlineLevel="0" collapsed="false">
      <c r="B13413" s="2" t="s">
        <v>15502</v>
      </c>
      <c r="C13413" s="2" t="n">
        <v>36</v>
      </c>
      <c r="D13413" s="2" t="s">
        <v>27</v>
      </c>
    </row>
    <row r="13414" customFormat="false" ht="15" hidden="false" customHeight="false" outlineLevel="0" collapsed="false">
      <c r="B13414" s="2" t="s">
        <v>15503</v>
      </c>
      <c r="C13414" s="2" t="n">
        <v>41</v>
      </c>
      <c r="D13414" s="2" t="s">
        <v>27</v>
      </c>
    </row>
    <row r="13415" customFormat="false" ht="15" hidden="false" customHeight="false" outlineLevel="0" collapsed="false">
      <c r="B13415" s="2" t="s">
        <v>15504</v>
      </c>
      <c r="C13415" s="2" t="n">
        <v>21</v>
      </c>
      <c r="D13415" s="2" t="s">
        <v>27</v>
      </c>
    </row>
    <row r="13416" customFormat="false" ht="15" hidden="false" customHeight="false" outlineLevel="0" collapsed="false">
      <c r="B13416" s="2" t="s">
        <v>15505</v>
      </c>
      <c r="C13416" s="2" t="n">
        <v>32</v>
      </c>
      <c r="D13416" s="2" t="s">
        <v>27</v>
      </c>
    </row>
    <row r="13417" customFormat="false" ht="15" hidden="false" customHeight="false" outlineLevel="0" collapsed="false">
      <c r="B13417" s="2" t="s">
        <v>15506</v>
      </c>
      <c r="C13417" s="2" t="n">
        <v>18</v>
      </c>
      <c r="D13417" s="2" t="s">
        <v>27</v>
      </c>
    </row>
    <row r="13418" customFormat="false" ht="15" hidden="false" customHeight="false" outlineLevel="0" collapsed="false">
      <c r="B13418" s="2" t="s">
        <v>15507</v>
      </c>
      <c r="C13418" s="2" t="n">
        <v>22</v>
      </c>
      <c r="D13418" s="2" t="s">
        <v>27</v>
      </c>
    </row>
    <row r="13419" customFormat="false" ht="15" hidden="false" customHeight="false" outlineLevel="0" collapsed="false">
      <c r="B13419" s="2" t="s">
        <v>15508</v>
      </c>
      <c r="C13419" s="2" t="n">
        <v>27</v>
      </c>
      <c r="D13419" s="2" t="s">
        <v>27</v>
      </c>
    </row>
    <row r="13420" customFormat="false" ht="15" hidden="false" customHeight="false" outlineLevel="0" collapsed="false">
      <c r="B13420" s="2" t="s">
        <v>15509</v>
      </c>
      <c r="C13420" s="2" t="n">
        <v>28</v>
      </c>
      <c r="D13420" s="2" t="s">
        <v>27</v>
      </c>
    </row>
    <row r="13421" customFormat="false" ht="15" hidden="false" customHeight="false" outlineLevel="0" collapsed="false">
      <c r="B13421" s="2" t="s">
        <v>15510</v>
      </c>
      <c r="C13421" s="2" t="n">
        <v>15</v>
      </c>
      <c r="D13421" s="2" t="s">
        <v>27</v>
      </c>
    </row>
    <row r="13422" customFormat="false" ht="15" hidden="false" customHeight="false" outlineLevel="0" collapsed="false">
      <c r="B13422" s="2" t="s">
        <v>15511</v>
      </c>
      <c r="C13422" s="2" t="n">
        <v>23</v>
      </c>
      <c r="D13422" s="2" t="s">
        <v>27</v>
      </c>
    </row>
    <row r="13423" customFormat="false" ht="15" hidden="false" customHeight="false" outlineLevel="0" collapsed="false">
      <c r="B13423" s="2" t="s">
        <v>15512</v>
      </c>
      <c r="C13423" s="2" t="n">
        <v>29</v>
      </c>
      <c r="D13423" s="2" t="s">
        <v>27</v>
      </c>
    </row>
    <row r="13424" customFormat="false" ht="15" hidden="false" customHeight="false" outlineLevel="0" collapsed="false">
      <c r="B13424" s="2" t="s">
        <v>15513</v>
      </c>
      <c r="C13424" s="2" t="n">
        <v>37</v>
      </c>
      <c r="D13424" s="2" t="s">
        <v>27</v>
      </c>
    </row>
    <row r="13425" customFormat="false" ht="15" hidden="false" customHeight="false" outlineLevel="0" collapsed="false">
      <c r="B13425" s="2" t="s">
        <v>15514</v>
      </c>
      <c r="C13425" s="2" t="n">
        <v>34</v>
      </c>
      <c r="D13425" s="2" t="s">
        <v>27</v>
      </c>
    </row>
    <row r="13426" customFormat="false" ht="15" hidden="false" customHeight="false" outlineLevel="0" collapsed="false">
      <c r="B13426" s="2" t="s">
        <v>15515</v>
      </c>
      <c r="C13426" s="2" t="n">
        <v>29</v>
      </c>
      <c r="D13426" s="2" t="s">
        <v>27</v>
      </c>
    </row>
    <row r="13427" customFormat="false" ht="15" hidden="false" customHeight="false" outlineLevel="0" collapsed="false">
      <c r="B13427" s="2" t="s">
        <v>15516</v>
      </c>
      <c r="C13427" s="2" t="n">
        <v>26</v>
      </c>
      <c r="D13427" s="2" t="s">
        <v>27</v>
      </c>
    </row>
    <row r="13428" customFormat="false" ht="15" hidden="false" customHeight="false" outlineLevel="0" collapsed="false">
      <c r="B13428" s="2" t="s">
        <v>15517</v>
      </c>
      <c r="C13428" s="2" t="n">
        <v>43</v>
      </c>
      <c r="D13428" s="2" t="s">
        <v>27</v>
      </c>
    </row>
    <row r="13429" customFormat="false" ht="15" hidden="false" customHeight="false" outlineLevel="0" collapsed="false">
      <c r="B13429" s="2" t="s">
        <v>15518</v>
      </c>
      <c r="C13429" s="2" t="n">
        <v>43</v>
      </c>
      <c r="D13429" s="2" t="s">
        <v>27</v>
      </c>
    </row>
    <row r="13430" customFormat="false" ht="15" hidden="false" customHeight="false" outlineLevel="0" collapsed="false">
      <c r="B13430" s="2" t="s">
        <v>15519</v>
      </c>
      <c r="C13430" s="2" t="n">
        <v>30</v>
      </c>
      <c r="D13430" s="2" t="s">
        <v>27</v>
      </c>
    </row>
    <row r="13431" customFormat="false" ht="15" hidden="false" customHeight="false" outlineLevel="0" collapsed="false">
      <c r="B13431" s="2" t="s">
        <v>15520</v>
      </c>
      <c r="C13431" s="2" t="n">
        <v>39</v>
      </c>
      <c r="D13431" s="2" t="s">
        <v>27</v>
      </c>
    </row>
    <row r="13432" customFormat="false" ht="15" hidden="false" customHeight="false" outlineLevel="0" collapsed="false">
      <c r="B13432" s="2" t="s">
        <v>15521</v>
      </c>
      <c r="C13432" s="2" t="n">
        <v>32</v>
      </c>
      <c r="D13432" s="2" t="s">
        <v>27</v>
      </c>
    </row>
    <row r="13433" customFormat="false" ht="15" hidden="false" customHeight="false" outlineLevel="0" collapsed="false">
      <c r="B13433" s="2" t="s">
        <v>15522</v>
      </c>
      <c r="C13433" s="2" t="n">
        <v>35</v>
      </c>
      <c r="D13433" s="2" t="s">
        <v>27</v>
      </c>
    </row>
    <row r="13434" customFormat="false" ht="15" hidden="false" customHeight="false" outlineLevel="0" collapsed="false">
      <c r="B13434" s="2" t="s">
        <v>15523</v>
      </c>
      <c r="C13434" s="2" t="n">
        <v>18</v>
      </c>
      <c r="D13434" s="2" t="s">
        <v>27</v>
      </c>
    </row>
    <row r="13435" customFormat="false" ht="15" hidden="false" customHeight="false" outlineLevel="0" collapsed="false">
      <c r="B13435" s="2" t="s">
        <v>15524</v>
      </c>
      <c r="C13435" s="2" t="n">
        <v>29</v>
      </c>
      <c r="D13435" s="2" t="s">
        <v>27</v>
      </c>
    </row>
    <row r="13436" customFormat="false" ht="15" hidden="false" customHeight="false" outlineLevel="0" collapsed="false">
      <c r="B13436" s="2" t="s">
        <v>15525</v>
      </c>
      <c r="C13436" s="2" t="n">
        <v>32</v>
      </c>
      <c r="D13436" s="2" t="s">
        <v>27</v>
      </c>
    </row>
    <row r="13437" customFormat="false" ht="15" hidden="false" customHeight="false" outlineLevel="0" collapsed="false">
      <c r="B13437" s="2" t="s">
        <v>15526</v>
      </c>
      <c r="C13437" s="2" t="n">
        <v>30</v>
      </c>
      <c r="D13437" s="2" t="s">
        <v>27</v>
      </c>
    </row>
    <row r="13438" customFormat="false" ht="15" hidden="false" customHeight="false" outlineLevel="0" collapsed="false">
      <c r="B13438" s="2" t="s">
        <v>15527</v>
      </c>
      <c r="C13438" s="2" t="n">
        <v>45</v>
      </c>
      <c r="D13438" s="2" t="s">
        <v>27</v>
      </c>
    </row>
    <row r="13439" customFormat="false" ht="15" hidden="false" customHeight="false" outlineLevel="0" collapsed="false">
      <c r="B13439" s="2" t="s">
        <v>15528</v>
      </c>
      <c r="C13439" s="2" t="n">
        <v>14</v>
      </c>
      <c r="D13439" s="2" t="s">
        <v>27</v>
      </c>
    </row>
    <row r="13440" customFormat="false" ht="15" hidden="false" customHeight="false" outlineLevel="0" collapsed="false">
      <c r="B13440" s="2" t="s">
        <v>15529</v>
      </c>
      <c r="C13440" s="2" t="n">
        <v>14</v>
      </c>
      <c r="D13440" s="2" t="s">
        <v>27</v>
      </c>
    </row>
    <row r="13441" customFormat="false" ht="15" hidden="false" customHeight="false" outlineLevel="0" collapsed="false">
      <c r="B13441" s="2" t="s">
        <v>15530</v>
      </c>
      <c r="C13441" s="2" t="n">
        <v>18</v>
      </c>
      <c r="D13441" s="2" t="s">
        <v>27</v>
      </c>
    </row>
    <row r="13442" customFormat="false" ht="15" hidden="false" customHeight="false" outlineLevel="0" collapsed="false">
      <c r="B13442" s="2" t="s">
        <v>15531</v>
      </c>
      <c r="C13442" s="2" t="n">
        <v>20</v>
      </c>
      <c r="D13442" s="2" t="s">
        <v>27</v>
      </c>
    </row>
    <row r="13443" customFormat="false" ht="15" hidden="false" customHeight="false" outlineLevel="0" collapsed="false">
      <c r="B13443" s="2" t="s">
        <v>15532</v>
      </c>
      <c r="C13443" s="2" t="n">
        <v>23</v>
      </c>
      <c r="D13443" s="2" t="s">
        <v>27</v>
      </c>
    </row>
    <row r="13444" customFormat="false" ht="15" hidden="false" customHeight="false" outlineLevel="0" collapsed="false">
      <c r="B13444" s="2" t="s">
        <v>15533</v>
      </c>
      <c r="C13444" s="2" t="n">
        <v>50</v>
      </c>
      <c r="D13444" s="2" t="s">
        <v>27</v>
      </c>
    </row>
    <row r="13445" customFormat="false" ht="15" hidden="false" customHeight="false" outlineLevel="0" collapsed="false">
      <c r="B13445" s="2" t="s">
        <v>15534</v>
      </c>
      <c r="C13445" s="2" t="n">
        <v>47</v>
      </c>
      <c r="D13445" s="2" t="s">
        <v>27</v>
      </c>
    </row>
    <row r="13446" customFormat="false" ht="15" hidden="false" customHeight="false" outlineLevel="0" collapsed="false">
      <c r="B13446" s="2" t="s">
        <v>15535</v>
      </c>
      <c r="C13446" s="2" t="n">
        <v>17</v>
      </c>
      <c r="D13446" s="2" t="s">
        <v>27</v>
      </c>
    </row>
    <row r="13447" customFormat="false" ht="15" hidden="false" customHeight="false" outlineLevel="0" collapsed="false">
      <c r="B13447" s="2" t="s">
        <v>15536</v>
      </c>
      <c r="C13447" s="2" t="n">
        <v>31</v>
      </c>
      <c r="D13447" s="2" t="s">
        <v>27</v>
      </c>
    </row>
    <row r="13448" customFormat="false" ht="15" hidden="false" customHeight="false" outlineLevel="0" collapsed="false">
      <c r="B13448" s="2" t="s">
        <v>15537</v>
      </c>
      <c r="C13448" s="2" t="n">
        <v>47</v>
      </c>
      <c r="D13448" s="2" t="s">
        <v>27</v>
      </c>
    </row>
    <row r="13449" customFormat="false" ht="15" hidden="false" customHeight="false" outlineLevel="0" collapsed="false">
      <c r="B13449" s="2" t="s">
        <v>15538</v>
      </c>
      <c r="C13449" s="2" t="n">
        <v>47</v>
      </c>
      <c r="D13449" s="2" t="s">
        <v>27</v>
      </c>
    </row>
    <row r="13450" customFormat="false" ht="15" hidden="false" customHeight="false" outlineLevel="0" collapsed="false">
      <c r="B13450" s="2" t="s">
        <v>15539</v>
      </c>
      <c r="C13450" s="2" t="n">
        <v>38</v>
      </c>
      <c r="D13450" s="2" t="s">
        <v>27</v>
      </c>
    </row>
    <row r="13451" customFormat="false" ht="15" hidden="false" customHeight="false" outlineLevel="0" collapsed="false">
      <c r="B13451" s="2" t="s">
        <v>15540</v>
      </c>
      <c r="C13451" s="2" t="n">
        <v>36</v>
      </c>
      <c r="D13451" s="2" t="s">
        <v>27</v>
      </c>
    </row>
    <row r="13452" customFormat="false" ht="15" hidden="false" customHeight="false" outlineLevel="0" collapsed="false">
      <c r="B13452" s="2" t="s">
        <v>15541</v>
      </c>
      <c r="C13452" s="2" t="n">
        <v>31</v>
      </c>
      <c r="D13452" s="2" t="s">
        <v>27</v>
      </c>
    </row>
    <row r="13453" customFormat="false" ht="15" hidden="false" customHeight="false" outlineLevel="0" collapsed="false">
      <c r="B13453" s="2" t="s">
        <v>15542</v>
      </c>
      <c r="C13453" s="2" t="n">
        <v>35</v>
      </c>
      <c r="D13453" s="2" t="s">
        <v>27</v>
      </c>
    </row>
    <row r="13454" customFormat="false" ht="15" hidden="false" customHeight="false" outlineLevel="0" collapsed="false">
      <c r="B13454" s="2" t="s">
        <v>15543</v>
      </c>
      <c r="C13454" s="2" t="n">
        <v>36</v>
      </c>
      <c r="D13454" s="2" t="s">
        <v>27</v>
      </c>
    </row>
    <row r="13455" customFormat="false" ht="15" hidden="false" customHeight="false" outlineLevel="0" collapsed="false">
      <c r="B13455" s="2" t="s">
        <v>15544</v>
      </c>
      <c r="C13455" s="2" t="n">
        <v>33</v>
      </c>
      <c r="D13455" s="2" t="s">
        <v>27</v>
      </c>
    </row>
    <row r="13456" customFormat="false" ht="15" hidden="false" customHeight="false" outlineLevel="0" collapsed="false">
      <c r="B13456" s="2" t="s">
        <v>15545</v>
      </c>
      <c r="C13456" s="2" t="n">
        <v>44</v>
      </c>
      <c r="D13456" s="2" t="s">
        <v>27</v>
      </c>
    </row>
    <row r="13457" customFormat="false" ht="15" hidden="false" customHeight="false" outlineLevel="0" collapsed="false">
      <c r="B13457" s="2" t="s">
        <v>15546</v>
      </c>
      <c r="C13457" s="2" t="n">
        <v>41</v>
      </c>
      <c r="D13457" s="2" t="s">
        <v>27</v>
      </c>
    </row>
    <row r="13458" customFormat="false" ht="15" hidden="false" customHeight="false" outlineLevel="0" collapsed="false">
      <c r="B13458" s="2" t="s">
        <v>15547</v>
      </c>
      <c r="C13458" s="2" t="n">
        <v>46</v>
      </c>
      <c r="D13458" s="2" t="s">
        <v>27</v>
      </c>
    </row>
    <row r="13459" customFormat="false" ht="15" hidden="false" customHeight="false" outlineLevel="0" collapsed="false">
      <c r="B13459" s="2" t="s">
        <v>15548</v>
      </c>
      <c r="C13459" s="2" t="n">
        <v>49</v>
      </c>
      <c r="D13459" s="2" t="s">
        <v>27</v>
      </c>
    </row>
    <row r="13460" customFormat="false" ht="15" hidden="false" customHeight="false" outlineLevel="0" collapsed="false">
      <c r="B13460" s="2" t="s">
        <v>15549</v>
      </c>
      <c r="C13460" s="2" t="n">
        <v>29</v>
      </c>
      <c r="D13460" s="2" t="s">
        <v>27</v>
      </c>
    </row>
    <row r="13461" customFormat="false" ht="15" hidden="false" customHeight="false" outlineLevel="0" collapsed="false">
      <c r="B13461" s="2" t="s">
        <v>15550</v>
      </c>
      <c r="C13461" s="2" t="n">
        <v>29</v>
      </c>
      <c r="D13461" s="2" t="s">
        <v>27</v>
      </c>
    </row>
    <row r="13462" customFormat="false" ht="15" hidden="false" customHeight="false" outlineLevel="0" collapsed="false">
      <c r="B13462" s="2" t="s">
        <v>15551</v>
      </c>
      <c r="C13462" s="2" t="n">
        <v>23</v>
      </c>
      <c r="D13462" s="2" t="s">
        <v>27</v>
      </c>
    </row>
    <row r="13463" customFormat="false" ht="15" hidden="false" customHeight="false" outlineLevel="0" collapsed="false">
      <c r="B13463" s="2" t="s">
        <v>15552</v>
      </c>
      <c r="C13463" s="2" t="n">
        <v>26</v>
      </c>
      <c r="D13463" s="2" t="s">
        <v>27</v>
      </c>
    </row>
    <row r="13464" customFormat="false" ht="15" hidden="false" customHeight="false" outlineLevel="0" collapsed="false">
      <c r="B13464" s="2" t="s">
        <v>15553</v>
      </c>
      <c r="C13464" s="2" t="n">
        <v>36</v>
      </c>
      <c r="D13464" s="2" t="s">
        <v>27</v>
      </c>
    </row>
    <row r="13465" customFormat="false" ht="15" hidden="false" customHeight="false" outlineLevel="0" collapsed="false">
      <c r="B13465" s="2" t="s">
        <v>15554</v>
      </c>
      <c r="C13465" s="2" t="n">
        <v>29</v>
      </c>
      <c r="D13465" s="2" t="s">
        <v>27</v>
      </c>
    </row>
    <row r="13466" customFormat="false" ht="15" hidden="false" customHeight="false" outlineLevel="0" collapsed="false">
      <c r="B13466" s="2" t="s">
        <v>15555</v>
      </c>
      <c r="C13466" s="2" t="n">
        <v>34</v>
      </c>
      <c r="D13466" s="2" t="s">
        <v>27</v>
      </c>
    </row>
    <row r="13467" customFormat="false" ht="15" hidden="false" customHeight="false" outlineLevel="0" collapsed="false">
      <c r="B13467" s="2" t="s">
        <v>15556</v>
      </c>
      <c r="C13467" s="2" t="n">
        <v>33</v>
      </c>
      <c r="D13467" s="2" t="s">
        <v>27</v>
      </c>
    </row>
    <row r="13468" customFormat="false" ht="15" hidden="false" customHeight="false" outlineLevel="0" collapsed="false">
      <c r="B13468" s="2" t="s">
        <v>15557</v>
      </c>
      <c r="C13468" s="2" t="n">
        <v>36</v>
      </c>
      <c r="D13468" s="2" t="s">
        <v>27</v>
      </c>
    </row>
    <row r="13469" customFormat="false" ht="15" hidden="false" customHeight="false" outlineLevel="0" collapsed="false">
      <c r="B13469" s="2" t="s">
        <v>15558</v>
      </c>
      <c r="C13469" s="2" t="n">
        <v>40</v>
      </c>
      <c r="D13469" s="2" t="s">
        <v>27</v>
      </c>
    </row>
    <row r="13470" customFormat="false" ht="15" hidden="false" customHeight="false" outlineLevel="0" collapsed="false">
      <c r="B13470" s="2" t="s">
        <v>15559</v>
      </c>
      <c r="C13470" s="2" t="n">
        <v>52</v>
      </c>
      <c r="D13470" s="2" t="s">
        <v>27</v>
      </c>
    </row>
    <row r="13471" customFormat="false" ht="15" hidden="false" customHeight="false" outlineLevel="0" collapsed="false">
      <c r="B13471" s="2" t="s">
        <v>15560</v>
      </c>
      <c r="C13471" s="2" t="n">
        <v>52</v>
      </c>
      <c r="D13471" s="2" t="s">
        <v>27</v>
      </c>
    </row>
    <row r="13472" customFormat="false" ht="15" hidden="false" customHeight="false" outlineLevel="0" collapsed="false">
      <c r="B13472" s="2" t="s">
        <v>15561</v>
      </c>
      <c r="C13472" s="2" t="n">
        <v>45</v>
      </c>
      <c r="D13472" s="2" t="s">
        <v>27</v>
      </c>
    </row>
    <row r="13473" customFormat="false" ht="15" hidden="false" customHeight="false" outlineLevel="0" collapsed="false">
      <c r="B13473" s="2" t="s">
        <v>15562</v>
      </c>
      <c r="C13473" s="2" t="n">
        <v>45</v>
      </c>
      <c r="D13473" s="2" t="s">
        <v>27</v>
      </c>
    </row>
    <row r="13474" customFormat="false" ht="15" hidden="false" customHeight="false" outlineLevel="0" collapsed="false">
      <c r="B13474" s="2" t="s">
        <v>15563</v>
      </c>
      <c r="C13474" s="2" t="n">
        <v>51</v>
      </c>
      <c r="D13474" s="2" t="s">
        <v>27</v>
      </c>
    </row>
    <row r="13475" customFormat="false" ht="15" hidden="false" customHeight="false" outlineLevel="0" collapsed="false">
      <c r="B13475" s="2" t="s">
        <v>15564</v>
      </c>
      <c r="C13475" s="2" t="n">
        <v>27</v>
      </c>
      <c r="D13475" s="2" t="s">
        <v>27</v>
      </c>
    </row>
    <row r="13476" customFormat="false" ht="15" hidden="false" customHeight="false" outlineLevel="0" collapsed="false">
      <c r="B13476" s="2" t="s">
        <v>15565</v>
      </c>
      <c r="C13476" s="2" t="n">
        <v>26</v>
      </c>
      <c r="D13476" s="2" t="s">
        <v>27</v>
      </c>
    </row>
    <row r="13477" customFormat="false" ht="15" hidden="false" customHeight="false" outlineLevel="0" collapsed="false">
      <c r="B13477" s="2" t="s">
        <v>15566</v>
      </c>
      <c r="C13477" s="2" t="n">
        <v>42</v>
      </c>
      <c r="D13477" s="2" t="s">
        <v>27</v>
      </c>
    </row>
    <row r="13478" customFormat="false" ht="15" hidden="false" customHeight="false" outlineLevel="0" collapsed="false">
      <c r="B13478" s="2" t="s">
        <v>15567</v>
      </c>
      <c r="C13478" s="2" t="n">
        <v>31</v>
      </c>
      <c r="D13478" s="2" t="s">
        <v>27</v>
      </c>
    </row>
    <row r="13479" customFormat="false" ht="15" hidden="false" customHeight="false" outlineLevel="0" collapsed="false">
      <c r="B13479" s="2" t="s">
        <v>15568</v>
      </c>
      <c r="C13479" s="2" t="n">
        <v>32</v>
      </c>
      <c r="D13479" s="2" t="s">
        <v>27</v>
      </c>
    </row>
    <row r="13480" customFormat="false" ht="15" hidden="false" customHeight="false" outlineLevel="0" collapsed="false">
      <c r="B13480" s="2" t="s">
        <v>15569</v>
      </c>
      <c r="C13480" s="2" t="n">
        <v>27</v>
      </c>
      <c r="D13480" s="2" t="s">
        <v>27</v>
      </c>
    </row>
    <row r="13481" customFormat="false" ht="15" hidden="false" customHeight="false" outlineLevel="0" collapsed="false">
      <c r="B13481" s="2" t="s">
        <v>15570</v>
      </c>
      <c r="C13481" s="2" t="n">
        <v>30</v>
      </c>
      <c r="D13481" s="2" t="s">
        <v>27</v>
      </c>
    </row>
    <row r="13482" customFormat="false" ht="15" hidden="false" customHeight="false" outlineLevel="0" collapsed="false">
      <c r="B13482" s="2" t="s">
        <v>15571</v>
      </c>
      <c r="C13482" s="2" t="n">
        <v>28</v>
      </c>
      <c r="D13482" s="2" t="s">
        <v>27</v>
      </c>
    </row>
    <row r="13483" customFormat="false" ht="15" hidden="false" customHeight="false" outlineLevel="0" collapsed="false">
      <c r="B13483" s="2" t="s">
        <v>15572</v>
      </c>
      <c r="C13483" s="2" t="n">
        <v>25</v>
      </c>
      <c r="D13483" s="2" t="s">
        <v>27</v>
      </c>
    </row>
    <row r="13484" customFormat="false" ht="15" hidden="false" customHeight="false" outlineLevel="0" collapsed="false">
      <c r="B13484" s="2" t="s">
        <v>15573</v>
      </c>
      <c r="C13484" s="2" t="n">
        <v>30</v>
      </c>
      <c r="D13484" s="2" t="s">
        <v>27</v>
      </c>
    </row>
    <row r="13485" customFormat="false" ht="15" hidden="false" customHeight="false" outlineLevel="0" collapsed="false">
      <c r="B13485" s="2" t="s">
        <v>15574</v>
      </c>
      <c r="C13485" s="2" t="n">
        <v>33</v>
      </c>
      <c r="D13485" s="2" t="s">
        <v>27</v>
      </c>
    </row>
    <row r="13486" customFormat="false" ht="15" hidden="false" customHeight="false" outlineLevel="0" collapsed="false">
      <c r="B13486" s="2" t="s">
        <v>15575</v>
      </c>
      <c r="C13486" s="2" t="n">
        <v>46</v>
      </c>
      <c r="D13486" s="2" t="s">
        <v>27</v>
      </c>
    </row>
    <row r="13487" customFormat="false" ht="15" hidden="false" customHeight="false" outlineLevel="0" collapsed="false">
      <c r="B13487" s="2" t="s">
        <v>15576</v>
      </c>
      <c r="C13487" s="2" t="n">
        <v>41</v>
      </c>
      <c r="D13487" s="2" t="s">
        <v>27</v>
      </c>
    </row>
    <row r="13488" customFormat="false" ht="15" hidden="false" customHeight="false" outlineLevel="0" collapsed="false">
      <c r="B13488" s="2" t="s">
        <v>15577</v>
      </c>
      <c r="C13488" s="2" t="n">
        <v>27</v>
      </c>
      <c r="D13488" s="2" t="s">
        <v>27</v>
      </c>
    </row>
    <row r="13489" customFormat="false" ht="15" hidden="false" customHeight="false" outlineLevel="0" collapsed="false">
      <c r="B13489" s="2" t="s">
        <v>15578</v>
      </c>
      <c r="C13489" s="2" t="n">
        <v>34</v>
      </c>
      <c r="D13489" s="2" t="s">
        <v>27</v>
      </c>
    </row>
    <row r="13490" customFormat="false" ht="15" hidden="false" customHeight="false" outlineLevel="0" collapsed="false">
      <c r="B13490" s="2" t="s">
        <v>15579</v>
      </c>
      <c r="C13490" s="2" t="n">
        <v>36</v>
      </c>
      <c r="D13490" s="2" t="s">
        <v>27</v>
      </c>
    </row>
    <row r="13491" customFormat="false" ht="15" hidden="false" customHeight="false" outlineLevel="0" collapsed="false">
      <c r="B13491" s="2" t="s">
        <v>15580</v>
      </c>
      <c r="C13491" s="2" t="n">
        <v>35</v>
      </c>
      <c r="D13491" s="2" t="s">
        <v>27</v>
      </c>
    </row>
    <row r="13492" customFormat="false" ht="15" hidden="false" customHeight="false" outlineLevel="0" collapsed="false">
      <c r="B13492" s="2" t="s">
        <v>15581</v>
      </c>
      <c r="C13492" s="2" t="n">
        <v>35</v>
      </c>
      <c r="D13492" s="2" t="s">
        <v>27</v>
      </c>
    </row>
    <row r="13493" customFormat="false" ht="15" hidden="false" customHeight="false" outlineLevel="0" collapsed="false">
      <c r="B13493" s="2" t="s">
        <v>15582</v>
      </c>
      <c r="C13493" s="2" t="n">
        <v>18</v>
      </c>
      <c r="D13493" s="2" t="s">
        <v>27</v>
      </c>
    </row>
    <row r="13494" customFormat="false" ht="15" hidden="false" customHeight="false" outlineLevel="0" collapsed="false">
      <c r="B13494" s="2" t="s">
        <v>15583</v>
      </c>
      <c r="C13494" s="2" t="n">
        <v>18</v>
      </c>
      <c r="D13494" s="2" t="s">
        <v>27</v>
      </c>
    </row>
    <row r="13495" customFormat="false" ht="15" hidden="false" customHeight="false" outlineLevel="0" collapsed="false">
      <c r="B13495" s="2" t="s">
        <v>15584</v>
      </c>
      <c r="C13495" s="2" t="n">
        <v>17</v>
      </c>
      <c r="D13495" s="2" t="s">
        <v>27</v>
      </c>
    </row>
    <row r="13496" customFormat="false" ht="15" hidden="false" customHeight="false" outlineLevel="0" collapsed="false">
      <c r="B13496" s="2" t="s">
        <v>15585</v>
      </c>
      <c r="C13496" s="2" t="n">
        <v>42</v>
      </c>
      <c r="D13496" s="2" t="s">
        <v>27</v>
      </c>
    </row>
    <row r="13497" customFormat="false" ht="15" hidden="false" customHeight="false" outlineLevel="0" collapsed="false">
      <c r="B13497" s="2" t="s">
        <v>15586</v>
      </c>
      <c r="C13497" s="2" t="n">
        <v>43</v>
      </c>
      <c r="D13497" s="2" t="s">
        <v>27</v>
      </c>
    </row>
    <row r="13498" customFormat="false" ht="15" hidden="false" customHeight="false" outlineLevel="0" collapsed="false">
      <c r="B13498" s="2" t="s">
        <v>15587</v>
      </c>
      <c r="C13498" s="2" t="n">
        <v>32</v>
      </c>
      <c r="D13498" s="2" t="s">
        <v>27</v>
      </c>
    </row>
    <row r="13499" customFormat="false" ht="15" hidden="false" customHeight="false" outlineLevel="0" collapsed="false">
      <c r="B13499" s="2" t="s">
        <v>15588</v>
      </c>
      <c r="C13499" s="2" t="n">
        <v>40</v>
      </c>
      <c r="D13499" s="2" t="s">
        <v>27</v>
      </c>
    </row>
    <row r="13500" customFormat="false" ht="15" hidden="false" customHeight="false" outlineLevel="0" collapsed="false">
      <c r="B13500" s="2" t="s">
        <v>15589</v>
      </c>
      <c r="C13500" s="2" t="n">
        <v>40</v>
      </c>
      <c r="D13500" s="2" t="s">
        <v>27</v>
      </c>
    </row>
    <row r="13501" customFormat="false" ht="15" hidden="false" customHeight="false" outlineLevel="0" collapsed="false">
      <c r="B13501" s="2" t="s">
        <v>15590</v>
      </c>
      <c r="C13501" s="2" t="n">
        <v>39</v>
      </c>
      <c r="D13501" s="2" t="s">
        <v>27</v>
      </c>
    </row>
    <row r="13502" customFormat="false" ht="15" hidden="false" customHeight="false" outlineLevel="0" collapsed="false">
      <c r="B13502" s="2" t="s">
        <v>15591</v>
      </c>
      <c r="C13502" s="2" t="n">
        <v>37</v>
      </c>
      <c r="D13502" s="2" t="s">
        <v>27</v>
      </c>
    </row>
    <row r="13503" customFormat="false" ht="15" hidden="false" customHeight="false" outlineLevel="0" collapsed="false">
      <c r="B13503" s="2" t="s">
        <v>15592</v>
      </c>
      <c r="C13503" s="2" t="n">
        <v>27</v>
      </c>
      <c r="D13503" s="2" t="s">
        <v>27</v>
      </c>
    </row>
    <row r="13504" customFormat="false" ht="15" hidden="false" customHeight="false" outlineLevel="0" collapsed="false">
      <c r="B13504" s="2" t="s">
        <v>15593</v>
      </c>
      <c r="C13504" s="2" t="n">
        <v>33</v>
      </c>
      <c r="D13504" s="2" t="s">
        <v>27</v>
      </c>
    </row>
    <row r="13505" customFormat="false" ht="15" hidden="false" customHeight="false" outlineLevel="0" collapsed="false">
      <c r="B13505" s="2" t="s">
        <v>15594</v>
      </c>
      <c r="C13505" s="2" t="n">
        <v>35</v>
      </c>
      <c r="D13505" s="2" t="s">
        <v>27</v>
      </c>
    </row>
    <row r="13506" customFormat="false" ht="15" hidden="false" customHeight="false" outlineLevel="0" collapsed="false">
      <c r="B13506" s="2" t="s">
        <v>15595</v>
      </c>
      <c r="C13506" s="2" t="n">
        <v>32</v>
      </c>
      <c r="D13506" s="2" t="s">
        <v>27</v>
      </c>
    </row>
    <row r="13507" customFormat="false" ht="15" hidden="false" customHeight="false" outlineLevel="0" collapsed="false">
      <c r="B13507" s="2" t="s">
        <v>15596</v>
      </c>
      <c r="C13507" s="2" t="n">
        <v>35</v>
      </c>
      <c r="D13507" s="2" t="s">
        <v>27</v>
      </c>
    </row>
    <row r="13508" customFormat="false" ht="15" hidden="false" customHeight="false" outlineLevel="0" collapsed="false">
      <c r="B13508" s="2" t="s">
        <v>15597</v>
      </c>
      <c r="C13508" s="2" t="n">
        <v>34</v>
      </c>
      <c r="D13508" s="2" t="s">
        <v>27</v>
      </c>
    </row>
    <row r="13509" customFormat="false" ht="15" hidden="false" customHeight="false" outlineLevel="0" collapsed="false">
      <c r="B13509" s="2" t="s">
        <v>15598</v>
      </c>
      <c r="C13509" s="2" t="n">
        <v>35</v>
      </c>
      <c r="D13509" s="2" t="s">
        <v>27</v>
      </c>
    </row>
    <row r="13510" customFormat="false" ht="15" hidden="false" customHeight="false" outlineLevel="0" collapsed="false">
      <c r="B13510" s="2" t="s">
        <v>15599</v>
      </c>
      <c r="C13510" s="2" t="n">
        <v>32</v>
      </c>
      <c r="D13510" s="2" t="s">
        <v>27</v>
      </c>
    </row>
    <row r="13511" customFormat="false" ht="15" hidden="false" customHeight="false" outlineLevel="0" collapsed="false">
      <c r="B13511" s="2" t="s">
        <v>15600</v>
      </c>
      <c r="C13511" s="2" t="n">
        <v>39</v>
      </c>
      <c r="D13511" s="2" t="s">
        <v>27</v>
      </c>
    </row>
    <row r="13512" customFormat="false" ht="15" hidden="false" customHeight="false" outlineLevel="0" collapsed="false">
      <c r="B13512" s="2" t="s">
        <v>15601</v>
      </c>
      <c r="C13512" s="2" t="n">
        <v>31</v>
      </c>
      <c r="D13512" s="2" t="s">
        <v>27</v>
      </c>
    </row>
    <row r="13513" customFormat="false" ht="15" hidden="false" customHeight="false" outlineLevel="0" collapsed="false">
      <c r="B13513" s="2" t="s">
        <v>15602</v>
      </c>
      <c r="C13513" s="2" t="n">
        <v>28</v>
      </c>
      <c r="D13513" s="2" t="s">
        <v>27</v>
      </c>
    </row>
    <row r="13514" customFormat="false" ht="15" hidden="false" customHeight="false" outlineLevel="0" collapsed="false">
      <c r="B13514" s="2" t="s">
        <v>15603</v>
      </c>
      <c r="C13514" s="2" t="n">
        <v>35</v>
      </c>
      <c r="D13514" s="2" t="s">
        <v>27</v>
      </c>
    </row>
    <row r="13515" customFormat="false" ht="15" hidden="false" customHeight="false" outlineLevel="0" collapsed="false">
      <c r="B13515" s="2" t="s">
        <v>15604</v>
      </c>
      <c r="C13515" s="2" t="n">
        <v>38</v>
      </c>
      <c r="D13515" s="2" t="s">
        <v>27</v>
      </c>
    </row>
    <row r="13516" customFormat="false" ht="15" hidden="false" customHeight="false" outlineLevel="0" collapsed="false">
      <c r="B13516" s="2" t="s">
        <v>15605</v>
      </c>
      <c r="C13516" s="2" t="n">
        <v>38</v>
      </c>
      <c r="D13516" s="2" t="s">
        <v>27</v>
      </c>
    </row>
    <row r="13517" customFormat="false" ht="15" hidden="false" customHeight="false" outlineLevel="0" collapsed="false">
      <c r="B13517" s="2" t="s">
        <v>15606</v>
      </c>
      <c r="C13517" s="2" t="n">
        <v>42</v>
      </c>
      <c r="D13517" s="2" t="s">
        <v>27</v>
      </c>
    </row>
    <row r="13518" customFormat="false" ht="15" hidden="false" customHeight="false" outlineLevel="0" collapsed="false">
      <c r="B13518" s="2" t="s">
        <v>15607</v>
      </c>
      <c r="C13518" s="2" t="n">
        <v>30</v>
      </c>
      <c r="D13518" s="2" t="s">
        <v>27</v>
      </c>
    </row>
    <row r="13519" customFormat="false" ht="15" hidden="false" customHeight="false" outlineLevel="0" collapsed="false">
      <c r="B13519" s="2" t="s">
        <v>15608</v>
      </c>
      <c r="C13519" s="2" t="n">
        <v>29</v>
      </c>
      <c r="D13519" s="2" t="s">
        <v>27</v>
      </c>
    </row>
    <row r="13520" customFormat="false" ht="15" hidden="false" customHeight="false" outlineLevel="0" collapsed="false">
      <c r="B13520" s="2" t="s">
        <v>15609</v>
      </c>
      <c r="C13520" s="2" t="n">
        <v>31</v>
      </c>
      <c r="D13520" s="2" t="s">
        <v>27</v>
      </c>
    </row>
    <row r="13521" customFormat="false" ht="15" hidden="false" customHeight="false" outlineLevel="0" collapsed="false">
      <c r="B13521" s="2" t="s">
        <v>15610</v>
      </c>
      <c r="C13521" s="2" t="n">
        <v>31</v>
      </c>
      <c r="D13521" s="2" t="s">
        <v>27</v>
      </c>
    </row>
    <row r="13522" customFormat="false" ht="15" hidden="false" customHeight="false" outlineLevel="0" collapsed="false">
      <c r="B13522" s="2" t="s">
        <v>15611</v>
      </c>
      <c r="C13522" s="2" t="n">
        <v>31</v>
      </c>
      <c r="D13522" s="2" t="s">
        <v>27</v>
      </c>
    </row>
    <row r="13523" customFormat="false" ht="15" hidden="false" customHeight="false" outlineLevel="0" collapsed="false">
      <c r="B13523" s="2" t="s">
        <v>15612</v>
      </c>
      <c r="C13523" s="2" t="n">
        <v>19</v>
      </c>
      <c r="D13523" s="2" t="s">
        <v>27</v>
      </c>
    </row>
    <row r="13524" customFormat="false" ht="15" hidden="false" customHeight="false" outlineLevel="0" collapsed="false">
      <c r="B13524" s="2" t="s">
        <v>15613</v>
      </c>
      <c r="C13524" s="2" t="n">
        <v>17</v>
      </c>
      <c r="D13524" s="2" t="s">
        <v>27</v>
      </c>
    </row>
    <row r="13525" customFormat="false" ht="15" hidden="false" customHeight="false" outlineLevel="0" collapsed="false">
      <c r="B13525" s="2" t="s">
        <v>15614</v>
      </c>
      <c r="C13525" s="2" t="n">
        <v>34</v>
      </c>
      <c r="D13525" s="2" t="s">
        <v>27</v>
      </c>
    </row>
    <row r="13526" customFormat="false" ht="15" hidden="false" customHeight="false" outlineLevel="0" collapsed="false">
      <c r="B13526" s="2" t="s">
        <v>15615</v>
      </c>
      <c r="C13526" s="2" t="n">
        <v>36</v>
      </c>
      <c r="D13526" s="2" t="s">
        <v>27</v>
      </c>
    </row>
    <row r="13527" customFormat="false" ht="15" hidden="false" customHeight="false" outlineLevel="0" collapsed="false">
      <c r="B13527" s="2" t="s">
        <v>15616</v>
      </c>
      <c r="C13527" s="2" t="n">
        <v>43</v>
      </c>
      <c r="D13527" s="2" t="s">
        <v>27</v>
      </c>
    </row>
    <row r="13528" customFormat="false" ht="15" hidden="false" customHeight="false" outlineLevel="0" collapsed="false">
      <c r="B13528" s="2" t="s">
        <v>15617</v>
      </c>
      <c r="C13528" s="2" t="n">
        <v>30</v>
      </c>
      <c r="D13528" s="2" t="s">
        <v>27</v>
      </c>
    </row>
    <row r="13529" customFormat="false" ht="15" hidden="false" customHeight="false" outlineLevel="0" collapsed="false">
      <c r="B13529" s="2" t="s">
        <v>15618</v>
      </c>
      <c r="C13529" s="2" t="n">
        <v>34</v>
      </c>
      <c r="D13529" s="2" t="s">
        <v>27</v>
      </c>
    </row>
    <row r="13530" customFormat="false" ht="15" hidden="false" customHeight="false" outlineLevel="0" collapsed="false">
      <c r="B13530" s="2" t="s">
        <v>15619</v>
      </c>
      <c r="C13530" s="2" t="n">
        <v>43</v>
      </c>
      <c r="D13530" s="2" t="s">
        <v>27</v>
      </c>
    </row>
    <row r="13531" customFormat="false" ht="15" hidden="false" customHeight="false" outlineLevel="0" collapsed="false">
      <c r="B13531" s="2" t="s">
        <v>15620</v>
      </c>
      <c r="C13531" s="2" t="n">
        <v>35</v>
      </c>
      <c r="D13531" s="2" t="s">
        <v>27</v>
      </c>
    </row>
    <row r="13532" customFormat="false" ht="15" hidden="false" customHeight="false" outlineLevel="0" collapsed="false">
      <c r="B13532" s="2" t="s">
        <v>15621</v>
      </c>
      <c r="C13532" s="2" t="n">
        <v>42</v>
      </c>
      <c r="D13532" s="2" t="s">
        <v>27</v>
      </c>
    </row>
    <row r="13533" customFormat="false" ht="15" hidden="false" customHeight="false" outlineLevel="0" collapsed="false">
      <c r="B13533" s="2" t="s">
        <v>15622</v>
      </c>
      <c r="C13533" s="2" t="n">
        <v>38</v>
      </c>
      <c r="D13533" s="2" t="s">
        <v>27</v>
      </c>
    </row>
    <row r="13534" customFormat="false" ht="15" hidden="false" customHeight="false" outlineLevel="0" collapsed="false">
      <c r="B13534" s="2" t="s">
        <v>15623</v>
      </c>
      <c r="C13534" s="2" t="n">
        <v>37</v>
      </c>
      <c r="D13534" s="2" t="s">
        <v>27</v>
      </c>
    </row>
    <row r="13535" customFormat="false" ht="15" hidden="false" customHeight="false" outlineLevel="0" collapsed="false">
      <c r="B13535" s="2" t="s">
        <v>15624</v>
      </c>
      <c r="C13535" s="2" t="n">
        <v>37</v>
      </c>
      <c r="D13535" s="2" t="s">
        <v>27</v>
      </c>
    </row>
    <row r="13536" customFormat="false" ht="15" hidden="false" customHeight="false" outlineLevel="0" collapsed="false">
      <c r="B13536" s="2" t="s">
        <v>15625</v>
      </c>
      <c r="C13536" s="2" t="n">
        <v>42</v>
      </c>
      <c r="D13536" s="2" t="s">
        <v>27</v>
      </c>
    </row>
    <row r="13537" customFormat="false" ht="15" hidden="false" customHeight="false" outlineLevel="0" collapsed="false">
      <c r="B13537" s="2" t="s">
        <v>15626</v>
      </c>
      <c r="C13537" s="2" t="n">
        <v>42</v>
      </c>
      <c r="D13537" s="2" t="s">
        <v>27</v>
      </c>
    </row>
    <row r="13538" customFormat="false" ht="15" hidden="false" customHeight="false" outlineLevel="0" collapsed="false">
      <c r="B13538" s="2" t="s">
        <v>15627</v>
      </c>
      <c r="C13538" s="2" t="n">
        <v>30</v>
      </c>
      <c r="D13538" s="2" t="s">
        <v>27</v>
      </c>
    </row>
    <row r="13539" customFormat="false" ht="15" hidden="false" customHeight="false" outlineLevel="0" collapsed="false">
      <c r="B13539" s="2" t="s">
        <v>15628</v>
      </c>
      <c r="C13539" s="2" t="n">
        <v>31</v>
      </c>
      <c r="D13539" s="2" t="s">
        <v>27</v>
      </c>
    </row>
    <row r="13540" customFormat="false" ht="15" hidden="false" customHeight="false" outlineLevel="0" collapsed="false">
      <c r="B13540" s="2" t="s">
        <v>15629</v>
      </c>
      <c r="C13540" s="2" t="n">
        <v>41</v>
      </c>
      <c r="D13540" s="2" t="s">
        <v>27</v>
      </c>
    </row>
    <row r="13541" customFormat="false" ht="15" hidden="false" customHeight="false" outlineLevel="0" collapsed="false">
      <c r="B13541" s="2" t="s">
        <v>15630</v>
      </c>
      <c r="C13541" s="2" t="n">
        <v>30</v>
      </c>
      <c r="D13541" s="2" t="s">
        <v>27</v>
      </c>
    </row>
    <row r="13542" customFormat="false" ht="15" hidden="false" customHeight="false" outlineLevel="0" collapsed="false">
      <c r="B13542" s="2" t="s">
        <v>15631</v>
      </c>
      <c r="C13542" s="2" t="n">
        <v>32</v>
      </c>
      <c r="D13542" s="2" t="s">
        <v>27</v>
      </c>
    </row>
    <row r="13543" customFormat="false" ht="15" hidden="false" customHeight="false" outlineLevel="0" collapsed="false">
      <c r="B13543" s="2" t="s">
        <v>15632</v>
      </c>
      <c r="C13543" s="2" t="n">
        <v>33</v>
      </c>
      <c r="D13543" s="2" t="s">
        <v>27</v>
      </c>
    </row>
    <row r="13544" customFormat="false" ht="15" hidden="false" customHeight="false" outlineLevel="0" collapsed="false">
      <c r="B13544" s="2" t="s">
        <v>15633</v>
      </c>
      <c r="C13544" s="2" t="n">
        <v>30</v>
      </c>
      <c r="D13544" s="2" t="s">
        <v>27</v>
      </c>
    </row>
    <row r="13545" customFormat="false" ht="15" hidden="false" customHeight="false" outlineLevel="0" collapsed="false">
      <c r="B13545" s="2" t="s">
        <v>15634</v>
      </c>
      <c r="C13545" s="2" t="n">
        <v>28</v>
      </c>
      <c r="D13545" s="2" t="s">
        <v>27</v>
      </c>
    </row>
    <row r="13546" customFormat="false" ht="15" hidden="false" customHeight="false" outlineLevel="0" collapsed="false">
      <c r="B13546" s="2" t="s">
        <v>15635</v>
      </c>
      <c r="C13546" s="2" t="n">
        <v>37</v>
      </c>
      <c r="D13546" s="2" t="s">
        <v>27</v>
      </c>
    </row>
    <row r="13547" customFormat="false" ht="15" hidden="false" customHeight="false" outlineLevel="0" collapsed="false">
      <c r="B13547" s="2" t="s">
        <v>15636</v>
      </c>
      <c r="C13547" s="2" t="n">
        <v>29</v>
      </c>
      <c r="D13547" s="2" t="s">
        <v>27</v>
      </c>
    </row>
    <row r="13548" customFormat="false" ht="15" hidden="false" customHeight="false" outlineLevel="0" collapsed="false">
      <c r="B13548" s="2" t="s">
        <v>15637</v>
      </c>
      <c r="C13548" s="2" t="n">
        <v>34</v>
      </c>
      <c r="D13548" s="2" t="s">
        <v>27</v>
      </c>
    </row>
    <row r="13549" customFormat="false" ht="15" hidden="false" customHeight="false" outlineLevel="0" collapsed="false">
      <c r="B13549" s="2" t="s">
        <v>15638</v>
      </c>
      <c r="C13549" s="2" t="n">
        <v>44</v>
      </c>
      <c r="D13549" s="2" t="s">
        <v>27</v>
      </c>
    </row>
    <row r="13550" customFormat="false" ht="15" hidden="false" customHeight="false" outlineLevel="0" collapsed="false">
      <c r="B13550" s="2" t="s">
        <v>15639</v>
      </c>
      <c r="C13550" s="2" t="n">
        <v>19</v>
      </c>
      <c r="D13550" s="2" t="s">
        <v>27</v>
      </c>
    </row>
    <row r="13551" customFormat="false" ht="15" hidden="false" customHeight="false" outlineLevel="0" collapsed="false">
      <c r="B13551" s="2" t="s">
        <v>15640</v>
      </c>
      <c r="C13551" s="2" t="n">
        <v>28</v>
      </c>
      <c r="D13551" s="2" t="s">
        <v>27</v>
      </c>
    </row>
    <row r="13552" customFormat="false" ht="15" hidden="false" customHeight="false" outlineLevel="0" collapsed="false">
      <c r="B13552" s="2" t="s">
        <v>15641</v>
      </c>
      <c r="C13552" s="2" t="n">
        <v>35</v>
      </c>
      <c r="D13552" s="2" t="s">
        <v>27</v>
      </c>
    </row>
    <row r="13553" customFormat="false" ht="15" hidden="false" customHeight="false" outlineLevel="0" collapsed="false">
      <c r="B13553" s="2" t="s">
        <v>15642</v>
      </c>
      <c r="C13553" s="2" t="n">
        <v>44</v>
      </c>
      <c r="D13553" s="2" t="s">
        <v>27</v>
      </c>
    </row>
    <row r="13554" customFormat="false" ht="15" hidden="false" customHeight="false" outlineLevel="0" collapsed="false">
      <c r="B13554" s="2" t="s">
        <v>15643</v>
      </c>
      <c r="C13554" s="2" t="n">
        <v>47</v>
      </c>
      <c r="D13554" s="2" t="s">
        <v>27</v>
      </c>
    </row>
    <row r="13555" customFormat="false" ht="15" hidden="false" customHeight="false" outlineLevel="0" collapsed="false">
      <c r="B13555" s="2" t="s">
        <v>15644</v>
      </c>
      <c r="C13555" s="2" t="n">
        <v>31</v>
      </c>
      <c r="D13555" s="2" t="s">
        <v>27</v>
      </c>
    </row>
    <row r="13556" customFormat="false" ht="15" hidden="false" customHeight="false" outlineLevel="0" collapsed="false">
      <c r="B13556" s="2" t="s">
        <v>15645</v>
      </c>
      <c r="C13556" s="2" t="n">
        <v>17</v>
      </c>
      <c r="D13556" s="2" t="s">
        <v>27</v>
      </c>
    </row>
    <row r="13557" customFormat="false" ht="15" hidden="false" customHeight="false" outlineLevel="0" collapsed="false">
      <c r="B13557" s="2" t="s">
        <v>15646</v>
      </c>
      <c r="C13557" s="2" t="n">
        <v>13</v>
      </c>
      <c r="D13557" s="2" t="s">
        <v>27</v>
      </c>
    </row>
    <row r="13558" customFormat="false" ht="15" hidden="false" customHeight="false" outlineLevel="0" collapsed="false">
      <c r="B13558" s="2" t="s">
        <v>15647</v>
      </c>
      <c r="C13558" s="2" t="n">
        <v>15</v>
      </c>
      <c r="D13558" s="2" t="s">
        <v>27</v>
      </c>
    </row>
    <row r="13559" customFormat="false" ht="15" hidden="false" customHeight="false" outlineLevel="0" collapsed="false">
      <c r="B13559" s="2" t="s">
        <v>15648</v>
      </c>
      <c r="C13559" s="2" t="n">
        <v>34</v>
      </c>
      <c r="D13559" s="2" t="s">
        <v>27</v>
      </c>
    </row>
    <row r="13560" customFormat="false" ht="15" hidden="false" customHeight="false" outlineLevel="0" collapsed="false">
      <c r="B13560" s="2" t="s">
        <v>15649</v>
      </c>
      <c r="C13560" s="2" t="n">
        <v>38</v>
      </c>
      <c r="D13560" s="2" t="s">
        <v>27</v>
      </c>
    </row>
    <row r="13561" customFormat="false" ht="15" hidden="false" customHeight="false" outlineLevel="0" collapsed="false">
      <c r="B13561" s="2" t="s">
        <v>15650</v>
      </c>
      <c r="C13561" s="2" t="n">
        <v>38</v>
      </c>
      <c r="D13561" s="2" t="s">
        <v>27</v>
      </c>
    </row>
    <row r="13562" customFormat="false" ht="15" hidden="false" customHeight="false" outlineLevel="0" collapsed="false">
      <c r="B13562" s="2" t="s">
        <v>15651</v>
      </c>
      <c r="C13562" s="2" t="n">
        <v>40</v>
      </c>
      <c r="D13562" s="2" t="s">
        <v>27</v>
      </c>
    </row>
    <row r="13563" customFormat="false" ht="15" hidden="false" customHeight="false" outlineLevel="0" collapsed="false">
      <c r="B13563" s="2" t="s">
        <v>15652</v>
      </c>
      <c r="C13563" s="2" t="n">
        <v>20</v>
      </c>
      <c r="D13563" s="2" t="s">
        <v>27</v>
      </c>
    </row>
    <row r="13564" customFormat="false" ht="15" hidden="false" customHeight="false" outlineLevel="0" collapsed="false">
      <c r="B13564" s="2" t="s">
        <v>15653</v>
      </c>
      <c r="C13564" s="2" t="n">
        <v>29</v>
      </c>
      <c r="D13564" s="2" t="s">
        <v>27</v>
      </c>
    </row>
    <row r="13565" customFormat="false" ht="15" hidden="false" customHeight="false" outlineLevel="0" collapsed="false">
      <c r="B13565" s="2" t="s">
        <v>15654</v>
      </c>
      <c r="C13565" s="2" t="n">
        <v>31</v>
      </c>
      <c r="D13565" s="2" t="s">
        <v>27</v>
      </c>
    </row>
    <row r="13566" customFormat="false" ht="15" hidden="false" customHeight="false" outlineLevel="0" collapsed="false">
      <c r="B13566" s="2" t="s">
        <v>15655</v>
      </c>
      <c r="C13566" s="2" t="n">
        <v>29</v>
      </c>
      <c r="D13566" s="2" t="s">
        <v>27</v>
      </c>
    </row>
    <row r="13567" customFormat="false" ht="15" hidden="false" customHeight="false" outlineLevel="0" collapsed="false">
      <c r="B13567" s="2" t="s">
        <v>15656</v>
      </c>
      <c r="C13567" s="2" t="n">
        <v>44</v>
      </c>
      <c r="D13567" s="2" t="s">
        <v>27</v>
      </c>
    </row>
    <row r="13568" customFormat="false" ht="15" hidden="false" customHeight="false" outlineLevel="0" collapsed="false">
      <c r="B13568" s="2" t="s">
        <v>15657</v>
      </c>
      <c r="C13568" s="2" t="n">
        <v>34</v>
      </c>
      <c r="D13568" s="2" t="s">
        <v>27</v>
      </c>
    </row>
    <row r="13569" customFormat="false" ht="15" hidden="false" customHeight="false" outlineLevel="0" collapsed="false">
      <c r="B13569" s="2" t="s">
        <v>15658</v>
      </c>
      <c r="C13569" s="2" t="n">
        <v>36</v>
      </c>
      <c r="D13569" s="2" t="s">
        <v>27</v>
      </c>
    </row>
    <row r="13570" customFormat="false" ht="15" hidden="false" customHeight="false" outlineLevel="0" collapsed="false">
      <c r="B13570" s="2" t="s">
        <v>15659</v>
      </c>
      <c r="C13570" s="2" t="n">
        <v>35</v>
      </c>
      <c r="D13570" s="2" t="s">
        <v>27</v>
      </c>
    </row>
    <row r="13571" customFormat="false" ht="15" hidden="false" customHeight="false" outlineLevel="0" collapsed="false">
      <c r="B13571" s="2" t="s">
        <v>15660</v>
      </c>
      <c r="C13571" s="2" t="n">
        <v>29</v>
      </c>
      <c r="D13571" s="2" t="s">
        <v>27</v>
      </c>
    </row>
    <row r="13572" customFormat="false" ht="15" hidden="false" customHeight="false" outlineLevel="0" collapsed="false">
      <c r="B13572" s="2" t="s">
        <v>15661</v>
      </c>
      <c r="C13572" s="2" t="n">
        <v>46</v>
      </c>
      <c r="D13572" s="2" t="s">
        <v>27</v>
      </c>
    </row>
    <row r="13573" customFormat="false" ht="15" hidden="false" customHeight="false" outlineLevel="0" collapsed="false">
      <c r="B13573" s="2" t="s">
        <v>15662</v>
      </c>
      <c r="C13573" s="2" t="n">
        <v>45</v>
      </c>
      <c r="D13573" s="2" t="s">
        <v>27</v>
      </c>
    </row>
    <row r="13574" customFormat="false" ht="15" hidden="false" customHeight="false" outlineLevel="0" collapsed="false">
      <c r="B13574" s="2" t="s">
        <v>15663</v>
      </c>
      <c r="C13574" s="2" t="n">
        <v>37</v>
      </c>
      <c r="D13574" s="2" t="s">
        <v>27</v>
      </c>
    </row>
    <row r="13575" customFormat="false" ht="15" hidden="false" customHeight="false" outlineLevel="0" collapsed="false">
      <c r="B13575" s="2" t="s">
        <v>15664</v>
      </c>
      <c r="C13575" s="2" t="n">
        <v>42</v>
      </c>
      <c r="D13575" s="2" t="s">
        <v>27</v>
      </c>
    </row>
    <row r="13576" customFormat="false" ht="15" hidden="false" customHeight="false" outlineLevel="0" collapsed="false">
      <c r="B13576" s="2" t="s">
        <v>15665</v>
      </c>
      <c r="C13576" s="2" t="n">
        <v>36</v>
      </c>
      <c r="D13576" s="2" t="s">
        <v>27</v>
      </c>
    </row>
    <row r="13577" customFormat="false" ht="15" hidden="false" customHeight="false" outlineLevel="0" collapsed="false">
      <c r="B13577" s="2" t="s">
        <v>15666</v>
      </c>
      <c r="C13577" s="2" t="n">
        <v>35</v>
      </c>
      <c r="D13577" s="2" t="s">
        <v>27</v>
      </c>
    </row>
    <row r="13578" customFormat="false" ht="15" hidden="false" customHeight="false" outlineLevel="0" collapsed="false">
      <c r="B13578" s="2" t="s">
        <v>15667</v>
      </c>
      <c r="C13578" s="2" t="n">
        <v>35</v>
      </c>
      <c r="D13578" s="2" t="s">
        <v>27</v>
      </c>
    </row>
    <row r="13579" customFormat="false" ht="15" hidden="false" customHeight="false" outlineLevel="0" collapsed="false">
      <c r="B13579" s="2" t="s">
        <v>15668</v>
      </c>
      <c r="C13579" s="2" t="n">
        <v>36</v>
      </c>
      <c r="D13579" s="2" t="s">
        <v>27</v>
      </c>
    </row>
    <row r="13580" customFormat="false" ht="15" hidden="false" customHeight="false" outlineLevel="0" collapsed="false">
      <c r="B13580" s="2" t="s">
        <v>15669</v>
      </c>
      <c r="C13580" s="2" t="n">
        <v>35</v>
      </c>
      <c r="D13580" s="2" t="s">
        <v>27</v>
      </c>
    </row>
    <row r="13581" customFormat="false" ht="15" hidden="false" customHeight="false" outlineLevel="0" collapsed="false">
      <c r="B13581" s="2" t="s">
        <v>15670</v>
      </c>
      <c r="C13581" s="2" t="n">
        <v>39</v>
      </c>
      <c r="D13581" s="2" t="s">
        <v>27</v>
      </c>
    </row>
    <row r="13582" customFormat="false" ht="15" hidden="false" customHeight="false" outlineLevel="0" collapsed="false">
      <c r="B13582" s="2" t="s">
        <v>15671</v>
      </c>
      <c r="C13582" s="2" t="n">
        <v>44</v>
      </c>
      <c r="D13582" s="2" t="s">
        <v>27</v>
      </c>
    </row>
    <row r="13583" customFormat="false" ht="15" hidden="false" customHeight="false" outlineLevel="0" collapsed="false">
      <c r="B13583" s="2" t="s">
        <v>15672</v>
      </c>
      <c r="C13583" s="2" t="n">
        <v>47</v>
      </c>
      <c r="D13583" s="2" t="s">
        <v>27</v>
      </c>
    </row>
    <row r="13584" customFormat="false" ht="15" hidden="false" customHeight="false" outlineLevel="0" collapsed="false">
      <c r="B13584" s="2" t="s">
        <v>15673</v>
      </c>
      <c r="C13584" s="2" t="n">
        <v>38</v>
      </c>
      <c r="D13584" s="2" t="s">
        <v>27</v>
      </c>
    </row>
    <row r="13585" customFormat="false" ht="15" hidden="false" customHeight="false" outlineLevel="0" collapsed="false">
      <c r="B13585" s="2" t="s">
        <v>15674</v>
      </c>
      <c r="C13585" s="2" t="n">
        <v>39</v>
      </c>
      <c r="D13585" s="2" t="s">
        <v>27</v>
      </c>
    </row>
    <row r="13586" customFormat="false" ht="15" hidden="false" customHeight="false" outlineLevel="0" collapsed="false">
      <c r="B13586" s="2" t="s">
        <v>15675</v>
      </c>
      <c r="C13586" s="2" t="n">
        <v>28</v>
      </c>
      <c r="D13586" s="2" t="s">
        <v>27</v>
      </c>
    </row>
    <row r="13587" customFormat="false" ht="15" hidden="false" customHeight="false" outlineLevel="0" collapsed="false">
      <c r="B13587" s="2" t="s">
        <v>15676</v>
      </c>
      <c r="C13587" s="2" t="n">
        <v>26</v>
      </c>
      <c r="D13587" s="2" t="s">
        <v>27</v>
      </c>
    </row>
    <row r="13588" customFormat="false" ht="15" hidden="false" customHeight="false" outlineLevel="0" collapsed="false">
      <c r="B13588" s="2" t="s">
        <v>15677</v>
      </c>
      <c r="C13588" s="2" t="n">
        <v>30</v>
      </c>
      <c r="D13588" s="2" t="s">
        <v>27</v>
      </c>
    </row>
    <row r="13589" customFormat="false" ht="15" hidden="false" customHeight="false" outlineLevel="0" collapsed="false">
      <c r="B13589" s="2" t="s">
        <v>15678</v>
      </c>
      <c r="C13589" s="2" t="n">
        <v>27</v>
      </c>
      <c r="D13589" s="2" t="s">
        <v>27</v>
      </c>
    </row>
    <row r="13590" customFormat="false" ht="15" hidden="false" customHeight="false" outlineLevel="0" collapsed="false">
      <c r="B13590" s="2" t="s">
        <v>15679</v>
      </c>
      <c r="C13590" s="2" t="n">
        <v>30</v>
      </c>
      <c r="D13590" s="2" t="s">
        <v>27</v>
      </c>
    </row>
    <row r="13591" customFormat="false" ht="15" hidden="false" customHeight="false" outlineLevel="0" collapsed="false">
      <c r="B13591" s="2" t="s">
        <v>15680</v>
      </c>
      <c r="C13591" s="2" t="n">
        <v>44</v>
      </c>
      <c r="D13591" s="2" t="s">
        <v>27</v>
      </c>
    </row>
    <row r="13592" customFormat="false" ht="15" hidden="false" customHeight="false" outlineLevel="0" collapsed="false">
      <c r="B13592" s="2" t="s">
        <v>15681</v>
      </c>
      <c r="C13592" s="2" t="n">
        <v>48</v>
      </c>
      <c r="D13592" s="2" t="s">
        <v>27</v>
      </c>
    </row>
    <row r="13593" customFormat="false" ht="15" hidden="false" customHeight="false" outlineLevel="0" collapsed="false">
      <c r="B13593" s="2" t="s">
        <v>15682</v>
      </c>
      <c r="C13593" s="2" t="n">
        <v>16</v>
      </c>
      <c r="D13593" s="2" t="s">
        <v>27</v>
      </c>
    </row>
    <row r="13594" customFormat="false" ht="15" hidden="false" customHeight="false" outlineLevel="0" collapsed="false">
      <c r="B13594" s="2" t="s">
        <v>15683</v>
      </c>
      <c r="C13594" s="2" t="n">
        <v>34</v>
      </c>
      <c r="D13594" s="2" t="s">
        <v>27</v>
      </c>
    </row>
    <row r="13595" customFormat="false" ht="15" hidden="false" customHeight="false" outlineLevel="0" collapsed="false">
      <c r="B13595" s="2" t="s">
        <v>15684</v>
      </c>
      <c r="C13595" s="2" t="n">
        <v>41</v>
      </c>
      <c r="D13595" s="2" t="s">
        <v>27</v>
      </c>
    </row>
    <row r="13596" customFormat="false" ht="15" hidden="false" customHeight="false" outlineLevel="0" collapsed="false">
      <c r="B13596" s="2" t="s">
        <v>15685</v>
      </c>
      <c r="C13596" s="2" t="n">
        <v>39</v>
      </c>
      <c r="D13596" s="2" t="s">
        <v>27</v>
      </c>
    </row>
    <row r="13597" customFormat="false" ht="15" hidden="false" customHeight="false" outlineLevel="0" collapsed="false">
      <c r="B13597" s="2" t="s">
        <v>15686</v>
      </c>
      <c r="C13597" s="2" t="n">
        <v>43</v>
      </c>
      <c r="D13597" s="2" t="s">
        <v>27</v>
      </c>
    </row>
    <row r="13598" customFormat="false" ht="15" hidden="false" customHeight="false" outlineLevel="0" collapsed="false">
      <c r="B13598" s="2" t="s">
        <v>15687</v>
      </c>
      <c r="C13598" s="2" t="n">
        <v>40</v>
      </c>
      <c r="D13598" s="2" t="s">
        <v>27</v>
      </c>
    </row>
    <row r="13599" customFormat="false" ht="15" hidden="false" customHeight="false" outlineLevel="0" collapsed="false">
      <c r="B13599" s="2" t="s">
        <v>15688</v>
      </c>
      <c r="C13599" s="2" t="n">
        <v>39</v>
      </c>
      <c r="D13599" s="2" t="s">
        <v>27</v>
      </c>
    </row>
    <row r="13600" customFormat="false" ht="15" hidden="false" customHeight="false" outlineLevel="0" collapsed="false">
      <c r="B13600" s="2" t="s">
        <v>15689</v>
      </c>
      <c r="C13600" s="2" t="n">
        <v>30</v>
      </c>
      <c r="D13600" s="2" t="s">
        <v>27</v>
      </c>
    </row>
    <row r="13601" customFormat="false" ht="15" hidden="false" customHeight="false" outlineLevel="0" collapsed="false">
      <c r="B13601" s="2" t="s">
        <v>15690</v>
      </c>
      <c r="C13601" s="2" t="n">
        <v>32</v>
      </c>
      <c r="D13601" s="2" t="s">
        <v>27</v>
      </c>
    </row>
    <row r="13602" customFormat="false" ht="15" hidden="false" customHeight="false" outlineLevel="0" collapsed="false">
      <c r="B13602" s="2" t="s">
        <v>15691</v>
      </c>
      <c r="C13602" s="2" t="n">
        <v>32</v>
      </c>
      <c r="D13602" s="2" t="s">
        <v>27</v>
      </c>
    </row>
    <row r="13603" customFormat="false" ht="15" hidden="false" customHeight="false" outlineLevel="0" collapsed="false">
      <c r="B13603" s="2" t="s">
        <v>15692</v>
      </c>
      <c r="C13603" s="2" t="n">
        <v>31</v>
      </c>
      <c r="D13603" s="2" t="s">
        <v>27</v>
      </c>
    </row>
    <row r="13604" customFormat="false" ht="15" hidden="false" customHeight="false" outlineLevel="0" collapsed="false">
      <c r="B13604" s="2" t="s">
        <v>15693</v>
      </c>
      <c r="C13604" s="2" t="n">
        <v>34</v>
      </c>
      <c r="D13604" s="2" t="s">
        <v>27</v>
      </c>
    </row>
    <row r="13605" customFormat="false" ht="15" hidden="false" customHeight="false" outlineLevel="0" collapsed="false">
      <c r="B13605" s="2" t="s">
        <v>15694</v>
      </c>
      <c r="C13605" s="2" t="n">
        <v>28</v>
      </c>
      <c r="D13605" s="2" t="s">
        <v>27</v>
      </c>
    </row>
    <row r="13606" customFormat="false" ht="15" hidden="false" customHeight="false" outlineLevel="0" collapsed="false">
      <c r="B13606" s="2" t="s">
        <v>15695</v>
      </c>
      <c r="C13606" s="2" t="n">
        <v>27</v>
      </c>
      <c r="D13606" s="2" t="s">
        <v>27</v>
      </c>
    </row>
    <row r="13607" customFormat="false" ht="15" hidden="false" customHeight="false" outlineLevel="0" collapsed="false">
      <c r="B13607" s="2" t="s">
        <v>15696</v>
      </c>
      <c r="C13607" s="2" t="n">
        <v>30</v>
      </c>
      <c r="D13607" s="2" t="s">
        <v>27</v>
      </c>
    </row>
    <row r="13608" customFormat="false" ht="15" hidden="false" customHeight="false" outlineLevel="0" collapsed="false">
      <c r="B13608" s="2" t="s">
        <v>15697</v>
      </c>
      <c r="C13608" s="2" t="n">
        <v>38</v>
      </c>
      <c r="D13608" s="2" t="s">
        <v>27</v>
      </c>
    </row>
    <row r="13609" customFormat="false" ht="15" hidden="false" customHeight="false" outlineLevel="0" collapsed="false">
      <c r="B13609" s="2" t="s">
        <v>15698</v>
      </c>
      <c r="C13609" s="2" t="n">
        <v>37</v>
      </c>
      <c r="D13609" s="2" t="s">
        <v>27</v>
      </c>
    </row>
    <row r="13610" customFormat="false" ht="15" hidden="false" customHeight="false" outlineLevel="0" collapsed="false">
      <c r="B13610" s="2" t="s">
        <v>15699</v>
      </c>
      <c r="C13610" s="2" t="n">
        <v>22</v>
      </c>
      <c r="D13610" s="2" t="s">
        <v>27</v>
      </c>
    </row>
    <row r="13611" customFormat="false" ht="15" hidden="false" customHeight="false" outlineLevel="0" collapsed="false">
      <c r="B13611" s="2" t="s">
        <v>15700</v>
      </c>
      <c r="C13611" s="2" t="n">
        <v>31</v>
      </c>
      <c r="D13611" s="2" t="s">
        <v>27</v>
      </c>
    </row>
    <row r="13612" customFormat="false" ht="15" hidden="false" customHeight="false" outlineLevel="0" collapsed="false">
      <c r="B13612" s="2" t="s">
        <v>15701</v>
      </c>
      <c r="C13612" s="2" t="n">
        <v>39</v>
      </c>
      <c r="D13612" s="2" t="s">
        <v>27</v>
      </c>
    </row>
    <row r="13613" customFormat="false" ht="15" hidden="false" customHeight="false" outlineLevel="0" collapsed="false">
      <c r="B13613" s="2" t="s">
        <v>15702</v>
      </c>
      <c r="C13613" s="2" t="n">
        <v>41</v>
      </c>
      <c r="D13613" s="2" t="s">
        <v>27</v>
      </c>
    </row>
    <row r="13614" customFormat="false" ht="15" hidden="false" customHeight="false" outlineLevel="0" collapsed="false">
      <c r="B13614" s="2" t="s">
        <v>15703</v>
      </c>
      <c r="C13614" s="2" t="n">
        <v>32</v>
      </c>
      <c r="D13614" s="2" t="s">
        <v>27</v>
      </c>
    </row>
    <row r="13615" customFormat="false" ht="15" hidden="false" customHeight="false" outlineLevel="0" collapsed="false">
      <c r="B13615" s="2" t="s">
        <v>15704</v>
      </c>
      <c r="C13615" s="2" t="n">
        <v>36</v>
      </c>
      <c r="D13615" s="2" t="s">
        <v>27</v>
      </c>
    </row>
    <row r="13616" customFormat="false" ht="15" hidden="false" customHeight="false" outlineLevel="0" collapsed="false">
      <c r="B13616" s="2" t="s">
        <v>15705</v>
      </c>
      <c r="C13616" s="2" t="n">
        <v>25</v>
      </c>
      <c r="D13616" s="2" t="s">
        <v>27</v>
      </c>
    </row>
    <row r="13617" customFormat="false" ht="15" hidden="false" customHeight="false" outlineLevel="0" collapsed="false">
      <c r="B13617" s="2" t="s">
        <v>15706</v>
      </c>
      <c r="C13617" s="2" t="n">
        <v>31</v>
      </c>
      <c r="D13617" s="2" t="s">
        <v>27</v>
      </c>
    </row>
    <row r="13618" customFormat="false" ht="15" hidden="false" customHeight="false" outlineLevel="0" collapsed="false">
      <c r="B13618" s="2" t="s">
        <v>15707</v>
      </c>
      <c r="C13618" s="2" t="n">
        <v>36</v>
      </c>
      <c r="D13618" s="2" t="s">
        <v>27</v>
      </c>
    </row>
    <row r="13619" customFormat="false" ht="15" hidden="false" customHeight="false" outlineLevel="0" collapsed="false">
      <c r="B13619" s="2" t="s">
        <v>15708</v>
      </c>
      <c r="C13619" s="2" t="n">
        <v>39</v>
      </c>
      <c r="D13619" s="2" t="s">
        <v>27</v>
      </c>
    </row>
    <row r="13620" customFormat="false" ht="15" hidden="false" customHeight="false" outlineLevel="0" collapsed="false">
      <c r="B13620" s="2" t="s">
        <v>15709</v>
      </c>
      <c r="C13620" s="2" t="n">
        <v>29</v>
      </c>
      <c r="D13620" s="2" t="s">
        <v>27</v>
      </c>
    </row>
    <row r="13621" customFormat="false" ht="15" hidden="false" customHeight="false" outlineLevel="0" collapsed="false">
      <c r="B13621" s="2" t="s">
        <v>15710</v>
      </c>
      <c r="C13621" s="2" t="n">
        <v>31</v>
      </c>
      <c r="D13621" s="2" t="s">
        <v>27</v>
      </c>
    </row>
    <row r="13622" customFormat="false" ht="15" hidden="false" customHeight="false" outlineLevel="0" collapsed="false">
      <c r="B13622" s="2" t="s">
        <v>15711</v>
      </c>
      <c r="C13622" s="2" t="n">
        <v>33</v>
      </c>
      <c r="D13622" s="2" t="s">
        <v>27</v>
      </c>
    </row>
    <row r="13623" customFormat="false" ht="15" hidden="false" customHeight="false" outlineLevel="0" collapsed="false">
      <c r="B13623" s="2" t="s">
        <v>15712</v>
      </c>
      <c r="C13623" s="2" t="n">
        <v>36</v>
      </c>
      <c r="D13623" s="2" t="s">
        <v>27</v>
      </c>
    </row>
    <row r="13624" customFormat="false" ht="15" hidden="false" customHeight="false" outlineLevel="0" collapsed="false">
      <c r="B13624" s="2" t="s">
        <v>15713</v>
      </c>
      <c r="C13624" s="2" t="n">
        <v>36</v>
      </c>
      <c r="D13624" s="2" t="s">
        <v>27</v>
      </c>
    </row>
    <row r="13625" customFormat="false" ht="15" hidden="false" customHeight="false" outlineLevel="0" collapsed="false">
      <c r="B13625" s="2" t="s">
        <v>15714</v>
      </c>
      <c r="C13625" s="2" t="n">
        <v>33</v>
      </c>
      <c r="D13625" s="2" t="s">
        <v>27</v>
      </c>
    </row>
    <row r="13626" customFormat="false" ht="15" hidden="false" customHeight="false" outlineLevel="0" collapsed="false">
      <c r="B13626" s="2" t="s">
        <v>15715</v>
      </c>
      <c r="C13626" s="2" t="n">
        <v>39</v>
      </c>
      <c r="D13626" s="2" t="s">
        <v>27</v>
      </c>
    </row>
    <row r="13627" customFormat="false" ht="15" hidden="false" customHeight="false" outlineLevel="0" collapsed="false">
      <c r="B13627" s="2" t="s">
        <v>15716</v>
      </c>
      <c r="C13627" s="2" t="n">
        <v>37</v>
      </c>
      <c r="D13627" s="2" t="s">
        <v>27</v>
      </c>
    </row>
    <row r="13628" customFormat="false" ht="15" hidden="false" customHeight="false" outlineLevel="0" collapsed="false">
      <c r="B13628" s="2" t="s">
        <v>15717</v>
      </c>
      <c r="C13628" s="2" t="n">
        <v>13</v>
      </c>
      <c r="D13628" s="2" t="s">
        <v>27</v>
      </c>
    </row>
    <row r="13629" customFormat="false" ht="15" hidden="false" customHeight="false" outlineLevel="0" collapsed="false">
      <c r="B13629" s="2" t="s">
        <v>15718</v>
      </c>
      <c r="C13629" s="2" t="n">
        <v>11</v>
      </c>
      <c r="D13629" s="2" t="s">
        <v>27</v>
      </c>
    </row>
    <row r="13630" customFormat="false" ht="15" hidden="false" customHeight="false" outlineLevel="0" collapsed="false">
      <c r="B13630" s="2" t="s">
        <v>15719</v>
      </c>
      <c r="C13630" s="2" t="n">
        <v>13</v>
      </c>
      <c r="D13630" s="2" t="s">
        <v>27</v>
      </c>
    </row>
    <row r="13631" customFormat="false" ht="15" hidden="false" customHeight="false" outlineLevel="0" collapsed="false">
      <c r="B13631" s="2" t="s">
        <v>15720</v>
      </c>
      <c r="C13631" s="2" t="n">
        <v>8</v>
      </c>
      <c r="D13631" s="2" t="s">
        <v>27</v>
      </c>
    </row>
    <row r="13632" customFormat="false" ht="15" hidden="false" customHeight="false" outlineLevel="0" collapsed="false">
      <c r="B13632" s="2" t="s">
        <v>15721</v>
      </c>
      <c r="C13632" s="2" t="n">
        <v>39</v>
      </c>
      <c r="D13632" s="2" t="s">
        <v>27</v>
      </c>
    </row>
    <row r="13633" customFormat="false" ht="15" hidden="false" customHeight="false" outlineLevel="0" collapsed="false">
      <c r="B13633" s="2" t="s">
        <v>15722</v>
      </c>
      <c r="C13633" s="2" t="n">
        <v>41</v>
      </c>
      <c r="D13633" s="2" t="s">
        <v>27</v>
      </c>
    </row>
    <row r="13634" customFormat="false" ht="15" hidden="false" customHeight="false" outlineLevel="0" collapsed="false">
      <c r="B13634" s="2" t="s">
        <v>15723</v>
      </c>
      <c r="C13634" s="2" t="n">
        <v>12</v>
      </c>
      <c r="D13634" s="2" t="s">
        <v>27</v>
      </c>
    </row>
    <row r="13635" customFormat="false" ht="15" hidden="false" customHeight="false" outlineLevel="0" collapsed="false">
      <c r="B13635" s="2" t="s">
        <v>15724</v>
      </c>
      <c r="C13635" s="2" t="n">
        <v>12</v>
      </c>
      <c r="D13635" s="2" t="s">
        <v>27</v>
      </c>
    </row>
    <row r="13636" customFormat="false" ht="15" hidden="false" customHeight="false" outlineLevel="0" collapsed="false">
      <c r="B13636" s="2" t="s">
        <v>15725</v>
      </c>
      <c r="C13636" s="2" t="n">
        <v>25</v>
      </c>
      <c r="D13636" s="2" t="s">
        <v>27</v>
      </c>
    </row>
    <row r="13637" customFormat="false" ht="15" hidden="false" customHeight="false" outlineLevel="0" collapsed="false">
      <c r="B13637" s="2" t="s">
        <v>15726</v>
      </c>
      <c r="C13637" s="2" t="n">
        <v>38</v>
      </c>
      <c r="D13637" s="2" t="s">
        <v>27</v>
      </c>
    </row>
    <row r="13638" customFormat="false" ht="15" hidden="false" customHeight="false" outlineLevel="0" collapsed="false">
      <c r="B13638" s="2" t="s">
        <v>15727</v>
      </c>
      <c r="C13638" s="2" t="n">
        <v>34</v>
      </c>
      <c r="D13638" s="2" t="s">
        <v>27</v>
      </c>
    </row>
    <row r="13639" customFormat="false" ht="15" hidden="false" customHeight="false" outlineLevel="0" collapsed="false">
      <c r="B13639" s="2" t="s">
        <v>15728</v>
      </c>
      <c r="C13639" s="2" t="n">
        <v>34</v>
      </c>
      <c r="D13639" s="2" t="s">
        <v>27</v>
      </c>
    </row>
    <row r="13640" customFormat="false" ht="15" hidden="false" customHeight="false" outlineLevel="0" collapsed="false">
      <c r="B13640" s="2" t="s">
        <v>15729</v>
      </c>
      <c r="C13640" s="2" t="n">
        <v>37</v>
      </c>
      <c r="D13640" s="2" t="s">
        <v>27</v>
      </c>
    </row>
    <row r="13641" customFormat="false" ht="15" hidden="false" customHeight="false" outlineLevel="0" collapsed="false">
      <c r="B13641" s="2" t="s">
        <v>15730</v>
      </c>
      <c r="C13641" s="2" t="n">
        <v>37</v>
      </c>
      <c r="D13641" s="2" t="s">
        <v>27</v>
      </c>
    </row>
    <row r="13642" customFormat="false" ht="15" hidden="false" customHeight="false" outlineLevel="0" collapsed="false">
      <c r="B13642" s="2" t="s">
        <v>15731</v>
      </c>
      <c r="C13642" s="2" t="n">
        <v>26</v>
      </c>
      <c r="D13642" s="2" t="s">
        <v>27</v>
      </c>
    </row>
    <row r="13643" customFormat="false" ht="15" hidden="false" customHeight="false" outlineLevel="0" collapsed="false">
      <c r="B13643" s="2" t="s">
        <v>15732</v>
      </c>
      <c r="C13643" s="2" t="n">
        <v>37</v>
      </c>
      <c r="D13643" s="2" t="s">
        <v>27</v>
      </c>
    </row>
    <row r="13644" customFormat="false" ht="15" hidden="false" customHeight="false" outlineLevel="0" collapsed="false">
      <c r="B13644" s="2" t="s">
        <v>15733</v>
      </c>
      <c r="C13644" s="2" t="n">
        <v>42</v>
      </c>
      <c r="D13644" s="2" t="s">
        <v>27</v>
      </c>
    </row>
    <row r="13645" customFormat="false" ht="15" hidden="false" customHeight="false" outlineLevel="0" collapsed="false">
      <c r="B13645" s="2" t="s">
        <v>15734</v>
      </c>
      <c r="C13645" s="2" t="n">
        <v>41</v>
      </c>
      <c r="D13645" s="2" t="s">
        <v>27</v>
      </c>
    </row>
    <row r="13646" customFormat="false" ht="15" hidden="false" customHeight="false" outlineLevel="0" collapsed="false">
      <c r="B13646" s="2" t="s">
        <v>15735</v>
      </c>
      <c r="C13646" s="2" t="n">
        <v>34</v>
      </c>
      <c r="D13646" s="2" t="s">
        <v>27</v>
      </c>
    </row>
    <row r="13647" customFormat="false" ht="15" hidden="false" customHeight="false" outlineLevel="0" collapsed="false">
      <c r="B13647" s="2" t="s">
        <v>15736</v>
      </c>
      <c r="C13647" s="2" t="n">
        <v>46</v>
      </c>
      <c r="D13647" s="2" t="s">
        <v>27</v>
      </c>
    </row>
    <row r="13648" customFormat="false" ht="15" hidden="false" customHeight="false" outlineLevel="0" collapsed="false">
      <c r="B13648" s="2" t="s">
        <v>15737</v>
      </c>
      <c r="C13648" s="2" t="n">
        <v>43</v>
      </c>
      <c r="D13648" s="2" t="s">
        <v>27</v>
      </c>
    </row>
    <row r="13649" customFormat="false" ht="15" hidden="false" customHeight="false" outlineLevel="0" collapsed="false">
      <c r="B13649" s="2" t="s">
        <v>15738</v>
      </c>
      <c r="C13649" s="2" t="n">
        <v>15</v>
      </c>
      <c r="D13649" s="2" t="s">
        <v>27</v>
      </c>
    </row>
    <row r="13650" customFormat="false" ht="15" hidden="false" customHeight="false" outlineLevel="0" collapsed="false">
      <c r="B13650" s="2" t="s">
        <v>15739</v>
      </c>
      <c r="C13650" s="2" t="n">
        <v>34</v>
      </c>
      <c r="D13650" s="2" t="s">
        <v>27</v>
      </c>
    </row>
    <row r="13651" customFormat="false" ht="15" hidden="false" customHeight="false" outlineLevel="0" collapsed="false">
      <c r="B13651" s="2" t="s">
        <v>15740</v>
      </c>
      <c r="C13651" s="2" t="n">
        <v>34</v>
      </c>
      <c r="D13651" s="2" t="s">
        <v>27</v>
      </c>
    </row>
    <row r="13652" customFormat="false" ht="15" hidden="false" customHeight="false" outlineLevel="0" collapsed="false">
      <c r="B13652" s="2" t="s">
        <v>15741</v>
      </c>
      <c r="C13652" s="2" t="n">
        <v>31</v>
      </c>
      <c r="D13652" s="2" t="s">
        <v>27</v>
      </c>
    </row>
    <row r="13653" customFormat="false" ht="15" hidden="false" customHeight="false" outlineLevel="0" collapsed="false">
      <c r="B13653" s="2" t="s">
        <v>15742</v>
      </c>
      <c r="C13653" s="2" t="n">
        <v>37</v>
      </c>
      <c r="D13653" s="2" t="s">
        <v>27</v>
      </c>
    </row>
    <row r="13654" customFormat="false" ht="15" hidden="false" customHeight="false" outlineLevel="0" collapsed="false">
      <c r="B13654" s="2" t="s">
        <v>15743</v>
      </c>
      <c r="C13654" s="2" t="n">
        <v>26</v>
      </c>
      <c r="D13654" s="2" t="s">
        <v>27</v>
      </c>
    </row>
    <row r="13655" customFormat="false" ht="15" hidden="false" customHeight="false" outlineLevel="0" collapsed="false">
      <c r="B13655" s="2" t="s">
        <v>15744</v>
      </c>
      <c r="C13655" s="2" t="n">
        <v>32</v>
      </c>
      <c r="D13655" s="2" t="s">
        <v>27</v>
      </c>
    </row>
    <row r="13656" customFormat="false" ht="15" hidden="false" customHeight="false" outlineLevel="0" collapsed="false">
      <c r="B13656" s="2" t="s">
        <v>15745</v>
      </c>
      <c r="C13656" s="2" t="n">
        <v>35</v>
      </c>
      <c r="D13656" s="2" t="s">
        <v>27</v>
      </c>
    </row>
    <row r="13657" customFormat="false" ht="15" hidden="false" customHeight="false" outlineLevel="0" collapsed="false">
      <c r="B13657" s="2" t="s">
        <v>15746</v>
      </c>
      <c r="C13657" s="2" t="n">
        <v>24</v>
      </c>
      <c r="D13657" s="2" t="s">
        <v>27</v>
      </c>
    </row>
    <row r="13658" customFormat="false" ht="15" hidden="false" customHeight="false" outlineLevel="0" collapsed="false">
      <c r="B13658" s="2" t="s">
        <v>15747</v>
      </c>
      <c r="C13658" s="2" t="n">
        <v>31</v>
      </c>
      <c r="D13658" s="2" t="s">
        <v>27</v>
      </c>
    </row>
    <row r="13659" customFormat="false" ht="15" hidden="false" customHeight="false" outlineLevel="0" collapsed="false">
      <c r="B13659" s="2" t="s">
        <v>15748</v>
      </c>
      <c r="C13659" s="2" t="n">
        <v>34</v>
      </c>
      <c r="D13659" s="2" t="s">
        <v>27</v>
      </c>
    </row>
    <row r="13660" customFormat="false" ht="15" hidden="false" customHeight="false" outlineLevel="0" collapsed="false">
      <c r="B13660" s="2" t="s">
        <v>15749</v>
      </c>
      <c r="C13660" s="2" t="n">
        <v>35</v>
      </c>
      <c r="D13660" s="2" t="s">
        <v>27</v>
      </c>
    </row>
    <row r="13661" customFormat="false" ht="15" hidden="false" customHeight="false" outlineLevel="0" collapsed="false">
      <c r="B13661" s="2" t="s">
        <v>15750</v>
      </c>
      <c r="C13661" s="2" t="n">
        <v>40</v>
      </c>
      <c r="D13661" s="2" t="s">
        <v>27</v>
      </c>
    </row>
    <row r="13662" customFormat="false" ht="15" hidden="false" customHeight="false" outlineLevel="0" collapsed="false">
      <c r="B13662" s="2" t="s">
        <v>15751</v>
      </c>
      <c r="C13662" s="2" t="n">
        <v>40</v>
      </c>
      <c r="D13662" s="2" t="s">
        <v>27</v>
      </c>
    </row>
    <row r="13663" customFormat="false" ht="15" hidden="false" customHeight="false" outlineLevel="0" collapsed="false">
      <c r="B13663" s="2" t="s">
        <v>15752</v>
      </c>
      <c r="C13663" s="2" t="n">
        <v>41</v>
      </c>
      <c r="D13663" s="2" t="s">
        <v>27</v>
      </c>
    </row>
    <row r="13664" customFormat="false" ht="15" hidden="false" customHeight="false" outlineLevel="0" collapsed="false">
      <c r="B13664" s="2" t="s">
        <v>15753</v>
      </c>
      <c r="C13664" s="2" t="n">
        <v>40</v>
      </c>
      <c r="D13664" s="2" t="s">
        <v>27</v>
      </c>
    </row>
    <row r="13665" customFormat="false" ht="15" hidden="false" customHeight="false" outlineLevel="0" collapsed="false">
      <c r="B13665" s="2" t="s">
        <v>15754</v>
      </c>
      <c r="C13665" s="2" t="n">
        <v>31</v>
      </c>
      <c r="D13665" s="2" t="s">
        <v>27</v>
      </c>
    </row>
    <row r="13666" customFormat="false" ht="15" hidden="false" customHeight="false" outlineLevel="0" collapsed="false">
      <c r="B13666" s="2" t="s">
        <v>15755</v>
      </c>
      <c r="C13666" s="2" t="n">
        <v>33</v>
      </c>
      <c r="D13666" s="2" t="s">
        <v>27</v>
      </c>
    </row>
    <row r="13667" customFormat="false" ht="15" hidden="false" customHeight="false" outlineLevel="0" collapsed="false">
      <c r="B13667" s="2" t="s">
        <v>15756</v>
      </c>
      <c r="C13667" s="2" t="n">
        <v>29</v>
      </c>
      <c r="D13667" s="2" t="s">
        <v>27</v>
      </c>
    </row>
    <row r="13668" customFormat="false" ht="15" hidden="false" customHeight="false" outlineLevel="0" collapsed="false">
      <c r="B13668" s="2" t="s">
        <v>15757</v>
      </c>
      <c r="C13668" s="2" t="n">
        <v>22</v>
      </c>
      <c r="D13668" s="2" t="s">
        <v>27</v>
      </c>
    </row>
    <row r="13669" customFormat="false" ht="15" hidden="false" customHeight="false" outlineLevel="0" collapsed="false">
      <c r="B13669" s="2" t="s">
        <v>15758</v>
      </c>
      <c r="C13669" s="2" t="n">
        <v>46</v>
      </c>
      <c r="D13669" s="2" t="s">
        <v>27</v>
      </c>
    </row>
    <row r="13670" customFormat="false" ht="15" hidden="false" customHeight="false" outlineLevel="0" collapsed="false">
      <c r="B13670" s="2" t="s">
        <v>15759</v>
      </c>
      <c r="C13670" s="2" t="n">
        <v>33</v>
      </c>
      <c r="D13670" s="2" t="s">
        <v>27</v>
      </c>
    </row>
    <row r="13671" customFormat="false" ht="15" hidden="false" customHeight="false" outlineLevel="0" collapsed="false">
      <c r="B13671" s="2" t="s">
        <v>15760</v>
      </c>
      <c r="C13671" s="2" t="n">
        <v>31</v>
      </c>
      <c r="D13671" s="2" t="s">
        <v>27</v>
      </c>
    </row>
    <row r="13672" customFormat="false" ht="15" hidden="false" customHeight="false" outlineLevel="0" collapsed="false">
      <c r="B13672" s="2" t="s">
        <v>15761</v>
      </c>
      <c r="C13672" s="2" t="n">
        <v>29</v>
      </c>
      <c r="D13672" s="2" t="s">
        <v>27</v>
      </c>
    </row>
    <row r="13673" customFormat="false" ht="15" hidden="false" customHeight="false" outlineLevel="0" collapsed="false">
      <c r="B13673" s="2" t="s">
        <v>15762</v>
      </c>
      <c r="C13673" s="2" t="n">
        <v>34</v>
      </c>
      <c r="D13673" s="2" t="s">
        <v>27</v>
      </c>
    </row>
    <row r="13674" customFormat="false" ht="15" hidden="false" customHeight="false" outlineLevel="0" collapsed="false">
      <c r="B13674" s="2" t="s">
        <v>15763</v>
      </c>
      <c r="C13674" s="2" t="n">
        <v>32</v>
      </c>
      <c r="D13674" s="2" t="s">
        <v>27</v>
      </c>
    </row>
    <row r="13675" customFormat="false" ht="15" hidden="false" customHeight="false" outlineLevel="0" collapsed="false">
      <c r="B13675" s="2" t="s">
        <v>15764</v>
      </c>
      <c r="C13675" s="2" t="n">
        <v>32</v>
      </c>
      <c r="D13675" s="2" t="s">
        <v>27</v>
      </c>
    </row>
    <row r="13676" customFormat="false" ht="15" hidden="false" customHeight="false" outlineLevel="0" collapsed="false">
      <c r="B13676" s="2" t="s">
        <v>15765</v>
      </c>
      <c r="C13676" s="2" t="n">
        <v>34</v>
      </c>
      <c r="D13676" s="2" t="s">
        <v>27</v>
      </c>
    </row>
    <row r="13677" customFormat="false" ht="15" hidden="false" customHeight="false" outlineLevel="0" collapsed="false">
      <c r="B13677" s="2" t="s">
        <v>15766</v>
      </c>
      <c r="C13677" s="2" t="n">
        <v>33</v>
      </c>
      <c r="D13677" s="2" t="s">
        <v>27</v>
      </c>
    </row>
    <row r="13678" customFormat="false" ht="15" hidden="false" customHeight="false" outlineLevel="0" collapsed="false">
      <c r="B13678" s="2" t="s">
        <v>15767</v>
      </c>
      <c r="C13678" s="2" t="n">
        <v>26</v>
      </c>
      <c r="D13678" s="2" t="s">
        <v>27</v>
      </c>
    </row>
    <row r="13679" customFormat="false" ht="15" hidden="false" customHeight="false" outlineLevel="0" collapsed="false">
      <c r="B13679" s="2" t="s">
        <v>15768</v>
      </c>
      <c r="C13679" s="2" t="n">
        <v>26</v>
      </c>
      <c r="D13679" s="2" t="s">
        <v>27</v>
      </c>
    </row>
    <row r="13680" customFormat="false" ht="15" hidden="false" customHeight="false" outlineLevel="0" collapsed="false">
      <c r="B13680" s="2" t="s">
        <v>15769</v>
      </c>
      <c r="C13680" s="2" t="n">
        <v>23</v>
      </c>
      <c r="D13680" s="2" t="s">
        <v>27</v>
      </c>
    </row>
    <row r="13681" customFormat="false" ht="15" hidden="false" customHeight="false" outlineLevel="0" collapsed="false">
      <c r="B13681" s="2" t="s">
        <v>15770</v>
      </c>
      <c r="C13681" s="2" t="n">
        <v>17</v>
      </c>
      <c r="D13681" s="2" t="s">
        <v>27</v>
      </c>
    </row>
    <row r="13682" customFormat="false" ht="15" hidden="false" customHeight="false" outlineLevel="0" collapsed="false">
      <c r="B13682" s="2" t="s">
        <v>15771</v>
      </c>
      <c r="C13682" s="2" t="n">
        <v>35</v>
      </c>
      <c r="D13682" s="2" t="s">
        <v>27</v>
      </c>
    </row>
    <row r="13683" customFormat="false" ht="15" hidden="false" customHeight="false" outlineLevel="0" collapsed="false">
      <c r="B13683" s="2" t="s">
        <v>15772</v>
      </c>
      <c r="C13683" s="2" t="n">
        <v>37</v>
      </c>
      <c r="D13683" s="2" t="s">
        <v>27</v>
      </c>
    </row>
    <row r="13684" customFormat="false" ht="15" hidden="false" customHeight="false" outlineLevel="0" collapsed="false">
      <c r="B13684" s="2" t="s">
        <v>15773</v>
      </c>
      <c r="C13684" s="2" t="n">
        <v>39</v>
      </c>
      <c r="D13684" s="2" t="s">
        <v>27</v>
      </c>
    </row>
    <row r="13685" customFormat="false" ht="15" hidden="false" customHeight="false" outlineLevel="0" collapsed="false">
      <c r="B13685" s="2" t="s">
        <v>15774</v>
      </c>
      <c r="C13685" s="2" t="n">
        <v>40</v>
      </c>
      <c r="D13685" s="2" t="s">
        <v>27</v>
      </c>
    </row>
    <row r="13686" customFormat="false" ht="15" hidden="false" customHeight="false" outlineLevel="0" collapsed="false">
      <c r="B13686" s="2" t="s">
        <v>15775</v>
      </c>
      <c r="C13686" s="2" t="n">
        <v>42</v>
      </c>
      <c r="D13686" s="2" t="s">
        <v>27</v>
      </c>
    </row>
    <row r="13687" customFormat="false" ht="15" hidden="false" customHeight="false" outlineLevel="0" collapsed="false">
      <c r="B13687" s="2" t="s">
        <v>15776</v>
      </c>
      <c r="C13687" s="2" t="n">
        <v>42</v>
      </c>
      <c r="D13687" s="2" t="s">
        <v>27</v>
      </c>
    </row>
    <row r="13688" customFormat="false" ht="15" hidden="false" customHeight="false" outlineLevel="0" collapsed="false">
      <c r="B13688" s="2" t="s">
        <v>15777</v>
      </c>
      <c r="C13688" s="2" t="n">
        <v>35</v>
      </c>
      <c r="D13688" s="2" t="s">
        <v>27</v>
      </c>
    </row>
    <row r="13689" customFormat="false" ht="15" hidden="false" customHeight="false" outlineLevel="0" collapsed="false">
      <c r="B13689" s="2" t="s">
        <v>15778</v>
      </c>
      <c r="C13689" s="2" t="n">
        <v>36</v>
      </c>
      <c r="D13689" s="2" t="s">
        <v>27</v>
      </c>
    </row>
    <row r="13690" customFormat="false" ht="15" hidden="false" customHeight="false" outlineLevel="0" collapsed="false">
      <c r="B13690" s="2" t="s">
        <v>15779</v>
      </c>
      <c r="C13690" s="2" t="n">
        <v>31</v>
      </c>
      <c r="D13690" s="2" t="s">
        <v>27</v>
      </c>
    </row>
    <row r="13691" customFormat="false" ht="15" hidden="false" customHeight="false" outlineLevel="0" collapsed="false">
      <c r="B13691" s="2" t="s">
        <v>15780</v>
      </c>
      <c r="C13691" s="2" t="n">
        <v>54</v>
      </c>
      <c r="D13691" s="2" t="s">
        <v>27</v>
      </c>
    </row>
    <row r="13692" customFormat="false" ht="15" hidden="false" customHeight="false" outlineLevel="0" collapsed="false">
      <c r="B13692" s="2" t="s">
        <v>15781</v>
      </c>
      <c r="C13692" s="2" t="n">
        <v>32</v>
      </c>
      <c r="D13692" s="2" t="s">
        <v>27</v>
      </c>
    </row>
    <row r="13693" customFormat="false" ht="15" hidden="false" customHeight="false" outlineLevel="0" collapsed="false">
      <c r="B13693" s="2" t="s">
        <v>15782</v>
      </c>
      <c r="C13693" s="2" t="n">
        <v>33</v>
      </c>
      <c r="D13693" s="2" t="s">
        <v>27</v>
      </c>
    </row>
    <row r="13694" customFormat="false" ht="15" hidden="false" customHeight="false" outlineLevel="0" collapsed="false">
      <c r="B13694" s="2" t="s">
        <v>15783</v>
      </c>
      <c r="C13694" s="2" t="n">
        <v>32</v>
      </c>
      <c r="D13694" s="2" t="s">
        <v>27</v>
      </c>
    </row>
    <row r="13695" customFormat="false" ht="15" hidden="false" customHeight="false" outlineLevel="0" collapsed="false">
      <c r="B13695" s="2" t="s">
        <v>15784</v>
      </c>
      <c r="C13695" s="2" t="n">
        <v>32</v>
      </c>
      <c r="D13695" s="2" t="s">
        <v>27</v>
      </c>
    </row>
    <row r="13696" customFormat="false" ht="15" hidden="false" customHeight="false" outlineLevel="0" collapsed="false">
      <c r="B13696" s="2" t="s">
        <v>15785</v>
      </c>
      <c r="C13696" s="2" t="n">
        <v>52</v>
      </c>
      <c r="D13696" s="2" t="s">
        <v>27</v>
      </c>
    </row>
    <row r="13697" customFormat="false" ht="15" hidden="false" customHeight="false" outlineLevel="0" collapsed="false">
      <c r="B13697" s="2" t="s">
        <v>15786</v>
      </c>
      <c r="C13697" s="2" t="n">
        <v>52</v>
      </c>
      <c r="D13697" s="2" t="s">
        <v>27</v>
      </c>
    </row>
    <row r="13698" customFormat="false" ht="15" hidden="false" customHeight="false" outlineLevel="0" collapsed="false">
      <c r="B13698" s="2" t="s">
        <v>15787</v>
      </c>
      <c r="C13698" s="2" t="n">
        <v>50</v>
      </c>
      <c r="D13698" s="2" t="s">
        <v>27</v>
      </c>
    </row>
    <row r="13699" customFormat="false" ht="15" hidden="false" customHeight="false" outlineLevel="0" collapsed="false">
      <c r="B13699" s="2" t="s">
        <v>15788</v>
      </c>
      <c r="C13699" s="2" t="n">
        <v>53</v>
      </c>
      <c r="D13699" s="2" t="s">
        <v>27</v>
      </c>
    </row>
    <row r="13700" customFormat="false" ht="15" hidden="false" customHeight="false" outlineLevel="0" collapsed="false">
      <c r="B13700" s="2" t="s">
        <v>15789</v>
      </c>
      <c r="C13700" s="2" t="n">
        <v>56</v>
      </c>
      <c r="D13700" s="2" t="s">
        <v>27</v>
      </c>
    </row>
    <row r="13701" customFormat="false" ht="15" hidden="false" customHeight="false" outlineLevel="0" collapsed="false">
      <c r="B13701" s="2" t="s">
        <v>15790</v>
      </c>
      <c r="C13701" s="2" t="n">
        <v>57</v>
      </c>
      <c r="D13701" s="2" t="s">
        <v>27</v>
      </c>
    </row>
    <row r="13702" customFormat="false" ht="15" hidden="false" customHeight="false" outlineLevel="0" collapsed="false">
      <c r="B13702" s="2" t="s">
        <v>15791</v>
      </c>
      <c r="C13702" s="2" t="n">
        <v>43</v>
      </c>
      <c r="D13702" s="2" t="s">
        <v>27</v>
      </c>
    </row>
    <row r="13703" customFormat="false" ht="15" hidden="false" customHeight="false" outlineLevel="0" collapsed="false">
      <c r="B13703" s="2" t="s">
        <v>15792</v>
      </c>
      <c r="C13703" s="2" t="n">
        <v>41</v>
      </c>
      <c r="D13703" s="2" t="s">
        <v>27</v>
      </c>
    </row>
    <row r="13704" customFormat="false" ht="15" hidden="false" customHeight="false" outlineLevel="0" collapsed="false">
      <c r="B13704" s="2" t="s">
        <v>15793</v>
      </c>
      <c r="C13704" s="2" t="n">
        <v>29</v>
      </c>
      <c r="D13704" s="2" t="s">
        <v>27</v>
      </c>
    </row>
    <row r="13705" customFormat="false" ht="15" hidden="false" customHeight="false" outlineLevel="0" collapsed="false">
      <c r="B13705" s="2" t="s">
        <v>15794</v>
      </c>
      <c r="C13705" s="2" t="n">
        <v>30</v>
      </c>
      <c r="D13705" s="2" t="s">
        <v>27</v>
      </c>
    </row>
    <row r="13706" customFormat="false" ht="15" hidden="false" customHeight="false" outlineLevel="0" collapsed="false">
      <c r="B13706" s="2" t="s">
        <v>15795</v>
      </c>
      <c r="C13706" s="2" t="n">
        <v>28</v>
      </c>
      <c r="D13706" s="2" t="s">
        <v>27</v>
      </c>
    </row>
    <row r="13707" customFormat="false" ht="15" hidden="false" customHeight="false" outlineLevel="0" collapsed="false">
      <c r="B13707" s="2" t="s">
        <v>15796</v>
      </c>
      <c r="C13707" s="2" t="n">
        <v>34</v>
      </c>
      <c r="D13707" s="2" t="s">
        <v>27</v>
      </c>
    </row>
    <row r="13708" customFormat="false" ht="15" hidden="false" customHeight="false" outlineLevel="0" collapsed="false">
      <c r="B13708" s="2" t="s">
        <v>15797</v>
      </c>
      <c r="C13708" s="2" t="n">
        <v>44</v>
      </c>
      <c r="D13708" s="2" t="s">
        <v>27</v>
      </c>
    </row>
    <row r="13709" customFormat="false" ht="15" hidden="false" customHeight="false" outlineLevel="0" collapsed="false">
      <c r="B13709" s="2" t="s">
        <v>15798</v>
      </c>
      <c r="C13709" s="2" t="n">
        <v>47</v>
      </c>
      <c r="D13709" s="2" t="s">
        <v>27</v>
      </c>
    </row>
    <row r="13710" customFormat="false" ht="15" hidden="false" customHeight="false" outlineLevel="0" collapsed="false">
      <c r="B13710" s="2" t="s">
        <v>15799</v>
      </c>
      <c r="C13710" s="2" t="n">
        <v>48</v>
      </c>
      <c r="D13710" s="2" t="s">
        <v>27</v>
      </c>
    </row>
    <row r="13711" customFormat="false" ht="15" hidden="false" customHeight="false" outlineLevel="0" collapsed="false">
      <c r="B13711" s="2" t="s">
        <v>15800</v>
      </c>
      <c r="C13711" s="2" t="n">
        <v>34</v>
      </c>
      <c r="D13711" s="2" t="s">
        <v>27</v>
      </c>
    </row>
    <row r="13712" customFormat="false" ht="15" hidden="false" customHeight="false" outlineLevel="0" collapsed="false">
      <c r="B13712" s="2" t="s">
        <v>15801</v>
      </c>
      <c r="C13712" s="2" t="n">
        <v>36</v>
      </c>
      <c r="D13712" s="2" t="s">
        <v>27</v>
      </c>
    </row>
    <row r="13713" customFormat="false" ht="15" hidden="false" customHeight="false" outlineLevel="0" collapsed="false">
      <c r="B13713" s="2" t="s">
        <v>15802</v>
      </c>
      <c r="C13713" s="2" t="n">
        <v>35</v>
      </c>
      <c r="D13713" s="2" t="s">
        <v>27</v>
      </c>
    </row>
    <row r="13714" customFormat="false" ht="15" hidden="false" customHeight="false" outlineLevel="0" collapsed="false">
      <c r="B13714" s="2" t="s">
        <v>15803</v>
      </c>
      <c r="C13714" s="2" t="n">
        <v>29</v>
      </c>
      <c r="D13714" s="2" t="s">
        <v>27</v>
      </c>
    </row>
    <row r="13715" customFormat="false" ht="15" hidden="false" customHeight="false" outlineLevel="0" collapsed="false">
      <c r="B13715" s="2" t="s">
        <v>15804</v>
      </c>
      <c r="C13715" s="2" t="n">
        <v>32</v>
      </c>
      <c r="D13715" s="2" t="s">
        <v>27</v>
      </c>
    </row>
    <row r="13716" customFormat="false" ht="15" hidden="false" customHeight="false" outlineLevel="0" collapsed="false">
      <c r="B13716" s="2" t="s">
        <v>15805</v>
      </c>
      <c r="C13716" s="2" t="n">
        <v>34</v>
      </c>
      <c r="D13716" s="2" t="s">
        <v>27</v>
      </c>
    </row>
    <row r="13717" customFormat="false" ht="15" hidden="false" customHeight="false" outlineLevel="0" collapsed="false">
      <c r="B13717" s="2" t="s">
        <v>15806</v>
      </c>
      <c r="C13717" s="2" t="n">
        <v>33</v>
      </c>
      <c r="D13717" s="2" t="s">
        <v>27</v>
      </c>
    </row>
    <row r="13718" customFormat="false" ht="15" hidden="false" customHeight="false" outlineLevel="0" collapsed="false">
      <c r="B13718" s="2" t="s">
        <v>15807</v>
      </c>
      <c r="C13718" s="2" t="n">
        <v>34</v>
      </c>
      <c r="D13718" s="2" t="s">
        <v>27</v>
      </c>
    </row>
    <row r="13719" customFormat="false" ht="15" hidden="false" customHeight="false" outlineLevel="0" collapsed="false">
      <c r="B13719" s="2" t="s">
        <v>15808</v>
      </c>
      <c r="C13719" s="2" t="n">
        <v>31</v>
      </c>
      <c r="D13719" s="2" t="s">
        <v>27</v>
      </c>
    </row>
    <row r="13720" customFormat="false" ht="15" hidden="false" customHeight="false" outlineLevel="0" collapsed="false">
      <c r="B13720" s="2" t="s">
        <v>15809</v>
      </c>
      <c r="C13720" s="2" t="n">
        <v>40</v>
      </c>
      <c r="D13720" s="2" t="s">
        <v>27</v>
      </c>
    </row>
    <row r="13721" customFormat="false" ht="15" hidden="false" customHeight="false" outlineLevel="0" collapsed="false">
      <c r="B13721" s="2" t="s">
        <v>15810</v>
      </c>
      <c r="C13721" s="2" t="n">
        <v>39</v>
      </c>
      <c r="D13721" s="2" t="s">
        <v>27</v>
      </c>
    </row>
    <row r="13722" customFormat="false" ht="15" hidden="false" customHeight="false" outlineLevel="0" collapsed="false">
      <c r="B13722" s="2" t="s">
        <v>15811</v>
      </c>
      <c r="C13722" s="2" t="n">
        <v>38</v>
      </c>
      <c r="D13722" s="2" t="s">
        <v>27</v>
      </c>
    </row>
    <row r="13723" customFormat="false" ht="15" hidden="false" customHeight="false" outlineLevel="0" collapsed="false">
      <c r="B13723" s="2" t="s">
        <v>15812</v>
      </c>
      <c r="C13723" s="2" t="n">
        <v>38</v>
      </c>
      <c r="D13723" s="2" t="s">
        <v>27</v>
      </c>
    </row>
    <row r="13724" customFormat="false" ht="15" hidden="false" customHeight="false" outlineLevel="0" collapsed="false">
      <c r="B13724" s="2" t="s">
        <v>15813</v>
      </c>
      <c r="C13724" s="2" t="n">
        <v>39</v>
      </c>
      <c r="D13724" s="2" t="s">
        <v>27</v>
      </c>
    </row>
    <row r="13725" customFormat="false" ht="15" hidden="false" customHeight="false" outlineLevel="0" collapsed="false">
      <c r="B13725" s="2" t="s">
        <v>15814</v>
      </c>
      <c r="C13725" s="2" t="n">
        <v>44</v>
      </c>
      <c r="D13725" s="2" t="s">
        <v>27</v>
      </c>
    </row>
    <row r="13726" customFormat="false" ht="15" hidden="false" customHeight="false" outlineLevel="0" collapsed="false">
      <c r="B13726" s="2" t="s">
        <v>15815</v>
      </c>
      <c r="C13726" s="2" t="n">
        <v>35</v>
      </c>
      <c r="D13726" s="2" t="s">
        <v>27</v>
      </c>
    </row>
    <row r="13727" customFormat="false" ht="15" hidden="false" customHeight="false" outlineLevel="0" collapsed="false">
      <c r="B13727" s="2" t="s">
        <v>15816</v>
      </c>
      <c r="C13727" s="2" t="n">
        <v>41</v>
      </c>
      <c r="D13727" s="2" t="s">
        <v>27</v>
      </c>
    </row>
    <row r="13728" customFormat="false" ht="15" hidden="false" customHeight="false" outlineLevel="0" collapsed="false">
      <c r="B13728" s="2" t="s">
        <v>15817</v>
      </c>
      <c r="C13728" s="2" t="n">
        <v>35</v>
      </c>
      <c r="D13728" s="2" t="s">
        <v>27</v>
      </c>
    </row>
    <row r="13729" customFormat="false" ht="15" hidden="false" customHeight="false" outlineLevel="0" collapsed="false">
      <c r="B13729" s="2" t="s">
        <v>15818</v>
      </c>
      <c r="C13729" s="2" t="n">
        <v>36</v>
      </c>
      <c r="D13729" s="2" t="s">
        <v>27</v>
      </c>
    </row>
    <row r="13730" customFormat="false" ht="15" hidden="false" customHeight="false" outlineLevel="0" collapsed="false">
      <c r="B13730" s="2" t="s">
        <v>15819</v>
      </c>
      <c r="C13730" s="2" t="n">
        <v>35</v>
      </c>
      <c r="D13730" s="2" t="s">
        <v>27</v>
      </c>
    </row>
    <row r="13731" customFormat="false" ht="15" hidden="false" customHeight="false" outlineLevel="0" collapsed="false">
      <c r="B13731" s="2" t="s">
        <v>15820</v>
      </c>
      <c r="C13731" s="2" t="n">
        <v>33</v>
      </c>
      <c r="D13731" s="2" t="s">
        <v>27</v>
      </c>
    </row>
    <row r="13732" customFormat="false" ht="15" hidden="false" customHeight="false" outlineLevel="0" collapsed="false">
      <c r="B13732" s="2" t="s">
        <v>15821</v>
      </c>
      <c r="C13732" s="2" t="n">
        <v>35</v>
      </c>
      <c r="D13732" s="2" t="s">
        <v>27</v>
      </c>
    </row>
    <row r="13733" customFormat="false" ht="15" hidden="false" customHeight="false" outlineLevel="0" collapsed="false">
      <c r="B13733" s="2" t="s">
        <v>15822</v>
      </c>
      <c r="C13733" s="2" t="n">
        <v>9</v>
      </c>
      <c r="D13733" s="2" t="s">
        <v>27</v>
      </c>
    </row>
    <row r="13734" customFormat="false" ht="15" hidden="false" customHeight="false" outlineLevel="0" collapsed="false">
      <c r="B13734" s="2" t="s">
        <v>15823</v>
      </c>
      <c r="C13734" s="2" t="n">
        <v>42</v>
      </c>
      <c r="D13734" s="2" t="s">
        <v>27</v>
      </c>
    </row>
    <row r="13735" customFormat="false" ht="15" hidden="false" customHeight="false" outlineLevel="0" collapsed="false">
      <c r="B13735" s="2" t="s">
        <v>15824</v>
      </c>
      <c r="C13735" s="2" t="n">
        <v>45</v>
      </c>
      <c r="D13735" s="2" t="s">
        <v>27</v>
      </c>
    </row>
    <row r="13736" customFormat="false" ht="15" hidden="false" customHeight="false" outlineLevel="0" collapsed="false">
      <c r="B13736" s="2" t="s">
        <v>15825</v>
      </c>
      <c r="C13736" s="2" t="n">
        <v>37</v>
      </c>
      <c r="D13736" s="2" t="s">
        <v>27</v>
      </c>
    </row>
    <row r="13737" customFormat="false" ht="15" hidden="false" customHeight="false" outlineLevel="0" collapsed="false">
      <c r="B13737" s="2" t="s">
        <v>15826</v>
      </c>
      <c r="C13737" s="2" t="n">
        <v>24</v>
      </c>
      <c r="D13737" s="2" t="s">
        <v>27</v>
      </c>
    </row>
    <row r="13738" customFormat="false" ht="15" hidden="false" customHeight="false" outlineLevel="0" collapsed="false">
      <c r="B13738" s="2" t="s">
        <v>15827</v>
      </c>
      <c r="C13738" s="2" t="n">
        <v>26</v>
      </c>
      <c r="D13738" s="2" t="s">
        <v>27</v>
      </c>
    </row>
    <row r="13739" customFormat="false" ht="15" hidden="false" customHeight="false" outlineLevel="0" collapsed="false">
      <c r="B13739" s="2" t="s">
        <v>15828</v>
      </c>
      <c r="C13739" s="2" t="n">
        <v>24</v>
      </c>
      <c r="D13739" s="2" t="s">
        <v>27</v>
      </c>
    </row>
    <row r="13740" customFormat="false" ht="15" hidden="false" customHeight="false" outlineLevel="0" collapsed="false">
      <c r="B13740" s="2" t="s">
        <v>15829</v>
      </c>
      <c r="C13740" s="2" t="n">
        <v>25</v>
      </c>
      <c r="D13740" s="2" t="s">
        <v>27</v>
      </c>
    </row>
    <row r="13741" customFormat="false" ht="15" hidden="false" customHeight="false" outlineLevel="0" collapsed="false">
      <c r="B13741" s="2" t="s">
        <v>15830</v>
      </c>
      <c r="C13741" s="2" t="n">
        <v>31</v>
      </c>
      <c r="D13741" s="2" t="s">
        <v>27</v>
      </c>
    </row>
    <row r="13742" customFormat="false" ht="15" hidden="false" customHeight="false" outlineLevel="0" collapsed="false">
      <c r="B13742" s="2" t="s">
        <v>15831</v>
      </c>
      <c r="C13742" s="2" t="n">
        <v>32</v>
      </c>
      <c r="D13742" s="2" t="s">
        <v>27</v>
      </c>
    </row>
    <row r="13743" customFormat="false" ht="15" hidden="false" customHeight="false" outlineLevel="0" collapsed="false">
      <c r="B13743" s="2" t="s">
        <v>15832</v>
      </c>
      <c r="C13743" s="2" t="n">
        <v>27</v>
      </c>
      <c r="D13743" s="2" t="s">
        <v>27</v>
      </c>
    </row>
    <row r="13744" customFormat="false" ht="15" hidden="false" customHeight="false" outlineLevel="0" collapsed="false">
      <c r="B13744" s="2" t="s">
        <v>15833</v>
      </c>
      <c r="C13744" s="2" t="n">
        <v>12</v>
      </c>
      <c r="D13744" s="2" t="s">
        <v>27</v>
      </c>
    </row>
    <row r="13745" customFormat="false" ht="15" hidden="false" customHeight="false" outlineLevel="0" collapsed="false">
      <c r="B13745" s="2" t="s">
        <v>15834</v>
      </c>
      <c r="C13745" s="2" t="n">
        <v>12</v>
      </c>
      <c r="D13745" s="2" t="s">
        <v>27</v>
      </c>
    </row>
    <row r="13746" customFormat="false" ht="15" hidden="false" customHeight="false" outlineLevel="0" collapsed="false">
      <c r="B13746" s="2" t="s">
        <v>15835</v>
      </c>
      <c r="C13746" s="2" t="n">
        <v>30</v>
      </c>
      <c r="D13746" s="2" t="s">
        <v>27</v>
      </c>
    </row>
    <row r="13747" customFormat="false" ht="15" hidden="false" customHeight="false" outlineLevel="0" collapsed="false">
      <c r="B13747" s="2" t="s">
        <v>15836</v>
      </c>
      <c r="C13747" s="2" t="n">
        <v>31</v>
      </c>
      <c r="D13747" s="2" t="s">
        <v>27</v>
      </c>
    </row>
    <row r="13748" customFormat="false" ht="15" hidden="false" customHeight="false" outlineLevel="0" collapsed="false">
      <c r="B13748" s="2" t="s">
        <v>15837</v>
      </c>
      <c r="C13748" s="2" t="n">
        <v>28</v>
      </c>
      <c r="D13748" s="2" t="s">
        <v>27</v>
      </c>
    </row>
    <row r="13749" customFormat="false" ht="15" hidden="false" customHeight="false" outlineLevel="0" collapsed="false">
      <c r="B13749" s="2" t="s">
        <v>15838</v>
      </c>
      <c r="C13749" s="2" t="n">
        <v>31</v>
      </c>
      <c r="D13749" s="2" t="s">
        <v>27</v>
      </c>
    </row>
    <row r="13750" customFormat="false" ht="15" hidden="false" customHeight="false" outlineLevel="0" collapsed="false">
      <c r="B13750" s="2" t="s">
        <v>15839</v>
      </c>
      <c r="C13750" s="2" t="n">
        <v>41</v>
      </c>
      <c r="D13750" s="2" t="s">
        <v>27</v>
      </c>
    </row>
    <row r="13751" customFormat="false" ht="15" hidden="false" customHeight="false" outlineLevel="0" collapsed="false">
      <c r="B13751" s="2" t="s">
        <v>15840</v>
      </c>
      <c r="C13751" s="2" t="n">
        <v>39</v>
      </c>
      <c r="D13751" s="2" t="s">
        <v>27</v>
      </c>
    </row>
    <row r="13752" customFormat="false" ht="15" hidden="false" customHeight="false" outlineLevel="0" collapsed="false">
      <c r="B13752" s="2" t="s">
        <v>15841</v>
      </c>
      <c r="C13752" s="2" t="n">
        <v>37</v>
      </c>
      <c r="D13752" s="2" t="s">
        <v>27</v>
      </c>
    </row>
    <row r="13753" customFormat="false" ht="15" hidden="false" customHeight="false" outlineLevel="0" collapsed="false">
      <c r="B13753" s="2" t="s">
        <v>15842</v>
      </c>
      <c r="C13753" s="2" t="n">
        <v>30</v>
      </c>
      <c r="D13753" s="2" t="s">
        <v>27</v>
      </c>
    </row>
    <row r="13754" customFormat="false" ht="15" hidden="false" customHeight="false" outlineLevel="0" collapsed="false">
      <c r="B13754" s="2" t="s">
        <v>15843</v>
      </c>
      <c r="C13754" s="2" t="n">
        <v>38</v>
      </c>
      <c r="D13754" s="2" t="s">
        <v>27</v>
      </c>
    </row>
    <row r="13755" customFormat="false" ht="15" hidden="false" customHeight="false" outlineLevel="0" collapsed="false">
      <c r="B13755" s="2" t="s">
        <v>15844</v>
      </c>
      <c r="C13755" s="2" t="n">
        <v>35</v>
      </c>
      <c r="D13755" s="2" t="s">
        <v>27</v>
      </c>
    </row>
    <row r="13756" customFormat="false" ht="15" hidden="false" customHeight="false" outlineLevel="0" collapsed="false">
      <c r="B13756" s="2" t="s">
        <v>15845</v>
      </c>
      <c r="C13756" s="2" t="n">
        <v>36</v>
      </c>
      <c r="D13756" s="2" t="s">
        <v>27</v>
      </c>
    </row>
    <row r="13757" customFormat="false" ht="15" hidden="false" customHeight="false" outlineLevel="0" collapsed="false">
      <c r="B13757" s="2" t="s">
        <v>15846</v>
      </c>
      <c r="C13757" s="2" t="n">
        <v>26</v>
      </c>
      <c r="D13757" s="2" t="s">
        <v>27</v>
      </c>
    </row>
    <row r="13758" customFormat="false" ht="15" hidden="false" customHeight="false" outlineLevel="0" collapsed="false">
      <c r="B13758" s="2" t="s">
        <v>15847</v>
      </c>
      <c r="C13758" s="2" t="n">
        <v>29</v>
      </c>
      <c r="D13758" s="2" t="s">
        <v>27</v>
      </c>
    </row>
    <row r="13759" customFormat="false" ht="15" hidden="false" customHeight="false" outlineLevel="0" collapsed="false">
      <c r="B13759" s="2" t="s">
        <v>15848</v>
      </c>
      <c r="C13759" s="2" t="n">
        <v>31</v>
      </c>
      <c r="D13759" s="2" t="s">
        <v>27</v>
      </c>
    </row>
    <row r="13760" customFormat="false" ht="15" hidden="false" customHeight="false" outlineLevel="0" collapsed="false">
      <c r="B13760" s="2" t="s">
        <v>15849</v>
      </c>
      <c r="C13760" s="2" t="n">
        <v>33</v>
      </c>
      <c r="D13760" s="2" t="s">
        <v>27</v>
      </c>
    </row>
    <row r="13761" customFormat="false" ht="15" hidden="false" customHeight="false" outlineLevel="0" collapsed="false">
      <c r="B13761" s="2" t="s">
        <v>15850</v>
      </c>
      <c r="C13761" s="2" t="n">
        <v>34</v>
      </c>
      <c r="D13761" s="2" t="s">
        <v>27</v>
      </c>
    </row>
    <row r="13762" customFormat="false" ht="15" hidden="false" customHeight="false" outlineLevel="0" collapsed="false">
      <c r="B13762" s="2" t="s">
        <v>15851</v>
      </c>
      <c r="C13762" s="2" t="n">
        <v>33</v>
      </c>
      <c r="D13762" s="2" t="s">
        <v>27</v>
      </c>
    </row>
    <row r="13763" customFormat="false" ht="15" hidden="false" customHeight="false" outlineLevel="0" collapsed="false">
      <c r="B13763" s="2" t="s">
        <v>15852</v>
      </c>
      <c r="C13763" s="2" t="n">
        <v>31</v>
      </c>
      <c r="D13763" s="2" t="s">
        <v>27</v>
      </c>
    </row>
    <row r="13764" customFormat="false" ht="15" hidden="false" customHeight="false" outlineLevel="0" collapsed="false">
      <c r="B13764" s="2" t="s">
        <v>15853</v>
      </c>
      <c r="C13764" s="2" t="n">
        <v>35</v>
      </c>
      <c r="D13764" s="2" t="s">
        <v>27</v>
      </c>
    </row>
    <row r="13765" customFormat="false" ht="15" hidden="false" customHeight="false" outlineLevel="0" collapsed="false">
      <c r="B13765" s="2" t="s">
        <v>15854</v>
      </c>
      <c r="C13765" s="2" t="n">
        <v>36</v>
      </c>
      <c r="D13765" s="2" t="s">
        <v>27</v>
      </c>
    </row>
    <row r="13766" customFormat="false" ht="15" hidden="false" customHeight="false" outlineLevel="0" collapsed="false">
      <c r="B13766" s="2" t="s">
        <v>15855</v>
      </c>
      <c r="C13766" s="2" t="n">
        <v>36</v>
      </c>
      <c r="D13766" s="2" t="s">
        <v>27</v>
      </c>
    </row>
    <row r="13767" customFormat="false" ht="15" hidden="false" customHeight="false" outlineLevel="0" collapsed="false">
      <c r="B13767" s="2" t="s">
        <v>15856</v>
      </c>
      <c r="C13767" s="2" t="n">
        <v>33</v>
      </c>
      <c r="D13767" s="2" t="s">
        <v>27</v>
      </c>
    </row>
    <row r="13768" customFormat="false" ht="15" hidden="false" customHeight="false" outlineLevel="0" collapsed="false">
      <c r="B13768" s="2" t="s">
        <v>15857</v>
      </c>
      <c r="C13768" s="2" t="n">
        <v>33</v>
      </c>
      <c r="D13768" s="2" t="s">
        <v>27</v>
      </c>
    </row>
    <row r="13769" customFormat="false" ht="15" hidden="false" customHeight="false" outlineLevel="0" collapsed="false">
      <c r="B13769" s="2" t="s">
        <v>15858</v>
      </c>
      <c r="C13769" s="2" t="n">
        <v>26</v>
      </c>
      <c r="D13769" s="2" t="s">
        <v>27</v>
      </c>
    </row>
    <row r="13770" customFormat="false" ht="15" hidden="false" customHeight="false" outlineLevel="0" collapsed="false">
      <c r="B13770" s="2" t="s">
        <v>15859</v>
      </c>
      <c r="C13770" s="2" t="n">
        <v>33</v>
      </c>
      <c r="D13770" s="2" t="s">
        <v>27</v>
      </c>
    </row>
    <row r="13771" customFormat="false" ht="15" hidden="false" customHeight="false" outlineLevel="0" collapsed="false">
      <c r="B13771" s="2" t="s">
        <v>15860</v>
      </c>
      <c r="C13771" s="2" t="n">
        <v>36</v>
      </c>
      <c r="D13771" s="2" t="s">
        <v>27</v>
      </c>
    </row>
    <row r="13772" customFormat="false" ht="15" hidden="false" customHeight="false" outlineLevel="0" collapsed="false">
      <c r="B13772" s="2" t="s">
        <v>15861</v>
      </c>
      <c r="C13772" s="2" t="n">
        <v>32</v>
      </c>
      <c r="D13772" s="2" t="s">
        <v>27</v>
      </c>
    </row>
    <row r="13773" customFormat="false" ht="15" hidden="false" customHeight="false" outlineLevel="0" collapsed="false">
      <c r="B13773" s="2" t="s">
        <v>15862</v>
      </c>
      <c r="C13773" s="2" t="n">
        <v>27</v>
      </c>
      <c r="D13773" s="2" t="s">
        <v>27</v>
      </c>
    </row>
    <row r="13774" customFormat="false" ht="15" hidden="false" customHeight="false" outlineLevel="0" collapsed="false">
      <c r="B13774" s="2" t="s">
        <v>15863</v>
      </c>
      <c r="C13774" s="2" t="n">
        <v>31</v>
      </c>
      <c r="D13774" s="2" t="s">
        <v>27</v>
      </c>
    </row>
    <row r="13775" customFormat="false" ht="15" hidden="false" customHeight="false" outlineLevel="0" collapsed="false">
      <c r="B13775" s="2" t="s">
        <v>15864</v>
      </c>
      <c r="C13775" s="2" t="n">
        <v>28</v>
      </c>
      <c r="D13775" s="2" t="s">
        <v>27</v>
      </c>
    </row>
    <row r="13776" customFormat="false" ht="15" hidden="false" customHeight="false" outlineLevel="0" collapsed="false">
      <c r="B13776" s="2" t="s">
        <v>15865</v>
      </c>
      <c r="C13776" s="2" t="n">
        <v>23</v>
      </c>
      <c r="D13776" s="2" t="s">
        <v>27</v>
      </c>
    </row>
    <row r="13777" customFormat="false" ht="15" hidden="false" customHeight="false" outlineLevel="0" collapsed="false">
      <c r="B13777" s="2" t="s">
        <v>15866</v>
      </c>
      <c r="C13777" s="2" t="n">
        <v>24</v>
      </c>
      <c r="D13777" s="2" t="s">
        <v>27</v>
      </c>
    </row>
    <row r="13778" customFormat="false" ht="15" hidden="false" customHeight="false" outlineLevel="0" collapsed="false">
      <c r="B13778" s="2" t="s">
        <v>15867</v>
      </c>
      <c r="C13778" s="2" t="n">
        <v>24</v>
      </c>
      <c r="D13778" s="2" t="s">
        <v>27</v>
      </c>
    </row>
    <row r="13779" customFormat="false" ht="15" hidden="false" customHeight="false" outlineLevel="0" collapsed="false">
      <c r="B13779" s="2" t="s">
        <v>15868</v>
      </c>
      <c r="C13779" s="2" t="n">
        <v>27</v>
      </c>
      <c r="D13779" s="2" t="s">
        <v>27</v>
      </c>
    </row>
    <row r="13780" customFormat="false" ht="15" hidden="false" customHeight="false" outlineLevel="0" collapsed="false">
      <c r="B13780" s="2" t="s">
        <v>15869</v>
      </c>
      <c r="C13780" s="2" t="n">
        <v>28</v>
      </c>
      <c r="D13780" s="2" t="s">
        <v>27</v>
      </c>
    </row>
    <row r="13781" customFormat="false" ht="15" hidden="false" customHeight="false" outlineLevel="0" collapsed="false">
      <c r="B13781" s="2" t="s">
        <v>15870</v>
      </c>
      <c r="C13781" s="2" t="n">
        <v>24</v>
      </c>
      <c r="D13781" s="2" t="s">
        <v>27</v>
      </c>
    </row>
    <row r="13782" customFormat="false" ht="15" hidden="false" customHeight="false" outlineLevel="0" collapsed="false">
      <c r="B13782" s="2" t="s">
        <v>15871</v>
      </c>
      <c r="C13782" s="2" t="n">
        <v>25</v>
      </c>
      <c r="D13782" s="2" t="s">
        <v>27</v>
      </c>
    </row>
    <row r="13783" customFormat="false" ht="15" hidden="false" customHeight="false" outlineLevel="0" collapsed="false">
      <c r="B13783" s="2" t="s">
        <v>15872</v>
      </c>
      <c r="C13783" s="2" t="n">
        <v>46</v>
      </c>
      <c r="D13783" s="2" t="s">
        <v>27</v>
      </c>
    </row>
    <row r="13784" customFormat="false" ht="15" hidden="false" customHeight="false" outlineLevel="0" collapsed="false">
      <c r="B13784" s="2" t="s">
        <v>15873</v>
      </c>
      <c r="C13784" s="2" t="n">
        <v>48</v>
      </c>
      <c r="D13784" s="2" t="s">
        <v>27</v>
      </c>
    </row>
    <row r="13785" customFormat="false" ht="15" hidden="false" customHeight="false" outlineLevel="0" collapsed="false">
      <c r="B13785" s="2" t="s">
        <v>15874</v>
      </c>
      <c r="C13785" s="2" t="n">
        <v>27</v>
      </c>
      <c r="D13785" s="2" t="s">
        <v>27</v>
      </c>
    </row>
    <row r="13786" customFormat="false" ht="15" hidden="false" customHeight="false" outlineLevel="0" collapsed="false">
      <c r="B13786" s="2" t="s">
        <v>15875</v>
      </c>
      <c r="C13786" s="2" t="n">
        <v>35</v>
      </c>
      <c r="D13786" s="2" t="s">
        <v>27</v>
      </c>
    </row>
    <row r="13787" customFormat="false" ht="15" hidden="false" customHeight="false" outlineLevel="0" collapsed="false">
      <c r="B13787" s="2" t="s">
        <v>15876</v>
      </c>
      <c r="C13787" s="2" t="n">
        <v>37</v>
      </c>
      <c r="D13787" s="2" t="s">
        <v>27</v>
      </c>
    </row>
    <row r="13788" customFormat="false" ht="15" hidden="false" customHeight="false" outlineLevel="0" collapsed="false">
      <c r="B13788" s="2" t="s">
        <v>15877</v>
      </c>
      <c r="C13788" s="2" t="n">
        <v>30</v>
      </c>
      <c r="D13788" s="2" t="s">
        <v>27</v>
      </c>
    </row>
    <row r="13789" customFormat="false" ht="15" hidden="false" customHeight="false" outlineLevel="0" collapsed="false">
      <c r="B13789" s="2" t="s">
        <v>15878</v>
      </c>
      <c r="C13789" s="2" t="n">
        <v>37</v>
      </c>
      <c r="D13789" s="2" t="s">
        <v>27</v>
      </c>
    </row>
    <row r="13790" customFormat="false" ht="15" hidden="false" customHeight="false" outlineLevel="0" collapsed="false">
      <c r="B13790" s="2" t="s">
        <v>15879</v>
      </c>
      <c r="C13790" s="2" t="n">
        <v>40</v>
      </c>
      <c r="D13790" s="2" t="s">
        <v>27</v>
      </c>
    </row>
    <row r="13791" customFormat="false" ht="15" hidden="false" customHeight="false" outlineLevel="0" collapsed="false">
      <c r="B13791" s="2" t="s">
        <v>15880</v>
      </c>
      <c r="C13791" s="2" t="n">
        <v>43</v>
      </c>
      <c r="D13791" s="2" t="s">
        <v>27</v>
      </c>
    </row>
    <row r="13792" customFormat="false" ht="15" hidden="false" customHeight="false" outlineLevel="0" collapsed="false">
      <c r="B13792" s="2" t="s">
        <v>15881</v>
      </c>
      <c r="C13792" s="2" t="n">
        <v>44</v>
      </c>
      <c r="D13792" s="2" t="s">
        <v>27</v>
      </c>
    </row>
    <row r="13793" customFormat="false" ht="15" hidden="false" customHeight="false" outlineLevel="0" collapsed="false">
      <c r="B13793" s="2" t="s">
        <v>15882</v>
      </c>
      <c r="C13793" s="2" t="n">
        <v>27</v>
      </c>
      <c r="D13793" s="2" t="s">
        <v>27</v>
      </c>
    </row>
    <row r="13794" customFormat="false" ht="15" hidden="false" customHeight="false" outlineLevel="0" collapsed="false">
      <c r="B13794" s="2" t="s">
        <v>15883</v>
      </c>
      <c r="C13794" s="2" t="n">
        <v>31</v>
      </c>
      <c r="D13794" s="2" t="s">
        <v>27</v>
      </c>
    </row>
    <row r="13795" customFormat="false" ht="15" hidden="false" customHeight="false" outlineLevel="0" collapsed="false">
      <c r="B13795" s="2" t="s">
        <v>15884</v>
      </c>
      <c r="C13795" s="2" t="n">
        <v>32</v>
      </c>
      <c r="D13795" s="2" t="s">
        <v>27</v>
      </c>
    </row>
    <row r="13796" customFormat="false" ht="15" hidden="false" customHeight="false" outlineLevel="0" collapsed="false">
      <c r="B13796" s="2" t="s">
        <v>15885</v>
      </c>
      <c r="C13796" s="2" t="n">
        <v>33</v>
      </c>
      <c r="D13796" s="2" t="s">
        <v>27</v>
      </c>
    </row>
    <row r="13797" customFormat="false" ht="15" hidden="false" customHeight="false" outlineLevel="0" collapsed="false">
      <c r="B13797" s="2" t="s">
        <v>15886</v>
      </c>
      <c r="C13797" s="2" t="n">
        <v>33</v>
      </c>
      <c r="D13797" s="2" t="s">
        <v>27</v>
      </c>
    </row>
    <row r="13798" customFormat="false" ht="15" hidden="false" customHeight="false" outlineLevel="0" collapsed="false">
      <c r="B13798" s="2" t="s">
        <v>15887</v>
      </c>
      <c r="C13798" s="2" t="n">
        <v>40</v>
      </c>
      <c r="D13798" s="2" t="s">
        <v>27</v>
      </c>
    </row>
    <row r="13799" customFormat="false" ht="15" hidden="false" customHeight="false" outlineLevel="0" collapsed="false">
      <c r="B13799" s="2" t="s">
        <v>15888</v>
      </c>
      <c r="C13799" s="2" t="n">
        <v>39</v>
      </c>
      <c r="D13799" s="2" t="s">
        <v>27</v>
      </c>
    </row>
    <row r="13800" customFormat="false" ht="15" hidden="false" customHeight="false" outlineLevel="0" collapsed="false">
      <c r="B13800" s="2" t="s">
        <v>15889</v>
      </c>
      <c r="C13800" s="2" t="n">
        <v>40</v>
      </c>
      <c r="D13800" s="2" t="s">
        <v>27</v>
      </c>
    </row>
    <row r="13801" customFormat="false" ht="15" hidden="false" customHeight="false" outlineLevel="0" collapsed="false">
      <c r="B13801" s="2" t="s">
        <v>15890</v>
      </c>
      <c r="C13801" s="2" t="n">
        <v>32</v>
      </c>
      <c r="D13801" s="2" t="s">
        <v>27</v>
      </c>
    </row>
    <row r="13802" customFormat="false" ht="15" hidden="false" customHeight="false" outlineLevel="0" collapsed="false">
      <c r="B13802" s="2" t="s">
        <v>15891</v>
      </c>
      <c r="C13802" s="2" t="n">
        <v>30</v>
      </c>
      <c r="D13802" s="2" t="s">
        <v>27</v>
      </c>
    </row>
    <row r="13803" customFormat="false" ht="15" hidden="false" customHeight="false" outlineLevel="0" collapsed="false">
      <c r="B13803" s="2" t="s">
        <v>15892</v>
      </c>
      <c r="C13803" s="2" t="n">
        <v>27</v>
      </c>
      <c r="D13803" s="2" t="s">
        <v>27</v>
      </c>
    </row>
    <row r="13804" customFormat="false" ht="15" hidden="false" customHeight="false" outlineLevel="0" collapsed="false">
      <c r="B13804" s="2" t="s">
        <v>15893</v>
      </c>
      <c r="C13804" s="2" t="n">
        <v>29</v>
      </c>
      <c r="D13804" s="2" t="s">
        <v>27</v>
      </c>
    </row>
    <row r="13805" customFormat="false" ht="15" hidden="false" customHeight="false" outlineLevel="0" collapsed="false">
      <c r="B13805" s="2" t="s">
        <v>15894</v>
      </c>
      <c r="C13805" s="2" t="n">
        <v>28</v>
      </c>
      <c r="D13805" s="2" t="s">
        <v>27</v>
      </c>
    </row>
    <row r="13806" customFormat="false" ht="15" hidden="false" customHeight="false" outlineLevel="0" collapsed="false">
      <c r="B13806" s="2" t="s">
        <v>15895</v>
      </c>
      <c r="C13806" s="2" t="n">
        <v>33</v>
      </c>
      <c r="D13806" s="2" t="s">
        <v>27</v>
      </c>
    </row>
    <row r="13807" customFormat="false" ht="15" hidden="false" customHeight="false" outlineLevel="0" collapsed="false">
      <c r="B13807" s="2" t="s">
        <v>15896</v>
      </c>
      <c r="C13807" s="2" t="n">
        <v>28</v>
      </c>
      <c r="D13807" s="2" t="s">
        <v>27</v>
      </c>
    </row>
    <row r="13808" customFormat="false" ht="15" hidden="false" customHeight="false" outlineLevel="0" collapsed="false">
      <c r="B13808" s="2" t="s">
        <v>15897</v>
      </c>
      <c r="C13808" s="2" t="n">
        <v>11</v>
      </c>
      <c r="D13808" s="2" t="s">
        <v>27</v>
      </c>
    </row>
    <row r="13809" customFormat="false" ht="15" hidden="false" customHeight="false" outlineLevel="0" collapsed="false">
      <c r="B13809" s="2" t="s">
        <v>15898</v>
      </c>
      <c r="C13809" s="2" t="n">
        <v>27</v>
      </c>
      <c r="D13809" s="2" t="s">
        <v>27</v>
      </c>
    </row>
    <row r="13810" customFormat="false" ht="15" hidden="false" customHeight="false" outlineLevel="0" collapsed="false">
      <c r="B13810" s="2" t="s">
        <v>15899</v>
      </c>
      <c r="C13810" s="2" t="n">
        <v>30</v>
      </c>
      <c r="D13810" s="2" t="s">
        <v>27</v>
      </c>
    </row>
    <row r="13811" customFormat="false" ht="15" hidden="false" customHeight="false" outlineLevel="0" collapsed="false">
      <c r="B13811" s="2" t="s">
        <v>15900</v>
      </c>
      <c r="C13811" s="2" t="n">
        <v>30</v>
      </c>
      <c r="D13811" s="2" t="s">
        <v>27</v>
      </c>
    </row>
    <row r="13812" customFormat="false" ht="15" hidden="false" customHeight="false" outlineLevel="0" collapsed="false">
      <c r="B13812" s="2" t="s">
        <v>15901</v>
      </c>
      <c r="C13812" s="2" t="n">
        <v>30</v>
      </c>
      <c r="D13812" s="2" t="s">
        <v>27</v>
      </c>
    </row>
    <row r="13813" customFormat="false" ht="15" hidden="false" customHeight="false" outlineLevel="0" collapsed="false">
      <c r="B13813" s="2" t="s">
        <v>15902</v>
      </c>
      <c r="C13813" s="2" t="n">
        <v>30</v>
      </c>
      <c r="D13813" s="2" t="s">
        <v>27</v>
      </c>
    </row>
    <row r="13814" customFormat="false" ht="15" hidden="false" customHeight="false" outlineLevel="0" collapsed="false">
      <c r="B13814" s="2" t="s">
        <v>15903</v>
      </c>
      <c r="C13814" s="2" t="n">
        <v>30</v>
      </c>
      <c r="D13814" s="2" t="s">
        <v>27</v>
      </c>
    </row>
    <row r="13815" customFormat="false" ht="15" hidden="false" customHeight="false" outlineLevel="0" collapsed="false">
      <c r="B13815" s="2" t="s">
        <v>15904</v>
      </c>
      <c r="C13815" s="2" t="n">
        <v>33</v>
      </c>
      <c r="D13815" s="2" t="s">
        <v>27</v>
      </c>
    </row>
    <row r="13816" customFormat="false" ht="15" hidden="false" customHeight="false" outlineLevel="0" collapsed="false">
      <c r="B13816" s="2" t="s">
        <v>15905</v>
      </c>
      <c r="C13816" s="2" t="n">
        <v>35</v>
      </c>
      <c r="D13816" s="2" t="s">
        <v>27</v>
      </c>
    </row>
    <row r="13817" customFormat="false" ht="15" hidden="false" customHeight="false" outlineLevel="0" collapsed="false">
      <c r="B13817" s="2" t="s">
        <v>15906</v>
      </c>
      <c r="C13817" s="2" t="n">
        <v>37</v>
      </c>
      <c r="D13817" s="2" t="s">
        <v>27</v>
      </c>
    </row>
    <row r="13818" customFormat="false" ht="15" hidden="false" customHeight="false" outlineLevel="0" collapsed="false">
      <c r="B13818" s="2" t="s">
        <v>15907</v>
      </c>
      <c r="C13818" s="2" t="n">
        <v>37</v>
      </c>
      <c r="D13818" s="2" t="s">
        <v>27</v>
      </c>
    </row>
    <row r="13819" customFormat="false" ht="15" hidden="false" customHeight="false" outlineLevel="0" collapsed="false">
      <c r="B13819" s="2" t="s">
        <v>15908</v>
      </c>
      <c r="C13819" s="2" t="n">
        <v>39</v>
      </c>
      <c r="D13819" s="2" t="s">
        <v>27</v>
      </c>
    </row>
    <row r="13820" customFormat="false" ht="15" hidden="false" customHeight="false" outlineLevel="0" collapsed="false">
      <c r="B13820" s="2" t="s">
        <v>15909</v>
      </c>
      <c r="C13820" s="2" t="n">
        <v>24</v>
      </c>
      <c r="D13820" s="2" t="s">
        <v>27</v>
      </c>
    </row>
    <row r="13821" customFormat="false" ht="15" hidden="false" customHeight="false" outlineLevel="0" collapsed="false">
      <c r="B13821" s="2" t="s">
        <v>15910</v>
      </c>
      <c r="C13821" s="2" t="n">
        <v>28</v>
      </c>
      <c r="D13821" s="2" t="s">
        <v>27</v>
      </c>
    </row>
    <row r="13822" customFormat="false" ht="15" hidden="false" customHeight="false" outlineLevel="0" collapsed="false">
      <c r="B13822" s="2" t="s">
        <v>15911</v>
      </c>
      <c r="C13822" s="2" t="n">
        <v>28</v>
      </c>
      <c r="D13822" s="2" t="s">
        <v>27</v>
      </c>
    </row>
    <row r="13823" customFormat="false" ht="15" hidden="false" customHeight="false" outlineLevel="0" collapsed="false">
      <c r="B13823" s="2" t="s">
        <v>15912</v>
      </c>
      <c r="C13823" s="2" t="n">
        <v>30</v>
      </c>
      <c r="D13823" s="2" t="s">
        <v>27</v>
      </c>
    </row>
    <row r="13824" customFormat="false" ht="15" hidden="false" customHeight="false" outlineLevel="0" collapsed="false">
      <c r="B13824" s="2" t="s">
        <v>15913</v>
      </c>
      <c r="C13824" s="2" t="n">
        <v>27</v>
      </c>
      <c r="D13824" s="2" t="s">
        <v>27</v>
      </c>
    </row>
    <row r="13825" customFormat="false" ht="15" hidden="false" customHeight="false" outlineLevel="0" collapsed="false">
      <c r="B13825" s="2" t="s">
        <v>15914</v>
      </c>
      <c r="C13825" s="2" t="n">
        <v>26</v>
      </c>
      <c r="D13825" s="2" t="s">
        <v>27</v>
      </c>
    </row>
    <row r="13826" customFormat="false" ht="15" hidden="false" customHeight="false" outlineLevel="0" collapsed="false">
      <c r="B13826" s="2" t="s">
        <v>15915</v>
      </c>
      <c r="C13826" s="2" t="n">
        <v>28</v>
      </c>
      <c r="D13826" s="2" t="s">
        <v>27</v>
      </c>
    </row>
    <row r="13827" customFormat="false" ht="15" hidden="false" customHeight="false" outlineLevel="0" collapsed="false">
      <c r="B13827" s="2" t="s">
        <v>15916</v>
      </c>
      <c r="C13827" s="2" t="n">
        <v>48</v>
      </c>
      <c r="D13827" s="2" t="s">
        <v>27</v>
      </c>
    </row>
    <row r="13828" customFormat="false" ht="15" hidden="false" customHeight="false" outlineLevel="0" collapsed="false">
      <c r="B13828" s="2" t="s">
        <v>15917</v>
      </c>
      <c r="C13828" s="2" t="n">
        <v>48</v>
      </c>
      <c r="D13828" s="2" t="s">
        <v>27</v>
      </c>
    </row>
    <row r="13829" customFormat="false" ht="15" hidden="false" customHeight="false" outlineLevel="0" collapsed="false">
      <c r="B13829" s="2" t="s">
        <v>15918</v>
      </c>
      <c r="C13829" s="2" t="n">
        <v>48</v>
      </c>
      <c r="D13829" s="2" t="s">
        <v>27</v>
      </c>
    </row>
    <row r="13830" customFormat="false" ht="15" hidden="false" customHeight="false" outlineLevel="0" collapsed="false">
      <c r="B13830" s="2" t="s">
        <v>15919</v>
      </c>
      <c r="C13830" s="2" t="n">
        <v>27</v>
      </c>
      <c r="D13830" s="2" t="s">
        <v>27</v>
      </c>
    </row>
    <row r="13831" customFormat="false" ht="15" hidden="false" customHeight="false" outlineLevel="0" collapsed="false">
      <c r="B13831" s="2" t="s">
        <v>15920</v>
      </c>
      <c r="C13831" s="2" t="n">
        <v>36</v>
      </c>
      <c r="D13831" s="2" t="s">
        <v>27</v>
      </c>
    </row>
    <row r="13832" customFormat="false" ht="15" hidden="false" customHeight="false" outlineLevel="0" collapsed="false">
      <c r="B13832" s="2" t="s">
        <v>15921</v>
      </c>
      <c r="C13832" s="2" t="n">
        <v>40</v>
      </c>
      <c r="D13832" s="2" t="s">
        <v>27</v>
      </c>
    </row>
    <row r="13833" customFormat="false" ht="15" hidden="false" customHeight="false" outlineLevel="0" collapsed="false">
      <c r="B13833" s="2" t="s">
        <v>15922</v>
      </c>
      <c r="C13833" s="2" t="n">
        <v>35</v>
      </c>
      <c r="D13833" s="2" t="s">
        <v>27</v>
      </c>
    </row>
    <row r="13834" customFormat="false" ht="15" hidden="false" customHeight="false" outlineLevel="0" collapsed="false">
      <c r="B13834" s="2" t="s">
        <v>15923</v>
      </c>
      <c r="C13834" s="2" t="n">
        <v>35</v>
      </c>
      <c r="D13834" s="2" t="s">
        <v>27</v>
      </c>
    </row>
    <row r="13835" customFormat="false" ht="15" hidden="false" customHeight="false" outlineLevel="0" collapsed="false">
      <c r="B13835" s="2" t="s">
        <v>15924</v>
      </c>
      <c r="C13835" s="2" t="n">
        <v>32</v>
      </c>
      <c r="D13835" s="2" t="s">
        <v>27</v>
      </c>
    </row>
    <row r="13836" customFormat="false" ht="15" hidden="false" customHeight="false" outlineLevel="0" collapsed="false">
      <c r="B13836" s="2" t="s">
        <v>15925</v>
      </c>
      <c r="C13836" s="2" t="n">
        <v>34</v>
      </c>
      <c r="D13836" s="2" t="s">
        <v>27</v>
      </c>
    </row>
    <row r="13837" customFormat="false" ht="15" hidden="false" customHeight="false" outlineLevel="0" collapsed="false">
      <c r="B13837" s="2" t="s">
        <v>15926</v>
      </c>
      <c r="C13837" s="2" t="n">
        <v>34</v>
      </c>
      <c r="D13837" s="2" t="s">
        <v>27</v>
      </c>
    </row>
    <row r="13838" customFormat="false" ht="15" hidden="false" customHeight="false" outlineLevel="0" collapsed="false">
      <c r="B13838" s="2" t="s">
        <v>15927</v>
      </c>
      <c r="C13838" s="2" t="n">
        <v>33</v>
      </c>
      <c r="D13838" s="2" t="s">
        <v>27</v>
      </c>
    </row>
    <row r="13839" customFormat="false" ht="15" hidden="false" customHeight="false" outlineLevel="0" collapsed="false">
      <c r="B13839" s="2" t="s">
        <v>15928</v>
      </c>
      <c r="C13839" s="2" t="n">
        <v>30</v>
      </c>
      <c r="D13839" s="2" t="s">
        <v>27</v>
      </c>
    </row>
    <row r="13840" customFormat="false" ht="15" hidden="false" customHeight="false" outlineLevel="0" collapsed="false">
      <c r="B13840" s="2" t="s">
        <v>15929</v>
      </c>
      <c r="C13840" s="2" t="n">
        <v>30</v>
      </c>
      <c r="D13840" s="2" t="s">
        <v>27</v>
      </c>
    </row>
    <row r="13841" customFormat="false" ht="15" hidden="false" customHeight="false" outlineLevel="0" collapsed="false">
      <c r="B13841" s="2" t="s">
        <v>15930</v>
      </c>
      <c r="C13841" s="2" t="n">
        <v>28</v>
      </c>
      <c r="D13841" s="2" t="s">
        <v>27</v>
      </c>
    </row>
    <row r="13842" customFormat="false" ht="15" hidden="false" customHeight="false" outlineLevel="0" collapsed="false">
      <c r="B13842" s="2" t="s">
        <v>15931</v>
      </c>
      <c r="C13842" s="2" t="n">
        <v>30</v>
      </c>
      <c r="D13842" s="2" t="s">
        <v>27</v>
      </c>
    </row>
    <row r="13843" customFormat="false" ht="15" hidden="false" customHeight="false" outlineLevel="0" collapsed="false">
      <c r="B13843" s="2" t="s">
        <v>15932</v>
      </c>
      <c r="C13843" s="2" t="n">
        <v>33</v>
      </c>
      <c r="D13843" s="2" t="s">
        <v>27</v>
      </c>
    </row>
    <row r="13844" customFormat="false" ht="15" hidden="false" customHeight="false" outlineLevel="0" collapsed="false">
      <c r="B13844" s="2" t="s">
        <v>15933</v>
      </c>
      <c r="C13844" s="2" t="n">
        <v>29</v>
      </c>
      <c r="D13844" s="2" t="s">
        <v>27</v>
      </c>
    </row>
    <row r="13845" customFormat="false" ht="15" hidden="false" customHeight="false" outlineLevel="0" collapsed="false">
      <c r="B13845" s="2" t="s">
        <v>15934</v>
      </c>
      <c r="C13845" s="2" t="n">
        <v>33</v>
      </c>
      <c r="D13845" s="2" t="s">
        <v>27</v>
      </c>
    </row>
    <row r="13846" customFormat="false" ht="15" hidden="false" customHeight="false" outlineLevel="0" collapsed="false">
      <c r="B13846" s="2" t="s">
        <v>15935</v>
      </c>
      <c r="C13846" s="2" t="n">
        <v>35</v>
      </c>
      <c r="D13846" s="2" t="s">
        <v>27</v>
      </c>
    </row>
    <row r="13847" customFormat="false" ht="15" hidden="false" customHeight="false" outlineLevel="0" collapsed="false">
      <c r="B13847" s="2" t="s">
        <v>15936</v>
      </c>
      <c r="C13847" s="2" t="n">
        <v>35</v>
      </c>
      <c r="D13847" s="2" t="s">
        <v>27</v>
      </c>
    </row>
    <row r="13848" customFormat="false" ht="15" hidden="false" customHeight="false" outlineLevel="0" collapsed="false">
      <c r="B13848" s="2" t="s">
        <v>15937</v>
      </c>
      <c r="C13848" s="2" t="n">
        <v>37</v>
      </c>
      <c r="D13848" s="2" t="s">
        <v>27</v>
      </c>
    </row>
    <row r="13849" customFormat="false" ht="15" hidden="false" customHeight="false" outlineLevel="0" collapsed="false">
      <c r="B13849" s="2" t="s">
        <v>15938</v>
      </c>
      <c r="C13849" s="2" t="n">
        <v>28</v>
      </c>
      <c r="D13849" s="2" t="s">
        <v>27</v>
      </c>
    </row>
    <row r="13850" customFormat="false" ht="15" hidden="false" customHeight="false" outlineLevel="0" collapsed="false">
      <c r="B13850" s="2" t="s">
        <v>15939</v>
      </c>
      <c r="C13850" s="2" t="n">
        <v>27</v>
      </c>
      <c r="D13850" s="2" t="s">
        <v>27</v>
      </c>
    </row>
    <row r="13851" customFormat="false" ht="15" hidden="false" customHeight="false" outlineLevel="0" collapsed="false">
      <c r="B13851" s="2" t="s">
        <v>15940</v>
      </c>
      <c r="C13851" s="2" t="n">
        <v>31</v>
      </c>
      <c r="D13851" s="2" t="s">
        <v>27</v>
      </c>
    </row>
    <row r="13852" customFormat="false" ht="15" hidden="false" customHeight="false" outlineLevel="0" collapsed="false">
      <c r="B13852" s="2" t="s">
        <v>15941</v>
      </c>
      <c r="C13852" s="2" t="n">
        <v>32</v>
      </c>
      <c r="D13852" s="2" t="s">
        <v>27</v>
      </c>
    </row>
    <row r="13853" customFormat="false" ht="15" hidden="false" customHeight="false" outlineLevel="0" collapsed="false">
      <c r="B13853" s="2" t="s">
        <v>15942</v>
      </c>
      <c r="C13853" s="2" t="n">
        <v>27</v>
      </c>
      <c r="D13853" s="2" t="s">
        <v>27</v>
      </c>
    </row>
    <row r="13854" customFormat="false" ht="15" hidden="false" customHeight="false" outlineLevel="0" collapsed="false">
      <c r="B13854" s="2" t="s">
        <v>15943</v>
      </c>
      <c r="C13854" s="2" t="n">
        <v>30</v>
      </c>
      <c r="D13854" s="2" t="s">
        <v>27</v>
      </c>
    </row>
    <row r="13855" customFormat="false" ht="15" hidden="false" customHeight="false" outlineLevel="0" collapsed="false">
      <c r="B13855" s="2" t="s">
        <v>15944</v>
      </c>
      <c r="C13855" s="2" t="n">
        <v>35</v>
      </c>
      <c r="D13855" s="2" t="s">
        <v>27</v>
      </c>
    </row>
    <row r="13856" customFormat="false" ht="15" hidden="false" customHeight="false" outlineLevel="0" collapsed="false">
      <c r="B13856" s="2" t="s">
        <v>15945</v>
      </c>
      <c r="C13856" s="2" t="n">
        <v>38</v>
      </c>
      <c r="D13856" s="2" t="s">
        <v>27</v>
      </c>
    </row>
    <row r="13857" customFormat="false" ht="15" hidden="false" customHeight="false" outlineLevel="0" collapsed="false">
      <c r="B13857" s="2" t="s">
        <v>15946</v>
      </c>
      <c r="C13857" s="2" t="n">
        <v>38</v>
      </c>
      <c r="D13857" s="2" t="s">
        <v>27</v>
      </c>
    </row>
    <row r="13858" customFormat="false" ht="15" hidden="false" customHeight="false" outlineLevel="0" collapsed="false">
      <c r="B13858" s="2" t="s">
        <v>15947</v>
      </c>
      <c r="C13858" s="2" t="n">
        <v>15</v>
      </c>
      <c r="D13858" s="2" t="s">
        <v>27</v>
      </c>
    </row>
    <row r="13859" customFormat="false" ht="15" hidden="false" customHeight="false" outlineLevel="0" collapsed="false">
      <c r="B13859" s="2" t="s">
        <v>15948</v>
      </c>
      <c r="C13859" s="2" t="n">
        <v>14</v>
      </c>
      <c r="D13859" s="2" t="s">
        <v>27</v>
      </c>
    </row>
    <row r="13860" customFormat="false" ht="15" hidden="false" customHeight="false" outlineLevel="0" collapsed="false">
      <c r="B13860" s="2" t="s">
        <v>15949</v>
      </c>
      <c r="C13860" s="2" t="n">
        <v>11</v>
      </c>
      <c r="D13860" s="2" t="s">
        <v>27</v>
      </c>
    </row>
    <row r="13861" customFormat="false" ht="15" hidden="false" customHeight="false" outlineLevel="0" collapsed="false">
      <c r="B13861" s="2" t="s">
        <v>15950</v>
      </c>
      <c r="C13861" s="2" t="n">
        <v>30</v>
      </c>
      <c r="D13861" s="2" t="s">
        <v>27</v>
      </c>
    </row>
    <row r="13862" customFormat="false" ht="15" hidden="false" customHeight="false" outlineLevel="0" collapsed="false">
      <c r="B13862" s="2" t="s">
        <v>15951</v>
      </c>
      <c r="C13862" s="2" t="n">
        <v>35</v>
      </c>
      <c r="D13862" s="2" t="s">
        <v>27</v>
      </c>
    </row>
    <row r="13863" customFormat="false" ht="15" hidden="false" customHeight="false" outlineLevel="0" collapsed="false">
      <c r="B13863" s="2" t="s">
        <v>15952</v>
      </c>
      <c r="C13863" s="2" t="n">
        <v>38</v>
      </c>
      <c r="D13863" s="2" t="s">
        <v>27</v>
      </c>
    </row>
    <row r="13864" customFormat="false" ht="15" hidden="false" customHeight="false" outlineLevel="0" collapsed="false">
      <c r="B13864" s="2" t="s">
        <v>15953</v>
      </c>
      <c r="C13864" s="2" t="n">
        <v>38</v>
      </c>
      <c r="D13864" s="2" t="s">
        <v>27</v>
      </c>
    </row>
    <row r="13865" customFormat="false" ht="15" hidden="false" customHeight="false" outlineLevel="0" collapsed="false">
      <c r="B13865" s="2" t="s">
        <v>15954</v>
      </c>
      <c r="C13865" s="2" t="n">
        <v>38</v>
      </c>
      <c r="D13865" s="2" t="s">
        <v>27</v>
      </c>
    </row>
    <row r="13866" customFormat="false" ht="15" hidden="false" customHeight="false" outlineLevel="0" collapsed="false">
      <c r="B13866" s="2" t="s">
        <v>15955</v>
      </c>
      <c r="C13866" s="2" t="n">
        <v>10</v>
      </c>
      <c r="D13866" s="2" t="s">
        <v>27</v>
      </c>
    </row>
    <row r="13867" customFormat="false" ht="15" hidden="false" customHeight="false" outlineLevel="0" collapsed="false">
      <c r="B13867" s="2" t="s">
        <v>15956</v>
      </c>
      <c r="C13867" s="2" t="n">
        <v>16</v>
      </c>
      <c r="D13867" s="2" t="s">
        <v>27</v>
      </c>
    </row>
    <row r="13868" customFormat="false" ht="15" hidden="false" customHeight="false" outlineLevel="0" collapsed="false">
      <c r="B13868" s="2" t="s">
        <v>15957</v>
      </c>
      <c r="C13868" s="2" t="n">
        <v>17</v>
      </c>
      <c r="D13868" s="2" t="s">
        <v>27</v>
      </c>
    </row>
    <row r="13869" customFormat="false" ht="15" hidden="false" customHeight="false" outlineLevel="0" collapsed="false">
      <c r="B13869" s="2" t="s">
        <v>15958</v>
      </c>
      <c r="C13869" s="2" t="n">
        <v>41</v>
      </c>
      <c r="D13869" s="2" t="s">
        <v>27</v>
      </c>
    </row>
    <row r="13870" customFormat="false" ht="15" hidden="false" customHeight="false" outlineLevel="0" collapsed="false">
      <c r="B13870" s="2" t="s">
        <v>15959</v>
      </c>
      <c r="C13870" s="2" t="n">
        <v>49</v>
      </c>
      <c r="D13870" s="2" t="s">
        <v>27</v>
      </c>
    </row>
    <row r="13871" customFormat="false" ht="15" hidden="false" customHeight="false" outlineLevel="0" collapsed="false">
      <c r="B13871" s="2" t="s">
        <v>15960</v>
      </c>
      <c r="C13871" s="2" t="n">
        <v>28</v>
      </c>
      <c r="D13871" s="2" t="s">
        <v>27</v>
      </c>
    </row>
    <row r="13872" customFormat="false" ht="15" hidden="false" customHeight="false" outlineLevel="0" collapsed="false">
      <c r="B13872" s="2" t="s">
        <v>15961</v>
      </c>
      <c r="C13872" s="2" t="n">
        <v>29</v>
      </c>
      <c r="D13872" s="2" t="s">
        <v>27</v>
      </c>
    </row>
    <row r="13873" customFormat="false" ht="15" hidden="false" customHeight="false" outlineLevel="0" collapsed="false">
      <c r="B13873" s="2" t="s">
        <v>15962</v>
      </c>
      <c r="C13873" s="2" t="n">
        <v>27</v>
      </c>
      <c r="D13873" s="2" t="s">
        <v>27</v>
      </c>
    </row>
    <row r="13874" customFormat="false" ht="15" hidden="false" customHeight="false" outlineLevel="0" collapsed="false">
      <c r="B13874" s="2" t="s">
        <v>15963</v>
      </c>
      <c r="C13874" s="2" t="n">
        <v>49</v>
      </c>
      <c r="D13874" s="2" t="s">
        <v>27</v>
      </c>
    </row>
    <row r="13875" customFormat="false" ht="15" hidden="false" customHeight="false" outlineLevel="0" collapsed="false">
      <c r="B13875" s="2" t="s">
        <v>15964</v>
      </c>
      <c r="C13875" s="2" t="n">
        <v>47</v>
      </c>
      <c r="D13875" s="2" t="s">
        <v>27</v>
      </c>
    </row>
    <row r="13876" customFormat="false" ht="15" hidden="false" customHeight="false" outlineLevel="0" collapsed="false">
      <c r="B13876" s="2" t="s">
        <v>15965</v>
      </c>
      <c r="C13876" s="2" t="n">
        <v>47</v>
      </c>
      <c r="D13876" s="2" t="s">
        <v>27</v>
      </c>
    </row>
    <row r="13877" customFormat="false" ht="15" hidden="false" customHeight="false" outlineLevel="0" collapsed="false">
      <c r="B13877" s="2" t="s">
        <v>15966</v>
      </c>
      <c r="C13877" s="2" t="n">
        <v>42</v>
      </c>
      <c r="D13877" s="2" t="s">
        <v>27</v>
      </c>
    </row>
    <row r="13878" customFormat="false" ht="15" hidden="false" customHeight="false" outlineLevel="0" collapsed="false">
      <c r="B13878" s="2" t="s">
        <v>15967</v>
      </c>
      <c r="C13878" s="2" t="n">
        <v>13</v>
      </c>
      <c r="D13878" s="2" t="s">
        <v>27</v>
      </c>
    </row>
    <row r="13879" customFormat="false" ht="15" hidden="false" customHeight="false" outlineLevel="0" collapsed="false">
      <c r="B13879" s="2" t="s">
        <v>15968</v>
      </c>
      <c r="C13879" s="2" t="n">
        <v>13</v>
      </c>
      <c r="D13879" s="2" t="s">
        <v>27</v>
      </c>
    </row>
    <row r="13880" customFormat="false" ht="15" hidden="false" customHeight="false" outlineLevel="0" collapsed="false">
      <c r="B13880" s="2" t="s">
        <v>15969</v>
      </c>
      <c r="C13880" s="2" t="n">
        <v>30</v>
      </c>
      <c r="D13880" s="2" t="s">
        <v>27</v>
      </c>
    </row>
    <row r="13881" customFormat="false" ht="15" hidden="false" customHeight="false" outlineLevel="0" collapsed="false">
      <c r="B13881" s="2" t="s">
        <v>15970</v>
      </c>
      <c r="C13881" s="2" t="n">
        <v>28</v>
      </c>
      <c r="D13881" s="2" t="s">
        <v>27</v>
      </c>
    </row>
    <row r="13882" customFormat="false" ht="15" hidden="false" customHeight="false" outlineLevel="0" collapsed="false">
      <c r="B13882" s="2" t="s">
        <v>15971</v>
      </c>
      <c r="C13882" s="2" t="n">
        <v>30</v>
      </c>
      <c r="D13882" s="2" t="s">
        <v>27</v>
      </c>
    </row>
    <row r="13883" customFormat="false" ht="15" hidden="false" customHeight="false" outlineLevel="0" collapsed="false">
      <c r="B13883" s="2" t="s">
        <v>15972</v>
      </c>
      <c r="C13883" s="2" t="n">
        <v>19</v>
      </c>
      <c r="D13883" s="2" t="s">
        <v>27</v>
      </c>
    </row>
    <row r="13884" customFormat="false" ht="15" hidden="false" customHeight="false" outlineLevel="0" collapsed="false">
      <c r="B13884" s="2" t="s">
        <v>15973</v>
      </c>
      <c r="C13884" s="2" t="n">
        <v>28</v>
      </c>
      <c r="D13884" s="2" t="s">
        <v>27</v>
      </c>
    </row>
    <row r="13885" customFormat="false" ht="15" hidden="false" customHeight="false" outlineLevel="0" collapsed="false">
      <c r="B13885" s="2" t="s">
        <v>15974</v>
      </c>
      <c r="C13885" s="2" t="n">
        <v>29</v>
      </c>
      <c r="D13885" s="2" t="s">
        <v>27</v>
      </c>
    </row>
    <row r="13886" customFormat="false" ht="15" hidden="false" customHeight="false" outlineLevel="0" collapsed="false">
      <c r="B13886" s="2" t="s">
        <v>15975</v>
      </c>
      <c r="C13886" s="2" t="n">
        <v>30</v>
      </c>
      <c r="D13886" s="2" t="s">
        <v>27</v>
      </c>
    </row>
    <row r="13887" customFormat="false" ht="15" hidden="false" customHeight="false" outlineLevel="0" collapsed="false">
      <c r="B13887" s="2" t="s">
        <v>15976</v>
      </c>
      <c r="C13887" s="2" t="n">
        <v>37</v>
      </c>
      <c r="D13887" s="2" t="s">
        <v>27</v>
      </c>
    </row>
    <row r="13888" customFormat="false" ht="15" hidden="false" customHeight="false" outlineLevel="0" collapsed="false">
      <c r="B13888" s="2" t="s">
        <v>15977</v>
      </c>
      <c r="C13888" s="2" t="n">
        <v>38</v>
      </c>
      <c r="D13888" s="2" t="s">
        <v>27</v>
      </c>
    </row>
    <row r="13889" customFormat="false" ht="15" hidden="false" customHeight="false" outlineLevel="0" collapsed="false">
      <c r="B13889" s="2" t="s">
        <v>15978</v>
      </c>
      <c r="C13889" s="2" t="n">
        <v>34</v>
      </c>
      <c r="D13889" s="2" t="s">
        <v>27</v>
      </c>
    </row>
    <row r="13890" customFormat="false" ht="15" hidden="false" customHeight="false" outlineLevel="0" collapsed="false">
      <c r="B13890" s="2" t="s">
        <v>15979</v>
      </c>
      <c r="C13890" s="2" t="n">
        <v>33</v>
      </c>
      <c r="D13890" s="2" t="s">
        <v>27</v>
      </c>
    </row>
    <row r="13891" customFormat="false" ht="15" hidden="false" customHeight="false" outlineLevel="0" collapsed="false">
      <c r="B13891" s="2" t="s">
        <v>15980</v>
      </c>
      <c r="C13891" s="2" t="n">
        <v>33</v>
      </c>
      <c r="D13891" s="2" t="s">
        <v>27</v>
      </c>
    </row>
    <row r="13892" customFormat="false" ht="15" hidden="false" customHeight="false" outlineLevel="0" collapsed="false">
      <c r="B13892" s="2" t="s">
        <v>15981</v>
      </c>
      <c r="C13892" s="2" t="n">
        <v>29</v>
      </c>
      <c r="D13892" s="2" t="s">
        <v>27</v>
      </c>
    </row>
    <row r="13893" customFormat="false" ht="15" hidden="false" customHeight="false" outlineLevel="0" collapsed="false">
      <c r="B13893" s="2" t="s">
        <v>15982</v>
      </c>
      <c r="C13893" s="2" t="n">
        <v>32</v>
      </c>
      <c r="D13893" s="2" t="s">
        <v>27</v>
      </c>
    </row>
    <row r="13894" customFormat="false" ht="15" hidden="false" customHeight="false" outlineLevel="0" collapsed="false">
      <c r="B13894" s="2" t="s">
        <v>15983</v>
      </c>
      <c r="C13894" s="2" t="n">
        <v>28</v>
      </c>
      <c r="D13894" s="2" t="s">
        <v>27</v>
      </c>
    </row>
    <row r="13895" customFormat="false" ht="15" hidden="false" customHeight="false" outlineLevel="0" collapsed="false">
      <c r="B13895" s="2" t="s">
        <v>15984</v>
      </c>
      <c r="C13895" s="2" t="n">
        <v>28</v>
      </c>
      <c r="D13895" s="2" t="s">
        <v>27</v>
      </c>
    </row>
    <row r="13896" customFormat="false" ht="15" hidden="false" customHeight="false" outlineLevel="0" collapsed="false">
      <c r="B13896" s="2" t="s">
        <v>15985</v>
      </c>
      <c r="C13896" s="2" t="n">
        <v>27</v>
      </c>
      <c r="D13896" s="2" t="s">
        <v>27</v>
      </c>
    </row>
    <row r="13897" customFormat="false" ht="15" hidden="false" customHeight="false" outlineLevel="0" collapsed="false">
      <c r="B13897" s="2" t="s">
        <v>15986</v>
      </c>
      <c r="C13897" s="2" t="n">
        <v>28</v>
      </c>
      <c r="D13897" s="2" t="s">
        <v>27</v>
      </c>
    </row>
    <row r="13898" customFormat="false" ht="15" hidden="false" customHeight="false" outlineLevel="0" collapsed="false">
      <c r="B13898" s="2" t="s">
        <v>15987</v>
      </c>
      <c r="C13898" s="2" t="n">
        <v>49</v>
      </c>
      <c r="D13898" s="2" t="s">
        <v>27</v>
      </c>
    </row>
    <row r="13899" customFormat="false" ht="15" hidden="false" customHeight="false" outlineLevel="0" collapsed="false">
      <c r="B13899" s="2" t="s">
        <v>15988</v>
      </c>
      <c r="C13899" s="2" t="n">
        <v>48</v>
      </c>
      <c r="D13899" s="2" t="s">
        <v>27</v>
      </c>
    </row>
    <row r="13900" customFormat="false" ht="15" hidden="false" customHeight="false" outlineLevel="0" collapsed="false">
      <c r="B13900" s="2" t="s">
        <v>15989</v>
      </c>
      <c r="C13900" s="2" t="n">
        <v>48</v>
      </c>
      <c r="D13900" s="2" t="s">
        <v>27</v>
      </c>
    </row>
    <row r="13901" customFormat="false" ht="15" hidden="false" customHeight="false" outlineLevel="0" collapsed="false">
      <c r="B13901" s="2" t="s">
        <v>15990</v>
      </c>
      <c r="C13901" s="2" t="n">
        <v>31</v>
      </c>
      <c r="D13901" s="2" t="s">
        <v>27</v>
      </c>
    </row>
    <row r="13902" customFormat="false" ht="15" hidden="false" customHeight="false" outlineLevel="0" collapsed="false">
      <c r="B13902" s="2" t="s">
        <v>15991</v>
      </c>
      <c r="C13902" s="2" t="n">
        <v>34</v>
      </c>
      <c r="D13902" s="2" t="s">
        <v>27</v>
      </c>
    </row>
    <row r="13903" customFormat="false" ht="15" hidden="false" customHeight="false" outlineLevel="0" collapsed="false">
      <c r="B13903" s="2" t="s">
        <v>15992</v>
      </c>
      <c r="C13903" s="2" t="n">
        <v>35</v>
      </c>
      <c r="D13903" s="2" t="s">
        <v>27</v>
      </c>
    </row>
    <row r="13904" customFormat="false" ht="15" hidden="false" customHeight="false" outlineLevel="0" collapsed="false">
      <c r="B13904" s="2" t="s">
        <v>15993</v>
      </c>
      <c r="C13904" s="2" t="n">
        <v>33</v>
      </c>
      <c r="D13904" s="2" t="s">
        <v>27</v>
      </c>
    </row>
    <row r="13905" customFormat="false" ht="15" hidden="false" customHeight="false" outlineLevel="0" collapsed="false">
      <c r="B13905" s="2" t="s">
        <v>15994</v>
      </c>
      <c r="C13905" s="2" t="n">
        <v>25</v>
      </c>
      <c r="D13905" s="2" t="s">
        <v>27</v>
      </c>
    </row>
    <row r="13906" customFormat="false" ht="15" hidden="false" customHeight="false" outlineLevel="0" collapsed="false">
      <c r="B13906" s="2" t="s">
        <v>15995</v>
      </c>
      <c r="C13906" s="2" t="n">
        <v>34</v>
      </c>
      <c r="D13906" s="2" t="s">
        <v>27</v>
      </c>
    </row>
    <row r="13907" customFormat="false" ht="15" hidden="false" customHeight="false" outlineLevel="0" collapsed="false">
      <c r="B13907" s="2" t="s">
        <v>15996</v>
      </c>
      <c r="C13907" s="2" t="n">
        <v>30</v>
      </c>
      <c r="D13907" s="2" t="s">
        <v>27</v>
      </c>
    </row>
    <row r="13908" customFormat="false" ht="15" hidden="false" customHeight="false" outlineLevel="0" collapsed="false">
      <c r="B13908" s="2" t="s">
        <v>15997</v>
      </c>
      <c r="C13908" s="2" t="n">
        <v>26</v>
      </c>
      <c r="D13908" s="2" t="s">
        <v>27</v>
      </c>
    </row>
    <row r="13909" customFormat="false" ht="15" hidden="false" customHeight="false" outlineLevel="0" collapsed="false">
      <c r="B13909" s="2" t="s">
        <v>15998</v>
      </c>
      <c r="C13909" s="2" t="n">
        <v>48</v>
      </c>
      <c r="D13909" s="2" t="s">
        <v>27</v>
      </c>
    </row>
    <row r="13910" customFormat="false" ht="15" hidden="false" customHeight="false" outlineLevel="0" collapsed="false">
      <c r="B13910" s="2" t="s">
        <v>15999</v>
      </c>
      <c r="C13910" s="2" t="n">
        <v>48</v>
      </c>
      <c r="D13910" s="2" t="s">
        <v>27</v>
      </c>
    </row>
    <row r="13911" customFormat="false" ht="15" hidden="false" customHeight="false" outlineLevel="0" collapsed="false">
      <c r="B13911" s="2" t="s">
        <v>16000</v>
      </c>
      <c r="C13911" s="2" t="n">
        <v>24</v>
      </c>
      <c r="D13911" s="2" t="s">
        <v>27</v>
      </c>
    </row>
    <row r="13912" customFormat="false" ht="15" hidden="false" customHeight="false" outlineLevel="0" collapsed="false">
      <c r="B13912" s="2" t="s">
        <v>16001</v>
      </c>
      <c r="C13912" s="2" t="n">
        <v>28</v>
      </c>
      <c r="D13912" s="2" t="s">
        <v>27</v>
      </c>
    </row>
    <row r="13913" customFormat="false" ht="15" hidden="false" customHeight="false" outlineLevel="0" collapsed="false">
      <c r="B13913" s="2" t="s">
        <v>16002</v>
      </c>
      <c r="C13913" s="2" t="n">
        <v>28</v>
      </c>
      <c r="D13913" s="2" t="s">
        <v>27</v>
      </c>
    </row>
    <row r="13914" customFormat="false" ht="15" hidden="false" customHeight="false" outlineLevel="0" collapsed="false">
      <c r="B13914" s="2" t="s">
        <v>16003</v>
      </c>
      <c r="C13914" s="2" t="n">
        <v>29</v>
      </c>
      <c r="D13914" s="2" t="s">
        <v>27</v>
      </c>
    </row>
    <row r="13915" customFormat="false" ht="15" hidden="false" customHeight="false" outlineLevel="0" collapsed="false">
      <c r="B13915" s="2" t="s">
        <v>16004</v>
      </c>
      <c r="C13915" s="2" t="n">
        <v>29</v>
      </c>
      <c r="D13915" s="2" t="s">
        <v>27</v>
      </c>
    </row>
    <row r="13916" customFormat="false" ht="15" hidden="false" customHeight="false" outlineLevel="0" collapsed="false">
      <c r="B13916" s="2" t="s">
        <v>16005</v>
      </c>
      <c r="C13916" s="2" t="n">
        <v>29</v>
      </c>
      <c r="D13916" s="2" t="s">
        <v>27</v>
      </c>
    </row>
    <row r="13917" customFormat="false" ht="15" hidden="false" customHeight="false" outlineLevel="0" collapsed="false">
      <c r="B13917" s="2" t="s">
        <v>16006</v>
      </c>
      <c r="C13917" s="2" t="n">
        <v>28</v>
      </c>
      <c r="D13917" s="2" t="s">
        <v>27</v>
      </c>
    </row>
    <row r="13918" customFormat="false" ht="15" hidden="false" customHeight="false" outlineLevel="0" collapsed="false">
      <c r="B13918" s="2" t="s">
        <v>16007</v>
      </c>
      <c r="C13918" s="2" t="n">
        <v>39</v>
      </c>
      <c r="D13918" s="2" t="s">
        <v>27</v>
      </c>
    </row>
    <row r="13919" customFormat="false" ht="15" hidden="false" customHeight="false" outlineLevel="0" collapsed="false">
      <c r="B13919" s="2" t="s">
        <v>16008</v>
      </c>
      <c r="C13919" s="2" t="n">
        <v>40</v>
      </c>
      <c r="D13919" s="2" t="s">
        <v>27</v>
      </c>
    </row>
    <row r="13920" customFormat="false" ht="15" hidden="false" customHeight="false" outlineLevel="0" collapsed="false">
      <c r="B13920" s="2" t="s">
        <v>16009</v>
      </c>
      <c r="C13920" s="2" t="n">
        <v>37</v>
      </c>
      <c r="D13920" s="2" t="s">
        <v>27</v>
      </c>
    </row>
    <row r="13921" customFormat="false" ht="15" hidden="false" customHeight="false" outlineLevel="0" collapsed="false">
      <c r="B13921" s="2" t="s">
        <v>16010</v>
      </c>
      <c r="C13921" s="2" t="n">
        <v>26</v>
      </c>
      <c r="D13921" s="2" t="s">
        <v>27</v>
      </c>
    </row>
    <row r="13922" customFormat="false" ht="15" hidden="false" customHeight="false" outlineLevel="0" collapsed="false">
      <c r="B13922" s="2" t="s">
        <v>16011</v>
      </c>
      <c r="C13922" s="2" t="n">
        <v>33</v>
      </c>
      <c r="D13922" s="2" t="s">
        <v>27</v>
      </c>
    </row>
    <row r="13923" customFormat="false" ht="15" hidden="false" customHeight="false" outlineLevel="0" collapsed="false">
      <c r="B13923" s="2" t="s">
        <v>16012</v>
      </c>
      <c r="C13923" s="2" t="n">
        <v>33</v>
      </c>
      <c r="D13923" s="2" t="s">
        <v>27</v>
      </c>
    </row>
    <row r="13924" customFormat="false" ht="15" hidden="false" customHeight="false" outlineLevel="0" collapsed="false">
      <c r="B13924" s="2" t="s">
        <v>16013</v>
      </c>
      <c r="C13924" s="2" t="n">
        <v>33</v>
      </c>
      <c r="D13924" s="2" t="s">
        <v>27</v>
      </c>
    </row>
    <row r="13925" customFormat="false" ht="15" hidden="false" customHeight="false" outlineLevel="0" collapsed="false">
      <c r="B13925" s="2" t="s">
        <v>16014</v>
      </c>
      <c r="C13925" s="2" t="n">
        <v>30</v>
      </c>
      <c r="D13925" s="2" t="s">
        <v>27</v>
      </c>
    </row>
    <row r="13926" customFormat="false" ht="15" hidden="false" customHeight="false" outlineLevel="0" collapsed="false">
      <c r="B13926" s="2" t="s">
        <v>16015</v>
      </c>
      <c r="C13926" s="2" t="n">
        <v>35</v>
      </c>
      <c r="D13926" s="2" t="s">
        <v>27</v>
      </c>
    </row>
    <row r="13927" customFormat="false" ht="15" hidden="false" customHeight="false" outlineLevel="0" collapsed="false">
      <c r="B13927" s="2" t="s">
        <v>16016</v>
      </c>
      <c r="C13927" s="2" t="n">
        <v>36</v>
      </c>
      <c r="D13927" s="2" t="s">
        <v>27</v>
      </c>
    </row>
    <row r="13928" customFormat="false" ht="15" hidden="false" customHeight="false" outlineLevel="0" collapsed="false">
      <c r="B13928" s="2" t="s">
        <v>16017</v>
      </c>
      <c r="C13928" s="2" t="n">
        <v>34</v>
      </c>
      <c r="D13928" s="2" t="s">
        <v>27</v>
      </c>
    </row>
    <row r="13929" customFormat="false" ht="15" hidden="false" customHeight="false" outlineLevel="0" collapsed="false">
      <c r="B13929" s="2" t="s">
        <v>16018</v>
      </c>
      <c r="C13929" s="2" t="n">
        <v>35</v>
      </c>
      <c r="D13929" s="2" t="s">
        <v>27</v>
      </c>
    </row>
    <row r="13930" customFormat="false" ht="15" hidden="false" customHeight="false" outlineLevel="0" collapsed="false">
      <c r="B13930" s="2" t="s">
        <v>16019</v>
      </c>
      <c r="C13930" s="2" t="n">
        <v>36</v>
      </c>
      <c r="D13930" s="2" t="s">
        <v>27</v>
      </c>
    </row>
    <row r="13931" customFormat="false" ht="15" hidden="false" customHeight="false" outlineLevel="0" collapsed="false">
      <c r="B13931" s="2" t="s">
        <v>16020</v>
      </c>
      <c r="C13931" s="2" t="n">
        <v>36</v>
      </c>
      <c r="D13931" s="2" t="s">
        <v>27</v>
      </c>
    </row>
    <row r="13932" customFormat="false" ht="15" hidden="false" customHeight="false" outlineLevel="0" collapsed="false">
      <c r="B13932" s="2" t="s">
        <v>16021</v>
      </c>
      <c r="C13932" s="2" t="n">
        <v>36</v>
      </c>
      <c r="D13932" s="2" t="s">
        <v>27</v>
      </c>
    </row>
    <row r="13933" customFormat="false" ht="15" hidden="false" customHeight="false" outlineLevel="0" collapsed="false">
      <c r="B13933" s="2" t="s">
        <v>16022</v>
      </c>
      <c r="C13933" s="2" t="n">
        <v>36</v>
      </c>
      <c r="D13933" s="2" t="s">
        <v>27</v>
      </c>
    </row>
    <row r="13934" customFormat="false" ht="15" hidden="false" customHeight="false" outlineLevel="0" collapsed="false">
      <c r="B13934" s="2" t="s">
        <v>16023</v>
      </c>
      <c r="C13934" s="2" t="n">
        <v>36</v>
      </c>
      <c r="D13934" s="2" t="s">
        <v>27</v>
      </c>
    </row>
    <row r="13935" customFormat="false" ht="15" hidden="false" customHeight="false" outlineLevel="0" collapsed="false">
      <c r="B13935" s="2" t="s">
        <v>16024</v>
      </c>
      <c r="C13935" s="2" t="n">
        <v>34</v>
      </c>
      <c r="D13935" s="2" t="s">
        <v>27</v>
      </c>
    </row>
    <row r="13936" customFormat="false" ht="15" hidden="false" customHeight="false" outlineLevel="0" collapsed="false">
      <c r="B13936" s="2" t="s">
        <v>16025</v>
      </c>
      <c r="C13936" s="2" t="n">
        <v>27</v>
      </c>
      <c r="D13936" s="2" t="s">
        <v>27</v>
      </c>
    </row>
    <row r="13937" customFormat="false" ht="15" hidden="false" customHeight="false" outlineLevel="0" collapsed="false">
      <c r="B13937" s="2" t="s">
        <v>16026</v>
      </c>
      <c r="C13937" s="2" t="n">
        <v>32</v>
      </c>
      <c r="D13937" s="2" t="s">
        <v>27</v>
      </c>
    </row>
    <row r="13938" customFormat="false" ht="15" hidden="false" customHeight="false" outlineLevel="0" collapsed="false">
      <c r="B13938" s="2" t="s">
        <v>16027</v>
      </c>
      <c r="C13938" s="2" t="n">
        <v>32</v>
      </c>
      <c r="D13938" s="2" t="s">
        <v>27</v>
      </c>
    </row>
    <row r="13939" customFormat="false" ht="15" hidden="false" customHeight="false" outlineLevel="0" collapsed="false">
      <c r="B13939" s="2" t="s">
        <v>16028</v>
      </c>
      <c r="C13939" s="2" t="n">
        <v>31</v>
      </c>
      <c r="D13939" s="2" t="s">
        <v>27</v>
      </c>
    </row>
    <row r="13940" customFormat="false" ht="15" hidden="false" customHeight="false" outlineLevel="0" collapsed="false">
      <c r="B13940" s="2" t="s">
        <v>16029</v>
      </c>
      <c r="C13940" s="2" t="n">
        <v>27</v>
      </c>
      <c r="D13940" s="2" t="s">
        <v>27</v>
      </c>
    </row>
    <row r="13941" customFormat="false" ht="15" hidden="false" customHeight="false" outlineLevel="0" collapsed="false">
      <c r="B13941" s="2" t="s">
        <v>16030</v>
      </c>
      <c r="C13941" s="2" t="n">
        <v>27</v>
      </c>
      <c r="D13941" s="2" t="s">
        <v>27</v>
      </c>
    </row>
    <row r="13942" customFormat="false" ht="15" hidden="false" customHeight="false" outlineLevel="0" collapsed="false">
      <c r="B13942" s="2" t="s">
        <v>16031</v>
      </c>
      <c r="C13942" s="2" t="n">
        <v>28</v>
      </c>
      <c r="D13942" s="2" t="s">
        <v>27</v>
      </c>
    </row>
    <row r="13943" customFormat="false" ht="15" hidden="false" customHeight="false" outlineLevel="0" collapsed="false">
      <c r="B13943" s="2" t="s">
        <v>16032</v>
      </c>
      <c r="C13943" s="2" t="n">
        <v>27</v>
      </c>
      <c r="D13943" s="2" t="s">
        <v>27</v>
      </c>
    </row>
    <row r="13944" customFormat="false" ht="15" hidden="false" customHeight="false" outlineLevel="0" collapsed="false">
      <c r="B13944" s="2" t="s">
        <v>16033</v>
      </c>
      <c r="C13944" s="2" t="n">
        <v>26</v>
      </c>
      <c r="D13944" s="2" t="s">
        <v>27</v>
      </c>
    </row>
    <row r="13945" customFormat="false" ht="15" hidden="false" customHeight="false" outlineLevel="0" collapsed="false">
      <c r="B13945" s="2" t="s">
        <v>16034</v>
      </c>
      <c r="C13945" s="2" t="n">
        <v>23</v>
      </c>
      <c r="D13945" s="2" t="s">
        <v>27</v>
      </c>
    </row>
    <row r="13946" customFormat="false" ht="15" hidden="false" customHeight="false" outlineLevel="0" collapsed="false">
      <c r="B13946" s="2" t="s">
        <v>16035</v>
      </c>
      <c r="C13946" s="2" t="n">
        <v>20</v>
      </c>
      <c r="D13946" s="2" t="s">
        <v>27</v>
      </c>
    </row>
    <row r="13947" customFormat="false" ht="15" hidden="false" customHeight="false" outlineLevel="0" collapsed="false">
      <c r="B13947" s="2" t="s">
        <v>16036</v>
      </c>
      <c r="C13947" s="2" t="n">
        <v>16</v>
      </c>
      <c r="D13947" s="2" t="s">
        <v>27</v>
      </c>
    </row>
    <row r="13948" customFormat="false" ht="15" hidden="false" customHeight="false" outlineLevel="0" collapsed="false">
      <c r="B13948" s="2" t="s">
        <v>16037</v>
      </c>
      <c r="C13948" s="2" t="n">
        <v>10</v>
      </c>
      <c r="D13948" s="2" t="s">
        <v>27</v>
      </c>
    </row>
    <row r="13949" customFormat="false" ht="15" hidden="false" customHeight="false" outlineLevel="0" collapsed="false">
      <c r="B13949" s="2" t="s">
        <v>16038</v>
      </c>
      <c r="C13949" s="2" t="n">
        <v>18</v>
      </c>
      <c r="D13949" s="2" t="s">
        <v>27</v>
      </c>
    </row>
    <row r="13950" customFormat="false" ht="15" hidden="false" customHeight="false" outlineLevel="0" collapsed="false">
      <c r="B13950" s="2" t="s">
        <v>16039</v>
      </c>
      <c r="C13950" s="2" t="n">
        <v>23</v>
      </c>
      <c r="D13950" s="2" t="s">
        <v>27</v>
      </c>
    </row>
    <row r="13951" customFormat="false" ht="15" hidden="false" customHeight="false" outlineLevel="0" collapsed="false">
      <c r="B13951" s="2" t="s">
        <v>16040</v>
      </c>
      <c r="C13951" s="2" t="n">
        <v>25</v>
      </c>
      <c r="D13951" s="2" t="s">
        <v>27</v>
      </c>
    </row>
    <row r="13952" customFormat="false" ht="15" hidden="false" customHeight="false" outlineLevel="0" collapsed="false">
      <c r="B13952" s="2" t="s">
        <v>16041</v>
      </c>
      <c r="C13952" s="2" t="n">
        <v>27</v>
      </c>
      <c r="D13952" s="2" t="s">
        <v>27</v>
      </c>
    </row>
    <row r="13953" customFormat="false" ht="15" hidden="false" customHeight="false" outlineLevel="0" collapsed="false">
      <c r="B13953" s="2" t="s">
        <v>16042</v>
      </c>
      <c r="C13953" s="2" t="n">
        <v>35</v>
      </c>
      <c r="D13953" s="2" t="s">
        <v>27</v>
      </c>
    </row>
    <row r="13954" customFormat="false" ht="15" hidden="false" customHeight="false" outlineLevel="0" collapsed="false">
      <c r="B13954" s="2" t="s">
        <v>16043</v>
      </c>
      <c r="C13954" s="2" t="n">
        <v>34</v>
      </c>
      <c r="D13954" s="2" t="s">
        <v>27</v>
      </c>
    </row>
    <row r="13955" customFormat="false" ht="15" hidden="false" customHeight="false" outlineLevel="0" collapsed="false">
      <c r="B13955" s="2" t="s">
        <v>16044</v>
      </c>
      <c r="C13955" s="2" t="n">
        <v>31</v>
      </c>
      <c r="D13955" s="2" t="s">
        <v>27</v>
      </c>
    </row>
    <row r="13956" customFormat="false" ht="15" hidden="false" customHeight="false" outlineLevel="0" collapsed="false">
      <c r="B13956" s="2" t="s">
        <v>16045</v>
      </c>
      <c r="C13956" s="2" t="n">
        <v>25</v>
      </c>
      <c r="D13956" s="2" t="s">
        <v>27</v>
      </c>
    </row>
    <row r="13957" customFormat="false" ht="15" hidden="false" customHeight="false" outlineLevel="0" collapsed="false">
      <c r="B13957" s="2" t="s">
        <v>16046</v>
      </c>
      <c r="C13957" s="2" t="n">
        <v>33</v>
      </c>
      <c r="D13957" s="2" t="s">
        <v>27</v>
      </c>
    </row>
    <row r="13958" customFormat="false" ht="15" hidden="false" customHeight="false" outlineLevel="0" collapsed="false">
      <c r="B13958" s="2" t="s">
        <v>16047</v>
      </c>
      <c r="C13958" s="2" t="n">
        <v>31</v>
      </c>
      <c r="D13958" s="2" t="s">
        <v>27</v>
      </c>
    </row>
    <row r="13959" customFormat="false" ht="15" hidden="false" customHeight="false" outlineLevel="0" collapsed="false">
      <c r="B13959" s="2" t="s">
        <v>16048</v>
      </c>
      <c r="C13959" s="2" t="n">
        <v>30</v>
      </c>
      <c r="D13959" s="2" t="s">
        <v>27</v>
      </c>
    </row>
    <row r="13960" customFormat="false" ht="15" hidden="false" customHeight="false" outlineLevel="0" collapsed="false">
      <c r="B13960" s="2" t="s">
        <v>16049</v>
      </c>
      <c r="C13960" s="2" t="n">
        <v>33</v>
      </c>
      <c r="D13960" s="2" t="s">
        <v>27</v>
      </c>
    </row>
    <row r="13961" customFormat="false" ht="15" hidden="false" customHeight="false" outlineLevel="0" collapsed="false">
      <c r="B13961" s="2" t="s">
        <v>16050</v>
      </c>
      <c r="C13961" s="2" t="n">
        <v>35</v>
      </c>
      <c r="D13961" s="2" t="s">
        <v>27</v>
      </c>
    </row>
    <row r="13962" customFormat="false" ht="15" hidden="false" customHeight="false" outlineLevel="0" collapsed="false">
      <c r="B13962" s="2" t="s">
        <v>16051</v>
      </c>
      <c r="C13962" s="2" t="n">
        <v>20</v>
      </c>
      <c r="D13962" s="2" t="s">
        <v>27</v>
      </c>
    </row>
    <row r="13963" customFormat="false" ht="15" hidden="false" customHeight="false" outlineLevel="0" collapsed="false">
      <c r="B13963" s="2" t="s">
        <v>16052</v>
      </c>
      <c r="C13963" s="2" t="n">
        <v>30</v>
      </c>
      <c r="D13963" s="2" t="s">
        <v>27</v>
      </c>
    </row>
    <row r="13964" customFormat="false" ht="15" hidden="false" customHeight="false" outlineLevel="0" collapsed="false">
      <c r="B13964" s="2" t="s">
        <v>16053</v>
      </c>
      <c r="C13964" s="2" t="n">
        <v>33</v>
      </c>
      <c r="D13964" s="2" t="s">
        <v>27</v>
      </c>
    </row>
    <row r="13965" customFormat="false" ht="15" hidden="false" customHeight="false" outlineLevel="0" collapsed="false">
      <c r="B13965" s="2" t="s">
        <v>16054</v>
      </c>
      <c r="C13965" s="2" t="n">
        <v>34</v>
      </c>
      <c r="D13965" s="2" t="s">
        <v>27</v>
      </c>
    </row>
    <row r="13966" customFormat="false" ht="15" hidden="false" customHeight="false" outlineLevel="0" collapsed="false">
      <c r="B13966" s="2" t="s">
        <v>16055</v>
      </c>
      <c r="C13966" s="2" t="n">
        <v>32</v>
      </c>
      <c r="D13966" s="2" t="s">
        <v>27</v>
      </c>
    </row>
    <row r="13967" customFormat="false" ht="15" hidden="false" customHeight="false" outlineLevel="0" collapsed="false">
      <c r="B13967" s="2" t="s">
        <v>16056</v>
      </c>
      <c r="C13967" s="2" t="n">
        <v>18</v>
      </c>
      <c r="D13967" s="2" t="s">
        <v>27</v>
      </c>
    </row>
    <row r="13968" customFormat="false" ht="15" hidden="false" customHeight="false" outlineLevel="0" collapsed="false">
      <c r="B13968" s="2" t="s">
        <v>16057</v>
      </c>
      <c r="C13968" s="2" t="n">
        <v>19</v>
      </c>
      <c r="D13968" s="2" t="s">
        <v>27</v>
      </c>
    </row>
    <row r="13969" customFormat="false" ht="15" hidden="false" customHeight="false" outlineLevel="0" collapsed="false">
      <c r="B13969" s="2" t="s">
        <v>16058</v>
      </c>
      <c r="C13969" s="2" t="n">
        <v>18</v>
      </c>
      <c r="D13969" s="2" t="s">
        <v>27</v>
      </c>
    </row>
    <row r="13970" customFormat="false" ht="15" hidden="false" customHeight="false" outlineLevel="0" collapsed="false">
      <c r="B13970" s="2" t="s">
        <v>16059</v>
      </c>
      <c r="C13970" s="2" t="n">
        <v>19</v>
      </c>
      <c r="D13970" s="2" t="s">
        <v>27</v>
      </c>
    </row>
    <row r="13971" customFormat="false" ht="15" hidden="false" customHeight="false" outlineLevel="0" collapsed="false">
      <c r="B13971" s="2" t="s">
        <v>16060</v>
      </c>
      <c r="C13971" s="2" t="n">
        <v>19</v>
      </c>
      <c r="D13971" s="2" t="s">
        <v>27</v>
      </c>
    </row>
    <row r="13972" customFormat="false" ht="15" hidden="false" customHeight="false" outlineLevel="0" collapsed="false">
      <c r="B13972" s="2" t="s">
        <v>16061</v>
      </c>
      <c r="C13972" s="2" t="n">
        <v>17</v>
      </c>
      <c r="D13972" s="2" t="s">
        <v>27</v>
      </c>
    </row>
    <row r="13973" customFormat="false" ht="15" hidden="false" customHeight="false" outlineLevel="0" collapsed="false">
      <c r="B13973" s="2" t="s">
        <v>16062</v>
      </c>
      <c r="C13973" s="2" t="n">
        <v>26</v>
      </c>
      <c r="D13973" s="2" t="s">
        <v>27</v>
      </c>
    </row>
    <row r="13974" customFormat="false" ht="15" hidden="false" customHeight="false" outlineLevel="0" collapsed="false">
      <c r="B13974" s="2" t="s">
        <v>16063</v>
      </c>
      <c r="C13974" s="2" t="n">
        <v>27</v>
      </c>
      <c r="D13974" s="2" t="s">
        <v>27</v>
      </c>
    </row>
    <row r="13975" customFormat="false" ht="15" hidden="false" customHeight="false" outlineLevel="0" collapsed="false">
      <c r="B13975" s="2" t="s">
        <v>16064</v>
      </c>
      <c r="C13975" s="2" t="n">
        <v>24</v>
      </c>
      <c r="D13975" s="2" t="s">
        <v>27</v>
      </c>
    </row>
    <row r="13976" customFormat="false" ht="15" hidden="false" customHeight="false" outlineLevel="0" collapsed="false">
      <c r="B13976" s="2" t="s">
        <v>16065</v>
      </c>
      <c r="C13976" s="2" t="n">
        <v>24</v>
      </c>
      <c r="D13976" s="2" t="s">
        <v>27</v>
      </c>
    </row>
    <row r="13977" customFormat="false" ht="15" hidden="false" customHeight="false" outlineLevel="0" collapsed="false">
      <c r="B13977" s="2" t="s">
        <v>16066</v>
      </c>
      <c r="C13977" s="2" t="n">
        <v>22</v>
      </c>
      <c r="D13977" s="2" t="s">
        <v>27</v>
      </c>
    </row>
    <row r="13978" customFormat="false" ht="15" hidden="false" customHeight="false" outlineLevel="0" collapsed="false">
      <c r="B13978" s="2" t="s">
        <v>16067</v>
      </c>
      <c r="C13978" s="2" t="n">
        <v>16</v>
      </c>
      <c r="D13978" s="2" t="s">
        <v>27</v>
      </c>
    </row>
    <row r="13979" customFormat="false" ht="15" hidden="false" customHeight="false" outlineLevel="0" collapsed="false">
      <c r="B13979" s="2" t="s">
        <v>16068</v>
      </c>
      <c r="C13979" s="2" t="n">
        <v>19</v>
      </c>
      <c r="D13979" s="2" t="s">
        <v>27</v>
      </c>
    </row>
    <row r="13980" customFormat="false" ht="15" hidden="false" customHeight="false" outlineLevel="0" collapsed="false">
      <c r="B13980" s="2" t="s">
        <v>16069</v>
      </c>
      <c r="C13980" s="2" t="n">
        <v>24</v>
      </c>
      <c r="D13980" s="2" t="s">
        <v>27</v>
      </c>
    </row>
    <row r="13981" customFormat="false" ht="15" hidden="false" customHeight="false" outlineLevel="0" collapsed="false">
      <c r="B13981" s="2" t="s">
        <v>16070</v>
      </c>
      <c r="C13981" s="2" t="n">
        <v>26</v>
      </c>
      <c r="D13981" s="2" t="s">
        <v>27</v>
      </c>
    </row>
    <row r="13982" customFormat="false" ht="15" hidden="false" customHeight="false" outlineLevel="0" collapsed="false">
      <c r="B13982" s="2" t="s">
        <v>16071</v>
      </c>
      <c r="C13982" s="2" t="n">
        <v>24</v>
      </c>
      <c r="D13982" s="2" t="s">
        <v>27</v>
      </c>
    </row>
    <row r="13983" customFormat="false" ht="15" hidden="false" customHeight="false" outlineLevel="0" collapsed="false">
      <c r="B13983" s="2" t="s">
        <v>16072</v>
      </c>
      <c r="C13983" s="2" t="n">
        <v>25</v>
      </c>
      <c r="D13983" s="2" t="s">
        <v>27</v>
      </c>
    </row>
    <row r="13984" customFormat="false" ht="15" hidden="false" customHeight="false" outlineLevel="0" collapsed="false">
      <c r="B13984" s="2" t="s">
        <v>16073</v>
      </c>
      <c r="C13984" s="2" t="n">
        <v>23</v>
      </c>
      <c r="D13984" s="2" t="s">
        <v>27</v>
      </c>
    </row>
    <row r="13985" customFormat="false" ht="15" hidden="false" customHeight="false" outlineLevel="0" collapsed="false">
      <c r="B13985" s="2" t="s">
        <v>16074</v>
      </c>
      <c r="C13985" s="2" t="n">
        <v>23</v>
      </c>
      <c r="D13985" s="2" t="s">
        <v>27</v>
      </c>
    </row>
    <row r="13986" customFormat="false" ht="15" hidden="false" customHeight="false" outlineLevel="0" collapsed="false">
      <c r="B13986" s="2" t="s">
        <v>16075</v>
      </c>
      <c r="C13986" s="2" t="n">
        <v>24</v>
      </c>
      <c r="D13986" s="2" t="s">
        <v>27</v>
      </c>
    </row>
    <row r="13987" customFormat="false" ht="15" hidden="false" customHeight="false" outlineLevel="0" collapsed="false">
      <c r="B13987" s="2" t="s">
        <v>16076</v>
      </c>
      <c r="C13987" s="2" t="n">
        <v>46</v>
      </c>
      <c r="D13987" s="2" t="s">
        <v>27</v>
      </c>
    </row>
    <row r="13988" customFormat="false" ht="15" hidden="false" customHeight="false" outlineLevel="0" collapsed="false">
      <c r="B13988" s="2" t="s">
        <v>16077</v>
      </c>
      <c r="C13988" s="2" t="n">
        <v>49</v>
      </c>
      <c r="D13988" s="2" t="s">
        <v>27</v>
      </c>
    </row>
    <row r="13989" customFormat="false" ht="15" hidden="false" customHeight="false" outlineLevel="0" collapsed="false">
      <c r="B13989" s="2" t="s">
        <v>16078</v>
      </c>
      <c r="C13989" s="2" t="n">
        <v>36</v>
      </c>
      <c r="D13989" s="2" t="s">
        <v>27</v>
      </c>
    </row>
    <row r="13990" customFormat="false" ht="15" hidden="false" customHeight="false" outlineLevel="0" collapsed="false">
      <c r="B13990" s="2" t="s">
        <v>16079</v>
      </c>
      <c r="C13990" s="2" t="n">
        <v>34</v>
      </c>
      <c r="D13990" s="2" t="s">
        <v>27</v>
      </c>
    </row>
    <row r="13991" customFormat="false" ht="15" hidden="false" customHeight="false" outlineLevel="0" collapsed="false">
      <c r="B13991" s="2" t="s">
        <v>16080</v>
      </c>
      <c r="C13991" s="2" t="n">
        <v>31</v>
      </c>
      <c r="D13991" s="2" t="s">
        <v>27</v>
      </c>
    </row>
    <row r="13992" customFormat="false" ht="15" hidden="false" customHeight="false" outlineLevel="0" collapsed="false">
      <c r="B13992" s="2" t="s">
        <v>16081</v>
      </c>
      <c r="C13992" s="2" t="n">
        <v>29</v>
      </c>
      <c r="D13992" s="2" t="s">
        <v>27</v>
      </c>
    </row>
    <row r="13993" customFormat="false" ht="15" hidden="false" customHeight="false" outlineLevel="0" collapsed="false">
      <c r="B13993" s="2" t="s">
        <v>16082</v>
      </c>
      <c r="C13993" s="2" t="n">
        <v>24</v>
      </c>
      <c r="D13993" s="2" t="s">
        <v>27</v>
      </c>
    </row>
    <row r="13994" customFormat="false" ht="15" hidden="false" customHeight="false" outlineLevel="0" collapsed="false">
      <c r="B13994" s="2" t="s">
        <v>16083</v>
      </c>
      <c r="C13994" s="2" t="n">
        <v>12</v>
      </c>
      <c r="D13994" s="2" t="s">
        <v>27</v>
      </c>
    </row>
    <row r="13995" customFormat="false" ht="15" hidden="false" customHeight="false" outlineLevel="0" collapsed="false">
      <c r="B13995" s="2" t="s">
        <v>16084</v>
      </c>
      <c r="C13995" s="2" t="n">
        <v>19</v>
      </c>
      <c r="D13995" s="2" t="s">
        <v>27</v>
      </c>
    </row>
    <row r="13996" customFormat="false" ht="15" hidden="false" customHeight="false" outlineLevel="0" collapsed="false">
      <c r="B13996" s="2" t="s">
        <v>16085</v>
      </c>
      <c r="C13996" s="2" t="n">
        <v>25</v>
      </c>
      <c r="D13996" s="2" t="s">
        <v>27</v>
      </c>
    </row>
    <row r="13997" customFormat="false" ht="15" hidden="false" customHeight="false" outlineLevel="0" collapsed="false">
      <c r="B13997" s="2" t="s">
        <v>16086</v>
      </c>
      <c r="C13997" s="2" t="n">
        <v>30</v>
      </c>
      <c r="D13997" s="2" t="s">
        <v>27</v>
      </c>
    </row>
    <row r="13998" customFormat="false" ht="15" hidden="false" customHeight="false" outlineLevel="0" collapsed="false">
      <c r="B13998" s="2" t="s">
        <v>16087</v>
      </c>
      <c r="C13998" s="2" t="n">
        <v>33</v>
      </c>
      <c r="D13998" s="2" t="s">
        <v>27</v>
      </c>
    </row>
    <row r="13999" customFormat="false" ht="15" hidden="false" customHeight="false" outlineLevel="0" collapsed="false">
      <c r="B13999" s="2" t="s">
        <v>16088</v>
      </c>
      <c r="C13999" s="2" t="n">
        <v>37</v>
      </c>
      <c r="D13999" s="2" t="s">
        <v>27</v>
      </c>
    </row>
    <row r="14000" customFormat="false" ht="15" hidden="false" customHeight="false" outlineLevel="0" collapsed="false">
      <c r="B14000" s="2" t="s">
        <v>16089</v>
      </c>
      <c r="C14000" s="2" t="n">
        <v>40</v>
      </c>
      <c r="D14000" s="2" t="s">
        <v>27</v>
      </c>
    </row>
    <row r="14001" customFormat="false" ht="15" hidden="false" customHeight="false" outlineLevel="0" collapsed="false">
      <c r="B14001" s="2" t="s">
        <v>16090</v>
      </c>
      <c r="C14001" s="2" t="n">
        <v>26</v>
      </c>
      <c r="D14001" s="2" t="s">
        <v>27</v>
      </c>
    </row>
    <row r="14002" customFormat="false" ht="15" hidden="false" customHeight="false" outlineLevel="0" collapsed="false">
      <c r="B14002" s="2" t="s">
        <v>16091</v>
      </c>
      <c r="C14002" s="2" t="n">
        <v>40</v>
      </c>
      <c r="D14002" s="2" t="s">
        <v>27</v>
      </c>
    </row>
    <row r="14003" customFormat="false" ht="15" hidden="false" customHeight="false" outlineLevel="0" collapsed="false">
      <c r="B14003" s="2" t="s">
        <v>16092</v>
      </c>
      <c r="C14003" s="2" t="n">
        <v>38</v>
      </c>
      <c r="D14003" s="2" t="s">
        <v>27</v>
      </c>
    </row>
    <row r="14004" customFormat="false" ht="15" hidden="false" customHeight="false" outlineLevel="0" collapsed="false">
      <c r="B14004" s="2" t="s">
        <v>16093</v>
      </c>
      <c r="C14004" s="2" t="n">
        <v>30</v>
      </c>
      <c r="D14004" s="2" t="s">
        <v>27</v>
      </c>
    </row>
    <row r="14005" customFormat="false" ht="15" hidden="false" customHeight="false" outlineLevel="0" collapsed="false">
      <c r="B14005" s="2" t="s">
        <v>16094</v>
      </c>
      <c r="C14005" s="2" t="n">
        <v>32</v>
      </c>
      <c r="D14005" s="2" t="s">
        <v>27</v>
      </c>
    </row>
    <row r="14006" customFormat="false" ht="15" hidden="false" customHeight="false" outlineLevel="0" collapsed="false">
      <c r="B14006" s="2" t="s">
        <v>16095</v>
      </c>
      <c r="C14006" s="2" t="n">
        <v>36</v>
      </c>
      <c r="D14006" s="2" t="s">
        <v>27</v>
      </c>
    </row>
    <row r="14007" customFormat="false" ht="15" hidden="false" customHeight="false" outlineLevel="0" collapsed="false">
      <c r="B14007" s="2" t="s">
        <v>16096</v>
      </c>
      <c r="C14007" s="2" t="n">
        <v>33</v>
      </c>
      <c r="D14007" s="2" t="s">
        <v>27</v>
      </c>
    </row>
    <row r="14008" customFormat="false" ht="15" hidden="false" customHeight="false" outlineLevel="0" collapsed="false">
      <c r="B14008" s="2" t="s">
        <v>16097</v>
      </c>
      <c r="C14008" s="2" t="n">
        <v>32</v>
      </c>
      <c r="D14008" s="2" t="s">
        <v>27</v>
      </c>
    </row>
    <row r="14009" customFormat="false" ht="15" hidden="false" customHeight="false" outlineLevel="0" collapsed="false">
      <c r="B14009" s="2" t="s">
        <v>16098</v>
      </c>
      <c r="C14009" s="2" t="n">
        <v>26</v>
      </c>
      <c r="D14009" s="2" t="s">
        <v>27</v>
      </c>
    </row>
    <row r="14010" customFormat="false" ht="15" hidden="false" customHeight="false" outlineLevel="0" collapsed="false">
      <c r="B14010" s="2" t="s">
        <v>16099</v>
      </c>
      <c r="C14010" s="2" t="n">
        <v>25</v>
      </c>
      <c r="D14010" s="2" t="s">
        <v>27</v>
      </c>
    </row>
    <row r="14011" customFormat="false" ht="15" hidden="false" customHeight="false" outlineLevel="0" collapsed="false">
      <c r="B14011" s="2" t="s">
        <v>16100</v>
      </c>
      <c r="C14011" s="2" t="n">
        <v>28</v>
      </c>
      <c r="D14011" s="2" t="s">
        <v>27</v>
      </c>
    </row>
    <row r="14012" customFormat="false" ht="15" hidden="false" customHeight="false" outlineLevel="0" collapsed="false">
      <c r="B14012" s="2" t="s">
        <v>16101</v>
      </c>
      <c r="C14012" s="2" t="n">
        <v>33</v>
      </c>
      <c r="D14012" s="2" t="s">
        <v>27</v>
      </c>
    </row>
    <row r="14013" customFormat="false" ht="15" hidden="false" customHeight="false" outlineLevel="0" collapsed="false">
      <c r="B14013" s="2" t="s">
        <v>16102</v>
      </c>
      <c r="C14013" s="2" t="n">
        <v>30</v>
      </c>
      <c r="D14013" s="2" t="s">
        <v>27</v>
      </c>
    </row>
    <row r="14014" customFormat="false" ht="15" hidden="false" customHeight="false" outlineLevel="0" collapsed="false">
      <c r="B14014" s="2" t="s">
        <v>16103</v>
      </c>
      <c r="C14014" s="2" t="n">
        <v>31</v>
      </c>
      <c r="D14014" s="2" t="s">
        <v>27</v>
      </c>
    </row>
    <row r="14015" customFormat="false" ht="15" hidden="false" customHeight="false" outlineLevel="0" collapsed="false">
      <c r="B14015" s="2" t="s">
        <v>16104</v>
      </c>
      <c r="C14015" s="2" t="n">
        <v>29</v>
      </c>
      <c r="D14015" s="2" t="s">
        <v>27</v>
      </c>
    </row>
    <row r="14016" customFormat="false" ht="15" hidden="false" customHeight="false" outlineLevel="0" collapsed="false">
      <c r="B14016" s="2" t="s">
        <v>16105</v>
      </c>
      <c r="C14016" s="2" t="n">
        <v>31</v>
      </c>
      <c r="D14016" s="2" t="s">
        <v>27</v>
      </c>
    </row>
    <row r="14017" customFormat="false" ht="15" hidden="false" customHeight="false" outlineLevel="0" collapsed="false">
      <c r="B14017" s="2" t="s">
        <v>16106</v>
      </c>
      <c r="C14017" s="2" t="n">
        <v>32</v>
      </c>
      <c r="D14017" s="2" t="s">
        <v>27</v>
      </c>
    </row>
    <row r="14018" customFormat="false" ht="15" hidden="false" customHeight="false" outlineLevel="0" collapsed="false">
      <c r="B14018" s="2" t="s">
        <v>16107</v>
      </c>
      <c r="C14018" s="2" t="n">
        <v>30</v>
      </c>
      <c r="D14018" s="2" t="s">
        <v>27</v>
      </c>
    </row>
    <row r="14019" customFormat="false" ht="15" hidden="false" customHeight="false" outlineLevel="0" collapsed="false">
      <c r="B14019" s="2" t="s">
        <v>16108</v>
      </c>
      <c r="C14019" s="2" t="n">
        <v>31</v>
      </c>
      <c r="D14019" s="2" t="s">
        <v>27</v>
      </c>
    </row>
    <row r="14020" customFormat="false" ht="15" hidden="false" customHeight="false" outlineLevel="0" collapsed="false">
      <c r="B14020" s="2" t="s">
        <v>16109</v>
      </c>
      <c r="C14020" s="2" t="n">
        <v>30</v>
      </c>
      <c r="D14020" s="2" t="s">
        <v>27</v>
      </c>
    </row>
    <row r="14021" customFormat="false" ht="15" hidden="false" customHeight="false" outlineLevel="0" collapsed="false">
      <c r="B14021" s="2" t="s">
        <v>16110</v>
      </c>
      <c r="C14021" s="2" t="n">
        <v>30</v>
      </c>
      <c r="D14021" s="2" t="s">
        <v>27</v>
      </c>
    </row>
    <row r="14022" customFormat="false" ht="15" hidden="false" customHeight="false" outlineLevel="0" collapsed="false">
      <c r="B14022" s="2" t="s">
        <v>16111</v>
      </c>
      <c r="C14022" s="2" t="n">
        <v>43</v>
      </c>
      <c r="D14022" s="2" t="s">
        <v>27</v>
      </c>
    </row>
    <row r="14023" customFormat="false" ht="15" hidden="false" customHeight="false" outlineLevel="0" collapsed="false">
      <c r="B14023" s="2" t="s">
        <v>16112</v>
      </c>
      <c r="C14023" s="2" t="n">
        <v>42</v>
      </c>
      <c r="D14023" s="2" t="s">
        <v>27</v>
      </c>
    </row>
    <row r="14024" customFormat="false" ht="15" hidden="false" customHeight="false" outlineLevel="0" collapsed="false">
      <c r="B14024" s="2" t="s">
        <v>16113</v>
      </c>
      <c r="C14024" s="2" t="n">
        <v>11</v>
      </c>
      <c r="D14024" s="2" t="s">
        <v>27</v>
      </c>
    </row>
    <row r="14025" customFormat="false" ht="15" hidden="false" customHeight="false" outlineLevel="0" collapsed="false">
      <c r="B14025" s="2" t="s">
        <v>16114</v>
      </c>
      <c r="C14025" s="2" t="n">
        <v>19</v>
      </c>
      <c r="D14025" s="2" t="s">
        <v>27</v>
      </c>
    </row>
    <row r="14026" customFormat="false" ht="15" hidden="false" customHeight="false" outlineLevel="0" collapsed="false">
      <c r="B14026" s="2" t="s">
        <v>16115</v>
      </c>
      <c r="C14026" s="2" t="n">
        <v>41</v>
      </c>
      <c r="D14026" s="2" t="s">
        <v>27</v>
      </c>
    </row>
    <row r="14027" customFormat="false" ht="15" hidden="false" customHeight="false" outlineLevel="0" collapsed="false">
      <c r="B14027" s="2" t="s">
        <v>16116</v>
      </c>
      <c r="C14027" s="2" t="n">
        <v>42</v>
      </c>
      <c r="D14027" s="2" t="s">
        <v>27</v>
      </c>
    </row>
    <row r="14028" customFormat="false" ht="15" hidden="false" customHeight="false" outlineLevel="0" collapsed="false">
      <c r="B14028" s="2" t="s">
        <v>16117</v>
      </c>
      <c r="C14028" s="2" t="n">
        <v>40</v>
      </c>
      <c r="D14028" s="2" t="s">
        <v>27</v>
      </c>
    </row>
    <row r="14029" customFormat="false" ht="15" hidden="false" customHeight="false" outlineLevel="0" collapsed="false">
      <c r="B14029" s="2" t="s">
        <v>16118</v>
      </c>
      <c r="C14029" s="2" t="n">
        <v>33</v>
      </c>
      <c r="D14029" s="2" t="s">
        <v>27</v>
      </c>
    </row>
    <row r="14030" customFormat="false" ht="15" hidden="false" customHeight="false" outlineLevel="0" collapsed="false">
      <c r="B14030" s="2" t="s">
        <v>16119</v>
      </c>
      <c r="C14030" s="2" t="n">
        <v>37</v>
      </c>
      <c r="D14030" s="2" t="s">
        <v>27</v>
      </c>
    </row>
    <row r="14031" customFormat="false" ht="15" hidden="false" customHeight="false" outlineLevel="0" collapsed="false">
      <c r="B14031" s="2" t="s">
        <v>16120</v>
      </c>
      <c r="C14031" s="2" t="n">
        <v>37</v>
      </c>
      <c r="D14031" s="2" t="s">
        <v>27</v>
      </c>
    </row>
    <row r="14032" customFormat="false" ht="15" hidden="false" customHeight="false" outlineLevel="0" collapsed="false">
      <c r="B14032" s="2" t="s">
        <v>16121</v>
      </c>
      <c r="C14032" s="2" t="n">
        <v>59</v>
      </c>
      <c r="D14032" s="2" t="s">
        <v>27</v>
      </c>
    </row>
    <row r="14033" customFormat="false" ht="15" hidden="false" customHeight="false" outlineLevel="0" collapsed="false">
      <c r="B14033" s="2" t="s">
        <v>16122</v>
      </c>
      <c r="C14033" s="2" t="n">
        <v>57</v>
      </c>
      <c r="D14033" s="2" t="s">
        <v>27</v>
      </c>
    </row>
    <row r="14034" customFormat="false" ht="15" hidden="false" customHeight="false" outlineLevel="0" collapsed="false">
      <c r="B14034" s="2" t="s">
        <v>16123</v>
      </c>
      <c r="C14034" s="2" t="n">
        <v>41</v>
      </c>
      <c r="D14034" s="2" t="s">
        <v>27</v>
      </c>
    </row>
    <row r="14035" customFormat="false" ht="15" hidden="false" customHeight="false" outlineLevel="0" collapsed="false">
      <c r="B14035" s="2" t="s">
        <v>16124</v>
      </c>
      <c r="C14035" s="2" t="n">
        <v>47</v>
      </c>
      <c r="D14035" s="2" t="s">
        <v>27</v>
      </c>
    </row>
    <row r="14036" customFormat="false" ht="15" hidden="false" customHeight="false" outlineLevel="0" collapsed="false">
      <c r="B14036" s="2" t="s">
        <v>16125</v>
      </c>
      <c r="C14036" s="2" t="n">
        <v>38</v>
      </c>
      <c r="D14036" s="2" t="s">
        <v>27</v>
      </c>
    </row>
    <row r="14037" customFormat="false" ht="15" hidden="false" customHeight="false" outlineLevel="0" collapsed="false">
      <c r="B14037" s="2" t="s">
        <v>16126</v>
      </c>
      <c r="C14037" s="2" t="n">
        <v>34</v>
      </c>
      <c r="D14037" s="2" t="s">
        <v>27</v>
      </c>
    </row>
    <row r="14038" customFormat="false" ht="15" hidden="false" customHeight="false" outlineLevel="0" collapsed="false">
      <c r="B14038" s="2" t="s">
        <v>16127</v>
      </c>
      <c r="C14038" s="2" t="n">
        <v>24</v>
      </c>
      <c r="D14038" s="2" t="s">
        <v>27</v>
      </c>
    </row>
    <row r="14039" customFormat="false" ht="15" hidden="false" customHeight="false" outlineLevel="0" collapsed="false">
      <c r="B14039" s="2" t="s">
        <v>16128</v>
      </c>
      <c r="C14039" s="2" t="n">
        <v>22</v>
      </c>
      <c r="D14039" s="2" t="s">
        <v>27</v>
      </c>
    </row>
    <row r="14040" customFormat="false" ht="15" hidden="false" customHeight="false" outlineLevel="0" collapsed="false">
      <c r="B14040" s="2" t="s">
        <v>16129</v>
      </c>
      <c r="C14040" s="2" t="n">
        <v>15</v>
      </c>
      <c r="D14040" s="2" t="s">
        <v>27</v>
      </c>
    </row>
    <row r="14041" customFormat="false" ht="15" hidden="false" customHeight="false" outlineLevel="0" collapsed="false">
      <c r="B14041" s="2" t="s">
        <v>16130</v>
      </c>
      <c r="C14041" s="2" t="n">
        <v>17</v>
      </c>
      <c r="D14041" s="2" t="s">
        <v>27</v>
      </c>
    </row>
    <row r="14042" customFormat="false" ht="15" hidden="false" customHeight="false" outlineLevel="0" collapsed="false">
      <c r="B14042" s="2" t="s">
        <v>16131</v>
      </c>
      <c r="C14042" s="2" t="n">
        <v>24</v>
      </c>
      <c r="D14042" s="2" t="s">
        <v>27</v>
      </c>
    </row>
    <row r="14043" customFormat="false" ht="15" hidden="false" customHeight="false" outlineLevel="0" collapsed="false">
      <c r="B14043" s="2" t="s">
        <v>16132</v>
      </c>
      <c r="C14043" s="2" t="n">
        <v>27</v>
      </c>
      <c r="D14043" s="2" t="s">
        <v>27</v>
      </c>
    </row>
    <row r="14044" customFormat="false" ht="15" hidden="false" customHeight="false" outlineLevel="0" collapsed="false">
      <c r="B14044" s="2" t="s">
        <v>16133</v>
      </c>
      <c r="C14044" s="2" t="n">
        <v>28</v>
      </c>
      <c r="D14044" s="2" t="s">
        <v>27</v>
      </c>
    </row>
    <row r="14045" customFormat="false" ht="15" hidden="false" customHeight="false" outlineLevel="0" collapsed="false">
      <c r="B14045" s="2" t="s">
        <v>16134</v>
      </c>
      <c r="C14045" s="2" t="n">
        <v>36</v>
      </c>
      <c r="D14045" s="2" t="s">
        <v>27</v>
      </c>
    </row>
    <row r="14046" customFormat="false" ht="15" hidden="false" customHeight="false" outlineLevel="0" collapsed="false">
      <c r="B14046" s="2" t="s">
        <v>16135</v>
      </c>
      <c r="C14046" s="2" t="n">
        <v>39</v>
      </c>
      <c r="D14046" s="2" t="s">
        <v>27</v>
      </c>
    </row>
    <row r="14047" customFormat="false" ht="15" hidden="false" customHeight="false" outlineLevel="0" collapsed="false">
      <c r="B14047" s="2" t="s">
        <v>16136</v>
      </c>
      <c r="C14047" s="2" t="n">
        <v>38</v>
      </c>
      <c r="D14047" s="2" t="s">
        <v>27</v>
      </c>
    </row>
    <row r="14048" customFormat="false" ht="15" hidden="false" customHeight="false" outlineLevel="0" collapsed="false">
      <c r="B14048" s="2" t="s">
        <v>16137</v>
      </c>
      <c r="C14048" s="2" t="n">
        <v>39</v>
      </c>
      <c r="D14048" s="2" t="s">
        <v>27</v>
      </c>
    </row>
    <row r="14049" customFormat="false" ht="15" hidden="false" customHeight="false" outlineLevel="0" collapsed="false">
      <c r="B14049" s="2" t="s">
        <v>16138</v>
      </c>
      <c r="C14049" s="2" t="n">
        <v>39</v>
      </c>
      <c r="D14049" s="2" t="s">
        <v>27</v>
      </c>
    </row>
    <row r="14050" customFormat="false" ht="15" hidden="false" customHeight="false" outlineLevel="0" collapsed="false">
      <c r="B14050" s="2" t="s">
        <v>16139</v>
      </c>
      <c r="C14050" s="2" t="n">
        <v>39</v>
      </c>
      <c r="D14050" s="2" t="s">
        <v>27</v>
      </c>
    </row>
    <row r="14051" customFormat="false" ht="15" hidden="false" customHeight="false" outlineLevel="0" collapsed="false">
      <c r="B14051" s="2" t="s">
        <v>16140</v>
      </c>
      <c r="C14051" s="2" t="n">
        <v>34</v>
      </c>
      <c r="D14051" s="2" t="s">
        <v>27</v>
      </c>
    </row>
    <row r="14052" customFormat="false" ht="15" hidden="false" customHeight="false" outlineLevel="0" collapsed="false">
      <c r="B14052" s="2" t="s">
        <v>16141</v>
      </c>
      <c r="C14052" s="2" t="n">
        <v>31</v>
      </c>
      <c r="D14052" s="2" t="s">
        <v>27</v>
      </c>
    </row>
    <row r="14053" customFormat="false" ht="15" hidden="false" customHeight="false" outlineLevel="0" collapsed="false">
      <c r="B14053" s="2" t="s">
        <v>16142</v>
      </c>
      <c r="C14053" s="2" t="n">
        <v>37</v>
      </c>
      <c r="D14053" s="2" t="s">
        <v>27</v>
      </c>
    </row>
    <row r="14054" customFormat="false" ht="15" hidden="false" customHeight="false" outlineLevel="0" collapsed="false">
      <c r="B14054" s="2" t="s">
        <v>16143</v>
      </c>
      <c r="C14054" s="2" t="n">
        <v>40</v>
      </c>
      <c r="D14054" s="2" t="s">
        <v>27</v>
      </c>
    </row>
    <row r="14055" customFormat="false" ht="15" hidden="false" customHeight="false" outlineLevel="0" collapsed="false">
      <c r="B14055" s="2" t="s">
        <v>16144</v>
      </c>
      <c r="C14055" s="2" t="n">
        <v>43</v>
      </c>
      <c r="D14055" s="2" t="s">
        <v>27</v>
      </c>
    </row>
    <row r="14056" customFormat="false" ht="15" hidden="false" customHeight="false" outlineLevel="0" collapsed="false">
      <c r="B14056" s="2" t="s">
        <v>16145</v>
      </c>
      <c r="C14056" s="2" t="n">
        <v>46</v>
      </c>
      <c r="D14056" s="2" t="s">
        <v>27</v>
      </c>
    </row>
    <row r="14057" customFormat="false" ht="15" hidden="false" customHeight="false" outlineLevel="0" collapsed="false">
      <c r="B14057" s="2" t="s">
        <v>16146</v>
      </c>
      <c r="C14057" s="2" t="n">
        <v>40</v>
      </c>
      <c r="D14057" s="2" t="s">
        <v>27</v>
      </c>
    </row>
    <row r="14058" customFormat="false" ht="15" hidden="false" customHeight="false" outlineLevel="0" collapsed="false">
      <c r="B14058" s="2" t="s">
        <v>16147</v>
      </c>
      <c r="C14058" s="2" t="n">
        <v>43</v>
      </c>
      <c r="D14058" s="2" t="s">
        <v>27</v>
      </c>
    </row>
    <row r="14059" customFormat="false" ht="15" hidden="false" customHeight="false" outlineLevel="0" collapsed="false">
      <c r="B14059" s="2" t="s">
        <v>16148</v>
      </c>
      <c r="C14059" s="2" t="n">
        <v>34</v>
      </c>
      <c r="D14059" s="2" t="s">
        <v>27</v>
      </c>
    </row>
    <row r="14060" customFormat="false" ht="15" hidden="false" customHeight="false" outlineLevel="0" collapsed="false">
      <c r="B14060" s="2" t="s">
        <v>16149</v>
      </c>
      <c r="C14060" s="2" t="n">
        <v>28</v>
      </c>
      <c r="D14060" s="2" t="s">
        <v>27</v>
      </c>
    </row>
    <row r="14061" customFormat="false" ht="15" hidden="false" customHeight="false" outlineLevel="0" collapsed="false">
      <c r="B14061" s="2" t="s">
        <v>16150</v>
      </c>
      <c r="C14061" s="2" t="n">
        <v>29</v>
      </c>
      <c r="D14061" s="2" t="s">
        <v>27</v>
      </c>
    </row>
    <row r="14062" customFormat="false" ht="15" hidden="false" customHeight="false" outlineLevel="0" collapsed="false">
      <c r="B14062" s="2" t="s">
        <v>16151</v>
      </c>
      <c r="C14062" s="2" t="n">
        <v>29</v>
      </c>
      <c r="D14062" s="2" t="s">
        <v>27</v>
      </c>
    </row>
    <row r="14063" customFormat="false" ht="15" hidden="false" customHeight="false" outlineLevel="0" collapsed="false">
      <c r="B14063" s="2" t="s">
        <v>16152</v>
      </c>
      <c r="C14063" s="2" t="n">
        <v>31</v>
      </c>
      <c r="D14063" s="2" t="s">
        <v>27</v>
      </c>
    </row>
    <row r="14064" customFormat="false" ht="15" hidden="false" customHeight="false" outlineLevel="0" collapsed="false">
      <c r="B14064" s="2" t="s">
        <v>16153</v>
      </c>
      <c r="C14064" s="2" t="n">
        <v>32</v>
      </c>
      <c r="D14064" s="2" t="s">
        <v>27</v>
      </c>
    </row>
    <row r="14065" customFormat="false" ht="15" hidden="false" customHeight="false" outlineLevel="0" collapsed="false">
      <c r="B14065" s="2" t="s">
        <v>16154</v>
      </c>
      <c r="C14065" s="2" t="n">
        <v>29</v>
      </c>
      <c r="D14065" s="2" t="s">
        <v>27</v>
      </c>
    </row>
    <row r="14066" customFormat="false" ht="15" hidden="false" customHeight="false" outlineLevel="0" collapsed="false">
      <c r="B14066" s="2" t="s">
        <v>16155</v>
      </c>
      <c r="C14066" s="2" t="n">
        <v>38</v>
      </c>
      <c r="D14066" s="2" t="s">
        <v>27</v>
      </c>
    </row>
    <row r="14067" customFormat="false" ht="15" hidden="false" customHeight="false" outlineLevel="0" collapsed="false">
      <c r="B14067" s="2" t="s">
        <v>16156</v>
      </c>
      <c r="C14067" s="2" t="n">
        <v>40</v>
      </c>
      <c r="D14067" s="2" t="s">
        <v>27</v>
      </c>
    </row>
    <row r="14068" customFormat="false" ht="15" hidden="false" customHeight="false" outlineLevel="0" collapsed="false">
      <c r="B14068" s="2" t="s">
        <v>16157</v>
      </c>
      <c r="C14068" s="2" t="n">
        <v>36</v>
      </c>
      <c r="D14068" s="2" t="s">
        <v>27</v>
      </c>
    </row>
    <row r="14069" customFormat="false" ht="15" hidden="false" customHeight="false" outlineLevel="0" collapsed="false">
      <c r="B14069" s="2" t="s">
        <v>16158</v>
      </c>
      <c r="C14069" s="2" t="n">
        <v>32</v>
      </c>
      <c r="D14069" s="2" t="s">
        <v>27</v>
      </c>
    </row>
    <row r="14070" customFormat="false" ht="15" hidden="false" customHeight="false" outlineLevel="0" collapsed="false">
      <c r="B14070" s="2" t="s">
        <v>16159</v>
      </c>
      <c r="C14070" s="2" t="n">
        <v>39</v>
      </c>
      <c r="D14070" s="2" t="s">
        <v>27</v>
      </c>
    </row>
    <row r="14071" customFormat="false" ht="15" hidden="false" customHeight="false" outlineLevel="0" collapsed="false">
      <c r="B14071" s="2" t="s">
        <v>16160</v>
      </c>
      <c r="C14071" s="2" t="n">
        <v>31</v>
      </c>
      <c r="D14071" s="2" t="s">
        <v>27</v>
      </c>
    </row>
    <row r="14072" customFormat="false" ht="15" hidden="false" customHeight="false" outlineLevel="0" collapsed="false">
      <c r="B14072" s="2" t="s">
        <v>16161</v>
      </c>
      <c r="C14072" s="2" t="n">
        <v>34</v>
      </c>
      <c r="D14072" s="2" t="s">
        <v>27</v>
      </c>
    </row>
    <row r="14073" customFormat="false" ht="15" hidden="false" customHeight="false" outlineLevel="0" collapsed="false">
      <c r="B14073" s="2" t="s">
        <v>16162</v>
      </c>
      <c r="C14073" s="2" t="n">
        <v>35</v>
      </c>
      <c r="D14073" s="2" t="s">
        <v>27</v>
      </c>
    </row>
    <row r="14074" customFormat="false" ht="15" hidden="false" customHeight="false" outlineLevel="0" collapsed="false">
      <c r="B14074" s="2" t="s">
        <v>16163</v>
      </c>
      <c r="C14074" s="2" t="n">
        <v>49</v>
      </c>
      <c r="D14074" s="2" t="s">
        <v>27</v>
      </c>
    </row>
    <row r="14075" customFormat="false" ht="15" hidden="false" customHeight="false" outlineLevel="0" collapsed="false">
      <c r="B14075" s="2" t="s">
        <v>16164</v>
      </c>
      <c r="C14075" s="2" t="n">
        <v>48</v>
      </c>
      <c r="D14075" s="2" t="s">
        <v>27</v>
      </c>
    </row>
    <row r="14076" customFormat="false" ht="15" hidden="false" customHeight="false" outlineLevel="0" collapsed="false">
      <c r="B14076" s="2" t="s">
        <v>16165</v>
      </c>
      <c r="C14076" s="2" t="n">
        <v>29</v>
      </c>
      <c r="D14076" s="2" t="s">
        <v>27</v>
      </c>
    </row>
    <row r="14077" customFormat="false" ht="15" hidden="false" customHeight="false" outlineLevel="0" collapsed="false">
      <c r="B14077" s="2" t="s">
        <v>16166</v>
      </c>
      <c r="C14077" s="2" t="n">
        <v>33</v>
      </c>
      <c r="D14077" s="2" t="s">
        <v>27</v>
      </c>
    </row>
    <row r="14078" customFormat="false" ht="15" hidden="false" customHeight="false" outlineLevel="0" collapsed="false">
      <c r="B14078" s="2" t="s">
        <v>16167</v>
      </c>
      <c r="C14078" s="2" t="n">
        <v>35</v>
      </c>
      <c r="D14078" s="2" t="s">
        <v>27</v>
      </c>
    </row>
    <row r="14079" customFormat="false" ht="15" hidden="false" customHeight="false" outlineLevel="0" collapsed="false">
      <c r="B14079" s="2" t="s">
        <v>16168</v>
      </c>
      <c r="C14079" s="2" t="n">
        <v>30</v>
      </c>
      <c r="D14079" s="2" t="s">
        <v>27</v>
      </c>
    </row>
    <row r="14080" customFormat="false" ht="15" hidden="false" customHeight="false" outlineLevel="0" collapsed="false">
      <c r="B14080" s="2" t="s">
        <v>16169</v>
      </c>
      <c r="C14080" s="2" t="n">
        <v>32</v>
      </c>
      <c r="D14080" s="2" t="s">
        <v>27</v>
      </c>
    </row>
    <row r="14081" customFormat="false" ht="15" hidden="false" customHeight="false" outlineLevel="0" collapsed="false">
      <c r="B14081" s="2" t="s">
        <v>16170</v>
      </c>
      <c r="C14081" s="2" t="n">
        <v>30</v>
      </c>
      <c r="D14081" s="2" t="s">
        <v>27</v>
      </c>
    </row>
    <row r="14082" customFormat="false" ht="15" hidden="false" customHeight="false" outlineLevel="0" collapsed="false">
      <c r="B14082" s="2" t="s">
        <v>16171</v>
      </c>
      <c r="C14082" s="2" t="n">
        <v>32</v>
      </c>
      <c r="D14082" s="2" t="s">
        <v>27</v>
      </c>
    </row>
    <row r="14083" customFormat="false" ht="15" hidden="false" customHeight="false" outlineLevel="0" collapsed="false">
      <c r="B14083" s="2" t="s">
        <v>16172</v>
      </c>
      <c r="C14083" s="2" t="n">
        <v>28</v>
      </c>
      <c r="D14083" s="2" t="s">
        <v>27</v>
      </c>
    </row>
    <row r="14084" customFormat="false" ht="15" hidden="false" customHeight="false" outlineLevel="0" collapsed="false">
      <c r="B14084" s="2" t="s">
        <v>16173</v>
      </c>
      <c r="C14084" s="2" t="n">
        <v>14</v>
      </c>
      <c r="D14084" s="2" t="s">
        <v>27</v>
      </c>
    </row>
    <row r="14085" customFormat="false" ht="15" hidden="false" customHeight="false" outlineLevel="0" collapsed="false">
      <c r="B14085" s="2" t="s">
        <v>16174</v>
      </c>
      <c r="C14085" s="2" t="n">
        <v>20</v>
      </c>
      <c r="D14085" s="2" t="s">
        <v>27</v>
      </c>
    </row>
    <row r="14086" customFormat="false" ht="15" hidden="false" customHeight="false" outlineLevel="0" collapsed="false">
      <c r="B14086" s="2" t="s">
        <v>16175</v>
      </c>
      <c r="C14086" s="2" t="n">
        <v>24</v>
      </c>
      <c r="D14086" s="2" t="s">
        <v>27</v>
      </c>
    </row>
    <row r="14087" customFormat="false" ht="15" hidden="false" customHeight="false" outlineLevel="0" collapsed="false">
      <c r="B14087" s="2" t="s">
        <v>16176</v>
      </c>
      <c r="C14087" s="2" t="n">
        <v>29</v>
      </c>
      <c r="D14087" s="2" t="s">
        <v>27</v>
      </c>
    </row>
    <row r="14088" customFormat="false" ht="15" hidden="false" customHeight="false" outlineLevel="0" collapsed="false">
      <c r="B14088" s="2" t="s">
        <v>16177</v>
      </c>
      <c r="C14088" s="2" t="n">
        <v>29</v>
      </c>
      <c r="D14088" s="2" t="s">
        <v>27</v>
      </c>
    </row>
    <row r="14089" customFormat="false" ht="15" hidden="false" customHeight="false" outlineLevel="0" collapsed="false">
      <c r="B14089" s="2" t="s">
        <v>16178</v>
      </c>
      <c r="C14089" s="2" t="n">
        <v>39</v>
      </c>
      <c r="D14089" s="2" t="s">
        <v>27</v>
      </c>
    </row>
    <row r="14090" customFormat="false" ht="15" hidden="false" customHeight="false" outlineLevel="0" collapsed="false">
      <c r="B14090" s="2" t="s">
        <v>16179</v>
      </c>
      <c r="C14090" s="2" t="n">
        <v>35</v>
      </c>
      <c r="D14090" s="2" t="s">
        <v>27</v>
      </c>
    </row>
    <row r="14091" customFormat="false" ht="15" hidden="false" customHeight="false" outlineLevel="0" collapsed="false">
      <c r="B14091" s="2" t="s">
        <v>16180</v>
      </c>
      <c r="C14091" s="2" t="n">
        <v>35</v>
      </c>
      <c r="D14091" s="2" t="s">
        <v>27</v>
      </c>
    </row>
    <row r="14092" customFormat="false" ht="15" hidden="false" customHeight="false" outlineLevel="0" collapsed="false">
      <c r="B14092" s="2" t="s">
        <v>16181</v>
      </c>
      <c r="C14092" s="2" t="n">
        <v>39</v>
      </c>
      <c r="D14092" s="2" t="s">
        <v>27</v>
      </c>
    </row>
    <row r="14093" customFormat="false" ht="15" hidden="false" customHeight="false" outlineLevel="0" collapsed="false">
      <c r="B14093" s="2" t="s">
        <v>16182</v>
      </c>
      <c r="C14093" s="2" t="n">
        <v>39</v>
      </c>
      <c r="D14093" s="2" t="s">
        <v>27</v>
      </c>
    </row>
    <row r="14094" customFormat="false" ht="15" hidden="false" customHeight="false" outlineLevel="0" collapsed="false">
      <c r="B14094" s="2" t="s">
        <v>16183</v>
      </c>
      <c r="C14094" s="2" t="n">
        <v>30</v>
      </c>
      <c r="D14094" s="2" t="s">
        <v>27</v>
      </c>
    </row>
    <row r="14095" customFormat="false" ht="15" hidden="false" customHeight="false" outlineLevel="0" collapsed="false">
      <c r="B14095" s="2" t="s">
        <v>16184</v>
      </c>
      <c r="C14095" s="2" t="n">
        <v>32</v>
      </c>
      <c r="D14095" s="2" t="s">
        <v>27</v>
      </c>
    </row>
    <row r="14096" customFormat="false" ht="15" hidden="false" customHeight="false" outlineLevel="0" collapsed="false">
      <c r="B14096" s="2" t="s">
        <v>16185</v>
      </c>
      <c r="C14096" s="2" t="n">
        <v>28</v>
      </c>
      <c r="D14096" s="2" t="s">
        <v>27</v>
      </c>
    </row>
    <row r="14097" customFormat="false" ht="15" hidden="false" customHeight="false" outlineLevel="0" collapsed="false">
      <c r="B14097" s="2" t="s">
        <v>16186</v>
      </c>
      <c r="C14097" s="2" t="n">
        <v>30</v>
      </c>
      <c r="D14097" s="2" t="s">
        <v>27</v>
      </c>
    </row>
    <row r="14098" customFormat="false" ht="15" hidden="false" customHeight="false" outlineLevel="0" collapsed="false">
      <c r="B14098" s="2" t="s">
        <v>16187</v>
      </c>
      <c r="C14098" s="2" t="n">
        <v>30</v>
      </c>
      <c r="D14098" s="2" t="s">
        <v>27</v>
      </c>
    </row>
    <row r="14099" customFormat="false" ht="15" hidden="false" customHeight="false" outlineLevel="0" collapsed="false">
      <c r="B14099" s="2" t="s">
        <v>16188</v>
      </c>
      <c r="C14099" s="2" t="n">
        <v>35</v>
      </c>
      <c r="D14099" s="2" t="s">
        <v>27</v>
      </c>
    </row>
    <row r="14100" customFormat="false" ht="15" hidden="false" customHeight="false" outlineLevel="0" collapsed="false">
      <c r="B14100" s="2" t="s">
        <v>16189</v>
      </c>
      <c r="C14100" s="2" t="n">
        <v>34</v>
      </c>
      <c r="D14100" s="2" t="s">
        <v>27</v>
      </c>
    </row>
    <row r="14101" customFormat="false" ht="15" hidden="false" customHeight="false" outlineLevel="0" collapsed="false">
      <c r="B14101" s="2" t="s">
        <v>16190</v>
      </c>
      <c r="C14101" s="2" t="n">
        <v>32</v>
      </c>
      <c r="D14101" s="2" t="s">
        <v>27</v>
      </c>
    </row>
    <row r="14102" customFormat="false" ht="15" hidden="false" customHeight="false" outlineLevel="0" collapsed="false">
      <c r="B14102" s="2" t="s">
        <v>16191</v>
      </c>
      <c r="C14102" s="2" t="n">
        <v>42</v>
      </c>
      <c r="D14102" s="2" t="s">
        <v>27</v>
      </c>
    </row>
    <row r="14103" customFormat="false" ht="15" hidden="false" customHeight="false" outlineLevel="0" collapsed="false">
      <c r="B14103" s="2" t="s">
        <v>16192</v>
      </c>
      <c r="C14103" s="2" t="n">
        <v>38</v>
      </c>
      <c r="D14103" s="2" t="s">
        <v>27</v>
      </c>
    </row>
    <row r="14104" customFormat="false" ht="15" hidden="false" customHeight="false" outlineLevel="0" collapsed="false">
      <c r="B14104" s="2" t="s">
        <v>16193</v>
      </c>
      <c r="C14104" s="2" t="n">
        <v>38</v>
      </c>
      <c r="D14104" s="2" t="s">
        <v>27</v>
      </c>
    </row>
    <row r="14105" customFormat="false" ht="15" hidden="false" customHeight="false" outlineLevel="0" collapsed="false">
      <c r="B14105" s="2" t="s">
        <v>16194</v>
      </c>
      <c r="C14105" s="2" t="n">
        <v>13</v>
      </c>
      <c r="D14105" s="2" t="s">
        <v>27</v>
      </c>
    </row>
    <row r="14106" customFormat="false" ht="15" hidden="false" customHeight="false" outlineLevel="0" collapsed="false">
      <c r="B14106" s="2" t="s">
        <v>16195</v>
      </c>
      <c r="C14106" s="2" t="n">
        <v>19</v>
      </c>
      <c r="D14106" s="2" t="s">
        <v>27</v>
      </c>
    </row>
    <row r="14107" customFormat="false" ht="15" hidden="false" customHeight="false" outlineLevel="0" collapsed="false">
      <c r="B14107" s="2" t="s">
        <v>16196</v>
      </c>
      <c r="C14107" s="2" t="n">
        <v>53</v>
      </c>
      <c r="D14107" s="2" t="s">
        <v>27</v>
      </c>
    </row>
    <row r="14108" customFormat="false" ht="15" hidden="false" customHeight="false" outlineLevel="0" collapsed="false">
      <c r="B14108" s="2" t="s">
        <v>16197</v>
      </c>
      <c r="C14108" s="2" t="n">
        <v>51</v>
      </c>
      <c r="D14108" s="2" t="s">
        <v>27</v>
      </c>
    </row>
    <row r="14109" customFormat="false" ht="15" hidden="false" customHeight="false" outlineLevel="0" collapsed="false">
      <c r="B14109" s="2" t="s">
        <v>16198</v>
      </c>
      <c r="C14109" s="2" t="n">
        <v>44</v>
      </c>
      <c r="D14109" s="2" t="s">
        <v>27</v>
      </c>
    </row>
    <row r="14110" customFormat="false" ht="15" hidden="false" customHeight="false" outlineLevel="0" collapsed="false">
      <c r="B14110" s="2" t="s">
        <v>16199</v>
      </c>
      <c r="C14110" s="2" t="n">
        <v>48</v>
      </c>
      <c r="D14110" s="2" t="s">
        <v>27</v>
      </c>
    </row>
    <row r="14111" customFormat="false" ht="15" hidden="false" customHeight="false" outlineLevel="0" collapsed="false">
      <c r="B14111" s="2" t="s">
        <v>16200</v>
      </c>
      <c r="C14111" s="2" t="n">
        <v>43</v>
      </c>
      <c r="D14111" s="2" t="s">
        <v>27</v>
      </c>
    </row>
    <row r="14112" customFormat="false" ht="15" hidden="false" customHeight="false" outlineLevel="0" collapsed="false">
      <c r="B14112" s="2" t="s">
        <v>16201</v>
      </c>
      <c r="C14112" s="2" t="n">
        <v>34</v>
      </c>
      <c r="D14112" s="2" t="s">
        <v>27</v>
      </c>
    </row>
    <row r="14113" customFormat="false" ht="15" hidden="false" customHeight="false" outlineLevel="0" collapsed="false">
      <c r="B14113" s="2" t="s">
        <v>16202</v>
      </c>
      <c r="C14113" s="2" t="n">
        <v>34</v>
      </c>
      <c r="D14113" s="2" t="s">
        <v>27</v>
      </c>
    </row>
    <row r="14114" customFormat="false" ht="15" hidden="false" customHeight="false" outlineLevel="0" collapsed="false">
      <c r="B14114" s="2" t="s">
        <v>16203</v>
      </c>
      <c r="C14114" s="2" t="n">
        <v>31</v>
      </c>
      <c r="D14114" s="2" t="s">
        <v>27</v>
      </c>
    </row>
    <row r="14115" customFormat="false" ht="15" hidden="false" customHeight="false" outlineLevel="0" collapsed="false">
      <c r="B14115" s="2" t="s">
        <v>16204</v>
      </c>
      <c r="C14115" s="2" t="n">
        <v>33</v>
      </c>
      <c r="D14115" s="2" t="s">
        <v>27</v>
      </c>
    </row>
    <row r="14116" customFormat="false" ht="15" hidden="false" customHeight="false" outlineLevel="0" collapsed="false">
      <c r="B14116" s="2" t="s">
        <v>16205</v>
      </c>
      <c r="C14116" s="2" t="n">
        <v>39</v>
      </c>
      <c r="D14116" s="2" t="s">
        <v>27</v>
      </c>
    </row>
    <row r="14117" customFormat="false" ht="15" hidden="false" customHeight="false" outlineLevel="0" collapsed="false">
      <c r="B14117" s="2" t="s">
        <v>16206</v>
      </c>
      <c r="C14117" s="2" t="n">
        <v>36</v>
      </c>
      <c r="D14117" s="2" t="s">
        <v>27</v>
      </c>
    </row>
    <row r="14118" customFormat="false" ht="15" hidden="false" customHeight="false" outlineLevel="0" collapsed="false">
      <c r="B14118" s="2" t="s">
        <v>16207</v>
      </c>
      <c r="C14118" s="2" t="n">
        <v>35</v>
      </c>
      <c r="D14118" s="2" t="s">
        <v>27</v>
      </c>
    </row>
    <row r="14119" customFormat="false" ht="15" hidden="false" customHeight="false" outlineLevel="0" collapsed="false">
      <c r="B14119" s="2" t="s">
        <v>16208</v>
      </c>
      <c r="C14119" s="2" t="n">
        <v>36</v>
      </c>
      <c r="D14119" s="2" t="s">
        <v>27</v>
      </c>
    </row>
    <row r="14120" customFormat="false" ht="15" hidden="false" customHeight="false" outlineLevel="0" collapsed="false">
      <c r="B14120" s="2" t="s">
        <v>16209</v>
      </c>
      <c r="C14120" s="2" t="n">
        <v>31</v>
      </c>
      <c r="D14120" s="2" t="s">
        <v>27</v>
      </c>
    </row>
    <row r="14121" customFormat="false" ht="15" hidden="false" customHeight="false" outlineLevel="0" collapsed="false">
      <c r="B14121" s="2" t="s">
        <v>16210</v>
      </c>
      <c r="C14121" s="2" t="n">
        <v>37</v>
      </c>
      <c r="D14121" s="2" t="s">
        <v>27</v>
      </c>
    </row>
    <row r="14122" customFormat="false" ht="15" hidden="false" customHeight="false" outlineLevel="0" collapsed="false">
      <c r="B14122" s="2" t="s">
        <v>16211</v>
      </c>
      <c r="C14122" s="2" t="n">
        <v>37</v>
      </c>
      <c r="D14122" s="2" t="s">
        <v>27</v>
      </c>
    </row>
    <row r="14123" customFormat="false" ht="15" hidden="false" customHeight="false" outlineLevel="0" collapsed="false">
      <c r="B14123" s="2" t="s">
        <v>16212</v>
      </c>
      <c r="C14123" s="2" t="n">
        <v>38</v>
      </c>
      <c r="D14123" s="2" t="s">
        <v>27</v>
      </c>
    </row>
    <row r="14124" customFormat="false" ht="15" hidden="false" customHeight="false" outlineLevel="0" collapsed="false">
      <c r="B14124" s="2" t="s">
        <v>16213</v>
      </c>
      <c r="C14124" s="2" t="n">
        <v>39</v>
      </c>
      <c r="D14124" s="2" t="s">
        <v>27</v>
      </c>
    </row>
    <row r="14125" customFormat="false" ht="15" hidden="false" customHeight="false" outlineLevel="0" collapsed="false">
      <c r="B14125" s="2" t="s">
        <v>16214</v>
      </c>
      <c r="C14125" s="2" t="n">
        <v>34</v>
      </c>
      <c r="D14125" s="2" t="s">
        <v>27</v>
      </c>
    </row>
    <row r="14126" customFormat="false" ht="15" hidden="false" customHeight="false" outlineLevel="0" collapsed="false">
      <c r="B14126" s="2" t="s">
        <v>16215</v>
      </c>
      <c r="C14126" s="2" t="n">
        <v>28</v>
      </c>
      <c r="D14126" s="2" t="s">
        <v>27</v>
      </c>
    </row>
    <row r="14127" customFormat="false" ht="15" hidden="false" customHeight="false" outlineLevel="0" collapsed="false">
      <c r="B14127" s="2" t="s">
        <v>16216</v>
      </c>
      <c r="C14127" s="2" t="n">
        <v>34</v>
      </c>
      <c r="D14127" s="2" t="s">
        <v>27</v>
      </c>
    </row>
    <row r="14128" customFormat="false" ht="15" hidden="false" customHeight="false" outlineLevel="0" collapsed="false">
      <c r="B14128" s="2" t="s">
        <v>16217</v>
      </c>
      <c r="C14128" s="2" t="n">
        <v>38</v>
      </c>
      <c r="D14128" s="2" t="s">
        <v>27</v>
      </c>
    </row>
    <row r="14129" customFormat="false" ht="15" hidden="false" customHeight="false" outlineLevel="0" collapsed="false">
      <c r="B14129" s="2" t="s">
        <v>16218</v>
      </c>
      <c r="C14129" s="2" t="n">
        <v>37</v>
      </c>
      <c r="D14129" s="2" t="s">
        <v>27</v>
      </c>
    </row>
    <row r="14130" customFormat="false" ht="15" hidden="false" customHeight="false" outlineLevel="0" collapsed="false">
      <c r="B14130" s="2" t="s">
        <v>16219</v>
      </c>
      <c r="C14130" s="2" t="n">
        <v>41</v>
      </c>
      <c r="D14130" s="2" t="s">
        <v>27</v>
      </c>
    </row>
    <row r="14131" customFormat="false" ht="15" hidden="false" customHeight="false" outlineLevel="0" collapsed="false">
      <c r="B14131" s="2" t="s">
        <v>16220</v>
      </c>
      <c r="C14131" s="2" t="n">
        <v>41</v>
      </c>
      <c r="D14131" s="2" t="s">
        <v>27</v>
      </c>
    </row>
    <row r="14132" customFormat="false" ht="15" hidden="false" customHeight="false" outlineLevel="0" collapsed="false">
      <c r="B14132" s="2" t="s">
        <v>16221</v>
      </c>
      <c r="C14132" s="2" t="n">
        <v>35</v>
      </c>
      <c r="D14132" s="2" t="s">
        <v>27</v>
      </c>
    </row>
    <row r="14133" customFormat="false" ht="15" hidden="false" customHeight="false" outlineLevel="0" collapsed="false">
      <c r="B14133" s="2" t="s">
        <v>16222</v>
      </c>
      <c r="C14133" s="2" t="n">
        <v>54</v>
      </c>
      <c r="D14133" s="2" t="s">
        <v>27</v>
      </c>
    </row>
    <row r="14134" customFormat="false" ht="15" hidden="false" customHeight="false" outlineLevel="0" collapsed="false">
      <c r="B14134" s="2" t="s">
        <v>16223</v>
      </c>
      <c r="C14134" s="2" t="n">
        <v>52</v>
      </c>
      <c r="D14134" s="2" t="s">
        <v>27</v>
      </c>
    </row>
    <row r="14135" customFormat="false" ht="15" hidden="false" customHeight="false" outlineLevel="0" collapsed="false">
      <c r="B14135" s="2" t="s">
        <v>16224</v>
      </c>
      <c r="C14135" s="2" t="n">
        <v>31</v>
      </c>
      <c r="D14135" s="2" t="s">
        <v>27</v>
      </c>
    </row>
    <row r="14136" customFormat="false" ht="15" hidden="false" customHeight="false" outlineLevel="0" collapsed="false">
      <c r="B14136" s="2" t="s">
        <v>16225</v>
      </c>
      <c r="C14136" s="2" t="n">
        <v>39</v>
      </c>
      <c r="D14136" s="2" t="s">
        <v>27</v>
      </c>
    </row>
    <row r="14137" customFormat="false" ht="15" hidden="false" customHeight="false" outlineLevel="0" collapsed="false">
      <c r="B14137" s="2" t="s">
        <v>16226</v>
      </c>
      <c r="C14137" s="2" t="n">
        <v>36</v>
      </c>
      <c r="D14137" s="2" t="s">
        <v>27</v>
      </c>
    </row>
    <row r="14138" customFormat="false" ht="15" hidden="false" customHeight="false" outlineLevel="0" collapsed="false">
      <c r="B14138" s="2" t="s">
        <v>16227</v>
      </c>
      <c r="C14138" s="2" t="n">
        <v>34</v>
      </c>
      <c r="D14138" s="2" t="s">
        <v>27</v>
      </c>
    </row>
    <row r="14139" customFormat="false" ht="15" hidden="false" customHeight="false" outlineLevel="0" collapsed="false">
      <c r="B14139" s="2" t="s">
        <v>16228</v>
      </c>
      <c r="C14139" s="2" t="n">
        <v>15</v>
      </c>
      <c r="D14139" s="2" t="s">
        <v>27</v>
      </c>
    </row>
    <row r="14140" customFormat="false" ht="15" hidden="false" customHeight="false" outlineLevel="0" collapsed="false">
      <c r="B14140" s="2" t="s">
        <v>16229</v>
      </c>
      <c r="C14140" s="2" t="n">
        <v>15</v>
      </c>
      <c r="D14140" s="2" t="s">
        <v>27</v>
      </c>
    </row>
    <row r="14141" customFormat="false" ht="15" hidden="false" customHeight="false" outlineLevel="0" collapsed="false">
      <c r="B14141" s="2" t="s">
        <v>16230</v>
      </c>
      <c r="C14141" s="2" t="n">
        <v>43</v>
      </c>
      <c r="D14141" s="2" t="s">
        <v>27</v>
      </c>
    </row>
    <row r="14142" customFormat="false" ht="15" hidden="false" customHeight="false" outlineLevel="0" collapsed="false">
      <c r="B14142" s="2" t="s">
        <v>16231</v>
      </c>
      <c r="C14142" s="2" t="n">
        <v>42</v>
      </c>
      <c r="D14142" s="2" t="s">
        <v>27</v>
      </c>
    </row>
    <row r="14143" customFormat="false" ht="15" hidden="false" customHeight="false" outlineLevel="0" collapsed="false">
      <c r="B14143" s="2" t="s">
        <v>16232</v>
      </c>
      <c r="C14143" s="2" t="n">
        <v>26</v>
      </c>
      <c r="D14143" s="2" t="s">
        <v>27</v>
      </c>
    </row>
    <row r="14144" customFormat="false" ht="15" hidden="false" customHeight="false" outlineLevel="0" collapsed="false">
      <c r="B14144" s="2" t="s">
        <v>16233</v>
      </c>
      <c r="C14144" s="2" t="n">
        <v>28</v>
      </c>
      <c r="D14144" s="2" t="s">
        <v>27</v>
      </c>
    </row>
    <row r="14145" customFormat="false" ht="15" hidden="false" customHeight="false" outlineLevel="0" collapsed="false">
      <c r="B14145" s="2" t="s">
        <v>16234</v>
      </c>
      <c r="C14145" s="2" t="n">
        <v>31</v>
      </c>
      <c r="D14145" s="2" t="s">
        <v>27</v>
      </c>
    </row>
    <row r="14146" customFormat="false" ht="15" hidden="false" customHeight="false" outlineLevel="0" collapsed="false">
      <c r="B14146" s="2" t="s">
        <v>16235</v>
      </c>
      <c r="C14146" s="2" t="n">
        <v>36</v>
      </c>
      <c r="D14146" s="2" t="s">
        <v>27</v>
      </c>
    </row>
    <row r="14147" customFormat="false" ht="15" hidden="false" customHeight="false" outlineLevel="0" collapsed="false">
      <c r="B14147" s="2" t="s">
        <v>16236</v>
      </c>
      <c r="C14147" s="2" t="n">
        <v>38</v>
      </c>
      <c r="D14147" s="2" t="s">
        <v>27</v>
      </c>
    </row>
    <row r="14148" customFormat="false" ht="15" hidden="false" customHeight="false" outlineLevel="0" collapsed="false">
      <c r="B14148" s="2" t="s">
        <v>16237</v>
      </c>
      <c r="C14148" s="2" t="n">
        <v>39</v>
      </c>
      <c r="D14148" s="2" t="s">
        <v>27</v>
      </c>
    </row>
    <row r="14149" customFormat="false" ht="15" hidden="false" customHeight="false" outlineLevel="0" collapsed="false">
      <c r="B14149" s="2" t="s">
        <v>16238</v>
      </c>
      <c r="C14149" s="2" t="n">
        <v>33</v>
      </c>
      <c r="D14149" s="2" t="s">
        <v>27</v>
      </c>
    </row>
    <row r="14150" customFormat="false" ht="15" hidden="false" customHeight="false" outlineLevel="0" collapsed="false">
      <c r="B14150" s="2" t="s">
        <v>16239</v>
      </c>
      <c r="C14150" s="2" t="n">
        <v>43</v>
      </c>
      <c r="D14150" s="2" t="s">
        <v>27</v>
      </c>
    </row>
    <row r="14151" customFormat="false" ht="15" hidden="false" customHeight="false" outlineLevel="0" collapsed="false">
      <c r="B14151" s="2" t="s">
        <v>16240</v>
      </c>
      <c r="C14151" s="2" t="n">
        <v>44</v>
      </c>
      <c r="D14151" s="2" t="s">
        <v>27</v>
      </c>
    </row>
    <row r="14152" customFormat="false" ht="15" hidden="false" customHeight="false" outlineLevel="0" collapsed="false">
      <c r="B14152" s="2" t="s">
        <v>16241</v>
      </c>
      <c r="C14152" s="2" t="n">
        <v>31</v>
      </c>
      <c r="D14152" s="2" t="s">
        <v>27</v>
      </c>
    </row>
    <row r="14153" customFormat="false" ht="15" hidden="false" customHeight="false" outlineLevel="0" collapsed="false">
      <c r="B14153" s="2" t="s">
        <v>16242</v>
      </c>
      <c r="C14153" s="2" t="n">
        <v>20</v>
      </c>
      <c r="D14153" s="2" t="s">
        <v>27</v>
      </c>
    </row>
    <row r="14154" customFormat="false" ht="15" hidden="false" customHeight="false" outlineLevel="0" collapsed="false">
      <c r="B14154" s="2" t="s">
        <v>16243</v>
      </c>
      <c r="C14154" s="2" t="n">
        <v>27</v>
      </c>
      <c r="D14154" s="2" t="s">
        <v>27</v>
      </c>
    </row>
    <row r="14155" customFormat="false" ht="15" hidden="false" customHeight="false" outlineLevel="0" collapsed="false">
      <c r="B14155" s="2" t="s">
        <v>16244</v>
      </c>
      <c r="C14155" s="2" t="n">
        <v>26</v>
      </c>
      <c r="D14155" s="2" t="s">
        <v>27</v>
      </c>
    </row>
    <row r="14156" customFormat="false" ht="15" hidden="false" customHeight="false" outlineLevel="0" collapsed="false">
      <c r="B14156" s="2" t="s">
        <v>16245</v>
      </c>
      <c r="C14156" s="2" t="n">
        <v>27</v>
      </c>
      <c r="D14156" s="2" t="s">
        <v>27</v>
      </c>
    </row>
    <row r="14157" customFormat="false" ht="15" hidden="false" customHeight="false" outlineLevel="0" collapsed="false">
      <c r="B14157" s="2" t="s">
        <v>16246</v>
      </c>
      <c r="C14157" s="2" t="n">
        <v>26</v>
      </c>
      <c r="D14157" s="2" t="s">
        <v>27</v>
      </c>
    </row>
    <row r="14158" customFormat="false" ht="15" hidden="false" customHeight="false" outlineLevel="0" collapsed="false">
      <c r="B14158" s="2" t="s">
        <v>16247</v>
      </c>
      <c r="C14158" s="2" t="n">
        <v>29</v>
      </c>
      <c r="D14158" s="2" t="s">
        <v>27</v>
      </c>
    </row>
    <row r="14159" customFormat="false" ht="15" hidden="false" customHeight="false" outlineLevel="0" collapsed="false">
      <c r="B14159" s="2" t="s">
        <v>16248</v>
      </c>
      <c r="C14159" s="2" t="n">
        <v>34</v>
      </c>
      <c r="D14159" s="2" t="s">
        <v>27</v>
      </c>
    </row>
    <row r="14160" customFormat="false" ht="15" hidden="false" customHeight="false" outlineLevel="0" collapsed="false">
      <c r="B14160" s="2" t="s">
        <v>16249</v>
      </c>
      <c r="C14160" s="2" t="n">
        <v>38</v>
      </c>
      <c r="D14160" s="2" t="s">
        <v>27</v>
      </c>
    </row>
    <row r="14161" customFormat="false" ht="15" hidden="false" customHeight="false" outlineLevel="0" collapsed="false">
      <c r="B14161" s="2" t="s">
        <v>16250</v>
      </c>
      <c r="C14161" s="2" t="n">
        <v>46</v>
      </c>
      <c r="D14161" s="2" t="s">
        <v>27</v>
      </c>
    </row>
    <row r="14162" customFormat="false" ht="15" hidden="false" customHeight="false" outlineLevel="0" collapsed="false">
      <c r="B14162" s="2" t="s">
        <v>16251</v>
      </c>
      <c r="C14162" s="2" t="n">
        <v>30</v>
      </c>
      <c r="D14162" s="2" t="s">
        <v>27</v>
      </c>
    </row>
    <row r="14163" customFormat="false" ht="15" hidden="false" customHeight="false" outlineLevel="0" collapsed="false">
      <c r="B14163" s="2" t="s">
        <v>16252</v>
      </c>
      <c r="C14163" s="2" t="n">
        <v>28</v>
      </c>
      <c r="D14163" s="2" t="s">
        <v>27</v>
      </c>
    </row>
    <row r="14164" customFormat="false" ht="15" hidden="false" customHeight="false" outlineLevel="0" collapsed="false">
      <c r="B14164" s="2" t="s">
        <v>16253</v>
      </c>
      <c r="C14164" s="2" t="n">
        <v>24</v>
      </c>
      <c r="D14164" s="2" t="s">
        <v>27</v>
      </c>
    </row>
    <row r="14165" customFormat="false" ht="15" hidden="false" customHeight="false" outlineLevel="0" collapsed="false">
      <c r="B14165" s="2" t="s">
        <v>16254</v>
      </c>
      <c r="C14165" s="2" t="n">
        <v>22</v>
      </c>
      <c r="D14165" s="2" t="s">
        <v>27</v>
      </c>
    </row>
    <row r="14166" customFormat="false" ht="15" hidden="false" customHeight="false" outlineLevel="0" collapsed="false">
      <c r="B14166" s="2" t="s">
        <v>16255</v>
      </c>
      <c r="C14166" s="2" t="n">
        <v>24</v>
      </c>
      <c r="D14166" s="2" t="s">
        <v>27</v>
      </c>
    </row>
    <row r="14167" customFormat="false" ht="15" hidden="false" customHeight="false" outlineLevel="0" collapsed="false">
      <c r="B14167" s="2" t="s">
        <v>16256</v>
      </c>
      <c r="C14167" s="2" t="n">
        <v>27</v>
      </c>
      <c r="D14167" s="2" t="s">
        <v>27</v>
      </c>
    </row>
    <row r="14168" customFormat="false" ht="15" hidden="false" customHeight="false" outlineLevel="0" collapsed="false">
      <c r="B14168" s="2" t="s">
        <v>16257</v>
      </c>
      <c r="C14168" s="2" t="n">
        <v>29</v>
      </c>
      <c r="D14168" s="2" t="s">
        <v>27</v>
      </c>
    </row>
    <row r="14169" customFormat="false" ht="15" hidden="false" customHeight="false" outlineLevel="0" collapsed="false">
      <c r="B14169" s="2" t="s">
        <v>16258</v>
      </c>
      <c r="C14169" s="2" t="n">
        <v>30</v>
      </c>
      <c r="D14169" s="2" t="s">
        <v>27</v>
      </c>
    </row>
    <row r="14170" customFormat="false" ht="15" hidden="false" customHeight="false" outlineLevel="0" collapsed="false">
      <c r="B14170" s="2" t="s">
        <v>16259</v>
      </c>
      <c r="C14170" s="2" t="n">
        <v>37</v>
      </c>
      <c r="D14170" s="2" t="s">
        <v>27</v>
      </c>
    </row>
    <row r="14171" customFormat="false" ht="15" hidden="false" customHeight="false" outlineLevel="0" collapsed="false">
      <c r="B14171" s="2" t="s">
        <v>16260</v>
      </c>
      <c r="C14171" s="2" t="n">
        <v>42</v>
      </c>
      <c r="D14171" s="2" t="s">
        <v>27</v>
      </c>
    </row>
    <row r="14172" customFormat="false" ht="15" hidden="false" customHeight="false" outlineLevel="0" collapsed="false">
      <c r="B14172" s="2" t="s">
        <v>16261</v>
      </c>
      <c r="C14172" s="2" t="n">
        <v>45</v>
      </c>
      <c r="D14172" s="2" t="s">
        <v>27</v>
      </c>
    </row>
    <row r="14173" customFormat="false" ht="15" hidden="false" customHeight="false" outlineLevel="0" collapsed="false">
      <c r="B14173" s="2" t="s">
        <v>16262</v>
      </c>
      <c r="C14173" s="2" t="n">
        <v>53</v>
      </c>
      <c r="D14173" s="2" t="s">
        <v>27</v>
      </c>
    </row>
    <row r="14174" customFormat="false" ht="15" hidden="false" customHeight="false" outlineLevel="0" collapsed="false">
      <c r="B14174" s="2" t="s">
        <v>16263</v>
      </c>
      <c r="C14174" s="2" t="n">
        <v>51</v>
      </c>
      <c r="D14174" s="2" t="s">
        <v>27</v>
      </c>
    </row>
    <row r="14175" customFormat="false" ht="15" hidden="false" customHeight="false" outlineLevel="0" collapsed="false">
      <c r="B14175" s="2" t="s">
        <v>16264</v>
      </c>
      <c r="C14175" s="2" t="n">
        <v>31</v>
      </c>
      <c r="D14175" s="2" t="s">
        <v>27</v>
      </c>
    </row>
    <row r="14176" customFormat="false" ht="15" hidden="false" customHeight="false" outlineLevel="0" collapsed="false">
      <c r="B14176" s="2" t="s">
        <v>16265</v>
      </c>
      <c r="C14176" s="2" t="n">
        <v>41</v>
      </c>
      <c r="D14176" s="2" t="s">
        <v>27</v>
      </c>
    </row>
    <row r="14177" customFormat="false" ht="15" hidden="false" customHeight="false" outlineLevel="0" collapsed="false">
      <c r="B14177" s="2" t="s">
        <v>16266</v>
      </c>
      <c r="C14177" s="2" t="n">
        <v>26</v>
      </c>
      <c r="D14177" s="2" t="s">
        <v>27</v>
      </c>
    </row>
    <row r="14178" customFormat="false" ht="15" hidden="false" customHeight="false" outlineLevel="0" collapsed="false">
      <c r="B14178" s="2" t="s">
        <v>16267</v>
      </c>
      <c r="C14178" s="2" t="n">
        <v>27</v>
      </c>
      <c r="D14178" s="2" t="s">
        <v>27</v>
      </c>
    </row>
    <row r="14179" customFormat="false" ht="15" hidden="false" customHeight="false" outlineLevel="0" collapsed="false">
      <c r="B14179" s="2" t="s">
        <v>16268</v>
      </c>
      <c r="C14179" s="2" t="n">
        <v>25</v>
      </c>
      <c r="D14179" s="2" t="s">
        <v>27</v>
      </c>
    </row>
    <row r="14180" customFormat="false" ht="15" hidden="false" customHeight="false" outlineLevel="0" collapsed="false">
      <c r="B14180" s="2" t="s">
        <v>16269</v>
      </c>
      <c r="C14180" s="2" t="n">
        <v>31</v>
      </c>
      <c r="D14180" s="2" t="s">
        <v>27</v>
      </c>
    </row>
    <row r="14181" customFormat="false" ht="15" hidden="false" customHeight="false" outlineLevel="0" collapsed="false">
      <c r="B14181" s="2" t="s">
        <v>16270</v>
      </c>
      <c r="C14181" s="2" t="n">
        <v>37</v>
      </c>
      <c r="D14181" s="2" t="s">
        <v>27</v>
      </c>
    </row>
    <row r="14182" customFormat="false" ht="15" hidden="false" customHeight="false" outlineLevel="0" collapsed="false">
      <c r="B14182" s="2" t="s">
        <v>16271</v>
      </c>
      <c r="C14182" s="2" t="n">
        <v>29</v>
      </c>
      <c r="D14182" s="2" t="s">
        <v>27</v>
      </c>
    </row>
    <row r="14183" customFormat="false" ht="15" hidden="false" customHeight="false" outlineLevel="0" collapsed="false">
      <c r="B14183" s="2" t="s">
        <v>16272</v>
      </c>
      <c r="C14183" s="2" t="n">
        <v>34</v>
      </c>
      <c r="D14183" s="2" t="s">
        <v>27</v>
      </c>
    </row>
    <row r="14184" customFormat="false" ht="15" hidden="false" customHeight="false" outlineLevel="0" collapsed="false">
      <c r="B14184" s="2" t="s">
        <v>16273</v>
      </c>
      <c r="C14184" s="2" t="n">
        <v>35</v>
      </c>
      <c r="D14184" s="2" t="s">
        <v>27</v>
      </c>
    </row>
    <row r="14185" customFormat="false" ht="15" hidden="false" customHeight="false" outlineLevel="0" collapsed="false">
      <c r="B14185" s="2" t="s">
        <v>16274</v>
      </c>
      <c r="C14185" s="2" t="n">
        <v>30</v>
      </c>
      <c r="D14185" s="2" t="s">
        <v>27</v>
      </c>
    </row>
    <row r="14186" customFormat="false" ht="15" hidden="false" customHeight="false" outlineLevel="0" collapsed="false">
      <c r="B14186" s="2" t="s">
        <v>16275</v>
      </c>
      <c r="C14186" s="2" t="n">
        <v>27</v>
      </c>
      <c r="D14186" s="2" t="s">
        <v>27</v>
      </c>
    </row>
    <row r="14187" customFormat="false" ht="15" hidden="false" customHeight="false" outlineLevel="0" collapsed="false">
      <c r="B14187" s="2" t="s">
        <v>16276</v>
      </c>
      <c r="C14187" s="2" t="n">
        <v>34</v>
      </c>
      <c r="D14187" s="2" t="s">
        <v>27</v>
      </c>
    </row>
    <row r="14188" customFormat="false" ht="15" hidden="false" customHeight="false" outlineLevel="0" collapsed="false">
      <c r="B14188" s="2" t="s">
        <v>16277</v>
      </c>
      <c r="C14188" s="2" t="n">
        <v>36</v>
      </c>
      <c r="D14188" s="2" t="s">
        <v>27</v>
      </c>
    </row>
    <row r="14189" customFormat="false" ht="15" hidden="false" customHeight="false" outlineLevel="0" collapsed="false">
      <c r="B14189" s="2" t="s">
        <v>16278</v>
      </c>
      <c r="C14189" s="2" t="n">
        <v>34</v>
      </c>
      <c r="D14189" s="2" t="s">
        <v>27</v>
      </c>
    </row>
    <row r="14190" customFormat="false" ht="15" hidden="false" customHeight="false" outlineLevel="0" collapsed="false">
      <c r="B14190" s="2" t="s">
        <v>16279</v>
      </c>
      <c r="C14190" s="2" t="n">
        <v>21</v>
      </c>
      <c r="D14190" s="2" t="s">
        <v>27</v>
      </c>
    </row>
    <row r="14191" customFormat="false" ht="15" hidden="false" customHeight="false" outlineLevel="0" collapsed="false">
      <c r="B14191" s="2" t="s">
        <v>16280</v>
      </c>
      <c r="C14191" s="2" t="n">
        <v>32</v>
      </c>
      <c r="D14191" s="2" t="s">
        <v>27</v>
      </c>
    </row>
    <row r="14192" customFormat="false" ht="15" hidden="false" customHeight="false" outlineLevel="0" collapsed="false">
      <c r="B14192" s="2" t="s">
        <v>16281</v>
      </c>
      <c r="C14192" s="2" t="n">
        <v>38</v>
      </c>
      <c r="D14192" s="2" t="s">
        <v>27</v>
      </c>
    </row>
    <row r="14193" customFormat="false" ht="15" hidden="false" customHeight="false" outlineLevel="0" collapsed="false">
      <c r="B14193" s="2" t="s">
        <v>16282</v>
      </c>
      <c r="C14193" s="2" t="n">
        <v>34</v>
      </c>
      <c r="D14193" s="2" t="s">
        <v>27</v>
      </c>
    </row>
    <row r="14194" customFormat="false" ht="15" hidden="false" customHeight="false" outlineLevel="0" collapsed="false">
      <c r="B14194" s="2" t="s">
        <v>16283</v>
      </c>
      <c r="C14194" s="2" t="n">
        <v>35</v>
      </c>
      <c r="D14194" s="2" t="s">
        <v>27</v>
      </c>
    </row>
    <row r="14195" customFormat="false" ht="15" hidden="false" customHeight="false" outlineLevel="0" collapsed="false">
      <c r="B14195" s="2" t="s">
        <v>16284</v>
      </c>
      <c r="C14195" s="2" t="n">
        <v>33</v>
      </c>
      <c r="D14195" s="2" t="s">
        <v>27</v>
      </c>
    </row>
    <row r="14196" customFormat="false" ht="15" hidden="false" customHeight="false" outlineLevel="0" collapsed="false">
      <c r="B14196" s="2" t="s">
        <v>16285</v>
      </c>
      <c r="C14196" s="2" t="n">
        <v>27</v>
      </c>
      <c r="D14196" s="2" t="s">
        <v>27</v>
      </c>
    </row>
    <row r="14197" customFormat="false" ht="15" hidden="false" customHeight="false" outlineLevel="0" collapsed="false">
      <c r="B14197" s="2" t="s">
        <v>16286</v>
      </c>
      <c r="C14197" s="2" t="n">
        <v>30</v>
      </c>
      <c r="D14197" s="2" t="s">
        <v>27</v>
      </c>
    </row>
    <row r="14198" customFormat="false" ht="15" hidden="false" customHeight="false" outlineLevel="0" collapsed="false">
      <c r="B14198" s="2" t="s">
        <v>16287</v>
      </c>
      <c r="C14198" s="2" t="n">
        <v>29</v>
      </c>
      <c r="D14198" s="2" t="s">
        <v>27</v>
      </c>
    </row>
    <row r="14199" customFormat="false" ht="15" hidden="false" customHeight="false" outlineLevel="0" collapsed="false">
      <c r="B14199" s="2" t="s">
        <v>16288</v>
      </c>
      <c r="C14199" s="2" t="n">
        <v>34</v>
      </c>
      <c r="D14199" s="2" t="s">
        <v>27</v>
      </c>
    </row>
    <row r="14200" customFormat="false" ht="15" hidden="false" customHeight="false" outlineLevel="0" collapsed="false">
      <c r="B14200" s="2" t="s">
        <v>16289</v>
      </c>
      <c r="C14200" s="2" t="n">
        <v>20</v>
      </c>
      <c r="D14200" s="2" t="s">
        <v>27</v>
      </c>
    </row>
    <row r="14201" customFormat="false" ht="15" hidden="false" customHeight="false" outlineLevel="0" collapsed="false">
      <c r="B14201" s="2" t="s">
        <v>16290</v>
      </c>
      <c r="C14201" s="2" t="n">
        <v>24</v>
      </c>
      <c r="D14201" s="2" t="s">
        <v>27</v>
      </c>
    </row>
    <row r="14202" customFormat="false" ht="15" hidden="false" customHeight="false" outlineLevel="0" collapsed="false">
      <c r="B14202" s="2" t="s">
        <v>16291</v>
      </c>
      <c r="C14202" s="2" t="n">
        <v>25</v>
      </c>
      <c r="D14202" s="2" t="s">
        <v>27</v>
      </c>
    </row>
    <row r="14203" customFormat="false" ht="15" hidden="false" customHeight="false" outlineLevel="0" collapsed="false">
      <c r="B14203" s="2" t="s">
        <v>16292</v>
      </c>
      <c r="C14203" s="2" t="n">
        <v>26</v>
      </c>
      <c r="D14203" s="2" t="s">
        <v>27</v>
      </c>
    </row>
    <row r="14204" customFormat="false" ht="15" hidden="false" customHeight="false" outlineLevel="0" collapsed="false">
      <c r="B14204" s="2" t="s">
        <v>16293</v>
      </c>
      <c r="C14204" s="2" t="n">
        <v>25</v>
      </c>
      <c r="D14204" s="2" t="s">
        <v>27</v>
      </c>
    </row>
    <row r="14205" customFormat="false" ht="15" hidden="false" customHeight="false" outlineLevel="0" collapsed="false">
      <c r="B14205" s="2" t="s">
        <v>16294</v>
      </c>
      <c r="C14205" s="2" t="n">
        <v>24</v>
      </c>
      <c r="D14205" s="2" t="s">
        <v>27</v>
      </c>
    </row>
    <row r="14206" customFormat="false" ht="15" hidden="false" customHeight="false" outlineLevel="0" collapsed="false">
      <c r="B14206" s="2" t="s">
        <v>16295</v>
      </c>
      <c r="C14206" s="2" t="n">
        <v>22</v>
      </c>
      <c r="D14206" s="2" t="s">
        <v>27</v>
      </c>
    </row>
    <row r="14207" customFormat="false" ht="15" hidden="false" customHeight="false" outlineLevel="0" collapsed="false">
      <c r="B14207" s="2" t="s">
        <v>16296</v>
      </c>
      <c r="C14207" s="2" t="n">
        <v>20</v>
      </c>
      <c r="D14207" s="2" t="s">
        <v>27</v>
      </c>
    </row>
    <row r="14208" customFormat="false" ht="15" hidden="false" customHeight="false" outlineLevel="0" collapsed="false">
      <c r="B14208" s="2" t="s">
        <v>16297</v>
      </c>
      <c r="C14208" s="2" t="n">
        <v>17</v>
      </c>
      <c r="D14208" s="2" t="s">
        <v>27</v>
      </c>
    </row>
    <row r="14209" customFormat="false" ht="15" hidden="false" customHeight="false" outlineLevel="0" collapsed="false">
      <c r="B14209" s="2" t="s">
        <v>16298</v>
      </c>
      <c r="C14209" s="2" t="n">
        <v>25</v>
      </c>
      <c r="D14209" s="2" t="s">
        <v>27</v>
      </c>
    </row>
    <row r="14210" customFormat="false" ht="15" hidden="false" customHeight="false" outlineLevel="0" collapsed="false">
      <c r="B14210" s="2" t="s">
        <v>16299</v>
      </c>
      <c r="C14210" s="2" t="n">
        <v>37</v>
      </c>
      <c r="D14210" s="2" t="s">
        <v>27</v>
      </c>
    </row>
    <row r="14211" customFormat="false" ht="15" hidden="false" customHeight="false" outlineLevel="0" collapsed="false">
      <c r="B14211" s="2" t="s">
        <v>16300</v>
      </c>
      <c r="C14211" s="2" t="n">
        <v>40</v>
      </c>
      <c r="D14211" s="2" t="s">
        <v>27</v>
      </c>
    </row>
    <row r="14212" customFormat="false" ht="15" hidden="false" customHeight="false" outlineLevel="0" collapsed="false">
      <c r="B14212" s="2" t="s">
        <v>16301</v>
      </c>
      <c r="C14212" s="2" t="n">
        <v>39</v>
      </c>
      <c r="D14212" s="2" t="s">
        <v>27</v>
      </c>
    </row>
    <row r="14213" customFormat="false" ht="15" hidden="false" customHeight="false" outlineLevel="0" collapsed="false">
      <c r="B14213" s="2" t="s">
        <v>16302</v>
      </c>
      <c r="C14213" s="2" t="n">
        <v>48</v>
      </c>
      <c r="D14213" s="2" t="s">
        <v>27</v>
      </c>
    </row>
    <row r="14214" customFormat="false" ht="15" hidden="false" customHeight="false" outlineLevel="0" collapsed="false">
      <c r="B14214" s="2" t="s">
        <v>16303</v>
      </c>
      <c r="C14214" s="2" t="n">
        <v>43</v>
      </c>
      <c r="D14214" s="2" t="s">
        <v>27</v>
      </c>
    </row>
    <row r="14215" customFormat="false" ht="15" hidden="false" customHeight="false" outlineLevel="0" collapsed="false">
      <c r="B14215" s="2" t="s">
        <v>16304</v>
      </c>
      <c r="C14215" s="2" t="n">
        <v>39</v>
      </c>
      <c r="D14215" s="2" t="s">
        <v>27</v>
      </c>
    </row>
    <row r="14216" customFormat="false" ht="15" hidden="false" customHeight="false" outlineLevel="0" collapsed="false">
      <c r="B14216" s="2" t="s">
        <v>16305</v>
      </c>
      <c r="C14216" s="2" t="n">
        <v>44</v>
      </c>
      <c r="D14216" s="2" t="s">
        <v>27</v>
      </c>
    </row>
    <row r="14217" customFormat="false" ht="15" hidden="false" customHeight="false" outlineLevel="0" collapsed="false">
      <c r="B14217" s="2" t="s">
        <v>16306</v>
      </c>
      <c r="C14217" s="2" t="n">
        <v>36</v>
      </c>
      <c r="D14217" s="2" t="s">
        <v>27</v>
      </c>
    </row>
    <row r="14218" customFormat="false" ht="15" hidden="false" customHeight="false" outlineLevel="0" collapsed="false">
      <c r="B14218" s="2" t="s">
        <v>16307</v>
      </c>
      <c r="C14218" s="2" t="n">
        <v>37</v>
      </c>
      <c r="D14218" s="2" t="s">
        <v>27</v>
      </c>
    </row>
    <row r="14219" customFormat="false" ht="15" hidden="false" customHeight="false" outlineLevel="0" collapsed="false">
      <c r="B14219" s="2" t="s">
        <v>16308</v>
      </c>
      <c r="C14219" s="2" t="n">
        <v>34</v>
      </c>
      <c r="D14219" s="2" t="s">
        <v>27</v>
      </c>
    </row>
    <row r="14220" customFormat="false" ht="15" hidden="false" customHeight="false" outlineLevel="0" collapsed="false">
      <c r="B14220" s="2" t="s">
        <v>16309</v>
      </c>
      <c r="C14220" s="2" t="n">
        <v>44</v>
      </c>
      <c r="D14220" s="2" t="s">
        <v>27</v>
      </c>
    </row>
    <row r="14221" customFormat="false" ht="15" hidden="false" customHeight="false" outlineLevel="0" collapsed="false">
      <c r="B14221" s="2" t="s">
        <v>16310</v>
      </c>
      <c r="C14221" s="2" t="n">
        <v>43</v>
      </c>
      <c r="D14221" s="2" t="s">
        <v>27</v>
      </c>
    </row>
    <row r="14222" customFormat="false" ht="15" hidden="false" customHeight="false" outlineLevel="0" collapsed="false">
      <c r="B14222" s="2" t="s">
        <v>16311</v>
      </c>
      <c r="C14222" s="2" t="n">
        <v>32</v>
      </c>
      <c r="D14222" s="2" t="s">
        <v>27</v>
      </c>
    </row>
    <row r="14223" customFormat="false" ht="15" hidden="false" customHeight="false" outlineLevel="0" collapsed="false">
      <c r="B14223" s="2" t="s">
        <v>16312</v>
      </c>
      <c r="C14223" s="2" t="n">
        <v>33</v>
      </c>
      <c r="D14223" s="2" t="s">
        <v>27</v>
      </c>
    </row>
    <row r="14224" customFormat="false" ht="15" hidden="false" customHeight="false" outlineLevel="0" collapsed="false">
      <c r="B14224" s="2" t="s">
        <v>16313</v>
      </c>
      <c r="C14224" s="2" t="n">
        <v>30</v>
      </c>
      <c r="D14224" s="2" t="s">
        <v>27</v>
      </c>
    </row>
    <row r="14225" customFormat="false" ht="15" hidden="false" customHeight="false" outlineLevel="0" collapsed="false">
      <c r="B14225" s="2" t="s">
        <v>16314</v>
      </c>
      <c r="C14225" s="2" t="n">
        <v>34</v>
      </c>
      <c r="D14225" s="2" t="s">
        <v>27</v>
      </c>
    </row>
    <row r="14226" customFormat="false" ht="15" hidden="false" customHeight="false" outlineLevel="0" collapsed="false">
      <c r="B14226" s="2" t="s">
        <v>16315</v>
      </c>
      <c r="C14226" s="2" t="n">
        <v>34</v>
      </c>
      <c r="D14226" s="2" t="s">
        <v>27</v>
      </c>
    </row>
    <row r="14227" customFormat="false" ht="15" hidden="false" customHeight="false" outlineLevel="0" collapsed="false">
      <c r="B14227" s="2" t="s">
        <v>16316</v>
      </c>
      <c r="C14227" s="2" t="n">
        <v>34</v>
      </c>
      <c r="D14227" s="2" t="s">
        <v>27</v>
      </c>
    </row>
    <row r="14228" customFormat="false" ht="15" hidden="false" customHeight="false" outlineLevel="0" collapsed="false">
      <c r="B14228" s="2" t="s">
        <v>16317</v>
      </c>
      <c r="C14228" s="2" t="n">
        <v>34</v>
      </c>
      <c r="D14228" s="2" t="s">
        <v>27</v>
      </c>
    </row>
    <row r="14229" customFormat="false" ht="15" hidden="false" customHeight="false" outlineLevel="0" collapsed="false">
      <c r="B14229" s="2" t="s">
        <v>16318</v>
      </c>
      <c r="C14229" s="2" t="n">
        <v>39</v>
      </c>
      <c r="D14229" s="2" t="s">
        <v>27</v>
      </c>
    </row>
    <row r="14230" customFormat="false" ht="15" hidden="false" customHeight="false" outlineLevel="0" collapsed="false">
      <c r="B14230" s="2" t="s">
        <v>16319</v>
      </c>
      <c r="C14230" s="2" t="n">
        <v>35</v>
      </c>
      <c r="D14230" s="2" t="s">
        <v>27</v>
      </c>
    </row>
    <row r="14231" customFormat="false" ht="15" hidden="false" customHeight="false" outlineLevel="0" collapsed="false">
      <c r="B14231" s="2" t="s">
        <v>16320</v>
      </c>
      <c r="C14231" s="2" t="n">
        <v>29</v>
      </c>
      <c r="D14231" s="2" t="s">
        <v>27</v>
      </c>
    </row>
    <row r="14232" customFormat="false" ht="15" hidden="false" customHeight="false" outlineLevel="0" collapsed="false">
      <c r="B14232" s="2" t="s">
        <v>16321</v>
      </c>
      <c r="C14232" s="2" t="n">
        <v>24</v>
      </c>
      <c r="D14232" s="2" t="s">
        <v>27</v>
      </c>
    </row>
    <row r="14233" customFormat="false" ht="15" hidden="false" customHeight="false" outlineLevel="0" collapsed="false">
      <c r="B14233" s="2" t="s">
        <v>16322</v>
      </c>
      <c r="C14233" s="2" t="n">
        <v>17</v>
      </c>
      <c r="D14233" s="2" t="s">
        <v>27</v>
      </c>
    </row>
    <row r="14234" customFormat="false" ht="15" hidden="false" customHeight="false" outlineLevel="0" collapsed="false">
      <c r="B14234" s="2" t="s">
        <v>16323</v>
      </c>
      <c r="C14234" s="2" t="n">
        <v>23</v>
      </c>
      <c r="D14234" s="2" t="s">
        <v>27</v>
      </c>
    </row>
    <row r="14235" customFormat="false" ht="15" hidden="false" customHeight="false" outlineLevel="0" collapsed="false">
      <c r="B14235" s="2" t="s">
        <v>16324</v>
      </c>
      <c r="C14235" s="2" t="n">
        <v>30</v>
      </c>
      <c r="D14235" s="2" t="s">
        <v>27</v>
      </c>
    </row>
    <row r="14236" customFormat="false" ht="15" hidden="false" customHeight="false" outlineLevel="0" collapsed="false">
      <c r="B14236" s="2" t="s">
        <v>16325</v>
      </c>
      <c r="C14236" s="2" t="n">
        <v>29</v>
      </c>
      <c r="D14236" s="2" t="s">
        <v>27</v>
      </c>
    </row>
    <row r="14237" customFormat="false" ht="15" hidden="false" customHeight="false" outlineLevel="0" collapsed="false">
      <c r="B14237" s="2" t="s">
        <v>16326</v>
      </c>
      <c r="C14237" s="2" t="n">
        <v>30</v>
      </c>
      <c r="D14237" s="2" t="s">
        <v>27</v>
      </c>
    </row>
    <row r="14238" customFormat="false" ht="15" hidden="false" customHeight="false" outlineLevel="0" collapsed="false">
      <c r="B14238" s="2" t="s">
        <v>16327</v>
      </c>
      <c r="C14238" s="2" t="n">
        <v>34</v>
      </c>
      <c r="D14238" s="2" t="s">
        <v>27</v>
      </c>
    </row>
    <row r="14239" customFormat="false" ht="15" hidden="false" customHeight="false" outlineLevel="0" collapsed="false">
      <c r="B14239" s="2" t="s">
        <v>16328</v>
      </c>
      <c r="C14239" s="2" t="n">
        <v>34</v>
      </c>
      <c r="D14239" s="2" t="s">
        <v>27</v>
      </c>
    </row>
    <row r="14240" customFormat="false" ht="15" hidden="false" customHeight="false" outlineLevel="0" collapsed="false">
      <c r="B14240" s="2" t="s">
        <v>16329</v>
      </c>
      <c r="C14240" s="2" t="n">
        <v>33</v>
      </c>
      <c r="D14240" s="2" t="s">
        <v>27</v>
      </c>
    </row>
    <row r="14241" customFormat="false" ht="15" hidden="false" customHeight="false" outlineLevel="0" collapsed="false">
      <c r="B14241" s="2" t="s">
        <v>16330</v>
      </c>
      <c r="C14241" s="2" t="n">
        <v>35</v>
      </c>
      <c r="D14241" s="2" t="s">
        <v>27</v>
      </c>
    </row>
    <row r="14242" customFormat="false" ht="15" hidden="false" customHeight="false" outlineLevel="0" collapsed="false">
      <c r="B14242" s="2" t="s">
        <v>16331</v>
      </c>
      <c r="C14242" s="2" t="n">
        <v>30</v>
      </c>
      <c r="D14242" s="2" t="s">
        <v>27</v>
      </c>
    </row>
    <row r="14243" customFormat="false" ht="15" hidden="false" customHeight="false" outlineLevel="0" collapsed="false">
      <c r="B14243" s="2" t="s">
        <v>16332</v>
      </c>
      <c r="C14243" s="2" t="n">
        <v>31</v>
      </c>
      <c r="D14243" s="2" t="s">
        <v>27</v>
      </c>
    </row>
    <row r="14244" customFormat="false" ht="15" hidden="false" customHeight="false" outlineLevel="0" collapsed="false">
      <c r="B14244" s="2" t="s">
        <v>16333</v>
      </c>
      <c r="C14244" s="2" t="n">
        <v>40</v>
      </c>
      <c r="D14244" s="2" t="s">
        <v>27</v>
      </c>
    </row>
    <row r="14245" customFormat="false" ht="15" hidden="false" customHeight="false" outlineLevel="0" collapsed="false">
      <c r="B14245" s="2" t="s">
        <v>16334</v>
      </c>
      <c r="C14245" s="2" t="n">
        <v>38</v>
      </c>
      <c r="D14245" s="2" t="s">
        <v>27</v>
      </c>
    </row>
    <row r="14246" customFormat="false" ht="15" hidden="false" customHeight="false" outlineLevel="0" collapsed="false">
      <c r="B14246" s="2" t="s">
        <v>16335</v>
      </c>
      <c r="C14246" s="2" t="n">
        <v>28</v>
      </c>
      <c r="D14246" s="2" t="s">
        <v>27</v>
      </c>
    </row>
    <row r="14247" customFormat="false" ht="15" hidden="false" customHeight="false" outlineLevel="0" collapsed="false">
      <c r="B14247" s="2" t="s">
        <v>16336</v>
      </c>
      <c r="C14247" s="2" t="n">
        <v>29</v>
      </c>
      <c r="D14247" s="2" t="s">
        <v>27</v>
      </c>
    </row>
    <row r="14248" customFormat="false" ht="15" hidden="false" customHeight="false" outlineLevel="0" collapsed="false">
      <c r="B14248" s="2" t="s">
        <v>16337</v>
      </c>
      <c r="C14248" s="2" t="n">
        <v>31</v>
      </c>
      <c r="D14248" s="2" t="s">
        <v>27</v>
      </c>
    </row>
    <row r="14249" customFormat="false" ht="15" hidden="false" customHeight="false" outlineLevel="0" collapsed="false">
      <c r="B14249" s="2" t="s">
        <v>16338</v>
      </c>
      <c r="C14249" s="2" t="n">
        <v>29</v>
      </c>
      <c r="D14249" s="2" t="s">
        <v>27</v>
      </c>
    </row>
    <row r="14250" customFormat="false" ht="15" hidden="false" customHeight="false" outlineLevel="0" collapsed="false">
      <c r="B14250" s="2" t="s">
        <v>16339</v>
      </c>
      <c r="C14250" s="2" t="n">
        <v>39</v>
      </c>
      <c r="D14250" s="2" t="s">
        <v>27</v>
      </c>
    </row>
    <row r="14251" customFormat="false" ht="15" hidden="false" customHeight="false" outlineLevel="0" collapsed="false">
      <c r="B14251" s="2" t="s">
        <v>16340</v>
      </c>
      <c r="C14251" s="2" t="n">
        <v>42</v>
      </c>
      <c r="D14251" s="2" t="s">
        <v>27</v>
      </c>
    </row>
    <row r="14252" customFormat="false" ht="15" hidden="false" customHeight="false" outlineLevel="0" collapsed="false">
      <c r="B14252" s="2" t="s">
        <v>16341</v>
      </c>
      <c r="C14252" s="2" t="n">
        <v>40</v>
      </c>
      <c r="D14252" s="2" t="s">
        <v>27</v>
      </c>
    </row>
    <row r="14253" customFormat="false" ht="15" hidden="false" customHeight="false" outlineLevel="0" collapsed="false">
      <c r="B14253" s="2" t="s">
        <v>16342</v>
      </c>
      <c r="C14253" s="2" t="n">
        <v>16</v>
      </c>
      <c r="D14253" s="2" t="s">
        <v>27</v>
      </c>
    </row>
    <row r="14254" customFormat="false" ht="15" hidden="false" customHeight="false" outlineLevel="0" collapsed="false">
      <c r="B14254" s="2" t="s">
        <v>16343</v>
      </c>
      <c r="C14254" s="2" t="n">
        <v>23</v>
      </c>
      <c r="D14254" s="2" t="s">
        <v>27</v>
      </c>
    </row>
    <row r="14255" customFormat="false" ht="15" hidden="false" customHeight="false" outlineLevel="0" collapsed="false">
      <c r="B14255" s="2" t="s">
        <v>16344</v>
      </c>
      <c r="C14255" s="2" t="n">
        <v>29</v>
      </c>
      <c r="D14255" s="2" t="s">
        <v>27</v>
      </c>
    </row>
    <row r="14256" customFormat="false" ht="15" hidden="false" customHeight="false" outlineLevel="0" collapsed="false">
      <c r="B14256" s="2" t="s">
        <v>16345</v>
      </c>
      <c r="C14256" s="2" t="n">
        <v>32</v>
      </c>
      <c r="D14256" s="2" t="s">
        <v>27</v>
      </c>
    </row>
    <row r="14257" customFormat="false" ht="15" hidden="false" customHeight="false" outlineLevel="0" collapsed="false">
      <c r="B14257" s="2" t="s">
        <v>16346</v>
      </c>
      <c r="C14257" s="2" t="n">
        <v>30</v>
      </c>
      <c r="D14257" s="2" t="s">
        <v>27</v>
      </c>
    </row>
    <row r="14258" customFormat="false" ht="15" hidden="false" customHeight="false" outlineLevel="0" collapsed="false">
      <c r="B14258" s="2" t="s">
        <v>16347</v>
      </c>
      <c r="C14258" s="2" t="n">
        <v>29</v>
      </c>
      <c r="D14258" s="2" t="s">
        <v>27</v>
      </c>
    </row>
    <row r="14259" customFormat="false" ht="15" hidden="false" customHeight="false" outlineLevel="0" collapsed="false">
      <c r="B14259" s="2" t="s">
        <v>16348</v>
      </c>
      <c r="C14259" s="2" t="n">
        <v>33</v>
      </c>
      <c r="D14259" s="2" t="s">
        <v>27</v>
      </c>
    </row>
    <row r="14260" customFormat="false" ht="15" hidden="false" customHeight="false" outlineLevel="0" collapsed="false">
      <c r="B14260" s="2" t="s">
        <v>16349</v>
      </c>
      <c r="C14260" s="2" t="n">
        <v>32</v>
      </c>
      <c r="D14260" s="2" t="s">
        <v>27</v>
      </c>
    </row>
    <row r="14261" customFormat="false" ht="15" hidden="false" customHeight="false" outlineLevel="0" collapsed="false">
      <c r="B14261" s="2" t="s">
        <v>16350</v>
      </c>
      <c r="C14261" s="2" t="n">
        <v>43</v>
      </c>
      <c r="D14261" s="2" t="s">
        <v>27</v>
      </c>
    </row>
    <row r="14262" customFormat="false" ht="15" hidden="false" customHeight="false" outlineLevel="0" collapsed="false">
      <c r="B14262" s="2" t="s">
        <v>16351</v>
      </c>
      <c r="C14262" s="2" t="n">
        <v>27</v>
      </c>
      <c r="D14262" s="2" t="s">
        <v>27</v>
      </c>
    </row>
    <row r="14263" customFormat="false" ht="15" hidden="false" customHeight="false" outlineLevel="0" collapsed="false">
      <c r="B14263" s="2" t="s">
        <v>16352</v>
      </c>
      <c r="C14263" s="2" t="n">
        <v>25</v>
      </c>
      <c r="D14263" s="2" t="s">
        <v>27</v>
      </c>
    </row>
    <row r="14264" customFormat="false" ht="15" hidden="false" customHeight="false" outlineLevel="0" collapsed="false">
      <c r="B14264" s="2" t="s">
        <v>16353</v>
      </c>
      <c r="C14264" s="2" t="n">
        <v>21</v>
      </c>
      <c r="D14264" s="2" t="s">
        <v>27</v>
      </c>
    </row>
    <row r="14265" customFormat="false" ht="15" hidden="false" customHeight="false" outlineLevel="0" collapsed="false">
      <c r="B14265" s="2" t="s">
        <v>16354</v>
      </c>
      <c r="C14265" s="2" t="n">
        <v>30</v>
      </c>
      <c r="D14265" s="2" t="s">
        <v>27</v>
      </c>
    </row>
    <row r="14266" customFormat="false" ht="15" hidden="false" customHeight="false" outlineLevel="0" collapsed="false">
      <c r="B14266" s="2" t="s">
        <v>16355</v>
      </c>
      <c r="C14266" s="2" t="n">
        <v>30</v>
      </c>
      <c r="D14266" s="2" t="s">
        <v>27</v>
      </c>
    </row>
    <row r="14267" customFormat="false" ht="15" hidden="false" customHeight="false" outlineLevel="0" collapsed="false">
      <c r="B14267" s="2" t="s">
        <v>16356</v>
      </c>
      <c r="C14267" s="2" t="n">
        <v>31</v>
      </c>
      <c r="D14267" s="2" t="s">
        <v>27</v>
      </c>
    </row>
    <row r="14268" customFormat="false" ht="15" hidden="false" customHeight="false" outlineLevel="0" collapsed="false">
      <c r="B14268" s="2" t="s">
        <v>16357</v>
      </c>
      <c r="C14268" s="2" t="n">
        <v>38</v>
      </c>
      <c r="D14268" s="2" t="s">
        <v>27</v>
      </c>
    </row>
    <row r="14269" customFormat="false" ht="15" hidden="false" customHeight="false" outlineLevel="0" collapsed="false">
      <c r="B14269" s="2" t="s">
        <v>16358</v>
      </c>
      <c r="C14269" s="2" t="n">
        <v>39</v>
      </c>
      <c r="D14269" s="2" t="s">
        <v>27</v>
      </c>
    </row>
    <row r="14270" customFormat="false" ht="15" hidden="false" customHeight="false" outlineLevel="0" collapsed="false">
      <c r="B14270" s="2" t="s">
        <v>16359</v>
      </c>
      <c r="C14270" s="2" t="n">
        <v>33</v>
      </c>
      <c r="D14270" s="2" t="s">
        <v>27</v>
      </c>
    </row>
    <row r="14271" customFormat="false" ht="15" hidden="false" customHeight="false" outlineLevel="0" collapsed="false">
      <c r="B14271" s="2" t="s">
        <v>16360</v>
      </c>
      <c r="C14271" s="2" t="n">
        <v>39</v>
      </c>
      <c r="D14271" s="2" t="s">
        <v>27</v>
      </c>
    </row>
    <row r="14272" customFormat="false" ht="15" hidden="false" customHeight="false" outlineLevel="0" collapsed="false">
      <c r="B14272" s="2" t="s">
        <v>16361</v>
      </c>
      <c r="C14272" s="2" t="n">
        <v>33</v>
      </c>
      <c r="D14272" s="2" t="s">
        <v>27</v>
      </c>
    </row>
    <row r="14273" customFormat="false" ht="15" hidden="false" customHeight="false" outlineLevel="0" collapsed="false">
      <c r="B14273" s="2" t="s">
        <v>16362</v>
      </c>
      <c r="C14273" s="2" t="n">
        <v>32</v>
      </c>
      <c r="D14273" s="2" t="s">
        <v>27</v>
      </c>
    </row>
    <row r="14274" customFormat="false" ht="15" hidden="false" customHeight="false" outlineLevel="0" collapsed="false">
      <c r="B14274" s="2" t="s">
        <v>16363</v>
      </c>
      <c r="C14274" s="2" t="n">
        <v>23</v>
      </c>
      <c r="D14274" s="2" t="s">
        <v>27</v>
      </c>
    </row>
    <row r="14275" customFormat="false" ht="15" hidden="false" customHeight="false" outlineLevel="0" collapsed="false">
      <c r="B14275" s="2" t="s">
        <v>16364</v>
      </c>
      <c r="C14275" s="2" t="n">
        <v>34</v>
      </c>
      <c r="D14275" s="2" t="s">
        <v>27</v>
      </c>
    </row>
    <row r="14276" customFormat="false" ht="15" hidden="false" customHeight="false" outlineLevel="0" collapsed="false">
      <c r="B14276" s="2" t="s">
        <v>16365</v>
      </c>
      <c r="C14276" s="2" t="n">
        <v>23</v>
      </c>
      <c r="D14276" s="2" t="s">
        <v>27</v>
      </c>
    </row>
    <row r="14277" customFormat="false" ht="15" hidden="false" customHeight="false" outlineLevel="0" collapsed="false">
      <c r="B14277" s="2" t="s">
        <v>16366</v>
      </c>
      <c r="C14277" s="2" t="n">
        <v>27</v>
      </c>
      <c r="D14277" s="2" t="s">
        <v>27</v>
      </c>
    </row>
    <row r="14278" customFormat="false" ht="15" hidden="false" customHeight="false" outlineLevel="0" collapsed="false">
      <c r="B14278" s="2" t="s">
        <v>16367</v>
      </c>
      <c r="C14278" s="2" t="n">
        <v>26</v>
      </c>
      <c r="D14278" s="2" t="s">
        <v>27</v>
      </c>
    </row>
    <row r="14279" customFormat="false" ht="15" hidden="false" customHeight="false" outlineLevel="0" collapsed="false">
      <c r="B14279" s="2" t="s">
        <v>16368</v>
      </c>
      <c r="C14279" s="2" t="n">
        <v>32</v>
      </c>
      <c r="D14279" s="2" t="s">
        <v>27</v>
      </c>
    </row>
    <row r="14280" customFormat="false" ht="15" hidden="false" customHeight="false" outlineLevel="0" collapsed="false">
      <c r="B14280" s="2" t="s">
        <v>16369</v>
      </c>
      <c r="C14280" s="2" t="n">
        <v>32</v>
      </c>
      <c r="D14280" s="2" t="s">
        <v>27</v>
      </c>
    </row>
    <row r="14281" customFormat="false" ht="15" hidden="false" customHeight="false" outlineLevel="0" collapsed="false">
      <c r="B14281" s="2" t="s">
        <v>16370</v>
      </c>
      <c r="C14281" s="2" t="n">
        <v>37</v>
      </c>
      <c r="D14281" s="2" t="s">
        <v>27</v>
      </c>
    </row>
    <row r="14282" customFormat="false" ht="15" hidden="false" customHeight="false" outlineLevel="0" collapsed="false">
      <c r="B14282" s="2" t="s">
        <v>16371</v>
      </c>
      <c r="C14282" s="2" t="n">
        <v>48</v>
      </c>
      <c r="D14282" s="2" t="s">
        <v>27</v>
      </c>
    </row>
    <row r="14283" customFormat="false" ht="15" hidden="false" customHeight="false" outlineLevel="0" collapsed="false">
      <c r="B14283" s="2" t="s">
        <v>16372</v>
      </c>
      <c r="C14283" s="2" t="n">
        <v>52</v>
      </c>
      <c r="D14283" s="2" t="s">
        <v>27</v>
      </c>
    </row>
    <row r="14284" customFormat="false" ht="15" hidden="false" customHeight="false" outlineLevel="0" collapsed="false">
      <c r="B14284" s="2" t="s">
        <v>16373</v>
      </c>
      <c r="C14284" s="2" t="n">
        <v>30</v>
      </c>
      <c r="D14284" s="2" t="s">
        <v>27</v>
      </c>
    </row>
    <row r="14285" customFormat="false" ht="15" hidden="false" customHeight="false" outlineLevel="0" collapsed="false">
      <c r="B14285" s="2" t="s">
        <v>16374</v>
      </c>
      <c r="C14285" s="2" t="n">
        <v>33</v>
      </c>
      <c r="D14285" s="2" t="s">
        <v>27</v>
      </c>
    </row>
    <row r="14286" customFormat="false" ht="15" hidden="false" customHeight="false" outlineLevel="0" collapsed="false">
      <c r="B14286" s="2" t="s">
        <v>16375</v>
      </c>
      <c r="C14286" s="2" t="n">
        <v>35</v>
      </c>
      <c r="D14286" s="2" t="s">
        <v>27</v>
      </c>
    </row>
    <row r="14287" customFormat="false" ht="15" hidden="false" customHeight="false" outlineLevel="0" collapsed="false">
      <c r="B14287" s="2" t="s">
        <v>16376</v>
      </c>
      <c r="C14287" s="2" t="n">
        <v>30</v>
      </c>
      <c r="D14287" s="2" t="s">
        <v>27</v>
      </c>
    </row>
    <row r="14288" customFormat="false" ht="15" hidden="false" customHeight="false" outlineLevel="0" collapsed="false">
      <c r="B14288" s="2" t="s">
        <v>16377</v>
      </c>
      <c r="C14288" s="2" t="n">
        <v>22</v>
      </c>
      <c r="D14288" s="2" t="s">
        <v>27</v>
      </c>
    </row>
    <row r="14289" customFormat="false" ht="15" hidden="false" customHeight="false" outlineLevel="0" collapsed="false">
      <c r="B14289" s="2" t="s">
        <v>16378</v>
      </c>
      <c r="C14289" s="2" t="n">
        <v>23</v>
      </c>
      <c r="D14289" s="2" t="s">
        <v>27</v>
      </c>
    </row>
    <row r="14290" customFormat="false" ht="15" hidden="false" customHeight="false" outlineLevel="0" collapsed="false">
      <c r="B14290" s="2" t="s">
        <v>16379</v>
      </c>
      <c r="C14290" s="2" t="n">
        <v>23</v>
      </c>
      <c r="D14290" s="2" t="s">
        <v>27</v>
      </c>
    </row>
    <row r="14291" customFormat="false" ht="15" hidden="false" customHeight="false" outlineLevel="0" collapsed="false">
      <c r="B14291" s="2" t="s">
        <v>16380</v>
      </c>
      <c r="C14291" s="2" t="n">
        <v>23</v>
      </c>
      <c r="D14291" s="2" t="s">
        <v>27</v>
      </c>
    </row>
    <row r="14292" customFormat="false" ht="15" hidden="false" customHeight="false" outlineLevel="0" collapsed="false">
      <c r="B14292" s="2" t="s">
        <v>16381</v>
      </c>
      <c r="C14292" s="2" t="n">
        <v>42</v>
      </c>
      <c r="D14292" s="2" t="s">
        <v>27</v>
      </c>
    </row>
    <row r="14293" customFormat="false" ht="15" hidden="false" customHeight="false" outlineLevel="0" collapsed="false">
      <c r="B14293" s="2" t="s">
        <v>16382</v>
      </c>
      <c r="C14293" s="2" t="n">
        <v>21</v>
      </c>
      <c r="D14293" s="2" t="s">
        <v>27</v>
      </c>
    </row>
    <row r="14294" customFormat="false" ht="15" hidden="false" customHeight="false" outlineLevel="0" collapsed="false">
      <c r="B14294" s="2" t="s">
        <v>16383</v>
      </c>
      <c r="C14294" s="2" t="n">
        <v>35</v>
      </c>
      <c r="D14294" s="2" t="s">
        <v>27</v>
      </c>
    </row>
    <row r="14295" customFormat="false" ht="15" hidden="false" customHeight="false" outlineLevel="0" collapsed="false">
      <c r="B14295" s="2" t="s">
        <v>16384</v>
      </c>
      <c r="C14295" s="2" t="n">
        <v>36</v>
      </c>
      <c r="D14295" s="2" t="s">
        <v>27</v>
      </c>
    </row>
    <row r="14296" customFormat="false" ht="15" hidden="false" customHeight="false" outlineLevel="0" collapsed="false">
      <c r="B14296" s="2" t="s">
        <v>16385</v>
      </c>
      <c r="C14296" s="2" t="n">
        <v>22</v>
      </c>
      <c r="D14296" s="2" t="s">
        <v>27</v>
      </c>
    </row>
    <row r="14297" customFormat="false" ht="15" hidden="false" customHeight="false" outlineLevel="0" collapsed="false">
      <c r="B14297" s="2" t="s">
        <v>16386</v>
      </c>
      <c r="C14297" s="2" t="n">
        <v>11</v>
      </c>
      <c r="D14297" s="2" t="s">
        <v>27</v>
      </c>
    </row>
    <row r="14298" customFormat="false" ht="15" hidden="false" customHeight="false" outlineLevel="0" collapsed="false">
      <c r="B14298" s="2" t="s">
        <v>16387</v>
      </c>
      <c r="C14298" s="2" t="n">
        <v>23</v>
      </c>
      <c r="D14298" s="2" t="s">
        <v>27</v>
      </c>
    </row>
    <row r="14299" customFormat="false" ht="15" hidden="false" customHeight="false" outlineLevel="0" collapsed="false">
      <c r="B14299" s="2" t="s">
        <v>16388</v>
      </c>
      <c r="C14299" s="2" t="n">
        <v>19</v>
      </c>
      <c r="D14299" s="2" t="s">
        <v>27</v>
      </c>
    </row>
    <row r="14300" customFormat="false" ht="15" hidden="false" customHeight="false" outlineLevel="0" collapsed="false">
      <c r="B14300" s="2" t="s">
        <v>16389</v>
      </c>
      <c r="C14300" s="2" t="n">
        <v>14</v>
      </c>
      <c r="D14300" s="2" t="s">
        <v>27</v>
      </c>
    </row>
    <row r="14301" customFormat="false" ht="15" hidden="false" customHeight="false" outlineLevel="0" collapsed="false">
      <c r="B14301" s="2" t="s">
        <v>16390</v>
      </c>
      <c r="C14301" s="2" t="n">
        <v>11</v>
      </c>
      <c r="D14301" s="2" t="s">
        <v>27</v>
      </c>
    </row>
    <row r="14302" customFormat="false" ht="15" hidden="false" customHeight="false" outlineLevel="0" collapsed="false">
      <c r="B14302" s="2" t="s">
        <v>16391</v>
      </c>
      <c r="C14302" s="2" t="n">
        <v>6</v>
      </c>
      <c r="D14302" s="2" t="s">
        <v>27</v>
      </c>
    </row>
    <row r="14303" customFormat="false" ht="15" hidden="false" customHeight="false" outlineLevel="0" collapsed="false">
      <c r="B14303" s="2" t="s">
        <v>16392</v>
      </c>
      <c r="C14303" s="2" t="n">
        <v>32</v>
      </c>
      <c r="D14303" s="2" t="s">
        <v>27</v>
      </c>
    </row>
    <row r="14304" customFormat="false" ht="15" hidden="false" customHeight="false" outlineLevel="0" collapsed="false">
      <c r="B14304" s="2" t="s">
        <v>16393</v>
      </c>
      <c r="C14304" s="2" t="n">
        <v>36</v>
      </c>
      <c r="D14304" s="2" t="s">
        <v>27</v>
      </c>
    </row>
    <row r="14305" customFormat="false" ht="15" hidden="false" customHeight="false" outlineLevel="0" collapsed="false">
      <c r="B14305" s="2" t="s">
        <v>16394</v>
      </c>
      <c r="C14305" s="2" t="n">
        <v>37</v>
      </c>
      <c r="D14305" s="2" t="s">
        <v>27</v>
      </c>
    </row>
    <row r="14306" customFormat="false" ht="15" hidden="false" customHeight="false" outlineLevel="0" collapsed="false">
      <c r="B14306" s="2" t="s">
        <v>16395</v>
      </c>
      <c r="C14306" s="2" t="n">
        <v>31</v>
      </c>
      <c r="D14306" s="2" t="s">
        <v>27</v>
      </c>
    </row>
    <row r="14307" customFormat="false" ht="15" hidden="false" customHeight="false" outlineLevel="0" collapsed="false">
      <c r="B14307" s="2" t="s">
        <v>16396</v>
      </c>
      <c r="C14307" s="2" t="n">
        <v>36</v>
      </c>
      <c r="D14307" s="2" t="s">
        <v>27</v>
      </c>
    </row>
    <row r="14308" customFormat="false" ht="15" hidden="false" customHeight="false" outlineLevel="0" collapsed="false">
      <c r="B14308" s="2" t="s">
        <v>16397</v>
      </c>
      <c r="C14308" s="2" t="n">
        <v>36</v>
      </c>
      <c r="D14308" s="2" t="s">
        <v>27</v>
      </c>
    </row>
    <row r="14309" customFormat="false" ht="15" hidden="false" customHeight="false" outlineLevel="0" collapsed="false">
      <c r="B14309" s="2" t="s">
        <v>16398</v>
      </c>
      <c r="C14309" s="2" t="n">
        <v>36</v>
      </c>
      <c r="D14309" s="2" t="s">
        <v>27</v>
      </c>
    </row>
    <row r="14310" customFormat="false" ht="15" hidden="false" customHeight="false" outlineLevel="0" collapsed="false">
      <c r="B14310" s="2" t="s">
        <v>16399</v>
      </c>
      <c r="C14310" s="2" t="n">
        <v>37</v>
      </c>
      <c r="D14310" s="2" t="s">
        <v>27</v>
      </c>
    </row>
    <row r="14311" customFormat="false" ht="15" hidden="false" customHeight="false" outlineLevel="0" collapsed="false">
      <c r="B14311" s="2" t="s">
        <v>16400</v>
      </c>
      <c r="C14311" s="2" t="n">
        <v>35</v>
      </c>
      <c r="D14311" s="2" t="s">
        <v>27</v>
      </c>
    </row>
    <row r="14312" customFormat="false" ht="15" hidden="false" customHeight="false" outlineLevel="0" collapsed="false">
      <c r="B14312" s="2" t="s">
        <v>16401</v>
      </c>
      <c r="C14312" s="2" t="n">
        <v>33</v>
      </c>
      <c r="D14312" s="2" t="s">
        <v>27</v>
      </c>
    </row>
    <row r="14313" customFormat="false" ht="15" hidden="false" customHeight="false" outlineLevel="0" collapsed="false">
      <c r="B14313" s="2" t="s">
        <v>16402</v>
      </c>
      <c r="C14313" s="2" t="n">
        <v>28</v>
      </c>
      <c r="D14313" s="2" t="s">
        <v>27</v>
      </c>
    </row>
    <row r="14314" customFormat="false" ht="15" hidden="false" customHeight="false" outlineLevel="0" collapsed="false">
      <c r="B14314" s="2" t="s">
        <v>16403</v>
      </c>
      <c r="C14314" s="2" t="n">
        <v>42</v>
      </c>
      <c r="D14314" s="2" t="s">
        <v>27</v>
      </c>
    </row>
    <row r="14315" customFormat="false" ht="15" hidden="false" customHeight="false" outlineLevel="0" collapsed="false">
      <c r="B14315" s="2" t="s">
        <v>16404</v>
      </c>
      <c r="C14315" s="2" t="n">
        <v>38</v>
      </c>
      <c r="D14315" s="2" t="s">
        <v>27</v>
      </c>
    </row>
    <row r="14316" customFormat="false" ht="15" hidden="false" customHeight="false" outlineLevel="0" collapsed="false">
      <c r="B14316" s="2" t="s">
        <v>16405</v>
      </c>
      <c r="C14316" s="2" t="n">
        <v>23</v>
      </c>
      <c r="D14316" s="2" t="s">
        <v>27</v>
      </c>
    </row>
    <row r="14317" customFormat="false" ht="15" hidden="false" customHeight="false" outlineLevel="0" collapsed="false">
      <c r="B14317" s="2" t="s">
        <v>16406</v>
      </c>
      <c r="C14317" s="2" t="n">
        <v>17</v>
      </c>
      <c r="D14317" s="2" t="s">
        <v>27</v>
      </c>
    </row>
    <row r="14318" customFormat="false" ht="15" hidden="false" customHeight="false" outlineLevel="0" collapsed="false">
      <c r="B14318" s="2" t="s">
        <v>16407</v>
      </c>
      <c r="C14318" s="2" t="n">
        <v>11</v>
      </c>
      <c r="D14318" s="2" t="s">
        <v>27</v>
      </c>
    </row>
    <row r="14319" customFormat="false" ht="15" hidden="false" customHeight="false" outlineLevel="0" collapsed="false">
      <c r="B14319" s="2" t="s">
        <v>16408</v>
      </c>
      <c r="C14319" s="2" t="n">
        <v>36</v>
      </c>
      <c r="D14319" s="2" t="s">
        <v>27</v>
      </c>
    </row>
    <row r="14320" customFormat="false" ht="15" hidden="false" customHeight="false" outlineLevel="0" collapsed="false">
      <c r="B14320" s="2" t="s">
        <v>16409</v>
      </c>
      <c r="C14320" s="2" t="n">
        <v>37</v>
      </c>
      <c r="D14320" s="2" t="s">
        <v>27</v>
      </c>
    </row>
    <row r="14321" customFormat="false" ht="15" hidden="false" customHeight="false" outlineLevel="0" collapsed="false">
      <c r="B14321" s="2" t="s">
        <v>16410</v>
      </c>
      <c r="C14321" s="2" t="n">
        <v>32</v>
      </c>
      <c r="D14321" s="2" t="s">
        <v>27</v>
      </c>
    </row>
    <row r="14322" customFormat="false" ht="15" hidden="false" customHeight="false" outlineLevel="0" collapsed="false">
      <c r="B14322" s="2" t="s">
        <v>16411</v>
      </c>
      <c r="C14322" s="2" t="n">
        <v>29</v>
      </c>
      <c r="D14322" s="2" t="s">
        <v>27</v>
      </c>
    </row>
    <row r="14323" customFormat="false" ht="15" hidden="false" customHeight="false" outlineLevel="0" collapsed="false">
      <c r="B14323" s="2" t="s">
        <v>16412</v>
      </c>
      <c r="C14323" s="2" t="n">
        <v>46</v>
      </c>
      <c r="D14323" s="2" t="s">
        <v>27</v>
      </c>
    </row>
    <row r="14324" customFormat="false" ht="15" hidden="false" customHeight="false" outlineLevel="0" collapsed="false">
      <c r="B14324" s="2" t="s">
        <v>16413</v>
      </c>
      <c r="C14324" s="2" t="n">
        <v>44</v>
      </c>
      <c r="D14324" s="2" t="s">
        <v>27</v>
      </c>
    </row>
    <row r="14325" customFormat="false" ht="15" hidden="false" customHeight="false" outlineLevel="0" collapsed="false">
      <c r="B14325" s="2" t="s">
        <v>16414</v>
      </c>
      <c r="C14325" s="2" t="n">
        <v>30</v>
      </c>
      <c r="D14325" s="2" t="s">
        <v>27</v>
      </c>
    </row>
    <row r="14326" customFormat="false" ht="15" hidden="false" customHeight="false" outlineLevel="0" collapsed="false">
      <c r="B14326" s="2" t="s">
        <v>16415</v>
      </c>
      <c r="C14326" s="2" t="n">
        <v>29</v>
      </c>
      <c r="D14326" s="2" t="s">
        <v>27</v>
      </c>
    </row>
    <row r="14327" customFormat="false" ht="15" hidden="false" customHeight="false" outlineLevel="0" collapsed="false">
      <c r="B14327" s="2" t="s">
        <v>16416</v>
      </c>
      <c r="C14327" s="2" t="n">
        <v>32</v>
      </c>
      <c r="D14327" s="2" t="s">
        <v>27</v>
      </c>
    </row>
    <row r="14328" customFormat="false" ht="15" hidden="false" customHeight="false" outlineLevel="0" collapsed="false">
      <c r="B14328" s="2" t="s">
        <v>16417</v>
      </c>
      <c r="C14328" s="2" t="n">
        <v>6</v>
      </c>
      <c r="D14328" s="2" t="s">
        <v>27</v>
      </c>
    </row>
    <row r="14329" customFormat="false" ht="15" hidden="false" customHeight="false" outlineLevel="0" collapsed="false">
      <c r="B14329" s="2" t="s">
        <v>16418</v>
      </c>
      <c r="C14329" s="2" t="n">
        <v>35</v>
      </c>
      <c r="D14329" s="2" t="s">
        <v>27</v>
      </c>
    </row>
    <row r="14330" customFormat="false" ht="15" hidden="false" customHeight="false" outlineLevel="0" collapsed="false">
      <c r="B14330" s="2" t="s">
        <v>16419</v>
      </c>
      <c r="C14330" s="2" t="n">
        <v>36</v>
      </c>
      <c r="D14330" s="2" t="s">
        <v>27</v>
      </c>
    </row>
    <row r="14331" customFormat="false" ht="15" hidden="false" customHeight="false" outlineLevel="0" collapsed="false">
      <c r="B14331" s="2" t="s">
        <v>16420</v>
      </c>
      <c r="C14331" s="2" t="n">
        <v>34</v>
      </c>
      <c r="D14331" s="2" t="s">
        <v>27</v>
      </c>
    </row>
    <row r="14332" customFormat="false" ht="15" hidden="false" customHeight="false" outlineLevel="0" collapsed="false">
      <c r="B14332" s="2" t="s">
        <v>16421</v>
      </c>
      <c r="C14332" s="2" t="n">
        <v>37</v>
      </c>
      <c r="D14332" s="2" t="s">
        <v>27</v>
      </c>
    </row>
    <row r="14333" customFormat="false" ht="15" hidden="false" customHeight="false" outlineLevel="0" collapsed="false">
      <c r="B14333" s="2" t="s">
        <v>16422</v>
      </c>
      <c r="C14333" s="2" t="n">
        <v>33</v>
      </c>
      <c r="D14333" s="2" t="s">
        <v>27</v>
      </c>
    </row>
    <row r="14334" customFormat="false" ht="15" hidden="false" customHeight="false" outlineLevel="0" collapsed="false">
      <c r="B14334" s="2" t="s">
        <v>16423</v>
      </c>
      <c r="C14334" s="2" t="n">
        <v>32</v>
      </c>
      <c r="D14334" s="2" t="s">
        <v>27</v>
      </c>
    </row>
    <row r="14335" customFormat="false" ht="15" hidden="false" customHeight="false" outlineLevel="0" collapsed="false">
      <c r="B14335" s="2" t="s">
        <v>16424</v>
      </c>
      <c r="C14335" s="2" t="n">
        <v>36</v>
      </c>
      <c r="D14335" s="2" t="s">
        <v>27</v>
      </c>
    </row>
    <row r="14336" customFormat="false" ht="15" hidden="false" customHeight="false" outlineLevel="0" collapsed="false">
      <c r="B14336" s="2" t="s">
        <v>16425</v>
      </c>
      <c r="C14336" s="2" t="n">
        <v>33</v>
      </c>
      <c r="D14336" s="2" t="s">
        <v>27</v>
      </c>
    </row>
    <row r="14337" customFormat="false" ht="15" hidden="false" customHeight="false" outlineLevel="0" collapsed="false">
      <c r="B14337" s="2" t="s">
        <v>16426</v>
      </c>
      <c r="C14337" s="2" t="n">
        <v>30</v>
      </c>
      <c r="D14337" s="2" t="s">
        <v>27</v>
      </c>
    </row>
    <row r="14338" customFormat="false" ht="15" hidden="false" customHeight="false" outlineLevel="0" collapsed="false">
      <c r="B14338" s="2" t="s">
        <v>16427</v>
      </c>
      <c r="C14338" s="2" t="n">
        <v>38</v>
      </c>
      <c r="D14338" s="2" t="s">
        <v>27</v>
      </c>
    </row>
    <row r="14339" customFormat="false" ht="15" hidden="false" customHeight="false" outlineLevel="0" collapsed="false">
      <c r="B14339" s="2" t="s">
        <v>16428</v>
      </c>
      <c r="C14339" s="2" t="n">
        <v>42</v>
      </c>
      <c r="D14339" s="2" t="s">
        <v>27</v>
      </c>
    </row>
    <row r="14340" customFormat="false" ht="15" hidden="false" customHeight="false" outlineLevel="0" collapsed="false">
      <c r="B14340" s="2" t="s">
        <v>16429</v>
      </c>
      <c r="C14340" s="2" t="n">
        <v>26</v>
      </c>
      <c r="D14340" s="2" t="s">
        <v>27</v>
      </c>
    </row>
    <row r="14341" customFormat="false" ht="15" hidden="false" customHeight="false" outlineLevel="0" collapsed="false">
      <c r="B14341" s="2" t="s">
        <v>16430</v>
      </c>
      <c r="C14341" s="2" t="n">
        <v>28</v>
      </c>
      <c r="D14341" s="2" t="s">
        <v>27</v>
      </c>
    </row>
    <row r="14342" customFormat="false" ht="15" hidden="false" customHeight="false" outlineLevel="0" collapsed="false">
      <c r="B14342" s="2" t="s">
        <v>16431</v>
      </c>
      <c r="C14342" s="2" t="n">
        <v>28</v>
      </c>
      <c r="D14342" s="2" t="s">
        <v>27</v>
      </c>
    </row>
    <row r="14343" customFormat="false" ht="15" hidden="false" customHeight="false" outlineLevel="0" collapsed="false">
      <c r="B14343" s="2" t="s">
        <v>16432</v>
      </c>
      <c r="C14343" s="2" t="n">
        <v>26</v>
      </c>
      <c r="D14343" s="2" t="s">
        <v>27</v>
      </c>
    </row>
    <row r="14344" customFormat="false" ht="15" hidden="false" customHeight="false" outlineLevel="0" collapsed="false">
      <c r="B14344" s="2" t="s">
        <v>16433</v>
      </c>
      <c r="C14344" s="2" t="n">
        <v>48</v>
      </c>
      <c r="D14344" s="2" t="s">
        <v>27</v>
      </c>
    </row>
    <row r="14345" customFormat="false" ht="15" hidden="false" customHeight="false" outlineLevel="0" collapsed="false">
      <c r="B14345" s="2" t="s">
        <v>16434</v>
      </c>
      <c r="C14345" s="2" t="n">
        <v>14</v>
      </c>
      <c r="D14345" s="2" t="s">
        <v>27</v>
      </c>
    </row>
    <row r="14346" customFormat="false" ht="15" hidden="false" customHeight="false" outlineLevel="0" collapsed="false">
      <c r="B14346" s="2" t="s">
        <v>16435</v>
      </c>
      <c r="C14346" s="2" t="n">
        <v>32</v>
      </c>
      <c r="D14346" s="2" t="s">
        <v>27</v>
      </c>
    </row>
    <row r="14347" customFormat="false" ht="15" hidden="false" customHeight="false" outlineLevel="0" collapsed="false">
      <c r="B14347" s="2" t="s">
        <v>16436</v>
      </c>
      <c r="C14347" s="2" t="n">
        <v>33</v>
      </c>
      <c r="D14347" s="2" t="s">
        <v>27</v>
      </c>
    </row>
    <row r="14348" customFormat="false" ht="15" hidden="false" customHeight="false" outlineLevel="0" collapsed="false">
      <c r="B14348" s="2" t="s">
        <v>16437</v>
      </c>
      <c r="C14348" s="2" t="n">
        <v>31</v>
      </c>
      <c r="D14348" s="2" t="s">
        <v>27</v>
      </c>
    </row>
    <row r="14349" customFormat="false" ht="15" hidden="false" customHeight="false" outlineLevel="0" collapsed="false">
      <c r="B14349" s="2" t="s">
        <v>16438</v>
      </c>
      <c r="C14349" s="2" t="n">
        <v>35</v>
      </c>
      <c r="D14349" s="2" t="s">
        <v>27</v>
      </c>
    </row>
    <row r="14350" customFormat="false" ht="15" hidden="false" customHeight="false" outlineLevel="0" collapsed="false">
      <c r="B14350" s="2" t="s">
        <v>16439</v>
      </c>
      <c r="C14350" s="2" t="n">
        <v>35</v>
      </c>
      <c r="D14350" s="2" t="s">
        <v>27</v>
      </c>
    </row>
    <row r="14351" customFormat="false" ht="15" hidden="false" customHeight="false" outlineLevel="0" collapsed="false">
      <c r="B14351" s="2" t="s">
        <v>16440</v>
      </c>
      <c r="C14351" s="2" t="n">
        <v>36</v>
      </c>
      <c r="D14351" s="2" t="s">
        <v>27</v>
      </c>
    </row>
    <row r="14352" customFormat="false" ht="15" hidden="false" customHeight="false" outlineLevel="0" collapsed="false">
      <c r="B14352" s="2" t="s">
        <v>16441</v>
      </c>
      <c r="C14352" s="2" t="n">
        <v>36</v>
      </c>
      <c r="D14352" s="2" t="s">
        <v>27</v>
      </c>
    </row>
    <row r="14353" customFormat="false" ht="15" hidden="false" customHeight="false" outlineLevel="0" collapsed="false">
      <c r="B14353" s="2" t="s">
        <v>16442</v>
      </c>
      <c r="C14353" s="2" t="n">
        <v>38</v>
      </c>
      <c r="D14353" s="2" t="s">
        <v>27</v>
      </c>
    </row>
    <row r="14354" customFormat="false" ht="15" hidden="false" customHeight="false" outlineLevel="0" collapsed="false">
      <c r="B14354" s="2" t="s">
        <v>16443</v>
      </c>
      <c r="C14354" s="2" t="n">
        <v>34</v>
      </c>
      <c r="D14354" s="2" t="s">
        <v>27</v>
      </c>
    </row>
    <row r="14355" customFormat="false" ht="15" hidden="false" customHeight="false" outlineLevel="0" collapsed="false">
      <c r="B14355" s="2" t="s">
        <v>16444</v>
      </c>
      <c r="C14355" s="2" t="n">
        <v>36</v>
      </c>
      <c r="D14355" s="2" t="s">
        <v>27</v>
      </c>
    </row>
    <row r="14356" customFormat="false" ht="15" hidden="false" customHeight="false" outlineLevel="0" collapsed="false">
      <c r="B14356" s="2" t="s">
        <v>16445</v>
      </c>
      <c r="C14356" s="2" t="n">
        <v>32</v>
      </c>
      <c r="D14356" s="2" t="s">
        <v>27</v>
      </c>
    </row>
    <row r="14357" customFormat="false" ht="15" hidden="false" customHeight="false" outlineLevel="0" collapsed="false">
      <c r="B14357" s="2" t="s">
        <v>16446</v>
      </c>
      <c r="C14357" s="2" t="n">
        <v>15</v>
      </c>
      <c r="D14357" s="2" t="s">
        <v>27</v>
      </c>
    </row>
    <row r="14358" customFormat="false" ht="15" hidden="false" customHeight="false" outlineLevel="0" collapsed="false">
      <c r="B14358" s="2" t="s">
        <v>16447</v>
      </c>
      <c r="C14358" s="2" t="n">
        <v>15</v>
      </c>
      <c r="D14358" s="2" t="s">
        <v>27</v>
      </c>
    </row>
    <row r="14359" customFormat="false" ht="15" hidden="false" customHeight="false" outlineLevel="0" collapsed="false">
      <c r="B14359" s="2" t="s">
        <v>16448</v>
      </c>
      <c r="C14359" s="2" t="n">
        <v>14</v>
      </c>
      <c r="D14359" s="2" t="s">
        <v>27</v>
      </c>
    </row>
    <row r="14360" customFormat="false" ht="15" hidden="false" customHeight="false" outlineLevel="0" collapsed="false">
      <c r="B14360" s="2" t="s">
        <v>16449</v>
      </c>
      <c r="C14360" s="2" t="n">
        <v>13</v>
      </c>
      <c r="D14360" s="2" t="s">
        <v>27</v>
      </c>
    </row>
    <row r="14361" customFormat="false" ht="15" hidden="false" customHeight="false" outlineLevel="0" collapsed="false">
      <c r="B14361" s="2" t="s">
        <v>16450</v>
      </c>
      <c r="C14361" s="2" t="n">
        <v>20</v>
      </c>
      <c r="D14361" s="2" t="s">
        <v>27</v>
      </c>
    </row>
    <row r="14362" customFormat="false" ht="15" hidden="false" customHeight="false" outlineLevel="0" collapsed="false">
      <c r="B14362" s="2" t="s">
        <v>16451</v>
      </c>
      <c r="C14362" s="2" t="n">
        <v>21</v>
      </c>
      <c r="D14362" s="2" t="s">
        <v>27</v>
      </c>
    </row>
    <row r="14363" customFormat="false" ht="15" hidden="false" customHeight="false" outlineLevel="0" collapsed="false">
      <c r="B14363" s="2" t="s">
        <v>16452</v>
      </c>
      <c r="C14363" s="2" t="n">
        <v>24</v>
      </c>
      <c r="D14363" s="2" t="s">
        <v>27</v>
      </c>
    </row>
    <row r="14364" customFormat="false" ht="15" hidden="false" customHeight="false" outlineLevel="0" collapsed="false">
      <c r="B14364" s="2" t="s">
        <v>16453</v>
      </c>
      <c r="C14364" s="2" t="n">
        <v>23</v>
      </c>
      <c r="D14364" s="2" t="s">
        <v>27</v>
      </c>
    </row>
    <row r="14365" customFormat="false" ht="15" hidden="false" customHeight="false" outlineLevel="0" collapsed="false">
      <c r="B14365" s="2" t="s">
        <v>16454</v>
      </c>
      <c r="C14365" s="2" t="n">
        <v>20</v>
      </c>
      <c r="D14365" s="2" t="s">
        <v>27</v>
      </c>
    </row>
    <row r="14366" customFormat="false" ht="15" hidden="false" customHeight="false" outlineLevel="0" collapsed="false">
      <c r="B14366" s="2" t="s">
        <v>16455</v>
      </c>
      <c r="C14366" s="2" t="n">
        <v>14</v>
      </c>
      <c r="D14366" s="2" t="s">
        <v>27</v>
      </c>
    </row>
    <row r="14367" customFormat="false" ht="15" hidden="false" customHeight="false" outlineLevel="0" collapsed="false">
      <c r="B14367" s="2" t="s">
        <v>16456</v>
      </c>
      <c r="C14367" s="2" t="n">
        <v>19</v>
      </c>
      <c r="D14367" s="2" t="s">
        <v>27</v>
      </c>
    </row>
    <row r="14368" customFormat="false" ht="15" hidden="false" customHeight="false" outlineLevel="0" collapsed="false">
      <c r="B14368" s="2" t="s">
        <v>16457</v>
      </c>
      <c r="C14368" s="2" t="n">
        <v>24</v>
      </c>
      <c r="D14368" s="2" t="s">
        <v>27</v>
      </c>
    </row>
    <row r="14369" customFormat="false" ht="15" hidden="false" customHeight="false" outlineLevel="0" collapsed="false">
      <c r="B14369" s="2" t="s">
        <v>16458</v>
      </c>
      <c r="C14369" s="2" t="n">
        <v>27</v>
      </c>
      <c r="D14369" s="2" t="s">
        <v>27</v>
      </c>
    </row>
    <row r="14370" customFormat="false" ht="15" hidden="false" customHeight="false" outlineLevel="0" collapsed="false">
      <c r="B14370" s="2" t="s">
        <v>16459</v>
      </c>
      <c r="C14370" s="2" t="n">
        <v>27</v>
      </c>
      <c r="D14370" s="2" t="s">
        <v>27</v>
      </c>
    </row>
    <row r="14371" customFormat="false" ht="15" hidden="false" customHeight="false" outlineLevel="0" collapsed="false">
      <c r="B14371" s="2" t="s">
        <v>16460</v>
      </c>
      <c r="C14371" s="2" t="n">
        <v>24</v>
      </c>
      <c r="D14371" s="2" t="s">
        <v>27</v>
      </c>
    </row>
    <row r="14372" customFormat="false" ht="15" hidden="false" customHeight="false" outlineLevel="0" collapsed="false">
      <c r="B14372" s="2" t="s">
        <v>16461</v>
      </c>
      <c r="C14372" s="2" t="n">
        <v>22</v>
      </c>
      <c r="D14372" s="2" t="s">
        <v>27</v>
      </c>
    </row>
    <row r="14373" customFormat="false" ht="15" hidden="false" customHeight="false" outlineLevel="0" collapsed="false">
      <c r="B14373" s="2" t="s">
        <v>16462</v>
      </c>
      <c r="C14373" s="2" t="n">
        <v>30</v>
      </c>
      <c r="D14373" s="2" t="s">
        <v>27</v>
      </c>
    </row>
    <row r="14374" customFormat="false" ht="15" hidden="false" customHeight="false" outlineLevel="0" collapsed="false">
      <c r="B14374" s="2" t="s">
        <v>16463</v>
      </c>
      <c r="C14374" s="2" t="n">
        <v>39</v>
      </c>
      <c r="D14374" s="2" t="s">
        <v>27</v>
      </c>
    </row>
    <row r="14375" customFormat="false" ht="15" hidden="false" customHeight="false" outlineLevel="0" collapsed="false">
      <c r="B14375" s="2" t="s">
        <v>16464</v>
      </c>
      <c r="C14375" s="2" t="n">
        <v>36</v>
      </c>
      <c r="D14375" s="2" t="s">
        <v>27</v>
      </c>
    </row>
    <row r="14376" customFormat="false" ht="15" hidden="false" customHeight="false" outlineLevel="0" collapsed="false">
      <c r="B14376" s="2" t="s">
        <v>16465</v>
      </c>
      <c r="C14376" s="2" t="n">
        <v>36</v>
      </c>
      <c r="D14376" s="2" t="s">
        <v>27</v>
      </c>
    </row>
    <row r="14377" customFormat="false" ht="15" hidden="false" customHeight="false" outlineLevel="0" collapsed="false">
      <c r="B14377" s="2" t="s">
        <v>16466</v>
      </c>
      <c r="C14377" s="2" t="n">
        <v>37</v>
      </c>
      <c r="D14377" s="2" t="s">
        <v>27</v>
      </c>
    </row>
    <row r="14378" customFormat="false" ht="15" hidden="false" customHeight="false" outlineLevel="0" collapsed="false">
      <c r="B14378" s="2" t="s">
        <v>16467</v>
      </c>
      <c r="C14378" s="2" t="n">
        <v>39</v>
      </c>
      <c r="D14378" s="2" t="s">
        <v>27</v>
      </c>
    </row>
    <row r="14379" customFormat="false" ht="15" hidden="false" customHeight="false" outlineLevel="0" collapsed="false">
      <c r="B14379" s="2" t="s">
        <v>16468</v>
      </c>
      <c r="C14379" s="2" t="n">
        <v>40</v>
      </c>
      <c r="D14379" s="2" t="s">
        <v>27</v>
      </c>
    </row>
    <row r="14380" customFormat="false" ht="15" hidden="false" customHeight="false" outlineLevel="0" collapsed="false">
      <c r="B14380" s="2" t="s">
        <v>16469</v>
      </c>
      <c r="C14380" s="2" t="n">
        <v>40</v>
      </c>
      <c r="D14380" s="2" t="s">
        <v>27</v>
      </c>
    </row>
    <row r="14381" customFormat="false" ht="15" hidden="false" customHeight="false" outlineLevel="0" collapsed="false">
      <c r="B14381" s="2" t="s">
        <v>16470</v>
      </c>
      <c r="C14381" s="2" t="n">
        <v>43</v>
      </c>
      <c r="D14381" s="2" t="s">
        <v>27</v>
      </c>
    </row>
    <row r="14382" customFormat="false" ht="15" hidden="false" customHeight="false" outlineLevel="0" collapsed="false">
      <c r="B14382" s="2" t="s">
        <v>16471</v>
      </c>
      <c r="C14382" s="2" t="n">
        <v>42</v>
      </c>
      <c r="D14382" s="2" t="s">
        <v>27</v>
      </c>
    </row>
    <row r="14383" customFormat="false" ht="15" hidden="false" customHeight="false" outlineLevel="0" collapsed="false">
      <c r="B14383" s="2" t="s">
        <v>16472</v>
      </c>
      <c r="C14383" s="2" t="n">
        <v>41</v>
      </c>
      <c r="D14383" s="2" t="s">
        <v>27</v>
      </c>
    </row>
    <row r="14384" customFormat="false" ht="15" hidden="false" customHeight="false" outlineLevel="0" collapsed="false">
      <c r="B14384" s="2" t="s">
        <v>16473</v>
      </c>
      <c r="C14384" s="2" t="n">
        <v>58</v>
      </c>
      <c r="D14384" s="2" t="s">
        <v>27</v>
      </c>
    </row>
    <row r="14385" customFormat="false" ht="15" hidden="false" customHeight="false" outlineLevel="0" collapsed="false">
      <c r="B14385" s="2" t="s">
        <v>16474</v>
      </c>
      <c r="C14385" s="2" t="n">
        <v>60</v>
      </c>
      <c r="D14385" s="2" t="s">
        <v>27</v>
      </c>
    </row>
    <row r="14386" customFormat="false" ht="15" hidden="false" customHeight="false" outlineLevel="0" collapsed="false">
      <c r="B14386" s="2" t="s">
        <v>16475</v>
      </c>
      <c r="C14386" s="2" t="n">
        <v>42</v>
      </c>
      <c r="D14386" s="2" t="s">
        <v>27</v>
      </c>
    </row>
    <row r="14387" customFormat="false" ht="15" hidden="false" customHeight="false" outlineLevel="0" collapsed="false">
      <c r="B14387" s="2" t="s">
        <v>16476</v>
      </c>
      <c r="C14387" s="2" t="n">
        <v>43</v>
      </c>
      <c r="D14387" s="2" t="s">
        <v>27</v>
      </c>
    </row>
    <row r="14388" customFormat="false" ht="15" hidden="false" customHeight="false" outlineLevel="0" collapsed="false">
      <c r="B14388" s="2" t="s">
        <v>16477</v>
      </c>
      <c r="C14388" s="2" t="n">
        <v>43</v>
      </c>
      <c r="D14388" s="2" t="s">
        <v>27</v>
      </c>
    </row>
    <row r="14389" customFormat="false" ht="15" hidden="false" customHeight="false" outlineLevel="0" collapsed="false">
      <c r="B14389" s="2" t="s">
        <v>16478</v>
      </c>
      <c r="C14389" s="2" t="n">
        <v>38</v>
      </c>
      <c r="D14389" s="2" t="s">
        <v>27</v>
      </c>
    </row>
    <row r="14390" customFormat="false" ht="15" hidden="false" customHeight="false" outlineLevel="0" collapsed="false">
      <c r="B14390" s="2" t="s">
        <v>16479</v>
      </c>
      <c r="C14390" s="2" t="n">
        <v>39</v>
      </c>
      <c r="D14390" s="2" t="s">
        <v>27</v>
      </c>
    </row>
    <row r="14391" customFormat="false" ht="15" hidden="false" customHeight="false" outlineLevel="0" collapsed="false">
      <c r="B14391" s="2" t="s">
        <v>16480</v>
      </c>
      <c r="C14391" s="2" t="n">
        <v>16</v>
      </c>
      <c r="D14391" s="2" t="s">
        <v>27</v>
      </c>
    </row>
    <row r="14392" customFormat="false" ht="15" hidden="false" customHeight="false" outlineLevel="0" collapsed="false">
      <c r="B14392" s="2" t="s">
        <v>16481</v>
      </c>
      <c r="C14392" s="2" t="n">
        <v>15</v>
      </c>
      <c r="D14392" s="2" t="s">
        <v>27</v>
      </c>
    </row>
    <row r="14393" customFormat="false" ht="15" hidden="false" customHeight="false" outlineLevel="0" collapsed="false">
      <c r="B14393" s="2" t="s">
        <v>16482</v>
      </c>
      <c r="C14393" s="2" t="n">
        <v>34</v>
      </c>
      <c r="D14393" s="2" t="s">
        <v>27</v>
      </c>
    </row>
    <row r="14394" customFormat="false" ht="15" hidden="false" customHeight="false" outlineLevel="0" collapsed="false">
      <c r="B14394" s="2" t="s">
        <v>16483</v>
      </c>
      <c r="C14394" s="2" t="n">
        <v>38</v>
      </c>
      <c r="D14394" s="2" t="s">
        <v>27</v>
      </c>
    </row>
    <row r="14395" customFormat="false" ht="15" hidden="false" customHeight="false" outlineLevel="0" collapsed="false">
      <c r="B14395" s="2" t="s">
        <v>16484</v>
      </c>
      <c r="C14395" s="2" t="n">
        <v>37</v>
      </c>
      <c r="D14395" s="2" t="s">
        <v>27</v>
      </c>
    </row>
    <row r="14396" customFormat="false" ht="15" hidden="false" customHeight="false" outlineLevel="0" collapsed="false">
      <c r="B14396" s="2" t="s">
        <v>16485</v>
      </c>
      <c r="C14396" s="2" t="n">
        <v>34</v>
      </c>
      <c r="D14396" s="2" t="s">
        <v>27</v>
      </c>
    </row>
    <row r="14397" customFormat="false" ht="15" hidden="false" customHeight="false" outlineLevel="0" collapsed="false">
      <c r="B14397" s="2" t="s">
        <v>16486</v>
      </c>
      <c r="C14397" s="2" t="n">
        <v>33</v>
      </c>
      <c r="D14397" s="2" t="s">
        <v>27</v>
      </c>
    </row>
    <row r="14398" customFormat="false" ht="15" hidden="false" customHeight="false" outlineLevel="0" collapsed="false">
      <c r="B14398" s="2" t="s">
        <v>16487</v>
      </c>
      <c r="C14398" s="2" t="n">
        <v>32</v>
      </c>
      <c r="D14398" s="2" t="s">
        <v>27</v>
      </c>
    </row>
    <row r="14399" customFormat="false" ht="15" hidden="false" customHeight="false" outlineLevel="0" collapsed="false">
      <c r="B14399" s="2" t="s">
        <v>16488</v>
      </c>
      <c r="C14399" s="2" t="n">
        <v>29</v>
      </c>
      <c r="D14399" s="2" t="s">
        <v>27</v>
      </c>
    </row>
    <row r="14400" customFormat="false" ht="15" hidden="false" customHeight="false" outlineLevel="0" collapsed="false">
      <c r="B14400" s="2" t="s">
        <v>16489</v>
      </c>
      <c r="C14400" s="2" t="n">
        <v>25</v>
      </c>
      <c r="D14400" s="2" t="s">
        <v>27</v>
      </c>
    </row>
    <row r="14401" customFormat="false" ht="15" hidden="false" customHeight="false" outlineLevel="0" collapsed="false">
      <c r="B14401" s="2" t="s">
        <v>16490</v>
      </c>
      <c r="C14401" s="2" t="n">
        <v>16</v>
      </c>
      <c r="D14401" s="2" t="s">
        <v>27</v>
      </c>
    </row>
    <row r="14402" customFormat="false" ht="15" hidden="false" customHeight="false" outlineLevel="0" collapsed="false">
      <c r="B14402" s="2" t="s">
        <v>16491</v>
      </c>
      <c r="C14402" s="2" t="n">
        <v>26</v>
      </c>
      <c r="D14402" s="2" t="s">
        <v>27</v>
      </c>
    </row>
    <row r="14403" customFormat="false" ht="15" hidden="false" customHeight="false" outlineLevel="0" collapsed="false">
      <c r="B14403" s="2" t="s">
        <v>16492</v>
      </c>
      <c r="C14403" s="2" t="n">
        <v>29</v>
      </c>
      <c r="D14403" s="2" t="s">
        <v>27</v>
      </c>
    </row>
    <row r="14404" customFormat="false" ht="15" hidden="false" customHeight="false" outlineLevel="0" collapsed="false">
      <c r="B14404" s="2" t="s">
        <v>16493</v>
      </c>
      <c r="C14404" s="2" t="n">
        <v>33</v>
      </c>
      <c r="D14404" s="2" t="s">
        <v>27</v>
      </c>
    </row>
    <row r="14405" customFormat="false" ht="15" hidden="false" customHeight="false" outlineLevel="0" collapsed="false">
      <c r="B14405" s="2" t="s">
        <v>16494</v>
      </c>
      <c r="C14405" s="2" t="n">
        <v>31</v>
      </c>
      <c r="D14405" s="2" t="s">
        <v>27</v>
      </c>
    </row>
    <row r="14406" customFormat="false" ht="15" hidden="false" customHeight="false" outlineLevel="0" collapsed="false">
      <c r="B14406" s="2" t="s">
        <v>16495</v>
      </c>
      <c r="C14406" s="2" t="n">
        <v>28</v>
      </c>
      <c r="D14406" s="2" t="s">
        <v>27</v>
      </c>
    </row>
    <row r="14407" customFormat="false" ht="15" hidden="false" customHeight="false" outlineLevel="0" collapsed="false">
      <c r="B14407" s="2" t="s">
        <v>16496</v>
      </c>
      <c r="C14407" s="2" t="n">
        <v>39</v>
      </c>
      <c r="D14407" s="2" t="s">
        <v>27</v>
      </c>
    </row>
    <row r="14408" customFormat="false" ht="15" hidden="false" customHeight="false" outlineLevel="0" collapsed="false">
      <c r="B14408" s="2" t="s">
        <v>16497</v>
      </c>
      <c r="C14408" s="2" t="n">
        <v>33</v>
      </c>
      <c r="D14408" s="2" t="s">
        <v>27</v>
      </c>
    </row>
    <row r="14409" customFormat="false" ht="15" hidden="false" customHeight="false" outlineLevel="0" collapsed="false">
      <c r="B14409" s="2" t="s">
        <v>16498</v>
      </c>
      <c r="C14409" s="2" t="n">
        <v>41</v>
      </c>
      <c r="D14409" s="2" t="s">
        <v>27</v>
      </c>
    </row>
    <row r="14410" customFormat="false" ht="15" hidden="false" customHeight="false" outlineLevel="0" collapsed="false">
      <c r="B14410" s="2" t="s">
        <v>16499</v>
      </c>
      <c r="C14410" s="2" t="n">
        <v>32</v>
      </c>
      <c r="D14410" s="2" t="s">
        <v>27</v>
      </c>
    </row>
    <row r="14411" customFormat="false" ht="15" hidden="false" customHeight="false" outlineLevel="0" collapsed="false">
      <c r="B14411" s="2" t="s">
        <v>16500</v>
      </c>
      <c r="C14411" s="2" t="n">
        <v>25</v>
      </c>
      <c r="D14411" s="2" t="s">
        <v>27</v>
      </c>
    </row>
    <row r="14412" customFormat="false" ht="15" hidden="false" customHeight="false" outlineLevel="0" collapsed="false">
      <c r="B14412" s="2" t="s">
        <v>16501</v>
      </c>
      <c r="C14412" s="2" t="n">
        <v>26</v>
      </c>
      <c r="D14412" s="2" t="s">
        <v>27</v>
      </c>
    </row>
    <row r="14413" customFormat="false" ht="15" hidden="false" customHeight="false" outlineLevel="0" collapsed="false">
      <c r="B14413" s="2" t="s">
        <v>16502</v>
      </c>
      <c r="C14413" s="2" t="n">
        <v>28</v>
      </c>
      <c r="D14413" s="2" t="s">
        <v>27</v>
      </c>
    </row>
    <row r="14414" customFormat="false" ht="15" hidden="false" customHeight="false" outlineLevel="0" collapsed="false">
      <c r="B14414" s="2" t="s">
        <v>16503</v>
      </c>
      <c r="C14414" s="2" t="n">
        <v>8</v>
      </c>
      <c r="D14414" s="2" t="s">
        <v>27</v>
      </c>
    </row>
    <row r="14415" customFormat="false" ht="15" hidden="false" customHeight="false" outlineLevel="0" collapsed="false">
      <c r="B14415" s="2" t="s">
        <v>16504</v>
      </c>
      <c r="C14415" s="2" t="n">
        <v>28</v>
      </c>
      <c r="D14415" s="2" t="s">
        <v>27</v>
      </c>
    </row>
    <row r="14416" customFormat="false" ht="15" hidden="false" customHeight="false" outlineLevel="0" collapsed="false">
      <c r="B14416" s="2" t="s">
        <v>16505</v>
      </c>
      <c r="C14416" s="2" t="n">
        <v>41</v>
      </c>
      <c r="D14416" s="2" t="s">
        <v>27</v>
      </c>
    </row>
    <row r="14417" customFormat="false" ht="15" hidden="false" customHeight="false" outlineLevel="0" collapsed="false">
      <c r="B14417" s="2" t="s">
        <v>16506</v>
      </c>
      <c r="C14417" s="2" t="n">
        <v>36</v>
      </c>
      <c r="D14417" s="2" t="s">
        <v>27</v>
      </c>
    </row>
    <row r="14418" customFormat="false" ht="15" hidden="false" customHeight="false" outlineLevel="0" collapsed="false">
      <c r="B14418" s="2" t="s">
        <v>16507</v>
      </c>
      <c r="C14418" s="2" t="n">
        <v>25</v>
      </c>
      <c r="D14418" s="2" t="s">
        <v>27</v>
      </c>
    </row>
    <row r="14419" customFormat="false" ht="15" hidden="false" customHeight="false" outlineLevel="0" collapsed="false">
      <c r="B14419" s="2" t="s">
        <v>16508</v>
      </c>
      <c r="C14419" s="2" t="n">
        <v>33</v>
      </c>
      <c r="D14419" s="2" t="s">
        <v>27</v>
      </c>
    </row>
    <row r="14420" customFormat="false" ht="15" hidden="false" customHeight="false" outlineLevel="0" collapsed="false">
      <c r="B14420" s="2" t="s">
        <v>16509</v>
      </c>
      <c r="C14420" s="2" t="n">
        <v>39</v>
      </c>
      <c r="D14420" s="2" t="s">
        <v>27</v>
      </c>
    </row>
    <row r="14421" customFormat="false" ht="15" hidden="false" customHeight="false" outlineLevel="0" collapsed="false">
      <c r="B14421" s="2" t="s">
        <v>16510</v>
      </c>
      <c r="C14421" s="2" t="n">
        <v>43</v>
      </c>
      <c r="D14421" s="2" t="s">
        <v>27</v>
      </c>
    </row>
    <row r="14422" customFormat="false" ht="15" hidden="false" customHeight="false" outlineLevel="0" collapsed="false">
      <c r="B14422" s="2" t="s">
        <v>16511</v>
      </c>
      <c r="C14422" s="2" t="n">
        <v>33</v>
      </c>
      <c r="D14422" s="2" t="s">
        <v>27</v>
      </c>
    </row>
    <row r="14423" customFormat="false" ht="15" hidden="false" customHeight="false" outlineLevel="0" collapsed="false">
      <c r="B14423" s="2" t="s">
        <v>16512</v>
      </c>
      <c r="C14423" s="2" t="n">
        <v>35</v>
      </c>
      <c r="D14423" s="2" t="s">
        <v>27</v>
      </c>
    </row>
    <row r="14424" customFormat="false" ht="15" hidden="false" customHeight="false" outlineLevel="0" collapsed="false">
      <c r="B14424" s="2" t="s">
        <v>16513</v>
      </c>
      <c r="C14424" s="2" t="n">
        <v>27</v>
      </c>
      <c r="D14424" s="2" t="s">
        <v>27</v>
      </c>
    </row>
    <row r="14425" customFormat="false" ht="15" hidden="false" customHeight="false" outlineLevel="0" collapsed="false">
      <c r="B14425" s="2" t="s">
        <v>16514</v>
      </c>
      <c r="C14425" s="2" t="n">
        <v>31</v>
      </c>
      <c r="D14425" s="2" t="s">
        <v>27</v>
      </c>
    </row>
    <row r="14426" customFormat="false" ht="15" hidden="false" customHeight="false" outlineLevel="0" collapsed="false">
      <c r="B14426" s="2" t="s">
        <v>16515</v>
      </c>
      <c r="C14426" s="2" t="n">
        <v>8</v>
      </c>
      <c r="D14426" s="2" t="s">
        <v>27</v>
      </c>
    </row>
    <row r="14427" customFormat="false" ht="15" hidden="false" customHeight="false" outlineLevel="0" collapsed="false">
      <c r="B14427" s="2" t="s">
        <v>16516</v>
      </c>
      <c r="C14427" s="2" t="n">
        <v>12</v>
      </c>
      <c r="D14427" s="2" t="s">
        <v>27</v>
      </c>
    </row>
    <row r="14428" customFormat="false" ht="15" hidden="false" customHeight="false" outlineLevel="0" collapsed="false">
      <c r="B14428" s="2" t="s">
        <v>16517</v>
      </c>
      <c r="C14428" s="2" t="n">
        <v>11</v>
      </c>
      <c r="D14428" s="2" t="s">
        <v>27</v>
      </c>
    </row>
    <row r="14429" customFormat="false" ht="15" hidden="false" customHeight="false" outlineLevel="0" collapsed="false">
      <c r="B14429" s="2" t="s">
        <v>16518</v>
      </c>
      <c r="C14429" s="2" t="n">
        <v>10</v>
      </c>
      <c r="D14429" s="2" t="s">
        <v>27</v>
      </c>
    </row>
    <row r="14430" customFormat="false" ht="15" hidden="false" customHeight="false" outlineLevel="0" collapsed="false">
      <c r="B14430" s="2" t="s">
        <v>16519</v>
      </c>
      <c r="C14430" s="2" t="n">
        <v>6</v>
      </c>
      <c r="D14430" s="2" t="s">
        <v>27</v>
      </c>
    </row>
    <row r="14431" customFormat="false" ht="15" hidden="false" customHeight="false" outlineLevel="0" collapsed="false">
      <c r="B14431" s="2" t="s">
        <v>16520</v>
      </c>
      <c r="C14431" s="2" t="n">
        <v>13</v>
      </c>
      <c r="D14431" s="2" t="s">
        <v>27</v>
      </c>
    </row>
    <row r="14432" customFormat="false" ht="15" hidden="false" customHeight="false" outlineLevel="0" collapsed="false">
      <c r="B14432" s="2" t="s">
        <v>16521</v>
      </c>
      <c r="C14432" s="2" t="n">
        <v>11</v>
      </c>
      <c r="D14432" s="2" t="s">
        <v>27</v>
      </c>
    </row>
    <row r="14433" customFormat="false" ht="15" hidden="false" customHeight="false" outlineLevel="0" collapsed="false">
      <c r="B14433" s="2" t="s">
        <v>16522</v>
      </c>
      <c r="C14433" s="2" t="n">
        <v>40</v>
      </c>
      <c r="D14433" s="2" t="s">
        <v>27</v>
      </c>
    </row>
    <row r="14434" customFormat="false" ht="15" hidden="false" customHeight="false" outlineLevel="0" collapsed="false">
      <c r="B14434" s="2" t="s">
        <v>16523</v>
      </c>
      <c r="C14434" s="2" t="n">
        <v>41</v>
      </c>
      <c r="D14434" s="2" t="s">
        <v>27</v>
      </c>
    </row>
    <row r="14435" customFormat="false" ht="15" hidden="false" customHeight="false" outlineLevel="0" collapsed="false">
      <c r="B14435" s="2" t="s">
        <v>16524</v>
      </c>
      <c r="C14435" s="2" t="n">
        <v>40</v>
      </c>
      <c r="D14435" s="2" t="s">
        <v>27</v>
      </c>
    </row>
    <row r="14436" customFormat="false" ht="15" hidden="false" customHeight="false" outlineLevel="0" collapsed="false">
      <c r="B14436" s="2" t="s">
        <v>16525</v>
      </c>
      <c r="C14436" s="2" t="n">
        <v>49</v>
      </c>
      <c r="D14436" s="2" t="s">
        <v>27</v>
      </c>
    </row>
    <row r="14437" customFormat="false" ht="15" hidden="false" customHeight="false" outlineLevel="0" collapsed="false">
      <c r="B14437" s="2" t="s">
        <v>16526</v>
      </c>
      <c r="C14437" s="2" t="n">
        <v>31</v>
      </c>
      <c r="D14437" s="2" t="s">
        <v>27</v>
      </c>
    </row>
    <row r="14438" customFormat="false" ht="15" hidden="false" customHeight="false" outlineLevel="0" collapsed="false">
      <c r="B14438" s="2" t="s">
        <v>16527</v>
      </c>
      <c r="C14438" s="2" t="n">
        <v>35</v>
      </c>
      <c r="D14438" s="2" t="s">
        <v>27</v>
      </c>
    </row>
    <row r="14439" customFormat="false" ht="15" hidden="false" customHeight="false" outlineLevel="0" collapsed="false">
      <c r="B14439" s="2" t="s">
        <v>16528</v>
      </c>
      <c r="C14439" s="2" t="n">
        <v>37</v>
      </c>
      <c r="D14439" s="2" t="s">
        <v>27</v>
      </c>
    </row>
    <row r="14440" customFormat="false" ht="15" hidden="false" customHeight="false" outlineLevel="0" collapsed="false">
      <c r="B14440" s="2" t="s">
        <v>16529</v>
      </c>
      <c r="C14440" s="2" t="n">
        <v>14</v>
      </c>
      <c r="D14440" s="2" t="s">
        <v>27</v>
      </c>
    </row>
    <row r="14441" customFormat="false" ht="15" hidden="false" customHeight="false" outlineLevel="0" collapsed="false">
      <c r="B14441" s="2" t="s">
        <v>16530</v>
      </c>
      <c r="C14441" s="2" t="n">
        <v>31</v>
      </c>
      <c r="D14441" s="2" t="s">
        <v>27</v>
      </c>
    </row>
    <row r="14442" customFormat="false" ht="15" hidden="false" customHeight="false" outlineLevel="0" collapsed="false">
      <c r="B14442" s="2" t="s">
        <v>16531</v>
      </c>
      <c r="C14442" s="2" t="n">
        <v>33</v>
      </c>
      <c r="D14442" s="2" t="s">
        <v>27</v>
      </c>
    </row>
    <row r="14443" customFormat="false" ht="15" hidden="false" customHeight="false" outlineLevel="0" collapsed="false">
      <c r="B14443" s="2" t="s">
        <v>16532</v>
      </c>
      <c r="C14443" s="2" t="n">
        <v>33</v>
      </c>
      <c r="D14443" s="2" t="s">
        <v>27</v>
      </c>
    </row>
    <row r="14444" customFormat="false" ht="15" hidden="false" customHeight="false" outlineLevel="0" collapsed="false">
      <c r="B14444" s="2" t="s">
        <v>16533</v>
      </c>
      <c r="C14444" s="2" t="n">
        <v>32</v>
      </c>
      <c r="D14444" s="2" t="s">
        <v>27</v>
      </c>
    </row>
    <row r="14445" customFormat="false" ht="15" hidden="false" customHeight="false" outlineLevel="0" collapsed="false">
      <c r="B14445" s="2" t="s">
        <v>16534</v>
      </c>
      <c r="C14445" s="2" t="n">
        <v>34</v>
      </c>
      <c r="D14445" s="2" t="s">
        <v>27</v>
      </c>
    </row>
    <row r="14446" customFormat="false" ht="15" hidden="false" customHeight="false" outlineLevel="0" collapsed="false">
      <c r="B14446" s="2" t="s">
        <v>16535</v>
      </c>
      <c r="C14446" s="2" t="n">
        <v>32</v>
      </c>
      <c r="D14446" s="2" t="s">
        <v>27</v>
      </c>
    </row>
    <row r="14447" customFormat="false" ht="15" hidden="false" customHeight="false" outlineLevel="0" collapsed="false">
      <c r="B14447" s="2" t="s">
        <v>16536</v>
      </c>
      <c r="C14447" s="2" t="n">
        <v>19</v>
      </c>
      <c r="D14447" s="2" t="s">
        <v>27</v>
      </c>
    </row>
    <row r="14448" customFormat="false" ht="15" hidden="false" customHeight="false" outlineLevel="0" collapsed="false">
      <c r="B14448" s="2" t="s">
        <v>16537</v>
      </c>
      <c r="C14448" s="2" t="n">
        <v>36</v>
      </c>
      <c r="D14448" s="2" t="s">
        <v>27</v>
      </c>
    </row>
    <row r="14449" customFormat="false" ht="15" hidden="false" customHeight="false" outlineLevel="0" collapsed="false">
      <c r="B14449" s="2" t="s">
        <v>16538</v>
      </c>
      <c r="C14449" s="2" t="n">
        <v>25</v>
      </c>
      <c r="D14449" s="2" t="s">
        <v>27</v>
      </c>
    </row>
    <row r="14450" customFormat="false" ht="15" hidden="false" customHeight="false" outlineLevel="0" collapsed="false">
      <c r="B14450" s="2" t="s">
        <v>16539</v>
      </c>
      <c r="C14450" s="2" t="n">
        <v>33</v>
      </c>
      <c r="D14450" s="2" t="s">
        <v>27</v>
      </c>
    </row>
    <row r="14451" customFormat="false" ht="15" hidden="false" customHeight="false" outlineLevel="0" collapsed="false">
      <c r="B14451" s="2" t="s">
        <v>16540</v>
      </c>
      <c r="C14451" s="2" t="n">
        <v>36</v>
      </c>
      <c r="D14451" s="2" t="s">
        <v>27</v>
      </c>
    </row>
    <row r="14452" customFormat="false" ht="15" hidden="false" customHeight="false" outlineLevel="0" collapsed="false">
      <c r="B14452" s="2" t="s">
        <v>16541</v>
      </c>
      <c r="C14452" s="2" t="n">
        <v>26</v>
      </c>
      <c r="D14452" s="2" t="s">
        <v>27</v>
      </c>
    </row>
    <row r="14453" customFormat="false" ht="15" hidden="false" customHeight="false" outlineLevel="0" collapsed="false">
      <c r="B14453" s="2" t="s">
        <v>16542</v>
      </c>
      <c r="C14453" s="2" t="n">
        <v>23</v>
      </c>
      <c r="D14453" s="2" t="s">
        <v>27</v>
      </c>
    </row>
    <row r="14454" customFormat="false" ht="15" hidden="false" customHeight="false" outlineLevel="0" collapsed="false">
      <c r="B14454" s="2" t="s">
        <v>16543</v>
      </c>
      <c r="C14454" s="2" t="n">
        <v>25</v>
      </c>
      <c r="D14454" s="2" t="s">
        <v>27</v>
      </c>
    </row>
    <row r="14455" customFormat="false" ht="15" hidden="false" customHeight="false" outlineLevel="0" collapsed="false">
      <c r="B14455" s="2" t="s">
        <v>16544</v>
      </c>
      <c r="C14455" s="2" t="n">
        <v>23</v>
      </c>
      <c r="D14455" s="2" t="s">
        <v>27</v>
      </c>
    </row>
    <row r="14456" customFormat="false" ht="15" hidden="false" customHeight="false" outlineLevel="0" collapsed="false">
      <c r="B14456" s="2" t="s">
        <v>16545</v>
      </c>
      <c r="C14456" s="2" t="n">
        <v>17</v>
      </c>
      <c r="D14456" s="2" t="s">
        <v>27</v>
      </c>
    </row>
    <row r="14457" customFormat="false" ht="15" hidden="false" customHeight="false" outlineLevel="0" collapsed="false">
      <c r="B14457" s="2" t="s">
        <v>16546</v>
      </c>
      <c r="C14457" s="2" t="n">
        <v>22</v>
      </c>
      <c r="D14457" s="2" t="s">
        <v>27</v>
      </c>
    </row>
    <row r="14458" customFormat="false" ht="15" hidden="false" customHeight="false" outlineLevel="0" collapsed="false">
      <c r="B14458" s="2" t="s">
        <v>16547</v>
      </c>
      <c r="C14458" s="2" t="n">
        <v>31</v>
      </c>
      <c r="D14458" s="2" t="s">
        <v>27</v>
      </c>
    </row>
    <row r="14459" customFormat="false" ht="15" hidden="false" customHeight="false" outlineLevel="0" collapsed="false">
      <c r="B14459" s="2" t="s">
        <v>16548</v>
      </c>
      <c r="C14459" s="2" t="n">
        <v>41</v>
      </c>
      <c r="D14459" s="2" t="s">
        <v>27</v>
      </c>
    </row>
    <row r="14460" customFormat="false" ht="15" hidden="false" customHeight="false" outlineLevel="0" collapsed="false">
      <c r="B14460" s="2" t="s">
        <v>16549</v>
      </c>
      <c r="C14460" s="2" t="n">
        <v>31</v>
      </c>
      <c r="D14460" s="2" t="s">
        <v>27</v>
      </c>
    </row>
    <row r="14461" customFormat="false" ht="15" hidden="false" customHeight="false" outlineLevel="0" collapsed="false">
      <c r="B14461" s="2" t="s">
        <v>16550</v>
      </c>
      <c r="C14461" s="2" t="n">
        <v>30</v>
      </c>
      <c r="D14461" s="2" t="s">
        <v>27</v>
      </c>
    </row>
    <row r="14462" customFormat="false" ht="15" hidden="false" customHeight="false" outlineLevel="0" collapsed="false">
      <c r="B14462" s="2" t="s">
        <v>16551</v>
      </c>
      <c r="C14462" s="2" t="n">
        <v>15</v>
      </c>
      <c r="D14462" s="2" t="s">
        <v>27</v>
      </c>
    </row>
    <row r="14463" customFormat="false" ht="15" hidden="false" customHeight="false" outlineLevel="0" collapsed="false">
      <c r="B14463" s="2" t="s">
        <v>16552</v>
      </c>
      <c r="C14463" s="2" t="n">
        <v>19</v>
      </c>
      <c r="D14463" s="2" t="s">
        <v>27</v>
      </c>
    </row>
    <row r="14464" customFormat="false" ht="15" hidden="false" customHeight="false" outlineLevel="0" collapsed="false">
      <c r="B14464" s="2" t="s">
        <v>16553</v>
      </c>
      <c r="C14464" s="2" t="n">
        <v>24</v>
      </c>
      <c r="D14464" s="2" t="s">
        <v>27</v>
      </c>
    </row>
    <row r="14465" customFormat="false" ht="15" hidden="false" customHeight="false" outlineLevel="0" collapsed="false">
      <c r="B14465" s="2" t="s">
        <v>16554</v>
      </c>
      <c r="C14465" s="2" t="n">
        <v>26</v>
      </c>
      <c r="D14465" s="2" t="s">
        <v>27</v>
      </c>
    </row>
    <row r="14466" customFormat="false" ht="15" hidden="false" customHeight="false" outlineLevel="0" collapsed="false">
      <c r="B14466" s="2" t="s">
        <v>16555</v>
      </c>
      <c r="C14466" s="2" t="n">
        <v>30</v>
      </c>
      <c r="D14466" s="2" t="s">
        <v>27</v>
      </c>
    </row>
    <row r="14467" customFormat="false" ht="15" hidden="false" customHeight="false" outlineLevel="0" collapsed="false">
      <c r="B14467" s="2" t="s">
        <v>16556</v>
      </c>
      <c r="C14467" s="2" t="n">
        <v>38</v>
      </c>
      <c r="D14467" s="2" t="s">
        <v>27</v>
      </c>
    </row>
    <row r="14468" customFormat="false" ht="15" hidden="false" customHeight="false" outlineLevel="0" collapsed="false">
      <c r="B14468" s="2" t="s">
        <v>16557</v>
      </c>
      <c r="C14468" s="2" t="n">
        <v>41</v>
      </c>
      <c r="D14468" s="2" t="s">
        <v>27</v>
      </c>
    </row>
    <row r="14469" customFormat="false" ht="15" hidden="false" customHeight="false" outlineLevel="0" collapsed="false">
      <c r="B14469" s="2" t="s">
        <v>16558</v>
      </c>
      <c r="C14469" s="2" t="n">
        <v>41</v>
      </c>
      <c r="D14469" s="2" t="s">
        <v>27</v>
      </c>
    </row>
    <row r="14470" customFormat="false" ht="15" hidden="false" customHeight="false" outlineLevel="0" collapsed="false">
      <c r="B14470" s="2" t="s">
        <v>16559</v>
      </c>
      <c r="C14470" s="2" t="n">
        <v>40</v>
      </c>
      <c r="D14470" s="2" t="s">
        <v>27</v>
      </c>
    </row>
    <row r="14471" customFormat="false" ht="15" hidden="false" customHeight="false" outlineLevel="0" collapsed="false">
      <c r="B14471" s="2" t="s">
        <v>16560</v>
      </c>
      <c r="C14471" s="2" t="n">
        <v>43</v>
      </c>
      <c r="D14471" s="2" t="s">
        <v>27</v>
      </c>
    </row>
    <row r="14472" customFormat="false" ht="15" hidden="false" customHeight="false" outlineLevel="0" collapsed="false">
      <c r="B14472" s="2" t="s">
        <v>16561</v>
      </c>
      <c r="C14472" s="2" t="n">
        <v>46</v>
      </c>
      <c r="D14472" s="2" t="s">
        <v>27</v>
      </c>
    </row>
    <row r="14473" customFormat="false" ht="15" hidden="false" customHeight="false" outlineLevel="0" collapsed="false">
      <c r="B14473" s="2" t="s">
        <v>16562</v>
      </c>
      <c r="C14473" s="2" t="n">
        <v>30</v>
      </c>
      <c r="D14473" s="2" t="s">
        <v>27</v>
      </c>
    </row>
    <row r="14474" customFormat="false" ht="15" hidden="false" customHeight="false" outlineLevel="0" collapsed="false">
      <c r="B14474" s="2" t="s">
        <v>16563</v>
      </c>
      <c r="C14474" s="2" t="n">
        <v>39</v>
      </c>
      <c r="D14474" s="2" t="s">
        <v>27</v>
      </c>
    </row>
    <row r="14475" customFormat="false" ht="15" hidden="false" customHeight="false" outlineLevel="0" collapsed="false">
      <c r="B14475" s="2" t="s">
        <v>16564</v>
      </c>
      <c r="C14475" s="2" t="n">
        <v>18</v>
      </c>
      <c r="D14475" s="2" t="s">
        <v>27</v>
      </c>
    </row>
    <row r="14476" customFormat="false" ht="15" hidden="false" customHeight="false" outlineLevel="0" collapsed="false">
      <c r="B14476" s="2" t="s">
        <v>16565</v>
      </c>
      <c r="C14476" s="2" t="n">
        <v>20</v>
      </c>
      <c r="D14476" s="2" t="s">
        <v>27</v>
      </c>
    </row>
    <row r="14477" customFormat="false" ht="15" hidden="false" customHeight="false" outlineLevel="0" collapsed="false">
      <c r="B14477" s="2" t="s">
        <v>16566</v>
      </c>
      <c r="C14477" s="2" t="n">
        <v>21</v>
      </c>
      <c r="D14477" s="2" t="s">
        <v>27</v>
      </c>
    </row>
    <row r="14478" customFormat="false" ht="15" hidden="false" customHeight="false" outlineLevel="0" collapsed="false">
      <c r="B14478" s="2" t="s">
        <v>16567</v>
      </c>
      <c r="C14478" s="2" t="n">
        <v>22</v>
      </c>
      <c r="D14478" s="2" t="s">
        <v>27</v>
      </c>
    </row>
    <row r="14479" customFormat="false" ht="15" hidden="false" customHeight="false" outlineLevel="0" collapsed="false">
      <c r="B14479" s="2" t="s">
        <v>16568</v>
      </c>
      <c r="C14479" s="2" t="n">
        <v>20</v>
      </c>
      <c r="D14479" s="2" t="s">
        <v>27</v>
      </c>
    </row>
    <row r="14480" customFormat="false" ht="15" hidden="false" customHeight="false" outlineLevel="0" collapsed="false">
      <c r="B14480" s="2" t="s">
        <v>16569</v>
      </c>
      <c r="C14480" s="2" t="n">
        <v>36</v>
      </c>
      <c r="D14480" s="2" t="s">
        <v>27</v>
      </c>
    </row>
    <row r="14481" customFormat="false" ht="15" hidden="false" customHeight="false" outlineLevel="0" collapsed="false">
      <c r="B14481" s="2" t="s">
        <v>16570</v>
      </c>
      <c r="C14481" s="2" t="n">
        <v>15</v>
      </c>
      <c r="D14481" s="2" t="s">
        <v>27</v>
      </c>
    </row>
    <row r="14482" customFormat="false" ht="15" hidden="false" customHeight="false" outlineLevel="0" collapsed="false">
      <c r="B14482" s="2" t="s">
        <v>16571</v>
      </c>
      <c r="C14482" s="2" t="n">
        <v>16</v>
      </c>
      <c r="D14482" s="2" t="s">
        <v>27</v>
      </c>
    </row>
    <row r="14483" customFormat="false" ht="15" hidden="false" customHeight="false" outlineLevel="0" collapsed="false">
      <c r="B14483" s="2" t="s">
        <v>16572</v>
      </c>
      <c r="C14483" s="2" t="n">
        <v>39</v>
      </c>
      <c r="D14483" s="2" t="s">
        <v>27</v>
      </c>
    </row>
    <row r="14484" customFormat="false" ht="15" hidden="false" customHeight="false" outlineLevel="0" collapsed="false">
      <c r="B14484" s="2" t="s">
        <v>16573</v>
      </c>
      <c r="C14484" s="2" t="n">
        <v>41</v>
      </c>
      <c r="D14484" s="2" t="s">
        <v>27</v>
      </c>
    </row>
    <row r="14485" customFormat="false" ht="15" hidden="false" customHeight="false" outlineLevel="0" collapsed="false">
      <c r="B14485" s="2" t="s">
        <v>16574</v>
      </c>
      <c r="C14485" s="2" t="n">
        <v>24</v>
      </c>
      <c r="D14485" s="2" t="s">
        <v>27</v>
      </c>
    </row>
    <row r="14486" customFormat="false" ht="15" hidden="false" customHeight="false" outlineLevel="0" collapsed="false">
      <c r="B14486" s="2" t="s">
        <v>16575</v>
      </c>
      <c r="C14486" s="2" t="n">
        <v>29</v>
      </c>
      <c r="D14486" s="2" t="s">
        <v>27</v>
      </c>
    </row>
    <row r="14487" customFormat="false" ht="15" hidden="false" customHeight="false" outlineLevel="0" collapsed="false">
      <c r="B14487" s="2" t="s">
        <v>16576</v>
      </c>
      <c r="C14487" s="2" t="n">
        <v>32</v>
      </c>
      <c r="D14487" s="2" t="s">
        <v>27</v>
      </c>
    </row>
    <row r="14488" customFormat="false" ht="15" hidden="false" customHeight="false" outlineLevel="0" collapsed="false">
      <c r="B14488" s="2" t="s">
        <v>16577</v>
      </c>
      <c r="C14488" s="2" t="n">
        <v>34</v>
      </c>
      <c r="D14488" s="2" t="s">
        <v>27</v>
      </c>
    </row>
    <row r="14489" customFormat="false" ht="15" hidden="false" customHeight="false" outlineLevel="0" collapsed="false">
      <c r="B14489" s="2" t="s">
        <v>16578</v>
      </c>
      <c r="C14489" s="2" t="n">
        <v>33</v>
      </c>
      <c r="D14489" s="2" t="s">
        <v>27</v>
      </c>
    </row>
    <row r="14490" customFormat="false" ht="15" hidden="false" customHeight="false" outlineLevel="0" collapsed="false">
      <c r="B14490" s="2" t="s">
        <v>16579</v>
      </c>
      <c r="C14490" s="2" t="n">
        <v>34</v>
      </c>
      <c r="D14490" s="2" t="s">
        <v>27</v>
      </c>
    </row>
    <row r="14491" customFormat="false" ht="15" hidden="false" customHeight="false" outlineLevel="0" collapsed="false">
      <c r="B14491" s="2" t="s">
        <v>16580</v>
      </c>
      <c r="C14491" s="2" t="n">
        <v>38</v>
      </c>
      <c r="D14491" s="2" t="s">
        <v>27</v>
      </c>
    </row>
    <row r="14492" customFormat="false" ht="15" hidden="false" customHeight="false" outlineLevel="0" collapsed="false">
      <c r="B14492" s="2" t="s">
        <v>16581</v>
      </c>
      <c r="C14492" s="2" t="n">
        <v>40</v>
      </c>
      <c r="D14492" s="2" t="s">
        <v>27</v>
      </c>
    </row>
    <row r="14493" customFormat="false" ht="15" hidden="false" customHeight="false" outlineLevel="0" collapsed="false">
      <c r="B14493" s="2" t="s">
        <v>16582</v>
      </c>
      <c r="C14493" s="2" t="n">
        <v>41</v>
      </c>
      <c r="D14493" s="2" t="s">
        <v>27</v>
      </c>
    </row>
    <row r="14494" customFormat="false" ht="15" hidden="false" customHeight="false" outlineLevel="0" collapsed="false">
      <c r="B14494" s="2" t="s">
        <v>16583</v>
      </c>
      <c r="C14494" s="2" t="n">
        <v>32</v>
      </c>
      <c r="D14494" s="2" t="s">
        <v>27</v>
      </c>
    </row>
    <row r="14495" customFormat="false" ht="15" hidden="false" customHeight="false" outlineLevel="0" collapsed="false">
      <c r="B14495" s="2" t="s">
        <v>16584</v>
      </c>
      <c r="C14495" s="2" t="n">
        <v>34</v>
      </c>
      <c r="D14495" s="2" t="s">
        <v>27</v>
      </c>
    </row>
    <row r="14496" customFormat="false" ht="15" hidden="false" customHeight="false" outlineLevel="0" collapsed="false">
      <c r="B14496" s="2" t="s">
        <v>16585</v>
      </c>
      <c r="C14496" s="2" t="n">
        <v>35</v>
      </c>
      <c r="D14496" s="2" t="s">
        <v>27</v>
      </c>
    </row>
    <row r="14497" customFormat="false" ht="15" hidden="false" customHeight="false" outlineLevel="0" collapsed="false">
      <c r="B14497" s="2" t="s">
        <v>16586</v>
      </c>
      <c r="C14497" s="2" t="n">
        <v>37</v>
      </c>
      <c r="D14497" s="2" t="s">
        <v>27</v>
      </c>
    </row>
    <row r="14498" customFormat="false" ht="15" hidden="false" customHeight="false" outlineLevel="0" collapsed="false">
      <c r="B14498" s="2" t="s">
        <v>16587</v>
      </c>
      <c r="C14498" s="2" t="n">
        <v>12</v>
      </c>
      <c r="D14498" s="2" t="s">
        <v>27</v>
      </c>
    </row>
    <row r="14499" customFormat="false" ht="15" hidden="false" customHeight="false" outlineLevel="0" collapsed="false">
      <c r="B14499" s="2" t="s">
        <v>16588</v>
      </c>
      <c r="C14499" s="2" t="n">
        <v>23</v>
      </c>
      <c r="D14499" s="2" t="s">
        <v>27</v>
      </c>
    </row>
    <row r="14500" customFormat="false" ht="15" hidden="false" customHeight="false" outlineLevel="0" collapsed="false">
      <c r="B14500" s="2" t="s">
        <v>16589</v>
      </c>
      <c r="C14500" s="2" t="n">
        <v>33</v>
      </c>
      <c r="D14500" s="2" t="s">
        <v>27</v>
      </c>
    </row>
    <row r="14501" customFormat="false" ht="15" hidden="false" customHeight="false" outlineLevel="0" collapsed="false">
      <c r="B14501" s="2" t="s">
        <v>16590</v>
      </c>
      <c r="C14501" s="2" t="n">
        <v>35</v>
      </c>
      <c r="D14501" s="2" t="s">
        <v>27</v>
      </c>
    </row>
    <row r="14502" customFormat="false" ht="15" hidden="false" customHeight="false" outlineLevel="0" collapsed="false">
      <c r="B14502" s="2" t="s">
        <v>16591</v>
      </c>
      <c r="C14502" s="2" t="n">
        <v>40</v>
      </c>
      <c r="D14502" s="2" t="s">
        <v>27</v>
      </c>
    </row>
    <row r="14503" customFormat="false" ht="15" hidden="false" customHeight="false" outlineLevel="0" collapsed="false">
      <c r="B14503" s="2" t="s">
        <v>16592</v>
      </c>
      <c r="C14503" s="2" t="n">
        <v>42</v>
      </c>
      <c r="D14503" s="2" t="s">
        <v>27</v>
      </c>
    </row>
    <row r="14504" customFormat="false" ht="15" hidden="false" customHeight="false" outlineLevel="0" collapsed="false">
      <c r="B14504" s="2" t="s">
        <v>16593</v>
      </c>
      <c r="C14504" s="2" t="n">
        <v>38</v>
      </c>
      <c r="D14504" s="2" t="s">
        <v>27</v>
      </c>
    </row>
    <row r="14505" customFormat="false" ht="15" hidden="false" customHeight="false" outlineLevel="0" collapsed="false">
      <c r="B14505" s="2" t="s">
        <v>16594</v>
      </c>
      <c r="C14505" s="2" t="n">
        <v>23</v>
      </c>
      <c r="D14505" s="2" t="s">
        <v>27</v>
      </c>
    </row>
    <row r="14506" customFormat="false" ht="15" hidden="false" customHeight="false" outlineLevel="0" collapsed="false">
      <c r="B14506" s="2" t="s">
        <v>16595</v>
      </c>
      <c r="C14506" s="2" t="n">
        <v>20</v>
      </c>
      <c r="D14506" s="2" t="s">
        <v>27</v>
      </c>
    </row>
    <row r="14507" customFormat="false" ht="15" hidden="false" customHeight="false" outlineLevel="0" collapsed="false">
      <c r="B14507" s="2" t="s">
        <v>16596</v>
      </c>
      <c r="C14507" s="2" t="n">
        <v>29</v>
      </c>
      <c r="D14507" s="2" t="s">
        <v>27</v>
      </c>
    </row>
    <row r="14508" customFormat="false" ht="15" hidden="false" customHeight="false" outlineLevel="0" collapsed="false">
      <c r="B14508" s="2" t="s">
        <v>16597</v>
      </c>
      <c r="C14508" s="2" t="n">
        <v>33</v>
      </c>
      <c r="D14508" s="2" t="s">
        <v>27</v>
      </c>
    </row>
    <row r="14509" customFormat="false" ht="15" hidden="false" customHeight="false" outlineLevel="0" collapsed="false">
      <c r="B14509" s="2" t="s">
        <v>16598</v>
      </c>
      <c r="C14509" s="2" t="n">
        <v>31</v>
      </c>
      <c r="D14509" s="2" t="s">
        <v>27</v>
      </c>
    </row>
    <row r="14510" customFormat="false" ht="15" hidden="false" customHeight="false" outlineLevel="0" collapsed="false">
      <c r="B14510" s="2" t="s">
        <v>16599</v>
      </c>
      <c r="C14510" s="2" t="n">
        <v>23</v>
      </c>
      <c r="D14510" s="2" t="s">
        <v>27</v>
      </c>
    </row>
    <row r="14511" customFormat="false" ht="15" hidden="false" customHeight="false" outlineLevel="0" collapsed="false">
      <c r="B14511" s="2" t="s">
        <v>16600</v>
      </c>
      <c r="C14511" s="2" t="n">
        <v>23</v>
      </c>
      <c r="D14511" s="2" t="s">
        <v>27</v>
      </c>
    </row>
    <row r="14512" customFormat="false" ht="15" hidden="false" customHeight="false" outlineLevel="0" collapsed="false">
      <c r="B14512" s="2" t="s">
        <v>16601</v>
      </c>
      <c r="C14512" s="2" t="n">
        <v>24</v>
      </c>
      <c r="D14512" s="2" t="s">
        <v>27</v>
      </c>
    </row>
    <row r="14513" customFormat="false" ht="15" hidden="false" customHeight="false" outlineLevel="0" collapsed="false">
      <c r="B14513" s="2" t="s">
        <v>16602</v>
      </c>
      <c r="C14513" s="2" t="n">
        <v>39</v>
      </c>
      <c r="D14513" s="2" t="s">
        <v>27</v>
      </c>
    </row>
    <row r="14514" customFormat="false" ht="15" hidden="false" customHeight="false" outlineLevel="0" collapsed="false">
      <c r="B14514" s="2" t="s">
        <v>16603</v>
      </c>
      <c r="C14514" s="2" t="n">
        <v>45</v>
      </c>
      <c r="D14514" s="2" t="s">
        <v>27</v>
      </c>
    </row>
    <row r="14515" customFormat="false" ht="15" hidden="false" customHeight="false" outlineLevel="0" collapsed="false">
      <c r="B14515" s="2" t="s">
        <v>16604</v>
      </c>
      <c r="C14515" s="2" t="n">
        <v>18</v>
      </c>
      <c r="D14515" s="2" t="s">
        <v>27</v>
      </c>
    </row>
    <row r="14516" customFormat="false" ht="15" hidden="false" customHeight="false" outlineLevel="0" collapsed="false">
      <c r="B14516" s="2" t="s">
        <v>16605</v>
      </c>
      <c r="C14516" s="2" t="n">
        <v>35</v>
      </c>
      <c r="D14516" s="2" t="s">
        <v>27</v>
      </c>
    </row>
    <row r="14517" customFormat="false" ht="15" hidden="false" customHeight="false" outlineLevel="0" collapsed="false">
      <c r="B14517" s="2" t="s">
        <v>16606</v>
      </c>
      <c r="C14517" s="2" t="n">
        <v>37</v>
      </c>
      <c r="D14517" s="2" t="s">
        <v>27</v>
      </c>
    </row>
    <row r="14518" customFormat="false" ht="15" hidden="false" customHeight="false" outlineLevel="0" collapsed="false">
      <c r="B14518" s="2" t="s">
        <v>16607</v>
      </c>
      <c r="C14518" s="2" t="n">
        <v>36</v>
      </c>
      <c r="D14518" s="2" t="s">
        <v>27</v>
      </c>
    </row>
    <row r="14519" customFormat="false" ht="15" hidden="false" customHeight="false" outlineLevel="0" collapsed="false">
      <c r="B14519" s="2" t="s">
        <v>16608</v>
      </c>
      <c r="C14519" s="2" t="n">
        <v>20</v>
      </c>
      <c r="D14519" s="2" t="s">
        <v>27</v>
      </c>
    </row>
    <row r="14520" customFormat="false" ht="15" hidden="false" customHeight="false" outlineLevel="0" collapsed="false">
      <c r="B14520" s="2" t="s">
        <v>16609</v>
      </c>
      <c r="C14520" s="2" t="n">
        <v>30</v>
      </c>
      <c r="D14520" s="2" t="s">
        <v>27</v>
      </c>
    </row>
    <row r="14521" customFormat="false" ht="15" hidden="false" customHeight="false" outlineLevel="0" collapsed="false">
      <c r="B14521" s="2" t="s">
        <v>16610</v>
      </c>
      <c r="C14521" s="2" t="n">
        <v>32</v>
      </c>
      <c r="D14521" s="2" t="s">
        <v>27</v>
      </c>
    </row>
    <row r="14522" customFormat="false" ht="15" hidden="false" customHeight="false" outlineLevel="0" collapsed="false">
      <c r="B14522" s="2" t="s">
        <v>16611</v>
      </c>
      <c r="C14522" s="2" t="n">
        <v>29</v>
      </c>
      <c r="D14522" s="2" t="s">
        <v>27</v>
      </c>
    </row>
    <row r="14523" customFormat="false" ht="15" hidden="false" customHeight="false" outlineLevel="0" collapsed="false">
      <c r="B14523" s="2" t="s">
        <v>16612</v>
      </c>
      <c r="C14523" s="2" t="n">
        <v>16</v>
      </c>
      <c r="D14523" s="2" t="s">
        <v>27</v>
      </c>
    </row>
    <row r="14524" customFormat="false" ht="15" hidden="false" customHeight="false" outlineLevel="0" collapsed="false">
      <c r="B14524" s="2" t="s">
        <v>16613</v>
      </c>
      <c r="C14524" s="2" t="n">
        <v>22</v>
      </c>
      <c r="D14524" s="2" t="s">
        <v>27</v>
      </c>
    </row>
    <row r="14525" customFormat="false" ht="15" hidden="false" customHeight="false" outlineLevel="0" collapsed="false">
      <c r="B14525" s="2" t="s">
        <v>16614</v>
      </c>
      <c r="C14525" s="2" t="n">
        <v>33</v>
      </c>
      <c r="D14525" s="2" t="s">
        <v>27</v>
      </c>
    </row>
    <row r="14526" customFormat="false" ht="15" hidden="false" customHeight="false" outlineLevel="0" collapsed="false">
      <c r="B14526" s="2" t="s">
        <v>16615</v>
      </c>
      <c r="C14526" s="2" t="n">
        <v>36</v>
      </c>
      <c r="D14526" s="2" t="s">
        <v>27</v>
      </c>
    </row>
    <row r="14527" customFormat="false" ht="15" hidden="false" customHeight="false" outlineLevel="0" collapsed="false">
      <c r="B14527" s="2" t="s">
        <v>16616</v>
      </c>
      <c r="C14527" s="2" t="n">
        <v>33</v>
      </c>
      <c r="D14527" s="2" t="s">
        <v>27</v>
      </c>
    </row>
    <row r="14528" customFormat="false" ht="15" hidden="false" customHeight="false" outlineLevel="0" collapsed="false">
      <c r="B14528" s="2" t="s">
        <v>16617</v>
      </c>
      <c r="C14528" s="2" t="n">
        <v>27</v>
      </c>
      <c r="D14528" s="2" t="s">
        <v>27</v>
      </c>
    </row>
    <row r="14529" customFormat="false" ht="15" hidden="false" customHeight="false" outlineLevel="0" collapsed="false">
      <c r="B14529" s="2" t="s">
        <v>16618</v>
      </c>
      <c r="C14529" s="2" t="n">
        <v>34</v>
      </c>
      <c r="D14529" s="2" t="s">
        <v>27</v>
      </c>
    </row>
    <row r="14530" customFormat="false" ht="15" hidden="false" customHeight="false" outlineLevel="0" collapsed="false">
      <c r="B14530" s="2" t="s">
        <v>16619</v>
      </c>
      <c r="C14530" s="2" t="n">
        <v>17</v>
      </c>
      <c r="D14530" s="2" t="s">
        <v>27</v>
      </c>
    </row>
    <row r="14531" customFormat="false" ht="15" hidden="false" customHeight="false" outlineLevel="0" collapsed="false">
      <c r="B14531" s="2" t="s">
        <v>16620</v>
      </c>
      <c r="C14531" s="2" t="n">
        <v>34</v>
      </c>
      <c r="D14531" s="2" t="s">
        <v>27</v>
      </c>
    </row>
    <row r="14532" customFormat="false" ht="15" hidden="false" customHeight="false" outlineLevel="0" collapsed="false">
      <c r="B14532" s="2" t="s">
        <v>16621</v>
      </c>
      <c r="C14532" s="2" t="n">
        <v>37</v>
      </c>
      <c r="D14532" s="2" t="s">
        <v>27</v>
      </c>
    </row>
    <row r="14533" customFormat="false" ht="15" hidden="false" customHeight="false" outlineLevel="0" collapsed="false">
      <c r="B14533" s="2" t="s">
        <v>16622</v>
      </c>
      <c r="C14533" s="2" t="n">
        <v>41</v>
      </c>
      <c r="D14533" s="2" t="s">
        <v>27</v>
      </c>
    </row>
    <row r="14534" customFormat="false" ht="15" hidden="false" customHeight="false" outlineLevel="0" collapsed="false">
      <c r="B14534" s="2" t="s">
        <v>16623</v>
      </c>
      <c r="C14534" s="2" t="n">
        <v>42</v>
      </c>
      <c r="D14534" s="2" t="s">
        <v>27</v>
      </c>
    </row>
    <row r="14535" customFormat="false" ht="15" hidden="false" customHeight="false" outlineLevel="0" collapsed="false">
      <c r="B14535" s="2" t="s">
        <v>16624</v>
      </c>
      <c r="C14535" s="2" t="n">
        <v>14</v>
      </c>
      <c r="D14535" s="2" t="s">
        <v>27</v>
      </c>
    </row>
    <row r="14536" customFormat="false" ht="15" hidden="false" customHeight="false" outlineLevel="0" collapsed="false">
      <c r="B14536" s="2" t="s">
        <v>16625</v>
      </c>
      <c r="C14536" s="2" t="n">
        <v>22</v>
      </c>
      <c r="D14536" s="2" t="s">
        <v>27</v>
      </c>
    </row>
    <row r="14537" customFormat="false" ht="15" hidden="false" customHeight="false" outlineLevel="0" collapsed="false">
      <c r="B14537" s="2" t="s">
        <v>16626</v>
      </c>
      <c r="C14537" s="2" t="n">
        <v>22</v>
      </c>
      <c r="D14537" s="2" t="s">
        <v>27</v>
      </c>
    </row>
    <row r="14538" customFormat="false" ht="15" hidden="false" customHeight="false" outlineLevel="0" collapsed="false">
      <c r="B14538" s="2" t="s">
        <v>16627</v>
      </c>
      <c r="C14538" s="2" t="n">
        <v>21</v>
      </c>
      <c r="D14538" s="2" t="s">
        <v>27</v>
      </c>
    </row>
    <row r="14539" customFormat="false" ht="15" hidden="false" customHeight="false" outlineLevel="0" collapsed="false">
      <c r="B14539" s="2" t="s">
        <v>16628</v>
      </c>
      <c r="C14539" s="2" t="n">
        <v>21</v>
      </c>
      <c r="D14539" s="2" t="s">
        <v>27</v>
      </c>
    </row>
    <row r="14540" customFormat="false" ht="15" hidden="false" customHeight="false" outlineLevel="0" collapsed="false">
      <c r="B14540" s="2" t="s">
        <v>16629</v>
      </c>
      <c r="C14540" s="2" t="n">
        <v>22</v>
      </c>
      <c r="D14540" s="2" t="s">
        <v>27</v>
      </c>
    </row>
    <row r="14541" customFormat="false" ht="15" hidden="false" customHeight="false" outlineLevel="0" collapsed="false">
      <c r="B14541" s="2" t="s">
        <v>16630</v>
      </c>
      <c r="C14541" s="2" t="n">
        <v>21</v>
      </c>
      <c r="D14541" s="2" t="s">
        <v>27</v>
      </c>
    </row>
    <row r="14542" customFormat="false" ht="15" hidden="false" customHeight="false" outlineLevel="0" collapsed="false">
      <c r="B14542" s="2" t="s">
        <v>16631</v>
      </c>
      <c r="C14542" s="2" t="n">
        <v>22</v>
      </c>
      <c r="D14542" s="2" t="s">
        <v>27</v>
      </c>
    </row>
    <row r="14543" customFormat="false" ht="15" hidden="false" customHeight="false" outlineLevel="0" collapsed="false">
      <c r="B14543" s="2" t="s">
        <v>16632</v>
      </c>
      <c r="C14543" s="2" t="n">
        <v>20</v>
      </c>
      <c r="D14543" s="2" t="s">
        <v>27</v>
      </c>
    </row>
    <row r="14544" customFormat="false" ht="15" hidden="false" customHeight="false" outlineLevel="0" collapsed="false">
      <c r="B14544" s="2" t="s">
        <v>16633</v>
      </c>
      <c r="C14544" s="2" t="n">
        <v>16</v>
      </c>
      <c r="D14544" s="2" t="s">
        <v>27</v>
      </c>
    </row>
    <row r="14545" customFormat="false" ht="15" hidden="false" customHeight="false" outlineLevel="0" collapsed="false">
      <c r="B14545" s="2" t="s">
        <v>16634</v>
      </c>
      <c r="C14545" s="2" t="n">
        <v>18</v>
      </c>
      <c r="D14545" s="2" t="s">
        <v>27</v>
      </c>
    </row>
    <row r="14546" customFormat="false" ht="15" hidden="false" customHeight="false" outlineLevel="0" collapsed="false">
      <c r="B14546" s="2" t="s">
        <v>16635</v>
      </c>
      <c r="C14546" s="2" t="n">
        <v>23</v>
      </c>
      <c r="D14546" s="2" t="s">
        <v>27</v>
      </c>
    </row>
    <row r="14547" customFormat="false" ht="15" hidden="false" customHeight="false" outlineLevel="0" collapsed="false">
      <c r="B14547" s="2" t="s">
        <v>16636</v>
      </c>
      <c r="C14547" s="2" t="n">
        <v>27</v>
      </c>
      <c r="D14547" s="2" t="s">
        <v>27</v>
      </c>
    </row>
    <row r="14548" customFormat="false" ht="15" hidden="false" customHeight="false" outlineLevel="0" collapsed="false">
      <c r="B14548" s="2" t="s">
        <v>16637</v>
      </c>
      <c r="C14548" s="2" t="n">
        <v>28</v>
      </c>
      <c r="D14548" s="2" t="s">
        <v>27</v>
      </c>
    </row>
    <row r="14549" customFormat="false" ht="15" hidden="false" customHeight="false" outlineLevel="0" collapsed="false">
      <c r="B14549" s="2" t="s">
        <v>16638</v>
      </c>
      <c r="C14549" s="2" t="n">
        <v>29</v>
      </c>
      <c r="D14549" s="2" t="s">
        <v>27</v>
      </c>
    </row>
    <row r="14550" customFormat="false" ht="15" hidden="false" customHeight="false" outlineLevel="0" collapsed="false">
      <c r="B14550" s="2" t="s">
        <v>16639</v>
      </c>
      <c r="C14550" s="2" t="n">
        <v>30</v>
      </c>
      <c r="D14550" s="2" t="s">
        <v>27</v>
      </c>
    </row>
    <row r="14551" customFormat="false" ht="15" hidden="false" customHeight="false" outlineLevel="0" collapsed="false">
      <c r="B14551" s="2" t="s">
        <v>16640</v>
      </c>
      <c r="C14551" s="2" t="n">
        <v>14</v>
      </c>
      <c r="D14551" s="2" t="s">
        <v>27</v>
      </c>
    </row>
    <row r="14552" customFormat="false" ht="15" hidden="false" customHeight="false" outlineLevel="0" collapsed="false">
      <c r="B14552" s="2" t="s">
        <v>16641</v>
      </c>
      <c r="C14552" s="2" t="n">
        <v>15</v>
      </c>
      <c r="D14552" s="2" t="s">
        <v>27</v>
      </c>
    </row>
    <row r="14553" customFormat="false" ht="15" hidden="false" customHeight="false" outlineLevel="0" collapsed="false">
      <c r="B14553" s="2" t="s">
        <v>16642</v>
      </c>
      <c r="C14553" s="2" t="n">
        <v>25</v>
      </c>
      <c r="D14553" s="2" t="s">
        <v>27</v>
      </c>
    </row>
    <row r="14554" customFormat="false" ht="15" hidden="false" customHeight="false" outlineLevel="0" collapsed="false">
      <c r="B14554" s="2" t="s">
        <v>16643</v>
      </c>
      <c r="C14554" s="2" t="n">
        <v>30</v>
      </c>
      <c r="D14554" s="2" t="s">
        <v>27</v>
      </c>
    </row>
    <row r="14555" customFormat="false" ht="15" hidden="false" customHeight="false" outlineLevel="0" collapsed="false">
      <c r="B14555" s="2" t="s">
        <v>16644</v>
      </c>
      <c r="C14555" s="2" t="n">
        <v>32</v>
      </c>
      <c r="D14555" s="2" t="s">
        <v>27</v>
      </c>
    </row>
    <row r="14556" customFormat="false" ht="15" hidden="false" customHeight="false" outlineLevel="0" collapsed="false">
      <c r="B14556" s="2" t="s">
        <v>16645</v>
      </c>
      <c r="C14556" s="2" t="n">
        <v>8</v>
      </c>
      <c r="D14556" s="2" t="s">
        <v>27</v>
      </c>
    </row>
    <row r="14557" customFormat="false" ht="15" hidden="false" customHeight="false" outlineLevel="0" collapsed="false">
      <c r="B14557" s="2" t="s">
        <v>16646</v>
      </c>
      <c r="C14557" s="2" t="n">
        <v>22</v>
      </c>
      <c r="D14557" s="2" t="s">
        <v>27</v>
      </c>
    </row>
    <row r="14558" customFormat="false" ht="15" hidden="false" customHeight="false" outlineLevel="0" collapsed="false">
      <c r="B14558" s="2" t="s">
        <v>16647</v>
      </c>
      <c r="C14558" s="2" t="n">
        <v>22</v>
      </c>
      <c r="D14558" s="2" t="s">
        <v>27</v>
      </c>
    </row>
    <row r="14559" customFormat="false" ht="15" hidden="false" customHeight="false" outlineLevel="0" collapsed="false">
      <c r="B14559" s="2" t="s">
        <v>16648</v>
      </c>
      <c r="C14559" s="2" t="n">
        <v>28</v>
      </c>
      <c r="D14559" s="2" t="s">
        <v>27</v>
      </c>
    </row>
    <row r="14560" customFormat="false" ht="15" hidden="false" customHeight="false" outlineLevel="0" collapsed="false">
      <c r="B14560" s="2" t="s">
        <v>16649</v>
      </c>
      <c r="C14560" s="2" t="n">
        <v>22</v>
      </c>
      <c r="D14560" s="2" t="s">
        <v>27</v>
      </c>
    </row>
    <row r="14561" customFormat="false" ht="15" hidden="false" customHeight="false" outlineLevel="0" collapsed="false">
      <c r="B14561" s="2" t="s">
        <v>16650</v>
      </c>
      <c r="C14561" s="2" t="n">
        <v>29</v>
      </c>
      <c r="D14561" s="2" t="s">
        <v>27</v>
      </c>
    </row>
    <row r="14562" customFormat="false" ht="15" hidden="false" customHeight="false" outlineLevel="0" collapsed="false">
      <c r="B14562" s="2" t="s">
        <v>16651</v>
      </c>
      <c r="C14562" s="2" t="n">
        <v>29</v>
      </c>
      <c r="D14562" s="2" t="s">
        <v>27</v>
      </c>
    </row>
    <row r="14563" customFormat="false" ht="15" hidden="false" customHeight="false" outlineLevel="0" collapsed="false">
      <c r="B14563" s="2" t="s">
        <v>16652</v>
      </c>
      <c r="C14563" s="2" t="n">
        <v>32</v>
      </c>
      <c r="D14563" s="2" t="s">
        <v>27</v>
      </c>
    </row>
    <row r="14564" customFormat="false" ht="15" hidden="false" customHeight="false" outlineLevel="0" collapsed="false">
      <c r="B14564" s="2" t="s">
        <v>16653</v>
      </c>
      <c r="C14564" s="2" t="n">
        <v>11</v>
      </c>
      <c r="D14564" s="2" t="s">
        <v>27</v>
      </c>
    </row>
    <row r="14565" customFormat="false" ht="15" hidden="false" customHeight="false" outlineLevel="0" collapsed="false">
      <c r="B14565" s="2" t="s">
        <v>16654</v>
      </c>
      <c r="C14565" s="2" t="n">
        <v>21</v>
      </c>
      <c r="D14565" s="2" t="s">
        <v>27</v>
      </c>
    </row>
    <row r="14566" customFormat="false" ht="15" hidden="false" customHeight="false" outlineLevel="0" collapsed="false">
      <c r="B14566" s="2" t="s">
        <v>16655</v>
      </c>
      <c r="C14566" s="2" t="n">
        <v>29</v>
      </c>
      <c r="D14566" s="2" t="s">
        <v>27</v>
      </c>
    </row>
    <row r="14567" customFormat="false" ht="15" hidden="false" customHeight="false" outlineLevel="0" collapsed="false">
      <c r="B14567" s="2" t="s">
        <v>16656</v>
      </c>
      <c r="C14567" s="2" t="n">
        <v>36</v>
      </c>
      <c r="D14567" s="2" t="s">
        <v>27</v>
      </c>
    </row>
    <row r="14568" customFormat="false" ht="15" hidden="false" customHeight="false" outlineLevel="0" collapsed="false">
      <c r="B14568" s="2" t="s">
        <v>16657</v>
      </c>
      <c r="C14568" s="2" t="n">
        <v>37</v>
      </c>
      <c r="D14568" s="2" t="s">
        <v>27</v>
      </c>
    </row>
    <row r="14569" customFormat="false" ht="15" hidden="false" customHeight="false" outlineLevel="0" collapsed="false">
      <c r="B14569" s="2" t="s">
        <v>16658</v>
      </c>
      <c r="C14569" s="2" t="n">
        <v>41</v>
      </c>
      <c r="D14569" s="2" t="s">
        <v>27</v>
      </c>
    </row>
    <row r="14570" customFormat="false" ht="15" hidden="false" customHeight="false" outlineLevel="0" collapsed="false">
      <c r="B14570" s="2" t="s">
        <v>16659</v>
      </c>
      <c r="C14570" s="2" t="n">
        <v>47</v>
      </c>
      <c r="D14570" s="2" t="s">
        <v>27</v>
      </c>
    </row>
    <row r="14571" customFormat="false" ht="15" hidden="false" customHeight="false" outlineLevel="0" collapsed="false">
      <c r="B14571" s="2" t="s">
        <v>16660</v>
      </c>
      <c r="C14571" s="2" t="n">
        <v>46</v>
      </c>
      <c r="D14571" s="2" t="s">
        <v>27</v>
      </c>
    </row>
    <row r="14572" customFormat="false" ht="15" hidden="false" customHeight="false" outlineLevel="0" collapsed="false">
      <c r="B14572" s="2" t="s">
        <v>16661</v>
      </c>
      <c r="C14572" s="2" t="n">
        <v>14</v>
      </c>
      <c r="D14572" s="2" t="s">
        <v>27</v>
      </c>
    </row>
    <row r="14573" customFormat="false" ht="15" hidden="false" customHeight="false" outlineLevel="0" collapsed="false">
      <c r="B14573" s="2" t="s">
        <v>16662</v>
      </c>
      <c r="C14573" s="2" t="n">
        <v>23</v>
      </c>
      <c r="D14573" s="2" t="s">
        <v>27</v>
      </c>
    </row>
    <row r="14574" customFormat="false" ht="15" hidden="false" customHeight="false" outlineLevel="0" collapsed="false">
      <c r="B14574" s="2" t="s">
        <v>16663</v>
      </c>
      <c r="C14574" s="2" t="n">
        <v>22</v>
      </c>
      <c r="D14574" s="2" t="s">
        <v>27</v>
      </c>
    </row>
    <row r="14575" customFormat="false" ht="15" hidden="false" customHeight="false" outlineLevel="0" collapsed="false">
      <c r="B14575" s="2" t="s">
        <v>16664</v>
      </c>
      <c r="C14575" s="2" t="n">
        <v>25</v>
      </c>
      <c r="D14575" s="2" t="s">
        <v>27</v>
      </c>
    </row>
    <row r="14576" customFormat="false" ht="15" hidden="false" customHeight="false" outlineLevel="0" collapsed="false">
      <c r="B14576" s="2" t="s">
        <v>16665</v>
      </c>
      <c r="C14576" s="2" t="n">
        <v>25</v>
      </c>
      <c r="D14576" s="2" t="s">
        <v>27</v>
      </c>
    </row>
    <row r="14577" customFormat="false" ht="15" hidden="false" customHeight="false" outlineLevel="0" collapsed="false">
      <c r="B14577" s="2" t="s">
        <v>16666</v>
      </c>
      <c r="C14577" s="2" t="n">
        <v>24</v>
      </c>
      <c r="D14577" s="2" t="s">
        <v>27</v>
      </c>
    </row>
    <row r="14578" customFormat="false" ht="15" hidden="false" customHeight="false" outlineLevel="0" collapsed="false">
      <c r="B14578" s="2" t="s">
        <v>16667</v>
      </c>
      <c r="C14578" s="2" t="n">
        <v>22</v>
      </c>
      <c r="D14578" s="2" t="s">
        <v>27</v>
      </c>
    </row>
    <row r="14579" customFormat="false" ht="15" hidden="false" customHeight="false" outlineLevel="0" collapsed="false">
      <c r="B14579" s="2" t="s">
        <v>16668</v>
      </c>
      <c r="C14579" s="2" t="n">
        <v>33</v>
      </c>
      <c r="D14579" s="2" t="s">
        <v>27</v>
      </c>
    </row>
    <row r="14580" customFormat="false" ht="15" hidden="false" customHeight="false" outlineLevel="0" collapsed="false">
      <c r="B14580" s="2" t="s">
        <v>16669</v>
      </c>
      <c r="C14580" s="2" t="n">
        <v>20</v>
      </c>
      <c r="D14580" s="2" t="s">
        <v>27</v>
      </c>
    </row>
    <row r="14581" customFormat="false" ht="15" hidden="false" customHeight="false" outlineLevel="0" collapsed="false">
      <c r="B14581" s="2" t="s">
        <v>16670</v>
      </c>
      <c r="C14581" s="2" t="n">
        <v>36</v>
      </c>
      <c r="D14581" s="2" t="s">
        <v>27</v>
      </c>
    </row>
    <row r="14582" customFormat="false" ht="15" hidden="false" customHeight="false" outlineLevel="0" collapsed="false">
      <c r="B14582" s="2" t="s">
        <v>16671</v>
      </c>
      <c r="C14582" s="2" t="n">
        <v>35</v>
      </c>
      <c r="D14582" s="2" t="s">
        <v>27</v>
      </c>
    </row>
    <row r="14583" customFormat="false" ht="15" hidden="false" customHeight="false" outlineLevel="0" collapsed="false">
      <c r="B14583" s="2" t="s">
        <v>16672</v>
      </c>
      <c r="C14583" s="2" t="n">
        <v>42</v>
      </c>
      <c r="D14583" s="2" t="s">
        <v>27</v>
      </c>
    </row>
    <row r="14584" customFormat="false" ht="15" hidden="false" customHeight="false" outlineLevel="0" collapsed="false">
      <c r="B14584" s="2" t="s">
        <v>16673</v>
      </c>
      <c r="C14584" s="2" t="n">
        <v>45</v>
      </c>
      <c r="D14584" s="2" t="s">
        <v>27</v>
      </c>
    </row>
    <row r="14585" customFormat="false" ht="15" hidden="false" customHeight="false" outlineLevel="0" collapsed="false">
      <c r="B14585" s="2" t="s">
        <v>16674</v>
      </c>
      <c r="C14585" s="2" t="n">
        <v>38</v>
      </c>
      <c r="D14585" s="2" t="s">
        <v>27</v>
      </c>
    </row>
    <row r="14586" customFormat="false" ht="15" hidden="false" customHeight="false" outlineLevel="0" collapsed="false">
      <c r="B14586" s="2" t="s">
        <v>16675</v>
      </c>
      <c r="C14586" s="2" t="n">
        <v>21</v>
      </c>
      <c r="D14586" s="2" t="s">
        <v>27</v>
      </c>
    </row>
    <row r="14587" customFormat="false" ht="15" hidden="false" customHeight="false" outlineLevel="0" collapsed="false">
      <c r="B14587" s="2" t="s">
        <v>16676</v>
      </c>
      <c r="C14587" s="2" t="n">
        <v>32</v>
      </c>
      <c r="D14587" s="2" t="s">
        <v>27</v>
      </c>
    </row>
    <row r="14588" customFormat="false" ht="15" hidden="false" customHeight="false" outlineLevel="0" collapsed="false">
      <c r="B14588" s="2" t="s">
        <v>16677</v>
      </c>
      <c r="C14588" s="2" t="n">
        <v>27</v>
      </c>
      <c r="D14588" s="2" t="s">
        <v>27</v>
      </c>
    </row>
    <row r="14589" customFormat="false" ht="15" hidden="false" customHeight="false" outlineLevel="0" collapsed="false">
      <c r="B14589" s="2" t="s">
        <v>16678</v>
      </c>
      <c r="C14589" s="2" t="n">
        <v>26</v>
      </c>
      <c r="D14589" s="2" t="s">
        <v>27</v>
      </c>
    </row>
    <row r="14590" customFormat="false" ht="15" hidden="false" customHeight="false" outlineLevel="0" collapsed="false">
      <c r="B14590" s="2" t="s">
        <v>16679</v>
      </c>
      <c r="C14590" s="2" t="n">
        <v>20</v>
      </c>
      <c r="D14590" s="2" t="s">
        <v>27</v>
      </c>
    </row>
    <row r="14591" customFormat="false" ht="15" hidden="false" customHeight="false" outlineLevel="0" collapsed="false">
      <c r="B14591" s="2" t="s">
        <v>16680</v>
      </c>
      <c r="C14591" s="2" t="n">
        <v>15</v>
      </c>
      <c r="D14591" s="2" t="s">
        <v>27</v>
      </c>
    </row>
    <row r="14592" customFormat="false" ht="15" hidden="false" customHeight="false" outlineLevel="0" collapsed="false">
      <c r="B14592" s="2" t="s">
        <v>16681</v>
      </c>
      <c r="C14592" s="2" t="n">
        <v>17</v>
      </c>
      <c r="D14592" s="2" t="s">
        <v>27</v>
      </c>
    </row>
    <row r="14593" customFormat="false" ht="15" hidden="false" customHeight="false" outlineLevel="0" collapsed="false">
      <c r="B14593" s="2" t="s">
        <v>16682</v>
      </c>
      <c r="C14593" s="2" t="n">
        <v>20</v>
      </c>
      <c r="D14593" s="2" t="s">
        <v>27</v>
      </c>
    </row>
    <row r="14594" customFormat="false" ht="15" hidden="false" customHeight="false" outlineLevel="0" collapsed="false">
      <c r="B14594" s="2" t="s">
        <v>16683</v>
      </c>
      <c r="C14594" s="2" t="n">
        <v>24</v>
      </c>
      <c r="D14594" s="2" t="s">
        <v>27</v>
      </c>
    </row>
    <row r="14595" customFormat="false" ht="15" hidden="false" customHeight="false" outlineLevel="0" collapsed="false">
      <c r="B14595" s="2" t="s">
        <v>16684</v>
      </c>
      <c r="C14595" s="2" t="n">
        <v>28</v>
      </c>
      <c r="D14595" s="2" t="s">
        <v>27</v>
      </c>
    </row>
    <row r="14596" customFormat="false" ht="15" hidden="false" customHeight="false" outlineLevel="0" collapsed="false">
      <c r="B14596" s="2" t="s">
        <v>16685</v>
      </c>
      <c r="C14596" s="2" t="n">
        <v>29</v>
      </c>
      <c r="D14596" s="2" t="s">
        <v>27</v>
      </c>
    </row>
    <row r="14597" customFormat="false" ht="15" hidden="false" customHeight="false" outlineLevel="0" collapsed="false">
      <c r="B14597" s="2" t="s">
        <v>16686</v>
      </c>
      <c r="C14597" s="2" t="n">
        <v>27</v>
      </c>
      <c r="D14597" s="2" t="s">
        <v>27</v>
      </c>
    </row>
    <row r="14598" customFormat="false" ht="15" hidden="false" customHeight="false" outlineLevel="0" collapsed="false">
      <c r="B14598" s="2" t="s">
        <v>16687</v>
      </c>
      <c r="C14598" s="2" t="n">
        <v>27</v>
      </c>
      <c r="D14598" s="2" t="s">
        <v>27</v>
      </c>
    </row>
    <row r="14599" customFormat="false" ht="15" hidden="false" customHeight="false" outlineLevel="0" collapsed="false">
      <c r="B14599" s="2" t="s">
        <v>16688</v>
      </c>
      <c r="C14599" s="2" t="n">
        <v>10</v>
      </c>
      <c r="D14599" s="2" t="s">
        <v>27</v>
      </c>
    </row>
    <row r="14600" customFormat="false" ht="15" hidden="false" customHeight="false" outlineLevel="0" collapsed="false">
      <c r="B14600" s="2" t="s">
        <v>16689</v>
      </c>
      <c r="C14600" s="2" t="n">
        <v>9</v>
      </c>
      <c r="D14600" s="2" t="s">
        <v>27</v>
      </c>
    </row>
    <row r="14601" customFormat="false" ht="15" hidden="false" customHeight="false" outlineLevel="0" collapsed="false">
      <c r="B14601" s="2" t="s">
        <v>16690</v>
      </c>
      <c r="C14601" s="2" t="n">
        <v>9</v>
      </c>
      <c r="D14601" s="2" t="s">
        <v>27</v>
      </c>
    </row>
    <row r="14602" customFormat="false" ht="15" hidden="false" customHeight="false" outlineLevel="0" collapsed="false">
      <c r="B14602" s="2" t="s">
        <v>16691</v>
      </c>
      <c r="C14602" s="2" t="n">
        <v>23</v>
      </c>
      <c r="D14602" s="2" t="s">
        <v>27</v>
      </c>
    </row>
    <row r="14603" customFormat="false" ht="15" hidden="false" customHeight="false" outlineLevel="0" collapsed="false">
      <c r="B14603" s="2" t="s">
        <v>16692</v>
      </c>
      <c r="C14603" s="2" t="n">
        <v>29</v>
      </c>
      <c r="D14603" s="2" t="s">
        <v>27</v>
      </c>
    </row>
    <row r="14604" customFormat="false" ht="15" hidden="false" customHeight="false" outlineLevel="0" collapsed="false">
      <c r="B14604" s="2" t="s">
        <v>16693</v>
      </c>
      <c r="C14604" s="2" t="n">
        <v>35</v>
      </c>
      <c r="D14604" s="2" t="s">
        <v>27</v>
      </c>
    </row>
    <row r="14605" customFormat="false" ht="15" hidden="false" customHeight="false" outlineLevel="0" collapsed="false">
      <c r="B14605" s="2" t="s">
        <v>16694</v>
      </c>
      <c r="C14605" s="2" t="n">
        <v>36</v>
      </c>
      <c r="D14605" s="2" t="s">
        <v>27</v>
      </c>
    </row>
    <row r="14606" customFormat="false" ht="15" hidden="false" customHeight="false" outlineLevel="0" collapsed="false">
      <c r="B14606" s="2" t="s">
        <v>16695</v>
      </c>
      <c r="C14606" s="2" t="n">
        <v>31</v>
      </c>
      <c r="D14606" s="2" t="s">
        <v>27</v>
      </c>
    </row>
    <row r="14607" customFormat="false" ht="15" hidden="false" customHeight="false" outlineLevel="0" collapsed="false">
      <c r="B14607" s="2" t="s">
        <v>16696</v>
      </c>
      <c r="C14607" s="2" t="n">
        <v>34</v>
      </c>
      <c r="D14607" s="2" t="s">
        <v>27</v>
      </c>
    </row>
    <row r="14608" customFormat="false" ht="15" hidden="false" customHeight="false" outlineLevel="0" collapsed="false">
      <c r="B14608" s="2" t="s">
        <v>16697</v>
      </c>
      <c r="C14608" s="2" t="n">
        <v>47</v>
      </c>
      <c r="D14608" s="2" t="s">
        <v>27</v>
      </c>
    </row>
    <row r="14609" customFormat="false" ht="15" hidden="false" customHeight="false" outlineLevel="0" collapsed="false">
      <c r="B14609" s="2" t="s">
        <v>16698</v>
      </c>
      <c r="C14609" s="2" t="n">
        <v>48</v>
      </c>
      <c r="D14609" s="2" t="s">
        <v>27</v>
      </c>
    </row>
    <row r="14610" customFormat="false" ht="15" hidden="false" customHeight="false" outlineLevel="0" collapsed="false">
      <c r="B14610" s="2" t="s">
        <v>16699</v>
      </c>
      <c r="C14610" s="2" t="n">
        <v>24</v>
      </c>
      <c r="D14610" s="2" t="s">
        <v>27</v>
      </c>
    </row>
    <row r="14611" customFormat="false" ht="15" hidden="false" customHeight="false" outlineLevel="0" collapsed="false">
      <c r="B14611" s="2" t="s">
        <v>16700</v>
      </c>
      <c r="C14611" s="2" t="n">
        <v>24</v>
      </c>
      <c r="D14611" s="2" t="s">
        <v>27</v>
      </c>
    </row>
    <row r="14612" customFormat="false" ht="15" hidden="false" customHeight="false" outlineLevel="0" collapsed="false">
      <c r="B14612" s="2" t="s">
        <v>16701</v>
      </c>
      <c r="C14612" s="2" t="n">
        <v>25</v>
      </c>
      <c r="D14612" s="2" t="s">
        <v>27</v>
      </c>
    </row>
    <row r="14613" customFormat="false" ht="15" hidden="false" customHeight="false" outlineLevel="0" collapsed="false">
      <c r="B14613" s="2" t="s">
        <v>16702</v>
      </c>
      <c r="C14613" s="2" t="n">
        <v>25</v>
      </c>
      <c r="D14613" s="2" t="s">
        <v>27</v>
      </c>
    </row>
    <row r="14614" customFormat="false" ht="15" hidden="false" customHeight="false" outlineLevel="0" collapsed="false">
      <c r="B14614" s="2" t="s">
        <v>16703</v>
      </c>
      <c r="C14614" s="2" t="n">
        <v>16</v>
      </c>
      <c r="D14614" s="2" t="s">
        <v>27</v>
      </c>
    </row>
    <row r="14615" customFormat="false" ht="15" hidden="false" customHeight="false" outlineLevel="0" collapsed="false">
      <c r="B14615" s="2" t="s">
        <v>16704</v>
      </c>
      <c r="C14615" s="2" t="n">
        <v>28</v>
      </c>
      <c r="D14615" s="2" t="s">
        <v>27</v>
      </c>
    </row>
    <row r="14616" customFormat="false" ht="15" hidden="false" customHeight="false" outlineLevel="0" collapsed="false">
      <c r="B14616" s="2" t="s">
        <v>16705</v>
      </c>
      <c r="C14616" s="2" t="n">
        <v>31</v>
      </c>
      <c r="D14616" s="2" t="s">
        <v>27</v>
      </c>
    </row>
    <row r="14617" customFormat="false" ht="15" hidden="false" customHeight="false" outlineLevel="0" collapsed="false">
      <c r="B14617" s="2" t="s">
        <v>16706</v>
      </c>
      <c r="C14617" s="2" t="n">
        <v>32</v>
      </c>
      <c r="D14617" s="2" t="s">
        <v>27</v>
      </c>
    </row>
    <row r="14618" customFormat="false" ht="15" hidden="false" customHeight="false" outlineLevel="0" collapsed="false">
      <c r="B14618" s="2" t="s">
        <v>16707</v>
      </c>
      <c r="C14618" s="2" t="n">
        <v>28</v>
      </c>
      <c r="D14618" s="2" t="s">
        <v>27</v>
      </c>
    </row>
    <row r="14619" customFormat="false" ht="15" hidden="false" customHeight="false" outlineLevel="0" collapsed="false">
      <c r="B14619" s="2" t="s">
        <v>16708</v>
      </c>
      <c r="C14619" s="2" t="n">
        <v>39</v>
      </c>
      <c r="D14619" s="2" t="s">
        <v>27</v>
      </c>
    </row>
    <row r="14620" customFormat="false" ht="15" hidden="false" customHeight="false" outlineLevel="0" collapsed="false">
      <c r="B14620" s="2" t="s">
        <v>16709</v>
      </c>
      <c r="C14620" s="2" t="n">
        <v>36</v>
      </c>
      <c r="D14620" s="2" t="s">
        <v>27</v>
      </c>
    </row>
    <row r="14621" customFormat="false" ht="15" hidden="false" customHeight="false" outlineLevel="0" collapsed="false">
      <c r="B14621" s="2" t="s">
        <v>16710</v>
      </c>
      <c r="C14621" s="2" t="n">
        <v>41</v>
      </c>
      <c r="D14621" s="2" t="s">
        <v>27</v>
      </c>
    </row>
    <row r="14622" customFormat="false" ht="15" hidden="false" customHeight="false" outlineLevel="0" collapsed="false">
      <c r="B14622" s="2" t="s">
        <v>16711</v>
      </c>
      <c r="C14622" s="2" t="n">
        <v>36</v>
      </c>
      <c r="D14622" s="2" t="s">
        <v>27</v>
      </c>
    </row>
    <row r="14623" customFormat="false" ht="15" hidden="false" customHeight="false" outlineLevel="0" collapsed="false">
      <c r="B14623" s="2" t="s">
        <v>16712</v>
      </c>
      <c r="C14623" s="2" t="n">
        <v>37</v>
      </c>
      <c r="D14623" s="2" t="s">
        <v>27</v>
      </c>
    </row>
    <row r="14624" customFormat="false" ht="15" hidden="false" customHeight="false" outlineLevel="0" collapsed="false">
      <c r="B14624" s="2" t="s">
        <v>16713</v>
      </c>
      <c r="C14624" s="2" t="n">
        <v>35</v>
      </c>
      <c r="D14624" s="2" t="s">
        <v>27</v>
      </c>
    </row>
    <row r="14625" customFormat="false" ht="15" hidden="false" customHeight="false" outlineLevel="0" collapsed="false">
      <c r="B14625" s="2" t="s">
        <v>16714</v>
      </c>
      <c r="C14625" s="2" t="n">
        <v>17</v>
      </c>
      <c r="D14625" s="2" t="s">
        <v>27</v>
      </c>
    </row>
    <row r="14626" customFormat="false" ht="15" hidden="false" customHeight="false" outlineLevel="0" collapsed="false">
      <c r="B14626" s="2" t="s">
        <v>16715</v>
      </c>
      <c r="C14626" s="2" t="n">
        <v>28</v>
      </c>
      <c r="D14626" s="2" t="s">
        <v>27</v>
      </c>
    </row>
    <row r="14627" customFormat="false" ht="15" hidden="false" customHeight="false" outlineLevel="0" collapsed="false">
      <c r="B14627" s="2" t="s">
        <v>16716</v>
      </c>
      <c r="C14627" s="2" t="n">
        <v>34</v>
      </c>
      <c r="D14627" s="2" t="s">
        <v>27</v>
      </c>
    </row>
    <row r="14628" customFormat="false" ht="15" hidden="false" customHeight="false" outlineLevel="0" collapsed="false">
      <c r="B14628" s="2" t="s">
        <v>16717</v>
      </c>
      <c r="C14628" s="2" t="n">
        <v>35</v>
      </c>
      <c r="D14628" s="2" t="s">
        <v>27</v>
      </c>
    </row>
    <row r="14629" customFormat="false" ht="15" hidden="false" customHeight="false" outlineLevel="0" collapsed="false">
      <c r="B14629" s="2" t="s">
        <v>16718</v>
      </c>
      <c r="C14629" s="2" t="n">
        <v>37</v>
      </c>
      <c r="D14629" s="2" t="s">
        <v>27</v>
      </c>
    </row>
    <row r="14630" customFormat="false" ht="15" hidden="false" customHeight="false" outlineLevel="0" collapsed="false">
      <c r="B14630" s="2" t="s">
        <v>16719</v>
      </c>
      <c r="C14630" s="2" t="n">
        <v>34</v>
      </c>
      <c r="D14630" s="2" t="s">
        <v>27</v>
      </c>
    </row>
    <row r="14631" customFormat="false" ht="15" hidden="false" customHeight="false" outlineLevel="0" collapsed="false">
      <c r="B14631" s="2" t="s">
        <v>16720</v>
      </c>
      <c r="C14631" s="2" t="n">
        <v>27</v>
      </c>
      <c r="D14631" s="2" t="s">
        <v>27</v>
      </c>
    </row>
    <row r="14632" customFormat="false" ht="15" hidden="false" customHeight="false" outlineLevel="0" collapsed="false">
      <c r="B14632" s="2" t="s">
        <v>16721</v>
      </c>
      <c r="C14632" s="2" t="n">
        <v>28</v>
      </c>
      <c r="D14632" s="2" t="s">
        <v>27</v>
      </c>
    </row>
    <row r="14633" customFormat="false" ht="15" hidden="false" customHeight="false" outlineLevel="0" collapsed="false">
      <c r="B14633" s="2" t="s">
        <v>16722</v>
      </c>
      <c r="C14633" s="2" t="n">
        <v>28</v>
      </c>
      <c r="D14633" s="2" t="s">
        <v>27</v>
      </c>
    </row>
    <row r="14634" customFormat="false" ht="15" hidden="false" customHeight="false" outlineLevel="0" collapsed="false">
      <c r="B14634" s="2" t="s">
        <v>16723</v>
      </c>
      <c r="C14634" s="2" t="n">
        <v>27</v>
      </c>
      <c r="D14634" s="2" t="s">
        <v>27</v>
      </c>
    </row>
    <row r="14635" customFormat="false" ht="15" hidden="false" customHeight="false" outlineLevel="0" collapsed="false">
      <c r="B14635" s="2" t="s">
        <v>16724</v>
      </c>
      <c r="C14635" s="2" t="n">
        <v>31</v>
      </c>
      <c r="D14635" s="2" t="s">
        <v>27</v>
      </c>
    </row>
    <row r="14636" customFormat="false" ht="15" hidden="false" customHeight="false" outlineLevel="0" collapsed="false">
      <c r="B14636" s="2" t="s">
        <v>16725</v>
      </c>
      <c r="C14636" s="2" t="n">
        <v>35</v>
      </c>
      <c r="D14636" s="2" t="s">
        <v>27</v>
      </c>
    </row>
    <row r="14637" customFormat="false" ht="15" hidden="false" customHeight="false" outlineLevel="0" collapsed="false">
      <c r="B14637" s="2" t="s">
        <v>16726</v>
      </c>
      <c r="C14637" s="2" t="n">
        <v>35</v>
      </c>
      <c r="D14637" s="2" t="s">
        <v>27</v>
      </c>
    </row>
    <row r="14638" customFormat="false" ht="15" hidden="false" customHeight="false" outlineLevel="0" collapsed="false">
      <c r="B14638" s="2" t="s">
        <v>16727</v>
      </c>
      <c r="C14638" s="2" t="n">
        <v>31</v>
      </c>
      <c r="D14638" s="2" t="s">
        <v>27</v>
      </c>
    </row>
    <row r="14639" customFormat="false" ht="15" hidden="false" customHeight="false" outlineLevel="0" collapsed="false">
      <c r="B14639" s="2" t="s">
        <v>16728</v>
      </c>
      <c r="C14639" s="2" t="n">
        <v>18</v>
      </c>
      <c r="D14639" s="2" t="s">
        <v>27</v>
      </c>
    </row>
    <row r="14640" customFormat="false" ht="15" hidden="false" customHeight="false" outlineLevel="0" collapsed="false">
      <c r="B14640" s="2" t="s">
        <v>16729</v>
      </c>
      <c r="C14640" s="2" t="n">
        <v>14</v>
      </c>
      <c r="D14640" s="2" t="s">
        <v>27</v>
      </c>
    </row>
    <row r="14641" customFormat="false" ht="15" hidden="false" customHeight="false" outlineLevel="0" collapsed="false">
      <c r="B14641" s="2" t="s">
        <v>16730</v>
      </c>
      <c r="C14641" s="2" t="n">
        <v>44</v>
      </c>
      <c r="D14641" s="2" t="s">
        <v>27</v>
      </c>
    </row>
    <row r="14642" customFormat="false" ht="15" hidden="false" customHeight="false" outlineLevel="0" collapsed="false">
      <c r="B14642" s="2" t="s">
        <v>16731</v>
      </c>
      <c r="C14642" s="2" t="n">
        <v>46</v>
      </c>
      <c r="D14642" s="2" t="s">
        <v>27</v>
      </c>
    </row>
    <row r="14643" customFormat="false" ht="15" hidden="false" customHeight="false" outlineLevel="0" collapsed="false">
      <c r="B14643" s="2" t="s">
        <v>16732</v>
      </c>
      <c r="C14643" s="2" t="n">
        <v>40</v>
      </c>
      <c r="D14643" s="2" t="s">
        <v>27</v>
      </c>
    </row>
    <row r="14644" customFormat="false" ht="15" hidden="false" customHeight="false" outlineLevel="0" collapsed="false">
      <c r="B14644" s="2" t="s">
        <v>16733</v>
      </c>
      <c r="C14644" s="2" t="n">
        <v>26</v>
      </c>
      <c r="D14644" s="2" t="s">
        <v>27</v>
      </c>
    </row>
    <row r="14645" customFormat="false" ht="15" hidden="false" customHeight="false" outlineLevel="0" collapsed="false">
      <c r="B14645" s="2" t="s">
        <v>16734</v>
      </c>
      <c r="C14645" s="2" t="n">
        <v>14</v>
      </c>
      <c r="D14645" s="2" t="s">
        <v>27</v>
      </c>
    </row>
    <row r="14646" customFormat="false" ht="15" hidden="false" customHeight="false" outlineLevel="0" collapsed="false">
      <c r="B14646" s="2" t="s">
        <v>16735</v>
      </c>
      <c r="C14646" s="2" t="n">
        <v>31</v>
      </c>
      <c r="D14646" s="2" t="s">
        <v>27</v>
      </c>
    </row>
    <row r="14647" customFormat="false" ht="15" hidden="false" customHeight="false" outlineLevel="0" collapsed="false">
      <c r="B14647" s="2" t="s">
        <v>16736</v>
      </c>
      <c r="C14647" s="2" t="n">
        <v>32</v>
      </c>
      <c r="D14647" s="2" t="s">
        <v>27</v>
      </c>
    </row>
    <row r="14648" customFormat="false" ht="15" hidden="false" customHeight="false" outlineLevel="0" collapsed="false">
      <c r="B14648" s="2" t="s">
        <v>16737</v>
      </c>
      <c r="C14648" s="2" t="n">
        <v>33</v>
      </c>
      <c r="D14648" s="2" t="s">
        <v>27</v>
      </c>
    </row>
    <row r="14649" customFormat="false" ht="15" hidden="false" customHeight="false" outlineLevel="0" collapsed="false">
      <c r="B14649" s="2" t="s">
        <v>16738</v>
      </c>
      <c r="C14649" s="2" t="n">
        <v>29</v>
      </c>
      <c r="D14649" s="2" t="s">
        <v>27</v>
      </c>
    </row>
    <row r="14650" customFormat="false" ht="15" hidden="false" customHeight="false" outlineLevel="0" collapsed="false">
      <c r="B14650" s="2" t="s">
        <v>16739</v>
      </c>
      <c r="C14650" s="2" t="n">
        <v>31</v>
      </c>
      <c r="D14650" s="2" t="s">
        <v>27</v>
      </c>
    </row>
    <row r="14651" customFormat="false" ht="15" hidden="false" customHeight="false" outlineLevel="0" collapsed="false">
      <c r="B14651" s="2" t="s">
        <v>16740</v>
      </c>
      <c r="C14651" s="2" t="n">
        <v>43</v>
      </c>
      <c r="D14651" s="2" t="s">
        <v>27</v>
      </c>
    </row>
    <row r="14652" customFormat="false" ht="15" hidden="false" customHeight="false" outlineLevel="0" collapsed="false">
      <c r="B14652" s="2" t="s">
        <v>16741</v>
      </c>
      <c r="C14652" s="2" t="n">
        <v>38</v>
      </c>
      <c r="D14652" s="2" t="s">
        <v>27</v>
      </c>
    </row>
    <row r="14653" customFormat="false" ht="15" hidden="false" customHeight="false" outlineLevel="0" collapsed="false">
      <c r="B14653" s="2" t="s">
        <v>16742</v>
      </c>
      <c r="C14653" s="2" t="n">
        <v>47</v>
      </c>
      <c r="D14653" s="2" t="s">
        <v>27</v>
      </c>
    </row>
    <row r="14654" customFormat="false" ht="15" hidden="false" customHeight="false" outlineLevel="0" collapsed="false">
      <c r="B14654" s="2" t="s">
        <v>16743</v>
      </c>
      <c r="C14654" s="2" t="n">
        <v>47</v>
      </c>
      <c r="D14654" s="2" t="s">
        <v>27</v>
      </c>
    </row>
    <row r="14655" customFormat="false" ht="15" hidden="false" customHeight="false" outlineLevel="0" collapsed="false">
      <c r="B14655" s="2" t="s">
        <v>16744</v>
      </c>
      <c r="C14655" s="2" t="n">
        <v>41</v>
      </c>
      <c r="D14655" s="2" t="s">
        <v>27</v>
      </c>
    </row>
    <row r="14656" customFormat="false" ht="15" hidden="false" customHeight="false" outlineLevel="0" collapsed="false">
      <c r="B14656" s="2" t="s">
        <v>16745</v>
      </c>
      <c r="C14656" s="2" t="n">
        <v>44</v>
      </c>
      <c r="D14656" s="2" t="s">
        <v>27</v>
      </c>
    </row>
    <row r="14657" customFormat="false" ht="15" hidden="false" customHeight="false" outlineLevel="0" collapsed="false">
      <c r="B14657" s="2" t="s">
        <v>16746</v>
      </c>
      <c r="C14657" s="2" t="n">
        <v>40</v>
      </c>
      <c r="D14657" s="2" t="s">
        <v>27</v>
      </c>
    </row>
    <row r="14658" customFormat="false" ht="15" hidden="false" customHeight="false" outlineLevel="0" collapsed="false">
      <c r="B14658" s="2" t="s">
        <v>16747</v>
      </c>
      <c r="C14658" s="2" t="n">
        <v>41</v>
      </c>
      <c r="D14658" s="2" t="s">
        <v>27</v>
      </c>
    </row>
    <row r="14659" customFormat="false" ht="15" hidden="false" customHeight="false" outlineLevel="0" collapsed="false">
      <c r="B14659" s="2" t="s">
        <v>16748</v>
      </c>
      <c r="C14659" s="2" t="n">
        <v>41</v>
      </c>
      <c r="D14659" s="2" t="s">
        <v>27</v>
      </c>
    </row>
    <row r="14660" customFormat="false" ht="15" hidden="false" customHeight="false" outlineLevel="0" collapsed="false">
      <c r="B14660" s="2" t="s">
        <v>16749</v>
      </c>
      <c r="C14660" s="2" t="n">
        <v>30</v>
      </c>
      <c r="D14660" s="2" t="s">
        <v>27</v>
      </c>
    </row>
    <row r="14661" customFormat="false" ht="15" hidden="false" customHeight="false" outlineLevel="0" collapsed="false">
      <c r="B14661" s="2" t="s">
        <v>16750</v>
      </c>
      <c r="C14661" s="2" t="n">
        <v>29</v>
      </c>
      <c r="D14661" s="2" t="s">
        <v>27</v>
      </c>
    </row>
    <row r="14662" customFormat="false" ht="15" hidden="false" customHeight="false" outlineLevel="0" collapsed="false">
      <c r="B14662" s="2" t="s">
        <v>16751</v>
      </c>
      <c r="C14662" s="2" t="n">
        <v>26</v>
      </c>
      <c r="D14662" s="2" t="s">
        <v>27</v>
      </c>
    </row>
    <row r="14663" customFormat="false" ht="15" hidden="false" customHeight="false" outlineLevel="0" collapsed="false">
      <c r="B14663" s="2" t="s">
        <v>16752</v>
      </c>
      <c r="C14663" s="2" t="n">
        <v>38</v>
      </c>
      <c r="D14663" s="2" t="s">
        <v>27</v>
      </c>
    </row>
    <row r="14664" customFormat="false" ht="15" hidden="false" customHeight="false" outlineLevel="0" collapsed="false">
      <c r="B14664" s="2" t="s">
        <v>16753</v>
      </c>
      <c r="C14664" s="2" t="n">
        <v>25</v>
      </c>
      <c r="D14664" s="2" t="s">
        <v>27</v>
      </c>
    </row>
    <row r="14665" customFormat="false" ht="15" hidden="false" customHeight="false" outlineLevel="0" collapsed="false">
      <c r="B14665" s="2" t="s">
        <v>16754</v>
      </c>
      <c r="C14665" s="2" t="n">
        <v>33</v>
      </c>
      <c r="D14665" s="2" t="s">
        <v>27</v>
      </c>
    </row>
    <row r="14666" customFormat="false" ht="15" hidden="false" customHeight="false" outlineLevel="0" collapsed="false">
      <c r="B14666" s="2" t="s">
        <v>16755</v>
      </c>
      <c r="C14666" s="2" t="n">
        <v>35</v>
      </c>
      <c r="D14666" s="2" t="s">
        <v>27</v>
      </c>
    </row>
    <row r="14667" customFormat="false" ht="15" hidden="false" customHeight="false" outlineLevel="0" collapsed="false">
      <c r="B14667" s="2" t="s">
        <v>16756</v>
      </c>
      <c r="C14667" s="2" t="n">
        <v>36</v>
      </c>
      <c r="D14667" s="2" t="s">
        <v>27</v>
      </c>
    </row>
    <row r="14668" customFormat="false" ht="15" hidden="false" customHeight="false" outlineLevel="0" collapsed="false">
      <c r="B14668" s="2" t="s">
        <v>16757</v>
      </c>
      <c r="C14668" s="2" t="n">
        <v>36</v>
      </c>
      <c r="D14668" s="2" t="s">
        <v>27</v>
      </c>
    </row>
    <row r="14669" customFormat="false" ht="15" hidden="false" customHeight="false" outlineLevel="0" collapsed="false">
      <c r="B14669" s="2" t="s">
        <v>16758</v>
      </c>
      <c r="C14669" s="2" t="n">
        <v>42</v>
      </c>
      <c r="D14669" s="2" t="s">
        <v>27</v>
      </c>
    </row>
    <row r="14670" customFormat="false" ht="15" hidden="false" customHeight="false" outlineLevel="0" collapsed="false">
      <c r="B14670" s="2" t="s">
        <v>16759</v>
      </c>
      <c r="C14670" s="2" t="n">
        <v>48</v>
      </c>
      <c r="D14670" s="2" t="s">
        <v>27</v>
      </c>
    </row>
    <row r="14671" customFormat="false" ht="15" hidden="false" customHeight="false" outlineLevel="0" collapsed="false">
      <c r="B14671" s="2" t="s">
        <v>16760</v>
      </c>
      <c r="C14671" s="2" t="n">
        <v>51</v>
      </c>
      <c r="D14671" s="2" t="s">
        <v>27</v>
      </c>
    </row>
    <row r="14672" customFormat="false" ht="15" hidden="false" customHeight="false" outlineLevel="0" collapsed="false">
      <c r="B14672" s="2" t="s">
        <v>16761</v>
      </c>
      <c r="C14672" s="2" t="n">
        <v>53</v>
      </c>
      <c r="D14672" s="2" t="s">
        <v>27</v>
      </c>
    </row>
    <row r="14673" customFormat="false" ht="15" hidden="false" customHeight="false" outlineLevel="0" collapsed="false">
      <c r="B14673" s="2" t="s">
        <v>16762</v>
      </c>
      <c r="C14673" s="2" t="n">
        <v>28</v>
      </c>
      <c r="D14673" s="2" t="s">
        <v>27</v>
      </c>
    </row>
    <row r="14674" customFormat="false" ht="15" hidden="false" customHeight="false" outlineLevel="0" collapsed="false">
      <c r="B14674" s="2" t="s">
        <v>16763</v>
      </c>
      <c r="C14674" s="2" t="n">
        <v>35</v>
      </c>
      <c r="D14674" s="2" t="s">
        <v>27</v>
      </c>
    </row>
    <row r="14675" customFormat="false" ht="15" hidden="false" customHeight="false" outlineLevel="0" collapsed="false">
      <c r="B14675" s="2" t="s">
        <v>16764</v>
      </c>
      <c r="C14675" s="2" t="n">
        <v>38</v>
      </c>
      <c r="D14675" s="2" t="s">
        <v>27</v>
      </c>
    </row>
    <row r="14676" customFormat="false" ht="15" hidden="false" customHeight="false" outlineLevel="0" collapsed="false">
      <c r="B14676" s="2" t="s">
        <v>16765</v>
      </c>
      <c r="C14676" s="2" t="n">
        <v>38</v>
      </c>
      <c r="D14676" s="2" t="s">
        <v>27</v>
      </c>
    </row>
    <row r="14677" customFormat="false" ht="15" hidden="false" customHeight="false" outlineLevel="0" collapsed="false">
      <c r="B14677" s="2" t="s">
        <v>16766</v>
      </c>
      <c r="C14677" s="2" t="n">
        <v>44</v>
      </c>
      <c r="D14677" s="2" t="s">
        <v>27</v>
      </c>
    </row>
    <row r="14678" customFormat="false" ht="15" hidden="false" customHeight="false" outlineLevel="0" collapsed="false">
      <c r="B14678" s="2" t="s">
        <v>16767</v>
      </c>
      <c r="C14678" s="2" t="n">
        <v>35</v>
      </c>
      <c r="D14678" s="2" t="s">
        <v>27</v>
      </c>
    </row>
    <row r="14679" customFormat="false" ht="15" hidden="false" customHeight="false" outlineLevel="0" collapsed="false">
      <c r="B14679" s="2" t="s">
        <v>16768</v>
      </c>
      <c r="C14679" s="2" t="n">
        <v>34</v>
      </c>
      <c r="D14679" s="2" t="s">
        <v>27</v>
      </c>
    </row>
    <row r="14680" customFormat="false" ht="15" hidden="false" customHeight="false" outlineLevel="0" collapsed="false">
      <c r="B14680" s="2" t="s">
        <v>16769</v>
      </c>
      <c r="C14680" s="2" t="n">
        <v>34</v>
      </c>
      <c r="D14680" s="2" t="s">
        <v>27</v>
      </c>
    </row>
    <row r="14681" customFormat="false" ht="15" hidden="false" customHeight="false" outlineLevel="0" collapsed="false">
      <c r="B14681" s="2" t="s">
        <v>16770</v>
      </c>
      <c r="C14681" s="2" t="n">
        <v>29</v>
      </c>
      <c r="D14681" s="2" t="s">
        <v>27</v>
      </c>
    </row>
    <row r="14682" customFormat="false" ht="15" hidden="false" customHeight="false" outlineLevel="0" collapsed="false">
      <c r="B14682" s="2" t="s">
        <v>16771</v>
      </c>
      <c r="C14682" s="2" t="n">
        <v>32</v>
      </c>
      <c r="D14682" s="2" t="s">
        <v>27</v>
      </c>
    </row>
    <row r="14683" customFormat="false" ht="15" hidden="false" customHeight="false" outlineLevel="0" collapsed="false">
      <c r="B14683" s="2" t="s">
        <v>16772</v>
      </c>
      <c r="C14683" s="2" t="n">
        <v>31</v>
      </c>
      <c r="D14683" s="2" t="s">
        <v>27</v>
      </c>
    </row>
    <row r="14684" customFormat="false" ht="15" hidden="false" customHeight="false" outlineLevel="0" collapsed="false">
      <c r="B14684" s="2" t="s">
        <v>16773</v>
      </c>
      <c r="C14684" s="2" t="n">
        <v>34</v>
      </c>
      <c r="D14684" s="2" t="s">
        <v>27</v>
      </c>
    </row>
    <row r="14685" customFormat="false" ht="15" hidden="false" customHeight="false" outlineLevel="0" collapsed="false">
      <c r="B14685" s="2" t="s">
        <v>16774</v>
      </c>
      <c r="C14685" s="2" t="n">
        <v>28</v>
      </c>
      <c r="D14685" s="2" t="s">
        <v>27</v>
      </c>
    </row>
    <row r="14686" customFormat="false" ht="15" hidden="false" customHeight="false" outlineLevel="0" collapsed="false">
      <c r="B14686" s="2" t="s">
        <v>16775</v>
      </c>
      <c r="C14686" s="2" t="n">
        <v>30</v>
      </c>
      <c r="D14686" s="2" t="s">
        <v>27</v>
      </c>
    </row>
    <row r="14687" customFormat="false" ht="15" hidden="false" customHeight="false" outlineLevel="0" collapsed="false">
      <c r="B14687" s="2" t="s">
        <v>16776</v>
      </c>
      <c r="C14687" s="2" t="n">
        <v>32</v>
      </c>
      <c r="D14687" s="2" t="s">
        <v>27</v>
      </c>
    </row>
    <row r="14688" customFormat="false" ht="15" hidden="false" customHeight="false" outlineLevel="0" collapsed="false">
      <c r="B14688" s="2" t="s">
        <v>16777</v>
      </c>
      <c r="C14688" s="2" t="n">
        <v>46</v>
      </c>
      <c r="D14688" s="2" t="s">
        <v>27</v>
      </c>
    </row>
    <row r="14689" customFormat="false" ht="15" hidden="false" customHeight="false" outlineLevel="0" collapsed="false">
      <c r="B14689" s="2" t="s">
        <v>16778</v>
      </c>
      <c r="C14689" s="2" t="n">
        <v>44</v>
      </c>
      <c r="D14689" s="2" t="s">
        <v>27</v>
      </c>
    </row>
    <row r="14690" customFormat="false" ht="15" hidden="false" customHeight="false" outlineLevel="0" collapsed="false">
      <c r="B14690" s="2" t="s">
        <v>16779</v>
      </c>
      <c r="C14690" s="2" t="n">
        <v>15</v>
      </c>
      <c r="D14690" s="2" t="s">
        <v>27</v>
      </c>
    </row>
    <row r="14691" customFormat="false" ht="15" hidden="false" customHeight="false" outlineLevel="0" collapsed="false">
      <c r="B14691" s="2" t="s">
        <v>16780</v>
      </c>
      <c r="C14691" s="2" t="n">
        <v>8</v>
      </c>
      <c r="D14691" s="2" t="s">
        <v>27</v>
      </c>
    </row>
    <row r="14692" customFormat="false" ht="15" hidden="false" customHeight="false" outlineLevel="0" collapsed="false">
      <c r="B14692" s="2" t="s">
        <v>16781</v>
      </c>
      <c r="C14692" s="2" t="n">
        <v>37</v>
      </c>
      <c r="D14692" s="2" t="s">
        <v>27</v>
      </c>
    </row>
    <row r="14693" customFormat="false" ht="15" hidden="false" customHeight="false" outlineLevel="0" collapsed="false">
      <c r="B14693" s="2" t="s">
        <v>16782</v>
      </c>
      <c r="C14693" s="2" t="n">
        <v>34</v>
      </c>
      <c r="D14693" s="2" t="s">
        <v>27</v>
      </c>
    </row>
    <row r="14694" customFormat="false" ht="15" hidden="false" customHeight="false" outlineLevel="0" collapsed="false">
      <c r="B14694" s="2" t="s">
        <v>16783</v>
      </c>
      <c r="C14694" s="2" t="n">
        <v>38</v>
      </c>
      <c r="D14694" s="2" t="s">
        <v>27</v>
      </c>
    </row>
    <row r="14695" customFormat="false" ht="15" hidden="false" customHeight="false" outlineLevel="0" collapsed="false">
      <c r="B14695" s="2" t="s">
        <v>16784</v>
      </c>
      <c r="C14695" s="2" t="n">
        <v>40</v>
      </c>
      <c r="D14695" s="2" t="s">
        <v>27</v>
      </c>
    </row>
    <row r="14696" customFormat="false" ht="15" hidden="false" customHeight="false" outlineLevel="0" collapsed="false">
      <c r="B14696" s="2" t="s">
        <v>16785</v>
      </c>
      <c r="C14696" s="2" t="n">
        <v>41</v>
      </c>
      <c r="D14696" s="2" t="s">
        <v>27</v>
      </c>
    </row>
    <row r="14697" customFormat="false" ht="15" hidden="false" customHeight="false" outlineLevel="0" collapsed="false">
      <c r="B14697" s="2" t="s">
        <v>16786</v>
      </c>
      <c r="C14697" s="2" t="n">
        <v>47</v>
      </c>
      <c r="D14697" s="2" t="s">
        <v>27</v>
      </c>
    </row>
    <row r="14698" customFormat="false" ht="15" hidden="false" customHeight="false" outlineLevel="0" collapsed="false">
      <c r="B14698" s="2" t="s">
        <v>16787</v>
      </c>
      <c r="C14698" s="2" t="n">
        <v>48</v>
      </c>
      <c r="D14698" s="2" t="s">
        <v>27</v>
      </c>
    </row>
    <row r="14699" customFormat="false" ht="15" hidden="false" customHeight="false" outlineLevel="0" collapsed="false">
      <c r="B14699" s="2" t="s">
        <v>16788</v>
      </c>
      <c r="C14699" s="2" t="n">
        <v>44</v>
      </c>
      <c r="D14699" s="2" t="s">
        <v>27</v>
      </c>
    </row>
    <row r="14700" customFormat="false" ht="15" hidden="false" customHeight="false" outlineLevel="0" collapsed="false">
      <c r="B14700" s="2" t="s">
        <v>16789</v>
      </c>
      <c r="C14700" s="2" t="n">
        <v>41</v>
      </c>
      <c r="D14700" s="2" t="s">
        <v>27</v>
      </c>
    </row>
    <row r="14701" customFormat="false" ht="15" hidden="false" customHeight="false" outlineLevel="0" collapsed="false">
      <c r="B14701" s="2" t="s">
        <v>16790</v>
      </c>
      <c r="C14701" s="2" t="n">
        <v>44</v>
      </c>
      <c r="D14701" s="2" t="s">
        <v>27</v>
      </c>
    </row>
    <row r="14702" customFormat="false" ht="15" hidden="false" customHeight="false" outlineLevel="0" collapsed="false">
      <c r="B14702" s="2" t="s">
        <v>16791</v>
      </c>
      <c r="C14702" s="2" t="n">
        <v>37</v>
      </c>
      <c r="D14702" s="2" t="s">
        <v>27</v>
      </c>
    </row>
    <row r="14703" customFormat="false" ht="15" hidden="false" customHeight="false" outlineLevel="0" collapsed="false">
      <c r="B14703" s="2" t="s">
        <v>16792</v>
      </c>
      <c r="C14703" s="2" t="n">
        <v>38</v>
      </c>
      <c r="D14703" s="2" t="s">
        <v>27</v>
      </c>
    </row>
    <row r="14704" customFormat="false" ht="15" hidden="false" customHeight="false" outlineLevel="0" collapsed="false">
      <c r="B14704" s="2" t="s">
        <v>16793</v>
      </c>
      <c r="C14704" s="2" t="n">
        <v>48</v>
      </c>
      <c r="D14704" s="2" t="s">
        <v>27</v>
      </c>
    </row>
    <row r="14705" customFormat="false" ht="15" hidden="false" customHeight="false" outlineLevel="0" collapsed="false">
      <c r="B14705" s="2" t="s">
        <v>16794</v>
      </c>
      <c r="C14705" s="2" t="n">
        <v>49</v>
      </c>
      <c r="D14705" s="2" t="s">
        <v>27</v>
      </c>
    </row>
    <row r="14706" customFormat="false" ht="15" hidden="false" customHeight="false" outlineLevel="0" collapsed="false">
      <c r="B14706" s="2" t="s">
        <v>16795</v>
      </c>
      <c r="C14706" s="2" t="n">
        <v>19</v>
      </c>
      <c r="D14706" s="2" t="s">
        <v>27</v>
      </c>
    </row>
    <row r="14707" customFormat="false" ht="15" hidden="false" customHeight="false" outlineLevel="0" collapsed="false">
      <c r="B14707" s="2" t="s">
        <v>16796</v>
      </c>
      <c r="C14707" s="2" t="n">
        <v>28</v>
      </c>
      <c r="D14707" s="2" t="s">
        <v>27</v>
      </c>
    </row>
    <row r="14708" customFormat="false" ht="15" hidden="false" customHeight="false" outlineLevel="0" collapsed="false">
      <c r="B14708" s="2" t="s">
        <v>16797</v>
      </c>
      <c r="C14708" s="2" t="n">
        <v>34</v>
      </c>
      <c r="D14708" s="2" t="s">
        <v>27</v>
      </c>
    </row>
    <row r="14709" customFormat="false" ht="15" hidden="false" customHeight="false" outlineLevel="0" collapsed="false">
      <c r="B14709" s="2" t="s">
        <v>16798</v>
      </c>
      <c r="C14709" s="2" t="n">
        <v>38</v>
      </c>
      <c r="D14709" s="2" t="s">
        <v>27</v>
      </c>
    </row>
    <row r="14710" customFormat="false" ht="15" hidden="false" customHeight="false" outlineLevel="0" collapsed="false">
      <c r="B14710" s="2" t="s">
        <v>16799</v>
      </c>
      <c r="C14710" s="2" t="n">
        <v>37</v>
      </c>
      <c r="D14710" s="2" t="s">
        <v>27</v>
      </c>
    </row>
    <row r="14711" customFormat="false" ht="15" hidden="false" customHeight="false" outlineLevel="0" collapsed="false">
      <c r="B14711" s="2" t="s">
        <v>16800</v>
      </c>
      <c r="C14711" s="2" t="n">
        <v>31</v>
      </c>
      <c r="D14711" s="2" t="s">
        <v>27</v>
      </c>
    </row>
    <row r="14712" customFormat="false" ht="15" hidden="false" customHeight="false" outlineLevel="0" collapsed="false">
      <c r="B14712" s="2" t="s">
        <v>16801</v>
      </c>
      <c r="C14712" s="2" t="n">
        <v>31</v>
      </c>
      <c r="D14712" s="2" t="s">
        <v>27</v>
      </c>
    </row>
    <row r="14713" customFormat="false" ht="15" hidden="false" customHeight="false" outlineLevel="0" collapsed="false">
      <c r="B14713" s="2" t="s">
        <v>16802</v>
      </c>
      <c r="C14713" s="2" t="n">
        <v>12</v>
      </c>
      <c r="D14713" s="2" t="s">
        <v>27</v>
      </c>
    </row>
    <row r="14714" customFormat="false" ht="15" hidden="false" customHeight="false" outlineLevel="0" collapsed="false">
      <c r="B14714" s="2" t="s">
        <v>16803</v>
      </c>
      <c r="C14714" s="2" t="n">
        <v>12</v>
      </c>
      <c r="D14714" s="2" t="s">
        <v>27</v>
      </c>
    </row>
    <row r="14715" customFormat="false" ht="15" hidden="false" customHeight="false" outlineLevel="0" collapsed="false">
      <c r="B14715" s="2" t="s">
        <v>16804</v>
      </c>
      <c r="C14715" s="2" t="n">
        <v>11</v>
      </c>
      <c r="D14715" s="2" t="s">
        <v>27</v>
      </c>
    </row>
    <row r="14716" customFormat="false" ht="15" hidden="false" customHeight="false" outlineLevel="0" collapsed="false">
      <c r="B14716" s="2" t="s">
        <v>16805</v>
      </c>
      <c r="C14716" s="2" t="n">
        <v>40</v>
      </c>
      <c r="D14716" s="2" t="s">
        <v>27</v>
      </c>
    </row>
    <row r="14717" customFormat="false" ht="15" hidden="false" customHeight="false" outlineLevel="0" collapsed="false">
      <c r="B14717" s="2" t="s">
        <v>16806</v>
      </c>
      <c r="C14717" s="2" t="n">
        <v>44</v>
      </c>
      <c r="D14717" s="2" t="s">
        <v>27</v>
      </c>
    </row>
    <row r="14718" customFormat="false" ht="15" hidden="false" customHeight="false" outlineLevel="0" collapsed="false">
      <c r="B14718" s="2" t="s">
        <v>16807</v>
      </c>
      <c r="C14718" s="2" t="n">
        <v>45</v>
      </c>
      <c r="D14718" s="2" t="s">
        <v>27</v>
      </c>
    </row>
    <row r="14719" customFormat="false" ht="15" hidden="false" customHeight="false" outlineLevel="0" collapsed="false">
      <c r="B14719" s="2" t="s">
        <v>16808</v>
      </c>
      <c r="C14719" s="2" t="n">
        <v>27</v>
      </c>
      <c r="D14719" s="2" t="s">
        <v>27</v>
      </c>
    </row>
    <row r="14720" customFormat="false" ht="15" hidden="false" customHeight="false" outlineLevel="0" collapsed="false">
      <c r="B14720" s="2" t="s">
        <v>16809</v>
      </c>
      <c r="C14720" s="2" t="n">
        <v>34</v>
      </c>
      <c r="D14720" s="2" t="s">
        <v>27</v>
      </c>
    </row>
    <row r="14721" customFormat="false" ht="15" hidden="false" customHeight="false" outlineLevel="0" collapsed="false">
      <c r="B14721" s="2" t="s">
        <v>16810</v>
      </c>
      <c r="C14721" s="2" t="n">
        <v>32</v>
      </c>
      <c r="D14721" s="2" t="s">
        <v>27</v>
      </c>
    </row>
    <row r="14722" customFormat="false" ht="15" hidden="false" customHeight="false" outlineLevel="0" collapsed="false">
      <c r="B14722" s="2" t="s">
        <v>16811</v>
      </c>
      <c r="C14722" s="2" t="n">
        <v>35</v>
      </c>
      <c r="D14722" s="2" t="s">
        <v>27</v>
      </c>
    </row>
    <row r="14723" customFormat="false" ht="15" hidden="false" customHeight="false" outlineLevel="0" collapsed="false">
      <c r="B14723" s="2" t="s">
        <v>16812</v>
      </c>
      <c r="C14723" s="2" t="n">
        <v>14</v>
      </c>
      <c r="D14723" s="2" t="s">
        <v>27</v>
      </c>
    </row>
    <row r="14724" customFormat="false" ht="15" hidden="false" customHeight="false" outlineLevel="0" collapsed="false">
      <c r="B14724" s="2" t="s">
        <v>16813</v>
      </c>
      <c r="C14724" s="2" t="n">
        <v>33</v>
      </c>
      <c r="D14724" s="2" t="s">
        <v>27</v>
      </c>
    </row>
    <row r="14725" customFormat="false" ht="15" hidden="false" customHeight="false" outlineLevel="0" collapsed="false">
      <c r="B14725" s="2" t="s">
        <v>16814</v>
      </c>
      <c r="C14725" s="2" t="n">
        <v>41</v>
      </c>
      <c r="D14725" s="2" t="s">
        <v>27</v>
      </c>
    </row>
    <row r="14726" customFormat="false" ht="15" hidden="false" customHeight="false" outlineLevel="0" collapsed="false">
      <c r="B14726" s="2" t="s">
        <v>16815</v>
      </c>
      <c r="C14726" s="2" t="n">
        <v>40</v>
      </c>
      <c r="D14726" s="2" t="s">
        <v>27</v>
      </c>
    </row>
    <row r="14727" customFormat="false" ht="15" hidden="false" customHeight="false" outlineLevel="0" collapsed="false">
      <c r="B14727" s="2" t="s">
        <v>16816</v>
      </c>
      <c r="C14727" s="2" t="n">
        <v>34</v>
      </c>
      <c r="D14727" s="2" t="s">
        <v>27</v>
      </c>
    </row>
    <row r="14728" customFormat="false" ht="15" hidden="false" customHeight="false" outlineLevel="0" collapsed="false">
      <c r="B14728" s="2" t="s">
        <v>16817</v>
      </c>
      <c r="C14728" s="2" t="n">
        <v>42</v>
      </c>
      <c r="D14728" s="2" t="s">
        <v>27</v>
      </c>
    </row>
    <row r="14729" customFormat="false" ht="15" hidden="false" customHeight="false" outlineLevel="0" collapsed="false">
      <c r="B14729" s="2" t="s">
        <v>16818</v>
      </c>
      <c r="C14729" s="2" t="n">
        <v>28</v>
      </c>
      <c r="D14729" s="2" t="s">
        <v>27</v>
      </c>
    </row>
    <row r="14730" customFormat="false" ht="15" hidden="false" customHeight="false" outlineLevel="0" collapsed="false">
      <c r="B14730" s="2" t="s">
        <v>16819</v>
      </c>
      <c r="C14730" s="2" t="n">
        <v>34</v>
      </c>
      <c r="D14730" s="2" t="s">
        <v>27</v>
      </c>
    </row>
    <row r="14731" customFormat="false" ht="15" hidden="false" customHeight="false" outlineLevel="0" collapsed="false">
      <c r="B14731" s="2" t="s">
        <v>16820</v>
      </c>
      <c r="C14731" s="2" t="n">
        <v>37</v>
      </c>
      <c r="D14731" s="2" t="s">
        <v>27</v>
      </c>
    </row>
    <row r="14732" customFormat="false" ht="15" hidden="false" customHeight="false" outlineLevel="0" collapsed="false">
      <c r="B14732" s="2" t="s">
        <v>16821</v>
      </c>
      <c r="C14732" s="2" t="n">
        <v>33</v>
      </c>
      <c r="D14732" s="2" t="s">
        <v>27</v>
      </c>
    </row>
    <row r="14733" customFormat="false" ht="15" hidden="false" customHeight="false" outlineLevel="0" collapsed="false">
      <c r="B14733" s="2" t="s">
        <v>16822</v>
      </c>
      <c r="C14733" s="2" t="n">
        <v>41</v>
      </c>
      <c r="D14733" s="2" t="s">
        <v>27</v>
      </c>
    </row>
    <row r="14734" customFormat="false" ht="15" hidden="false" customHeight="false" outlineLevel="0" collapsed="false">
      <c r="B14734" s="2" t="s">
        <v>16823</v>
      </c>
      <c r="C14734" s="2" t="n">
        <v>40</v>
      </c>
      <c r="D14734" s="2" t="s">
        <v>27</v>
      </c>
    </row>
    <row r="14735" customFormat="false" ht="15" hidden="false" customHeight="false" outlineLevel="0" collapsed="false">
      <c r="B14735" s="2" t="s">
        <v>16824</v>
      </c>
      <c r="C14735" s="2" t="n">
        <v>46</v>
      </c>
      <c r="D14735" s="2" t="s">
        <v>27</v>
      </c>
    </row>
    <row r="14736" customFormat="false" ht="15" hidden="false" customHeight="false" outlineLevel="0" collapsed="false">
      <c r="B14736" s="2" t="s">
        <v>16825</v>
      </c>
      <c r="C14736" s="2" t="n">
        <v>29</v>
      </c>
      <c r="D14736" s="2" t="s">
        <v>27</v>
      </c>
    </row>
    <row r="14737" customFormat="false" ht="15" hidden="false" customHeight="false" outlineLevel="0" collapsed="false">
      <c r="B14737" s="2" t="s">
        <v>16826</v>
      </c>
      <c r="C14737" s="2" t="n">
        <v>33</v>
      </c>
      <c r="D14737" s="2" t="s">
        <v>27</v>
      </c>
    </row>
    <row r="14738" customFormat="false" ht="15" hidden="false" customHeight="false" outlineLevel="0" collapsed="false">
      <c r="B14738" s="2" t="s">
        <v>16827</v>
      </c>
      <c r="C14738" s="2" t="n">
        <v>39</v>
      </c>
      <c r="D14738" s="2" t="s">
        <v>27</v>
      </c>
    </row>
    <row r="14739" customFormat="false" ht="15" hidden="false" customHeight="false" outlineLevel="0" collapsed="false">
      <c r="B14739" s="2" t="s">
        <v>16828</v>
      </c>
      <c r="C14739" s="2" t="n">
        <v>42</v>
      </c>
      <c r="D14739" s="2" t="s">
        <v>27</v>
      </c>
    </row>
    <row r="14740" customFormat="false" ht="15" hidden="false" customHeight="false" outlineLevel="0" collapsed="false">
      <c r="B14740" s="2" t="s">
        <v>16829</v>
      </c>
      <c r="C14740" s="2" t="n">
        <v>46</v>
      </c>
      <c r="D14740" s="2" t="s">
        <v>27</v>
      </c>
    </row>
    <row r="14741" customFormat="false" ht="15" hidden="false" customHeight="false" outlineLevel="0" collapsed="false">
      <c r="B14741" s="2" t="s">
        <v>16830</v>
      </c>
      <c r="C14741" s="2" t="n">
        <v>42</v>
      </c>
      <c r="D14741" s="2" t="s">
        <v>27</v>
      </c>
    </row>
    <row r="14742" customFormat="false" ht="15" hidden="false" customHeight="false" outlineLevel="0" collapsed="false">
      <c r="B14742" s="2" t="s">
        <v>16831</v>
      </c>
      <c r="C14742" s="2" t="n">
        <v>42</v>
      </c>
      <c r="D14742" s="2" t="s">
        <v>27</v>
      </c>
    </row>
    <row r="14743" customFormat="false" ht="15" hidden="false" customHeight="false" outlineLevel="0" collapsed="false">
      <c r="B14743" s="2" t="s">
        <v>16832</v>
      </c>
      <c r="C14743" s="2" t="n">
        <v>38</v>
      </c>
      <c r="D14743" s="2" t="s">
        <v>27</v>
      </c>
    </row>
    <row r="14744" customFormat="false" ht="15" hidden="false" customHeight="false" outlineLevel="0" collapsed="false">
      <c r="B14744" s="2" t="s">
        <v>16833</v>
      </c>
      <c r="C14744" s="2" t="n">
        <v>44</v>
      </c>
      <c r="D14744" s="2" t="s">
        <v>27</v>
      </c>
    </row>
    <row r="14745" customFormat="false" ht="15" hidden="false" customHeight="false" outlineLevel="0" collapsed="false">
      <c r="B14745" s="2" t="s">
        <v>16834</v>
      </c>
      <c r="C14745" s="2" t="n">
        <v>47</v>
      </c>
      <c r="D14745" s="2" t="s">
        <v>27</v>
      </c>
    </row>
    <row r="14746" customFormat="false" ht="15" hidden="false" customHeight="false" outlineLevel="0" collapsed="false">
      <c r="B14746" s="2" t="s">
        <v>16835</v>
      </c>
      <c r="C14746" s="2" t="n">
        <v>28</v>
      </c>
      <c r="D14746" s="2" t="s">
        <v>27</v>
      </c>
    </row>
    <row r="14747" customFormat="false" ht="15" hidden="false" customHeight="false" outlineLevel="0" collapsed="false">
      <c r="B14747" s="2" t="s">
        <v>16836</v>
      </c>
      <c r="C14747" s="2" t="n">
        <v>36</v>
      </c>
      <c r="D14747" s="2" t="s">
        <v>27</v>
      </c>
    </row>
    <row r="14748" customFormat="false" ht="15" hidden="false" customHeight="false" outlineLevel="0" collapsed="false">
      <c r="B14748" s="2" t="s">
        <v>16837</v>
      </c>
      <c r="C14748" s="2" t="n">
        <v>39</v>
      </c>
      <c r="D14748" s="2" t="s">
        <v>27</v>
      </c>
    </row>
    <row r="14749" customFormat="false" ht="15" hidden="false" customHeight="false" outlineLevel="0" collapsed="false">
      <c r="B14749" s="2" t="s">
        <v>16838</v>
      </c>
      <c r="C14749" s="2" t="n">
        <v>31</v>
      </c>
      <c r="D14749" s="2" t="s">
        <v>27</v>
      </c>
    </row>
    <row r="14750" customFormat="false" ht="15" hidden="false" customHeight="false" outlineLevel="0" collapsed="false">
      <c r="B14750" s="2" t="s">
        <v>16839</v>
      </c>
      <c r="C14750" s="2" t="n">
        <v>40</v>
      </c>
      <c r="D14750" s="2" t="s">
        <v>27</v>
      </c>
    </row>
    <row r="14751" customFormat="false" ht="15" hidden="false" customHeight="false" outlineLevel="0" collapsed="false">
      <c r="B14751" s="2" t="s">
        <v>16840</v>
      </c>
      <c r="C14751" s="2" t="n">
        <v>33</v>
      </c>
      <c r="D14751" s="2" t="s">
        <v>27</v>
      </c>
    </row>
    <row r="14752" customFormat="false" ht="15" hidden="false" customHeight="false" outlineLevel="0" collapsed="false">
      <c r="B14752" s="2" t="s">
        <v>16841</v>
      </c>
      <c r="C14752" s="2" t="n">
        <v>37</v>
      </c>
      <c r="D14752" s="2" t="s">
        <v>27</v>
      </c>
    </row>
    <row r="14753" customFormat="false" ht="15" hidden="false" customHeight="false" outlineLevel="0" collapsed="false">
      <c r="B14753" s="2" t="s">
        <v>16842</v>
      </c>
      <c r="C14753" s="2" t="n">
        <v>38</v>
      </c>
      <c r="D14753" s="2" t="s">
        <v>27</v>
      </c>
    </row>
    <row r="14754" customFormat="false" ht="15" hidden="false" customHeight="false" outlineLevel="0" collapsed="false">
      <c r="B14754" s="2" t="s">
        <v>16843</v>
      </c>
      <c r="C14754" s="2" t="n">
        <v>32</v>
      </c>
      <c r="D14754" s="2" t="s">
        <v>27</v>
      </c>
    </row>
    <row r="14755" customFormat="false" ht="15" hidden="false" customHeight="false" outlineLevel="0" collapsed="false">
      <c r="B14755" s="2" t="s">
        <v>16844</v>
      </c>
      <c r="C14755" s="2" t="n">
        <v>40</v>
      </c>
      <c r="D14755" s="2" t="s">
        <v>27</v>
      </c>
    </row>
    <row r="14756" customFormat="false" ht="15" hidden="false" customHeight="false" outlineLevel="0" collapsed="false">
      <c r="B14756" s="2" t="s">
        <v>16845</v>
      </c>
      <c r="C14756" s="2" t="n">
        <v>40</v>
      </c>
      <c r="D14756" s="2" t="s">
        <v>27</v>
      </c>
    </row>
    <row r="14757" customFormat="false" ht="15" hidden="false" customHeight="false" outlineLevel="0" collapsed="false">
      <c r="B14757" s="2" t="s">
        <v>16846</v>
      </c>
      <c r="C14757" s="2" t="n">
        <v>25</v>
      </c>
      <c r="D14757" s="2" t="s">
        <v>27</v>
      </c>
    </row>
    <row r="14758" customFormat="false" ht="15" hidden="false" customHeight="false" outlineLevel="0" collapsed="false">
      <c r="B14758" s="2" t="s">
        <v>16847</v>
      </c>
      <c r="C14758" s="2" t="n">
        <v>33</v>
      </c>
      <c r="D14758" s="2" t="s">
        <v>27</v>
      </c>
    </row>
    <row r="14759" customFormat="false" ht="15" hidden="false" customHeight="false" outlineLevel="0" collapsed="false">
      <c r="B14759" s="2" t="s">
        <v>16848</v>
      </c>
      <c r="C14759" s="2" t="n">
        <v>42</v>
      </c>
      <c r="D14759" s="2" t="s">
        <v>27</v>
      </c>
    </row>
    <row r="14760" customFormat="false" ht="15" hidden="false" customHeight="false" outlineLevel="0" collapsed="false">
      <c r="B14760" s="2" t="s">
        <v>16849</v>
      </c>
      <c r="C14760" s="2" t="n">
        <v>17</v>
      </c>
      <c r="D14760" s="2" t="s">
        <v>27</v>
      </c>
    </row>
    <row r="14761" customFormat="false" ht="15" hidden="false" customHeight="false" outlineLevel="0" collapsed="false">
      <c r="B14761" s="2" t="s">
        <v>16850</v>
      </c>
      <c r="C14761" s="2" t="n">
        <v>28</v>
      </c>
      <c r="D14761" s="2" t="s">
        <v>27</v>
      </c>
    </row>
    <row r="14762" customFormat="false" ht="15" hidden="false" customHeight="false" outlineLevel="0" collapsed="false">
      <c r="B14762" s="2" t="s">
        <v>16851</v>
      </c>
      <c r="C14762" s="2" t="n">
        <v>34</v>
      </c>
      <c r="D14762" s="2" t="s">
        <v>27</v>
      </c>
    </row>
    <row r="14763" customFormat="false" ht="15" hidden="false" customHeight="false" outlineLevel="0" collapsed="false">
      <c r="B14763" s="2" t="s">
        <v>16852</v>
      </c>
      <c r="C14763" s="2" t="n">
        <v>36</v>
      </c>
      <c r="D14763" s="2" t="s">
        <v>27</v>
      </c>
    </row>
    <row r="14764" customFormat="false" ht="15" hidden="false" customHeight="false" outlineLevel="0" collapsed="false">
      <c r="B14764" s="2" t="s">
        <v>16853</v>
      </c>
      <c r="C14764" s="2" t="n">
        <v>33</v>
      </c>
      <c r="D14764" s="2" t="s">
        <v>27</v>
      </c>
    </row>
    <row r="14765" customFormat="false" ht="15" hidden="false" customHeight="false" outlineLevel="0" collapsed="false">
      <c r="B14765" s="2" t="s">
        <v>16854</v>
      </c>
      <c r="C14765" s="2" t="n">
        <v>34</v>
      </c>
      <c r="D14765" s="2" t="s">
        <v>27</v>
      </c>
    </row>
    <row r="14766" customFormat="false" ht="15" hidden="false" customHeight="false" outlineLevel="0" collapsed="false">
      <c r="B14766" s="2" t="s">
        <v>16855</v>
      </c>
      <c r="C14766" s="2" t="n">
        <v>35</v>
      </c>
      <c r="D14766" s="2" t="s">
        <v>27</v>
      </c>
    </row>
    <row r="14767" customFormat="false" ht="15" hidden="false" customHeight="false" outlineLevel="0" collapsed="false">
      <c r="B14767" s="2" t="s">
        <v>16856</v>
      </c>
      <c r="C14767" s="2" t="n">
        <v>32</v>
      </c>
      <c r="D14767" s="2" t="s">
        <v>27</v>
      </c>
    </row>
    <row r="14768" customFormat="false" ht="15" hidden="false" customHeight="false" outlineLevel="0" collapsed="false">
      <c r="B14768" s="2" t="s">
        <v>16857</v>
      </c>
      <c r="C14768" s="2" t="n">
        <v>38</v>
      </c>
      <c r="D14768" s="2" t="s">
        <v>27</v>
      </c>
    </row>
    <row r="14769" customFormat="false" ht="15" hidden="false" customHeight="false" outlineLevel="0" collapsed="false">
      <c r="B14769" s="2" t="s">
        <v>16858</v>
      </c>
      <c r="C14769" s="2" t="n">
        <v>46</v>
      </c>
      <c r="D14769" s="2" t="s">
        <v>27</v>
      </c>
    </row>
    <row r="14770" customFormat="false" ht="15" hidden="false" customHeight="false" outlineLevel="0" collapsed="false">
      <c r="B14770" s="2" t="s">
        <v>16859</v>
      </c>
      <c r="C14770" s="2" t="n">
        <v>45</v>
      </c>
      <c r="D14770" s="2" t="s">
        <v>27</v>
      </c>
    </row>
    <row r="14771" customFormat="false" ht="15" hidden="false" customHeight="false" outlineLevel="0" collapsed="false">
      <c r="B14771" s="2" t="s">
        <v>16860</v>
      </c>
      <c r="C14771" s="2" t="n">
        <v>15</v>
      </c>
      <c r="D14771" s="2" t="s">
        <v>27</v>
      </c>
    </row>
    <row r="14772" customFormat="false" ht="15" hidden="false" customHeight="false" outlineLevel="0" collapsed="false">
      <c r="B14772" s="2" t="s">
        <v>16861</v>
      </c>
      <c r="C14772" s="2" t="n">
        <v>21</v>
      </c>
      <c r="D14772" s="2" t="s">
        <v>27</v>
      </c>
    </row>
    <row r="14773" customFormat="false" ht="15" hidden="false" customHeight="false" outlineLevel="0" collapsed="false">
      <c r="B14773" s="2" t="s">
        <v>16862</v>
      </c>
      <c r="C14773" s="2" t="n">
        <v>27</v>
      </c>
      <c r="D14773" s="2" t="s">
        <v>27</v>
      </c>
    </row>
    <row r="14774" customFormat="false" ht="15" hidden="false" customHeight="false" outlineLevel="0" collapsed="false">
      <c r="B14774" s="2" t="s">
        <v>16863</v>
      </c>
      <c r="C14774" s="2" t="n">
        <v>27</v>
      </c>
      <c r="D14774" s="2" t="s">
        <v>27</v>
      </c>
    </row>
    <row r="14775" customFormat="false" ht="15" hidden="false" customHeight="false" outlineLevel="0" collapsed="false">
      <c r="B14775" s="2" t="s">
        <v>16864</v>
      </c>
      <c r="C14775" s="2" t="n">
        <v>31</v>
      </c>
      <c r="D14775" s="2" t="s">
        <v>27</v>
      </c>
    </row>
    <row r="14776" customFormat="false" ht="15" hidden="false" customHeight="false" outlineLevel="0" collapsed="false">
      <c r="B14776" s="2" t="s">
        <v>16865</v>
      </c>
      <c r="C14776" s="2" t="n">
        <v>27</v>
      </c>
      <c r="D14776" s="2" t="s">
        <v>27</v>
      </c>
    </row>
    <row r="14777" customFormat="false" ht="15" hidden="false" customHeight="false" outlineLevel="0" collapsed="false">
      <c r="B14777" s="2" t="s">
        <v>16866</v>
      </c>
      <c r="C14777" s="2" t="n">
        <v>28</v>
      </c>
      <c r="D14777" s="2" t="s">
        <v>27</v>
      </c>
    </row>
    <row r="14778" customFormat="false" ht="15" hidden="false" customHeight="false" outlineLevel="0" collapsed="false">
      <c r="B14778" s="2" t="s">
        <v>16867</v>
      </c>
      <c r="C14778" s="2" t="n">
        <v>37</v>
      </c>
      <c r="D14778" s="2" t="s">
        <v>27</v>
      </c>
    </row>
    <row r="14779" customFormat="false" ht="15" hidden="false" customHeight="false" outlineLevel="0" collapsed="false">
      <c r="B14779" s="2" t="s">
        <v>16868</v>
      </c>
      <c r="C14779" s="2" t="n">
        <v>38</v>
      </c>
      <c r="D14779" s="2" t="s">
        <v>27</v>
      </c>
    </row>
    <row r="14780" customFormat="false" ht="15" hidden="false" customHeight="false" outlineLevel="0" collapsed="false">
      <c r="B14780" s="2" t="s">
        <v>16869</v>
      </c>
      <c r="C14780" s="2" t="n">
        <v>39</v>
      </c>
      <c r="D14780" s="2" t="s">
        <v>27</v>
      </c>
    </row>
    <row r="14781" customFormat="false" ht="15" hidden="false" customHeight="false" outlineLevel="0" collapsed="false">
      <c r="B14781" s="2" t="s">
        <v>16870</v>
      </c>
      <c r="C14781" s="2" t="n">
        <v>22</v>
      </c>
      <c r="D14781" s="2" t="s">
        <v>27</v>
      </c>
    </row>
    <row r="14782" customFormat="false" ht="15" hidden="false" customHeight="false" outlineLevel="0" collapsed="false">
      <c r="B14782" s="2" t="s">
        <v>16871</v>
      </c>
      <c r="C14782" s="2" t="n">
        <v>26</v>
      </c>
      <c r="D14782" s="2" t="s">
        <v>27</v>
      </c>
    </row>
    <row r="14783" customFormat="false" ht="15" hidden="false" customHeight="false" outlineLevel="0" collapsed="false">
      <c r="B14783" s="2" t="s">
        <v>16872</v>
      </c>
      <c r="C14783" s="2" t="n">
        <v>29</v>
      </c>
      <c r="D14783" s="2" t="s">
        <v>27</v>
      </c>
    </row>
    <row r="14784" customFormat="false" ht="15" hidden="false" customHeight="false" outlineLevel="0" collapsed="false">
      <c r="B14784" s="2" t="s">
        <v>16873</v>
      </c>
      <c r="C14784" s="2" t="n">
        <v>31</v>
      </c>
      <c r="D14784" s="2" t="s">
        <v>27</v>
      </c>
    </row>
    <row r="14785" customFormat="false" ht="15" hidden="false" customHeight="false" outlineLevel="0" collapsed="false">
      <c r="B14785" s="2" t="s">
        <v>16874</v>
      </c>
      <c r="C14785" s="2" t="n">
        <v>33</v>
      </c>
      <c r="D14785" s="2" t="s">
        <v>27</v>
      </c>
    </row>
    <row r="14786" customFormat="false" ht="15" hidden="false" customHeight="false" outlineLevel="0" collapsed="false">
      <c r="B14786" s="2" t="s">
        <v>16875</v>
      </c>
      <c r="C14786" s="2" t="n">
        <v>30</v>
      </c>
      <c r="D14786" s="2" t="s">
        <v>27</v>
      </c>
    </row>
    <row r="14787" customFormat="false" ht="15" hidden="false" customHeight="false" outlineLevel="0" collapsed="false">
      <c r="B14787" s="2" t="s">
        <v>16876</v>
      </c>
      <c r="C14787" s="2" t="n">
        <v>23</v>
      </c>
      <c r="D14787" s="2" t="s">
        <v>27</v>
      </c>
    </row>
    <row r="14788" customFormat="false" ht="15" hidden="false" customHeight="false" outlineLevel="0" collapsed="false">
      <c r="B14788" s="2" t="s">
        <v>16877</v>
      </c>
      <c r="C14788" s="2" t="n">
        <v>32</v>
      </c>
      <c r="D14788" s="2" t="s">
        <v>27</v>
      </c>
    </row>
    <row r="14789" customFormat="false" ht="15" hidden="false" customHeight="false" outlineLevel="0" collapsed="false">
      <c r="B14789" s="2" t="s">
        <v>16878</v>
      </c>
      <c r="C14789" s="2" t="n">
        <v>36</v>
      </c>
      <c r="D14789" s="2" t="s">
        <v>27</v>
      </c>
    </row>
    <row r="14790" customFormat="false" ht="15" hidden="false" customHeight="false" outlineLevel="0" collapsed="false">
      <c r="B14790" s="2" t="s">
        <v>16879</v>
      </c>
      <c r="C14790" s="2" t="n">
        <v>34</v>
      </c>
      <c r="D14790" s="2" t="s">
        <v>27</v>
      </c>
    </row>
    <row r="14791" customFormat="false" ht="15" hidden="false" customHeight="false" outlineLevel="0" collapsed="false">
      <c r="B14791" s="2" t="s">
        <v>16880</v>
      </c>
      <c r="C14791" s="2" t="n">
        <v>23</v>
      </c>
      <c r="D14791" s="2" t="s">
        <v>27</v>
      </c>
    </row>
    <row r="14792" customFormat="false" ht="15" hidden="false" customHeight="false" outlineLevel="0" collapsed="false">
      <c r="B14792" s="2" t="s">
        <v>16881</v>
      </c>
      <c r="C14792" s="2" t="n">
        <v>24</v>
      </c>
      <c r="D14792" s="2" t="s">
        <v>27</v>
      </c>
    </row>
    <row r="14793" customFormat="false" ht="15" hidden="false" customHeight="false" outlineLevel="0" collapsed="false">
      <c r="B14793" s="2" t="s">
        <v>16882</v>
      </c>
      <c r="C14793" s="2" t="n">
        <v>34</v>
      </c>
      <c r="D14793" s="2" t="s">
        <v>27</v>
      </c>
    </row>
    <row r="14794" customFormat="false" ht="15" hidden="false" customHeight="false" outlineLevel="0" collapsed="false">
      <c r="B14794" s="2" t="s">
        <v>16883</v>
      </c>
      <c r="C14794" s="2" t="n">
        <v>39</v>
      </c>
      <c r="D14794" s="2" t="s">
        <v>27</v>
      </c>
    </row>
    <row r="14795" customFormat="false" ht="15" hidden="false" customHeight="false" outlineLevel="0" collapsed="false">
      <c r="B14795" s="2" t="s">
        <v>16884</v>
      </c>
      <c r="C14795" s="2" t="n">
        <v>39</v>
      </c>
      <c r="D14795" s="2" t="s">
        <v>27</v>
      </c>
    </row>
    <row r="14796" customFormat="false" ht="15" hidden="false" customHeight="false" outlineLevel="0" collapsed="false">
      <c r="B14796" s="2" t="s">
        <v>16885</v>
      </c>
      <c r="C14796" s="2" t="n">
        <v>18</v>
      </c>
      <c r="D14796" s="2" t="s">
        <v>27</v>
      </c>
    </row>
    <row r="14797" customFormat="false" ht="15" hidden="false" customHeight="false" outlineLevel="0" collapsed="false">
      <c r="B14797" s="2" t="s">
        <v>16886</v>
      </c>
      <c r="C14797" s="2" t="n">
        <v>30</v>
      </c>
      <c r="D14797" s="2" t="s">
        <v>27</v>
      </c>
    </row>
    <row r="14798" customFormat="false" ht="15" hidden="false" customHeight="false" outlineLevel="0" collapsed="false">
      <c r="B14798" s="2" t="s">
        <v>16887</v>
      </c>
      <c r="C14798" s="2" t="n">
        <v>33</v>
      </c>
      <c r="D14798" s="2" t="s">
        <v>27</v>
      </c>
    </row>
    <row r="14799" customFormat="false" ht="15" hidden="false" customHeight="false" outlineLevel="0" collapsed="false">
      <c r="B14799" s="2" t="s">
        <v>16888</v>
      </c>
      <c r="C14799" s="2" t="n">
        <v>33</v>
      </c>
      <c r="D14799" s="2" t="s">
        <v>27</v>
      </c>
    </row>
    <row r="14800" customFormat="false" ht="15" hidden="false" customHeight="false" outlineLevel="0" collapsed="false">
      <c r="B14800" s="2" t="s">
        <v>16889</v>
      </c>
      <c r="C14800" s="2" t="n">
        <v>29</v>
      </c>
      <c r="D14800" s="2" t="s">
        <v>27</v>
      </c>
    </row>
    <row r="14801" customFormat="false" ht="15" hidden="false" customHeight="false" outlineLevel="0" collapsed="false">
      <c r="B14801" s="2" t="s">
        <v>16890</v>
      </c>
      <c r="C14801" s="2" t="n">
        <v>19</v>
      </c>
      <c r="D14801" s="2" t="s">
        <v>27</v>
      </c>
    </row>
    <row r="14802" customFormat="false" ht="15" hidden="false" customHeight="false" outlineLevel="0" collapsed="false">
      <c r="B14802" s="2" t="s">
        <v>16891</v>
      </c>
      <c r="C14802" s="2" t="n">
        <v>14</v>
      </c>
      <c r="D14802" s="2" t="s">
        <v>27</v>
      </c>
    </row>
    <row r="14803" customFormat="false" ht="15" hidden="false" customHeight="false" outlineLevel="0" collapsed="false">
      <c r="B14803" s="2" t="s">
        <v>16892</v>
      </c>
      <c r="C14803" s="2" t="n">
        <v>35</v>
      </c>
      <c r="D14803" s="2" t="s">
        <v>27</v>
      </c>
    </row>
    <row r="14804" customFormat="false" ht="15" hidden="false" customHeight="false" outlineLevel="0" collapsed="false">
      <c r="B14804" s="2" t="s">
        <v>16893</v>
      </c>
      <c r="C14804" s="2" t="n">
        <v>39</v>
      </c>
      <c r="D14804" s="2" t="s">
        <v>27</v>
      </c>
    </row>
    <row r="14805" customFormat="false" ht="15" hidden="false" customHeight="false" outlineLevel="0" collapsed="false">
      <c r="B14805" s="2" t="s">
        <v>16894</v>
      </c>
      <c r="C14805" s="2" t="n">
        <v>41</v>
      </c>
      <c r="D14805" s="2" t="s">
        <v>27</v>
      </c>
    </row>
    <row r="14806" customFormat="false" ht="15" hidden="false" customHeight="false" outlineLevel="0" collapsed="false">
      <c r="B14806" s="2" t="s">
        <v>16895</v>
      </c>
      <c r="C14806" s="2" t="n">
        <v>34</v>
      </c>
      <c r="D14806" s="2" t="s">
        <v>27</v>
      </c>
    </row>
    <row r="14807" customFormat="false" ht="15" hidden="false" customHeight="false" outlineLevel="0" collapsed="false">
      <c r="B14807" s="2" t="s">
        <v>16896</v>
      </c>
      <c r="C14807" s="2" t="n">
        <v>35</v>
      </c>
      <c r="D14807" s="2" t="s">
        <v>27</v>
      </c>
    </row>
    <row r="14808" customFormat="false" ht="15" hidden="false" customHeight="false" outlineLevel="0" collapsed="false">
      <c r="B14808" s="2" t="s">
        <v>16897</v>
      </c>
      <c r="C14808" s="2" t="n">
        <v>35</v>
      </c>
      <c r="D14808" s="2" t="s">
        <v>27</v>
      </c>
    </row>
    <row r="14809" customFormat="false" ht="15" hidden="false" customHeight="false" outlineLevel="0" collapsed="false">
      <c r="B14809" s="2" t="s">
        <v>16898</v>
      </c>
      <c r="C14809" s="2" t="n">
        <v>32</v>
      </c>
      <c r="D14809" s="2" t="s">
        <v>27</v>
      </c>
    </row>
    <row r="14810" customFormat="false" ht="15" hidden="false" customHeight="false" outlineLevel="0" collapsed="false">
      <c r="B14810" s="2" t="s">
        <v>16899</v>
      </c>
      <c r="C14810" s="2" t="n">
        <v>28</v>
      </c>
      <c r="D14810" s="2" t="s">
        <v>27</v>
      </c>
    </row>
    <row r="14811" customFormat="false" ht="15" hidden="false" customHeight="false" outlineLevel="0" collapsed="false">
      <c r="B14811" s="2" t="s">
        <v>16900</v>
      </c>
      <c r="C14811" s="2" t="n">
        <v>33</v>
      </c>
      <c r="D14811" s="2" t="s">
        <v>27</v>
      </c>
    </row>
    <row r="14812" customFormat="false" ht="15" hidden="false" customHeight="false" outlineLevel="0" collapsed="false">
      <c r="B14812" s="2" t="s">
        <v>16901</v>
      </c>
      <c r="C14812" s="2" t="n">
        <v>33</v>
      </c>
      <c r="D14812" s="2" t="s">
        <v>27</v>
      </c>
    </row>
    <row r="14813" customFormat="false" ht="15" hidden="false" customHeight="false" outlineLevel="0" collapsed="false">
      <c r="B14813" s="2" t="s">
        <v>16902</v>
      </c>
      <c r="C14813" s="2" t="n">
        <v>20</v>
      </c>
      <c r="D14813" s="2" t="s">
        <v>27</v>
      </c>
    </row>
    <row r="14814" customFormat="false" ht="15" hidden="false" customHeight="false" outlineLevel="0" collapsed="false">
      <c r="B14814" s="2" t="s">
        <v>16903</v>
      </c>
      <c r="C14814" s="2" t="n">
        <v>26</v>
      </c>
      <c r="D14814" s="2" t="s">
        <v>27</v>
      </c>
    </row>
    <row r="14815" customFormat="false" ht="15" hidden="false" customHeight="false" outlineLevel="0" collapsed="false">
      <c r="B14815" s="2" t="s">
        <v>16904</v>
      </c>
      <c r="C14815" s="2" t="n">
        <v>28</v>
      </c>
      <c r="D14815" s="2" t="s">
        <v>27</v>
      </c>
    </row>
    <row r="14816" customFormat="false" ht="15" hidden="false" customHeight="false" outlineLevel="0" collapsed="false">
      <c r="B14816" s="2" t="s">
        <v>16905</v>
      </c>
      <c r="C14816" s="2" t="n">
        <v>26</v>
      </c>
      <c r="D14816" s="2" t="s">
        <v>27</v>
      </c>
    </row>
    <row r="14817" customFormat="false" ht="15" hidden="false" customHeight="false" outlineLevel="0" collapsed="false">
      <c r="B14817" s="2" t="s">
        <v>16906</v>
      </c>
      <c r="C14817" s="2" t="n">
        <v>23</v>
      </c>
      <c r="D14817" s="2" t="s">
        <v>27</v>
      </c>
    </row>
    <row r="14818" customFormat="false" ht="15" hidden="false" customHeight="false" outlineLevel="0" collapsed="false">
      <c r="B14818" s="2" t="s">
        <v>16907</v>
      </c>
      <c r="C14818" s="2" t="n">
        <v>33</v>
      </c>
      <c r="D14818" s="2" t="s">
        <v>27</v>
      </c>
    </row>
    <row r="14819" customFormat="false" ht="15" hidden="false" customHeight="false" outlineLevel="0" collapsed="false">
      <c r="B14819" s="2" t="s">
        <v>16908</v>
      </c>
      <c r="C14819" s="2" t="n">
        <v>29</v>
      </c>
      <c r="D14819" s="2" t="s">
        <v>27</v>
      </c>
    </row>
    <row r="14820" customFormat="false" ht="15" hidden="false" customHeight="false" outlineLevel="0" collapsed="false">
      <c r="B14820" s="2" t="s">
        <v>16909</v>
      </c>
      <c r="C14820" s="2" t="n">
        <v>23</v>
      </c>
      <c r="D14820" s="2" t="s">
        <v>27</v>
      </c>
    </row>
    <row r="14821" customFormat="false" ht="15" hidden="false" customHeight="false" outlineLevel="0" collapsed="false">
      <c r="B14821" s="2" t="s">
        <v>16910</v>
      </c>
      <c r="C14821" s="2" t="n">
        <v>17</v>
      </c>
      <c r="D14821" s="2" t="s">
        <v>27</v>
      </c>
    </row>
    <row r="14822" customFormat="false" ht="15" hidden="false" customHeight="false" outlineLevel="0" collapsed="false">
      <c r="B14822" s="2" t="s">
        <v>16911</v>
      </c>
      <c r="C14822" s="2" t="n">
        <v>15</v>
      </c>
      <c r="D14822" s="2" t="s">
        <v>27</v>
      </c>
    </row>
    <row r="14823" customFormat="false" ht="15" hidden="false" customHeight="false" outlineLevel="0" collapsed="false">
      <c r="B14823" s="2" t="s">
        <v>16912</v>
      </c>
      <c r="C14823" s="2" t="n">
        <v>21</v>
      </c>
      <c r="D14823" s="2" t="s">
        <v>27</v>
      </c>
    </row>
    <row r="14824" customFormat="false" ht="15" hidden="false" customHeight="false" outlineLevel="0" collapsed="false">
      <c r="B14824" s="2" t="s">
        <v>16913</v>
      </c>
      <c r="C14824" s="2" t="n">
        <v>27</v>
      </c>
      <c r="D14824" s="2" t="s">
        <v>27</v>
      </c>
    </row>
    <row r="14825" customFormat="false" ht="15" hidden="false" customHeight="false" outlineLevel="0" collapsed="false">
      <c r="B14825" s="2" t="s">
        <v>16914</v>
      </c>
      <c r="C14825" s="2" t="n">
        <v>29</v>
      </c>
      <c r="D14825" s="2" t="s">
        <v>27</v>
      </c>
    </row>
    <row r="14826" customFormat="false" ht="15" hidden="false" customHeight="false" outlineLevel="0" collapsed="false">
      <c r="B14826" s="2" t="s">
        <v>16915</v>
      </c>
      <c r="C14826" s="2" t="n">
        <v>33</v>
      </c>
      <c r="D14826" s="2" t="s">
        <v>27</v>
      </c>
    </row>
    <row r="14827" customFormat="false" ht="15" hidden="false" customHeight="false" outlineLevel="0" collapsed="false">
      <c r="B14827" s="2" t="s">
        <v>16916</v>
      </c>
      <c r="C14827" s="2" t="n">
        <v>38</v>
      </c>
      <c r="D14827" s="2" t="s">
        <v>27</v>
      </c>
    </row>
    <row r="14828" customFormat="false" ht="15" hidden="false" customHeight="false" outlineLevel="0" collapsed="false">
      <c r="B14828" s="2" t="s">
        <v>16917</v>
      </c>
      <c r="C14828" s="2" t="n">
        <v>38</v>
      </c>
      <c r="D14828" s="2" t="s">
        <v>27</v>
      </c>
    </row>
    <row r="14829" customFormat="false" ht="15" hidden="false" customHeight="false" outlineLevel="0" collapsed="false">
      <c r="B14829" s="2" t="s">
        <v>16918</v>
      </c>
      <c r="C14829" s="2" t="n">
        <v>33</v>
      </c>
      <c r="D14829" s="2" t="s">
        <v>27</v>
      </c>
    </row>
    <row r="14830" customFormat="false" ht="15" hidden="false" customHeight="false" outlineLevel="0" collapsed="false">
      <c r="B14830" s="2" t="s">
        <v>16919</v>
      </c>
      <c r="C14830" s="2" t="n">
        <v>32</v>
      </c>
      <c r="D14830" s="2" t="s">
        <v>27</v>
      </c>
    </row>
    <row r="14831" customFormat="false" ht="15" hidden="false" customHeight="false" outlineLevel="0" collapsed="false">
      <c r="B14831" s="2" t="s">
        <v>16920</v>
      </c>
      <c r="C14831" s="2" t="n">
        <v>17</v>
      </c>
      <c r="D14831" s="2" t="s">
        <v>27</v>
      </c>
    </row>
    <row r="14832" customFormat="false" ht="15" hidden="false" customHeight="false" outlineLevel="0" collapsed="false">
      <c r="B14832" s="2" t="s">
        <v>16921</v>
      </c>
      <c r="C14832" s="2" t="n">
        <v>43</v>
      </c>
      <c r="D14832" s="2" t="s">
        <v>27</v>
      </c>
    </row>
    <row r="14833" customFormat="false" ht="15" hidden="false" customHeight="false" outlineLevel="0" collapsed="false">
      <c r="B14833" s="2" t="s">
        <v>16922</v>
      </c>
      <c r="C14833" s="2" t="n">
        <v>46</v>
      </c>
      <c r="D14833" s="2" t="s">
        <v>27</v>
      </c>
    </row>
    <row r="14834" customFormat="false" ht="15" hidden="false" customHeight="false" outlineLevel="0" collapsed="false">
      <c r="B14834" s="2" t="s">
        <v>16923</v>
      </c>
      <c r="C14834" s="2" t="n">
        <v>46</v>
      </c>
      <c r="D14834" s="2" t="s">
        <v>27</v>
      </c>
    </row>
    <row r="14835" customFormat="false" ht="15" hidden="false" customHeight="false" outlineLevel="0" collapsed="false">
      <c r="B14835" s="2" t="s">
        <v>16924</v>
      </c>
      <c r="C14835" s="2" t="n">
        <v>23</v>
      </c>
      <c r="D14835" s="2" t="s">
        <v>27</v>
      </c>
    </row>
    <row r="14836" customFormat="false" ht="15" hidden="false" customHeight="false" outlineLevel="0" collapsed="false">
      <c r="B14836" s="2" t="s">
        <v>16925</v>
      </c>
      <c r="C14836" s="2" t="n">
        <v>30</v>
      </c>
      <c r="D14836" s="2" t="s">
        <v>27</v>
      </c>
    </row>
    <row r="14837" customFormat="false" ht="15" hidden="false" customHeight="false" outlineLevel="0" collapsed="false">
      <c r="B14837" s="2" t="s">
        <v>16926</v>
      </c>
      <c r="C14837" s="2" t="n">
        <v>33</v>
      </c>
      <c r="D14837" s="2" t="s">
        <v>27</v>
      </c>
    </row>
    <row r="14838" customFormat="false" ht="15" hidden="false" customHeight="false" outlineLevel="0" collapsed="false">
      <c r="B14838" s="2" t="s">
        <v>16927</v>
      </c>
      <c r="C14838" s="2" t="n">
        <v>33</v>
      </c>
      <c r="D14838" s="2" t="s">
        <v>27</v>
      </c>
    </row>
    <row r="14839" customFormat="false" ht="15" hidden="false" customHeight="false" outlineLevel="0" collapsed="false">
      <c r="B14839" s="2" t="s">
        <v>16928</v>
      </c>
      <c r="C14839" s="2" t="n">
        <v>34</v>
      </c>
      <c r="D14839" s="2" t="s">
        <v>27</v>
      </c>
    </row>
    <row r="14840" customFormat="false" ht="15" hidden="false" customHeight="false" outlineLevel="0" collapsed="false">
      <c r="B14840" s="2" t="s">
        <v>16929</v>
      </c>
      <c r="C14840" s="2" t="n">
        <v>34</v>
      </c>
      <c r="D14840" s="2" t="s">
        <v>27</v>
      </c>
    </row>
    <row r="14841" customFormat="false" ht="15" hidden="false" customHeight="false" outlineLevel="0" collapsed="false">
      <c r="B14841" s="2" t="s">
        <v>16930</v>
      </c>
      <c r="C14841" s="2" t="n">
        <v>24</v>
      </c>
      <c r="D14841" s="2" t="s">
        <v>27</v>
      </c>
    </row>
    <row r="14842" customFormat="false" ht="15" hidden="false" customHeight="false" outlineLevel="0" collapsed="false">
      <c r="B14842" s="2" t="s">
        <v>16931</v>
      </c>
      <c r="C14842" s="2" t="n">
        <v>27</v>
      </c>
      <c r="D14842" s="2" t="s">
        <v>27</v>
      </c>
    </row>
    <row r="14843" customFormat="false" ht="15" hidden="false" customHeight="false" outlineLevel="0" collapsed="false">
      <c r="B14843" s="2" t="s">
        <v>16932</v>
      </c>
      <c r="C14843" s="2" t="n">
        <v>29</v>
      </c>
      <c r="D14843" s="2" t="s">
        <v>27</v>
      </c>
    </row>
    <row r="14844" customFormat="false" ht="15" hidden="false" customHeight="false" outlineLevel="0" collapsed="false">
      <c r="B14844" s="2" t="s">
        <v>16933</v>
      </c>
      <c r="C14844" s="2" t="n">
        <v>33</v>
      </c>
      <c r="D14844" s="2" t="s">
        <v>27</v>
      </c>
    </row>
    <row r="14845" customFormat="false" ht="15" hidden="false" customHeight="false" outlineLevel="0" collapsed="false">
      <c r="B14845" s="2" t="s">
        <v>16934</v>
      </c>
      <c r="C14845" s="2" t="n">
        <v>41</v>
      </c>
      <c r="D14845" s="2" t="s">
        <v>27</v>
      </c>
    </row>
    <row r="14846" customFormat="false" ht="15" hidden="false" customHeight="false" outlineLevel="0" collapsed="false">
      <c r="B14846" s="2" t="s">
        <v>16935</v>
      </c>
      <c r="C14846" s="2" t="n">
        <v>43</v>
      </c>
      <c r="D14846" s="2" t="s">
        <v>27</v>
      </c>
    </row>
    <row r="14847" customFormat="false" ht="15" hidden="false" customHeight="false" outlineLevel="0" collapsed="false">
      <c r="B14847" s="2" t="s">
        <v>16936</v>
      </c>
      <c r="C14847" s="2" t="n">
        <v>38</v>
      </c>
      <c r="D14847" s="2" t="s">
        <v>27</v>
      </c>
    </row>
    <row r="14848" customFormat="false" ht="15" hidden="false" customHeight="false" outlineLevel="0" collapsed="false">
      <c r="B14848" s="2" t="s">
        <v>16937</v>
      </c>
      <c r="C14848" s="2" t="n">
        <v>40</v>
      </c>
      <c r="D14848" s="2" t="s">
        <v>27</v>
      </c>
    </row>
    <row r="14849" customFormat="false" ht="15" hidden="false" customHeight="false" outlineLevel="0" collapsed="false">
      <c r="B14849" s="2" t="s">
        <v>16938</v>
      </c>
      <c r="C14849" s="2" t="n">
        <v>44</v>
      </c>
      <c r="D14849" s="2" t="s">
        <v>27</v>
      </c>
    </row>
    <row r="14850" customFormat="false" ht="15" hidden="false" customHeight="false" outlineLevel="0" collapsed="false">
      <c r="B14850" s="2" t="s">
        <v>16939</v>
      </c>
      <c r="C14850" s="2" t="n">
        <v>50</v>
      </c>
      <c r="D14850" s="2" t="s">
        <v>27</v>
      </c>
    </row>
    <row r="14851" customFormat="false" ht="15" hidden="false" customHeight="false" outlineLevel="0" collapsed="false">
      <c r="B14851" s="2" t="s">
        <v>16940</v>
      </c>
      <c r="C14851" s="2" t="n">
        <v>49</v>
      </c>
      <c r="D14851" s="2" t="s">
        <v>27</v>
      </c>
    </row>
    <row r="14852" customFormat="false" ht="15" hidden="false" customHeight="false" outlineLevel="0" collapsed="false">
      <c r="B14852" s="2" t="s">
        <v>16941</v>
      </c>
      <c r="C14852" s="2" t="n">
        <v>40</v>
      </c>
      <c r="D14852" s="2" t="s">
        <v>27</v>
      </c>
    </row>
    <row r="14853" customFormat="false" ht="15" hidden="false" customHeight="false" outlineLevel="0" collapsed="false">
      <c r="B14853" s="2" t="s">
        <v>16942</v>
      </c>
      <c r="C14853" s="2" t="n">
        <v>40</v>
      </c>
      <c r="D14853" s="2" t="s">
        <v>27</v>
      </c>
    </row>
    <row r="14854" customFormat="false" ht="15" hidden="false" customHeight="false" outlineLevel="0" collapsed="false">
      <c r="B14854" s="2" t="s">
        <v>16943</v>
      </c>
      <c r="C14854" s="2" t="n">
        <v>32</v>
      </c>
      <c r="D14854" s="2" t="s">
        <v>27</v>
      </c>
    </row>
    <row r="14855" customFormat="false" ht="15" hidden="false" customHeight="false" outlineLevel="0" collapsed="false">
      <c r="B14855" s="2" t="s">
        <v>16944</v>
      </c>
      <c r="C14855" s="2" t="n">
        <v>34</v>
      </c>
      <c r="D14855" s="2" t="s">
        <v>27</v>
      </c>
    </row>
    <row r="14856" customFormat="false" ht="15" hidden="false" customHeight="false" outlineLevel="0" collapsed="false">
      <c r="B14856" s="2" t="s">
        <v>16945</v>
      </c>
      <c r="C14856" s="2" t="n">
        <v>34</v>
      </c>
      <c r="D14856" s="2" t="s">
        <v>27</v>
      </c>
    </row>
    <row r="14857" customFormat="false" ht="15" hidden="false" customHeight="false" outlineLevel="0" collapsed="false">
      <c r="B14857" s="2" t="s">
        <v>16946</v>
      </c>
      <c r="C14857" s="2" t="n">
        <v>52</v>
      </c>
      <c r="D14857" s="2" t="s">
        <v>27</v>
      </c>
    </row>
    <row r="14858" customFormat="false" ht="15" hidden="false" customHeight="false" outlineLevel="0" collapsed="false">
      <c r="B14858" s="2" t="s">
        <v>16947</v>
      </c>
      <c r="C14858" s="2" t="n">
        <v>32</v>
      </c>
      <c r="D14858" s="2" t="s">
        <v>27</v>
      </c>
    </row>
    <row r="14859" customFormat="false" ht="15" hidden="false" customHeight="false" outlineLevel="0" collapsed="false">
      <c r="B14859" s="2" t="s">
        <v>16948</v>
      </c>
      <c r="C14859" s="2" t="n">
        <v>39</v>
      </c>
      <c r="D14859" s="2" t="s">
        <v>27</v>
      </c>
    </row>
    <row r="14860" customFormat="false" ht="15" hidden="false" customHeight="false" outlineLevel="0" collapsed="false">
      <c r="B14860" s="2" t="s">
        <v>16949</v>
      </c>
      <c r="C14860" s="2" t="n">
        <v>40</v>
      </c>
      <c r="D14860" s="2" t="s">
        <v>27</v>
      </c>
    </row>
    <row r="14861" customFormat="false" ht="15" hidden="false" customHeight="false" outlineLevel="0" collapsed="false">
      <c r="B14861" s="2" t="s">
        <v>16950</v>
      </c>
      <c r="C14861" s="2" t="n">
        <v>33</v>
      </c>
      <c r="D14861" s="2" t="s">
        <v>27</v>
      </c>
    </row>
    <row r="14862" customFormat="false" ht="15" hidden="false" customHeight="false" outlineLevel="0" collapsed="false">
      <c r="B14862" s="2" t="s">
        <v>16951</v>
      </c>
      <c r="C14862" s="2" t="n">
        <v>34</v>
      </c>
      <c r="D14862" s="2" t="s">
        <v>27</v>
      </c>
    </row>
    <row r="14863" customFormat="false" ht="15" hidden="false" customHeight="false" outlineLevel="0" collapsed="false">
      <c r="B14863" s="2" t="s">
        <v>16952</v>
      </c>
      <c r="C14863" s="2" t="n">
        <v>34</v>
      </c>
      <c r="D14863" s="2" t="s">
        <v>27</v>
      </c>
    </row>
    <row r="14864" customFormat="false" ht="15" hidden="false" customHeight="false" outlineLevel="0" collapsed="false">
      <c r="B14864" s="2" t="s">
        <v>16953</v>
      </c>
      <c r="C14864" s="2" t="n">
        <v>32</v>
      </c>
      <c r="D14864" s="2" t="s">
        <v>27</v>
      </c>
    </row>
    <row r="14865" customFormat="false" ht="15" hidden="false" customHeight="false" outlineLevel="0" collapsed="false">
      <c r="B14865" s="2" t="s">
        <v>16954</v>
      </c>
      <c r="C14865" s="2" t="n">
        <v>29</v>
      </c>
      <c r="D14865" s="2" t="s">
        <v>27</v>
      </c>
    </row>
    <row r="14866" customFormat="false" ht="15" hidden="false" customHeight="false" outlineLevel="0" collapsed="false">
      <c r="B14866" s="2" t="s">
        <v>16955</v>
      </c>
      <c r="C14866" s="2" t="n">
        <v>29</v>
      </c>
      <c r="D14866" s="2" t="s">
        <v>27</v>
      </c>
    </row>
    <row r="14867" customFormat="false" ht="15" hidden="false" customHeight="false" outlineLevel="0" collapsed="false">
      <c r="B14867" s="2" t="s">
        <v>16956</v>
      </c>
      <c r="C14867" s="2" t="n">
        <v>27</v>
      </c>
      <c r="D14867" s="2" t="s">
        <v>27</v>
      </c>
    </row>
    <row r="14868" customFormat="false" ht="15" hidden="false" customHeight="false" outlineLevel="0" collapsed="false">
      <c r="B14868" s="2" t="s">
        <v>16957</v>
      </c>
      <c r="C14868" s="2" t="n">
        <v>27</v>
      </c>
      <c r="D14868" s="2" t="s">
        <v>27</v>
      </c>
    </row>
    <row r="14869" customFormat="false" ht="15" hidden="false" customHeight="false" outlineLevel="0" collapsed="false">
      <c r="B14869" s="2" t="s">
        <v>16958</v>
      </c>
      <c r="C14869" s="2" t="n">
        <v>26</v>
      </c>
      <c r="D14869" s="2" t="s">
        <v>27</v>
      </c>
    </row>
    <row r="14870" customFormat="false" ht="15" hidden="false" customHeight="false" outlineLevel="0" collapsed="false">
      <c r="B14870" s="2" t="s">
        <v>16959</v>
      </c>
      <c r="C14870" s="2" t="n">
        <v>30</v>
      </c>
      <c r="D14870" s="2" t="s">
        <v>27</v>
      </c>
    </row>
    <row r="14871" customFormat="false" ht="15" hidden="false" customHeight="false" outlineLevel="0" collapsed="false">
      <c r="B14871" s="2" t="s">
        <v>16960</v>
      </c>
      <c r="C14871" s="2" t="n">
        <v>26</v>
      </c>
      <c r="D14871" s="2" t="s">
        <v>27</v>
      </c>
    </row>
    <row r="14872" customFormat="false" ht="15" hidden="false" customHeight="false" outlineLevel="0" collapsed="false">
      <c r="B14872" s="2" t="s">
        <v>16961</v>
      </c>
      <c r="C14872" s="2" t="n">
        <v>25</v>
      </c>
      <c r="D14872" s="2" t="s">
        <v>27</v>
      </c>
    </row>
    <row r="14873" customFormat="false" ht="15" hidden="false" customHeight="false" outlineLevel="0" collapsed="false">
      <c r="B14873" s="2" t="s">
        <v>16962</v>
      </c>
      <c r="C14873" s="2" t="n">
        <v>26</v>
      </c>
      <c r="D14873" s="2" t="s">
        <v>27</v>
      </c>
    </row>
    <row r="14874" customFormat="false" ht="15" hidden="false" customHeight="false" outlineLevel="0" collapsed="false">
      <c r="B14874" s="2" t="s">
        <v>16963</v>
      </c>
      <c r="C14874" s="2" t="n">
        <v>25</v>
      </c>
      <c r="D14874" s="2" t="s">
        <v>27</v>
      </c>
    </row>
    <row r="14875" customFormat="false" ht="15" hidden="false" customHeight="false" outlineLevel="0" collapsed="false">
      <c r="B14875" s="2" t="s">
        <v>16964</v>
      </c>
      <c r="C14875" s="2" t="n">
        <v>25</v>
      </c>
      <c r="D14875" s="2" t="s">
        <v>27</v>
      </c>
    </row>
    <row r="14876" customFormat="false" ht="15" hidden="false" customHeight="false" outlineLevel="0" collapsed="false">
      <c r="B14876" s="2" t="s">
        <v>16965</v>
      </c>
      <c r="C14876" s="2" t="n">
        <v>25</v>
      </c>
      <c r="D14876" s="2" t="s">
        <v>27</v>
      </c>
    </row>
    <row r="14877" customFormat="false" ht="15" hidden="false" customHeight="false" outlineLevel="0" collapsed="false">
      <c r="B14877" s="2" t="s">
        <v>16966</v>
      </c>
      <c r="C14877" s="2" t="n">
        <v>27</v>
      </c>
      <c r="D14877" s="2" t="s">
        <v>27</v>
      </c>
    </row>
    <row r="14878" customFormat="false" ht="15" hidden="false" customHeight="false" outlineLevel="0" collapsed="false">
      <c r="B14878" s="2" t="s">
        <v>16967</v>
      </c>
      <c r="C14878" s="2" t="n">
        <v>27</v>
      </c>
      <c r="D14878" s="2" t="s">
        <v>27</v>
      </c>
    </row>
    <row r="14879" customFormat="false" ht="15" hidden="false" customHeight="false" outlineLevel="0" collapsed="false">
      <c r="B14879" s="2" t="s">
        <v>16968</v>
      </c>
      <c r="C14879" s="2" t="n">
        <v>15</v>
      </c>
      <c r="D14879" s="2" t="s">
        <v>27</v>
      </c>
    </row>
    <row r="14880" customFormat="false" ht="15" hidden="false" customHeight="false" outlineLevel="0" collapsed="false">
      <c r="B14880" s="2" t="s">
        <v>16969</v>
      </c>
      <c r="C14880" s="2" t="n">
        <v>16</v>
      </c>
      <c r="D14880" s="2" t="s">
        <v>27</v>
      </c>
    </row>
    <row r="14881" customFormat="false" ht="15" hidden="false" customHeight="false" outlineLevel="0" collapsed="false">
      <c r="B14881" s="2" t="s">
        <v>16970</v>
      </c>
      <c r="C14881" s="2" t="n">
        <v>16</v>
      </c>
      <c r="D14881" s="2" t="s">
        <v>27</v>
      </c>
    </row>
    <row r="14882" customFormat="false" ht="15" hidden="false" customHeight="false" outlineLevel="0" collapsed="false">
      <c r="B14882" s="2" t="s">
        <v>16971</v>
      </c>
      <c r="C14882" s="2" t="n">
        <v>23</v>
      </c>
      <c r="D14882" s="2" t="s">
        <v>27</v>
      </c>
    </row>
    <row r="14883" customFormat="false" ht="15" hidden="false" customHeight="false" outlineLevel="0" collapsed="false">
      <c r="B14883" s="2" t="s">
        <v>16972</v>
      </c>
      <c r="C14883" s="2" t="n">
        <v>26</v>
      </c>
      <c r="D14883" s="2" t="s">
        <v>27</v>
      </c>
    </row>
    <row r="14884" customFormat="false" ht="15" hidden="false" customHeight="false" outlineLevel="0" collapsed="false">
      <c r="B14884" s="2" t="s">
        <v>16973</v>
      </c>
      <c r="C14884" s="2" t="n">
        <v>32</v>
      </c>
      <c r="D14884" s="2" t="s">
        <v>27</v>
      </c>
    </row>
    <row r="14885" customFormat="false" ht="15" hidden="false" customHeight="false" outlineLevel="0" collapsed="false">
      <c r="B14885" s="2" t="s">
        <v>16974</v>
      </c>
      <c r="C14885" s="2" t="n">
        <v>18</v>
      </c>
      <c r="D14885" s="2" t="s">
        <v>27</v>
      </c>
    </row>
    <row r="14886" customFormat="false" ht="15" hidden="false" customHeight="false" outlineLevel="0" collapsed="false">
      <c r="B14886" s="2" t="s">
        <v>16975</v>
      </c>
      <c r="C14886" s="2" t="n">
        <v>48</v>
      </c>
      <c r="D14886" s="2" t="s">
        <v>27</v>
      </c>
    </row>
    <row r="14887" customFormat="false" ht="15" hidden="false" customHeight="false" outlineLevel="0" collapsed="false">
      <c r="B14887" s="2" t="s">
        <v>16976</v>
      </c>
      <c r="C14887" s="2" t="n">
        <v>28</v>
      </c>
      <c r="D14887" s="2" t="s">
        <v>27</v>
      </c>
    </row>
    <row r="14888" customFormat="false" ht="15" hidden="false" customHeight="false" outlineLevel="0" collapsed="false">
      <c r="B14888" s="2" t="s">
        <v>16977</v>
      </c>
      <c r="C14888" s="2" t="n">
        <v>30</v>
      </c>
      <c r="D14888" s="2" t="s">
        <v>27</v>
      </c>
    </row>
    <row r="14889" customFormat="false" ht="15" hidden="false" customHeight="false" outlineLevel="0" collapsed="false">
      <c r="B14889" s="2" t="s">
        <v>16978</v>
      </c>
      <c r="C14889" s="2" t="n">
        <v>30</v>
      </c>
      <c r="D14889" s="2" t="s">
        <v>27</v>
      </c>
    </row>
    <row r="14890" customFormat="false" ht="15" hidden="false" customHeight="false" outlineLevel="0" collapsed="false">
      <c r="B14890" s="2" t="s">
        <v>16979</v>
      </c>
      <c r="C14890" s="2" t="n">
        <v>30</v>
      </c>
      <c r="D14890" s="2" t="s">
        <v>27</v>
      </c>
    </row>
    <row r="14891" customFormat="false" ht="15" hidden="false" customHeight="false" outlineLevel="0" collapsed="false">
      <c r="B14891" s="2" t="s">
        <v>16980</v>
      </c>
      <c r="C14891" s="2" t="n">
        <v>32</v>
      </c>
      <c r="D14891" s="2" t="s">
        <v>27</v>
      </c>
    </row>
    <row r="14892" customFormat="false" ht="15" hidden="false" customHeight="false" outlineLevel="0" collapsed="false">
      <c r="B14892" s="2" t="s">
        <v>16981</v>
      </c>
      <c r="C14892" s="2" t="n">
        <v>35</v>
      </c>
      <c r="D14892" s="2" t="s">
        <v>27</v>
      </c>
    </row>
    <row r="14893" customFormat="false" ht="15" hidden="false" customHeight="false" outlineLevel="0" collapsed="false">
      <c r="B14893" s="2" t="s">
        <v>16982</v>
      </c>
      <c r="C14893" s="2" t="n">
        <v>25</v>
      </c>
      <c r="D14893" s="2" t="s">
        <v>27</v>
      </c>
    </row>
    <row r="14894" customFormat="false" ht="15" hidden="false" customHeight="false" outlineLevel="0" collapsed="false">
      <c r="B14894" s="2" t="s">
        <v>16983</v>
      </c>
      <c r="C14894" s="2" t="n">
        <v>29</v>
      </c>
      <c r="D14894" s="2" t="s">
        <v>27</v>
      </c>
    </row>
    <row r="14895" customFormat="false" ht="15" hidden="false" customHeight="false" outlineLevel="0" collapsed="false">
      <c r="B14895" s="2" t="s">
        <v>16984</v>
      </c>
      <c r="C14895" s="2" t="n">
        <v>26</v>
      </c>
      <c r="D14895" s="2" t="s">
        <v>27</v>
      </c>
    </row>
    <row r="14896" customFormat="false" ht="15" hidden="false" customHeight="false" outlineLevel="0" collapsed="false">
      <c r="B14896" s="2" t="s">
        <v>16985</v>
      </c>
      <c r="C14896" s="2" t="n">
        <v>29</v>
      </c>
      <c r="D14896" s="2" t="s">
        <v>27</v>
      </c>
    </row>
    <row r="14897" customFormat="false" ht="15" hidden="false" customHeight="false" outlineLevel="0" collapsed="false">
      <c r="B14897" s="2" t="s">
        <v>16986</v>
      </c>
      <c r="C14897" s="2" t="n">
        <v>34</v>
      </c>
      <c r="D14897" s="2" t="s">
        <v>27</v>
      </c>
    </row>
    <row r="14898" customFormat="false" ht="15" hidden="false" customHeight="false" outlineLevel="0" collapsed="false">
      <c r="B14898" s="2" t="s">
        <v>16987</v>
      </c>
      <c r="C14898" s="2" t="n">
        <v>35</v>
      </c>
      <c r="D14898" s="2" t="s">
        <v>27</v>
      </c>
    </row>
    <row r="14899" customFormat="false" ht="15" hidden="false" customHeight="false" outlineLevel="0" collapsed="false">
      <c r="B14899" s="2" t="s">
        <v>16988</v>
      </c>
      <c r="C14899" s="2" t="n">
        <v>27</v>
      </c>
      <c r="D14899" s="2" t="s">
        <v>27</v>
      </c>
    </row>
    <row r="14900" customFormat="false" ht="15" hidden="false" customHeight="false" outlineLevel="0" collapsed="false">
      <c r="B14900" s="2" t="s">
        <v>16989</v>
      </c>
      <c r="C14900" s="2" t="n">
        <v>28</v>
      </c>
      <c r="D14900" s="2" t="s">
        <v>27</v>
      </c>
    </row>
    <row r="14901" customFormat="false" ht="15" hidden="false" customHeight="false" outlineLevel="0" collapsed="false">
      <c r="B14901" s="2" t="s">
        <v>16990</v>
      </c>
      <c r="C14901" s="2" t="n">
        <v>39</v>
      </c>
      <c r="D14901" s="2" t="s">
        <v>27</v>
      </c>
    </row>
    <row r="14902" customFormat="false" ht="15" hidden="false" customHeight="false" outlineLevel="0" collapsed="false">
      <c r="B14902" s="2" t="s">
        <v>16991</v>
      </c>
      <c r="C14902" s="2" t="n">
        <v>41</v>
      </c>
      <c r="D14902" s="2" t="s">
        <v>27</v>
      </c>
    </row>
    <row r="14903" customFormat="false" ht="15" hidden="false" customHeight="false" outlineLevel="0" collapsed="false">
      <c r="B14903" s="2" t="s">
        <v>16992</v>
      </c>
      <c r="C14903" s="2" t="n">
        <v>17</v>
      </c>
      <c r="D14903" s="2" t="s">
        <v>27</v>
      </c>
    </row>
    <row r="14904" customFormat="false" ht="15" hidden="false" customHeight="false" outlineLevel="0" collapsed="false">
      <c r="B14904" s="2" t="s">
        <v>16993</v>
      </c>
      <c r="C14904" s="2" t="n">
        <v>31</v>
      </c>
      <c r="D14904" s="2" t="s">
        <v>27</v>
      </c>
    </row>
    <row r="14905" customFormat="false" ht="15" hidden="false" customHeight="false" outlineLevel="0" collapsed="false">
      <c r="B14905" s="2" t="s">
        <v>16994</v>
      </c>
      <c r="C14905" s="2" t="n">
        <v>49</v>
      </c>
      <c r="D14905" s="2" t="s">
        <v>27</v>
      </c>
    </row>
    <row r="14906" customFormat="false" ht="15" hidden="false" customHeight="false" outlineLevel="0" collapsed="false">
      <c r="B14906" s="2" t="s">
        <v>16995</v>
      </c>
      <c r="C14906" s="2" t="n">
        <v>33</v>
      </c>
      <c r="D14906" s="2" t="s">
        <v>27</v>
      </c>
    </row>
    <row r="14907" customFormat="false" ht="15" hidden="false" customHeight="false" outlineLevel="0" collapsed="false">
      <c r="B14907" s="2" t="s">
        <v>16996</v>
      </c>
      <c r="C14907" s="2" t="n">
        <v>33</v>
      </c>
      <c r="D14907" s="2" t="s">
        <v>27</v>
      </c>
    </row>
    <row r="14908" customFormat="false" ht="15" hidden="false" customHeight="false" outlineLevel="0" collapsed="false">
      <c r="B14908" s="2" t="s">
        <v>16997</v>
      </c>
      <c r="C14908" s="2" t="n">
        <v>34</v>
      </c>
      <c r="D14908" s="2" t="s">
        <v>27</v>
      </c>
    </row>
    <row r="14909" customFormat="false" ht="15" hidden="false" customHeight="false" outlineLevel="0" collapsed="false">
      <c r="B14909" s="2" t="s">
        <v>16998</v>
      </c>
      <c r="C14909" s="2" t="n">
        <v>43</v>
      </c>
      <c r="D14909" s="2" t="s">
        <v>27</v>
      </c>
    </row>
    <row r="14910" customFormat="false" ht="15" hidden="false" customHeight="false" outlineLevel="0" collapsed="false">
      <c r="B14910" s="2" t="s">
        <v>16999</v>
      </c>
      <c r="C14910" s="2" t="n">
        <v>38</v>
      </c>
      <c r="D14910" s="2" t="s">
        <v>27</v>
      </c>
    </row>
    <row r="14911" customFormat="false" ht="15" hidden="false" customHeight="false" outlineLevel="0" collapsed="false">
      <c r="B14911" s="2" t="s">
        <v>17000</v>
      </c>
      <c r="C14911" s="2" t="n">
        <v>24</v>
      </c>
      <c r="D14911" s="2" t="s">
        <v>27</v>
      </c>
    </row>
    <row r="14912" customFormat="false" ht="15" hidden="false" customHeight="false" outlineLevel="0" collapsed="false">
      <c r="B14912" s="2" t="s">
        <v>17001</v>
      </c>
      <c r="C14912" s="2" t="n">
        <v>27</v>
      </c>
      <c r="D14912" s="2" t="s">
        <v>27</v>
      </c>
    </row>
    <row r="14913" customFormat="false" ht="15" hidden="false" customHeight="false" outlineLevel="0" collapsed="false">
      <c r="B14913" s="2" t="s">
        <v>17002</v>
      </c>
      <c r="C14913" s="2" t="n">
        <v>30</v>
      </c>
      <c r="D14913" s="2" t="s">
        <v>27</v>
      </c>
    </row>
    <row r="14914" customFormat="false" ht="15" hidden="false" customHeight="false" outlineLevel="0" collapsed="false">
      <c r="B14914" s="2" t="s">
        <v>17003</v>
      </c>
      <c r="C14914" s="2" t="n">
        <v>34</v>
      </c>
      <c r="D14914" s="2" t="s">
        <v>27</v>
      </c>
    </row>
    <row r="14915" customFormat="false" ht="15" hidden="false" customHeight="false" outlineLevel="0" collapsed="false">
      <c r="B14915" s="2" t="s">
        <v>17004</v>
      </c>
      <c r="C14915" s="2" t="n">
        <v>39</v>
      </c>
      <c r="D14915" s="2" t="s">
        <v>27</v>
      </c>
    </row>
    <row r="14916" customFormat="false" ht="15" hidden="false" customHeight="false" outlineLevel="0" collapsed="false">
      <c r="B14916" s="2" t="s">
        <v>17005</v>
      </c>
      <c r="C14916" s="2" t="n">
        <v>20</v>
      </c>
      <c r="D14916" s="2" t="s">
        <v>27</v>
      </c>
    </row>
    <row r="14917" customFormat="false" ht="15" hidden="false" customHeight="false" outlineLevel="0" collapsed="false">
      <c r="B14917" s="2" t="s">
        <v>17006</v>
      </c>
      <c r="C14917" s="2" t="n">
        <v>19</v>
      </c>
      <c r="D14917" s="2" t="s">
        <v>27</v>
      </c>
    </row>
    <row r="14918" customFormat="false" ht="15" hidden="false" customHeight="false" outlineLevel="0" collapsed="false">
      <c r="B14918" s="2" t="s">
        <v>17007</v>
      </c>
      <c r="C14918" s="2" t="n">
        <v>27</v>
      </c>
      <c r="D14918" s="2" t="s">
        <v>27</v>
      </c>
    </row>
    <row r="14919" customFormat="false" ht="15" hidden="false" customHeight="false" outlineLevel="0" collapsed="false">
      <c r="B14919" s="2" t="s">
        <v>17008</v>
      </c>
      <c r="C14919" s="2" t="n">
        <v>30</v>
      </c>
      <c r="D14919" s="2" t="s">
        <v>27</v>
      </c>
    </row>
    <row r="14920" customFormat="false" ht="15" hidden="false" customHeight="false" outlineLevel="0" collapsed="false">
      <c r="B14920" s="2" t="s">
        <v>17009</v>
      </c>
      <c r="C14920" s="2" t="n">
        <v>32</v>
      </c>
      <c r="D14920" s="2" t="s">
        <v>27</v>
      </c>
    </row>
    <row r="14921" customFormat="false" ht="15" hidden="false" customHeight="false" outlineLevel="0" collapsed="false">
      <c r="B14921" s="2" t="s">
        <v>17010</v>
      </c>
      <c r="C14921" s="2" t="n">
        <v>42</v>
      </c>
      <c r="D14921" s="2" t="s">
        <v>27</v>
      </c>
    </row>
    <row r="14922" customFormat="false" ht="15" hidden="false" customHeight="false" outlineLevel="0" collapsed="false">
      <c r="B14922" s="2" t="s">
        <v>17011</v>
      </c>
      <c r="C14922" s="2" t="n">
        <v>28</v>
      </c>
      <c r="D14922" s="2" t="s">
        <v>27</v>
      </c>
    </row>
    <row r="14923" customFormat="false" ht="15" hidden="false" customHeight="false" outlineLevel="0" collapsed="false">
      <c r="B14923" s="2" t="s">
        <v>17012</v>
      </c>
      <c r="C14923" s="2" t="n">
        <v>33</v>
      </c>
      <c r="D14923" s="2" t="s">
        <v>27</v>
      </c>
    </row>
    <row r="14924" customFormat="false" ht="15" hidden="false" customHeight="false" outlineLevel="0" collapsed="false">
      <c r="B14924" s="2" t="s">
        <v>17013</v>
      </c>
      <c r="C14924" s="2" t="n">
        <v>32</v>
      </c>
      <c r="D14924" s="2" t="s">
        <v>27</v>
      </c>
    </row>
    <row r="14925" customFormat="false" ht="15" hidden="false" customHeight="false" outlineLevel="0" collapsed="false">
      <c r="B14925" s="2" t="s">
        <v>17014</v>
      </c>
      <c r="C14925" s="2" t="n">
        <v>27</v>
      </c>
      <c r="D14925" s="2" t="s">
        <v>27</v>
      </c>
    </row>
    <row r="14926" customFormat="false" ht="15" hidden="false" customHeight="false" outlineLevel="0" collapsed="false">
      <c r="B14926" s="2" t="s">
        <v>17015</v>
      </c>
      <c r="C14926" s="2" t="n">
        <v>55</v>
      </c>
      <c r="D14926" s="2" t="s">
        <v>27</v>
      </c>
    </row>
    <row r="14927" customFormat="false" ht="15" hidden="false" customHeight="false" outlineLevel="0" collapsed="false">
      <c r="B14927" s="2" t="s">
        <v>17016</v>
      </c>
      <c r="C14927" s="2" t="n">
        <v>35</v>
      </c>
      <c r="D14927" s="2" t="s">
        <v>27</v>
      </c>
    </row>
    <row r="14928" customFormat="false" ht="15" hidden="false" customHeight="false" outlineLevel="0" collapsed="false">
      <c r="B14928" s="2" t="s">
        <v>17017</v>
      </c>
      <c r="C14928" s="2" t="n">
        <v>39</v>
      </c>
      <c r="D14928" s="2" t="s">
        <v>27</v>
      </c>
    </row>
    <row r="14929" customFormat="false" ht="15" hidden="false" customHeight="false" outlineLevel="0" collapsed="false">
      <c r="B14929" s="2" t="s">
        <v>17018</v>
      </c>
      <c r="C14929" s="2" t="n">
        <v>30</v>
      </c>
      <c r="D14929" s="2" t="s">
        <v>27</v>
      </c>
    </row>
    <row r="14930" customFormat="false" ht="15" hidden="false" customHeight="false" outlineLevel="0" collapsed="false">
      <c r="B14930" s="2" t="s">
        <v>17019</v>
      </c>
      <c r="C14930" s="2" t="n">
        <v>32</v>
      </c>
      <c r="D14930" s="2" t="s">
        <v>27</v>
      </c>
    </row>
    <row r="14931" customFormat="false" ht="15" hidden="false" customHeight="false" outlineLevel="0" collapsed="false">
      <c r="B14931" s="2" t="s">
        <v>17020</v>
      </c>
      <c r="C14931" s="2" t="n">
        <v>36</v>
      </c>
      <c r="D14931" s="2" t="s">
        <v>27</v>
      </c>
    </row>
    <row r="14932" customFormat="false" ht="15" hidden="false" customHeight="false" outlineLevel="0" collapsed="false">
      <c r="B14932" s="2" t="s">
        <v>17021</v>
      </c>
      <c r="C14932" s="2" t="n">
        <v>37</v>
      </c>
      <c r="D14932" s="2" t="s">
        <v>27</v>
      </c>
    </row>
    <row r="14933" customFormat="false" ht="15" hidden="false" customHeight="false" outlineLevel="0" collapsed="false">
      <c r="B14933" s="2" t="s">
        <v>17022</v>
      </c>
      <c r="C14933" s="2" t="n">
        <v>26</v>
      </c>
      <c r="D14933" s="2" t="s">
        <v>27</v>
      </c>
    </row>
    <row r="14934" customFormat="false" ht="15" hidden="false" customHeight="false" outlineLevel="0" collapsed="false">
      <c r="B14934" s="2" t="s">
        <v>17023</v>
      </c>
      <c r="C14934" s="2" t="n">
        <v>24</v>
      </c>
      <c r="D14934" s="2" t="s">
        <v>27</v>
      </c>
    </row>
    <row r="14935" customFormat="false" ht="15" hidden="false" customHeight="false" outlineLevel="0" collapsed="false">
      <c r="B14935" s="2" t="s">
        <v>17024</v>
      </c>
      <c r="C14935" s="2" t="n">
        <v>16</v>
      </c>
      <c r="D14935" s="2" t="s">
        <v>27</v>
      </c>
    </row>
    <row r="14936" customFormat="false" ht="15" hidden="false" customHeight="false" outlineLevel="0" collapsed="false">
      <c r="B14936" s="2" t="s">
        <v>17025</v>
      </c>
      <c r="C14936" s="2" t="n">
        <v>19</v>
      </c>
      <c r="D14936" s="2" t="s">
        <v>27</v>
      </c>
    </row>
    <row r="14937" customFormat="false" ht="15" hidden="false" customHeight="false" outlineLevel="0" collapsed="false">
      <c r="B14937" s="2" t="s">
        <v>17026</v>
      </c>
      <c r="C14937" s="2" t="n">
        <v>24</v>
      </c>
      <c r="D14937" s="2" t="s">
        <v>27</v>
      </c>
    </row>
    <row r="14938" customFormat="false" ht="15" hidden="false" customHeight="false" outlineLevel="0" collapsed="false">
      <c r="B14938" s="2" t="s">
        <v>17027</v>
      </c>
      <c r="C14938" s="2" t="n">
        <v>27</v>
      </c>
      <c r="D14938" s="2" t="s">
        <v>27</v>
      </c>
    </row>
    <row r="14939" customFormat="false" ht="15" hidden="false" customHeight="false" outlineLevel="0" collapsed="false">
      <c r="B14939" s="2" t="s">
        <v>17028</v>
      </c>
      <c r="C14939" s="2" t="n">
        <v>29</v>
      </c>
      <c r="D14939" s="2" t="s">
        <v>27</v>
      </c>
    </row>
    <row r="14940" customFormat="false" ht="15" hidden="false" customHeight="false" outlineLevel="0" collapsed="false">
      <c r="B14940" s="2" t="s">
        <v>17029</v>
      </c>
      <c r="C14940" s="2" t="n">
        <v>30</v>
      </c>
      <c r="D14940" s="2" t="s">
        <v>27</v>
      </c>
    </row>
    <row r="14941" customFormat="false" ht="15" hidden="false" customHeight="false" outlineLevel="0" collapsed="false">
      <c r="B14941" s="2" t="s">
        <v>17030</v>
      </c>
      <c r="C14941" s="2" t="n">
        <v>34</v>
      </c>
      <c r="D14941" s="2" t="s">
        <v>27</v>
      </c>
    </row>
    <row r="14942" customFormat="false" ht="15" hidden="false" customHeight="false" outlineLevel="0" collapsed="false">
      <c r="B14942" s="2" t="s">
        <v>17031</v>
      </c>
      <c r="C14942" s="2" t="n">
        <v>34</v>
      </c>
      <c r="D14942" s="2" t="s">
        <v>27</v>
      </c>
    </row>
    <row r="14943" customFormat="false" ht="15" hidden="false" customHeight="false" outlineLevel="0" collapsed="false">
      <c r="B14943" s="2" t="s">
        <v>17032</v>
      </c>
      <c r="C14943" s="2" t="n">
        <v>34</v>
      </c>
      <c r="D14943" s="2" t="s">
        <v>27</v>
      </c>
    </row>
    <row r="14944" customFormat="false" ht="15" hidden="false" customHeight="false" outlineLevel="0" collapsed="false">
      <c r="B14944" s="2" t="s">
        <v>17033</v>
      </c>
      <c r="C14944" s="2" t="n">
        <v>30</v>
      </c>
      <c r="D14944" s="2" t="s">
        <v>27</v>
      </c>
    </row>
    <row r="14945" customFormat="false" ht="15" hidden="false" customHeight="false" outlineLevel="0" collapsed="false">
      <c r="B14945" s="2" t="s">
        <v>17034</v>
      </c>
      <c r="C14945" s="2" t="n">
        <v>28</v>
      </c>
      <c r="D14945" s="2" t="s">
        <v>27</v>
      </c>
    </row>
    <row r="14946" customFormat="false" ht="15" hidden="false" customHeight="false" outlineLevel="0" collapsed="false">
      <c r="B14946" s="2" t="s">
        <v>17035</v>
      </c>
      <c r="C14946" s="2" t="n">
        <v>24</v>
      </c>
      <c r="D14946" s="2" t="s">
        <v>27</v>
      </c>
    </row>
    <row r="14947" customFormat="false" ht="15" hidden="false" customHeight="false" outlineLevel="0" collapsed="false">
      <c r="B14947" s="2" t="s">
        <v>17036</v>
      </c>
      <c r="C14947" s="2" t="n">
        <v>14</v>
      </c>
      <c r="D14947" s="2" t="s">
        <v>27</v>
      </c>
    </row>
    <row r="14948" customFormat="false" ht="15" hidden="false" customHeight="false" outlineLevel="0" collapsed="false">
      <c r="B14948" s="2" t="s">
        <v>17037</v>
      </c>
      <c r="C14948" s="2" t="n">
        <v>33</v>
      </c>
      <c r="D14948" s="2" t="s">
        <v>27</v>
      </c>
    </row>
    <row r="14949" customFormat="false" ht="15" hidden="false" customHeight="false" outlineLevel="0" collapsed="false">
      <c r="B14949" s="2" t="s">
        <v>17038</v>
      </c>
      <c r="C14949" s="2" t="n">
        <v>35</v>
      </c>
      <c r="D14949" s="2" t="s">
        <v>27</v>
      </c>
    </row>
    <row r="14950" customFormat="false" ht="15" hidden="false" customHeight="false" outlineLevel="0" collapsed="false">
      <c r="B14950" s="2" t="s">
        <v>17039</v>
      </c>
      <c r="C14950" s="2" t="n">
        <v>21</v>
      </c>
      <c r="D14950" s="2" t="s">
        <v>27</v>
      </c>
    </row>
    <row r="14951" customFormat="false" ht="15" hidden="false" customHeight="false" outlineLevel="0" collapsed="false">
      <c r="B14951" s="2" t="s">
        <v>17040</v>
      </c>
      <c r="C14951" s="2" t="n">
        <v>36</v>
      </c>
      <c r="D14951" s="2" t="s">
        <v>27</v>
      </c>
    </row>
    <row r="14952" customFormat="false" ht="15" hidden="false" customHeight="false" outlineLevel="0" collapsed="false">
      <c r="B14952" s="2" t="s">
        <v>17041</v>
      </c>
      <c r="C14952" s="2" t="n">
        <v>42</v>
      </c>
      <c r="D14952" s="2" t="s">
        <v>27</v>
      </c>
    </row>
    <row r="14953" customFormat="false" ht="15" hidden="false" customHeight="false" outlineLevel="0" collapsed="false">
      <c r="B14953" s="2" t="s">
        <v>17042</v>
      </c>
      <c r="C14953" s="2" t="n">
        <v>37</v>
      </c>
      <c r="D14953" s="2" t="s">
        <v>27</v>
      </c>
    </row>
    <row r="14954" customFormat="false" ht="15" hidden="false" customHeight="false" outlineLevel="0" collapsed="false">
      <c r="B14954" s="2" t="s">
        <v>17043</v>
      </c>
      <c r="C14954" s="2" t="n">
        <v>39</v>
      </c>
      <c r="D14954" s="2" t="s">
        <v>27</v>
      </c>
    </row>
    <row r="14955" customFormat="false" ht="15" hidden="false" customHeight="false" outlineLevel="0" collapsed="false">
      <c r="B14955" s="2" t="s">
        <v>17044</v>
      </c>
      <c r="C14955" s="2" t="n">
        <v>35</v>
      </c>
      <c r="D14955" s="2" t="s">
        <v>27</v>
      </c>
    </row>
    <row r="14956" customFormat="false" ht="15" hidden="false" customHeight="false" outlineLevel="0" collapsed="false">
      <c r="B14956" s="2" t="s">
        <v>17045</v>
      </c>
      <c r="C14956" s="2" t="n">
        <v>43</v>
      </c>
      <c r="D14956" s="2" t="s">
        <v>27</v>
      </c>
    </row>
    <row r="14957" customFormat="false" ht="15" hidden="false" customHeight="false" outlineLevel="0" collapsed="false">
      <c r="B14957" s="2" t="s">
        <v>17046</v>
      </c>
      <c r="C14957" s="2" t="n">
        <v>43</v>
      </c>
      <c r="D14957" s="2" t="s">
        <v>27</v>
      </c>
    </row>
    <row r="14958" customFormat="false" ht="15" hidden="false" customHeight="false" outlineLevel="0" collapsed="false">
      <c r="B14958" s="2" t="s">
        <v>17047</v>
      </c>
      <c r="C14958" s="2" t="n">
        <v>28</v>
      </c>
      <c r="D14958" s="2" t="s">
        <v>27</v>
      </c>
    </row>
    <row r="14959" customFormat="false" ht="15" hidden="false" customHeight="false" outlineLevel="0" collapsed="false">
      <c r="B14959" s="2" t="s">
        <v>17048</v>
      </c>
      <c r="C14959" s="2" t="n">
        <v>36</v>
      </c>
      <c r="D14959" s="2" t="s">
        <v>27</v>
      </c>
    </row>
    <row r="14960" customFormat="false" ht="15" hidden="false" customHeight="false" outlineLevel="0" collapsed="false">
      <c r="B14960" s="2" t="s">
        <v>17049</v>
      </c>
      <c r="C14960" s="2" t="n">
        <v>39</v>
      </c>
      <c r="D14960" s="2" t="s">
        <v>27</v>
      </c>
    </row>
    <row r="14961" customFormat="false" ht="15" hidden="false" customHeight="false" outlineLevel="0" collapsed="false">
      <c r="B14961" s="2" t="s">
        <v>17050</v>
      </c>
      <c r="C14961" s="2" t="n">
        <v>23</v>
      </c>
      <c r="D14961" s="2" t="s">
        <v>27</v>
      </c>
    </row>
    <row r="14962" customFormat="false" ht="15" hidden="false" customHeight="false" outlineLevel="0" collapsed="false">
      <c r="B14962" s="2" t="s">
        <v>17051</v>
      </c>
      <c r="C14962" s="2" t="n">
        <v>36</v>
      </c>
      <c r="D14962" s="2" t="s">
        <v>27</v>
      </c>
    </row>
    <row r="14963" customFormat="false" ht="15" hidden="false" customHeight="false" outlineLevel="0" collapsed="false">
      <c r="B14963" s="2" t="s">
        <v>17052</v>
      </c>
      <c r="C14963" s="2" t="n">
        <v>42</v>
      </c>
      <c r="D14963" s="2" t="s">
        <v>27</v>
      </c>
    </row>
    <row r="14964" customFormat="false" ht="15" hidden="false" customHeight="false" outlineLevel="0" collapsed="false">
      <c r="B14964" s="2" t="s">
        <v>17053</v>
      </c>
      <c r="C14964" s="2" t="n">
        <v>44</v>
      </c>
      <c r="D14964" s="2" t="s">
        <v>27</v>
      </c>
    </row>
    <row r="14965" customFormat="false" ht="15" hidden="false" customHeight="false" outlineLevel="0" collapsed="false">
      <c r="B14965" s="2" t="s">
        <v>17054</v>
      </c>
      <c r="C14965" s="2" t="n">
        <v>45</v>
      </c>
      <c r="D14965" s="2" t="s">
        <v>27</v>
      </c>
    </row>
    <row r="14966" customFormat="false" ht="15" hidden="false" customHeight="false" outlineLevel="0" collapsed="false">
      <c r="B14966" s="2" t="s">
        <v>17055</v>
      </c>
      <c r="C14966" s="2" t="n">
        <v>29</v>
      </c>
      <c r="D14966" s="2" t="s">
        <v>27</v>
      </c>
    </row>
    <row r="14967" customFormat="false" ht="15" hidden="false" customHeight="false" outlineLevel="0" collapsed="false">
      <c r="B14967" s="2" t="s">
        <v>17056</v>
      </c>
      <c r="C14967" s="2" t="n">
        <v>27</v>
      </c>
      <c r="D14967" s="2" t="s">
        <v>27</v>
      </c>
    </row>
    <row r="14968" customFormat="false" ht="15" hidden="false" customHeight="false" outlineLevel="0" collapsed="false">
      <c r="B14968" s="2" t="s">
        <v>17057</v>
      </c>
      <c r="C14968" s="2" t="n">
        <v>40</v>
      </c>
      <c r="D14968" s="2" t="s">
        <v>27</v>
      </c>
    </row>
    <row r="14969" customFormat="false" ht="15" hidden="false" customHeight="false" outlineLevel="0" collapsed="false">
      <c r="B14969" s="2" t="s">
        <v>17058</v>
      </c>
      <c r="C14969" s="2" t="n">
        <v>42</v>
      </c>
      <c r="D14969" s="2" t="s">
        <v>27</v>
      </c>
    </row>
    <row r="14970" customFormat="false" ht="15" hidden="false" customHeight="false" outlineLevel="0" collapsed="false">
      <c r="B14970" s="2" t="s">
        <v>17059</v>
      </c>
      <c r="C14970" s="2" t="n">
        <v>37</v>
      </c>
      <c r="D14970" s="2" t="s">
        <v>27</v>
      </c>
    </row>
    <row r="14971" customFormat="false" ht="15" hidden="false" customHeight="false" outlineLevel="0" collapsed="false">
      <c r="B14971" s="2" t="s">
        <v>17060</v>
      </c>
      <c r="C14971" s="2" t="n">
        <v>41</v>
      </c>
      <c r="D14971" s="2" t="s">
        <v>27</v>
      </c>
    </row>
    <row r="14972" customFormat="false" ht="15" hidden="false" customHeight="false" outlineLevel="0" collapsed="false">
      <c r="B14972" s="2" t="s">
        <v>17061</v>
      </c>
      <c r="C14972" s="2" t="n">
        <v>43</v>
      </c>
      <c r="D14972" s="2" t="s">
        <v>27</v>
      </c>
    </row>
    <row r="14973" customFormat="false" ht="15" hidden="false" customHeight="false" outlineLevel="0" collapsed="false">
      <c r="B14973" s="2" t="s">
        <v>17062</v>
      </c>
      <c r="C14973" s="2" t="n">
        <v>20</v>
      </c>
      <c r="D14973" s="2" t="s">
        <v>27</v>
      </c>
    </row>
    <row r="14974" customFormat="false" ht="15" hidden="false" customHeight="false" outlineLevel="0" collapsed="false">
      <c r="B14974" s="2" t="s">
        <v>17063</v>
      </c>
      <c r="C14974" s="2" t="n">
        <v>26</v>
      </c>
      <c r="D14974" s="2" t="s">
        <v>27</v>
      </c>
    </row>
    <row r="14975" customFormat="false" ht="15" hidden="false" customHeight="false" outlineLevel="0" collapsed="false">
      <c r="B14975" s="2" t="s">
        <v>17064</v>
      </c>
      <c r="C14975" s="2" t="n">
        <v>29</v>
      </c>
      <c r="D14975" s="2" t="s">
        <v>27</v>
      </c>
    </row>
    <row r="14976" customFormat="false" ht="15" hidden="false" customHeight="false" outlineLevel="0" collapsed="false">
      <c r="B14976" s="2" t="s">
        <v>17065</v>
      </c>
      <c r="C14976" s="2" t="n">
        <v>27</v>
      </c>
      <c r="D14976" s="2" t="s">
        <v>27</v>
      </c>
    </row>
    <row r="14977" customFormat="false" ht="15" hidden="false" customHeight="false" outlineLevel="0" collapsed="false">
      <c r="B14977" s="2" t="s">
        <v>17066</v>
      </c>
      <c r="C14977" s="2" t="n">
        <v>26</v>
      </c>
      <c r="D14977" s="2" t="s">
        <v>27</v>
      </c>
    </row>
    <row r="14978" customFormat="false" ht="15" hidden="false" customHeight="false" outlineLevel="0" collapsed="false">
      <c r="B14978" s="2" t="s">
        <v>17067</v>
      </c>
      <c r="C14978" s="2" t="n">
        <v>26</v>
      </c>
      <c r="D14978" s="2" t="s">
        <v>27</v>
      </c>
    </row>
    <row r="14979" customFormat="false" ht="15" hidden="false" customHeight="false" outlineLevel="0" collapsed="false">
      <c r="B14979" s="2" t="s">
        <v>17068</v>
      </c>
      <c r="C14979" s="2" t="n">
        <v>23</v>
      </c>
      <c r="D14979" s="2" t="s">
        <v>27</v>
      </c>
    </row>
    <row r="14980" customFormat="false" ht="15" hidden="false" customHeight="false" outlineLevel="0" collapsed="false">
      <c r="B14980" s="2" t="s">
        <v>17069</v>
      </c>
      <c r="C14980" s="2" t="n">
        <v>23</v>
      </c>
      <c r="D14980" s="2" t="s">
        <v>27</v>
      </c>
    </row>
    <row r="14981" customFormat="false" ht="15" hidden="false" customHeight="false" outlineLevel="0" collapsed="false">
      <c r="B14981" s="2" t="s">
        <v>17070</v>
      </c>
      <c r="C14981" s="2" t="n">
        <v>21</v>
      </c>
      <c r="D14981" s="2" t="s">
        <v>27</v>
      </c>
    </row>
    <row r="14982" customFormat="false" ht="15" hidden="false" customHeight="false" outlineLevel="0" collapsed="false">
      <c r="B14982" s="2" t="s">
        <v>17071</v>
      </c>
      <c r="C14982" s="2" t="n">
        <v>23</v>
      </c>
      <c r="D14982" s="2" t="s">
        <v>27</v>
      </c>
    </row>
    <row r="14983" customFormat="false" ht="15" hidden="false" customHeight="false" outlineLevel="0" collapsed="false">
      <c r="B14983" s="2" t="s">
        <v>17072</v>
      </c>
      <c r="C14983" s="2" t="n">
        <v>22</v>
      </c>
      <c r="D14983" s="2" t="s">
        <v>27</v>
      </c>
    </row>
    <row r="14984" customFormat="false" ht="15" hidden="false" customHeight="false" outlineLevel="0" collapsed="false">
      <c r="B14984" s="2" t="s">
        <v>17073</v>
      </c>
      <c r="C14984" s="2" t="n">
        <v>22</v>
      </c>
      <c r="D14984" s="2" t="s">
        <v>27</v>
      </c>
    </row>
    <row r="14985" customFormat="false" ht="15" hidden="false" customHeight="false" outlineLevel="0" collapsed="false">
      <c r="B14985" s="2" t="s">
        <v>17074</v>
      </c>
      <c r="C14985" s="2" t="n">
        <v>22</v>
      </c>
      <c r="D14985" s="2" t="s">
        <v>27</v>
      </c>
    </row>
    <row r="14986" customFormat="false" ht="15" hidden="false" customHeight="false" outlineLevel="0" collapsed="false">
      <c r="B14986" s="2" t="s">
        <v>17075</v>
      </c>
      <c r="C14986" s="2" t="n">
        <v>19</v>
      </c>
      <c r="D14986" s="2" t="s">
        <v>27</v>
      </c>
    </row>
    <row r="14987" customFormat="false" ht="15" hidden="false" customHeight="false" outlineLevel="0" collapsed="false">
      <c r="B14987" s="2" t="s">
        <v>17076</v>
      </c>
      <c r="C14987" s="2" t="n">
        <v>18</v>
      </c>
      <c r="D14987" s="2" t="s">
        <v>27</v>
      </c>
    </row>
    <row r="14988" customFormat="false" ht="15" hidden="false" customHeight="false" outlineLevel="0" collapsed="false">
      <c r="B14988" s="2" t="s">
        <v>17077</v>
      </c>
      <c r="C14988" s="2" t="n">
        <v>31</v>
      </c>
      <c r="D14988" s="2" t="s">
        <v>27</v>
      </c>
    </row>
    <row r="14989" customFormat="false" ht="15" hidden="false" customHeight="false" outlineLevel="0" collapsed="false">
      <c r="B14989" s="2" t="s">
        <v>17078</v>
      </c>
      <c r="C14989" s="2" t="n">
        <v>29</v>
      </c>
      <c r="D14989" s="2" t="s">
        <v>27</v>
      </c>
    </row>
    <row r="14990" customFormat="false" ht="15" hidden="false" customHeight="false" outlineLevel="0" collapsed="false">
      <c r="B14990" s="2" t="s">
        <v>17079</v>
      </c>
      <c r="C14990" s="2" t="n">
        <v>29</v>
      </c>
      <c r="D14990" s="2" t="s">
        <v>27</v>
      </c>
    </row>
    <row r="14991" customFormat="false" ht="15" hidden="false" customHeight="false" outlineLevel="0" collapsed="false">
      <c r="B14991" s="2" t="s">
        <v>17080</v>
      </c>
      <c r="C14991" s="2" t="n">
        <v>18</v>
      </c>
      <c r="D14991" s="2" t="s">
        <v>27</v>
      </c>
    </row>
    <row r="14992" customFormat="false" ht="15" hidden="false" customHeight="false" outlineLevel="0" collapsed="false">
      <c r="B14992" s="2" t="s">
        <v>17081</v>
      </c>
      <c r="C14992" s="2" t="n">
        <v>18</v>
      </c>
      <c r="D14992" s="2" t="s">
        <v>27</v>
      </c>
    </row>
    <row r="14993" customFormat="false" ht="15" hidden="false" customHeight="false" outlineLevel="0" collapsed="false">
      <c r="B14993" s="2" t="s">
        <v>17082</v>
      </c>
      <c r="C14993" s="2" t="n">
        <v>22</v>
      </c>
      <c r="D14993" s="2" t="s">
        <v>27</v>
      </c>
    </row>
    <row r="14994" customFormat="false" ht="15" hidden="false" customHeight="false" outlineLevel="0" collapsed="false">
      <c r="B14994" s="2" t="s">
        <v>17083</v>
      </c>
      <c r="C14994" s="2" t="n">
        <v>25</v>
      </c>
      <c r="D14994" s="2" t="s">
        <v>27</v>
      </c>
    </row>
    <row r="14995" customFormat="false" ht="15" hidden="false" customHeight="false" outlineLevel="0" collapsed="false">
      <c r="B14995" s="2" t="s">
        <v>17084</v>
      </c>
      <c r="C14995" s="2" t="n">
        <v>26</v>
      </c>
      <c r="D14995" s="2" t="s">
        <v>27</v>
      </c>
    </row>
    <row r="14996" customFormat="false" ht="15" hidden="false" customHeight="false" outlineLevel="0" collapsed="false">
      <c r="B14996" s="2" t="s">
        <v>17085</v>
      </c>
      <c r="C14996" s="2" t="n">
        <v>27</v>
      </c>
      <c r="D14996" s="2" t="s">
        <v>27</v>
      </c>
    </row>
    <row r="14997" customFormat="false" ht="15" hidden="false" customHeight="false" outlineLevel="0" collapsed="false">
      <c r="B14997" s="2" t="s">
        <v>17086</v>
      </c>
      <c r="C14997" s="2" t="n">
        <v>25</v>
      </c>
      <c r="D14997" s="2" t="s">
        <v>27</v>
      </c>
    </row>
    <row r="14998" customFormat="false" ht="15" hidden="false" customHeight="false" outlineLevel="0" collapsed="false">
      <c r="B14998" s="2" t="s">
        <v>17087</v>
      </c>
      <c r="C14998" s="2" t="n">
        <v>10</v>
      </c>
      <c r="D14998" s="2" t="s">
        <v>27</v>
      </c>
    </row>
    <row r="14999" customFormat="false" ht="15" hidden="false" customHeight="false" outlineLevel="0" collapsed="false">
      <c r="B14999" s="2" t="s">
        <v>17088</v>
      </c>
      <c r="C14999" s="2" t="n">
        <v>10</v>
      </c>
      <c r="D14999" s="2" t="s">
        <v>27</v>
      </c>
    </row>
    <row r="15000" customFormat="false" ht="15" hidden="false" customHeight="false" outlineLevel="0" collapsed="false">
      <c r="B15000" s="2" t="s">
        <v>17089</v>
      </c>
      <c r="C15000" s="2" t="n">
        <v>38</v>
      </c>
      <c r="D15000" s="2" t="s">
        <v>27</v>
      </c>
    </row>
    <row r="15001" customFormat="false" ht="15" hidden="false" customHeight="false" outlineLevel="0" collapsed="false">
      <c r="B15001" s="2" t="s">
        <v>17090</v>
      </c>
      <c r="C15001" s="2" t="n">
        <v>43</v>
      </c>
      <c r="D15001" s="2" t="s">
        <v>27</v>
      </c>
    </row>
    <row r="15002" customFormat="false" ht="15" hidden="false" customHeight="false" outlineLevel="0" collapsed="false">
      <c r="B15002" s="2" t="s">
        <v>17091</v>
      </c>
      <c r="C15002" s="2" t="n">
        <v>38</v>
      </c>
      <c r="D15002" s="2" t="s">
        <v>27</v>
      </c>
    </row>
    <row r="15003" customFormat="false" ht="15" hidden="false" customHeight="false" outlineLevel="0" collapsed="false">
      <c r="B15003" s="2" t="s">
        <v>17092</v>
      </c>
      <c r="C15003" s="2" t="n">
        <v>43</v>
      </c>
      <c r="D15003" s="2" t="s">
        <v>27</v>
      </c>
    </row>
    <row r="15004" customFormat="false" ht="15" hidden="false" customHeight="false" outlineLevel="0" collapsed="false">
      <c r="B15004" s="2" t="s">
        <v>17093</v>
      </c>
      <c r="C15004" s="2" t="n">
        <v>35</v>
      </c>
      <c r="D15004" s="2" t="s">
        <v>27</v>
      </c>
    </row>
    <row r="15005" customFormat="false" ht="15" hidden="false" customHeight="false" outlineLevel="0" collapsed="false">
      <c r="B15005" s="2" t="s">
        <v>17094</v>
      </c>
      <c r="C15005" s="2" t="n">
        <v>33</v>
      </c>
      <c r="D15005" s="2" t="s">
        <v>27</v>
      </c>
    </row>
    <row r="15006" customFormat="false" ht="15" hidden="false" customHeight="false" outlineLevel="0" collapsed="false">
      <c r="B15006" s="2" t="s">
        <v>17095</v>
      </c>
      <c r="C15006" s="2" t="n">
        <v>37</v>
      </c>
      <c r="D15006" s="2" t="s">
        <v>27</v>
      </c>
    </row>
    <row r="15007" customFormat="false" ht="15" hidden="false" customHeight="false" outlineLevel="0" collapsed="false">
      <c r="B15007" s="2" t="s">
        <v>17096</v>
      </c>
      <c r="C15007" s="2" t="n">
        <v>32</v>
      </c>
      <c r="D15007" s="2" t="s">
        <v>27</v>
      </c>
    </row>
    <row r="15008" customFormat="false" ht="15" hidden="false" customHeight="false" outlineLevel="0" collapsed="false">
      <c r="B15008" s="2" t="s">
        <v>17097</v>
      </c>
      <c r="C15008" s="2" t="n">
        <v>32</v>
      </c>
      <c r="D15008" s="2" t="s">
        <v>27</v>
      </c>
    </row>
    <row r="15009" customFormat="false" ht="15" hidden="false" customHeight="false" outlineLevel="0" collapsed="false">
      <c r="B15009" s="2" t="s">
        <v>17098</v>
      </c>
      <c r="C15009" s="2" t="n">
        <v>30</v>
      </c>
      <c r="D15009" s="2" t="s">
        <v>27</v>
      </c>
    </row>
    <row r="15010" customFormat="false" ht="15" hidden="false" customHeight="false" outlineLevel="0" collapsed="false">
      <c r="B15010" s="2" t="s">
        <v>17099</v>
      </c>
      <c r="C15010" s="2" t="n">
        <v>32</v>
      </c>
      <c r="D15010" s="2" t="s">
        <v>27</v>
      </c>
    </row>
    <row r="15011" customFormat="false" ht="15" hidden="false" customHeight="false" outlineLevel="0" collapsed="false">
      <c r="B15011" s="2" t="s">
        <v>17100</v>
      </c>
      <c r="C15011" s="2" t="n">
        <v>29</v>
      </c>
      <c r="D15011" s="2" t="s">
        <v>27</v>
      </c>
    </row>
    <row r="15012" customFormat="false" ht="15" hidden="false" customHeight="false" outlineLevel="0" collapsed="false">
      <c r="B15012" s="2" t="s">
        <v>17101</v>
      </c>
      <c r="C15012" s="2" t="n">
        <v>34</v>
      </c>
      <c r="D15012" s="2" t="s">
        <v>27</v>
      </c>
    </row>
    <row r="15013" customFormat="false" ht="15" hidden="false" customHeight="false" outlineLevel="0" collapsed="false">
      <c r="B15013" s="2" t="s">
        <v>17102</v>
      </c>
      <c r="C15013" s="2" t="n">
        <v>38</v>
      </c>
      <c r="D15013" s="2" t="s">
        <v>27</v>
      </c>
    </row>
    <row r="15014" customFormat="false" ht="15" hidden="false" customHeight="false" outlineLevel="0" collapsed="false">
      <c r="B15014" s="2" t="s">
        <v>17103</v>
      </c>
      <c r="C15014" s="2" t="n">
        <v>34</v>
      </c>
      <c r="D15014" s="2" t="s">
        <v>27</v>
      </c>
    </row>
    <row r="15015" customFormat="false" ht="15" hidden="false" customHeight="false" outlineLevel="0" collapsed="false">
      <c r="B15015" s="2" t="s">
        <v>17104</v>
      </c>
      <c r="C15015" s="2" t="n">
        <v>34</v>
      </c>
      <c r="D15015" s="2" t="s">
        <v>27</v>
      </c>
    </row>
    <row r="15016" customFormat="false" ht="15" hidden="false" customHeight="false" outlineLevel="0" collapsed="false">
      <c r="B15016" s="2" t="s">
        <v>17105</v>
      </c>
      <c r="C15016" s="2" t="n">
        <v>35</v>
      </c>
      <c r="D15016" s="2" t="s">
        <v>27</v>
      </c>
    </row>
    <row r="15017" customFormat="false" ht="15" hidden="false" customHeight="false" outlineLevel="0" collapsed="false">
      <c r="B15017" s="2" t="s">
        <v>17106</v>
      </c>
      <c r="C15017" s="2" t="n">
        <v>40</v>
      </c>
      <c r="D15017" s="2" t="s">
        <v>27</v>
      </c>
    </row>
    <row r="15018" customFormat="false" ht="15" hidden="false" customHeight="false" outlineLevel="0" collapsed="false">
      <c r="B15018" s="2" t="s">
        <v>17107</v>
      </c>
      <c r="C15018" s="2" t="n">
        <v>39</v>
      </c>
      <c r="D15018" s="2" t="s">
        <v>27</v>
      </c>
    </row>
    <row r="15019" customFormat="false" ht="15" hidden="false" customHeight="false" outlineLevel="0" collapsed="false">
      <c r="B15019" s="2" t="s">
        <v>17108</v>
      </c>
      <c r="C15019" s="2" t="n">
        <v>35</v>
      </c>
      <c r="D15019" s="2" t="s">
        <v>27</v>
      </c>
    </row>
    <row r="15020" customFormat="false" ht="15" hidden="false" customHeight="false" outlineLevel="0" collapsed="false">
      <c r="B15020" s="2" t="s">
        <v>17109</v>
      </c>
      <c r="C15020" s="2" t="n">
        <v>25</v>
      </c>
      <c r="D15020" s="2" t="s">
        <v>27</v>
      </c>
    </row>
    <row r="15021" customFormat="false" ht="15" hidden="false" customHeight="false" outlineLevel="0" collapsed="false">
      <c r="B15021" s="2" t="s">
        <v>17110</v>
      </c>
      <c r="C15021" s="2" t="n">
        <v>35</v>
      </c>
      <c r="D15021" s="2" t="s">
        <v>27</v>
      </c>
    </row>
    <row r="15022" customFormat="false" ht="15" hidden="false" customHeight="false" outlineLevel="0" collapsed="false">
      <c r="B15022" s="2" t="s">
        <v>17111</v>
      </c>
      <c r="C15022" s="2" t="n">
        <v>22</v>
      </c>
      <c r="D15022" s="2" t="s">
        <v>27</v>
      </c>
    </row>
    <row r="15023" customFormat="false" ht="15" hidden="false" customHeight="false" outlineLevel="0" collapsed="false">
      <c r="B15023" s="2" t="s">
        <v>17112</v>
      </c>
      <c r="C15023" s="2" t="n">
        <v>23</v>
      </c>
      <c r="D15023" s="2" t="s">
        <v>27</v>
      </c>
    </row>
    <row r="15024" customFormat="false" ht="15" hidden="false" customHeight="false" outlineLevel="0" collapsed="false">
      <c r="B15024" s="2" t="s">
        <v>17113</v>
      </c>
      <c r="C15024" s="2" t="n">
        <v>22</v>
      </c>
      <c r="D15024" s="2" t="s">
        <v>27</v>
      </c>
    </row>
    <row r="15025" customFormat="false" ht="15" hidden="false" customHeight="false" outlineLevel="0" collapsed="false">
      <c r="B15025" s="2" t="s">
        <v>17114</v>
      </c>
      <c r="C15025" s="2" t="n">
        <v>18</v>
      </c>
      <c r="D15025" s="2" t="s">
        <v>27</v>
      </c>
    </row>
    <row r="15026" customFormat="false" ht="15" hidden="false" customHeight="false" outlineLevel="0" collapsed="false">
      <c r="B15026" s="2" t="s">
        <v>17115</v>
      </c>
      <c r="C15026" s="2" t="n">
        <v>29</v>
      </c>
      <c r="D15026" s="2" t="s">
        <v>27</v>
      </c>
    </row>
    <row r="15027" customFormat="false" ht="15" hidden="false" customHeight="false" outlineLevel="0" collapsed="false">
      <c r="B15027" s="2" t="s">
        <v>17116</v>
      </c>
      <c r="C15027" s="2" t="n">
        <v>31</v>
      </c>
      <c r="D15027" s="2" t="s">
        <v>27</v>
      </c>
    </row>
    <row r="15028" customFormat="false" ht="15" hidden="false" customHeight="false" outlineLevel="0" collapsed="false">
      <c r="B15028" s="2" t="s">
        <v>17117</v>
      </c>
      <c r="C15028" s="2" t="n">
        <v>31</v>
      </c>
      <c r="D15028" s="2" t="s">
        <v>27</v>
      </c>
    </row>
    <row r="15029" customFormat="false" ht="15" hidden="false" customHeight="false" outlineLevel="0" collapsed="false">
      <c r="B15029" s="2" t="s">
        <v>17118</v>
      </c>
      <c r="C15029" s="2" t="n">
        <v>31</v>
      </c>
      <c r="D15029" s="2" t="s">
        <v>27</v>
      </c>
    </row>
    <row r="15030" customFormat="false" ht="15" hidden="false" customHeight="false" outlineLevel="0" collapsed="false">
      <c r="B15030" s="2" t="s">
        <v>17119</v>
      </c>
      <c r="C15030" s="2" t="n">
        <v>28</v>
      </c>
      <c r="D15030" s="2" t="s">
        <v>27</v>
      </c>
    </row>
    <row r="15031" customFormat="false" ht="15" hidden="false" customHeight="false" outlineLevel="0" collapsed="false">
      <c r="B15031" s="2" t="s">
        <v>17120</v>
      </c>
      <c r="C15031" s="2" t="n">
        <v>34</v>
      </c>
      <c r="D15031" s="2" t="s">
        <v>27</v>
      </c>
    </row>
    <row r="15032" customFormat="false" ht="15" hidden="false" customHeight="false" outlineLevel="0" collapsed="false">
      <c r="B15032" s="2" t="s">
        <v>17121</v>
      </c>
      <c r="C15032" s="2" t="n">
        <v>34</v>
      </c>
      <c r="D15032" s="2" t="s">
        <v>27</v>
      </c>
    </row>
    <row r="15033" customFormat="false" ht="15" hidden="false" customHeight="false" outlineLevel="0" collapsed="false">
      <c r="B15033" s="2" t="s">
        <v>17122</v>
      </c>
      <c r="C15033" s="2" t="n">
        <v>28</v>
      </c>
      <c r="D15033" s="2" t="s">
        <v>27</v>
      </c>
    </row>
    <row r="15034" customFormat="false" ht="15" hidden="false" customHeight="false" outlineLevel="0" collapsed="false">
      <c r="B15034" s="2" t="s">
        <v>17123</v>
      </c>
      <c r="C15034" s="2" t="n">
        <v>29</v>
      </c>
      <c r="D15034" s="2" t="s">
        <v>27</v>
      </c>
    </row>
    <row r="15035" customFormat="false" ht="15" hidden="false" customHeight="false" outlineLevel="0" collapsed="false">
      <c r="B15035" s="2" t="s">
        <v>17124</v>
      </c>
      <c r="C15035" s="2" t="n">
        <v>30</v>
      </c>
      <c r="D15035" s="2" t="s">
        <v>27</v>
      </c>
    </row>
    <row r="15036" customFormat="false" ht="15" hidden="false" customHeight="false" outlineLevel="0" collapsed="false">
      <c r="B15036" s="2" t="s">
        <v>17125</v>
      </c>
      <c r="C15036" s="2" t="n">
        <v>28</v>
      </c>
      <c r="D15036" s="2" t="s">
        <v>27</v>
      </c>
    </row>
    <row r="15037" customFormat="false" ht="15" hidden="false" customHeight="false" outlineLevel="0" collapsed="false">
      <c r="B15037" s="2" t="s">
        <v>17126</v>
      </c>
      <c r="C15037" s="2" t="n">
        <v>25</v>
      </c>
      <c r="D15037" s="2" t="s">
        <v>27</v>
      </c>
    </row>
    <row r="15038" customFormat="false" ht="15" hidden="false" customHeight="false" outlineLevel="0" collapsed="false">
      <c r="B15038" s="2" t="s">
        <v>17127</v>
      </c>
      <c r="C15038" s="2" t="n">
        <v>32</v>
      </c>
      <c r="D15038" s="2" t="s">
        <v>27</v>
      </c>
    </row>
    <row r="15039" customFormat="false" ht="15" hidden="false" customHeight="false" outlineLevel="0" collapsed="false">
      <c r="B15039" s="2" t="s">
        <v>17128</v>
      </c>
      <c r="C15039" s="2" t="n">
        <v>14</v>
      </c>
      <c r="D15039" s="2" t="s">
        <v>27</v>
      </c>
    </row>
    <row r="15040" customFormat="false" ht="15" hidden="false" customHeight="false" outlineLevel="0" collapsed="false">
      <c r="B15040" s="2" t="s">
        <v>17129</v>
      </c>
      <c r="C15040" s="2" t="n">
        <v>25</v>
      </c>
      <c r="D15040" s="2" t="s">
        <v>27</v>
      </c>
    </row>
    <row r="15041" customFormat="false" ht="15" hidden="false" customHeight="false" outlineLevel="0" collapsed="false">
      <c r="B15041" s="2" t="s">
        <v>17130</v>
      </c>
      <c r="C15041" s="2" t="n">
        <v>32</v>
      </c>
      <c r="D15041" s="2" t="s">
        <v>27</v>
      </c>
    </row>
    <row r="15042" customFormat="false" ht="15" hidden="false" customHeight="false" outlineLevel="0" collapsed="false">
      <c r="B15042" s="2" t="s">
        <v>17131</v>
      </c>
      <c r="C15042" s="2" t="n">
        <v>30</v>
      </c>
      <c r="D15042" s="2" t="s">
        <v>27</v>
      </c>
    </row>
    <row r="15043" customFormat="false" ht="15" hidden="false" customHeight="false" outlineLevel="0" collapsed="false">
      <c r="B15043" s="2" t="s">
        <v>17132</v>
      </c>
      <c r="C15043" s="2" t="n">
        <v>38</v>
      </c>
      <c r="D15043" s="2" t="s">
        <v>27</v>
      </c>
    </row>
    <row r="15044" customFormat="false" ht="15" hidden="false" customHeight="false" outlineLevel="0" collapsed="false">
      <c r="B15044" s="2" t="s">
        <v>17133</v>
      </c>
      <c r="C15044" s="2" t="n">
        <v>37</v>
      </c>
      <c r="D15044" s="2" t="s">
        <v>27</v>
      </c>
    </row>
    <row r="15045" customFormat="false" ht="15" hidden="false" customHeight="false" outlineLevel="0" collapsed="false">
      <c r="B15045" s="2" t="s">
        <v>17134</v>
      </c>
      <c r="C15045" s="2" t="n">
        <v>35</v>
      </c>
      <c r="D15045" s="2" t="s">
        <v>27</v>
      </c>
    </row>
    <row r="15046" customFormat="false" ht="15" hidden="false" customHeight="false" outlineLevel="0" collapsed="false">
      <c r="B15046" s="2" t="s">
        <v>17135</v>
      </c>
      <c r="C15046" s="2" t="n">
        <v>41</v>
      </c>
      <c r="D15046" s="2" t="s">
        <v>27</v>
      </c>
    </row>
    <row r="15047" customFormat="false" ht="15" hidden="false" customHeight="false" outlineLevel="0" collapsed="false">
      <c r="B15047" s="2" t="s">
        <v>17136</v>
      </c>
      <c r="C15047" s="2" t="n">
        <v>39</v>
      </c>
      <c r="D15047" s="2" t="s">
        <v>27</v>
      </c>
    </row>
    <row r="15048" customFormat="false" ht="15" hidden="false" customHeight="false" outlineLevel="0" collapsed="false">
      <c r="B15048" s="2" t="s">
        <v>17137</v>
      </c>
      <c r="C15048" s="2" t="n">
        <v>27</v>
      </c>
      <c r="D15048" s="2" t="s">
        <v>27</v>
      </c>
    </row>
    <row r="15049" customFormat="false" ht="15" hidden="false" customHeight="false" outlineLevel="0" collapsed="false">
      <c r="B15049" s="2" t="s">
        <v>17138</v>
      </c>
      <c r="C15049" s="2" t="n">
        <v>25</v>
      </c>
      <c r="D15049" s="2" t="s">
        <v>27</v>
      </c>
    </row>
    <row r="15050" customFormat="false" ht="15" hidden="false" customHeight="false" outlineLevel="0" collapsed="false">
      <c r="B15050" s="2" t="s">
        <v>17139</v>
      </c>
      <c r="C15050" s="2" t="n">
        <v>24</v>
      </c>
      <c r="D15050" s="2" t="s">
        <v>27</v>
      </c>
    </row>
    <row r="15051" customFormat="false" ht="15" hidden="false" customHeight="false" outlineLevel="0" collapsed="false">
      <c r="B15051" s="2" t="s">
        <v>17140</v>
      </c>
      <c r="C15051" s="2" t="n">
        <v>18</v>
      </c>
      <c r="D15051" s="2" t="s">
        <v>27</v>
      </c>
    </row>
    <row r="15052" customFormat="false" ht="15" hidden="false" customHeight="false" outlineLevel="0" collapsed="false">
      <c r="B15052" s="2" t="s">
        <v>17141</v>
      </c>
      <c r="C15052" s="2" t="n">
        <v>46</v>
      </c>
      <c r="D15052" s="2" t="s">
        <v>27</v>
      </c>
    </row>
    <row r="15053" customFormat="false" ht="15" hidden="false" customHeight="false" outlineLevel="0" collapsed="false">
      <c r="B15053" s="2" t="s">
        <v>17142</v>
      </c>
      <c r="C15053" s="2" t="n">
        <v>51</v>
      </c>
      <c r="D15053" s="2" t="s">
        <v>27</v>
      </c>
    </row>
    <row r="15054" customFormat="false" ht="15" hidden="false" customHeight="false" outlineLevel="0" collapsed="false">
      <c r="B15054" s="2" t="s">
        <v>17143</v>
      </c>
      <c r="C15054" s="2" t="n">
        <v>26</v>
      </c>
      <c r="D15054" s="2" t="s">
        <v>27</v>
      </c>
    </row>
    <row r="15055" customFormat="false" ht="15" hidden="false" customHeight="false" outlineLevel="0" collapsed="false">
      <c r="B15055" s="2" t="s">
        <v>17144</v>
      </c>
      <c r="C15055" s="2" t="n">
        <v>28</v>
      </c>
      <c r="D15055" s="2" t="s">
        <v>27</v>
      </c>
    </row>
    <row r="15056" customFormat="false" ht="15" hidden="false" customHeight="false" outlineLevel="0" collapsed="false">
      <c r="B15056" s="2" t="s">
        <v>17145</v>
      </c>
      <c r="C15056" s="2" t="n">
        <v>29</v>
      </c>
      <c r="D15056" s="2" t="s">
        <v>27</v>
      </c>
    </row>
    <row r="15057" customFormat="false" ht="15" hidden="false" customHeight="false" outlineLevel="0" collapsed="false">
      <c r="B15057" s="2" t="s">
        <v>17146</v>
      </c>
      <c r="C15057" s="2" t="n">
        <v>22</v>
      </c>
      <c r="D15057" s="2" t="s">
        <v>27</v>
      </c>
    </row>
    <row r="15058" customFormat="false" ht="15" hidden="false" customHeight="false" outlineLevel="0" collapsed="false">
      <c r="B15058" s="2" t="s">
        <v>17147</v>
      </c>
      <c r="C15058" s="2" t="n">
        <v>20</v>
      </c>
      <c r="D15058" s="2" t="s">
        <v>27</v>
      </c>
    </row>
    <row r="15059" customFormat="false" ht="15" hidden="false" customHeight="false" outlineLevel="0" collapsed="false">
      <c r="B15059" s="2" t="s">
        <v>17148</v>
      </c>
      <c r="C15059" s="2" t="n">
        <v>37</v>
      </c>
      <c r="D15059" s="2" t="s">
        <v>27</v>
      </c>
    </row>
    <row r="15060" customFormat="false" ht="15" hidden="false" customHeight="false" outlineLevel="0" collapsed="false">
      <c r="B15060" s="2" t="s">
        <v>17149</v>
      </c>
      <c r="C15060" s="2" t="n">
        <v>30</v>
      </c>
      <c r="D15060" s="2" t="s">
        <v>27</v>
      </c>
    </row>
    <row r="15061" customFormat="false" ht="15" hidden="false" customHeight="false" outlineLevel="0" collapsed="false">
      <c r="B15061" s="2" t="s">
        <v>17150</v>
      </c>
      <c r="C15061" s="2" t="n">
        <v>30</v>
      </c>
      <c r="D15061" s="2" t="s">
        <v>27</v>
      </c>
    </row>
    <row r="15062" customFormat="false" ht="15" hidden="false" customHeight="false" outlineLevel="0" collapsed="false">
      <c r="B15062" s="2" t="s">
        <v>17151</v>
      </c>
      <c r="C15062" s="2" t="n">
        <v>40</v>
      </c>
      <c r="D15062" s="2" t="s">
        <v>27</v>
      </c>
    </row>
    <row r="15063" customFormat="false" ht="15" hidden="false" customHeight="false" outlineLevel="0" collapsed="false">
      <c r="B15063" s="2" t="s">
        <v>17152</v>
      </c>
      <c r="C15063" s="2" t="n">
        <v>39</v>
      </c>
      <c r="D15063" s="2" t="s">
        <v>27</v>
      </c>
    </row>
    <row r="15064" customFormat="false" ht="15" hidden="false" customHeight="false" outlineLevel="0" collapsed="false">
      <c r="B15064" s="2" t="s">
        <v>17153</v>
      </c>
      <c r="C15064" s="2" t="n">
        <v>6</v>
      </c>
      <c r="D15064" s="2" t="s">
        <v>27</v>
      </c>
    </row>
    <row r="15065" customFormat="false" ht="15" hidden="false" customHeight="false" outlineLevel="0" collapsed="false">
      <c r="B15065" s="2" t="s">
        <v>17154</v>
      </c>
      <c r="C15065" s="2" t="n">
        <v>9</v>
      </c>
      <c r="D15065" s="2" t="s">
        <v>27</v>
      </c>
    </row>
    <row r="15066" customFormat="false" ht="15" hidden="false" customHeight="false" outlineLevel="0" collapsed="false">
      <c r="B15066" s="2" t="s">
        <v>17155</v>
      </c>
      <c r="C15066" s="2" t="n">
        <v>12</v>
      </c>
      <c r="D15066" s="2" t="s">
        <v>27</v>
      </c>
    </row>
    <row r="15067" customFormat="false" ht="15" hidden="false" customHeight="false" outlineLevel="0" collapsed="false">
      <c r="B15067" s="2" t="s">
        <v>17156</v>
      </c>
      <c r="C15067" s="2" t="n">
        <v>11</v>
      </c>
      <c r="D15067" s="2" t="s">
        <v>27</v>
      </c>
    </row>
    <row r="15068" customFormat="false" ht="15" hidden="false" customHeight="false" outlineLevel="0" collapsed="false">
      <c r="B15068" s="2" t="s">
        <v>17157</v>
      </c>
      <c r="C15068" s="2" t="n">
        <v>37</v>
      </c>
      <c r="D15068" s="2" t="s">
        <v>27</v>
      </c>
    </row>
    <row r="15069" customFormat="false" ht="15" hidden="false" customHeight="false" outlineLevel="0" collapsed="false">
      <c r="B15069" s="2" t="s">
        <v>17158</v>
      </c>
      <c r="C15069" s="2" t="n">
        <v>34</v>
      </c>
      <c r="D15069" s="2" t="s">
        <v>27</v>
      </c>
    </row>
    <row r="15070" customFormat="false" ht="15" hidden="false" customHeight="false" outlineLevel="0" collapsed="false">
      <c r="B15070" s="2" t="s">
        <v>17159</v>
      </c>
      <c r="C15070" s="2" t="n">
        <v>32</v>
      </c>
      <c r="D15070" s="2" t="s">
        <v>27</v>
      </c>
    </row>
    <row r="15071" customFormat="false" ht="15" hidden="false" customHeight="false" outlineLevel="0" collapsed="false">
      <c r="B15071" s="2" t="s">
        <v>17160</v>
      </c>
      <c r="C15071" s="2" t="n">
        <v>36</v>
      </c>
      <c r="D15071" s="2" t="s">
        <v>27</v>
      </c>
    </row>
    <row r="15072" customFormat="false" ht="15" hidden="false" customHeight="false" outlineLevel="0" collapsed="false">
      <c r="B15072" s="2" t="s">
        <v>17161</v>
      </c>
      <c r="C15072" s="2" t="n">
        <v>28</v>
      </c>
      <c r="D15072" s="2" t="s">
        <v>27</v>
      </c>
    </row>
    <row r="15073" customFormat="false" ht="15" hidden="false" customHeight="false" outlineLevel="0" collapsed="false">
      <c r="B15073" s="2" t="s">
        <v>17162</v>
      </c>
      <c r="C15073" s="2" t="n">
        <v>29</v>
      </c>
      <c r="D15073" s="2" t="s">
        <v>27</v>
      </c>
    </row>
    <row r="15074" customFormat="false" ht="15" hidden="false" customHeight="false" outlineLevel="0" collapsed="false">
      <c r="B15074" s="2" t="s">
        <v>17163</v>
      </c>
      <c r="C15074" s="2" t="n">
        <v>30</v>
      </c>
      <c r="D15074" s="2" t="s">
        <v>27</v>
      </c>
    </row>
    <row r="15075" customFormat="false" ht="15" hidden="false" customHeight="false" outlineLevel="0" collapsed="false">
      <c r="B15075" s="2" t="s">
        <v>17164</v>
      </c>
      <c r="C15075" s="2" t="n">
        <v>35</v>
      </c>
      <c r="D15075" s="2" t="s">
        <v>27</v>
      </c>
    </row>
    <row r="15076" customFormat="false" ht="15" hidden="false" customHeight="false" outlineLevel="0" collapsed="false">
      <c r="B15076" s="2" t="s">
        <v>17165</v>
      </c>
      <c r="C15076" s="2" t="n">
        <v>34</v>
      </c>
      <c r="D15076" s="2" t="s">
        <v>27</v>
      </c>
    </row>
    <row r="15077" customFormat="false" ht="15" hidden="false" customHeight="false" outlineLevel="0" collapsed="false">
      <c r="B15077" s="2" t="s">
        <v>17166</v>
      </c>
      <c r="C15077" s="2" t="n">
        <v>28</v>
      </c>
      <c r="D15077" s="2" t="s">
        <v>27</v>
      </c>
    </row>
    <row r="15078" customFormat="false" ht="15" hidden="false" customHeight="false" outlineLevel="0" collapsed="false">
      <c r="B15078" s="2" t="s">
        <v>17167</v>
      </c>
      <c r="C15078" s="2" t="n">
        <v>25</v>
      </c>
      <c r="D15078" s="2" t="s">
        <v>27</v>
      </c>
    </row>
    <row r="15079" customFormat="false" ht="15" hidden="false" customHeight="false" outlineLevel="0" collapsed="false">
      <c r="B15079" s="2" t="s">
        <v>17168</v>
      </c>
      <c r="C15079" s="2" t="n">
        <v>28</v>
      </c>
      <c r="D15079" s="2" t="s">
        <v>27</v>
      </c>
    </row>
    <row r="15080" customFormat="false" ht="15" hidden="false" customHeight="false" outlineLevel="0" collapsed="false">
      <c r="B15080" s="2" t="s">
        <v>17169</v>
      </c>
      <c r="C15080" s="2" t="n">
        <v>32</v>
      </c>
      <c r="D15080" s="2" t="s">
        <v>27</v>
      </c>
    </row>
    <row r="15081" customFormat="false" ht="15" hidden="false" customHeight="false" outlineLevel="0" collapsed="false">
      <c r="B15081" s="2" t="s">
        <v>17170</v>
      </c>
      <c r="C15081" s="2" t="n">
        <v>33</v>
      </c>
      <c r="D15081" s="2" t="s">
        <v>27</v>
      </c>
    </row>
    <row r="15082" customFormat="false" ht="15" hidden="false" customHeight="false" outlineLevel="0" collapsed="false">
      <c r="B15082" s="2" t="s">
        <v>17171</v>
      </c>
      <c r="C15082" s="2" t="n">
        <v>25</v>
      </c>
      <c r="D15082" s="2" t="s">
        <v>27</v>
      </c>
    </row>
    <row r="15083" customFormat="false" ht="15" hidden="false" customHeight="false" outlineLevel="0" collapsed="false">
      <c r="B15083" s="2" t="s">
        <v>17172</v>
      </c>
      <c r="C15083" s="2" t="n">
        <v>24</v>
      </c>
      <c r="D15083" s="2" t="s">
        <v>27</v>
      </c>
    </row>
    <row r="15084" customFormat="false" ht="15" hidden="false" customHeight="false" outlineLevel="0" collapsed="false">
      <c r="B15084" s="2" t="s">
        <v>17173</v>
      </c>
      <c r="C15084" s="2" t="n">
        <v>21</v>
      </c>
      <c r="D15084" s="2" t="s">
        <v>27</v>
      </c>
    </row>
    <row r="15085" customFormat="false" ht="15" hidden="false" customHeight="false" outlineLevel="0" collapsed="false">
      <c r="B15085" s="2" t="s">
        <v>17174</v>
      </c>
      <c r="C15085" s="2" t="n">
        <v>18</v>
      </c>
      <c r="D15085" s="2" t="s">
        <v>27</v>
      </c>
    </row>
    <row r="15086" customFormat="false" ht="15" hidden="false" customHeight="false" outlineLevel="0" collapsed="false">
      <c r="B15086" s="2" t="s">
        <v>17175</v>
      </c>
      <c r="C15086" s="2" t="n">
        <v>13</v>
      </c>
      <c r="D15086" s="2" t="s">
        <v>27</v>
      </c>
    </row>
    <row r="15087" customFormat="false" ht="15" hidden="false" customHeight="false" outlineLevel="0" collapsed="false">
      <c r="B15087" s="2" t="s">
        <v>17176</v>
      </c>
      <c r="C15087" s="2" t="n">
        <v>18</v>
      </c>
      <c r="D15087" s="2" t="s">
        <v>27</v>
      </c>
    </row>
    <row r="15088" customFormat="false" ht="15" hidden="false" customHeight="false" outlineLevel="0" collapsed="false">
      <c r="B15088" s="2" t="s">
        <v>17177</v>
      </c>
      <c r="C15088" s="2" t="n">
        <v>22</v>
      </c>
      <c r="D15088" s="2" t="s">
        <v>27</v>
      </c>
    </row>
    <row r="15089" customFormat="false" ht="15" hidden="false" customHeight="false" outlineLevel="0" collapsed="false">
      <c r="B15089" s="2" t="s">
        <v>17178</v>
      </c>
      <c r="C15089" s="2" t="n">
        <v>20</v>
      </c>
      <c r="D15089" s="2" t="s">
        <v>27</v>
      </c>
    </row>
    <row r="15090" customFormat="false" ht="15" hidden="false" customHeight="false" outlineLevel="0" collapsed="false">
      <c r="B15090" s="2" t="s">
        <v>17179</v>
      </c>
      <c r="C15090" s="2" t="n">
        <v>19</v>
      </c>
      <c r="D15090" s="2" t="s">
        <v>27</v>
      </c>
    </row>
    <row r="15091" customFormat="false" ht="15" hidden="false" customHeight="false" outlineLevel="0" collapsed="false">
      <c r="B15091" s="2" t="s">
        <v>17180</v>
      </c>
      <c r="C15091" s="2" t="n">
        <v>21</v>
      </c>
      <c r="D15091" s="2" t="s">
        <v>27</v>
      </c>
    </row>
    <row r="15092" customFormat="false" ht="15" hidden="false" customHeight="false" outlineLevel="0" collapsed="false">
      <c r="B15092" s="2" t="s">
        <v>17181</v>
      </c>
      <c r="C15092" s="2" t="n">
        <v>31</v>
      </c>
      <c r="D15092" s="2" t="s">
        <v>27</v>
      </c>
    </row>
    <row r="15093" customFormat="false" ht="15" hidden="false" customHeight="false" outlineLevel="0" collapsed="false">
      <c r="B15093" s="2" t="s">
        <v>17182</v>
      </c>
      <c r="C15093" s="2" t="n">
        <v>32</v>
      </c>
      <c r="D15093" s="2" t="s">
        <v>27</v>
      </c>
    </row>
    <row r="15094" customFormat="false" ht="15" hidden="false" customHeight="false" outlineLevel="0" collapsed="false">
      <c r="B15094" s="2" t="s">
        <v>17183</v>
      </c>
      <c r="C15094" s="2" t="n">
        <v>31</v>
      </c>
      <c r="D15094" s="2" t="s">
        <v>27</v>
      </c>
    </row>
    <row r="15095" customFormat="false" ht="15" hidden="false" customHeight="false" outlineLevel="0" collapsed="false">
      <c r="B15095" s="2" t="s">
        <v>17184</v>
      </c>
      <c r="C15095" s="2" t="n">
        <v>42</v>
      </c>
      <c r="D15095" s="2" t="s">
        <v>27</v>
      </c>
    </row>
    <row r="15096" customFormat="false" ht="15" hidden="false" customHeight="false" outlineLevel="0" collapsed="false">
      <c r="B15096" s="2" t="s">
        <v>17185</v>
      </c>
      <c r="C15096" s="2" t="n">
        <v>41</v>
      </c>
      <c r="D15096" s="2" t="s">
        <v>27</v>
      </c>
    </row>
    <row r="15097" customFormat="false" ht="15" hidden="false" customHeight="false" outlineLevel="0" collapsed="false">
      <c r="B15097" s="2" t="s">
        <v>17186</v>
      </c>
      <c r="C15097" s="2" t="n">
        <v>35</v>
      </c>
      <c r="D15097" s="2" t="s">
        <v>27</v>
      </c>
    </row>
    <row r="15098" customFormat="false" ht="15" hidden="false" customHeight="false" outlineLevel="0" collapsed="false">
      <c r="B15098" s="2" t="s">
        <v>17187</v>
      </c>
      <c r="C15098" s="2" t="n">
        <v>45</v>
      </c>
      <c r="D15098" s="2" t="s">
        <v>27</v>
      </c>
    </row>
    <row r="15099" customFormat="false" ht="15" hidden="false" customHeight="false" outlineLevel="0" collapsed="false">
      <c r="B15099" s="2" t="s">
        <v>17188</v>
      </c>
      <c r="C15099" s="2" t="n">
        <v>44</v>
      </c>
      <c r="D15099" s="2" t="s">
        <v>27</v>
      </c>
    </row>
    <row r="15100" customFormat="false" ht="15" hidden="false" customHeight="false" outlineLevel="0" collapsed="false">
      <c r="B15100" s="2" t="s">
        <v>17189</v>
      </c>
      <c r="C15100" s="2" t="n">
        <v>20</v>
      </c>
      <c r="D15100" s="2" t="s">
        <v>27</v>
      </c>
    </row>
    <row r="15101" customFormat="false" ht="15" hidden="false" customHeight="false" outlineLevel="0" collapsed="false">
      <c r="B15101" s="2" t="s">
        <v>17190</v>
      </c>
      <c r="C15101" s="2" t="n">
        <v>22</v>
      </c>
      <c r="D15101" s="2" t="s">
        <v>27</v>
      </c>
    </row>
    <row r="15102" customFormat="false" ht="15" hidden="false" customHeight="false" outlineLevel="0" collapsed="false">
      <c r="B15102" s="2" t="s">
        <v>17191</v>
      </c>
      <c r="C15102" s="2" t="n">
        <v>24</v>
      </c>
      <c r="D15102" s="2" t="s">
        <v>27</v>
      </c>
    </row>
    <row r="15103" customFormat="false" ht="15" hidden="false" customHeight="false" outlineLevel="0" collapsed="false">
      <c r="B15103" s="2" t="s">
        <v>17192</v>
      </c>
      <c r="C15103" s="2" t="n">
        <v>32</v>
      </c>
      <c r="D15103" s="2" t="s">
        <v>27</v>
      </c>
    </row>
    <row r="15104" customFormat="false" ht="15" hidden="false" customHeight="false" outlineLevel="0" collapsed="false">
      <c r="B15104" s="2" t="s">
        <v>17193</v>
      </c>
      <c r="C15104" s="2" t="n">
        <v>26</v>
      </c>
      <c r="D15104" s="2" t="s">
        <v>27</v>
      </c>
    </row>
    <row r="15105" customFormat="false" ht="15" hidden="false" customHeight="false" outlineLevel="0" collapsed="false">
      <c r="B15105" s="2" t="s">
        <v>17194</v>
      </c>
      <c r="C15105" s="2" t="n">
        <v>35</v>
      </c>
      <c r="D15105" s="2" t="s">
        <v>27</v>
      </c>
    </row>
    <row r="15106" customFormat="false" ht="15" hidden="false" customHeight="false" outlineLevel="0" collapsed="false">
      <c r="B15106" s="2" t="s">
        <v>17195</v>
      </c>
      <c r="C15106" s="2" t="n">
        <v>36</v>
      </c>
      <c r="D15106" s="2" t="s">
        <v>27</v>
      </c>
    </row>
    <row r="15107" customFormat="false" ht="15" hidden="false" customHeight="false" outlineLevel="0" collapsed="false">
      <c r="B15107" s="2" t="s">
        <v>17196</v>
      </c>
      <c r="C15107" s="2" t="n">
        <v>33</v>
      </c>
      <c r="D15107" s="2" t="s">
        <v>27</v>
      </c>
    </row>
    <row r="15108" customFormat="false" ht="15" hidden="false" customHeight="false" outlineLevel="0" collapsed="false">
      <c r="B15108" s="2" t="s">
        <v>17197</v>
      </c>
      <c r="C15108" s="2" t="n">
        <v>34</v>
      </c>
      <c r="D15108" s="2" t="s">
        <v>27</v>
      </c>
    </row>
    <row r="15109" customFormat="false" ht="15" hidden="false" customHeight="false" outlineLevel="0" collapsed="false">
      <c r="B15109" s="2" t="s">
        <v>17198</v>
      </c>
      <c r="C15109" s="2" t="n">
        <v>6</v>
      </c>
      <c r="D15109" s="2" t="s">
        <v>27</v>
      </c>
    </row>
    <row r="15110" customFormat="false" ht="15" hidden="false" customHeight="false" outlineLevel="0" collapsed="false">
      <c r="B15110" s="2" t="s">
        <v>17199</v>
      </c>
      <c r="C15110" s="2" t="n">
        <v>11</v>
      </c>
      <c r="D15110" s="2" t="s">
        <v>27</v>
      </c>
    </row>
    <row r="15111" customFormat="false" ht="15" hidden="false" customHeight="false" outlineLevel="0" collapsed="false">
      <c r="B15111" s="2" t="s">
        <v>17200</v>
      </c>
      <c r="C15111" s="2" t="n">
        <v>50</v>
      </c>
      <c r="D15111" s="2" t="s">
        <v>27</v>
      </c>
    </row>
    <row r="15112" customFormat="false" ht="15" hidden="false" customHeight="false" outlineLevel="0" collapsed="false">
      <c r="B15112" s="2" t="s">
        <v>17201</v>
      </c>
      <c r="C15112" s="2" t="n">
        <v>45</v>
      </c>
      <c r="D15112" s="2" t="s">
        <v>27</v>
      </c>
    </row>
    <row r="15113" customFormat="false" ht="15" hidden="false" customHeight="false" outlineLevel="0" collapsed="false">
      <c r="B15113" s="2" t="s">
        <v>17202</v>
      </c>
      <c r="C15113" s="2" t="n">
        <v>16</v>
      </c>
      <c r="D15113" s="2" t="s">
        <v>27</v>
      </c>
    </row>
    <row r="15114" customFormat="false" ht="15" hidden="false" customHeight="false" outlineLevel="0" collapsed="false">
      <c r="B15114" s="2" t="s">
        <v>17203</v>
      </c>
      <c r="C15114" s="2" t="n">
        <v>17</v>
      </c>
      <c r="D15114" s="2" t="s">
        <v>27</v>
      </c>
    </row>
    <row r="15115" customFormat="false" ht="15" hidden="false" customHeight="false" outlineLevel="0" collapsed="false">
      <c r="B15115" s="2" t="s">
        <v>17204</v>
      </c>
      <c r="C15115" s="2" t="n">
        <v>25</v>
      </c>
      <c r="D15115" s="2" t="s">
        <v>27</v>
      </c>
    </row>
    <row r="15116" customFormat="false" ht="15" hidden="false" customHeight="false" outlineLevel="0" collapsed="false">
      <c r="B15116" s="2" t="s">
        <v>17205</v>
      </c>
      <c r="C15116" s="2" t="n">
        <v>29</v>
      </c>
      <c r="D15116" s="2" t="s">
        <v>27</v>
      </c>
    </row>
    <row r="15117" customFormat="false" ht="15" hidden="false" customHeight="false" outlineLevel="0" collapsed="false">
      <c r="B15117" s="2" t="s">
        <v>17206</v>
      </c>
      <c r="C15117" s="2" t="n">
        <v>30</v>
      </c>
      <c r="D15117" s="2" t="s">
        <v>27</v>
      </c>
    </row>
    <row r="15118" customFormat="false" ht="15" hidden="false" customHeight="false" outlineLevel="0" collapsed="false">
      <c r="B15118" s="2" t="s">
        <v>17207</v>
      </c>
      <c r="C15118" s="2" t="n">
        <v>27</v>
      </c>
      <c r="D15118" s="2" t="s">
        <v>27</v>
      </c>
    </row>
    <row r="15119" customFormat="false" ht="15" hidden="false" customHeight="false" outlineLevel="0" collapsed="false">
      <c r="B15119" s="2" t="s">
        <v>17208</v>
      </c>
      <c r="C15119" s="2" t="n">
        <v>32</v>
      </c>
      <c r="D15119" s="2" t="s">
        <v>27</v>
      </c>
    </row>
    <row r="15120" customFormat="false" ht="15" hidden="false" customHeight="false" outlineLevel="0" collapsed="false">
      <c r="B15120" s="2" t="s">
        <v>17209</v>
      </c>
      <c r="C15120" s="2" t="n">
        <v>30</v>
      </c>
      <c r="D15120" s="2" t="s">
        <v>27</v>
      </c>
    </row>
    <row r="15121" customFormat="false" ht="15" hidden="false" customHeight="false" outlineLevel="0" collapsed="false">
      <c r="B15121" s="2" t="s">
        <v>17210</v>
      </c>
      <c r="C15121" s="2" t="n">
        <v>41</v>
      </c>
      <c r="D15121" s="2" t="s">
        <v>27</v>
      </c>
    </row>
    <row r="15122" customFormat="false" ht="15" hidden="false" customHeight="false" outlineLevel="0" collapsed="false">
      <c r="B15122" s="2" t="s">
        <v>17211</v>
      </c>
      <c r="C15122" s="2" t="n">
        <v>33</v>
      </c>
      <c r="D15122" s="2" t="s">
        <v>27</v>
      </c>
    </row>
    <row r="15123" customFormat="false" ht="15" hidden="false" customHeight="false" outlineLevel="0" collapsed="false">
      <c r="B15123" s="2" t="s">
        <v>17212</v>
      </c>
      <c r="C15123" s="2" t="n">
        <v>34</v>
      </c>
      <c r="D15123" s="2" t="s">
        <v>27</v>
      </c>
    </row>
    <row r="15124" customFormat="false" ht="15" hidden="false" customHeight="false" outlineLevel="0" collapsed="false">
      <c r="B15124" s="2" t="s">
        <v>17213</v>
      </c>
      <c r="C15124" s="2" t="n">
        <v>29</v>
      </c>
      <c r="D15124" s="2" t="s">
        <v>27</v>
      </c>
    </row>
    <row r="15125" customFormat="false" ht="15" hidden="false" customHeight="false" outlineLevel="0" collapsed="false">
      <c r="B15125" s="2" t="s">
        <v>17214</v>
      </c>
      <c r="C15125" s="2" t="n">
        <v>37</v>
      </c>
      <c r="D15125" s="2" t="s">
        <v>27</v>
      </c>
    </row>
    <row r="15126" customFormat="false" ht="15" hidden="false" customHeight="false" outlineLevel="0" collapsed="false">
      <c r="B15126" s="2" t="s">
        <v>17215</v>
      </c>
      <c r="C15126" s="2" t="n">
        <v>34</v>
      </c>
      <c r="D15126" s="2" t="s">
        <v>27</v>
      </c>
    </row>
    <row r="15127" customFormat="false" ht="15" hidden="false" customHeight="false" outlineLevel="0" collapsed="false">
      <c r="B15127" s="2" t="s">
        <v>17216</v>
      </c>
      <c r="C15127" s="2" t="n">
        <v>27</v>
      </c>
      <c r="D15127" s="2" t="s">
        <v>27</v>
      </c>
    </row>
    <row r="15128" customFormat="false" ht="15" hidden="false" customHeight="false" outlineLevel="0" collapsed="false">
      <c r="B15128" s="2" t="s">
        <v>17217</v>
      </c>
      <c r="C15128" s="2" t="n">
        <v>19</v>
      </c>
      <c r="D15128" s="2" t="s">
        <v>27</v>
      </c>
    </row>
    <row r="15129" customFormat="false" ht="15" hidden="false" customHeight="false" outlineLevel="0" collapsed="false">
      <c r="B15129" s="2" t="s">
        <v>17218</v>
      </c>
      <c r="C15129" s="2" t="n">
        <v>13</v>
      </c>
      <c r="D15129" s="2" t="s">
        <v>27</v>
      </c>
    </row>
    <row r="15130" customFormat="false" ht="15" hidden="false" customHeight="false" outlineLevel="0" collapsed="false">
      <c r="B15130" s="2" t="s">
        <v>17219</v>
      </c>
      <c r="C15130" s="2" t="n">
        <v>31</v>
      </c>
      <c r="D15130" s="2" t="s">
        <v>27</v>
      </c>
    </row>
    <row r="15131" customFormat="false" ht="15" hidden="false" customHeight="false" outlineLevel="0" collapsed="false">
      <c r="B15131" s="2" t="s">
        <v>17220</v>
      </c>
      <c r="C15131" s="2" t="n">
        <v>33</v>
      </c>
      <c r="D15131" s="2" t="s">
        <v>27</v>
      </c>
    </row>
    <row r="15132" customFormat="false" ht="15" hidden="false" customHeight="false" outlineLevel="0" collapsed="false">
      <c r="B15132" s="2" t="s">
        <v>17221</v>
      </c>
      <c r="C15132" s="2" t="n">
        <v>31</v>
      </c>
      <c r="D15132" s="2" t="s">
        <v>27</v>
      </c>
    </row>
    <row r="15133" customFormat="false" ht="15" hidden="false" customHeight="false" outlineLevel="0" collapsed="false">
      <c r="B15133" s="2" t="s">
        <v>17222</v>
      </c>
      <c r="C15133" s="2" t="n">
        <v>19</v>
      </c>
      <c r="D15133" s="2" t="s">
        <v>27</v>
      </c>
    </row>
    <row r="15134" customFormat="false" ht="15" hidden="false" customHeight="false" outlineLevel="0" collapsed="false">
      <c r="B15134" s="2" t="s">
        <v>17223</v>
      </c>
      <c r="C15134" s="2" t="n">
        <v>30</v>
      </c>
      <c r="D15134" s="2" t="s">
        <v>27</v>
      </c>
    </row>
    <row r="15135" customFormat="false" ht="15" hidden="false" customHeight="false" outlineLevel="0" collapsed="false">
      <c r="B15135" s="2" t="s">
        <v>17224</v>
      </c>
      <c r="C15135" s="2" t="n">
        <v>29</v>
      </c>
      <c r="D15135" s="2" t="s">
        <v>27</v>
      </c>
    </row>
    <row r="15136" customFormat="false" ht="15" hidden="false" customHeight="false" outlineLevel="0" collapsed="false">
      <c r="B15136" s="2" t="s">
        <v>17225</v>
      </c>
      <c r="C15136" s="2" t="n">
        <v>29</v>
      </c>
      <c r="D15136" s="2" t="s">
        <v>27</v>
      </c>
    </row>
    <row r="15137" customFormat="false" ht="15" hidden="false" customHeight="false" outlineLevel="0" collapsed="false">
      <c r="B15137" s="2" t="s">
        <v>17226</v>
      </c>
      <c r="C15137" s="2" t="n">
        <v>26</v>
      </c>
      <c r="D15137" s="2" t="s">
        <v>27</v>
      </c>
    </row>
    <row r="15138" customFormat="false" ht="15" hidden="false" customHeight="false" outlineLevel="0" collapsed="false">
      <c r="B15138" s="2" t="s">
        <v>17227</v>
      </c>
      <c r="C15138" s="2" t="n">
        <v>28</v>
      </c>
      <c r="D15138" s="2" t="s">
        <v>27</v>
      </c>
    </row>
    <row r="15139" customFormat="false" ht="15" hidden="false" customHeight="false" outlineLevel="0" collapsed="false">
      <c r="B15139" s="2" t="s">
        <v>17228</v>
      </c>
      <c r="C15139" s="2" t="n">
        <v>29</v>
      </c>
      <c r="D15139" s="2" t="s">
        <v>27</v>
      </c>
    </row>
    <row r="15140" customFormat="false" ht="15" hidden="false" customHeight="false" outlineLevel="0" collapsed="false">
      <c r="B15140" s="2" t="s">
        <v>17229</v>
      </c>
      <c r="C15140" s="2" t="n">
        <v>29</v>
      </c>
      <c r="D15140" s="2" t="s">
        <v>27</v>
      </c>
    </row>
    <row r="15141" customFormat="false" ht="15" hidden="false" customHeight="false" outlineLevel="0" collapsed="false">
      <c r="B15141" s="2" t="s">
        <v>17230</v>
      </c>
      <c r="C15141" s="2" t="n">
        <v>34</v>
      </c>
      <c r="D15141" s="2" t="s">
        <v>27</v>
      </c>
    </row>
    <row r="15142" customFormat="false" ht="15" hidden="false" customHeight="false" outlineLevel="0" collapsed="false">
      <c r="B15142" s="2" t="s">
        <v>17231</v>
      </c>
      <c r="C15142" s="2" t="n">
        <v>39</v>
      </c>
      <c r="D15142" s="2" t="s">
        <v>27</v>
      </c>
    </row>
    <row r="15143" customFormat="false" ht="15" hidden="false" customHeight="false" outlineLevel="0" collapsed="false">
      <c r="B15143" s="2" t="s">
        <v>17232</v>
      </c>
      <c r="C15143" s="2" t="n">
        <v>33</v>
      </c>
      <c r="D15143" s="2" t="s">
        <v>27</v>
      </c>
    </row>
    <row r="15144" customFormat="false" ht="15" hidden="false" customHeight="false" outlineLevel="0" collapsed="false">
      <c r="B15144" s="2" t="s">
        <v>17233</v>
      </c>
      <c r="C15144" s="2" t="n">
        <v>35</v>
      </c>
      <c r="D15144" s="2" t="s">
        <v>27</v>
      </c>
    </row>
    <row r="15145" customFormat="false" ht="15" hidden="false" customHeight="false" outlineLevel="0" collapsed="false">
      <c r="B15145" s="2" t="s">
        <v>17234</v>
      </c>
      <c r="C15145" s="2" t="n">
        <v>35</v>
      </c>
      <c r="D15145" s="2" t="s">
        <v>27</v>
      </c>
    </row>
    <row r="15146" customFormat="false" ht="15" hidden="false" customHeight="false" outlineLevel="0" collapsed="false">
      <c r="B15146" s="2" t="s">
        <v>17235</v>
      </c>
      <c r="C15146" s="2" t="n">
        <v>33</v>
      </c>
      <c r="D15146" s="2" t="s">
        <v>27</v>
      </c>
    </row>
    <row r="15147" customFormat="false" ht="15" hidden="false" customHeight="false" outlineLevel="0" collapsed="false">
      <c r="B15147" s="2" t="s">
        <v>17236</v>
      </c>
      <c r="C15147" s="2" t="n">
        <v>25</v>
      </c>
      <c r="D15147" s="2" t="s">
        <v>27</v>
      </c>
    </row>
    <row r="15148" customFormat="false" ht="15" hidden="false" customHeight="false" outlineLevel="0" collapsed="false">
      <c r="B15148" s="2" t="s">
        <v>17237</v>
      </c>
      <c r="C15148" s="2" t="n">
        <v>26</v>
      </c>
      <c r="D15148" s="2" t="s">
        <v>27</v>
      </c>
    </row>
    <row r="15149" customFormat="false" ht="15" hidden="false" customHeight="false" outlineLevel="0" collapsed="false">
      <c r="B15149" s="2" t="s">
        <v>17238</v>
      </c>
      <c r="C15149" s="2" t="n">
        <v>28</v>
      </c>
      <c r="D15149" s="2" t="s">
        <v>27</v>
      </c>
    </row>
    <row r="15150" customFormat="false" ht="15" hidden="false" customHeight="false" outlineLevel="0" collapsed="false">
      <c r="B15150" s="2" t="s">
        <v>17239</v>
      </c>
      <c r="C15150" s="2" t="n">
        <v>37</v>
      </c>
      <c r="D15150" s="2" t="s">
        <v>27</v>
      </c>
    </row>
    <row r="15151" customFormat="false" ht="15" hidden="false" customHeight="false" outlineLevel="0" collapsed="false">
      <c r="B15151" s="2" t="s">
        <v>17240</v>
      </c>
      <c r="C15151" s="2" t="n">
        <v>35</v>
      </c>
      <c r="D15151" s="2" t="s">
        <v>27</v>
      </c>
    </row>
    <row r="15152" customFormat="false" ht="15" hidden="false" customHeight="false" outlineLevel="0" collapsed="false">
      <c r="B15152" s="2" t="s">
        <v>17241</v>
      </c>
      <c r="C15152" s="2" t="n">
        <v>43</v>
      </c>
      <c r="D15152" s="2" t="s">
        <v>27</v>
      </c>
    </row>
    <row r="15153" customFormat="false" ht="15" hidden="false" customHeight="false" outlineLevel="0" collapsed="false">
      <c r="B15153" s="2" t="s">
        <v>17242</v>
      </c>
      <c r="C15153" s="2" t="n">
        <v>33</v>
      </c>
      <c r="D15153" s="2" t="s">
        <v>27</v>
      </c>
    </row>
    <row r="15154" customFormat="false" ht="15" hidden="false" customHeight="false" outlineLevel="0" collapsed="false">
      <c r="B15154" s="2" t="s">
        <v>17243</v>
      </c>
      <c r="C15154" s="2" t="n">
        <v>29</v>
      </c>
      <c r="D15154" s="2" t="s">
        <v>27</v>
      </c>
    </row>
    <row r="15155" customFormat="false" ht="15" hidden="false" customHeight="false" outlineLevel="0" collapsed="false">
      <c r="B15155" s="2" t="s">
        <v>17244</v>
      </c>
      <c r="C15155" s="2" t="n">
        <v>27</v>
      </c>
      <c r="D15155" s="2" t="s">
        <v>27</v>
      </c>
    </row>
    <row r="15156" customFormat="false" ht="15" hidden="false" customHeight="false" outlineLevel="0" collapsed="false">
      <c r="B15156" s="2" t="s">
        <v>17245</v>
      </c>
      <c r="C15156" s="2" t="n">
        <v>18</v>
      </c>
      <c r="D15156" s="2" t="s">
        <v>27</v>
      </c>
    </row>
    <row r="15157" customFormat="false" ht="15" hidden="false" customHeight="false" outlineLevel="0" collapsed="false">
      <c r="B15157" s="2" t="s">
        <v>17246</v>
      </c>
      <c r="C15157" s="2" t="n">
        <v>32</v>
      </c>
      <c r="D15157" s="2" t="s">
        <v>27</v>
      </c>
    </row>
    <row r="15158" customFormat="false" ht="15" hidden="false" customHeight="false" outlineLevel="0" collapsed="false">
      <c r="B15158" s="2" t="s">
        <v>17247</v>
      </c>
      <c r="C15158" s="2" t="n">
        <v>34</v>
      </c>
      <c r="D15158" s="2" t="s">
        <v>27</v>
      </c>
    </row>
    <row r="15159" customFormat="false" ht="15" hidden="false" customHeight="false" outlineLevel="0" collapsed="false">
      <c r="B15159" s="2" t="s">
        <v>17248</v>
      </c>
      <c r="C15159" s="2" t="n">
        <v>32</v>
      </c>
      <c r="D15159" s="2" t="s">
        <v>27</v>
      </c>
    </row>
    <row r="15160" customFormat="false" ht="15" hidden="false" customHeight="false" outlineLevel="0" collapsed="false">
      <c r="B15160" s="2" t="s">
        <v>17249</v>
      </c>
      <c r="C15160" s="2" t="n">
        <v>32</v>
      </c>
      <c r="D15160" s="2" t="s">
        <v>27</v>
      </c>
    </row>
    <row r="15161" customFormat="false" ht="15" hidden="false" customHeight="false" outlineLevel="0" collapsed="false">
      <c r="B15161" s="2" t="s">
        <v>17250</v>
      </c>
      <c r="C15161" s="2" t="n">
        <v>29</v>
      </c>
      <c r="D15161" s="2" t="s">
        <v>27</v>
      </c>
    </row>
    <row r="15162" customFormat="false" ht="15" hidden="false" customHeight="false" outlineLevel="0" collapsed="false">
      <c r="B15162" s="2" t="s">
        <v>17251</v>
      </c>
      <c r="C15162" s="2" t="n">
        <v>25</v>
      </c>
      <c r="D15162" s="2" t="s">
        <v>27</v>
      </c>
    </row>
    <row r="15163" customFormat="false" ht="15" hidden="false" customHeight="false" outlineLevel="0" collapsed="false">
      <c r="B15163" s="2" t="s">
        <v>17252</v>
      </c>
      <c r="C15163" s="2" t="n">
        <v>43</v>
      </c>
      <c r="D15163" s="2" t="s">
        <v>27</v>
      </c>
    </row>
    <row r="15164" customFormat="false" ht="15" hidden="false" customHeight="false" outlineLevel="0" collapsed="false">
      <c r="B15164" s="2" t="s">
        <v>17253</v>
      </c>
      <c r="C15164" s="2" t="n">
        <v>45</v>
      </c>
      <c r="D15164" s="2" t="s">
        <v>27</v>
      </c>
    </row>
    <row r="15165" customFormat="false" ht="15" hidden="false" customHeight="false" outlineLevel="0" collapsed="false">
      <c r="B15165" s="2" t="s">
        <v>17254</v>
      </c>
      <c r="C15165" s="2" t="n">
        <v>36</v>
      </c>
      <c r="D15165" s="2" t="s">
        <v>27</v>
      </c>
    </row>
    <row r="15166" customFormat="false" ht="15" hidden="false" customHeight="false" outlineLevel="0" collapsed="false">
      <c r="B15166" s="2" t="s">
        <v>17255</v>
      </c>
      <c r="C15166" s="2" t="n">
        <v>36</v>
      </c>
      <c r="D15166" s="2" t="s">
        <v>27</v>
      </c>
    </row>
    <row r="15167" customFormat="false" ht="15" hidden="false" customHeight="false" outlineLevel="0" collapsed="false">
      <c r="B15167" s="2" t="s">
        <v>17256</v>
      </c>
      <c r="C15167" s="2" t="n">
        <v>33</v>
      </c>
      <c r="D15167" s="2" t="s">
        <v>27</v>
      </c>
    </row>
    <row r="15168" customFormat="false" ht="15" hidden="false" customHeight="false" outlineLevel="0" collapsed="false">
      <c r="B15168" s="2" t="s">
        <v>17257</v>
      </c>
      <c r="C15168" s="2" t="n">
        <v>42</v>
      </c>
      <c r="D15168" s="2" t="s">
        <v>27</v>
      </c>
    </row>
    <row r="15169" customFormat="false" ht="15" hidden="false" customHeight="false" outlineLevel="0" collapsed="false">
      <c r="B15169" s="2" t="s">
        <v>17258</v>
      </c>
      <c r="C15169" s="2" t="n">
        <v>41</v>
      </c>
      <c r="D15169" s="2" t="s">
        <v>27</v>
      </c>
    </row>
    <row r="15170" customFormat="false" ht="15" hidden="false" customHeight="false" outlineLevel="0" collapsed="false">
      <c r="B15170" s="2" t="s">
        <v>17259</v>
      </c>
      <c r="C15170" s="2" t="n">
        <v>39</v>
      </c>
      <c r="D15170" s="2" t="s">
        <v>27</v>
      </c>
    </row>
    <row r="15171" customFormat="false" ht="15" hidden="false" customHeight="false" outlineLevel="0" collapsed="false">
      <c r="B15171" s="2" t="s">
        <v>17260</v>
      </c>
      <c r="C15171" s="2" t="n">
        <v>39</v>
      </c>
      <c r="D15171" s="2" t="s">
        <v>27</v>
      </c>
    </row>
    <row r="15172" customFormat="false" ht="15" hidden="false" customHeight="false" outlineLevel="0" collapsed="false">
      <c r="B15172" s="2" t="s">
        <v>17261</v>
      </c>
      <c r="C15172" s="2" t="n">
        <v>36</v>
      </c>
      <c r="D15172" s="2" t="s">
        <v>27</v>
      </c>
    </row>
    <row r="15173" customFormat="false" ht="15" hidden="false" customHeight="false" outlineLevel="0" collapsed="false">
      <c r="B15173" s="2" t="s">
        <v>17262</v>
      </c>
      <c r="C15173" s="2" t="n">
        <v>30</v>
      </c>
      <c r="D15173" s="2" t="s">
        <v>27</v>
      </c>
    </row>
    <row r="15174" customFormat="false" ht="15" hidden="false" customHeight="false" outlineLevel="0" collapsed="false">
      <c r="B15174" s="2" t="s">
        <v>17263</v>
      </c>
      <c r="C15174" s="2" t="n">
        <v>18</v>
      </c>
      <c r="D15174" s="2" t="s">
        <v>27</v>
      </c>
    </row>
    <row r="15175" customFormat="false" ht="15" hidden="false" customHeight="false" outlineLevel="0" collapsed="false">
      <c r="B15175" s="2" t="s">
        <v>17264</v>
      </c>
      <c r="C15175" s="2" t="n">
        <v>18</v>
      </c>
      <c r="D15175" s="2" t="s">
        <v>27</v>
      </c>
    </row>
    <row r="15176" customFormat="false" ht="15" hidden="false" customHeight="false" outlineLevel="0" collapsed="false">
      <c r="B15176" s="2" t="s">
        <v>17265</v>
      </c>
      <c r="C15176" s="2" t="n">
        <v>28</v>
      </c>
      <c r="D15176" s="2" t="s">
        <v>27</v>
      </c>
    </row>
    <row r="15177" customFormat="false" ht="15" hidden="false" customHeight="false" outlineLevel="0" collapsed="false">
      <c r="B15177" s="2" t="s">
        <v>17266</v>
      </c>
      <c r="C15177" s="2" t="n">
        <v>29</v>
      </c>
      <c r="D15177" s="2" t="s">
        <v>27</v>
      </c>
    </row>
    <row r="15178" customFormat="false" ht="15" hidden="false" customHeight="false" outlineLevel="0" collapsed="false">
      <c r="B15178" s="2" t="s">
        <v>17267</v>
      </c>
      <c r="C15178" s="2" t="n">
        <v>27</v>
      </c>
      <c r="D15178" s="2" t="s">
        <v>27</v>
      </c>
    </row>
    <row r="15179" customFormat="false" ht="15" hidden="false" customHeight="false" outlineLevel="0" collapsed="false">
      <c r="B15179" s="2" t="s">
        <v>17268</v>
      </c>
      <c r="C15179" s="2" t="n">
        <v>43</v>
      </c>
      <c r="D15179" s="2" t="s">
        <v>27</v>
      </c>
    </row>
    <row r="15180" customFormat="false" ht="15" hidden="false" customHeight="false" outlineLevel="0" collapsed="false">
      <c r="B15180" s="2" t="s">
        <v>17269</v>
      </c>
      <c r="C15180" s="2" t="n">
        <v>32</v>
      </c>
      <c r="D15180" s="2" t="s">
        <v>27</v>
      </c>
    </row>
    <row r="15181" customFormat="false" ht="15" hidden="false" customHeight="false" outlineLevel="0" collapsed="false">
      <c r="B15181" s="2" t="s">
        <v>17270</v>
      </c>
      <c r="C15181" s="2" t="n">
        <v>33</v>
      </c>
      <c r="D15181" s="2" t="s">
        <v>27</v>
      </c>
    </row>
    <row r="15182" customFormat="false" ht="15" hidden="false" customHeight="false" outlineLevel="0" collapsed="false">
      <c r="B15182" s="2" t="s">
        <v>17271</v>
      </c>
      <c r="C15182" s="2" t="n">
        <v>35</v>
      </c>
      <c r="D15182" s="2" t="s">
        <v>27</v>
      </c>
    </row>
    <row r="15183" customFormat="false" ht="15" hidden="false" customHeight="false" outlineLevel="0" collapsed="false">
      <c r="B15183" s="2" t="s">
        <v>17272</v>
      </c>
      <c r="C15183" s="2" t="n">
        <v>28</v>
      </c>
      <c r="D15183" s="2" t="s">
        <v>27</v>
      </c>
    </row>
    <row r="15184" customFormat="false" ht="15" hidden="false" customHeight="false" outlineLevel="0" collapsed="false">
      <c r="B15184" s="2" t="s">
        <v>17273</v>
      </c>
      <c r="C15184" s="2" t="n">
        <v>28</v>
      </c>
      <c r="D15184" s="2" t="s">
        <v>27</v>
      </c>
    </row>
    <row r="15185" customFormat="false" ht="15" hidden="false" customHeight="false" outlineLevel="0" collapsed="false">
      <c r="B15185" s="2" t="s">
        <v>17274</v>
      </c>
      <c r="C15185" s="2" t="n">
        <v>26</v>
      </c>
      <c r="D15185" s="2" t="s">
        <v>27</v>
      </c>
    </row>
    <row r="15186" customFormat="false" ht="15" hidden="false" customHeight="false" outlineLevel="0" collapsed="false">
      <c r="B15186" s="2" t="s">
        <v>17275</v>
      </c>
      <c r="C15186" s="2" t="n">
        <v>46</v>
      </c>
      <c r="D15186" s="2" t="s">
        <v>27</v>
      </c>
    </row>
    <row r="15187" customFormat="false" ht="15" hidden="false" customHeight="false" outlineLevel="0" collapsed="false">
      <c r="B15187" s="2" t="s">
        <v>17276</v>
      </c>
      <c r="C15187" s="2" t="n">
        <v>46</v>
      </c>
      <c r="D15187" s="2" t="s">
        <v>27</v>
      </c>
    </row>
    <row r="15188" customFormat="false" ht="15" hidden="false" customHeight="false" outlineLevel="0" collapsed="false">
      <c r="B15188" s="2" t="s">
        <v>17277</v>
      </c>
      <c r="C15188" s="2" t="n">
        <v>36</v>
      </c>
      <c r="D15188" s="2" t="s">
        <v>27</v>
      </c>
    </row>
    <row r="15189" customFormat="false" ht="15" hidden="false" customHeight="false" outlineLevel="0" collapsed="false">
      <c r="B15189" s="2" t="s">
        <v>17278</v>
      </c>
      <c r="C15189" s="2" t="n">
        <v>36</v>
      </c>
      <c r="D15189" s="2" t="s">
        <v>27</v>
      </c>
    </row>
    <row r="15190" customFormat="false" ht="15" hidden="false" customHeight="false" outlineLevel="0" collapsed="false">
      <c r="B15190" s="2" t="s">
        <v>17279</v>
      </c>
      <c r="C15190" s="2" t="n">
        <v>37</v>
      </c>
      <c r="D15190" s="2" t="s">
        <v>27</v>
      </c>
    </row>
    <row r="15191" customFormat="false" ht="15" hidden="false" customHeight="false" outlineLevel="0" collapsed="false">
      <c r="B15191" s="2" t="s">
        <v>17280</v>
      </c>
      <c r="C15191" s="2" t="n">
        <v>38</v>
      </c>
      <c r="D15191" s="2" t="s">
        <v>27</v>
      </c>
    </row>
    <row r="15192" customFormat="false" ht="15" hidden="false" customHeight="false" outlineLevel="0" collapsed="false">
      <c r="B15192" s="2" t="s">
        <v>17281</v>
      </c>
      <c r="C15192" s="2" t="n">
        <v>38</v>
      </c>
      <c r="D15192" s="2" t="s">
        <v>27</v>
      </c>
    </row>
    <row r="15193" customFormat="false" ht="15" hidden="false" customHeight="false" outlineLevel="0" collapsed="false">
      <c r="B15193" s="2" t="s">
        <v>17282</v>
      </c>
      <c r="C15193" s="2" t="n">
        <v>37</v>
      </c>
      <c r="D15193" s="2" t="s">
        <v>27</v>
      </c>
    </row>
    <row r="15194" customFormat="false" ht="15" hidden="false" customHeight="false" outlineLevel="0" collapsed="false">
      <c r="B15194" s="2" t="s">
        <v>17283</v>
      </c>
      <c r="C15194" s="2" t="n">
        <v>34</v>
      </c>
      <c r="D15194" s="2" t="s">
        <v>27</v>
      </c>
    </row>
    <row r="15195" customFormat="false" ht="15" hidden="false" customHeight="false" outlineLevel="0" collapsed="false">
      <c r="B15195" s="2" t="s">
        <v>17284</v>
      </c>
      <c r="C15195" s="2" t="n">
        <v>29</v>
      </c>
      <c r="D15195" s="2" t="s">
        <v>27</v>
      </c>
    </row>
    <row r="15196" customFormat="false" ht="15" hidden="false" customHeight="false" outlineLevel="0" collapsed="false">
      <c r="B15196" s="2" t="s">
        <v>17285</v>
      </c>
      <c r="C15196" s="2" t="n">
        <v>37</v>
      </c>
      <c r="D15196" s="2" t="s">
        <v>27</v>
      </c>
    </row>
    <row r="15197" customFormat="false" ht="15" hidden="false" customHeight="false" outlineLevel="0" collapsed="false">
      <c r="B15197" s="2" t="s">
        <v>17286</v>
      </c>
      <c r="C15197" s="2" t="n">
        <v>37</v>
      </c>
      <c r="D15197" s="2" t="s">
        <v>27</v>
      </c>
    </row>
    <row r="15198" customFormat="false" ht="15" hidden="false" customHeight="false" outlineLevel="0" collapsed="false">
      <c r="B15198" s="2" t="s">
        <v>17287</v>
      </c>
      <c r="C15198" s="2" t="n">
        <v>37</v>
      </c>
      <c r="D15198" s="2" t="s">
        <v>27</v>
      </c>
    </row>
    <row r="15199" customFormat="false" ht="15" hidden="false" customHeight="false" outlineLevel="0" collapsed="false">
      <c r="B15199" s="2" t="s">
        <v>17288</v>
      </c>
      <c r="C15199" s="2" t="n">
        <v>39</v>
      </c>
      <c r="D15199" s="2" t="s">
        <v>27</v>
      </c>
    </row>
    <row r="15200" customFormat="false" ht="15" hidden="false" customHeight="false" outlineLevel="0" collapsed="false">
      <c r="B15200" s="2" t="s">
        <v>17289</v>
      </c>
      <c r="C15200" s="2" t="n">
        <v>52</v>
      </c>
      <c r="D15200" s="2" t="s">
        <v>27</v>
      </c>
    </row>
    <row r="15201" customFormat="false" ht="15" hidden="false" customHeight="false" outlineLevel="0" collapsed="false">
      <c r="B15201" s="2" t="s">
        <v>17290</v>
      </c>
      <c r="C15201" s="2" t="n">
        <v>48</v>
      </c>
      <c r="D15201" s="2" t="s">
        <v>27</v>
      </c>
    </row>
    <row r="15202" customFormat="false" ht="15" hidden="false" customHeight="false" outlineLevel="0" collapsed="false">
      <c r="B15202" s="2" t="s">
        <v>17291</v>
      </c>
      <c r="C15202" s="2" t="n">
        <v>37</v>
      </c>
      <c r="D15202" s="2" t="s">
        <v>27</v>
      </c>
    </row>
    <row r="15203" customFormat="false" ht="15" hidden="false" customHeight="false" outlineLevel="0" collapsed="false">
      <c r="B15203" s="2" t="s">
        <v>17292</v>
      </c>
      <c r="C15203" s="2" t="n">
        <v>34</v>
      </c>
      <c r="D15203" s="2" t="s">
        <v>27</v>
      </c>
    </row>
    <row r="15204" customFormat="false" ht="15" hidden="false" customHeight="false" outlineLevel="0" collapsed="false">
      <c r="B15204" s="2" t="s">
        <v>17293</v>
      </c>
      <c r="C15204" s="2" t="n">
        <v>26</v>
      </c>
      <c r="D15204" s="2" t="s">
        <v>27</v>
      </c>
    </row>
    <row r="15205" customFormat="false" ht="15" hidden="false" customHeight="false" outlineLevel="0" collapsed="false">
      <c r="B15205" s="2" t="s">
        <v>17294</v>
      </c>
      <c r="C15205" s="2" t="n">
        <v>37</v>
      </c>
      <c r="D15205" s="2" t="s">
        <v>27</v>
      </c>
    </row>
    <row r="15206" customFormat="false" ht="15" hidden="false" customHeight="false" outlineLevel="0" collapsed="false">
      <c r="B15206" s="2" t="s">
        <v>17295</v>
      </c>
      <c r="C15206" s="2" t="n">
        <v>38</v>
      </c>
      <c r="D15206" s="2" t="s">
        <v>27</v>
      </c>
    </row>
    <row r="15207" customFormat="false" ht="15" hidden="false" customHeight="false" outlineLevel="0" collapsed="false">
      <c r="B15207" s="2" t="s">
        <v>17296</v>
      </c>
      <c r="C15207" s="2" t="n">
        <v>38</v>
      </c>
      <c r="D15207" s="2" t="s">
        <v>27</v>
      </c>
    </row>
    <row r="15208" customFormat="false" ht="15" hidden="false" customHeight="false" outlineLevel="0" collapsed="false">
      <c r="B15208" s="2" t="s">
        <v>17297</v>
      </c>
      <c r="C15208" s="2" t="n">
        <v>38</v>
      </c>
      <c r="D15208" s="2" t="s">
        <v>27</v>
      </c>
    </row>
    <row r="15209" customFormat="false" ht="15" hidden="false" customHeight="false" outlineLevel="0" collapsed="false">
      <c r="B15209" s="2" t="s">
        <v>17298</v>
      </c>
      <c r="C15209" s="2" t="n">
        <v>32</v>
      </c>
      <c r="D15209" s="2" t="s">
        <v>27</v>
      </c>
    </row>
    <row r="15210" customFormat="false" ht="15" hidden="false" customHeight="false" outlineLevel="0" collapsed="false">
      <c r="B15210" s="2" t="s">
        <v>17299</v>
      </c>
      <c r="C15210" s="2" t="n">
        <v>36</v>
      </c>
      <c r="D15210" s="2" t="s">
        <v>27</v>
      </c>
    </row>
    <row r="15211" customFormat="false" ht="15" hidden="false" customHeight="false" outlineLevel="0" collapsed="false">
      <c r="B15211" s="2" t="s">
        <v>17300</v>
      </c>
      <c r="C15211" s="2" t="n">
        <v>37</v>
      </c>
      <c r="D15211" s="2" t="s">
        <v>27</v>
      </c>
    </row>
    <row r="15212" customFormat="false" ht="15" hidden="false" customHeight="false" outlineLevel="0" collapsed="false">
      <c r="B15212" s="2" t="s">
        <v>17301</v>
      </c>
      <c r="C15212" s="2" t="n">
        <v>50</v>
      </c>
      <c r="D15212" s="2" t="s">
        <v>27</v>
      </c>
    </row>
    <row r="15213" customFormat="false" ht="15" hidden="false" customHeight="false" outlineLevel="0" collapsed="false">
      <c r="B15213" s="2" t="s">
        <v>17302</v>
      </c>
      <c r="C15213" s="2" t="n">
        <v>48</v>
      </c>
      <c r="D15213" s="2" t="s">
        <v>27</v>
      </c>
    </row>
    <row r="15214" customFormat="false" ht="15" hidden="false" customHeight="false" outlineLevel="0" collapsed="false">
      <c r="B15214" s="2" t="s">
        <v>17303</v>
      </c>
      <c r="C15214" s="2" t="n">
        <v>47</v>
      </c>
      <c r="D15214" s="2" t="s">
        <v>27</v>
      </c>
    </row>
    <row r="15215" customFormat="false" ht="15" hidden="false" customHeight="false" outlineLevel="0" collapsed="false">
      <c r="B15215" s="2" t="s">
        <v>17304</v>
      </c>
      <c r="C15215" s="2" t="n">
        <v>35</v>
      </c>
      <c r="D15215" s="2" t="s">
        <v>27</v>
      </c>
    </row>
    <row r="15216" customFormat="false" ht="15" hidden="false" customHeight="false" outlineLevel="0" collapsed="false">
      <c r="B15216" s="2" t="s">
        <v>17305</v>
      </c>
      <c r="C15216" s="2" t="n">
        <v>35</v>
      </c>
      <c r="D15216" s="2" t="s">
        <v>27</v>
      </c>
    </row>
    <row r="15217" customFormat="false" ht="15" hidden="false" customHeight="false" outlineLevel="0" collapsed="false">
      <c r="B15217" s="2" t="s">
        <v>17306</v>
      </c>
      <c r="C15217" s="2" t="n">
        <v>36</v>
      </c>
      <c r="D15217" s="2" t="s">
        <v>27</v>
      </c>
    </row>
    <row r="15218" customFormat="false" ht="15" hidden="false" customHeight="false" outlineLevel="0" collapsed="false">
      <c r="B15218" s="2" t="s">
        <v>17307</v>
      </c>
      <c r="C15218" s="2" t="n">
        <v>34</v>
      </c>
      <c r="D15218" s="2" t="s">
        <v>27</v>
      </c>
    </row>
    <row r="15219" customFormat="false" ht="15" hidden="false" customHeight="false" outlineLevel="0" collapsed="false">
      <c r="B15219" s="2" t="s">
        <v>17308</v>
      </c>
      <c r="C15219" s="2" t="n">
        <v>36</v>
      </c>
      <c r="D15219" s="2" t="s">
        <v>27</v>
      </c>
    </row>
    <row r="15220" customFormat="false" ht="15" hidden="false" customHeight="false" outlineLevel="0" collapsed="false">
      <c r="B15220" s="2" t="s">
        <v>17309</v>
      </c>
      <c r="C15220" s="2" t="n">
        <v>31</v>
      </c>
      <c r="D15220" s="2" t="s">
        <v>27</v>
      </c>
    </row>
    <row r="15221" customFormat="false" ht="15" hidden="false" customHeight="false" outlineLevel="0" collapsed="false">
      <c r="B15221" s="2" t="s">
        <v>17310</v>
      </c>
      <c r="C15221" s="2" t="n">
        <v>40</v>
      </c>
      <c r="D15221" s="2" t="s">
        <v>27</v>
      </c>
    </row>
    <row r="15222" customFormat="false" ht="15" hidden="false" customHeight="false" outlineLevel="0" collapsed="false">
      <c r="B15222" s="2" t="s">
        <v>17311</v>
      </c>
      <c r="C15222" s="2" t="n">
        <v>44</v>
      </c>
      <c r="D15222" s="2" t="s">
        <v>27</v>
      </c>
    </row>
    <row r="15223" customFormat="false" ht="15" hidden="false" customHeight="false" outlineLevel="0" collapsed="false">
      <c r="B15223" s="2" t="s">
        <v>17312</v>
      </c>
      <c r="C15223" s="2" t="n">
        <v>20</v>
      </c>
      <c r="D15223" s="2" t="s">
        <v>27</v>
      </c>
    </row>
    <row r="15224" customFormat="false" ht="15" hidden="false" customHeight="false" outlineLevel="0" collapsed="false">
      <c r="B15224" s="2" t="s">
        <v>17313</v>
      </c>
      <c r="C15224" s="2" t="n">
        <v>43</v>
      </c>
      <c r="D15224" s="2" t="s">
        <v>27</v>
      </c>
    </row>
    <row r="15225" customFormat="false" ht="15" hidden="false" customHeight="false" outlineLevel="0" collapsed="false">
      <c r="B15225" s="2" t="s">
        <v>17314</v>
      </c>
      <c r="C15225" s="2" t="n">
        <v>43</v>
      </c>
      <c r="D15225" s="2" t="s">
        <v>27</v>
      </c>
    </row>
    <row r="15226" customFormat="false" ht="15" hidden="false" customHeight="false" outlineLevel="0" collapsed="false">
      <c r="B15226" s="2" t="s">
        <v>17315</v>
      </c>
      <c r="C15226" s="2" t="n">
        <v>42</v>
      </c>
      <c r="D15226" s="2" t="s">
        <v>27</v>
      </c>
    </row>
    <row r="15227" customFormat="false" ht="15" hidden="false" customHeight="false" outlineLevel="0" collapsed="false">
      <c r="B15227" s="2" t="s">
        <v>17316</v>
      </c>
      <c r="C15227" s="2" t="n">
        <v>43</v>
      </c>
      <c r="D15227" s="2" t="s">
        <v>27</v>
      </c>
    </row>
    <row r="15228" customFormat="false" ht="15" hidden="false" customHeight="false" outlineLevel="0" collapsed="false">
      <c r="B15228" s="2" t="s">
        <v>17317</v>
      </c>
      <c r="C15228" s="2" t="n">
        <v>23</v>
      </c>
      <c r="D15228" s="2" t="s">
        <v>27</v>
      </c>
    </row>
    <row r="15229" customFormat="false" ht="15" hidden="false" customHeight="false" outlineLevel="0" collapsed="false">
      <c r="B15229" s="2" t="s">
        <v>17318</v>
      </c>
      <c r="C15229" s="2" t="n">
        <v>21</v>
      </c>
      <c r="D15229" s="2" t="s">
        <v>27</v>
      </c>
    </row>
    <row r="15230" customFormat="false" ht="15" hidden="false" customHeight="false" outlineLevel="0" collapsed="false">
      <c r="B15230" s="2" t="s">
        <v>17319</v>
      </c>
      <c r="C15230" s="2" t="n">
        <v>15</v>
      </c>
      <c r="D15230" s="2" t="s">
        <v>27</v>
      </c>
    </row>
    <row r="15231" customFormat="false" ht="15" hidden="false" customHeight="false" outlineLevel="0" collapsed="false">
      <c r="B15231" s="2" t="s">
        <v>17320</v>
      </c>
      <c r="C15231" s="2" t="n">
        <v>12</v>
      </c>
      <c r="D15231" s="2" t="s">
        <v>27</v>
      </c>
    </row>
    <row r="15232" customFormat="false" ht="15" hidden="false" customHeight="false" outlineLevel="0" collapsed="false">
      <c r="B15232" s="2" t="s">
        <v>17321</v>
      </c>
      <c r="C15232" s="2" t="n">
        <v>49</v>
      </c>
      <c r="D15232" s="2" t="s">
        <v>27</v>
      </c>
    </row>
    <row r="15233" customFormat="false" ht="15" hidden="false" customHeight="false" outlineLevel="0" collapsed="false">
      <c r="B15233" s="2" t="s">
        <v>17322</v>
      </c>
      <c r="C15233" s="2" t="n">
        <v>50</v>
      </c>
      <c r="D15233" s="2" t="s">
        <v>27</v>
      </c>
    </row>
    <row r="15234" customFormat="false" ht="15" hidden="false" customHeight="false" outlineLevel="0" collapsed="false">
      <c r="B15234" s="2" t="s">
        <v>17323</v>
      </c>
      <c r="C15234" s="2" t="n">
        <v>27</v>
      </c>
      <c r="D15234" s="2" t="s">
        <v>27</v>
      </c>
    </row>
    <row r="15235" customFormat="false" ht="15" hidden="false" customHeight="false" outlineLevel="0" collapsed="false">
      <c r="B15235" s="2" t="s">
        <v>17324</v>
      </c>
      <c r="C15235" s="2" t="n">
        <v>26</v>
      </c>
      <c r="D15235" s="2" t="s">
        <v>27</v>
      </c>
    </row>
    <row r="15236" customFormat="false" ht="15" hidden="false" customHeight="false" outlineLevel="0" collapsed="false">
      <c r="B15236" s="2" t="s">
        <v>17325</v>
      </c>
      <c r="C15236" s="2" t="n">
        <v>11</v>
      </c>
      <c r="D15236" s="2" t="s">
        <v>27</v>
      </c>
    </row>
    <row r="15237" customFormat="false" ht="15" hidden="false" customHeight="false" outlineLevel="0" collapsed="false">
      <c r="B15237" s="2" t="s">
        <v>17326</v>
      </c>
      <c r="C15237" s="2" t="n">
        <v>22</v>
      </c>
      <c r="D15237" s="2" t="s">
        <v>27</v>
      </c>
    </row>
    <row r="15238" customFormat="false" ht="15" hidden="false" customHeight="false" outlineLevel="0" collapsed="false">
      <c r="B15238" s="2" t="s">
        <v>17327</v>
      </c>
      <c r="C15238" s="2" t="n">
        <v>13</v>
      </c>
      <c r="D15238" s="2" t="s">
        <v>27</v>
      </c>
    </row>
    <row r="15239" customFormat="false" ht="15" hidden="false" customHeight="false" outlineLevel="0" collapsed="false">
      <c r="B15239" s="2" t="s">
        <v>17328</v>
      </c>
      <c r="C15239" s="2" t="n">
        <v>10</v>
      </c>
      <c r="D15239" s="2" t="s">
        <v>27</v>
      </c>
    </row>
    <row r="15240" customFormat="false" ht="15" hidden="false" customHeight="false" outlineLevel="0" collapsed="false">
      <c r="B15240" s="2" t="s">
        <v>17329</v>
      </c>
      <c r="C15240" s="2" t="n">
        <v>32</v>
      </c>
      <c r="D15240" s="2" t="s">
        <v>27</v>
      </c>
    </row>
    <row r="15241" customFormat="false" ht="15" hidden="false" customHeight="false" outlineLevel="0" collapsed="false">
      <c r="B15241" s="2" t="s">
        <v>17330</v>
      </c>
      <c r="C15241" s="2" t="n">
        <v>33</v>
      </c>
      <c r="D15241" s="2" t="s">
        <v>27</v>
      </c>
    </row>
    <row r="15242" customFormat="false" ht="15" hidden="false" customHeight="false" outlineLevel="0" collapsed="false">
      <c r="B15242" s="2" t="s">
        <v>17331</v>
      </c>
      <c r="C15242" s="2" t="n">
        <v>30</v>
      </c>
      <c r="D15242" s="2" t="s">
        <v>27</v>
      </c>
    </row>
    <row r="15243" customFormat="false" ht="15" hidden="false" customHeight="false" outlineLevel="0" collapsed="false">
      <c r="B15243" s="2" t="s">
        <v>17332</v>
      </c>
      <c r="C15243" s="2" t="n">
        <v>24</v>
      </c>
      <c r="D15243" s="2" t="s">
        <v>27</v>
      </c>
    </row>
    <row r="15244" customFormat="false" ht="15" hidden="false" customHeight="false" outlineLevel="0" collapsed="false">
      <c r="B15244" s="2" t="s">
        <v>17333</v>
      </c>
      <c r="C15244" s="2" t="n">
        <v>25</v>
      </c>
      <c r="D15244" s="2" t="s">
        <v>27</v>
      </c>
    </row>
    <row r="15245" customFormat="false" ht="15" hidden="false" customHeight="false" outlineLevel="0" collapsed="false">
      <c r="B15245" s="2" t="s">
        <v>17334</v>
      </c>
      <c r="C15245" s="2" t="n">
        <v>26</v>
      </c>
      <c r="D15245" s="2" t="s">
        <v>27</v>
      </c>
    </row>
    <row r="15246" customFormat="false" ht="15" hidden="false" customHeight="false" outlineLevel="0" collapsed="false">
      <c r="B15246" s="2" t="s">
        <v>17335</v>
      </c>
      <c r="C15246" s="2" t="n">
        <v>29</v>
      </c>
      <c r="D15246" s="2" t="s">
        <v>27</v>
      </c>
    </row>
    <row r="15247" customFormat="false" ht="15" hidden="false" customHeight="false" outlineLevel="0" collapsed="false">
      <c r="B15247" s="2" t="s">
        <v>17336</v>
      </c>
      <c r="C15247" s="2" t="n">
        <v>30</v>
      </c>
      <c r="D15247" s="2" t="s">
        <v>27</v>
      </c>
    </row>
    <row r="15248" customFormat="false" ht="15" hidden="false" customHeight="false" outlineLevel="0" collapsed="false">
      <c r="B15248" s="2" t="s">
        <v>17337</v>
      </c>
      <c r="C15248" s="2" t="n">
        <v>29</v>
      </c>
      <c r="D15248" s="2" t="s">
        <v>27</v>
      </c>
    </row>
    <row r="15249" customFormat="false" ht="15" hidden="false" customHeight="false" outlineLevel="0" collapsed="false">
      <c r="B15249" s="2" t="s">
        <v>17338</v>
      </c>
      <c r="C15249" s="2" t="n">
        <v>27</v>
      </c>
      <c r="D15249" s="2" t="s">
        <v>27</v>
      </c>
    </row>
    <row r="15250" customFormat="false" ht="15" hidden="false" customHeight="false" outlineLevel="0" collapsed="false">
      <c r="B15250" s="2" t="s">
        <v>17339</v>
      </c>
      <c r="C15250" s="2" t="n">
        <v>47</v>
      </c>
      <c r="D15250" s="2" t="s">
        <v>27</v>
      </c>
    </row>
    <row r="15251" customFormat="false" ht="15" hidden="false" customHeight="false" outlineLevel="0" collapsed="false">
      <c r="B15251" s="2" t="s">
        <v>17340</v>
      </c>
      <c r="C15251" s="2" t="n">
        <v>36</v>
      </c>
      <c r="D15251" s="2" t="s">
        <v>27</v>
      </c>
    </row>
    <row r="15252" customFormat="false" ht="15" hidden="false" customHeight="false" outlineLevel="0" collapsed="false">
      <c r="B15252" s="2" t="s">
        <v>17341</v>
      </c>
      <c r="C15252" s="2" t="n">
        <v>36</v>
      </c>
      <c r="D15252" s="2" t="s">
        <v>27</v>
      </c>
    </row>
    <row r="15253" customFormat="false" ht="15" hidden="false" customHeight="false" outlineLevel="0" collapsed="false">
      <c r="B15253" s="2" t="s">
        <v>17342</v>
      </c>
      <c r="C15253" s="2" t="n">
        <v>34</v>
      </c>
      <c r="D15253" s="2" t="s">
        <v>27</v>
      </c>
    </row>
    <row r="15254" customFormat="false" ht="15" hidden="false" customHeight="false" outlineLevel="0" collapsed="false">
      <c r="B15254" s="2" t="s">
        <v>17343</v>
      </c>
      <c r="C15254" s="2" t="n">
        <v>17</v>
      </c>
      <c r="D15254" s="2" t="s">
        <v>27</v>
      </c>
    </row>
    <row r="15255" customFormat="false" ht="15" hidden="false" customHeight="false" outlineLevel="0" collapsed="false">
      <c r="B15255" s="2" t="s">
        <v>17344</v>
      </c>
      <c r="C15255" s="2" t="n">
        <v>34</v>
      </c>
      <c r="D15255" s="2" t="s">
        <v>27</v>
      </c>
    </row>
    <row r="15256" customFormat="false" ht="15" hidden="false" customHeight="false" outlineLevel="0" collapsed="false">
      <c r="B15256" s="2" t="s">
        <v>17345</v>
      </c>
      <c r="C15256" s="2" t="n">
        <v>33</v>
      </c>
      <c r="D15256" s="2" t="s">
        <v>27</v>
      </c>
    </row>
    <row r="15257" customFormat="false" ht="15" hidden="false" customHeight="false" outlineLevel="0" collapsed="false">
      <c r="B15257" s="2" t="s">
        <v>17346</v>
      </c>
      <c r="C15257" s="2" t="n">
        <v>12</v>
      </c>
      <c r="D15257" s="2" t="s">
        <v>27</v>
      </c>
    </row>
    <row r="15258" customFormat="false" ht="15" hidden="false" customHeight="false" outlineLevel="0" collapsed="false">
      <c r="B15258" s="2" t="s">
        <v>17347</v>
      </c>
      <c r="C15258" s="2" t="n">
        <v>34</v>
      </c>
      <c r="D15258" s="2" t="s">
        <v>27</v>
      </c>
    </row>
    <row r="15259" customFormat="false" ht="15" hidden="false" customHeight="false" outlineLevel="0" collapsed="false">
      <c r="B15259" s="2" t="s">
        <v>17348</v>
      </c>
      <c r="C15259" s="2" t="n">
        <v>34</v>
      </c>
      <c r="D15259" s="2" t="s">
        <v>27</v>
      </c>
    </row>
    <row r="15260" customFormat="false" ht="15" hidden="false" customHeight="false" outlineLevel="0" collapsed="false">
      <c r="B15260" s="2" t="s">
        <v>17349</v>
      </c>
      <c r="C15260" s="2" t="n">
        <v>33</v>
      </c>
      <c r="D15260" s="2" t="s">
        <v>27</v>
      </c>
    </row>
    <row r="15261" customFormat="false" ht="15" hidden="false" customHeight="false" outlineLevel="0" collapsed="false">
      <c r="B15261" s="2" t="s">
        <v>17350</v>
      </c>
      <c r="C15261" s="2" t="n">
        <v>33</v>
      </c>
      <c r="D15261" s="2" t="s">
        <v>27</v>
      </c>
    </row>
    <row r="15262" customFormat="false" ht="15" hidden="false" customHeight="false" outlineLevel="0" collapsed="false">
      <c r="B15262" s="2" t="s">
        <v>17351</v>
      </c>
      <c r="C15262" s="2" t="n">
        <v>30</v>
      </c>
      <c r="D15262" s="2" t="s">
        <v>27</v>
      </c>
    </row>
    <row r="15263" customFormat="false" ht="15" hidden="false" customHeight="false" outlineLevel="0" collapsed="false">
      <c r="B15263" s="2" t="s">
        <v>17352</v>
      </c>
      <c r="C15263" s="2" t="n">
        <v>31</v>
      </c>
      <c r="D15263" s="2" t="s">
        <v>27</v>
      </c>
    </row>
    <row r="15264" customFormat="false" ht="15" hidden="false" customHeight="false" outlineLevel="0" collapsed="false">
      <c r="B15264" s="2" t="s">
        <v>17353</v>
      </c>
      <c r="C15264" s="2" t="n">
        <v>32</v>
      </c>
      <c r="D15264" s="2" t="s">
        <v>27</v>
      </c>
    </row>
    <row r="15265" customFormat="false" ht="15" hidden="false" customHeight="false" outlineLevel="0" collapsed="false">
      <c r="B15265" s="2" t="s">
        <v>17354</v>
      </c>
      <c r="C15265" s="2" t="n">
        <v>34</v>
      </c>
      <c r="D15265" s="2" t="s">
        <v>27</v>
      </c>
    </row>
    <row r="15266" customFormat="false" ht="15" hidden="false" customHeight="false" outlineLevel="0" collapsed="false">
      <c r="B15266" s="2" t="s">
        <v>17355</v>
      </c>
      <c r="C15266" s="2" t="n">
        <v>36</v>
      </c>
      <c r="D15266" s="2" t="s">
        <v>27</v>
      </c>
    </row>
    <row r="15267" customFormat="false" ht="15" hidden="false" customHeight="false" outlineLevel="0" collapsed="false">
      <c r="B15267" s="2" t="s">
        <v>17356</v>
      </c>
      <c r="C15267" s="2" t="n">
        <v>33</v>
      </c>
      <c r="D15267" s="2" t="s">
        <v>27</v>
      </c>
    </row>
    <row r="15268" customFormat="false" ht="15" hidden="false" customHeight="false" outlineLevel="0" collapsed="false">
      <c r="B15268" s="2" t="s">
        <v>17357</v>
      </c>
      <c r="C15268" s="2" t="n">
        <v>27</v>
      </c>
      <c r="D15268" s="2" t="s">
        <v>27</v>
      </c>
    </row>
    <row r="15269" customFormat="false" ht="15" hidden="false" customHeight="false" outlineLevel="0" collapsed="false">
      <c r="B15269" s="2" t="s">
        <v>17358</v>
      </c>
      <c r="C15269" s="2" t="n">
        <v>33</v>
      </c>
      <c r="D15269" s="2" t="s">
        <v>27</v>
      </c>
    </row>
    <row r="15270" customFormat="false" ht="15" hidden="false" customHeight="false" outlineLevel="0" collapsed="false">
      <c r="B15270" s="2" t="s">
        <v>17359</v>
      </c>
      <c r="C15270" s="2" t="n">
        <v>33</v>
      </c>
      <c r="D15270" s="2" t="s">
        <v>27</v>
      </c>
    </row>
    <row r="15271" customFormat="false" ht="15" hidden="false" customHeight="false" outlineLevel="0" collapsed="false">
      <c r="B15271" s="2" t="s">
        <v>17360</v>
      </c>
      <c r="C15271" s="2" t="n">
        <v>33</v>
      </c>
      <c r="D15271" s="2" t="s">
        <v>27</v>
      </c>
    </row>
    <row r="15272" customFormat="false" ht="15" hidden="false" customHeight="false" outlineLevel="0" collapsed="false">
      <c r="B15272" s="2" t="s">
        <v>17361</v>
      </c>
      <c r="C15272" s="2" t="n">
        <v>31</v>
      </c>
      <c r="D15272" s="2" t="s">
        <v>27</v>
      </c>
    </row>
    <row r="15273" customFormat="false" ht="15" hidden="false" customHeight="false" outlineLevel="0" collapsed="false">
      <c r="B15273" s="2" t="s">
        <v>17362</v>
      </c>
      <c r="C15273" s="2" t="n">
        <v>32</v>
      </c>
      <c r="D15273" s="2" t="s">
        <v>27</v>
      </c>
    </row>
    <row r="15274" customFormat="false" ht="15" hidden="false" customHeight="false" outlineLevel="0" collapsed="false">
      <c r="B15274" s="2" t="s">
        <v>17363</v>
      </c>
      <c r="C15274" s="2" t="n">
        <v>34</v>
      </c>
      <c r="D15274" s="2" t="s">
        <v>27</v>
      </c>
    </row>
    <row r="15275" customFormat="false" ht="15" hidden="false" customHeight="false" outlineLevel="0" collapsed="false">
      <c r="B15275" s="2" t="s">
        <v>17364</v>
      </c>
      <c r="C15275" s="2" t="n">
        <v>35</v>
      </c>
      <c r="D15275" s="2" t="s">
        <v>27</v>
      </c>
    </row>
    <row r="15276" customFormat="false" ht="15" hidden="false" customHeight="false" outlineLevel="0" collapsed="false">
      <c r="B15276" s="2" t="s">
        <v>17365</v>
      </c>
      <c r="C15276" s="2" t="n">
        <v>33</v>
      </c>
      <c r="D15276" s="2" t="s">
        <v>27</v>
      </c>
    </row>
    <row r="15277" customFormat="false" ht="15" hidden="false" customHeight="false" outlineLevel="0" collapsed="false">
      <c r="B15277" s="2" t="s">
        <v>17366</v>
      </c>
      <c r="C15277" s="2" t="n">
        <v>32</v>
      </c>
      <c r="D15277" s="2" t="s">
        <v>27</v>
      </c>
    </row>
    <row r="15278" customFormat="false" ht="15" hidden="false" customHeight="false" outlineLevel="0" collapsed="false">
      <c r="B15278" s="2" t="s">
        <v>17367</v>
      </c>
      <c r="C15278" s="2" t="n">
        <v>44</v>
      </c>
      <c r="D15278" s="2" t="s">
        <v>27</v>
      </c>
    </row>
    <row r="15279" customFormat="false" ht="15" hidden="false" customHeight="false" outlineLevel="0" collapsed="false">
      <c r="B15279" s="2" t="s">
        <v>17368</v>
      </c>
      <c r="C15279" s="2" t="n">
        <v>42</v>
      </c>
      <c r="D15279" s="2" t="s">
        <v>27</v>
      </c>
    </row>
    <row r="15280" customFormat="false" ht="15" hidden="false" customHeight="false" outlineLevel="0" collapsed="false">
      <c r="B15280" s="2" t="s">
        <v>17369</v>
      </c>
      <c r="C15280" s="2" t="n">
        <v>37</v>
      </c>
      <c r="D15280" s="2" t="s">
        <v>27</v>
      </c>
    </row>
    <row r="15281" customFormat="false" ht="15" hidden="false" customHeight="false" outlineLevel="0" collapsed="false">
      <c r="B15281" s="2" t="s">
        <v>17370</v>
      </c>
      <c r="C15281" s="2" t="n">
        <v>35</v>
      </c>
      <c r="D15281" s="2" t="s">
        <v>27</v>
      </c>
    </row>
    <row r="15282" customFormat="false" ht="15" hidden="false" customHeight="false" outlineLevel="0" collapsed="false">
      <c r="B15282" s="2" t="s">
        <v>17371</v>
      </c>
      <c r="C15282" s="2" t="n">
        <v>35</v>
      </c>
      <c r="D15282" s="2" t="s">
        <v>27</v>
      </c>
    </row>
    <row r="15283" customFormat="false" ht="15" hidden="false" customHeight="false" outlineLevel="0" collapsed="false">
      <c r="B15283" s="2" t="s">
        <v>17372</v>
      </c>
      <c r="C15283" s="2" t="n">
        <v>25</v>
      </c>
      <c r="D15283" s="2" t="s">
        <v>27</v>
      </c>
    </row>
    <row r="15284" customFormat="false" ht="15" hidden="false" customHeight="false" outlineLevel="0" collapsed="false">
      <c r="B15284" s="2" t="s">
        <v>17373</v>
      </c>
      <c r="C15284" s="2" t="n">
        <v>27</v>
      </c>
      <c r="D15284" s="2" t="s">
        <v>27</v>
      </c>
    </row>
    <row r="15285" customFormat="false" ht="15" hidden="false" customHeight="false" outlineLevel="0" collapsed="false">
      <c r="B15285" s="2" t="s">
        <v>17374</v>
      </c>
      <c r="C15285" s="2" t="n">
        <v>27</v>
      </c>
      <c r="D15285" s="2" t="s">
        <v>27</v>
      </c>
    </row>
    <row r="15286" customFormat="false" ht="15" hidden="false" customHeight="false" outlineLevel="0" collapsed="false">
      <c r="B15286" s="2" t="s">
        <v>17375</v>
      </c>
      <c r="C15286" s="2" t="n">
        <v>16</v>
      </c>
      <c r="D15286" s="2" t="s">
        <v>27</v>
      </c>
    </row>
    <row r="15287" customFormat="false" ht="15" hidden="false" customHeight="false" outlineLevel="0" collapsed="false">
      <c r="B15287" s="2" t="s">
        <v>17376</v>
      </c>
      <c r="C15287" s="2" t="n">
        <v>17</v>
      </c>
      <c r="D15287" s="2" t="s">
        <v>27</v>
      </c>
    </row>
    <row r="15288" customFormat="false" ht="15" hidden="false" customHeight="false" outlineLevel="0" collapsed="false">
      <c r="B15288" s="2" t="s">
        <v>17377</v>
      </c>
      <c r="C15288" s="2" t="n">
        <v>44</v>
      </c>
      <c r="D15288" s="2" t="s">
        <v>27</v>
      </c>
    </row>
    <row r="15289" customFormat="false" ht="15" hidden="false" customHeight="false" outlineLevel="0" collapsed="false">
      <c r="B15289" s="2" t="s">
        <v>17378</v>
      </c>
      <c r="C15289" s="2" t="n">
        <v>35</v>
      </c>
      <c r="D15289" s="2" t="s">
        <v>27</v>
      </c>
    </row>
    <row r="15290" customFormat="false" ht="15" hidden="false" customHeight="false" outlineLevel="0" collapsed="false">
      <c r="B15290" s="2" t="s">
        <v>17379</v>
      </c>
      <c r="C15290" s="2" t="n">
        <v>33</v>
      </c>
      <c r="D15290" s="2" t="s">
        <v>27</v>
      </c>
    </row>
    <row r="15291" customFormat="false" ht="15" hidden="false" customHeight="false" outlineLevel="0" collapsed="false">
      <c r="B15291" s="2" t="s">
        <v>17380</v>
      </c>
      <c r="C15291" s="2" t="n">
        <v>41</v>
      </c>
      <c r="D15291" s="2" t="s">
        <v>27</v>
      </c>
    </row>
    <row r="15292" customFormat="false" ht="15" hidden="false" customHeight="false" outlineLevel="0" collapsed="false">
      <c r="B15292" s="2" t="s">
        <v>17381</v>
      </c>
      <c r="C15292" s="2" t="n">
        <v>41</v>
      </c>
      <c r="D15292" s="2" t="s">
        <v>27</v>
      </c>
    </row>
    <row r="15293" customFormat="false" ht="15" hidden="false" customHeight="false" outlineLevel="0" collapsed="false">
      <c r="B15293" s="2" t="s">
        <v>17382</v>
      </c>
      <c r="C15293" s="2" t="n">
        <v>44</v>
      </c>
      <c r="D15293" s="2" t="s">
        <v>27</v>
      </c>
    </row>
    <row r="15294" customFormat="false" ht="15" hidden="false" customHeight="false" outlineLevel="0" collapsed="false">
      <c r="B15294" s="2" t="s">
        <v>17383</v>
      </c>
      <c r="C15294" s="2" t="n">
        <v>45</v>
      </c>
      <c r="D15294" s="2" t="s">
        <v>27</v>
      </c>
    </row>
    <row r="15295" customFormat="false" ht="15" hidden="false" customHeight="false" outlineLevel="0" collapsed="false">
      <c r="B15295" s="2" t="s">
        <v>17384</v>
      </c>
      <c r="C15295" s="2" t="n">
        <v>47</v>
      </c>
      <c r="D15295" s="2" t="s">
        <v>27</v>
      </c>
    </row>
    <row r="15296" customFormat="false" ht="15" hidden="false" customHeight="false" outlineLevel="0" collapsed="false">
      <c r="B15296" s="2" t="s">
        <v>17385</v>
      </c>
      <c r="C15296" s="2" t="n">
        <v>43</v>
      </c>
      <c r="D15296" s="2" t="s">
        <v>27</v>
      </c>
    </row>
    <row r="15297" customFormat="false" ht="15" hidden="false" customHeight="false" outlineLevel="0" collapsed="false">
      <c r="B15297" s="2" t="s">
        <v>17386</v>
      </c>
      <c r="C15297" s="2" t="n">
        <v>44</v>
      </c>
      <c r="D15297" s="2" t="s">
        <v>27</v>
      </c>
    </row>
    <row r="15298" customFormat="false" ht="15" hidden="false" customHeight="false" outlineLevel="0" collapsed="false">
      <c r="B15298" s="2" t="s">
        <v>17387</v>
      </c>
      <c r="C15298" s="2" t="n">
        <v>37</v>
      </c>
      <c r="D15298" s="2" t="s">
        <v>27</v>
      </c>
    </row>
    <row r="15299" customFormat="false" ht="15" hidden="false" customHeight="false" outlineLevel="0" collapsed="false">
      <c r="B15299" s="2" t="s">
        <v>17388</v>
      </c>
      <c r="C15299" s="2" t="n">
        <v>38</v>
      </c>
      <c r="D15299" s="2" t="s">
        <v>27</v>
      </c>
    </row>
    <row r="15300" customFormat="false" ht="15" hidden="false" customHeight="false" outlineLevel="0" collapsed="false">
      <c r="B15300" s="2" t="s">
        <v>17389</v>
      </c>
      <c r="C15300" s="2" t="n">
        <v>45</v>
      </c>
      <c r="D15300" s="2" t="s">
        <v>27</v>
      </c>
    </row>
    <row r="15301" customFormat="false" ht="15" hidden="false" customHeight="false" outlineLevel="0" collapsed="false">
      <c r="B15301" s="2" t="s">
        <v>17390</v>
      </c>
      <c r="C15301" s="2" t="n">
        <v>45</v>
      </c>
      <c r="D15301" s="2" t="s">
        <v>27</v>
      </c>
    </row>
    <row r="15302" customFormat="false" ht="15" hidden="false" customHeight="false" outlineLevel="0" collapsed="false">
      <c r="B15302" s="2" t="s">
        <v>17391</v>
      </c>
      <c r="C15302" s="2" t="n">
        <v>37</v>
      </c>
      <c r="D15302" s="2" t="s">
        <v>27</v>
      </c>
    </row>
    <row r="15303" customFormat="false" ht="15" hidden="false" customHeight="false" outlineLevel="0" collapsed="false">
      <c r="B15303" s="2" t="s">
        <v>17392</v>
      </c>
      <c r="C15303" s="2" t="n">
        <v>38</v>
      </c>
      <c r="D15303" s="2" t="s">
        <v>27</v>
      </c>
    </row>
    <row r="15304" customFormat="false" ht="15" hidden="false" customHeight="false" outlineLevel="0" collapsed="false">
      <c r="B15304" s="2" t="s">
        <v>17393</v>
      </c>
      <c r="C15304" s="2" t="n">
        <v>36</v>
      </c>
      <c r="D15304" s="2" t="s">
        <v>27</v>
      </c>
    </row>
    <row r="15305" customFormat="false" ht="15" hidden="false" customHeight="false" outlineLevel="0" collapsed="false">
      <c r="B15305" s="2" t="s">
        <v>17394</v>
      </c>
      <c r="C15305" s="2" t="n">
        <v>35</v>
      </c>
      <c r="D15305" s="2" t="s">
        <v>27</v>
      </c>
    </row>
    <row r="15306" customFormat="false" ht="15" hidden="false" customHeight="false" outlineLevel="0" collapsed="false">
      <c r="B15306" s="2" t="s">
        <v>17395</v>
      </c>
      <c r="C15306" s="2" t="n">
        <v>37</v>
      </c>
      <c r="D15306" s="2" t="s">
        <v>27</v>
      </c>
    </row>
    <row r="15307" customFormat="false" ht="15" hidden="false" customHeight="false" outlineLevel="0" collapsed="false">
      <c r="B15307" s="2" t="s">
        <v>17396</v>
      </c>
      <c r="C15307" s="2" t="n">
        <v>36</v>
      </c>
      <c r="D15307" s="2" t="s">
        <v>27</v>
      </c>
    </row>
    <row r="15308" customFormat="false" ht="15" hidden="false" customHeight="false" outlineLevel="0" collapsed="false">
      <c r="B15308" s="2" t="s">
        <v>17397</v>
      </c>
      <c r="C15308" s="2" t="n">
        <v>35</v>
      </c>
      <c r="D15308" s="2" t="s">
        <v>27</v>
      </c>
    </row>
    <row r="15309" customFormat="false" ht="15" hidden="false" customHeight="false" outlineLevel="0" collapsed="false">
      <c r="B15309" s="2" t="s">
        <v>17398</v>
      </c>
      <c r="C15309" s="2" t="n">
        <v>27</v>
      </c>
      <c r="D15309" s="2" t="s">
        <v>27</v>
      </c>
    </row>
    <row r="15310" customFormat="false" ht="15" hidden="false" customHeight="false" outlineLevel="0" collapsed="false">
      <c r="B15310" s="2" t="s">
        <v>17399</v>
      </c>
      <c r="C15310" s="2" t="n">
        <v>26</v>
      </c>
      <c r="D15310" s="2" t="s">
        <v>27</v>
      </c>
    </row>
    <row r="15311" customFormat="false" ht="15" hidden="false" customHeight="false" outlineLevel="0" collapsed="false">
      <c r="B15311" s="2" t="s">
        <v>17400</v>
      </c>
      <c r="C15311" s="2" t="n">
        <v>24</v>
      </c>
      <c r="D15311" s="2" t="s">
        <v>27</v>
      </c>
    </row>
    <row r="15312" customFormat="false" ht="15" hidden="false" customHeight="false" outlineLevel="0" collapsed="false">
      <c r="B15312" s="2" t="s">
        <v>17401</v>
      </c>
      <c r="C15312" s="2" t="n">
        <v>26</v>
      </c>
      <c r="D15312" s="2" t="s">
        <v>27</v>
      </c>
    </row>
    <row r="15313" customFormat="false" ht="15" hidden="false" customHeight="false" outlineLevel="0" collapsed="false">
      <c r="B15313" s="2" t="s">
        <v>17402</v>
      </c>
      <c r="C15313" s="2" t="n">
        <v>27</v>
      </c>
      <c r="D15313" s="2" t="s">
        <v>27</v>
      </c>
    </row>
    <row r="15314" customFormat="false" ht="15" hidden="false" customHeight="false" outlineLevel="0" collapsed="false">
      <c r="B15314" s="2" t="s">
        <v>17403</v>
      </c>
      <c r="C15314" s="2" t="n">
        <v>28</v>
      </c>
      <c r="D15314" s="2" t="s">
        <v>27</v>
      </c>
    </row>
    <row r="15315" customFormat="false" ht="15" hidden="false" customHeight="false" outlineLevel="0" collapsed="false">
      <c r="B15315" s="2" t="s">
        <v>17404</v>
      </c>
      <c r="C15315" s="2" t="n">
        <v>29</v>
      </c>
      <c r="D15315" s="2" t="s">
        <v>27</v>
      </c>
    </row>
    <row r="15316" customFormat="false" ht="15" hidden="false" customHeight="false" outlineLevel="0" collapsed="false">
      <c r="B15316" s="2" t="s">
        <v>17405</v>
      </c>
      <c r="C15316" s="2" t="n">
        <v>30</v>
      </c>
      <c r="D15316" s="2" t="s">
        <v>27</v>
      </c>
    </row>
    <row r="15317" customFormat="false" ht="15" hidden="false" customHeight="false" outlineLevel="0" collapsed="false">
      <c r="B15317" s="2" t="s">
        <v>17406</v>
      </c>
      <c r="C15317" s="2" t="n">
        <v>32</v>
      </c>
      <c r="D15317" s="2" t="s">
        <v>27</v>
      </c>
    </row>
    <row r="15318" customFormat="false" ht="15" hidden="false" customHeight="false" outlineLevel="0" collapsed="false">
      <c r="B15318" s="2" t="s">
        <v>17407</v>
      </c>
      <c r="C15318" s="2" t="n">
        <v>33</v>
      </c>
      <c r="D15318" s="2" t="s">
        <v>27</v>
      </c>
    </row>
    <row r="15319" customFormat="false" ht="15" hidden="false" customHeight="false" outlineLevel="0" collapsed="false">
      <c r="B15319" s="2" t="s">
        <v>17408</v>
      </c>
      <c r="C15319" s="2" t="n">
        <v>31</v>
      </c>
      <c r="D15319" s="2" t="s">
        <v>27</v>
      </c>
    </row>
    <row r="15320" customFormat="false" ht="15" hidden="false" customHeight="false" outlineLevel="0" collapsed="false">
      <c r="B15320" s="2" t="s">
        <v>17409</v>
      </c>
      <c r="C15320" s="2" t="n">
        <v>21</v>
      </c>
      <c r="D15320" s="2" t="s">
        <v>27</v>
      </c>
    </row>
    <row r="15321" customFormat="false" ht="15" hidden="false" customHeight="false" outlineLevel="0" collapsed="false">
      <c r="B15321" s="2" t="s">
        <v>17410</v>
      </c>
      <c r="C15321" s="2" t="n">
        <v>25</v>
      </c>
      <c r="D15321" s="2" t="s">
        <v>27</v>
      </c>
    </row>
    <row r="15322" customFormat="false" ht="15" hidden="false" customHeight="false" outlineLevel="0" collapsed="false">
      <c r="B15322" s="2" t="s">
        <v>17411</v>
      </c>
      <c r="C15322" s="2" t="n">
        <v>26</v>
      </c>
      <c r="D15322" s="2" t="s">
        <v>27</v>
      </c>
    </row>
    <row r="15323" customFormat="false" ht="15" hidden="false" customHeight="false" outlineLevel="0" collapsed="false">
      <c r="B15323" s="2" t="s">
        <v>17412</v>
      </c>
      <c r="C15323" s="2" t="n">
        <v>28</v>
      </c>
      <c r="D15323" s="2" t="s">
        <v>27</v>
      </c>
    </row>
    <row r="15324" customFormat="false" ht="15" hidden="false" customHeight="false" outlineLevel="0" collapsed="false">
      <c r="B15324" s="2" t="s">
        <v>17413</v>
      </c>
      <c r="C15324" s="2" t="n">
        <v>28</v>
      </c>
      <c r="D15324" s="2" t="s">
        <v>27</v>
      </c>
    </row>
    <row r="15325" customFormat="false" ht="15" hidden="false" customHeight="false" outlineLevel="0" collapsed="false">
      <c r="B15325" s="2" t="s">
        <v>17414</v>
      </c>
      <c r="C15325" s="2" t="n">
        <v>34</v>
      </c>
      <c r="D15325" s="2" t="s">
        <v>27</v>
      </c>
    </row>
    <row r="15326" customFormat="false" ht="15" hidden="false" customHeight="false" outlineLevel="0" collapsed="false">
      <c r="B15326" s="2" t="s">
        <v>17415</v>
      </c>
      <c r="C15326" s="2" t="n">
        <v>35</v>
      </c>
      <c r="D15326" s="2" t="s">
        <v>27</v>
      </c>
    </row>
    <row r="15327" customFormat="false" ht="15" hidden="false" customHeight="false" outlineLevel="0" collapsed="false">
      <c r="B15327" s="2" t="s">
        <v>17416</v>
      </c>
      <c r="C15327" s="2" t="n">
        <v>34</v>
      </c>
      <c r="D15327" s="2" t="s">
        <v>27</v>
      </c>
    </row>
    <row r="15328" customFormat="false" ht="15" hidden="false" customHeight="false" outlineLevel="0" collapsed="false">
      <c r="B15328" s="2" t="s">
        <v>17417</v>
      </c>
      <c r="C15328" s="2" t="n">
        <v>28</v>
      </c>
      <c r="D15328" s="2" t="s">
        <v>27</v>
      </c>
    </row>
    <row r="15329" customFormat="false" ht="15" hidden="false" customHeight="false" outlineLevel="0" collapsed="false">
      <c r="B15329" s="2" t="s">
        <v>17418</v>
      </c>
      <c r="C15329" s="2" t="n">
        <v>30</v>
      </c>
      <c r="D15329" s="2" t="s">
        <v>27</v>
      </c>
    </row>
    <row r="15330" customFormat="false" ht="15" hidden="false" customHeight="false" outlineLevel="0" collapsed="false">
      <c r="B15330" s="2" t="s">
        <v>17419</v>
      </c>
      <c r="C15330" s="2" t="n">
        <v>30</v>
      </c>
      <c r="D15330" s="2" t="s">
        <v>27</v>
      </c>
    </row>
    <row r="15331" customFormat="false" ht="15" hidden="false" customHeight="false" outlineLevel="0" collapsed="false">
      <c r="B15331" s="2" t="s">
        <v>17420</v>
      </c>
      <c r="C15331" s="2" t="n">
        <v>31</v>
      </c>
      <c r="D15331" s="2" t="s">
        <v>27</v>
      </c>
    </row>
    <row r="15332" customFormat="false" ht="15" hidden="false" customHeight="false" outlineLevel="0" collapsed="false">
      <c r="B15332" s="2" t="s">
        <v>17421</v>
      </c>
      <c r="C15332" s="2" t="n">
        <v>31</v>
      </c>
      <c r="D15332" s="2" t="s">
        <v>27</v>
      </c>
    </row>
    <row r="15333" customFormat="false" ht="15" hidden="false" customHeight="false" outlineLevel="0" collapsed="false">
      <c r="B15333" s="2" t="s">
        <v>17422</v>
      </c>
      <c r="C15333" s="2" t="n">
        <v>28</v>
      </c>
      <c r="D15333" s="2" t="s">
        <v>27</v>
      </c>
    </row>
    <row r="15334" customFormat="false" ht="15" hidden="false" customHeight="false" outlineLevel="0" collapsed="false">
      <c r="B15334" s="2" t="s">
        <v>17423</v>
      </c>
      <c r="C15334" s="2" t="n">
        <v>27</v>
      </c>
      <c r="D15334" s="2" t="s">
        <v>27</v>
      </c>
    </row>
    <row r="15335" customFormat="false" ht="15" hidden="false" customHeight="false" outlineLevel="0" collapsed="false">
      <c r="B15335" s="2" t="s">
        <v>17424</v>
      </c>
      <c r="C15335" s="2" t="n">
        <v>13</v>
      </c>
      <c r="D15335" s="2" t="s">
        <v>27</v>
      </c>
    </row>
    <row r="15336" customFormat="false" ht="15" hidden="false" customHeight="false" outlineLevel="0" collapsed="false">
      <c r="B15336" s="2" t="s">
        <v>17425</v>
      </c>
      <c r="C15336" s="2" t="n">
        <v>18</v>
      </c>
      <c r="D15336" s="2" t="s">
        <v>27</v>
      </c>
    </row>
    <row r="15337" customFormat="false" ht="15" hidden="false" customHeight="false" outlineLevel="0" collapsed="false">
      <c r="B15337" s="2" t="s">
        <v>17426</v>
      </c>
      <c r="C15337" s="2" t="n">
        <v>21</v>
      </c>
      <c r="D15337" s="2" t="s">
        <v>27</v>
      </c>
    </row>
    <row r="15338" customFormat="false" ht="15" hidden="false" customHeight="false" outlineLevel="0" collapsed="false">
      <c r="B15338" s="2" t="s">
        <v>17427</v>
      </c>
      <c r="C15338" s="2" t="n">
        <v>26</v>
      </c>
      <c r="D15338" s="2" t="s">
        <v>27</v>
      </c>
    </row>
    <row r="15339" customFormat="false" ht="15" hidden="false" customHeight="false" outlineLevel="0" collapsed="false">
      <c r="B15339" s="2" t="s">
        <v>17428</v>
      </c>
      <c r="C15339" s="2" t="n">
        <v>29</v>
      </c>
      <c r="D15339" s="2" t="s">
        <v>27</v>
      </c>
    </row>
    <row r="15340" customFormat="false" ht="15" hidden="false" customHeight="false" outlineLevel="0" collapsed="false">
      <c r="B15340" s="2" t="s">
        <v>17429</v>
      </c>
      <c r="C15340" s="2" t="n">
        <v>19</v>
      </c>
      <c r="D15340" s="2" t="s">
        <v>27</v>
      </c>
    </row>
    <row r="15341" customFormat="false" ht="15" hidden="false" customHeight="false" outlineLevel="0" collapsed="false">
      <c r="B15341" s="2" t="s">
        <v>17430</v>
      </c>
      <c r="C15341" s="2" t="n">
        <v>20</v>
      </c>
      <c r="D15341" s="2" t="s">
        <v>27</v>
      </c>
    </row>
    <row r="15342" customFormat="false" ht="15" hidden="false" customHeight="false" outlineLevel="0" collapsed="false">
      <c r="B15342" s="2" t="s">
        <v>17431</v>
      </c>
      <c r="C15342" s="2" t="n">
        <v>22</v>
      </c>
      <c r="D15342" s="2" t="s">
        <v>27</v>
      </c>
    </row>
    <row r="15343" customFormat="false" ht="15" hidden="false" customHeight="false" outlineLevel="0" collapsed="false">
      <c r="B15343" s="2" t="s">
        <v>17432</v>
      </c>
      <c r="C15343" s="2" t="n">
        <v>22</v>
      </c>
      <c r="D15343" s="2" t="s">
        <v>27</v>
      </c>
    </row>
    <row r="15344" customFormat="false" ht="15" hidden="false" customHeight="false" outlineLevel="0" collapsed="false">
      <c r="B15344" s="2" t="s">
        <v>17433</v>
      </c>
      <c r="C15344" s="2" t="n">
        <v>21</v>
      </c>
      <c r="D15344" s="2" t="s">
        <v>27</v>
      </c>
    </row>
    <row r="15345" customFormat="false" ht="15" hidden="false" customHeight="false" outlineLevel="0" collapsed="false">
      <c r="B15345" s="2" t="s">
        <v>17434</v>
      </c>
      <c r="C15345" s="2" t="n">
        <v>38</v>
      </c>
      <c r="D15345" s="2" t="s">
        <v>27</v>
      </c>
    </row>
    <row r="15346" customFormat="false" ht="15" hidden="false" customHeight="false" outlineLevel="0" collapsed="false">
      <c r="B15346" s="2" t="s">
        <v>17435</v>
      </c>
      <c r="C15346" s="2" t="n">
        <v>42</v>
      </c>
      <c r="D15346" s="2" t="s">
        <v>27</v>
      </c>
    </row>
    <row r="15347" customFormat="false" ht="15" hidden="false" customHeight="false" outlineLevel="0" collapsed="false">
      <c r="B15347" s="2" t="s">
        <v>17436</v>
      </c>
      <c r="C15347" s="2" t="n">
        <v>35</v>
      </c>
      <c r="D15347" s="2" t="s">
        <v>27</v>
      </c>
    </row>
    <row r="15348" customFormat="false" ht="15" hidden="false" customHeight="false" outlineLevel="0" collapsed="false">
      <c r="B15348" s="2" t="s">
        <v>17437</v>
      </c>
      <c r="C15348" s="2" t="n">
        <v>32</v>
      </c>
      <c r="D15348" s="2" t="s">
        <v>27</v>
      </c>
    </row>
    <row r="15349" customFormat="false" ht="15" hidden="false" customHeight="false" outlineLevel="0" collapsed="false">
      <c r="B15349" s="2" t="s">
        <v>17438</v>
      </c>
      <c r="C15349" s="2" t="n">
        <v>30</v>
      </c>
      <c r="D15349" s="2" t="s">
        <v>27</v>
      </c>
    </row>
    <row r="15350" customFormat="false" ht="15" hidden="false" customHeight="false" outlineLevel="0" collapsed="false">
      <c r="B15350" s="2" t="s">
        <v>17439</v>
      </c>
      <c r="C15350" s="2" t="n">
        <v>33</v>
      </c>
      <c r="D15350" s="2" t="s">
        <v>27</v>
      </c>
    </row>
    <row r="15351" customFormat="false" ht="15" hidden="false" customHeight="false" outlineLevel="0" collapsed="false">
      <c r="B15351" s="2" t="s">
        <v>17440</v>
      </c>
      <c r="C15351" s="2" t="n">
        <v>34</v>
      </c>
      <c r="D15351" s="2" t="s">
        <v>27</v>
      </c>
    </row>
    <row r="15352" customFormat="false" ht="15" hidden="false" customHeight="false" outlineLevel="0" collapsed="false">
      <c r="B15352" s="2" t="s">
        <v>17441</v>
      </c>
      <c r="C15352" s="2" t="n">
        <v>25</v>
      </c>
      <c r="D15352" s="2" t="s">
        <v>27</v>
      </c>
    </row>
    <row r="15353" customFormat="false" ht="15" hidden="false" customHeight="false" outlineLevel="0" collapsed="false">
      <c r="B15353" s="2" t="s">
        <v>17442</v>
      </c>
      <c r="C15353" s="2" t="n">
        <v>16</v>
      </c>
      <c r="D15353" s="2" t="s">
        <v>27</v>
      </c>
    </row>
    <row r="15354" customFormat="false" ht="15" hidden="false" customHeight="false" outlineLevel="0" collapsed="false">
      <c r="B15354" s="2" t="s">
        <v>17443</v>
      </c>
      <c r="C15354" s="2" t="n">
        <v>19</v>
      </c>
      <c r="D15354" s="2" t="s">
        <v>27</v>
      </c>
    </row>
    <row r="15355" customFormat="false" ht="15" hidden="false" customHeight="false" outlineLevel="0" collapsed="false">
      <c r="B15355" s="2" t="s">
        <v>17444</v>
      </c>
      <c r="C15355" s="2" t="n">
        <v>21</v>
      </c>
      <c r="D15355" s="2" t="s">
        <v>27</v>
      </c>
    </row>
    <row r="15356" customFormat="false" ht="15" hidden="false" customHeight="false" outlineLevel="0" collapsed="false">
      <c r="B15356" s="2" t="s">
        <v>17445</v>
      </c>
      <c r="C15356" s="2" t="n">
        <v>24</v>
      </c>
      <c r="D15356" s="2" t="s">
        <v>27</v>
      </c>
    </row>
    <row r="15357" customFormat="false" ht="15" hidden="false" customHeight="false" outlineLevel="0" collapsed="false">
      <c r="B15357" s="2" t="s">
        <v>17446</v>
      </c>
      <c r="C15357" s="2" t="n">
        <v>24</v>
      </c>
      <c r="D15357" s="2" t="s">
        <v>27</v>
      </c>
    </row>
    <row r="15358" customFormat="false" ht="15" hidden="false" customHeight="false" outlineLevel="0" collapsed="false">
      <c r="B15358" s="2" t="s">
        <v>17447</v>
      </c>
      <c r="C15358" s="2" t="n">
        <v>23</v>
      </c>
      <c r="D15358" s="2" t="s">
        <v>27</v>
      </c>
    </row>
    <row r="15359" customFormat="false" ht="15" hidden="false" customHeight="false" outlineLevel="0" collapsed="false">
      <c r="B15359" s="2" t="s">
        <v>17448</v>
      </c>
      <c r="C15359" s="2" t="n">
        <v>34</v>
      </c>
      <c r="D15359" s="2" t="s">
        <v>27</v>
      </c>
    </row>
    <row r="15360" customFormat="false" ht="15" hidden="false" customHeight="false" outlineLevel="0" collapsed="false">
      <c r="B15360" s="2" t="s">
        <v>17449</v>
      </c>
      <c r="C15360" s="2" t="n">
        <v>41</v>
      </c>
      <c r="D15360" s="2" t="s">
        <v>27</v>
      </c>
    </row>
    <row r="15361" customFormat="false" ht="15" hidden="false" customHeight="false" outlineLevel="0" collapsed="false">
      <c r="B15361" s="2" t="s">
        <v>17450</v>
      </c>
      <c r="C15361" s="2" t="n">
        <v>43</v>
      </c>
      <c r="D15361" s="2" t="s">
        <v>27</v>
      </c>
    </row>
    <row r="15362" customFormat="false" ht="15" hidden="false" customHeight="false" outlineLevel="0" collapsed="false">
      <c r="B15362" s="2" t="s">
        <v>17451</v>
      </c>
      <c r="C15362" s="2" t="n">
        <v>27</v>
      </c>
      <c r="D15362" s="2" t="s">
        <v>27</v>
      </c>
    </row>
    <row r="15363" customFormat="false" ht="15" hidden="false" customHeight="false" outlineLevel="0" collapsed="false">
      <c r="B15363" s="2" t="s">
        <v>17452</v>
      </c>
      <c r="C15363" s="2" t="n">
        <v>28</v>
      </c>
      <c r="D15363" s="2" t="s">
        <v>27</v>
      </c>
    </row>
    <row r="15364" customFormat="false" ht="15" hidden="false" customHeight="false" outlineLevel="0" collapsed="false">
      <c r="B15364" s="2" t="s">
        <v>17453</v>
      </c>
      <c r="C15364" s="2" t="n">
        <v>28</v>
      </c>
      <c r="D15364" s="2" t="s">
        <v>27</v>
      </c>
    </row>
    <row r="15365" customFormat="false" ht="15" hidden="false" customHeight="false" outlineLevel="0" collapsed="false">
      <c r="B15365" s="2" t="s">
        <v>17454</v>
      </c>
      <c r="C15365" s="2" t="n">
        <v>32</v>
      </c>
      <c r="D15365" s="2" t="s">
        <v>27</v>
      </c>
    </row>
    <row r="15366" customFormat="false" ht="15" hidden="false" customHeight="false" outlineLevel="0" collapsed="false">
      <c r="B15366" s="2" t="s">
        <v>17455</v>
      </c>
      <c r="C15366" s="2" t="n">
        <v>33</v>
      </c>
      <c r="D15366" s="2" t="s">
        <v>27</v>
      </c>
    </row>
    <row r="15367" customFormat="false" ht="15" hidden="false" customHeight="false" outlineLevel="0" collapsed="false">
      <c r="B15367" s="2" t="s">
        <v>17456</v>
      </c>
      <c r="C15367" s="2" t="n">
        <v>35</v>
      </c>
      <c r="D15367" s="2" t="s">
        <v>27</v>
      </c>
    </row>
    <row r="15368" customFormat="false" ht="15" hidden="false" customHeight="false" outlineLevel="0" collapsed="false">
      <c r="B15368" s="2" t="s">
        <v>17457</v>
      </c>
      <c r="C15368" s="2" t="n">
        <v>32</v>
      </c>
      <c r="D15368" s="2" t="s">
        <v>27</v>
      </c>
    </row>
    <row r="15369" customFormat="false" ht="15" hidden="false" customHeight="false" outlineLevel="0" collapsed="false">
      <c r="B15369" s="2" t="s">
        <v>17458</v>
      </c>
      <c r="C15369" s="2" t="n">
        <v>35</v>
      </c>
      <c r="D15369" s="2" t="s">
        <v>27</v>
      </c>
    </row>
    <row r="15370" customFormat="false" ht="15" hidden="false" customHeight="false" outlineLevel="0" collapsed="false">
      <c r="B15370" s="2" t="s">
        <v>17459</v>
      </c>
      <c r="C15370" s="2" t="n">
        <v>27</v>
      </c>
      <c r="D15370" s="2" t="s">
        <v>27</v>
      </c>
    </row>
    <row r="15371" customFormat="false" ht="15" hidden="false" customHeight="false" outlineLevel="0" collapsed="false">
      <c r="B15371" s="2" t="s">
        <v>17460</v>
      </c>
      <c r="C15371" s="2" t="n">
        <v>15</v>
      </c>
      <c r="D15371" s="2" t="s">
        <v>27</v>
      </c>
    </row>
    <row r="15372" customFormat="false" ht="15" hidden="false" customHeight="false" outlineLevel="0" collapsed="false">
      <c r="B15372" s="2" t="s">
        <v>17461</v>
      </c>
      <c r="C15372" s="2" t="n">
        <v>21</v>
      </c>
      <c r="D15372" s="2" t="s">
        <v>27</v>
      </c>
    </row>
    <row r="15373" customFormat="false" ht="15" hidden="false" customHeight="false" outlineLevel="0" collapsed="false">
      <c r="B15373" s="2" t="s">
        <v>17462</v>
      </c>
      <c r="C15373" s="2" t="n">
        <v>25</v>
      </c>
      <c r="D15373" s="2" t="s">
        <v>27</v>
      </c>
    </row>
    <row r="15374" customFormat="false" ht="15" hidden="false" customHeight="false" outlineLevel="0" collapsed="false">
      <c r="B15374" s="2" t="s">
        <v>17463</v>
      </c>
      <c r="C15374" s="2" t="n">
        <v>32</v>
      </c>
      <c r="D15374" s="2" t="s">
        <v>27</v>
      </c>
    </row>
    <row r="15375" customFormat="false" ht="15" hidden="false" customHeight="false" outlineLevel="0" collapsed="false">
      <c r="B15375" s="2" t="s">
        <v>17464</v>
      </c>
      <c r="C15375" s="2" t="n">
        <v>35</v>
      </c>
      <c r="D15375" s="2" t="s">
        <v>27</v>
      </c>
    </row>
    <row r="15376" customFormat="false" ht="15" hidden="false" customHeight="false" outlineLevel="0" collapsed="false">
      <c r="B15376" s="2" t="s">
        <v>17465</v>
      </c>
      <c r="C15376" s="2" t="n">
        <v>21</v>
      </c>
      <c r="D15376" s="2" t="s">
        <v>27</v>
      </c>
    </row>
    <row r="15377" customFormat="false" ht="15" hidden="false" customHeight="false" outlineLevel="0" collapsed="false">
      <c r="B15377" s="2" t="s">
        <v>17466</v>
      </c>
      <c r="C15377" s="2" t="n">
        <v>26</v>
      </c>
      <c r="D15377" s="2" t="s">
        <v>27</v>
      </c>
    </row>
    <row r="15378" customFormat="false" ht="15" hidden="false" customHeight="false" outlineLevel="0" collapsed="false">
      <c r="B15378" s="2" t="s">
        <v>17467</v>
      </c>
      <c r="C15378" s="2" t="n">
        <v>27</v>
      </c>
      <c r="D15378" s="2" t="s">
        <v>27</v>
      </c>
    </row>
    <row r="15379" customFormat="false" ht="15" hidden="false" customHeight="false" outlineLevel="0" collapsed="false">
      <c r="B15379" s="2" t="s">
        <v>17468</v>
      </c>
      <c r="C15379" s="2" t="n">
        <v>29</v>
      </c>
      <c r="D15379" s="2" t="s">
        <v>27</v>
      </c>
    </row>
    <row r="15380" customFormat="false" ht="15" hidden="false" customHeight="false" outlineLevel="0" collapsed="false">
      <c r="B15380" s="2" t="s">
        <v>17469</v>
      </c>
      <c r="C15380" s="2" t="n">
        <v>28</v>
      </c>
      <c r="D15380" s="2" t="s">
        <v>27</v>
      </c>
    </row>
    <row r="15381" customFormat="false" ht="15" hidden="false" customHeight="false" outlineLevel="0" collapsed="false">
      <c r="B15381" s="2" t="s">
        <v>17470</v>
      </c>
      <c r="C15381" s="2" t="n">
        <v>23</v>
      </c>
      <c r="D15381" s="2" t="s">
        <v>27</v>
      </c>
    </row>
    <row r="15382" customFormat="false" ht="15" hidden="false" customHeight="false" outlineLevel="0" collapsed="false">
      <c r="B15382" s="2" t="s">
        <v>17471</v>
      </c>
      <c r="C15382" s="2" t="n">
        <v>22</v>
      </c>
      <c r="D15382" s="2" t="s">
        <v>27</v>
      </c>
    </row>
    <row r="15383" customFormat="false" ht="15" hidden="false" customHeight="false" outlineLevel="0" collapsed="false">
      <c r="B15383" s="2" t="s">
        <v>17472</v>
      </c>
      <c r="C15383" s="2" t="n">
        <v>36</v>
      </c>
      <c r="D15383" s="2" t="s">
        <v>27</v>
      </c>
    </row>
    <row r="15384" customFormat="false" ht="15" hidden="false" customHeight="false" outlineLevel="0" collapsed="false">
      <c r="B15384" s="2" t="s">
        <v>17473</v>
      </c>
      <c r="C15384" s="2" t="n">
        <v>42</v>
      </c>
      <c r="D15384" s="2" t="s">
        <v>27</v>
      </c>
    </row>
    <row r="15385" customFormat="false" ht="15" hidden="false" customHeight="false" outlineLevel="0" collapsed="false">
      <c r="B15385" s="2" t="s">
        <v>17474</v>
      </c>
      <c r="C15385" s="2" t="n">
        <v>39</v>
      </c>
      <c r="D15385" s="2" t="s">
        <v>27</v>
      </c>
    </row>
    <row r="15386" customFormat="false" ht="15" hidden="false" customHeight="false" outlineLevel="0" collapsed="false">
      <c r="B15386" s="2" t="s">
        <v>17475</v>
      </c>
      <c r="C15386" s="2" t="n">
        <v>40</v>
      </c>
      <c r="D15386" s="2" t="s">
        <v>27</v>
      </c>
    </row>
    <row r="15387" customFormat="false" ht="15" hidden="false" customHeight="false" outlineLevel="0" collapsed="false">
      <c r="B15387" s="2" t="s">
        <v>17476</v>
      </c>
      <c r="C15387" s="2" t="n">
        <v>40</v>
      </c>
      <c r="D15387" s="2" t="s">
        <v>27</v>
      </c>
    </row>
    <row r="15388" customFormat="false" ht="15" hidden="false" customHeight="false" outlineLevel="0" collapsed="false">
      <c r="B15388" s="2" t="s">
        <v>17477</v>
      </c>
      <c r="C15388" s="2" t="n">
        <v>40</v>
      </c>
      <c r="D15388" s="2" t="s">
        <v>27</v>
      </c>
    </row>
    <row r="15389" customFormat="false" ht="15" hidden="false" customHeight="false" outlineLevel="0" collapsed="false">
      <c r="B15389" s="2" t="s">
        <v>17478</v>
      </c>
      <c r="C15389" s="2" t="n">
        <v>38</v>
      </c>
      <c r="D15389" s="2" t="s">
        <v>27</v>
      </c>
    </row>
    <row r="15390" customFormat="false" ht="15" hidden="false" customHeight="false" outlineLevel="0" collapsed="false">
      <c r="B15390" s="2" t="s">
        <v>17479</v>
      </c>
      <c r="C15390" s="2" t="n">
        <v>37</v>
      </c>
      <c r="D15390" s="2" t="s">
        <v>27</v>
      </c>
    </row>
    <row r="15391" customFormat="false" ht="15" hidden="false" customHeight="false" outlineLevel="0" collapsed="false">
      <c r="B15391" s="2" t="s">
        <v>17480</v>
      </c>
      <c r="C15391" s="2" t="n">
        <v>36</v>
      </c>
      <c r="D15391" s="2" t="s">
        <v>27</v>
      </c>
    </row>
    <row r="15392" customFormat="false" ht="15" hidden="false" customHeight="false" outlineLevel="0" collapsed="false">
      <c r="B15392" s="2" t="s">
        <v>17481</v>
      </c>
      <c r="C15392" s="2" t="n">
        <v>38</v>
      </c>
      <c r="D15392" s="2" t="s">
        <v>27</v>
      </c>
    </row>
    <row r="15393" customFormat="false" ht="15" hidden="false" customHeight="false" outlineLevel="0" collapsed="false">
      <c r="B15393" s="2" t="s">
        <v>17482</v>
      </c>
      <c r="C15393" s="2" t="n">
        <v>39</v>
      </c>
      <c r="D15393" s="2" t="s">
        <v>27</v>
      </c>
    </row>
    <row r="15394" customFormat="false" ht="15" hidden="false" customHeight="false" outlineLevel="0" collapsed="false">
      <c r="B15394" s="2" t="s">
        <v>17483</v>
      </c>
      <c r="C15394" s="2" t="n">
        <v>36</v>
      </c>
      <c r="D15394" s="2" t="s">
        <v>27</v>
      </c>
    </row>
    <row r="15395" customFormat="false" ht="15" hidden="false" customHeight="false" outlineLevel="0" collapsed="false">
      <c r="B15395" s="2" t="s">
        <v>17484</v>
      </c>
      <c r="C15395" s="2" t="n">
        <v>29</v>
      </c>
      <c r="D15395" s="2" t="s">
        <v>27</v>
      </c>
    </row>
    <row r="15396" customFormat="false" ht="15" hidden="false" customHeight="false" outlineLevel="0" collapsed="false">
      <c r="B15396" s="2" t="s">
        <v>17485</v>
      </c>
      <c r="C15396" s="2" t="n">
        <v>28</v>
      </c>
      <c r="D15396" s="2" t="s">
        <v>27</v>
      </c>
    </row>
    <row r="15397" customFormat="false" ht="15" hidden="false" customHeight="false" outlineLevel="0" collapsed="false">
      <c r="B15397" s="2" t="s">
        <v>17486</v>
      </c>
      <c r="C15397" s="2" t="n">
        <v>37</v>
      </c>
      <c r="D15397" s="2" t="s">
        <v>27</v>
      </c>
    </row>
    <row r="15398" customFormat="false" ht="15" hidden="false" customHeight="false" outlineLevel="0" collapsed="false">
      <c r="B15398" s="2" t="s">
        <v>17487</v>
      </c>
      <c r="C15398" s="2" t="n">
        <v>38</v>
      </c>
      <c r="D15398" s="2" t="s">
        <v>27</v>
      </c>
    </row>
    <row r="15399" customFormat="false" ht="15" hidden="false" customHeight="false" outlineLevel="0" collapsed="false">
      <c r="B15399" s="2" t="s">
        <v>17488</v>
      </c>
      <c r="C15399" s="2" t="n">
        <v>31</v>
      </c>
      <c r="D15399" s="2" t="s">
        <v>27</v>
      </c>
    </row>
    <row r="15400" customFormat="false" ht="15" hidden="false" customHeight="false" outlineLevel="0" collapsed="false">
      <c r="B15400" s="2" t="s">
        <v>17489</v>
      </c>
      <c r="C15400" s="2" t="n">
        <v>28</v>
      </c>
      <c r="D15400" s="2" t="s">
        <v>27</v>
      </c>
    </row>
    <row r="15401" customFormat="false" ht="15" hidden="false" customHeight="false" outlineLevel="0" collapsed="false">
      <c r="B15401" s="2" t="s">
        <v>17490</v>
      </c>
      <c r="C15401" s="2" t="n">
        <v>32</v>
      </c>
      <c r="D15401" s="2" t="s">
        <v>27</v>
      </c>
    </row>
    <row r="15402" customFormat="false" ht="15" hidden="false" customHeight="false" outlineLevel="0" collapsed="false">
      <c r="B15402" s="2" t="s">
        <v>17491</v>
      </c>
      <c r="C15402" s="2" t="n">
        <v>32</v>
      </c>
      <c r="D15402" s="2" t="s">
        <v>27</v>
      </c>
    </row>
    <row r="15403" customFormat="false" ht="15" hidden="false" customHeight="false" outlineLevel="0" collapsed="false">
      <c r="B15403" s="2" t="s">
        <v>17492</v>
      </c>
      <c r="C15403" s="2" t="n">
        <v>30</v>
      </c>
      <c r="D15403" s="2" t="s">
        <v>27</v>
      </c>
    </row>
    <row r="15404" customFormat="false" ht="15" hidden="false" customHeight="false" outlineLevel="0" collapsed="false">
      <c r="B15404" s="2" t="s">
        <v>17493</v>
      </c>
      <c r="C15404" s="2" t="n">
        <v>28</v>
      </c>
      <c r="D15404" s="2" t="s">
        <v>27</v>
      </c>
    </row>
    <row r="15405" customFormat="false" ht="15" hidden="false" customHeight="false" outlineLevel="0" collapsed="false">
      <c r="B15405" s="2" t="s">
        <v>17494</v>
      </c>
      <c r="C15405" s="2" t="n">
        <v>19</v>
      </c>
      <c r="D15405" s="2" t="s">
        <v>27</v>
      </c>
    </row>
    <row r="15406" customFormat="false" ht="15" hidden="false" customHeight="false" outlineLevel="0" collapsed="false">
      <c r="B15406" s="2" t="s">
        <v>17495</v>
      </c>
      <c r="C15406" s="2" t="n">
        <v>20</v>
      </c>
      <c r="D15406" s="2" t="s">
        <v>27</v>
      </c>
    </row>
    <row r="15407" customFormat="false" ht="15" hidden="false" customHeight="false" outlineLevel="0" collapsed="false">
      <c r="B15407" s="2" t="s">
        <v>17496</v>
      </c>
      <c r="C15407" s="2" t="n">
        <v>24</v>
      </c>
      <c r="D15407" s="2" t="s">
        <v>27</v>
      </c>
    </row>
    <row r="15408" customFormat="false" ht="15" hidden="false" customHeight="false" outlineLevel="0" collapsed="false">
      <c r="B15408" s="2" t="s">
        <v>17497</v>
      </c>
      <c r="C15408" s="2" t="n">
        <v>39</v>
      </c>
      <c r="D15408" s="2" t="s">
        <v>27</v>
      </c>
    </row>
    <row r="15409" customFormat="false" ht="15" hidden="false" customHeight="false" outlineLevel="0" collapsed="false">
      <c r="B15409" s="2" t="s">
        <v>17498</v>
      </c>
      <c r="C15409" s="2" t="n">
        <v>28</v>
      </c>
      <c r="D15409" s="2" t="s">
        <v>27</v>
      </c>
    </row>
    <row r="15410" customFormat="false" ht="15" hidden="false" customHeight="false" outlineLevel="0" collapsed="false">
      <c r="B15410" s="2" t="s">
        <v>17499</v>
      </c>
      <c r="C15410" s="2" t="n">
        <v>25</v>
      </c>
      <c r="D15410" s="2" t="s">
        <v>27</v>
      </c>
    </row>
    <row r="15411" customFormat="false" ht="15" hidden="false" customHeight="false" outlineLevel="0" collapsed="false">
      <c r="B15411" s="2" t="s">
        <v>17500</v>
      </c>
      <c r="C15411" s="2" t="n">
        <v>19</v>
      </c>
      <c r="D15411" s="2" t="s">
        <v>27</v>
      </c>
    </row>
    <row r="15412" customFormat="false" ht="15" hidden="false" customHeight="false" outlineLevel="0" collapsed="false">
      <c r="B15412" s="2" t="s">
        <v>17501</v>
      </c>
      <c r="C15412" s="2" t="n">
        <v>22</v>
      </c>
      <c r="D15412" s="2" t="s">
        <v>27</v>
      </c>
    </row>
    <row r="15413" customFormat="false" ht="15" hidden="false" customHeight="false" outlineLevel="0" collapsed="false">
      <c r="B15413" s="2" t="s">
        <v>17502</v>
      </c>
      <c r="C15413" s="2" t="n">
        <v>24</v>
      </c>
      <c r="D15413" s="2" t="s">
        <v>27</v>
      </c>
    </row>
    <row r="15414" customFormat="false" ht="15" hidden="false" customHeight="false" outlineLevel="0" collapsed="false">
      <c r="B15414" s="2" t="s">
        <v>17503</v>
      </c>
      <c r="C15414" s="2" t="n">
        <v>27</v>
      </c>
      <c r="D15414" s="2" t="s">
        <v>27</v>
      </c>
    </row>
    <row r="15415" customFormat="false" ht="15" hidden="false" customHeight="false" outlineLevel="0" collapsed="false">
      <c r="B15415" s="2" t="s">
        <v>17504</v>
      </c>
      <c r="C15415" s="2" t="n">
        <v>39</v>
      </c>
      <c r="D15415" s="2" t="s">
        <v>27</v>
      </c>
    </row>
    <row r="15416" customFormat="false" ht="15" hidden="false" customHeight="false" outlineLevel="0" collapsed="false">
      <c r="B15416" s="2" t="s">
        <v>17505</v>
      </c>
      <c r="C15416" s="2" t="n">
        <v>25</v>
      </c>
      <c r="D15416" s="2" t="s">
        <v>27</v>
      </c>
    </row>
    <row r="15417" customFormat="false" ht="15" hidden="false" customHeight="false" outlineLevel="0" collapsed="false">
      <c r="B15417" s="2" t="s">
        <v>17506</v>
      </c>
      <c r="C15417" s="2" t="n">
        <v>24</v>
      </c>
      <c r="D15417" s="2" t="s">
        <v>27</v>
      </c>
    </row>
    <row r="15418" customFormat="false" ht="15" hidden="false" customHeight="false" outlineLevel="0" collapsed="false">
      <c r="B15418" s="2" t="s">
        <v>17507</v>
      </c>
      <c r="C15418" s="2" t="n">
        <v>37</v>
      </c>
      <c r="D15418" s="2" t="s">
        <v>27</v>
      </c>
    </row>
    <row r="15419" customFormat="false" ht="15" hidden="false" customHeight="false" outlineLevel="0" collapsed="false">
      <c r="B15419" s="2" t="s">
        <v>17508</v>
      </c>
      <c r="C15419" s="2" t="n">
        <v>34</v>
      </c>
      <c r="D15419" s="2" t="s">
        <v>27</v>
      </c>
    </row>
    <row r="15420" customFormat="false" ht="15" hidden="false" customHeight="false" outlineLevel="0" collapsed="false">
      <c r="B15420" s="2" t="s">
        <v>17509</v>
      </c>
      <c r="C15420" s="2" t="n">
        <v>30</v>
      </c>
      <c r="D15420" s="2" t="s">
        <v>27</v>
      </c>
    </row>
    <row r="15421" customFormat="false" ht="15" hidden="false" customHeight="false" outlineLevel="0" collapsed="false">
      <c r="B15421" s="2" t="s">
        <v>17510</v>
      </c>
      <c r="C15421" s="2" t="n">
        <v>42</v>
      </c>
      <c r="D15421" s="2" t="s">
        <v>27</v>
      </c>
    </row>
    <row r="15422" customFormat="false" ht="15" hidden="false" customHeight="false" outlineLevel="0" collapsed="false">
      <c r="B15422" s="2" t="s">
        <v>17511</v>
      </c>
      <c r="C15422" s="2" t="n">
        <v>31</v>
      </c>
      <c r="D15422" s="2" t="s">
        <v>27</v>
      </c>
    </row>
    <row r="15423" customFormat="false" ht="15" hidden="false" customHeight="false" outlineLevel="0" collapsed="false">
      <c r="B15423" s="2" t="s">
        <v>17512</v>
      </c>
      <c r="C15423" s="2" t="n">
        <v>38</v>
      </c>
      <c r="D15423" s="2" t="s">
        <v>27</v>
      </c>
    </row>
    <row r="15424" customFormat="false" ht="15" hidden="false" customHeight="false" outlineLevel="0" collapsed="false">
      <c r="B15424" s="2" t="s">
        <v>17513</v>
      </c>
      <c r="C15424" s="2" t="n">
        <v>45</v>
      </c>
      <c r="D15424" s="2" t="s">
        <v>27</v>
      </c>
    </row>
    <row r="15425" customFormat="false" ht="15" hidden="false" customHeight="false" outlineLevel="0" collapsed="false">
      <c r="B15425" s="2" t="s">
        <v>17514</v>
      </c>
      <c r="C15425" s="2" t="n">
        <v>32</v>
      </c>
      <c r="D15425" s="2" t="s">
        <v>27</v>
      </c>
    </row>
    <row r="15426" customFormat="false" ht="15" hidden="false" customHeight="false" outlineLevel="0" collapsed="false">
      <c r="B15426" s="2" t="s">
        <v>17515</v>
      </c>
      <c r="C15426" s="2" t="n">
        <v>33</v>
      </c>
      <c r="D15426" s="2" t="s">
        <v>27</v>
      </c>
    </row>
    <row r="15427" customFormat="false" ht="15" hidden="false" customHeight="false" outlineLevel="0" collapsed="false">
      <c r="B15427" s="2" t="s">
        <v>17516</v>
      </c>
      <c r="C15427" s="2" t="n">
        <v>31</v>
      </c>
      <c r="D15427" s="2" t="s">
        <v>27</v>
      </c>
    </row>
    <row r="15428" customFormat="false" ht="15" hidden="false" customHeight="false" outlineLevel="0" collapsed="false">
      <c r="B15428" s="2" t="s">
        <v>17517</v>
      </c>
      <c r="C15428" s="2" t="n">
        <v>35</v>
      </c>
      <c r="D15428" s="2" t="s">
        <v>27</v>
      </c>
    </row>
    <row r="15429" customFormat="false" ht="15" hidden="false" customHeight="false" outlineLevel="0" collapsed="false">
      <c r="B15429" s="2" t="s">
        <v>17518</v>
      </c>
      <c r="C15429" s="2" t="n">
        <v>13</v>
      </c>
      <c r="D15429" s="2" t="s">
        <v>27</v>
      </c>
    </row>
    <row r="15430" customFormat="false" ht="15" hidden="false" customHeight="false" outlineLevel="0" collapsed="false">
      <c r="B15430" s="2" t="s">
        <v>17519</v>
      </c>
      <c r="C15430" s="2" t="n">
        <v>42</v>
      </c>
      <c r="D15430" s="2" t="s">
        <v>27</v>
      </c>
    </row>
    <row r="15431" customFormat="false" ht="15" hidden="false" customHeight="false" outlineLevel="0" collapsed="false">
      <c r="B15431" s="2" t="s">
        <v>17520</v>
      </c>
      <c r="C15431" s="2" t="n">
        <v>45</v>
      </c>
      <c r="D15431" s="2" t="s">
        <v>27</v>
      </c>
    </row>
    <row r="15432" customFormat="false" ht="15" hidden="false" customHeight="false" outlineLevel="0" collapsed="false">
      <c r="B15432" s="2" t="s">
        <v>17521</v>
      </c>
      <c r="C15432" s="2" t="n">
        <v>17</v>
      </c>
      <c r="D15432" s="2" t="s">
        <v>27</v>
      </c>
    </row>
    <row r="15433" customFormat="false" ht="15" hidden="false" customHeight="false" outlineLevel="0" collapsed="false">
      <c r="B15433" s="2" t="s">
        <v>17522</v>
      </c>
      <c r="C15433" s="2" t="n">
        <v>16</v>
      </c>
      <c r="D15433" s="2" t="s">
        <v>27</v>
      </c>
    </row>
    <row r="15434" customFormat="false" ht="15" hidden="false" customHeight="false" outlineLevel="0" collapsed="false">
      <c r="B15434" s="2" t="s">
        <v>17523</v>
      </c>
      <c r="C15434" s="2" t="n">
        <v>37</v>
      </c>
      <c r="D15434" s="2" t="s">
        <v>27</v>
      </c>
    </row>
    <row r="15435" customFormat="false" ht="15" hidden="false" customHeight="false" outlineLevel="0" collapsed="false">
      <c r="B15435" s="2" t="s">
        <v>17524</v>
      </c>
      <c r="C15435" s="2" t="n">
        <v>29</v>
      </c>
      <c r="D15435" s="2" t="s">
        <v>27</v>
      </c>
    </row>
    <row r="15436" customFormat="false" ht="15" hidden="false" customHeight="false" outlineLevel="0" collapsed="false">
      <c r="B15436" s="2" t="s">
        <v>17525</v>
      </c>
      <c r="C15436" s="2" t="n">
        <v>30</v>
      </c>
      <c r="D15436" s="2" t="s">
        <v>27</v>
      </c>
    </row>
    <row r="15437" customFormat="false" ht="15" hidden="false" customHeight="false" outlineLevel="0" collapsed="false">
      <c r="B15437" s="2" t="s">
        <v>17526</v>
      </c>
      <c r="C15437" s="2" t="n">
        <v>31</v>
      </c>
      <c r="D15437" s="2" t="s">
        <v>27</v>
      </c>
    </row>
    <row r="15438" customFormat="false" ht="15" hidden="false" customHeight="false" outlineLevel="0" collapsed="false">
      <c r="B15438" s="2" t="s">
        <v>17527</v>
      </c>
      <c r="C15438" s="2" t="n">
        <v>33</v>
      </c>
      <c r="D15438" s="2" t="s">
        <v>27</v>
      </c>
    </row>
    <row r="15439" customFormat="false" ht="15" hidden="false" customHeight="false" outlineLevel="0" collapsed="false">
      <c r="B15439" s="2" t="s">
        <v>17528</v>
      </c>
      <c r="C15439" s="2" t="n">
        <v>33</v>
      </c>
      <c r="D15439" s="2" t="s">
        <v>27</v>
      </c>
    </row>
    <row r="15440" customFormat="false" ht="15" hidden="false" customHeight="false" outlineLevel="0" collapsed="false">
      <c r="B15440" s="2" t="s">
        <v>17529</v>
      </c>
      <c r="C15440" s="2" t="n">
        <v>31</v>
      </c>
      <c r="D15440" s="2" t="s">
        <v>27</v>
      </c>
    </row>
    <row r="15441" customFormat="false" ht="15" hidden="false" customHeight="false" outlineLevel="0" collapsed="false">
      <c r="B15441" s="2" t="s">
        <v>17530</v>
      </c>
      <c r="C15441" s="2" t="n">
        <v>41</v>
      </c>
      <c r="D15441" s="2" t="s">
        <v>27</v>
      </c>
    </row>
    <row r="15442" customFormat="false" ht="15" hidden="false" customHeight="false" outlineLevel="0" collapsed="false">
      <c r="B15442" s="2" t="s">
        <v>17531</v>
      </c>
      <c r="C15442" s="2" t="n">
        <v>20</v>
      </c>
      <c r="D15442" s="2" t="s">
        <v>27</v>
      </c>
    </row>
    <row r="15443" customFormat="false" ht="15" hidden="false" customHeight="false" outlineLevel="0" collapsed="false">
      <c r="B15443" s="2" t="s">
        <v>17532</v>
      </c>
      <c r="C15443" s="2" t="n">
        <v>15</v>
      </c>
      <c r="D15443" s="2" t="s">
        <v>27</v>
      </c>
    </row>
    <row r="15444" customFormat="false" ht="15" hidden="false" customHeight="false" outlineLevel="0" collapsed="false">
      <c r="B15444" s="2" t="s">
        <v>17533</v>
      </c>
      <c r="C15444" s="2" t="n">
        <v>34</v>
      </c>
      <c r="D15444" s="2" t="s">
        <v>27</v>
      </c>
    </row>
    <row r="15445" customFormat="false" ht="15" hidden="false" customHeight="false" outlineLevel="0" collapsed="false">
      <c r="B15445" s="2" t="s">
        <v>17534</v>
      </c>
      <c r="C15445" s="2" t="n">
        <v>25</v>
      </c>
      <c r="D15445" s="2" t="s">
        <v>27</v>
      </c>
    </row>
    <row r="15446" customFormat="false" ht="15" hidden="false" customHeight="false" outlineLevel="0" collapsed="false">
      <c r="B15446" s="2" t="s">
        <v>17535</v>
      </c>
      <c r="C15446" s="2" t="n">
        <v>34</v>
      </c>
      <c r="D15446" s="2" t="s">
        <v>27</v>
      </c>
    </row>
    <row r="15447" customFormat="false" ht="15" hidden="false" customHeight="false" outlineLevel="0" collapsed="false">
      <c r="B15447" s="2" t="s">
        <v>17536</v>
      </c>
      <c r="C15447" s="2" t="n">
        <v>38</v>
      </c>
      <c r="D15447" s="2" t="s">
        <v>27</v>
      </c>
    </row>
    <row r="15448" customFormat="false" ht="15" hidden="false" customHeight="false" outlineLevel="0" collapsed="false">
      <c r="B15448" s="2" t="s">
        <v>17537</v>
      </c>
      <c r="C15448" s="2" t="n">
        <v>23</v>
      </c>
      <c r="D15448" s="2" t="s">
        <v>27</v>
      </c>
    </row>
    <row r="15449" customFormat="false" ht="15" hidden="false" customHeight="false" outlineLevel="0" collapsed="false">
      <c r="B15449" s="2" t="s">
        <v>17538</v>
      </c>
      <c r="C15449" s="2" t="n">
        <v>21</v>
      </c>
      <c r="D15449" s="2" t="s">
        <v>27</v>
      </c>
    </row>
    <row r="15450" customFormat="false" ht="15" hidden="false" customHeight="false" outlineLevel="0" collapsed="false">
      <c r="B15450" s="2" t="s">
        <v>17539</v>
      </c>
      <c r="C15450" s="2" t="n">
        <v>26</v>
      </c>
      <c r="D15450" s="2" t="s">
        <v>27</v>
      </c>
    </row>
    <row r="15451" customFormat="false" ht="15" hidden="false" customHeight="false" outlineLevel="0" collapsed="false">
      <c r="B15451" s="2" t="s">
        <v>17540</v>
      </c>
      <c r="C15451" s="2" t="n">
        <v>42</v>
      </c>
      <c r="D15451" s="2" t="s">
        <v>27</v>
      </c>
    </row>
    <row r="15452" customFormat="false" ht="15" hidden="false" customHeight="false" outlineLevel="0" collapsed="false">
      <c r="B15452" s="2" t="s">
        <v>17541</v>
      </c>
      <c r="C15452" s="2" t="n">
        <v>39</v>
      </c>
      <c r="D15452" s="2" t="s">
        <v>27</v>
      </c>
    </row>
    <row r="15453" customFormat="false" ht="15" hidden="false" customHeight="false" outlineLevel="0" collapsed="false">
      <c r="B15453" s="2" t="s">
        <v>17542</v>
      </c>
      <c r="C15453" s="2" t="n">
        <v>36</v>
      </c>
      <c r="D15453" s="2" t="s">
        <v>27</v>
      </c>
    </row>
    <row r="15454" customFormat="false" ht="15" hidden="false" customHeight="false" outlineLevel="0" collapsed="false">
      <c r="B15454" s="2" t="s">
        <v>17543</v>
      </c>
      <c r="C15454" s="2" t="n">
        <v>14</v>
      </c>
      <c r="D15454" s="2" t="s">
        <v>27</v>
      </c>
    </row>
    <row r="15455" customFormat="false" ht="15" hidden="false" customHeight="false" outlineLevel="0" collapsed="false">
      <c r="B15455" s="2" t="s">
        <v>17544</v>
      </c>
      <c r="C15455" s="2" t="n">
        <v>13</v>
      </c>
      <c r="D15455" s="2" t="s">
        <v>27</v>
      </c>
    </row>
    <row r="15456" customFormat="false" ht="15" hidden="false" customHeight="false" outlineLevel="0" collapsed="false">
      <c r="B15456" s="2" t="s">
        <v>17545</v>
      </c>
      <c r="C15456" s="2" t="n">
        <v>9</v>
      </c>
      <c r="D15456" s="2" t="s">
        <v>27</v>
      </c>
    </row>
    <row r="15457" customFormat="false" ht="15" hidden="false" customHeight="false" outlineLevel="0" collapsed="false">
      <c r="B15457" s="2" t="s">
        <v>17546</v>
      </c>
      <c r="C15457" s="2" t="n">
        <v>13</v>
      </c>
      <c r="D15457" s="2" t="s">
        <v>27</v>
      </c>
    </row>
    <row r="15458" customFormat="false" ht="15" hidden="false" customHeight="false" outlineLevel="0" collapsed="false">
      <c r="B15458" s="2" t="s">
        <v>17547</v>
      </c>
      <c r="C15458" s="2" t="n">
        <v>38</v>
      </c>
      <c r="D15458" s="2" t="s">
        <v>27</v>
      </c>
    </row>
    <row r="15459" customFormat="false" ht="15" hidden="false" customHeight="false" outlineLevel="0" collapsed="false">
      <c r="B15459" s="2" t="s">
        <v>17548</v>
      </c>
      <c r="C15459" s="2" t="n">
        <v>44</v>
      </c>
      <c r="D15459" s="2" t="s">
        <v>27</v>
      </c>
    </row>
    <row r="15460" customFormat="false" ht="15" hidden="false" customHeight="false" outlineLevel="0" collapsed="false">
      <c r="B15460" s="2" t="s">
        <v>17549</v>
      </c>
      <c r="C15460" s="2" t="n">
        <v>49</v>
      </c>
      <c r="D15460" s="2" t="s">
        <v>27</v>
      </c>
    </row>
    <row r="15461" customFormat="false" ht="15" hidden="false" customHeight="false" outlineLevel="0" collapsed="false">
      <c r="B15461" s="2" t="s">
        <v>17550</v>
      </c>
      <c r="C15461" s="2" t="n">
        <v>35</v>
      </c>
      <c r="D15461" s="2" t="s">
        <v>27</v>
      </c>
    </row>
    <row r="15462" customFormat="false" ht="15" hidden="false" customHeight="false" outlineLevel="0" collapsed="false">
      <c r="B15462" s="2" t="s">
        <v>17551</v>
      </c>
      <c r="C15462" s="2" t="n">
        <v>25</v>
      </c>
      <c r="D15462" s="2" t="s">
        <v>27</v>
      </c>
    </row>
    <row r="15463" customFormat="false" ht="15" hidden="false" customHeight="false" outlineLevel="0" collapsed="false">
      <c r="B15463" s="2" t="s">
        <v>17552</v>
      </c>
      <c r="C15463" s="2" t="n">
        <v>23</v>
      </c>
      <c r="D15463" s="2" t="s">
        <v>27</v>
      </c>
    </row>
    <row r="15464" customFormat="false" ht="15" hidden="false" customHeight="false" outlineLevel="0" collapsed="false">
      <c r="B15464" s="2" t="s">
        <v>17553</v>
      </c>
      <c r="C15464" s="2" t="n">
        <v>29</v>
      </c>
      <c r="D15464" s="2" t="s">
        <v>27</v>
      </c>
    </row>
    <row r="15465" customFormat="false" ht="15" hidden="false" customHeight="false" outlineLevel="0" collapsed="false">
      <c r="B15465" s="2" t="s">
        <v>17554</v>
      </c>
      <c r="C15465" s="2" t="n">
        <v>33</v>
      </c>
      <c r="D15465" s="2" t="s">
        <v>27</v>
      </c>
    </row>
    <row r="15466" customFormat="false" ht="15" hidden="false" customHeight="false" outlineLevel="0" collapsed="false">
      <c r="B15466" s="2" t="s">
        <v>17555</v>
      </c>
      <c r="C15466" s="2" t="n">
        <v>26</v>
      </c>
      <c r="D15466" s="2" t="s">
        <v>27</v>
      </c>
    </row>
    <row r="15467" customFormat="false" ht="15" hidden="false" customHeight="false" outlineLevel="0" collapsed="false">
      <c r="B15467" s="2" t="s">
        <v>17556</v>
      </c>
      <c r="C15467" s="2" t="n">
        <v>26</v>
      </c>
      <c r="D15467" s="2" t="s">
        <v>27</v>
      </c>
    </row>
    <row r="15468" customFormat="false" ht="15" hidden="false" customHeight="false" outlineLevel="0" collapsed="false">
      <c r="B15468" s="2" t="s">
        <v>17557</v>
      </c>
      <c r="C15468" s="2" t="n">
        <v>42</v>
      </c>
      <c r="D15468" s="2" t="s">
        <v>27</v>
      </c>
    </row>
    <row r="15469" customFormat="false" ht="15" hidden="false" customHeight="false" outlineLevel="0" collapsed="false">
      <c r="B15469" s="2" t="s">
        <v>17558</v>
      </c>
      <c r="C15469" s="2" t="n">
        <v>43</v>
      </c>
      <c r="D15469" s="2" t="s">
        <v>27</v>
      </c>
    </row>
    <row r="15470" customFormat="false" ht="15" hidden="false" customHeight="false" outlineLevel="0" collapsed="false">
      <c r="B15470" s="2" t="s">
        <v>17559</v>
      </c>
      <c r="C15470" s="2" t="n">
        <v>34</v>
      </c>
      <c r="D15470" s="2" t="s">
        <v>27</v>
      </c>
    </row>
    <row r="15471" customFormat="false" ht="15" hidden="false" customHeight="false" outlineLevel="0" collapsed="false">
      <c r="B15471" s="2" t="s">
        <v>17560</v>
      </c>
      <c r="C15471" s="2" t="n">
        <v>39</v>
      </c>
      <c r="D15471" s="2" t="s">
        <v>27</v>
      </c>
    </row>
    <row r="15472" customFormat="false" ht="15" hidden="false" customHeight="false" outlineLevel="0" collapsed="false">
      <c r="B15472" s="2" t="s">
        <v>17561</v>
      </c>
      <c r="C15472" s="2" t="n">
        <v>36</v>
      </c>
      <c r="D15472" s="2" t="s">
        <v>27</v>
      </c>
    </row>
    <row r="15473" customFormat="false" ht="15" hidden="false" customHeight="false" outlineLevel="0" collapsed="false">
      <c r="B15473" s="2" t="s">
        <v>17562</v>
      </c>
      <c r="C15473" s="2" t="n">
        <v>34</v>
      </c>
      <c r="D15473" s="2" t="s">
        <v>27</v>
      </c>
    </row>
    <row r="15474" customFormat="false" ht="15" hidden="false" customHeight="false" outlineLevel="0" collapsed="false">
      <c r="B15474" s="2" t="s">
        <v>17563</v>
      </c>
      <c r="C15474" s="2" t="n">
        <v>32</v>
      </c>
      <c r="D15474" s="2" t="s">
        <v>27</v>
      </c>
    </row>
    <row r="15475" customFormat="false" ht="15" hidden="false" customHeight="false" outlineLevel="0" collapsed="false">
      <c r="B15475" s="2" t="s">
        <v>17564</v>
      </c>
      <c r="C15475" s="2" t="n">
        <v>35</v>
      </c>
      <c r="D15475" s="2" t="s">
        <v>27</v>
      </c>
    </row>
    <row r="15476" customFormat="false" ht="15" hidden="false" customHeight="false" outlineLevel="0" collapsed="false">
      <c r="B15476" s="2" t="s">
        <v>17565</v>
      </c>
      <c r="C15476" s="2" t="n">
        <v>36</v>
      </c>
      <c r="D15476" s="2" t="s">
        <v>27</v>
      </c>
    </row>
    <row r="15477" customFormat="false" ht="15" hidden="false" customHeight="false" outlineLevel="0" collapsed="false">
      <c r="B15477" s="2" t="s">
        <v>17566</v>
      </c>
      <c r="C15477" s="2" t="n">
        <v>30</v>
      </c>
      <c r="D15477" s="2" t="s">
        <v>27</v>
      </c>
    </row>
    <row r="15478" customFormat="false" ht="15" hidden="false" customHeight="false" outlineLevel="0" collapsed="false">
      <c r="B15478" s="2" t="s">
        <v>17567</v>
      </c>
      <c r="C15478" s="2" t="n">
        <v>11</v>
      </c>
      <c r="D15478" s="2" t="s">
        <v>27</v>
      </c>
    </row>
    <row r="15479" customFormat="false" ht="15" hidden="false" customHeight="false" outlineLevel="0" collapsed="false">
      <c r="B15479" s="2" t="s">
        <v>17568</v>
      </c>
      <c r="C15479" s="2" t="n">
        <v>13</v>
      </c>
      <c r="D15479" s="2" t="s">
        <v>27</v>
      </c>
    </row>
    <row r="15480" customFormat="false" ht="15" hidden="false" customHeight="false" outlineLevel="0" collapsed="false">
      <c r="B15480" s="2" t="s">
        <v>17569</v>
      </c>
      <c r="C15480" s="2" t="n">
        <v>13</v>
      </c>
      <c r="D15480" s="2" t="s">
        <v>27</v>
      </c>
    </row>
    <row r="15481" customFormat="false" ht="15" hidden="false" customHeight="false" outlineLevel="0" collapsed="false">
      <c r="B15481" s="2" t="s">
        <v>17570</v>
      </c>
      <c r="C15481" s="2" t="n">
        <v>13</v>
      </c>
      <c r="D15481" s="2" t="s">
        <v>27</v>
      </c>
    </row>
    <row r="15482" customFormat="false" ht="15" hidden="false" customHeight="false" outlineLevel="0" collapsed="false">
      <c r="B15482" s="2" t="s">
        <v>17571</v>
      </c>
      <c r="C15482" s="2" t="n">
        <v>13</v>
      </c>
      <c r="D15482" s="2" t="s">
        <v>27</v>
      </c>
    </row>
    <row r="15483" customFormat="false" ht="15" hidden="false" customHeight="false" outlineLevel="0" collapsed="false">
      <c r="B15483" s="2" t="s">
        <v>17572</v>
      </c>
      <c r="C15483" s="2" t="n">
        <v>15</v>
      </c>
      <c r="D15483" s="2" t="s">
        <v>27</v>
      </c>
    </row>
    <row r="15484" customFormat="false" ht="15" hidden="false" customHeight="false" outlineLevel="0" collapsed="false">
      <c r="B15484" s="2" t="s">
        <v>17573</v>
      </c>
      <c r="C15484" s="2" t="n">
        <v>17</v>
      </c>
      <c r="D15484" s="2" t="s">
        <v>27</v>
      </c>
    </row>
    <row r="15485" customFormat="false" ht="15" hidden="false" customHeight="false" outlineLevel="0" collapsed="false">
      <c r="B15485" s="2" t="s">
        <v>17574</v>
      </c>
      <c r="C15485" s="2" t="n">
        <v>19</v>
      </c>
      <c r="D15485" s="2" t="s">
        <v>27</v>
      </c>
    </row>
    <row r="15486" customFormat="false" ht="15" hidden="false" customHeight="false" outlineLevel="0" collapsed="false">
      <c r="B15486" s="2" t="s">
        <v>17575</v>
      </c>
      <c r="C15486" s="2" t="n">
        <v>18</v>
      </c>
      <c r="D15486" s="2" t="s">
        <v>27</v>
      </c>
    </row>
    <row r="15487" customFormat="false" ht="15" hidden="false" customHeight="false" outlineLevel="0" collapsed="false">
      <c r="B15487" s="2" t="s">
        <v>17576</v>
      </c>
      <c r="C15487" s="2" t="n">
        <v>16</v>
      </c>
      <c r="D15487" s="2" t="s">
        <v>27</v>
      </c>
    </row>
    <row r="15488" customFormat="false" ht="15" hidden="false" customHeight="false" outlineLevel="0" collapsed="false">
      <c r="B15488" s="2" t="s">
        <v>17577</v>
      </c>
      <c r="C15488" s="2" t="n">
        <v>22</v>
      </c>
      <c r="D15488" s="2" t="s">
        <v>27</v>
      </c>
    </row>
    <row r="15489" customFormat="false" ht="15" hidden="false" customHeight="false" outlineLevel="0" collapsed="false">
      <c r="B15489" s="2" t="s">
        <v>17578</v>
      </c>
      <c r="C15489" s="2" t="n">
        <v>21</v>
      </c>
      <c r="D15489" s="2" t="s">
        <v>27</v>
      </c>
    </row>
    <row r="15490" customFormat="false" ht="15" hidden="false" customHeight="false" outlineLevel="0" collapsed="false">
      <c r="B15490" s="2" t="s">
        <v>17579</v>
      </c>
      <c r="C15490" s="2" t="n">
        <v>21</v>
      </c>
      <c r="D15490" s="2" t="s">
        <v>27</v>
      </c>
    </row>
    <row r="15491" customFormat="false" ht="15" hidden="false" customHeight="false" outlineLevel="0" collapsed="false">
      <c r="B15491" s="2" t="s">
        <v>17580</v>
      </c>
      <c r="C15491" s="2" t="n">
        <v>19</v>
      </c>
      <c r="D15491" s="2" t="s">
        <v>27</v>
      </c>
    </row>
    <row r="15492" customFormat="false" ht="15" hidden="false" customHeight="false" outlineLevel="0" collapsed="false">
      <c r="B15492" s="2" t="s">
        <v>17581</v>
      </c>
      <c r="C15492" s="2" t="n">
        <v>32</v>
      </c>
      <c r="D15492" s="2" t="s">
        <v>27</v>
      </c>
    </row>
    <row r="15493" customFormat="false" ht="15" hidden="false" customHeight="false" outlineLevel="0" collapsed="false">
      <c r="B15493" s="2" t="s">
        <v>17582</v>
      </c>
      <c r="C15493" s="2" t="n">
        <v>36</v>
      </c>
      <c r="D15493" s="2" t="s">
        <v>27</v>
      </c>
    </row>
    <row r="15494" customFormat="false" ht="15" hidden="false" customHeight="false" outlineLevel="0" collapsed="false">
      <c r="B15494" s="2" t="s">
        <v>17583</v>
      </c>
      <c r="C15494" s="2" t="n">
        <v>33</v>
      </c>
      <c r="D15494" s="2" t="s">
        <v>27</v>
      </c>
    </row>
    <row r="15495" customFormat="false" ht="15" hidden="false" customHeight="false" outlineLevel="0" collapsed="false">
      <c r="B15495" s="2" t="s">
        <v>17584</v>
      </c>
      <c r="C15495" s="2" t="n">
        <v>29</v>
      </c>
      <c r="D15495" s="2" t="s">
        <v>27</v>
      </c>
    </row>
    <row r="15496" customFormat="false" ht="15" hidden="false" customHeight="false" outlineLevel="0" collapsed="false">
      <c r="B15496" s="2" t="s">
        <v>17585</v>
      </c>
      <c r="C15496" s="2" t="n">
        <v>14</v>
      </c>
      <c r="D15496" s="2" t="s">
        <v>27</v>
      </c>
    </row>
    <row r="15497" customFormat="false" ht="15" hidden="false" customHeight="false" outlineLevel="0" collapsed="false">
      <c r="B15497" s="2" t="s">
        <v>17586</v>
      </c>
      <c r="C15497" s="2" t="n">
        <v>13</v>
      </c>
      <c r="D15497" s="2" t="s">
        <v>27</v>
      </c>
    </row>
    <row r="15498" customFormat="false" ht="15" hidden="false" customHeight="false" outlineLevel="0" collapsed="false">
      <c r="B15498" s="2" t="s">
        <v>17587</v>
      </c>
      <c r="C15498" s="2" t="n">
        <v>33</v>
      </c>
      <c r="D15498" s="2" t="s">
        <v>27</v>
      </c>
    </row>
    <row r="15499" customFormat="false" ht="15" hidden="false" customHeight="false" outlineLevel="0" collapsed="false">
      <c r="B15499" s="2" t="s">
        <v>17588</v>
      </c>
      <c r="C15499" s="2" t="n">
        <v>32</v>
      </c>
      <c r="D15499" s="2" t="s">
        <v>27</v>
      </c>
    </row>
    <row r="15500" customFormat="false" ht="15" hidden="false" customHeight="false" outlineLevel="0" collapsed="false">
      <c r="B15500" s="2" t="s">
        <v>17589</v>
      </c>
      <c r="C15500" s="2" t="n">
        <v>36</v>
      </c>
      <c r="D15500" s="2" t="s">
        <v>27</v>
      </c>
    </row>
    <row r="15501" customFormat="false" ht="15" hidden="false" customHeight="false" outlineLevel="0" collapsed="false">
      <c r="B15501" s="2" t="s">
        <v>17590</v>
      </c>
      <c r="C15501" s="2" t="n">
        <v>37</v>
      </c>
      <c r="D15501" s="2" t="s">
        <v>27</v>
      </c>
    </row>
    <row r="15502" customFormat="false" ht="15" hidden="false" customHeight="false" outlineLevel="0" collapsed="false">
      <c r="B15502" s="2" t="s">
        <v>17591</v>
      </c>
      <c r="C15502" s="2" t="n">
        <v>29</v>
      </c>
      <c r="D15502" s="2" t="s">
        <v>27</v>
      </c>
    </row>
    <row r="15503" customFormat="false" ht="15" hidden="false" customHeight="false" outlineLevel="0" collapsed="false">
      <c r="B15503" s="2" t="s">
        <v>17592</v>
      </c>
      <c r="C15503" s="2" t="n">
        <v>32</v>
      </c>
      <c r="D15503" s="2" t="s">
        <v>27</v>
      </c>
    </row>
    <row r="15504" customFormat="false" ht="15" hidden="false" customHeight="false" outlineLevel="0" collapsed="false">
      <c r="B15504" s="2" t="s">
        <v>17593</v>
      </c>
      <c r="C15504" s="2" t="n">
        <v>36</v>
      </c>
      <c r="D15504" s="2" t="s">
        <v>27</v>
      </c>
    </row>
    <row r="15505" customFormat="false" ht="15" hidden="false" customHeight="false" outlineLevel="0" collapsed="false">
      <c r="B15505" s="2" t="s">
        <v>17594</v>
      </c>
      <c r="C15505" s="2" t="n">
        <v>32</v>
      </c>
      <c r="D15505" s="2" t="s">
        <v>27</v>
      </c>
    </row>
    <row r="15506" customFormat="false" ht="15" hidden="false" customHeight="false" outlineLevel="0" collapsed="false">
      <c r="B15506" s="2" t="s">
        <v>17595</v>
      </c>
      <c r="C15506" s="2" t="n">
        <v>35</v>
      </c>
      <c r="D15506" s="2" t="s">
        <v>27</v>
      </c>
    </row>
    <row r="15507" customFormat="false" ht="15" hidden="false" customHeight="false" outlineLevel="0" collapsed="false">
      <c r="B15507" s="2" t="s">
        <v>17596</v>
      </c>
      <c r="C15507" s="2" t="n">
        <v>33</v>
      </c>
      <c r="D15507" s="2" t="s">
        <v>27</v>
      </c>
    </row>
    <row r="15508" customFormat="false" ht="15" hidden="false" customHeight="false" outlineLevel="0" collapsed="false">
      <c r="B15508" s="2" t="s">
        <v>17597</v>
      </c>
      <c r="C15508" s="2" t="n">
        <v>26</v>
      </c>
      <c r="D15508" s="2" t="s">
        <v>27</v>
      </c>
    </row>
    <row r="15509" customFormat="false" ht="15" hidden="false" customHeight="false" outlineLevel="0" collapsed="false">
      <c r="B15509" s="2" t="s">
        <v>17598</v>
      </c>
      <c r="C15509" s="2" t="n">
        <v>22</v>
      </c>
      <c r="D15509" s="2" t="s">
        <v>27</v>
      </c>
    </row>
    <row r="15510" customFormat="false" ht="15" hidden="false" customHeight="false" outlineLevel="0" collapsed="false">
      <c r="B15510" s="2" t="s">
        <v>17599</v>
      </c>
      <c r="C15510" s="2" t="n">
        <v>18</v>
      </c>
      <c r="D15510" s="2" t="s">
        <v>27</v>
      </c>
    </row>
    <row r="15511" customFormat="false" ht="15" hidden="false" customHeight="false" outlineLevel="0" collapsed="false">
      <c r="B15511" s="2" t="s">
        <v>17600</v>
      </c>
      <c r="C15511" s="2" t="n">
        <v>10</v>
      </c>
      <c r="D15511" s="2" t="s">
        <v>27</v>
      </c>
    </row>
    <row r="15512" customFormat="false" ht="15" hidden="false" customHeight="false" outlineLevel="0" collapsed="false">
      <c r="B15512" s="2" t="s">
        <v>17601</v>
      </c>
      <c r="C15512" s="2" t="n">
        <v>25</v>
      </c>
      <c r="D15512" s="2" t="s">
        <v>27</v>
      </c>
    </row>
    <row r="15513" customFormat="false" ht="15" hidden="false" customHeight="false" outlineLevel="0" collapsed="false">
      <c r="B15513" s="2" t="s">
        <v>17602</v>
      </c>
      <c r="C15513" s="2" t="n">
        <v>27</v>
      </c>
      <c r="D15513" s="2" t="s">
        <v>27</v>
      </c>
    </row>
    <row r="15514" customFormat="false" ht="15" hidden="false" customHeight="false" outlineLevel="0" collapsed="false">
      <c r="B15514" s="2" t="s">
        <v>17603</v>
      </c>
      <c r="C15514" s="2" t="n">
        <v>28</v>
      </c>
      <c r="D15514" s="2" t="s">
        <v>27</v>
      </c>
    </row>
    <row r="15515" customFormat="false" ht="15" hidden="false" customHeight="false" outlineLevel="0" collapsed="false">
      <c r="B15515" s="2" t="s">
        <v>17604</v>
      </c>
      <c r="C15515" s="2" t="n">
        <v>25</v>
      </c>
      <c r="D15515" s="2" t="s">
        <v>27</v>
      </c>
    </row>
    <row r="15516" customFormat="false" ht="15" hidden="false" customHeight="false" outlineLevel="0" collapsed="false">
      <c r="B15516" s="2" t="s">
        <v>17605</v>
      </c>
      <c r="C15516" s="2" t="n">
        <v>18</v>
      </c>
      <c r="D15516" s="2" t="s">
        <v>27</v>
      </c>
    </row>
    <row r="15517" customFormat="false" ht="15" hidden="false" customHeight="false" outlineLevel="0" collapsed="false">
      <c r="B15517" s="2" t="s">
        <v>17606</v>
      </c>
      <c r="C15517" s="2" t="n">
        <v>23</v>
      </c>
      <c r="D15517" s="2" t="s">
        <v>27</v>
      </c>
    </row>
    <row r="15518" customFormat="false" ht="15" hidden="false" customHeight="false" outlineLevel="0" collapsed="false">
      <c r="B15518" s="2" t="s">
        <v>17607</v>
      </c>
      <c r="C15518" s="2" t="n">
        <v>25</v>
      </c>
      <c r="D15518" s="2" t="s">
        <v>27</v>
      </c>
    </row>
    <row r="15519" customFormat="false" ht="15" hidden="false" customHeight="false" outlineLevel="0" collapsed="false">
      <c r="B15519" s="2" t="s">
        <v>17608</v>
      </c>
      <c r="C15519" s="2" t="n">
        <v>26</v>
      </c>
      <c r="D15519" s="2" t="s">
        <v>27</v>
      </c>
    </row>
    <row r="15520" customFormat="false" ht="15" hidden="false" customHeight="false" outlineLevel="0" collapsed="false">
      <c r="B15520" s="2" t="s">
        <v>17609</v>
      </c>
      <c r="C15520" s="2" t="n">
        <v>24</v>
      </c>
      <c r="D15520" s="2" t="s">
        <v>27</v>
      </c>
    </row>
    <row r="15521" customFormat="false" ht="15" hidden="false" customHeight="false" outlineLevel="0" collapsed="false">
      <c r="B15521" s="2" t="s">
        <v>17610</v>
      </c>
      <c r="C15521" s="2" t="n">
        <v>20</v>
      </c>
      <c r="D15521" s="2" t="s">
        <v>27</v>
      </c>
    </row>
    <row r="15522" customFormat="false" ht="15" hidden="false" customHeight="false" outlineLevel="0" collapsed="false">
      <c r="B15522" s="2" t="s">
        <v>17611</v>
      </c>
      <c r="C15522" s="2" t="n">
        <v>20</v>
      </c>
      <c r="D15522" s="2" t="s">
        <v>27</v>
      </c>
    </row>
    <row r="15523" customFormat="false" ht="15" hidden="false" customHeight="false" outlineLevel="0" collapsed="false">
      <c r="B15523" s="2" t="s">
        <v>17612</v>
      </c>
      <c r="C15523" s="2" t="n">
        <v>25</v>
      </c>
      <c r="D15523" s="2" t="s">
        <v>27</v>
      </c>
    </row>
    <row r="15524" customFormat="false" ht="15" hidden="false" customHeight="false" outlineLevel="0" collapsed="false">
      <c r="B15524" s="2" t="s">
        <v>17613</v>
      </c>
      <c r="C15524" s="2" t="n">
        <v>27</v>
      </c>
      <c r="D15524" s="2" t="s">
        <v>27</v>
      </c>
    </row>
    <row r="15525" customFormat="false" ht="15" hidden="false" customHeight="false" outlineLevel="0" collapsed="false">
      <c r="B15525" s="2" t="s">
        <v>17614</v>
      </c>
      <c r="C15525" s="2" t="n">
        <v>29</v>
      </c>
      <c r="D15525" s="2" t="s">
        <v>27</v>
      </c>
    </row>
    <row r="15526" customFormat="false" ht="15" hidden="false" customHeight="false" outlineLevel="0" collapsed="false">
      <c r="B15526" s="2" t="s">
        <v>17615</v>
      </c>
      <c r="C15526" s="2" t="n">
        <v>33</v>
      </c>
      <c r="D15526" s="2" t="s">
        <v>27</v>
      </c>
    </row>
    <row r="15527" customFormat="false" ht="15" hidden="false" customHeight="false" outlineLevel="0" collapsed="false">
      <c r="B15527" s="2" t="s">
        <v>17616</v>
      </c>
      <c r="C15527" s="2" t="n">
        <v>31</v>
      </c>
      <c r="D15527" s="2" t="s">
        <v>27</v>
      </c>
    </row>
    <row r="15528" customFormat="false" ht="15" hidden="false" customHeight="false" outlineLevel="0" collapsed="false">
      <c r="B15528" s="2" t="s">
        <v>17617</v>
      </c>
      <c r="C15528" s="2" t="n">
        <v>44</v>
      </c>
      <c r="D15528" s="2" t="s">
        <v>27</v>
      </c>
    </row>
    <row r="15529" customFormat="false" ht="15" hidden="false" customHeight="false" outlineLevel="0" collapsed="false">
      <c r="B15529" s="2" t="s">
        <v>17618</v>
      </c>
      <c r="C15529" s="2" t="n">
        <v>24</v>
      </c>
      <c r="D15529" s="2" t="s">
        <v>27</v>
      </c>
    </row>
    <row r="15530" customFormat="false" ht="15" hidden="false" customHeight="false" outlineLevel="0" collapsed="false">
      <c r="B15530" s="2" t="s">
        <v>17619</v>
      </c>
      <c r="C15530" s="2" t="n">
        <v>29</v>
      </c>
      <c r="D15530" s="2" t="s">
        <v>27</v>
      </c>
    </row>
    <row r="15531" customFormat="false" ht="15" hidden="false" customHeight="false" outlineLevel="0" collapsed="false">
      <c r="B15531" s="2" t="s">
        <v>17620</v>
      </c>
      <c r="C15531" s="2" t="n">
        <v>31</v>
      </c>
      <c r="D15531" s="2" t="s">
        <v>27</v>
      </c>
    </row>
    <row r="15532" customFormat="false" ht="15" hidden="false" customHeight="false" outlineLevel="0" collapsed="false">
      <c r="B15532" s="2" t="s">
        <v>17621</v>
      </c>
      <c r="C15532" s="2" t="n">
        <v>31</v>
      </c>
      <c r="D15532" s="2" t="s">
        <v>27</v>
      </c>
    </row>
    <row r="15533" customFormat="false" ht="15" hidden="false" customHeight="false" outlineLevel="0" collapsed="false">
      <c r="B15533" s="2" t="s">
        <v>17622</v>
      </c>
      <c r="C15533" s="2" t="n">
        <v>29</v>
      </c>
      <c r="D15533" s="2" t="s">
        <v>27</v>
      </c>
    </row>
    <row r="15534" customFormat="false" ht="15" hidden="false" customHeight="false" outlineLevel="0" collapsed="false">
      <c r="B15534" s="2" t="s">
        <v>17623</v>
      </c>
      <c r="C15534" s="2" t="n">
        <v>30</v>
      </c>
      <c r="D15534" s="2" t="s">
        <v>27</v>
      </c>
    </row>
    <row r="15535" customFormat="false" ht="15" hidden="false" customHeight="false" outlineLevel="0" collapsed="false">
      <c r="B15535" s="2" t="s">
        <v>17624</v>
      </c>
      <c r="C15535" s="2" t="n">
        <v>27</v>
      </c>
      <c r="D15535" s="2" t="s">
        <v>27</v>
      </c>
    </row>
    <row r="15536" customFormat="false" ht="15" hidden="false" customHeight="false" outlineLevel="0" collapsed="false">
      <c r="B15536" s="2" t="s">
        <v>17625</v>
      </c>
      <c r="C15536" s="2" t="n">
        <v>29</v>
      </c>
      <c r="D15536" s="2" t="s">
        <v>27</v>
      </c>
    </row>
    <row r="15537" customFormat="false" ht="15" hidden="false" customHeight="false" outlineLevel="0" collapsed="false">
      <c r="B15537" s="2" t="s">
        <v>17626</v>
      </c>
      <c r="C15537" s="2" t="n">
        <v>28</v>
      </c>
      <c r="D15537" s="2" t="s">
        <v>27</v>
      </c>
    </row>
    <row r="15538" customFormat="false" ht="15" hidden="false" customHeight="false" outlineLevel="0" collapsed="false">
      <c r="B15538" s="2" t="s">
        <v>17627</v>
      </c>
      <c r="C15538" s="2" t="n">
        <v>45</v>
      </c>
      <c r="D15538" s="2" t="s">
        <v>27</v>
      </c>
    </row>
    <row r="15539" customFormat="false" ht="15" hidden="false" customHeight="false" outlineLevel="0" collapsed="false">
      <c r="B15539" s="2" t="s">
        <v>17628</v>
      </c>
      <c r="C15539" s="2" t="n">
        <v>36</v>
      </c>
      <c r="D15539" s="2" t="s">
        <v>27</v>
      </c>
    </row>
    <row r="15540" customFormat="false" ht="15" hidden="false" customHeight="false" outlineLevel="0" collapsed="false">
      <c r="B15540" s="2" t="s">
        <v>17629</v>
      </c>
      <c r="C15540" s="2" t="n">
        <v>33</v>
      </c>
      <c r="D15540" s="2" t="s">
        <v>27</v>
      </c>
    </row>
    <row r="15541" customFormat="false" ht="15" hidden="false" customHeight="false" outlineLevel="0" collapsed="false">
      <c r="B15541" s="2" t="s">
        <v>17630</v>
      </c>
      <c r="C15541" s="2" t="n">
        <v>30</v>
      </c>
      <c r="D15541" s="2" t="s">
        <v>27</v>
      </c>
    </row>
    <row r="15542" customFormat="false" ht="15" hidden="false" customHeight="false" outlineLevel="0" collapsed="false">
      <c r="B15542" s="2" t="s">
        <v>17631</v>
      </c>
      <c r="C15542" s="2" t="n">
        <v>29</v>
      </c>
      <c r="D15542" s="2" t="s">
        <v>27</v>
      </c>
    </row>
    <row r="15543" customFormat="false" ht="15" hidden="false" customHeight="false" outlineLevel="0" collapsed="false">
      <c r="B15543" s="2" t="s">
        <v>17632</v>
      </c>
      <c r="C15543" s="2" t="n">
        <v>27</v>
      </c>
      <c r="D15543" s="2" t="s">
        <v>27</v>
      </c>
    </row>
    <row r="15544" customFormat="false" ht="15" hidden="false" customHeight="false" outlineLevel="0" collapsed="false">
      <c r="B15544" s="2" t="s">
        <v>17633</v>
      </c>
      <c r="C15544" s="2" t="n">
        <v>28</v>
      </c>
      <c r="D15544" s="2" t="s">
        <v>27</v>
      </c>
    </row>
    <row r="15545" customFormat="false" ht="15" hidden="false" customHeight="false" outlineLevel="0" collapsed="false">
      <c r="B15545" s="2" t="s">
        <v>17634</v>
      </c>
      <c r="C15545" s="2" t="n">
        <v>28</v>
      </c>
      <c r="D15545" s="2" t="s">
        <v>27</v>
      </c>
    </row>
    <row r="15546" customFormat="false" ht="15" hidden="false" customHeight="false" outlineLevel="0" collapsed="false">
      <c r="B15546" s="2" t="s">
        <v>17635</v>
      </c>
      <c r="C15546" s="2" t="n">
        <v>47</v>
      </c>
      <c r="D15546" s="2" t="s">
        <v>27</v>
      </c>
    </row>
    <row r="15547" customFormat="false" ht="15" hidden="false" customHeight="false" outlineLevel="0" collapsed="false">
      <c r="B15547" s="2" t="s">
        <v>17636</v>
      </c>
      <c r="C15547" s="2" t="n">
        <v>44</v>
      </c>
      <c r="D15547" s="2" t="s">
        <v>27</v>
      </c>
    </row>
    <row r="15548" customFormat="false" ht="15" hidden="false" customHeight="false" outlineLevel="0" collapsed="false">
      <c r="B15548" s="2" t="s">
        <v>17637</v>
      </c>
      <c r="C15548" s="2" t="n">
        <v>42</v>
      </c>
      <c r="D15548" s="2" t="s">
        <v>27</v>
      </c>
    </row>
    <row r="15549" customFormat="false" ht="15" hidden="false" customHeight="false" outlineLevel="0" collapsed="false">
      <c r="B15549" s="2" t="s">
        <v>17638</v>
      </c>
      <c r="C15549" s="2" t="n">
        <v>43</v>
      </c>
      <c r="D15549" s="2" t="s">
        <v>27</v>
      </c>
    </row>
    <row r="15550" customFormat="false" ht="15" hidden="false" customHeight="false" outlineLevel="0" collapsed="false">
      <c r="B15550" s="2" t="s">
        <v>17639</v>
      </c>
      <c r="C15550" s="2" t="n">
        <v>33</v>
      </c>
      <c r="D15550" s="2" t="s">
        <v>27</v>
      </c>
    </row>
    <row r="15551" customFormat="false" ht="15" hidden="false" customHeight="false" outlineLevel="0" collapsed="false">
      <c r="B15551" s="2" t="s">
        <v>17640</v>
      </c>
      <c r="C15551" s="2" t="n">
        <v>39</v>
      </c>
      <c r="D15551" s="2" t="s">
        <v>27</v>
      </c>
    </row>
    <row r="15552" customFormat="false" ht="15" hidden="false" customHeight="false" outlineLevel="0" collapsed="false">
      <c r="B15552" s="2" t="s">
        <v>17641</v>
      </c>
      <c r="C15552" s="2" t="n">
        <v>28</v>
      </c>
      <c r="D15552" s="2" t="s">
        <v>27</v>
      </c>
    </row>
    <row r="15553" customFormat="false" ht="15" hidden="false" customHeight="false" outlineLevel="0" collapsed="false">
      <c r="B15553" s="2" t="s">
        <v>17642</v>
      </c>
      <c r="C15553" s="2" t="n">
        <v>28</v>
      </c>
      <c r="D15553" s="2" t="s">
        <v>27</v>
      </c>
    </row>
    <row r="15554" customFormat="false" ht="15" hidden="false" customHeight="false" outlineLevel="0" collapsed="false">
      <c r="B15554" s="2" t="s">
        <v>17643</v>
      </c>
      <c r="C15554" s="2" t="n">
        <v>28</v>
      </c>
      <c r="D15554" s="2" t="s">
        <v>27</v>
      </c>
    </row>
    <row r="15555" customFormat="false" ht="15" hidden="false" customHeight="false" outlineLevel="0" collapsed="false">
      <c r="B15555" s="2" t="s">
        <v>17644</v>
      </c>
      <c r="C15555" s="2" t="n">
        <v>34</v>
      </c>
      <c r="D15555" s="2" t="s">
        <v>27</v>
      </c>
    </row>
    <row r="15556" customFormat="false" ht="15" hidden="false" customHeight="false" outlineLevel="0" collapsed="false">
      <c r="B15556" s="2" t="s">
        <v>17645</v>
      </c>
      <c r="C15556" s="2" t="n">
        <v>34</v>
      </c>
      <c r="D15556" s="2" t="s">
        <v>27</v>
      </c>
    </row>
    <row r="15557" customFormat="false" ht="15" hidden="false" customHeight="false" outlineLevel="0" collapsed="false">
      <c r="B15557" s="2" t="s">
        <v>17646</v>
      </c>
      <c r="C15557" s="2" t="n">
        <v>35</v>
      </c>
      <c r="D15557" s="2" t="s">
        <v>27</v>
      </c>
    </row>
    <row r="15558" customFormat="false" ht="15" hidden="false" customHeight="false" outlineLevel="0" collapsed="false">
      <c r="B15558" s="2" t="s">
        <v>17647</v>
      </c>
      <c r="C15558" s="2" t="n">
        <v>37</v>
      </c>
      <c r="D15558" s="2" t="s">
        <v>27</v>
      </c>
    </row>
    <row r="15559" customFormat="false" ht="15" hidden="false" customHeight="false" outlineLevel="0" collapsed="false">
      <c r="B15559" s="2" t="s">
        <v>17648</v>
      </c>
      <c r="C15559" s="2" t="n">
        <v>35</v>
      </c>
      <c r="D15559" s="2" t="s">
        <v>27</v>
      </c>
    </row>
    <row r="15560" customFormat="false" ht="15" hidden="false" customHeight="false" outlineLevel="0" collapsed="false">
      <c r="B15560" s="2" t="s">
        <v>17649</v>
      </c>
      <c r="C15560" s="2" t="n">
        <v>35</v>
      </c>
      <c r="D15560" s="2" t="s">
        <v>27</v>
      </c>
    </row>
    <row r="15561" customFormat="false" ht="15" hidden="false" customHeight="false" outlineLevel="0" collapsed="false">
      <c r="B15561" s="2" t="s">
        <v>17650</v>
      </c>
      <c r="C15561" s="2" t="n">
        <v>40</v>
      </c>
      <c r="D15561" s="2" t="s">
        <v>27</v>
      </c>
    </row>
    <row r="15562" customFormat="false" ht="15" hidden="false" customHeight="false" outlineLevel="0" collapsed="false">
      <c r="B15562" s="2" t="s">
        <v>17651</v>
      </c>
      <c r="C15562" s="2" t="n">
        <v>37</v>
      </c>
      <c r="D15562" s="2" t="s">
        <v>27</v>
      </c>
    </row>
    <row r="15563" customFormat="false" ht="15" hidden="false" customHeight="false" outlineLevel="0" collapsed="false">
      <c r="B15563" s="2" t="s">
        <v>17652</v>
      </c>
      <c r="C15563" s="2" t="n">
        <v>26</v>
      </c>
      <c r="D15563" s="2" t="s">
        <v>27</v>
      </c>
    </row>
    <row r="15564" customFormat="false" ht="15" hidden="false" customHeight="false" outlineLevel="0" collapsed="false">
      <c r="B15564" s="2" t="s">
        <v>17653</v>
      </c>
      <c r="C15564" s="2" t="n">
        <v>25</v>
      </c>
      <c r="D15564" s="2" t="s">
        <v>27</v>
      </c>
    </row>
    <row r="15565" customFormat="false" ht="15" hidden="false" customHeight="false" outlineLevel="0" collapsed="false">
      <c r="B15565" s="2" t="s">
        <v>17654</v>
      </c>
      <c r="C15565" s="2" t="n">
        <v>51</v>
      </c>
      <c r="D15565" s="2" t="s">
        <v>27</v>
      </c>
    </row>
    <row r="15566" customFormat="false" ht="15" hidden="false" customHeight="false" outlineLevel="0" collapsed="false">
      <c r="B15566" s="2" t="s">
        <v>17655</v>
      </c>
      <c r="C15566" s="2" t="n">
        <v>38</v>
      </c>
      <c r="D15566" s="2" t="s">
        <v>27</v>
      </c>
    </row>
    <row r="15567" customFormat="false" ht="15" hidden="false" customHeight="false" outlineLevel="0" collapsed="false">
      <c r="B15567" s="2" t="s">
        <v>17656</v>
      </c>
      <c r="C15567" s="2" t="n">
        <v>20</v>
      </c>
      <c r="D15567" s="2" t="s">
        <v>27</v>
      </c>
    </row>
    <row r="15568" customFormat="false" ht="15" hidden="false" customHeight="false" outlineLevel="0" collapsed="false">
      <c r="B15568" s="2" t="s">
        <v>17657</v>
      </c>
      <c r="C15568" s="2" t="n">
        <v>24</v>
      </c>
      <c r="D15568" s="2" t="s">
        <v>27</v>
      </c>
    </row>
    <row r="15569" customFormat="false" ht="15" hidden="false" customHeight="false" outlineLevel="0" collapsed="false">
      <c r="B15569" s="2" t="s">
        <v>17658</v>
      </c>
      <c r="C15569" s="2" t="n">
        <v>25</v>
      </c>
      <c r="D15569" s="2" t="s">
        <v>27</v>
      </c>
    </row>
    <row r="15570" customFormat="false" ht="15" hidden="false" customHeight="false" outlineLevel="0" collapsed="false">
      <c r="B15570" s="2" t="s">
        <v>17659</v>
      </c>
      <c r="C15570" s="2" t="n">
        <v>23</v>
      </c>
      <c r="D15570" s="2" t="s">
        <v>27</v>
      </c>
    </row>
    <row r="15571" customFormat="false" ht="15" hidden="false" customHeight="false" outlineLevel="0" collapsed="false">
      <c r="B15571" s="2" t="s">
        <v>17660</v>
      </c>
      <c r="C15571" s="2" t="n">
        <v>25</v>
      </c>
      <c r="D15571" s="2" t="s">
        <v>27</v>
      </c>
    </row>
    <row r="15572" customFormat="false" ht="15" hidden="false" customHeight="false" outlineLevel="0" collapsed="false">
      <c r="B15572" s="2" t="s">
        <v>17661</v>
      </c>
      <c r="C15572" s="2" t="n">
        <v>27</v>
      </c>
      <c r="D15572" s="2" t="s">
        <v>27</v>
      </c>
    </row>
    <row r="15573" customFormat="false" ht="15" hidden="false" customHeight="false" outlineLevel="0" collapsed="false">
      <c r="B15573" s="2" t="s">
        <v>17662</v>
      </c>
      <c r="C15573" s="2" t="n">
        <v>27</v>
      </c>
      <c r="D15573" s="2" t="s">
        <v>27</v>
      </c>
    </row>
    <row r="15574" customFormat="false" ht="15" hidden="false" customHeight="false" outlineLevel="0" collapsed="false">
      <c r="B15574" s="2" t="s">
        <v>17663</v>
      </c>
      <c r="C15574" s="2" t="n">
        <v>27</v>
      </c>
      <c r="D15574" s="2" t="s">
        <v>27</v>
      </c>
    </row>
    <row r="15575" customFormat="false" ht="15" hidden="false" customHeight="false" outlineLevel="0" collapsed="false">
      <c r="B15575" s="2" t="s">
        <v>17664</v>
      </c>
      <c r="C15575" s="2" t="n">
        <v>27</v>
      </c>
      <c r="D15575" s="2" t="s">
        <v>27</v>
      </c>
    </row>
    <row r="15576" customFormat="false" ht="15" hidden="false" customHeight="false" outlineLevel="0" collapsed="false">
      <c r="B15576" s="2" t="s">
        <v>17665</v>
      </c>
      <c r="C15576" s="2" t="n">
        <v>27</v>
      </c>
      <c r="D15576" s="2" t="s">
        <v>27</v>
      </c>
    </row>
    <row r="15577" customFormat="false" ht="15" hidden="false" customHeight="false" outlineLevel="0" collapsed="false">
      <c r="B15577" s="2" t="s">
        <v>17666</v>
      </c>
      <c r="C15577" s="2" t="n">
        <v>27</v>
      </c>
      <c r="D15577" s="2" t="s">
        <v>27</v>
      </c>
    </row>
    <row r="15578" customFormat="false" ht="15" hidden="false" customHeight="false" outlineLevel="0" collapsed="false">
      <c r="B15578" s="2" t="s">
        <v>17667</v>
      </c>
      <c r="C15578" s="2" t="n">
        <v>24</v>
      </c>
      <c r="D15578" s="2" t="s">
        <v>27</v>
      </c>
    </row>
    <row r="15579" customFormat="false" ht="15" hidden="false" customHeight="false" outlineLevel="0" collapsed="false">
      <c r="B15579" s="2" t="s">
        <v>17668</v>
      </c>
      <c r="C15579" s="2" t="n">
        <v>37</v>
      </c>
      <c r="D15579" s="2" t="s">
        <v>27</v>
      </c>
    </row>
    <row r="15580" customFormat="false" ht="15" hidden="false" customHeight="false" outlineLevel="0" collapsed="false">
      <c r="B15580" s="2" t="s">
        <v>17669</v>
      </c>
      <c r="C15580" s="2" t="n">
        <v>44</v>
      </c>
      <c r="D15580" s="2" t="s">
        <v>27</v>
      </c>
    </row>
    <row r="15581" customFormat="false" ht="15" hidden="false" customHeight="false" outlineLevel="0" collapsed="false">
      <c r="B15581" s="2" t="s">
        <v>17670</v>
      </c>
      <c r="C15581" s="2" t="n">
        <v>38</v>
      </c>
      <c r="D15581" s="2" t="s">
        <v>27</v>
      </c>
    </row>
    <row r="15582" customFormat="false" ht="15" hidden="false" customHeight="false" outlineLevel="0" collapsed="false">
      <c r="B15582" s="2" t="s">
        <v>17671</v>
      </c>
      <c r="C15582" s="2" t="n">
        <v>29</v>
      </c>
      <c r="D15582" s="2" t="s">
        <v>27</v>
      </c>
    </row>
    <row r="15583" customFormat="false" ht="15" hidden="false" customHeight="false" outlineLevel="0" collapsed="false">
      <c r="B15583" s="2" t="s">
        <v>17672</v>
      </c>
      <c r="C15583" s="2" t="n">
        <v>36</v>
      </c>
      <c r="D15583" s="2" t="s">
        <v>27</v>
      </c>
    </row>
    <row r="15584" customFormat="false" ht="15" hidden="false" customHeight="false" outlineLevel="0" collapsed="false">
      <c r="B15584" s="2" t="s">
        <v>17673</v>
      </c>
      <c r="C15584" s="2" t="n">
        <v>34</v>
      </c>
      <c r="D15584" s="2" t="s">
        <v>27</v>
      </c>
    </row>
    <row r="15585" customFormat="false" ht="15" hidden="false" customHeight="false" outlineLevel="0" collapsed="false">
      <c r="B15585" s="2" t="s">
        <v>17674</v>
      </c>
      <c r="C15585" s="2" t="n">
        <v>46</v>
      </c>
      <c r="D15585" s="2" t="s">
        <v>27</v>
      </c>
    </row>
    <row r="15586" customFormat="false" ht="15" hidden="false" customHeight="false" outlineLevel="0" collapsed="false">
      <c r="B15586" s="2" t="s">
        <v>17675</v>
      </c>
      <c r="C15586" s="2" t="n">
        <v>15</v>
      </c>
      <c r="D15586" s="2" t="s">
        <v>27</v>
      </c>
    </row>
    <row r="15587" customFormat="false" ht="15" hidden="false" customHeight="false" outlineLevel="0" collapsed="false">
      <c r="B15587" s="2" t="s">
        <v>17676</v>
      </c>
      <c r="C15587" s="2" t="n">
        <v>16</v>
      </c>
      <c r="D15587" s="2" t="s">
        <v>27</v>
      </c>
    </row>
    <row r="15588" customFormat="false" ht="15" hidden="false" customHeight="false" outlineLevel="0" collapsed="false">
      <c r="B15588" s="2" t="s">
        <v>17677</v>
      </c>
      <c r="C15588" s="2" t="n">
        <v>15</v>
      </c>
      <c r="D15588" s="2" t="s">
        <v>27</v>
      </c>
    </row>
    <row r="15589" customFormat="false" ht="15" hidden="false" customHeight="false" outlineLevel="0" collapsed="false">
      <c r="B15589" s="2" t="s">
        <v>17678</v>
      </c>
      <c r="C15589" s="2" t="n">
        <v>15</v>
      </c>
      <c r="D15589" s="2" t="s">
        <v>27</v>
      </c>
    </row>
    <row r="15590" customFormat="false" ht="15" hidden="false" customHeight="false" outlineLevel="0" collapsed="false">
      <c r="B15590" s="2" t="s">
        <v>17679</v>
      </c>
      <c r="C15590" s="2" t="n">
        <v>15</v>
      </c>
      <c r="D15590" s="2" t="s">
        <v>27</v>
      </c>
    </row>
    <row r="15591" customFormat="false" ht="15" hidden="false" customHeight="false" outlineLevel="0" collapsed="false">
      <c r="B15591" s="2" t="s">
        <v>17680</v>
      </c>
      <c r="C15591" s="2" t="n">
        <v>14</v>
      </c>
      <c r="D15591" s="2" t="s">
        <v>27</v>
      </c>
    </row>
    <row r="15592" customFormat="false" ht="15" hidden="false" customHeight="false" outlineLevel="0" collapsed="false">
      <c r="B15592" s="2" t="s">
        <v>17681</v>
      </c>
      <c r="C15592" s="2" t="n">
        <v>21</v>
      </c>
      <c r="D15592" s="2" t="s">
        <v>27</v>
      </c>
    </row>
    <row r="15593" customFormat="false" ht="15" hidden="false" customHeight="false" outlineLevel="0" collapsed="false">
      <c r="B15593" s="2" t="s">
        <v>17682</v>
      </c>
      <c r="C15593" s="2" t="n">
        <v>20</v>
      </c>
      <c r="D15593" s="2" t="s">
        <v>27</v>
      </c>
    </row>
    <row r="15594" customFormat="false" ht="15" hidden="false" customHeight="false" outlineLevel="0" collapsed="false">
      <c r="B15594" s="2" t="s">
        <v>17683</v>
      </c>
      <c r="C15594" s="2" t="n">
        <v>34</v>
      </c>
      <c r="D15594" s="2" t="s">
        <v>27</v>
      </c>
    </row>
    <row r="15595" customFormat="false" ht="15" hidden="false" customHeight="false" outlineLevel="0" collapsed="false">
      <c r="B15595" s="2" t="s">
        <v>17684</v>
      </c>
      <c r="C15595" s="2" t="n">
        <v>35</v>
      </c>
      <c r="D15595" s="2" t="s">
        <v>27</v>
      </c>
    </row>
    <row r="15596" customFormat="false" ht="15" hidden="false" customHeight="false" outlineLevel="0" collapsed="false">
      <c r="B15596" s="2" t="s">
        <v>17685</v>
      </c>
      <c r="C15596" s="2" t="n">
        <v>25</v>
      </c>
      <c r="D15596" s="2" t="s">
        <v>27</v>
      </c>
    </row>
    <row r="15597" customFormat="false" ht="15" hidden="false" customHeight="false" outlineLevel="0" collapsed="false">
      <c r="B15597" s="2" t="s">
        <v>17686</v>
      </c>
      <c r="C15597" s="2" t="n">
        <v>38</v>
      </c>
      <c r="D15597" s="2" t="s">
        <v>27</v>
      </c>
    </row>
    <row r="15598" customFormat="false" ht="15" hidden="false" customHeight="false" outlineLevel="0" collapsed="false">
      <c r="B15598" s="2" t="s">
        <v>17687</v>
      </c>
      <c r="C15598" s="2" t="n">
        <v>37</v>
      </c>
      <c r="D15598" s="2" t="s">
        <v>27</v>
      </c>
    </row>
    <row r="15599" customFormat="false" ht="15" hidden="false" customHeight="false" outlineLevel="0" collapsed="false">
      <c r="B15599" s="2" t="s">
        <v>17688</v>
      </c>
      <c r="C15599" s="2" t="n">
        <v>32</v>
      </c>
      <c r="D15599" s="2" t="s">
        <v>27</v>
      </c>
    </row>
    <row r="15600" customFormat="false" ht="15" hidden="false" customHeight="false" outlineLevel="0" collapsed="false">
      <c r="B15600" s="2" t="s">
        <v>17689</v>
      </c>
      <c r="C15600" s="2" t="n">
        <v>31</v>
      </c>
      <c r="D15600" s="2" t="s">
        <v>27</v>
      </c>
    </row>
    <row r="15601" customFormat="false" ht="15" hidden="false" customHeight="false" outlineLevel="0" collapsed="false">
      <c r="B15601" s="2" t="s">
        <v>17690</v>
      </c>
      <c r="C15601" s="2" t="n">
        <v>34</v>
      </c>
      <c r="D15601" s="2" t="s">
        <v>27</v>
      </c>
    </row>
    <row r="15602" customFormat="false" ht="15" hidden="false" customHeight="false" outlineLevel="0" collapsed="false">
      <c r="B15602" s="2" t="s">
        <v>17691</v>
      </c>
      <c r="C15602" s="2" t="n">
        <v>25</v>
      </c>
      <c r="D15602" s="2" t="s">
        <v>27</v>
      </c>
    </row>
    <row r="15603" customFormat="false" ht="15" hidden="false" customHeight="false" outlineLevel="0" collapsed="false">
      <c r="B15603" s="2" t="s">
        <v>17692</v>
      </c>
      <c r="C15603" s="2" t="n">
        <v>32</v>
      </c>
      <c r="D15603" s="2" t="s">
        <v>27</v>
      </c>
    </row>
    <row r="15604" customFormat="false" ht="15" hidden="false" customHeight="false" outlineLevel="0" collapsed="false">
      <c r="B15604" s="2" t="s">
        <v>17693</v>
      </c>
      <c r="C15604" s="2" t="n">
        <v>39</v>
      </c>
      <c r="D15604" s="2" t="s">
        <v>27</v>
      </c>
    </row>
    <row r="15605" customFormat="false" ht="15" hidden="false" customHeight="false" outlineLevel="0" collapsed="false">
      <c r="B15605" s="2" t="s">
        <v>17694</v>
      </c>
      <c r="C15605" s="2" t="n">
        <v>18</v>
      </c>
      <c r="D15605" s="2" t="s">
        <v>27</v>
      </c>
    </row>
    <row r="15606" customFormat="false" ht="15" hidden="false" customHeight="false" outlineLevel="0" collapsed="false">
      <c r="B15606" s="2" t="s">
        <v>17695</v>
      </c>
      <c r="C15606" s="2" t="n">
        <v>10</v>
      </c>
      <c r="D15606" s="2" t="s">
        <v>27</v>
      </c>
    </row>
    <row r="15607" customFormat="false" ht="15" hidden="false" customHeight="false" outlineLevel="0" collapsed="false">
      <c r="B15607" s="2" t="s">
        <v>17696</v>
      </c>
      <c r="C15607" s="2" t="n">
        <v>33</v>
      </c>
      <c r="D15607" s="2" t="s">
        <v>27</v>
      </c>
    </row>
    <row r="15608" customFormat="false" ht="15" hidden="false" customHeight="false" outlineLevel="0" collapsed="false">
      <c r="B15608" s="2" t="s">
        <v>17697</v>
      </c>
      <c r="C15608" s="2" t="n">
        <v>35</v>
      </c>
      <c r="D15608" s="2" t="s">
        <v>27</v>
      </c>
    </row>
    <row r="15609" customFormat="false" ht="15" hidden="false" customHeight="false" outlineLevel="0" collapsed="false">
      <c r="B15609" s="2" t="s">
        <v>17698</v>
      </c>
      <c r="C15609" s="2" t="n">
        <v>35</v>
      </c>
      <c r="D15609" s="2" t="s">
        <v>27</v>
      </c>
    </row>
    <row r="15610" customFormat="false" ht="15" hidden="false" customHeight="false" outlineLevel="0" collapsed="false">
      <c r="B15610" s="2" t="s">
        <v>17699</v>
      </c>
      <c r="C15610" s="2" t="n">
        <v>36</v>
      </c>
      <c r="D15610" s="2" t="s">
        <v>27</v>
      </c>
    </row>
    <row r="15611" customFormat="false" ht="15" hidden="false" customHeight="false" outlineLevel="0" collapsed="false">
      <c r="B15611" s="2" t="s">
        <v>17700</v>
      </c>
      <c r="C15611" s="2" t="n">
        <v>37</v>
      </c>
      <c r="D15611" s="2" t="s">
        <v>27</v>
      </c>
    </row>
    <row r="15612" customFormat="false" ht="15" hidden="false" customHeight="false" outlineLevel="0" collapsed="false">
      <c r="B15612" s="2" t="s">
        <v>17701</v>
      </c>
      <c r="C15612" s="2" t="n">
        <v>36</v>
      </c>
      <c r="D15612" s="2" t="s">
        <v>27</v>
      </c>
    </row>
    <row r="15613" customFormat="false" ht="15" hidden="false" customHeight="false" outlineLevel="0" collapsed="false">
      <c r="B15613" s="2" t="s">
        <v>17702</v>
      </c>
      <c r="C15613" s="2" t="n">
        <v>28</v>
      </c>
      <c r="D15613" s="2" t="s">
        <v>27</v>
      </c>
    </row>
    <row r="15614" customFormat="false" ht="15" hidden="false" customHeight="false" outlineLevel="0" collapsed="false">
      <c r="B15614" s="2" t="s">
        <v>17703</v>
      </c>
      <c r="C15614" s="2" t="n">
        <v>37</v>
      </c>
      <c r="D15614" s="2" t="s">
        <v>27</v>
      </c>
    </row>
    <row r="15615" customFormat="false" ht="15" hidden="false" customHeight="false" outlineLevel="0" collapsed="false">
      <c r="B15615" s="2" t="s">
        <v>17704</v>
      </c>
      <c r="C15615" s="2" t="n">
        <v>37</v>
      </c>
      <c r="D15615" s="2" t="s">
        <v>27</v>
      </c>
    </row>
    <row r="15616" customFormat="false" ht="15" hidden="false" customHeight="false" outlineLevel="0" collapsed="false">
      <c r="B15616" s="2" t="s">
        <v>17705</v>
      </c>
      <c r="C15616" s="2" t="n">
        <v>33</v>
      </c>
      <c r="D15616" s="2" t="s">
        <v>27</v>
      </c>
    </row>
    <row r="15617" customFormat="false" ht="15" hidden="false" customHeight="false" outlineLevel="0" collapsed="false">
      <c r="B15617" s="2" t="s">
        <v>17706</v>
      </c>
      <c r="C15617" s="2" t="n">
        <v>17</v>
      </c>
      <c r="D15617" s="2" t="s">
        <v>27</v>
      </c>
    </row>
    <row r="15618" customFormat="false" ht="15" hidden="false" customHeight="false" outlineLevel="0" collapsed="false">
      <c r="B15618" s="2" t="s">
        <v>17707</v>
      </c>
      <c r="C15618" s="2" t="n">
        <v>17</v>
      </c>
      <c r="D15618" s="2" t="s">
        <v>27</v>
      </c>
    </row>
    <row r="15619" customFormat="false" ht="15" hidden="false" customHeight="false" outlineLevel="0" collapsed="false">
      <c r="B15619" s="2" t="s">
        <v>17708</v>
      </c>
      <c r="C15619" s="2" t="n">
        <v>42</v>
      </c>
      <c r="D15619" s="2" t="s">
        <v>27</v>
      </c>
    </row>
    <row r="15620" customFormat="false" ht="15" hidden="false" customHeight="false" outlineLevel="0" collapsed="false">
      <c r="B15620" s="2" t="s">
        <v>17709</v>
      </c>
      <c r="C15620" s="2" t="n">
        <v>40</v>
      </c>
      <c r="D15620" s="2" t="s">
        <v>27</v>
      </c>
    </row>
    <row r="15621" customFormat="false" ht="15" hidden="false" customHeight="false" outlineLevel="0" collapsed="false">
      <c r="B15621" s="2" t="s">
        <v>17710</v>
      </c>
      <c r="C15621" s="2" t="n">
        <v>32</v>
      </c>
      <c r="D15621" s="2" t="s">
        <v>27</v>
      </c>
    </row>
    <row r="15622" customFormat="false" ht="15" hidden="false" customHeight="false" outlineLevel="0" collapsed="false">
      <c r="B15622" s="2" t="s">
        <v>17711</v>
      </c>
      <c r="C15622" s="2" t="n">
        <v>31</v>
      </c>
      <c r="D15622" s="2" t="s">
        <v>27</v>
      </c>
    </row>
    <row r="15623" customFormat="false" ht="15" hidden="false" customHeight="false" outlineLevel="0" collapsed="false">
      <c r="B15623" s="2" t="s">
        <v>17712</v>
      </c>
      <c r="C15623" s="2" t="n">
        <v>29</v>
      </c>
      <c r="D15623" s="2" t="s">
        <v>27</v>
      </c>
    </row>
    <row r="15624" customFormat="false" ht="15" hidden="false" customHeight="false" outlineLevel="0" collapsed="false">
      <c r="B15624" s="2" t="s">
        <v>17713</v>
      </c>
      <c r="C15624" s="2" t="n">
        <v>29</v>
      </c>
      <c r="D15624" s="2" t="s">
        <v>27</v>
      </c>
    </row>
    <row r="15625" customFormat="false" ht="15" hidden="false" customHeight="false" outlineLevel="0" collapsed="false">
      <c r="B15625" s="2" t="s">
        <v>17714</v>
      </c>
      <c r="C15625" s="2" t="n">
        <v>38</v>
      </c>
      <c r="D15625" s="2" t="s">
        <v>27</v>
      </c>
    </row>
    <row r="15626" customFormat="false" ht="15" hidden="false" customHeight="false" outlineLevel="0" collapsed="false">
      <c r="B15626" s="2" t="s">
        <v>17715</v>
      </c>
      <c r="C15626" s="2" t="n">
        <v>41</v>
      </c>
      <c r="D15626" s="2" t="s">
        <v>27</v>
      </c>
    </row>
    <row r="15627" customFormat="false" ht="15" hidden="false" customHeight="false" outlineLevel="0" collapsed="false">
      <c r="B15627" s="2" t="s">
        <v>17716</v>
      </c>
      <c r="C15627" s="2" t="n">
        <v>35</v>
      </c>
      <c r="D15627" s="2" t="s">
        <v>27</v>
      </c>
    </row>
    <row r="15628" customFormat="false" ht="15" hidden="false" customHeight="false" outlineLevel="0" collapsed="false">
      <c r="B15628" s="2" t="s">
        <v>17717</v>
      </c>
      <c r="C15628" s="2" t="n">
        <v>36</v>
      </c>
      <c r="D15628" s="2" t="s">
        <v>27</v>
      </c>
    </row>
    <row r="15629" customFormat="false" ht="15" hidden="false" customHeight="false" outlineLevel="0" collapsed="false">
      <c r="B15629" s="2" t="s">
        <v>17718</v>
      </c>
      <c r="C15629" s="2" t="n">
        <v>32</v>
      </c>
      <c r="D15629" s="2" t="s">
        <v>27</v>
      </c>
    </row>
    <row r="15630" customFormat="false" ht="15" hidden="false" customHeight="false" outlineLevel="0" collapsed="false">
      <c r="B15630" s="2" t="s">
        <v>17719</v>
      </c>
      <c r="C15630" s="2" t="n">
        <v>33</v>
      </c>
      <c r="D15630" s="2" t="s">
        <v>27</v>
      </c>
    </row>
    <row r="15631" customFormat="false" ht="15" hidden="false" customHeight="false" outlineLevel="0" collapsed="false">
      <c r="B15631" s="2" t="s">
        <v>17720</v>
      </c>
      <c r="C15631" s="2" t="n">
        <v>33</v>
      </c>
      <c r="D15631" s="2" t="s">
        <v>27</v>
      </c>
    </row>
    <row r="15632" customFormat="false" ht="15" hidden="false" customHeight="false" outlineLevel="0" collapsed="false">
      <c r="B15632" s="2" t="s">
        <v>17721</v>
      </c>
      <c r="C15632" s="2" t="n">
        <v>23</v>
      </c>
      <c r="D15632" s="2" t="s">
        <v>27</v>
      </c>
    </row>
    <row r="15633" customFormat="false" ht="15" hidden="false" customHeight="false" outlineLevel="0" collapsed="false">
      <c r="B15633" s="2" t="s">
        <v>17722</v>
      </c>
      <c r="C15633" s="2" t="n">
        <v>31</v>
      </c>
      <c r="D15633" s="2" t="s">
        <v>27</v>
      </c>
    </row>
    <row r="15634" customFormat="false" ht="15" hidden="false" customHeight="false" outlineLevel="0" collapsed="false">
      <c r="B15634" s="2" t="s">
        <v>17723</v>
      </c>
      <c r="C15634" s="2" t="n">
        <v>31</v>
      </c>
      <c r="D15634" s="2" t="s">
        <v>27</v>
      </c>
    </row>
    <row r="15635" customFormat="false" ht="15" hidden="false" customHeight="false" outlineLevel="0" collapsed="false">
      <c r="B15635" s="2" t="s">
        <v>17724</v>
      </c>
      <c r="C15635" s="2" t="n">
        <v>28</v>
      </c>
      <c r="D15635" s="2" t="s">
        <v>27</v>
      </c>
    </row>
    <row r="15636" customFormat="false" ht="15" hidden="false" customHeight="false" outlineLevel="0" collapsed="false">
      <c r="B15636" s="2" t="s">
        <v>17725</v>
      </c>
      <c r="C15636" s="2" t="n">
        <v>27</v>
      </c>
      <c r="D15636" s="2" t="s">
        <v>27</v>
      </c>
    </row>
    <row r="15637" customFormat="false" ht="15" hidden="false" customHeight="false" outlineLevel="0" collapsed="false">
      <c r="B15637" s="2" t="s">
        <v>17726</v>
      </c>
      <c r="C15637" s="2" t="n">
        <v>33</v>
      </c>
      <c r="D15637" s="2" t="s">
        <v>27</v>
      </c>
    </row>
    <row r="15638" customFormat="false" ht="15" hidden="false" customHeight="false" outlineLevel="0" collapsed="false">
      <c r="B15638" s="2" t="s">
        <v>17727</v>
      </c>
      <c r="C15638" s="2" t="n">
        <v>44</v>
      </c>
      <c r="D15638" s="2" t="s">
        <v>27</v>
      </c>
    </row>
    <row r="15639" customFormat="false" ht="15" hidden="false" customHeight="false" outlineLevel="0" collapsed="false">
      <c r="B15639" s="2" t="s">
        <v>17728</v>
      </c>
      <c r="C15639" s="2" t="n">
        <v>32</v>
      </c>
      <c r="D15639" s="2" t="s">
        <v>27</v>
      </c>
    </row>
    <row r="15640" customFormat="false" ht="15" hidden="false" customHeight="false" outlineLevel="0" collapsed="false">
      <c r="B15640" s="2" t="s">
        <v>17729</v>
      </c>
      <c r="C15640" s="2" t="n">
        <v>28</v>
      </c>
      <c r="D15640" s="2" t="s">
        <v>27</v>
      </c>
    </row>
    <row r="15641" customFormat="false" ht="15" hidden="false" customHeight="false" outlineLevel="0" collapsed="false">
      <c r="B15641" s="2" t="s">
        <v>17730</v>
      </c>
      <c r="C15641" s="2" t="n">
        <v>45</v>
      </c>
      <c r="D15641" s="2" t="s">
        <v>27</v>
      </c>
    </row>
    <row r="15642" customFormat="false" ht="15" hidden="false" customHeight="false" outlineLevel="0" collapsed="false">
      <c r="B15642" s="2" t="s">
        <v>17731</v>
      </c>
      <c r="C15642" s="2" t="n">
        <v>42</v>
      </c>
      <c r="D15642" s="2" t="s">
        <v>27</v>
      </c>
    </row>
    <row r="15643" customFormat="false" ht="15" hidden="false" customHeight="false" outlineLevel="0" collapsed="false">
      <c r="B15643" s="2" t="s">
        <v>17732</v>
      </c>
      <c r="C15643" s="2" t="n">
        <v>41</v>
      </c>
      <c r="D15643" s="2" t="s">
        <v>27</v>
      </c>
    </row>
    <row r="15644" customFormat="false" ht="15" hidden="false" customHeight="false" outlineLevel="0" collapsed="false">
      <c r="B15644" s="2" t="s">
        <v>17733</v>
      </c>
      <c r="C15644" s="2" t="n">
        <v>38</v>
      </c>
      <c r="D15644" s="2" t="s">
        <v>27</v>
      </c>
    </row>
    <row r="15645" customFormat="false" ht="15" hidden="false" customHeight="false" outlineLevel="0" collapsed="false">
      <c r="B15645" s="2" t="s">
        <v>17734</v>
      </c>
      <c r="C15645" s="2" t="n">
        <v>39</v>
      </c>
      <c r="D15645" s="2" t="s">
        <v>27</v>
      </c>
    </row>
    <row r="15646" customFormat="false" ht="15" hidden="false" customHeight="false" outlineLevel="0" collapsed="false">
      <c r="B15646" s="2" t="s">
        <v>17735</v>
      </c>
      <c r="C15646" s="2" t="n">
        <v>30</v>
      </c>
      <c r="D15646" s="2" t="s">
        <v>27</v>
      </c>
    </row>
    <row r="15647" customFormat="false" ht="15" hidden="false" customHeight="false" outlineLevel="0" collapsed="false">
      <c r="B15647" s="2" t="s">
        <v>17736</v>
      </c>
      <c r="C15647" s="2" t="n">
        <v>37</v>
      </c>
      <c r="D15647" s="2" t="s">
        <v>27</v>
      </c>
    </row>
    <row r="15648" customFormat="false" ht="15" hidden="false" customHeight="false" outlineLevel="0" collapsed="false">
      <c r="B15648" s="2" t="s">
        <v>17737</v>
      </c>
      <c r="C15648" s="2" t="n">
        <v>46</v>
      </c>
      <c r="D15648" s="2" t="s">
        <v>27</v>
      </c>
    </row>
    <row r="15649" customFormat="false" ht="15" hidden="false" customHeight="false" outlineLevel="0" collapsed="false">
      <c r="B15649" s="2" t="s">
        <v>17738</v>
      </c>
      <c r="C15649" s="2" t="n">
        <v>32</v>
      </c>
      <c r="D15649" s="2" t="s">
        <v>27</v>
      </c>
    </row>
    <row r="15650" customFormat="false" ht="15" hidden="false" customHeight="false" outlineLevel="0" collapsed="false">
      <c r="B15650" s="2" t="s">
        <v>17739</v>
      </c>
      <c r="C15650" s="2" t="n">
        <v>27</v>
      </c>
      <c r="D15650" s="2" t="s">
        <v>27</v>
      </c>
    </row>
    <row r="15651" customFormat="false" ht="15" hidden="false" customHeight="false" outlineLevel="0" collapsed="false">
      <c r="B15651" s="2" t="s">
        <v>17740</v>
      </c>
      <c r="C15651" s="2" t="n">
        <v>27</v>
      </c>
      <c r="D15651" s="2" t="s">
        <v>27</v>
      </c>
    </row>
    <row r="15652" customFormat="false" ht="15" hidden="false" customHeight="false" outlineLevel="0" collapsed="false">
      <c r="B15652" s="2" t="s">
        <v>17741</v>
      </c>
      <c r="C15652" s="2" t="n">
        <v>25</v>
      </c>
      <c r="D15652" s="2" t="s">
        <v>27</v>
      </c>
    </row>
    <row r="15653" customFormat="false" ht="15" hidden="false" customHeight="false" outlineLevel="0" collapsed="false">
      <c r="B15653" s="2" t="s">
        <v>17742</v>
      </c>
      <c r="C15653" s="2" t="n">
        <v>53</v>
      </c>
      <c r="D15653" s="2" t="s">
        <v>27</v>
      </c>
    </row>
    <row r="15654" customFormat="false" ht="15" hidden="false" customHeight="false" outlineLevel="0" collapsed="false">
      <c r="B15654" s="2" t="s">
        <v>17743</v>
      </c>
      <c r="C15654" s="2" t="n">
        <v>31</v>
      </c>
      <c r="D15654" s="2" t="s">
        <v>27</v>
      </c>
    </row>
    <row r="15655" customFormat="false" ht="15" hidden="false" customHeight="false" outlineLevel="0" collapsed="false">
      <c r="B15655" s="2" t="s">
        <v>17744</v>
      </c>
      <c r="C15655" s="2" t="n">
        <v>30</v>
      </c>
      <c r="D15655" s="2" t="s">
        <v>27</v>
      </c>
    </row>
    <row r="15656" customFormat="false" ht="15" hidden="false" customHeight="false" outlineLevel="0" collapsed="false">
      <c r="B15656" s="2" t="s">
        <v>17745</v>
      </c>
      <c r="C15656" s="2" t="n">
        <v>23</v>
      </c>
      <c r="D15656" s="2" t="s">
        <v>27</v>
      </c>
    </row>
    <row r="15657" customFormat="false" ht="15" hidden="false" customHeight="false" outlineLevel="0" collapsed="false">
      <c r="B15657" s="2" t="s">
        <v>17746</v>
      </c>
      <c r="C15657" s="2" t="n">
        <v>33</v>
      </c>
      <c r="D15657" s="2" t="s">
        <v>27</v>
      </c>
    </row>
    <row r="15658" customFormat="false" ht="15" hidden="false" customHeight="false" outlineLevel="0" collapsed="false">
      <c r="B15658" s="2" t="s">
        <v>17747</v>
      </c>
      <c r="C15658" s="2" t="n">
        <v>26</v>
      </c>
      <c r="D15658" s="2" t="s">
        <v>27</v>
      </c>
    </row>
    <row r="15659" customFormat="false" ht="15" hidden="false" customHeight="false" outlineLevel="0" collapsed="false">
      <c r="B15659" s="2" t="s">
        <v>17748</v>
      </c>
      <c r="C15659" s="2" t="n">
        <v>29</v>
      </c>
      <c r="D15659" s="2" t="s">
        <v>27</v>
      </c>
    </row>
    <row r="15660" customFormat="false" ht="15" hidden="false" customHeight="false" outlineLevel="0" collapsed="false">
      <c r="B15660" s="2" t="s">
        <v>17749</v>
      </c>
      <c r="C15660" s="2" t="n">
        <v>31</v>
      </c>
      <c r="D15660" s="2" t="s">
        <v>27</v>
      </c>
    </row>
    <row r="15661" customFormat="false" ht="15" hidden="false" customHeight="false" outlineLevel="0" collapsed="false">
      <c r="B15661" s="2" t="s">
        <v>17750</v>
      </c>
      <c r="C15661" s="2" t="n">
        <v>28</v>
      </c>
      <c r="D15661" s="2" t="s">
        <v>27</v>
      </c>
    </row>
    <row r="15662" customFormat="false" ht="15" hidden="false" customHeight="false" outlineLevel="0" collapsed="false">
      <c r="B15662" s="2" t="s">
        <v>17751</v>
      </c>
      <c r="C15662" s="2" t="n">
        <v>32</v>
      </c>
      <c r="D15662" s="2" t="s">
        <v>27</v>
      </c>
    </row>
    <row r="15663" customFormat="false" ht="15" hidden="false" customHeight="false" outlineLevel="0" collapsed="false">
      <c r="B15663" s="2" t="s">
        <v>17752</v>
      </c>
      <c r="C15663" s="2" t="n">
        <v>32</v>
      </c>
      <c r="D15663" s="2" t="s">
        <v>27</v>
      </c>
    </row>
    <row r="15664" customFormat="false" ht="15" hidden="false" customHeight="false" outlineLevel="0" collapsed="false">
      <c r="B15664" s="2" t="s">
        <v>17753</v>
      </c>
      <c r="C15664" s="2" t="n">
        <v>37</v>
      </c>
      <c r="D15664" s="2" t="s">
        <v>27</v>
      </c>
    </row>
    <row r="15665" customFormat="false" ht="15" hidden="false" customHeight="false" outlineLevel="0" collapsed="false">
      <c r="B15665" s="2" t="s">
        <v>17754</v>
      </c>
      <c r="C15665" s="2" t="n">
        <v>43</v>
      </c>
      <c r="D15665" s="2" t="s">
        <v>27</v>
      </c>
    </row>
    <row r="15666" customFormat="false" ht="15" hidden="false" customHeight="false" outlineLevel="0" collapsed="false">
      <c r="B15666" s="2" t="s">
        <v>17755</v>
      </c>
      <c r="C15666" s="2" t="n">
        <v>31</v>
      </c>
      <c r="D15666" s="2" t="s">
        <v>27</v>
      </c>
    </row>
    <row r="15667" customFormat="false" ht="15" hidden="false" customHeight="false" outlineLevel="0" collapsed="false">
      <c r="B15667" s="2" t="s">
        <v>17756</v>
      </c>
      <c r="C15667" s="2" t="n">
        <v>31</v>
      </c>
      <c r="D15667" s="2" t="s">
        <v>27</v>
      </c>
    </row>
    <row r="15668" customFormat="false" ht="15" hidden="false" customHeight="false" outlineLevel="0" collapsed="false">
      <c r="B15668" s="2" t="s">
        <v>17757</v>
      </c>
      <c r="C15668" s="2" t="n">
        <v>29</v>
      </c>
      <c r="D15668" s="2" t="s">
        <v>27</v>
      </c>
    </row>
    <row r="15669" customFormat="false" ht="15" hidden="false" customHeight="false" outlineLevel="0" collapsed="false">
      <c r="B15669" s="2" t="s">
        <v>17758</v>
      </c>
      <c r="C15669" s="2" t="n">
        <v>29</v>
      </c>
      <c r="D15669" s="2" t="s">
        <v>27</v>
      </c>
    </row>
    <row r="15670" customFormat="false" ht="15" hidden="false" customHeight="false" outlineLevel="0" collapsed="false">
      <c r="B15670" s="2" t="s">
        <v>17759</v>
      </c>
      <c r="C15670" s="2" t="n">
        <v>24</v>
      </c>
      <c r="D15670" s="2" t="s">
        <v>27</v>
      </c>
    </row>
    <row r="15671" customFormat="false" ht="15" hidden="false" customHeight="false" outlineLevel="0" collapsed="false">
      <c r="B15671" s="2" t="s">
        <v>17760</v>
      </c>
      <c r="C15671" s="2" t="n">
        <v>51</v>
      </c>
      <c r="D15671" s="2" t="s">
        <v>27</v>
      </c>
    </row>
    <row r="15672" customFormat="false" ht="15" hidden="false" customHeight="false" outlineLevel="0" collapsed="false">
      <c r="B15672" s="2" t="s">
        <v>17761</v>
      </c>
      <c r="C15672" s="2" t="n">
        <v>33</v>
      </c>
      <c r="D15672" s="2" t="s">
        <v>27</v>
      </c>
    </row>
    <row r="15673" customFormat="false" ht="15" hidden="false" customHeight="false" outlineLevel="0" collapsed="false">
      <c r="B15673" s="2" t="s">
        <v>17762</v>
      </c>
      <c r="C15673" s="2" t="n">
        <v>43</v>
      </c>
      <c r="D15673" s="2" t="s">
        <v>27</v>
      </c>
    </row>
    <row r="15674" customFormat="false" ht="15" hidden="false" customHeight="false" outlineLevel="0" collapsed="false">
      <c r="B15674" s="2" t="s">
        <v>17763</v>
      </c>
      <c r="C15674" s="2" t="n">
        <v>51</v>
      </c>
      <c r="D15674" s="2" t="s">
        <v>27</v>
      </c>
    </row>
    <row r="15675" customFormat="false" ht="15" hidden="false" customHeight="false" outlineLevel="0" collapsed="false">
      <c r="B15675" s="2" t="s">
        <v>17764</v>
      </c>
      <c r="C15675" s="2" t="n">
        <v>61</v>
      </c>
      <c r="D15675" s="2" t="s">
        <v>27</v>
      </c>
    </row>
    <row r="15676" customFormat="false" ht="15" hidden="false" customHeight="false" outlineLevel="0" collapsed="false">
      <c r="B15676" s="2" t="s">
        <v>17765</v>
      </c>
      <c r="C15676" s="2" t="n">
        <v>22</v>
      </c>
      <c r="D15676" s="2" t="s">
        <v>27</v>
      </c>
    </row>
    <row r="15677" customFormat="false" ht="15" hidden="false" customHeight="false" outlineLevel="0" collapsed="false">
      <c r="B15677" s="2" t="s">
        <v>17766</v>
      </c>
      <c r="C15677" s="2" t="n">
        <v>32</v>
      </c>
      <c r="D15677" s="2" t="s">
        <v>27</v>
      </c>
    </row>
    <row r="15678" customFormat="false" ht="15" hidden="false" customHeight="false" outlineLevel="0" collapsed="false">
      <c r="B15678" s="2" t="s">
        <v>17767</v>
      </c>
      <c r="C15678" s="2" t="n">
        <v>30</v>
      </c>
      <c r="D15678" s="2" t="s">
        <v>27</v>
      </c>
    </row>
    <row r="15679" customFormat="false" ht="15" hidden="false" customHeight="false" outlineLevel="0" collapsed="false">
      <c r="B15679" s="2" t="s">
        <v>17768</v>
      </c>
      <c r="C15679" s="2" t="n">
        <v>42</v>
      </c>
      <c r="D15679" s="2" t="s">
        <v>27</v>
      </c>
    </row>
    <row r="15680" customFormat="false" ht="15" hidden="false" customHeight="false" outlineLevel="0" collapsed="false">
      <c r="B15680" s="2" t="s">
        <v>17769</v>
      </c>
      <c r="C15680" s="2" t="n">
        <v>41</v>
      </c>
      <c r="D15680" s="2" t="s">
        <v>27</v>
      </c>
    </row>
    <row r="15681" customFormat="false" ht="15" hidden="false" customHeight="false" outlineLevel="0" collapsed="false">
      <c r="B15681" s="2" t="s">
        <v>17770</v>
      </c>
      <c r="C15681" s="2" t="n">
        <v>42</v>
      </c>
      <c r="D15681" s="2" t="s">
        <v>27</v>
      </c>
    </row>
    <row r="15682" customFormat="false" ht="15" hidden="false" customHeight="false" outlineLevel="0" collapsed="false">
      <c r="B15682" s="2" t="s">
        <v>17771</v>
      </c>
      <c r="C15682" s="2" t="n">
        <v>24</v>
      </c>
      <c r="D15682" s="2" t="s">
        <v>27</v>
      </c>
    </row>
    <row r="15683" customFormat="false" ht="15" hidden="false" customHeight="false" outlineLevel="0" collapsed="false">
      <c r="B15683" s="2" t="s">
        <v>17772</v>
      </c>
      <c r="C15683" s="2" t="n">
        <v>35</v>
      </c>
      <c r="D15683" s="2" t="s">
        <v>27</v>
      </c>
    </row>
    <row r="15684" customFormat="false" ht="15" hidden="false" customHeight="false" outlineLevel="0" collapsed="false">
      <c r="B15684" s="2" t="s">
        <v>17773</v>
      </c>
      <c r="C15684" s="2" t="n">
        <v>41</v>
      </c>
      <c r="D15684" s="2" t="s">
        <v>27</v>
      </c>
    </row>
    <row r="15685" customFormat="false" ht="15" hidden="false" customHeight="false" outlineLevel="0" collapsed="false">
      <c r="B15685" s="2" t="s">
        <v>17774</v>
      </c>
      <c r="C15685" s="2" t="n">
        <v>37</v>
      </c>
      <c r="D15685" s="2" t="s">
        <v>27</v>
      </c>
    </row>
    <row r="15686" customFormat="false" ht="15" hidden="false" customHeight="false" outlineLevel="0" collapsed="false">
      <c r="B15686" s="2" t="s">
        <v>17775</v>
      </c>
      <c r="C15686" s="2" t="n">
        <v>16</v>
      </c>
      <c r="D15686" s="2" t="s">
        <v>27</v>
      </c>
    </row>
    <row r="15687" customFormat="false" ht="15" hidden="false" customHeight="false" outlineLevel="0" collapsed="false">
      <c r="B15687" s="2" t="s">
        <v>17776</v>
      </c>
      <c r="C15687" s="2" t="n">
        <v>28</v>
      </c>
      <c r="D15687" s="2" t="s">
        <v>27</v>
      </c>
    </row>
    <row r="15688" customFormat="false" ht="15" hidden="false" customHeight="false" outlineLevel="0" collapsed="false">
      <c r="B15688" s="2" t="s">
        <v>17777</v>
      </c>
      <c r="C15688" s="2" t="n">
        <v>34</v>
      </c>
      <c r="D15688" s="2" t="s">
        <v>27</v>
      </c>
    </row>
    <row r="15689" customFormat="false" ht="15" hidden="false" customHeight="false" outlineLevel="0" collapsed="false">
      <c r="B15689" s="2" t="s">
        <v>17778</v>
      </c>
      <c r="C15689" s="2" t="n">
        <v>35</v>
      </c>
      <c r="D15689" s="2" t="s">
        <v>27</v>
      </c>
    </row>
    <row r="15690" customFormat="false" ht="15" hidden="false" customHeight="false" outlineLevel="0" collapsed="false">
      <c r="B15690" s="2" t="s">
        <v>17779</v>
      </c>
      <c r="C15690" s="2" t="n">
        <v>33</v>
      </c>
      <c r="D15690" s="2" t="s">
        <v>27</v>
      </c>
    </row>
    <row r="15691" customFormat="false" ht="15" hidden="false" customHeight="false" outlineLevel="0" collapsed="false">
      <c r="B15691" s="2" t="s">
        <v>17780</v>
      </c>
      <c r="C15691" s="2" t="n">
        <v>34</v>
      </c>
      <c r="D15691" s="2" t="s">
        <v>27</v>
      </c>
    </row>
    <row r="15692" customFormat="false" ht="15" hidden="false" customHeight="false" outlineLevel="0" collapsed="false">
      <c r="B15692" s="2" t="s">
        <v>17781</v>
      </c>
      <c r="C15692" s="2" t="n">
        <v>31</v>
      </c>
      <c r="D15692" s="2" t="s">
        <v>27</v>
      </c>
    </row>
    <row r="15693" customFormat="false" ht="15" hidden="false" customHeight="false" outlineLevel="0" collapsed="false">
      <c r="B15693" s="2" t="s">
        <v>17782</v>
      </c>
      <c r="C15693" s="2" t="n">
        <v>37</v>
      </c>
      <c r="D15693" s="2" t="s">
        <v>27</v>
      </c>
    </row>
    <row r="15694" customFormat="false" ht="15" hidden="false" customHeight="false" outlineLevel="0" collapsed="false">
      <c r="B15694" s="2" t="s">
        <v>17783</v>
      </c>
      <c r="C15694" s="2" t="n">
        <v>38</v>
      </c>
      <c r="D15694" s="2" t="s">
        <v>27</v>
      </c>
    </row>
    <row r="15695" customFormat="false" ht="15" hidden="false" customHeight="false" outlineLevel="0" collapsed="false">
      <c r="B15695" s="2" t="s">
        <v>17784</v>
      </c>
      <c r="C15695" s="2" t="n">
        <v>38</v>
      </c>
      <c r="D15695" s="2" t="s">
        <v>27</v>
      </c>
    </row>
    <row r="15696" customFormat="false" ht="15" hidden="false" customHeight="false" outlineLevel="0" collapsed="false">
      <c r="B15696" s="2" t="s">
        <v>17785</v>
      </c>
      <c r="C15696" s="2" t="n">
        <v>36</v>
      </c>
      <c r="D15696" s="2" t="s">
        <v>27</v>
      </c>
    </row>
    <row r="15697" customFormat="false" ht="15" hidden="false" customHeight="false" outlineLevel="0" collapsed="false">
      <c r="B15697" s="2" t="s">
        <v>17786</v>
      </c>
      <c r="C15697" s="2" t="n">
        <v>16</v>
      </c>
      <c r="D15697" s="2" t="s">
        <v>27</v>
      </c>
    </row>
    <row r="15698" customFormat="false" ht="15" hidden="false" customHeight="false" outlineLevel="0" collapsed="false">
      <c r="B15698" s="2" t="s">
        <v>17787</v>
      </c>
      <c r="C15698" s="2" t="n">
        <v>15</v>
      </c>
      <c r="D15698" s="2" t="s">
        <v>27</v>
      </c>
    </row>
    <row r="15699" customFormat="false" ht="15" hidden="false" customHeight="false" outlineLevel="0" collapsed="false">
      <c r="B15699" s="2" t="s">
        <v>17788</v>
      </c>
      <c r="C15699" s="2" t="n">
        <v>28</v>
      </c>
      <c r="D15699" s="2" t="s">
        <v>27</v>
      </c>
    </row>
    <row r="15700" customFormat="false" ht="15" hidden="false" customHeight="false" outlineLevel="0" collapsed="false">
      <c r="B15700" s="2" t="s">
        <v>17789</v>
      </c>
      <c r="C15700" s="2" t="n">
        <v>17</v>
      </c>
      <c r="D15700" s="2" t="s">
        <v>27</v>
      </c>
    </row>
    <row r="15701" customFormat="false" ht="15" hidden="false" customHeight="false" outlineLevel="0" collapsed="false">
      <c r="B15701" s="2" t="s">
        <v>17790</v>
      </c>
      <c r="C15701" s="2" t="n">
        <v>24</v>
      </c>
      <c r="D15701" s="2" t="s">
        <v>27</v>
      </c>
    </row>
    <row r="15702" customFormat="false" ht="15" hidden="false" customHeight="false" outlineLevel="0" collapsed="false">
      <c r="B15702" s="2" t="s">
        <v>17791</v>
      </c>
      <c r="C15702" s="2" t="n">
        <v>27</v>
      </c>
      <c r="D15702" s="2" t="s">
        <v>27</v>
      </c>
    </row>
    <row r="15703" customFormat="false" ht="15" hidden="false" customHeight="false" outlineLevel="0" collapsed="false">
      <c r="B15703" s="2" t="s">
        <v>17792</v>
      </c>
      <c r="C15703" s="2" t="n">
        <v>26</v>
      </c>
      <c r="D15703" s="2" t="s">
        <v>27</v>
      </c>
    </row>
    <row r="15704" customFormat="false" ht="15" hidden="false" customHeight="false" outlineLevel="0" collapsed="false">
      <c r="B15704" s="2" t="s">
        <v>17793</v>
      </c>
      <c r="C15704" s="2" t="n">
        <v>36</v>
      </c>
      <c r="D15704" s="2" t="s">
        <v>27</v>
      </c>
    </row>
    <row r="15705" customFormat="false" ht="15" hidden="false" customHeight="false" outlineLevel="0" collapsed="false">
      <c r="B15705" s="2" t="s">
        <v>17794</v>
      </c>
      <c r="C15705" s="2" t="n">
        <v>31</v>
      </c>
      <c r="D15705" s="2" t="s">
        <v>27</v>
      </c>
    </row>
    <row r="15706" customFormat="false" ht="15" hidden="false" customHeight="false" outlineLevel="0" collapsed="false">
      <c r="B15706" s="2" t="s">
        <v>17795</v>
      </c>
      <c r="C15706" s="2" t="n">
        <v>36</v>
      </c>
      <c r="D15706" s="2" t="s">
        <v>27</v>
      </c>
    </row>
    <row r="15707" customFormat="false" ht="15" hidden="false" customHeight="false" outlineLevel="0" collapsed="false">
      <c r="B15707" s="2" t="s">
        <v>17796</v>
      </c>
      <c r="C15707" s="2" t="n">
        <v>33</v>
      </c>
      <c r="D15707" s="2" t="s">
        <v>27</v>
      </c>
    </row>
    <row r="15708" customFormat="false" ht="15" hidden="false" customHeight="false" outlineLevel="0" collapsed="false">
      <c r="B15708" s="2" t="s">
        <v>17797</v>
      </c>
      <c r="C15708" s="2" t="n">
        <v>14</v>
      </c>
      <c r="D15708" s="2" t="s">
        <v>27</v>
      </c>
    </row>
    <row r="15709" customFormat="false" ht="15" hidden="false" customHeight="false" outlineLevel="0" collapsed="false">
      <c r="B15709" s="2" t="s">
        <v>17798</v>
      </c>
      <c r="C15709" s="2" t="n">
        <v>34</v>
      </c>
      <c r="D15709" s="2" t="s">
        <v>27</v>
      </c>
    </row>
    <row r="15710" customFormat="false" ht="15" hidden="false" customHeight="false" outlineLevel="0" collapsed="false">
      <c r="B15710" s="2" t="s">
        <v>17799</v>
      </c>
      <c r="C15710" s="2" t="n">
        <v>33</v>
      </c>
      <c r="D15710" s="2" t="s">
        <v>27</v>
      </c>
    </row>
    <row r="15711" customFormat="false" ht="15" hidden="false" customHeight="false" outlineLevel="0" collapsed="false">
      <c r="B15711" s="2" t="s">
        <v>17800</v>
      </c>
      <c r="C15711" s="2" t="n">
        <v>29</v>
      </c>
      <c r="D15711" s="2" t="s">
        <v>27</v>
      </c>
    </row>
    <row r="15712" customFormat="false" ht="15" hidden="false" customHeight="false" outlineLevel="0" collapsed="false">
      <c r="B15712" s="2" t="s">
        <v>17801</v>
      </c>
      <c r="C15712" s="2" t="n">
        <v>26</v>
      </c>
      <c r="D15712" s="2" t="s">
        <v>27</v>
      </c>
    </row>
    <row r="15713" customFormat="false" ht="15" hidden="false" customHeight="false" outlineLevel="0" collapsed="false">
      <c r="B15713" s="2" t="s">
        <v>17802</v>
      </c>
      <c r="C15713" s="2" t="n">
        <v>23</v>
      </c>
      <c r="D15713" s="2" t="s">
        <v>27</v>
      </c>
    </row>
    <row r="15714" customFormat="false" ht="15" hidden="false" customHeight="false" outlineLevel="0" collapsed="false">
      <c r="B15714" s="2" t="s">
        <v>17803</v>
      </c>
      <c r="C15714" s="2" t="n">
        <v>18</v>
      </c>
      <c r="D15714" s="2" t="s">
        <v>27</v>
      </c>
    </row>
    <row r="15715" customFormat="false" ht="15" hidden="false" customHeight="false" outlineLevel="0" collapsed="false">
      <c r="B15715" s="2" t="s">
        <v>17804</v>
      </c>
      <c r="C15715" s="2" t="n">
        <v>11</v>
      </c>
      <c r="D15715" s="2" t="s">
        <v>27</v>
      </c>
    </row>
    <row r="15716" customFormat="false" ht="15" hidden="false" customHeight="false" outlineLevel="0" collapsed="false">
      <c r="B15716" s="2" t="s">
        <v>17805</v>
      </c>
      <c r="C15716" s="2" t="n">
        <v>22</v>
      </c>
      <c r="D15716" s="2" t="s">
        <v>27</v>
      </c>
    </row>
    <row r="15717" customFormat="false" ht="15" hidden="false" customHeight="false" outlineLevel="0" collapsed="false">
      <c r="B15717" s="2" t="s">
        <v>17806</v>
      </c>
      <c r="C15717" s="2" t="n">
        <v>26</v>
      </c>
      <c r="D15717" s="2" t="s">
        <v>27</v>
      </c>
    </row>
    <row r="15718" customFormat="false" ht="15" hidden="false" customHeight="false" outlineLevel="0" collapsed="false">
      <c r="B15718" s="2" t="s">
        <v>17807</v>
      </c>
      <c r="C15718" s="2" t="n">
        <v>28</v>
      </c>
      <c r="D15718" s="2" t="s">
        <v>27</v>
      </c>
    </row>
    <row r="15719" customFormat="false" ht="15" hidden="false" customHeight="false" outlineLevel="0" collapsed="false">
      <c r="B15719" s="2" t="s">
        <v>17808</v>
      </c>
      <c r="C15719" s="2" t="n">
        <v>19</v>
      </c>
      <c r="D15719" s="2" t="s">
        <v>27</v>
      </c>
    </row>
    <row r="15720" customFormat="false" ht="15" hidden="false" customHeight="false" outlineLevel="0" collapsed="false">
      <c r="B15720" s="2" t="s">
        <v>17809</v>
      </c>
      <c r="C15720" s="2" t="n">
        <v>24</v>
      </c>
      <c r="D15720" s="2" t="s">
        <v>27</v>
      </c>
    </row>
    <row r="15721" customFormat="false" ht="15" hidden="false" customHeight="false" outlineLevel="0" collapsed="false">
      <c r="B15721" s="2" t="s">
        <v>17810</v>
      </c>
      <c r="C15721" s="2" t="n">
        <v>37</v>
      </c>
      <c r="D15721" s="2" t="s">
        <v>27</v>
      </c>
    </row>
    <row r="15722" customFormat="false" ht="15" hidden="false" customHeight="false" outlineLevel="0" collapsed="false">
      <c r="B15722" s="2" t="s">
        <v>17811</v>
      </c>
      <c r="C15722" s="2" t="n">
        <v>36</v>
      </c>
      <c r="D15722" s="2" t="s">
        <v>27</v>
      </c>
    </row>
    <row r="15723" customFormat="false" ht="15" hidden="false" customHeight="false" outlineLevel="0" collapsed="false">
      <c r="B15723" s="2" t="s">
        <v>17812</v>
      </c>
      <c r="C15723" s="2" t="n">
        <v>29</v>
      </c>
      <c r="D15723" s="2" t="s">
        <v>27</v>
      </c>
    </row>
    <row r="15724" customFormat="false" ht="15" hidden="false" customHeight="false" outlineLevel="0" collapsed="false">
      <c r="B15724" s="2" t="s">
        <v>17813</v>
      </c>
      <c r="C15724" s="2" t="n">
        <v>46</v>
      </c>
      <c r="D15724" s="2" t="s">
        <v>27</v>
      </c>
    </row>
    <row r="15725" customFormat="false" ht="15" hidden="false" customHeight="false" outlineLevel="0" collapsed="false">
      <c r="B15725" s="2" t="s">
        <v>17814</v>
      </c>
      <c r="C15725" s="2" t="n">
        <v>28</v>
      </c>
      <c r="D15725" s="2" t="s">
        <v>27</v>
      </c>
    </row>
    <row r="15726" customFormat="false" ht="15" hidden="false" customHeight="false" outlineLevel="0" collapsed="false">
      <c r="B15726" s="2" t="s">
        <v>17815</v>
      </c>
      <c r="C15726" s="2" t="n">
        <v>25</v>
      </c>
      <c r="D15726" s="2" t="s">
        <v>27</v>
      </c>
    </row>
    <row r="15727" customFormat="false" ht="15" hidden="false" customHeight="false" outlineLevel="0" collapsed="false">
      <c r="B15727" s="2" t="s">
        <v>17816</v>
      </c>
      <c r="C15727" s="2" t="n">
        <v>36</v>
      </c>
      <c r="D15727" s="2" t="s">
        <v>27</v>
      </c>
    </row>
    <row r="15728" customFormat="false" ht="15" hidden="false" customHeight="false" outlineLevel="0" collapsed="false">
      <c r="B15728" s="2" t="s">
        <v>17817</v>
      </c>
      <c r="C15728" s="2" t="n">
        <v>30</v>
      </c>
      <c r="D15728" s="2" t="s">
        <v>27</v>
      </c>
    </row>
    <row r="15729" customFormat="false" ht="15" hidden="false" customHeight="false" outlineLevel="0" collapsed="false">
      <c r="B15729" s="2" t="s">
        <v>17818</v>
      </c>
      <c r="C15729" s="2" t="n">
        <v>29</v>
      </c>
      <c r="D15729" s="2" t="s">
        <v>27</v>
      </c>
    </row>
    <row r="15730" customFormat="false" ht="15" hidden="false" customHeight="false" outlineLevel="0" collapsed="false">
      <c r="B15730" s="2" t="s">
        <v>17819</v>
      </c>
      <c r="C15730" s="2" t="n">
        <v>32</v>
      </c>
      <c r="D15730" s="2" t="s">
        <v>27</v>
      </c>
    </row>
    <row r="15731" customFormat="false" ht="15" hidden="false" customHeight="false" outlineLevel="0" collapsed="false">
      <c r="B15731" s="2" t="s">
        <v>17820</v>
      </c>
      <c r="C15731" s="2" t="n">
        <v>31</v>
      </c>
      <c r="D15731" s="2" t="s">
        <v>27</v>
      </c>
    </row>
    <row r="15732" customFormat="false" ht="15" hidden="false" customHeight="false" outlineLevel="0" collapsed="false">
      <c r="B15732" s="2" t="s">
        <v>17821</v>
      </c>
      <c r="C15732" s="2" t="n">
        <v>41</v>
      </c>
      <c r="D15732" s="2" t="s">
        <v>27</v>
      </c>
    </row>
    <row r="15733" customFormat="false" ht="15" hidden="false" customHeight="false" outlineLevel="0" collapsed="false">
      <c r="B15733" s="2" t="s">
        <v>17822</v>
      </c>
      <c r="C15733" s="2" t="n">
        <v>65</v>
      </c>
      <c r="D15733" s="2" t="s">
        <v>27</v>
      </c>
    </row>
    <row r="15734" customFormat="false" ht="15" hidden="false" customHeight="false" outlineLevel="0" collapsed="false">
      <c r="B15734" s="2" t="s">
        <v>17823</v>
      </c>
      <c r="C15734" s="2" t="n">
        <v>34</v>
      </c>
      <c r="D15734" s="2" t="s">
        <v>27</v>
      </c>
    </row>
    <row r="15735" customFormat="false" ht="15" hidden="false" customHeight="false" outlineLevel="0" collapsed="false">
      <c r="B15735" s="2" t="s">
        <v>17824</v>
      </c>
      <c r="C15735" s="2" t="n">
        <v>41</v>
      </c>
      <c r="D15735" s="2" t="s">
        <v>27</v>
      </c>
    </row>
    <row r="15736" customFormat="false" ht="15" hidden="false" customHeight="false" outlineLevel="0" collapsed="false">
      <c r="B15736" s="2" t="s">
        <v>17825</v>
      </c>
      <c r="C15736" s="2" t="n">
        <v>26</v>
      </c>
      <c r="D15736" s="2" t="s">
        <v>27</v>
      </c>
    </row>
    <row r="15737" customFormat="false" ht="15" hidden="false" customHeight="false" outlineLevel="0" collapsed="false">
      <c r="B15737" s="2" t="s">
        <v>17826</v>
      </c>
      <c r="C15737" s="2" t="n">
        <v>38</v>
      </c>
      <c r="D15737" s="2" t="s">
        <v>27</v>
      </c>
    </row>
    <row r="15738" customFormat="false" ht="15" hidden="false" customHeight="false" outlineLevel="0" collapsed="false">
      <c r="B15738" s="2" t="s">
        <v>17827</v>
      </c>
      <c r="C15738" s="2" t="n">
        <v>38</v>
      </c>
      <c r="D15738" s="2" t="s">
        <v>27</v>
      </c>
    </row>
    <row r="15739" customFormat="false" ht="15" hidden="false" customHeight="false" outlineLevel="0" collapsed="false">
      <c r="B15739" s="2" t="s">
        <v>17828</v>
      </c>
      <c r="C15739" s="2" t="n">
        <v>15</v>
      </c>
      <c r="D15739" s="2" t="s">
        <v>27</v>
      </c>
    </row>
    <row r="15740" customFormat="false" ht="15" hidden="false" customHeight="false" outlineLevel="0" collapsed="false">
      <c r="B15740" s="2" t="s">
        <v>17829</v>
      </c>
      <c r="C15740" s="2" t="n">
        <v>32</v>
      </c>
      <c r="D15740" s="2" t="s">
        <v>27</v>
      </c>
    </row>
    <row r="15741" customFormat="false" ht="15" hidden="false" customHeight="false" outlineLevel="0" collapsed="false">
      <c r="B15741" s="2" t="s">
        <v>17830</v>
      </c>
      <c r="C15741" s="2" t="n">
        <v>40</v>
      </c>
      <c r="D15741" s="2" t="s">
        <v>27</v>
      </c>
    </row>
    <row r="15742" customFormat="false" ht="15" hidden="false" customHeight="false" outlineLevel="0" collapsed="false">
      <c r="B15742" s="2" t="s">
        <v>17831</v>
      </c>
      <c r="C15742" s="2" t="n">
        <v>35</v>
      </c>
      <c r="D15742" s="2" t="s">
        <v>27</v>
      </c>
    </row>
    <row r="15743" customFormat="false" ht="15" hidden="false" customHeight="false" outlineLevel="0" collapsed="false">
      <c r="B15743" s="2" t="s">
        <v>17832</v>
      </c>
      <c r="C15743" s="2" t="n">
        <v>17</v>
      </c>
      <c r="D15743" s="2" t="s">
        <v>27</v>
      </c>
    </row>
    <row r="15744" customFormat="false" ht="15" hidden="false" customHeight="false" outlineLevel="0" collapsed="false">
      <c r="B15744" s="2" t="s">
        <v>17833</v>
      </c>
      <c r="C15744" s="2" t="n">
        <v>27</v>
      </c>
      <c r="D15744" s="2" t="s">
        <v>27</v>
      </c>
    </row>
    <row r="15745" customFormat="false" ht="15" hidden="false" customHeight="false" outlineLevel="0" collapsed="false">
      <c r="B15745" s="2" t="s">
        <v>17834</v>
      </c>
      <c r="C15745" s="2" t="n">
        <v>28</v>
      </c>
      <c r="D15745" s="2" t="s">
        <v>27</v>
      </c>
    </row>
    <row r="15746" customFormat="false" ht="15" hidden="false" customHeight="false" outlineLevel="0" collapsed="false">
      <c r="B15746" s="2" t="s">
        <v>17835</v>
      </c>
      <c r="C15746" s="2" t="n">
        <v>28</v>
      </c>
      <c r="D15746" s="2" t="s">
        <v>27</v>
      </c>
    </row>
    <row r="15747" customFormat="false" ht="15" hidden="false" customHeight="false" outlineLevel="0" collapsed="false">
      <c r="B15747" s="2" t="s">
        <v>17836</v>
      </c>
      <c r="C15747" s="2" t="n">
        <v>26</v>
      </c>
      <c r="D15747" s="2" t="s">
        <v>27</v>
      </c>
    </row>
    <row r="15748" customFormat="false" ht="15" hidden="false" customHeight="false" outlineLevel="0" collapsed="false">
      <c r="B15748" s="2" t="s">
        <v>17837</v>
      </c>
      <c r="C15748" s="2" t="n">
        <v>11</v>
      </c>
      <c r="D15748" s="2" t="s">
        <v>27</v>
      </c>
    </row>
    <row r="15749" customFormat="false" ht="15" hidden="false" customHeight="false" outlineLevel="0" collapsed="false">
      <c r="B15749" s="2" t="s">
        <v>17838</v>
      </c>
      <c r="C15749" s="2" t="n">
        <v>34</v>
      </c>
      <c r="D15749" s="2" t="s">
        <v>27</v>
      </c>
    </row>
    <row r="15750" customFormat="false" ht="15" hidden="false" customHeight="false" outlineLevel="0" collapsed="false">
      <c r="B15750" s="2" t="s">
        <v>17839</v>
      </c>
      <c r="C15750" s="2" t="n">
        <v>33</v>
      </c>
      <c r="D15750" s="2" t="s">
        <v>27</v>
      </c>
    </row>
    <row r="15751" customFormat="false" ht="15" hidden="false" customHeight="false" outlineLevel="0" collapsed="false">
      <c r="B15751" s="2" t="s">
        <v>17840</v>
      </c>
      <c r="C15751" s="2" t="n">
        <v>39</v>
      </c>
      <c r="D15751" s="2" t="s">
        <v>27</v>
      </c>
    </row>
    <row r="15752" customFormat="false" ht="15" hidden="false" customHeight="false" outlineLevel="0" collapsed="false">
      <c r="B15752" s="2" t="s">
        <v>17841</v>
      </c>
      <c r="C15752" s="2" t="n">
        <v>37</v>
      </c>
      <c r="D15752" s="2" t="s">
        <v>27</v>
      </c>
    </row>
    <row r="15753" customFormat="false" ht="15" hidden="false" customHeight="false" outlineLevel="0" collapsed="false">
      <c r="B15753" s="2" t="s">
        <v>17842</v>
      </c>
      <c r="C15753" s="2" t="n">
        <v>39</v>
      </c>
      <c r="D15753" s="2" t="s">
        <v>27</v>
      </c>
    </row>
    <row r="15754" customFormat="false" ht="15" hidden="false" customHeight="false" outlineLevel="0" collapsed="false">
      <c r="B15754" s="2" t="s">
        <v>17843</v>
      </c>
      <c r="C15754" s="2" t="n">
        <v>28</v>
      </c>
      <c r="D15754" s="2" t="s">
        <v>27</v>
      </c>
    </row>
    <row r="15755" customFormat="false" ht="15" hidden="false" customHeight="false" outlineLevel="0" collapsed="false">
      <c r="B15755" s="2" t="s">
        <v>17844</v>
      </c>
      <c r="C15755" s="2" t="n">
        <v>29</v>
      </c>
      <c r="D15755" s="2" t="s">
        <v>27</v>
      </c>
    </row>
    <row r="15756" customFormat="false" ht="15" hidden="false" customHeight="false" outlineLevel="0" collapsed="false">
      <c r="B15756" s="2" t="s">
        <v>17845</v>
      </c>
      <c r="C15756" s="2" t="n">
        <v>18</v>
      </c>
      <c r="D15756" s="2" t="s">
        <v>27</v>
      </c>
    </row>
    <row r="15757" customFormat="false" ht="15" hidden="false" customHeight="false" outlineLevel="0" collapsed="false">
      <c r="B15757" s="2" t="s">
        <v>17846</v>
      </c>
      <c r="C15757" s="2" t="n">
        <v>13</v>
      </c>
      <c r="D15757" s="2" t="s">
        <v>27</v>
      </c>
    </row>
    <row r="15758" customFormat="false" ht="15" hidden="false" customHeight="false" outlineLevel="0" collapsed="false">
      <c r="B15758" s="2" t="s">
        <v>17847</v>
      </c>
      <c r="C15758" s="2" t="n">
        <v>16</v>
      </c>
      <c r="D15758" s="2" t="s">
        <v>27</v>
      </c>
    </row>
    <row r="15759" customFormat="false" ht="15" hidden="false" customHeight="false" outlineLevel="0" collapsed="false">
      <c r="B15759" s="2" t="s">
        <v>17848</v>
      </c>
      <c r="C15759" s="2" t="n">
        <v>47</v>
      </c>
      <c r="D15759" s="2" t="s">
        <v>27</v>
      </c>
    </row>
    <row r="15760" customFormat="false" ht="15" hidden="false" customHeight="false" outlineLevel="0" collapsed="false">
      <c r="B15760" s="2" t="s">
        <v>17849</v>
      </c>
      <c r="C15760" s="2" t="n">
        <v>19</v>
      </c>
      <c r="D15760" s="2" t="s">
        <v>27</v>
      </c>
    </row>
    <row r="15761" customFormat="false" ht="15" hidden="false" customHeight="false" outlineLevel="0" collapsed="false">
      <c r="B15761" s="2" t="s">
        <v>17850</v>
      </c>
      <c r="C15761" s="2" t="n">
        <v>41</v>
      </c>
      <c r="D15761" s="2" t="s">
        <v>27</v>
      </c>
    </row>
    <row r="15762" customFormat="false" ht="15" hidden="false" customHeight="false" outlineLevel="0" collapsed="false">
      <c r="B15762" s="2" t="s">
        <v>17851</v>
      </c>
      <c r="C15762" s="2" t="n">
        <v>14</v>
      </c>
      <c r="D15762" s="2" t="s">
        <v>27</v>
      </c>
    </row>
    <row r="15763" customFormat="false" ht="15" hidden="false" customHeight="false" outlineLevel="0" collapsed="false">
      <c r="B15763" s="2" t="s">
        <v>17852</v>
      </c>
      <c r="C15763" s="2" t="n">
        <v>13</v>
      </c>
      <c r="D15763" s="2" t="s">
        <v>27</v>
      </c>
    </row>
    <row r="15764" customFormat="false" ht="15" hidden="false" customHeight="false" outlineLevel="0" collapsed="false">
      <c r="B15764" s="2" t="s">
        <v>17853</v>
      </c>
      <c r="C15764" s="2" t="n">
        <v>45</v>
      </c>
      <c r="D15764" s="2" t="s">
        <v>27</v>
      </c>
    </row>
    <row r="15765" customFormat="false" ht="15" hidden="false" customHeight="false" outlineLevel="0" collapsed="false">
      <c r="B15765" s="2" t="s">
        <v>17854</v>
      </c>
      <c r="C15765" s="2" t="n">
        <v>41</v>
      </c>
      <c r="D15765" s="2" t="s">
        <v>27</v>
      </c>
    </row>
    <row r="15766" customFormat="false" ht="15" hidden="false" customHeight="false" outlineLevel="0" collapsed="false">
      <c r="B15766" s="2" t="s">
        <v>17855</v>
      </c>
      <c r="C15766" s="2" t="n">
        <v>34</v>
      </c>
      <c r="D15766" s="2" t="s">
        <v>27</v>
      </c>
    </row>
    <row r="15767" customFormat="false" ht="15" hidden="false" customHeight="false" outlineLevel="0" collapsed="false">
      <c r="B15767" s="2" t="s">
        <v>17856</v>
      </c>
      <c r="C15767" s="2" t="n">
        <v>32</v>
      </c>
      <c r="D15767" s="2" t="s">
        <v>27</v>
      </c>
    </row>
    <row r="15768" customFormat="false" ht="15" hidden="false" customHeight="false" outlineLevel="0" collapsed="false">
      <c r="B15768" s="2" t="s">
        <v>17857</v>
      </c>
      <c r="C15768" s="2" t="n">
        <v>32</v>
      </c>
      <c r="D15768" s="2" t="s">
        <v>27</v>
      </c>
    </row>
    <row r="15769" customFormat="false" ht="15" hidden="false" customHeight="false" outlineLevel="0" collapsed="false">
      <c r="B15769" s="2" t="s">
        <v>17858</v>
      </c>
      <c r="C15769" s="2" t="n">
        <v>36</v>
      </c>
      <c r="D15769" s="2" t="s">
        <v>27</v>
      </c>
    </row>
    <row r="15770" customFormat="false" ht="15" hidden="false" customHeight="false" outlineLevel="0" collapsed="false">
      <c r="B15770" s="2" t="s">
        <v>17859</v>
      </c>
      <c r="C15770" s="2" t="n">
        <v>35</v>
      </c>
      <c r="D15770" s="2" t="s">
        <v>27</v>
      </c>
    </row>
    <row r="15771" customFormat="false" ht="15" hidden="false" customHeight="false" outlineLevel="0" collapsed="false">
      <c r="B15771" s="2" t="s">
        <v>17860</v>
      </c>
      <c r="C15771" s="2" t="n">
        <v>35</v>
      </c>
      <c r="D15771" s="2" t="s">
        <v>27</v>
      </c>
    </row>
    <row r="15772" customFormat="false" ht="15" hidden="false" customHeight="false" outlineLevel="0" collapsed="false">
      <c r="B15772" s="2" t="s">
        <v>17861</v>
      </c>
      <c r="C15772" s="2" t="n">
        <v>16</v>
      </c>
      <c r="D15772" s="2" t="s">
        <v>27</v>
      </c>
    </row>
    <row r="15773" customFormat="false" ht="15" hidden="false" customHeight="false" outlineLevel="0" collapsed="false">
      <c r="B15773" s="2" t="s">
        <v>17862</v>
      </c>
      <c r="C15773" s="2" t="n">
        <v>21</v>
      </c>
      <c r="D15773" s="2" t="s">
        <v>27</v>
      </c>
    </row>
    <row r="15774" customFormat="false" ht="15" hidden="false" customHeight="false" outlineLevel="0" collapsed="false">
      <c r="B15774" s="2" t="s">
        <v>17863</v>
      </c>
      <c r="C15774" s="2" t="n">
        <v>20</v>
      </c>
      <c r="D15774" s="2" t="s">
        <v>27</v>
      </c>
    </row>
    <row r="15775" customFormat="false" ht="15" hidden="false" customHeight="false" outlineLevel="0" collapsed="false">
      <c r="B15775" s="2" t="s">
        <v>17864</v>
      </c>
      <c r="C15775" s="2" t="n">
        <v>24</v>
      </c>
      <c r="D15775" s="2" t="s">
        <v>27</v>
      </c>
    </row>
    <row r="15776" customFormat="false" ht="15" hidden="false" customHeight="false" outlineLevel="0" collapsed="false">
      <c r="B15776" s="2" t="s">
        <v>17865</v>
      </c>
      <c r="C15776" s="2" t="n">
        <v>26</v>
      </c>
      <c r="D15776" s="2" t="s">
        <v>27</v>
      </c>
    </row>
    <row r="15777" customFormat="false" ht="15" hidden="false" customHeight="false" outlineLevel="0" collapsed="false">
      <c r="B15777" s="2" t="s">
        <v>17866</v>
      </c>
      <c r="C15777" s="2" t="n">
        <v>30</v>
      </c>
      <c r="D15777" s="2" t="s">
        <v>27</v>
      </c>
    </row>
    <row r="15778" customFormat="false" ht="15" hidden="false" customHeight="false" outlineLevel="0" collapsed="false">
      <c r="B15778" s="2" t="s">
        <v>17867</v>
      </c>
      <c r="C15778" s="2" t="n">
        <v>33</v>
      </c>
      <c r="D15778" s="2" t="s">
        <v>27</v>
      </c>
    </row>
    <row r="15779" customFormat="false" ht="15" hidden="false" customHeight="false" outlineLevel="0" collapsed="false">
      <c r="B15779" s="2" t="s">
        <v>17868</v>
      </c>
      <c r="C15779" s="2" t="n">
        <v>20</v>
      </c>
      <c r="D15779" s="2" t="s">
        <v>27</v>
      </c>
    </row>
    <row r="15780" customFormat="false" ht="15" hidden="false" customHeight="false" outlineLevel="0" collapsed="false">
      <c r="B15780" s="2" t="s">
        <v>17869</v>
      </c>
      <c r="C15780" s="2" t="n">
        <v>37</v>
      </c>
      <c r="D15780" s="2" t="s">
        <v>27</v>
      </c>
    </row>
    <row r="15781" customFormat="false" ht="15" hidden="false" customHeight="false" outlineLevel="0" collapsed="false">
      <c r="B15781" s="2" t="s">
        <v>17870</v>
      </c>
      <c r="C15781" s="2" t="n">
        <v>38</v>
      </c>
      <c r="D15781" s="2" t="s">
        <v>27</v>
      </c>
    </row>
    <row r="15782" customFormat="false" ht="15" hidden="false" customHeight="false" outlineLevel="0" collapsed="false">
      <c r="B15782" s="2" t="s">
        <v>17871</v>
      </c>
      <c r="C15782" s="2" t="n">
        <v>34</v>
      </c>
      <c r="D15782" s="2" t="s">
        <v>27</v>
      </c>
    </row>
    <row r="15783" customFormat="false" ht="15" hidden="false" customHeight="false" outlineLevel="0" collapsed="false">
      <c r="B15783" s="2" t="s">
        <v>17872</v>
      </c>
      <c r="C15783" s="2" t="n">
        <v>38</v>
      </c>
      <c r="D15783" s="2" t="s">
        <v>27</v>
      </c>
    </row>
    <row r="15784" customFormat="false" ht="15" hidden="false" customHeight="false" outlineLevel="0" collapsed="false">
      <c r="B15784" s="2" t="s">
        <v>17873</v>
      </c>
      <c r="C15784" s="2" t="n">
        <v>35</v>
      </c>
      <c r="D15784" s="2" t="s">
        <v>27</v>
      </c>
    </row>
    <row r="15785" customFormat="false" ht="15" hidden="false" customHeight="false" outlineLevel="0" collapsed="false">
      <c r="B15785" s="2" t="s">
        <v>17874</v>
      </c>
      <c r="C15785" s="2" t="n">
        <v>14</v>
      </c>
      <c r="D15785" s="2" t="s">
        <v>27</v>
      </c>
    </row>
    <row r="15786" customFormat="false" ht="15" hidden="false" customHeight="false" outlineLevel="0" collapsed="false">
      <c r="B15786" s="2" t="s">
        <v>17875</v>
      </c>
      <c r="C15786" s="2" t="n">
        <v>39</v>
      </c>
      <c r="D15786" s="2" t="s">
        <v>27</v>
      </c>
    </row>
    <row r="15787" customFormat="false" ht="15" hidden="false" customHeight="false" outlineLevel="0" collapsed="false">
      <c r="B15787" s="2" t="s">
        <v>17876</v>
      </c>
      <c r="C15787" s="2" t="n">
        <v>36</v>
      </c>
      <c r="D15787" s="2" t="s">
        <v>27</v>
      </c>
    </row>
    <row r="15788" customFormat="false" ht="15" hidden="false" customHeight="false" outlineLevel="0" collapsed="false">
      <c r="B15788" s="2" t="s">
        <v>17877</v>
      </c>
      <c r="C15788" s="2" t="n">
        <v>25</v>
      </c>
      <c r="D15788" s="2" t="s">
        <v>27</v>
      </c>
    </row>
    <row r="15789" customFormat="false" ht="15" hidden="false" customHeight="false" outlineLevel="0" collapsed="false">
      <c r="B15789" s="2" t="s">
        <v>17878</v>
      </c>
      <c r="C15789" s="2" t="n">
        <v>38</v>
      </c>
      <c r="D15789" s="2" t="s">
        <v>27</v>
      </c>
    </row>
    <row r="15790" customFormat="false" ht="15" hidden="false" customHeight="false" outlineLevel="0" collapsed="false">
      <c r="B15790" s="2" t="s">
        <v>17879</v>
      </c>
      <c r="C15790" s="2" t="n">
        <v>43</v>
      </c>
      <c r="D15790" s="2" t="s">
        <v>27</v>
      </c>
    </row>
    <row r="15791" customFormat="false" ht="15" hidden="false" customHeight="false" outlineLevel="0" collapsed="false">
      <c r="B15791" s="2" t="s">
        <v>17880</v>
      </c>
      <c r="C15791" s="2" t="n">
        <v>34</v>
      </c>
      <c r="D15791" s="2" t="s">
        <v>27</v>
      </c>
    </row>
    <row r="15792" customFormat="false" ht="15" hidden="false" customHeight="false" outlineLevel="0" collapsed="false">
      <c r="B15792" s="2" t="s">
        <v>17881</v>
      </c>
      <c r="C15792" s="2" t="n">
        <v>36</v>
      </c>
      <c r="D15792" s="2" t="s">
        <v>27</v>
      </c>
    </row>
    <row r="15793" customFormat="false" ht="15" hidden="false" customHeight="false" outlineLevel="0" collapsed="false">
      <c r="B15793" s="2" t="s">
        <v>17882</v>
      </c>
      <c r="C15793" s="2" t="n">
        <v>39</v>
      </c>
      <c r="D15793" s="2" t="s">
        <v>27</v>
      </c>
    </row>
    <row r="15794" customFormat="false" ht="15" hidden="false" customHeight="false" outlineLevel="0" collapsed="false">
      <c r="B15794" s="2" t="s">
        <v>17883</v>
      </c>
      <c r="C15794" s="2" t="n">
        <v>39</v>
      </c>
      <c r="D15794" s="2" t="s">
        <v>27</v>
      </c>
    </row>
    <row r="15795" customFormat="false" ht="15" hidden="false" customHeight="false" outlineLevel="0" collapsed="false">
      <c r="B15795" s="2" t="s">
        <v>17884</v>
      </c>
      <c r="C15795" s="2" t="n">
        <v>35</v>
      </c>
      <c r="D15795" s="2" t="s">
        <v>27</v>
      </c>
    </row>
    <row r="15796" customFormat="false" ht="15" hidden="false" customHeight="false" outlineLevel="0" collapsed="false">
      <c r="B15796" s="2" t="s">
        <v>17885</v>
      </c>
      <c r="C15796" s="2" t="n">
        <v>41</v>
      </c>
      <c r="D15796" s="2" t="s">
        <v>27</v>
      </c>
    </row>
    <row r="15797" customFormat="false" ht="15" hidden="false" customHeight="false" outlineLevel="0" collapsed="false">
      <c r="B15797" s="2" t="s">
        <v>17886</v>
      </c>
      <c r="C15797" s="2" t="n">
        <v>41</v>
      </c>
      <c r="D15797" s="2" t="s">
        <v>27</v>
      </c>
    </row>
    <row r="15798" customFormat="false" ht="15" hidden="false" customHeight="false" outlineLevel="0" collapsed="false">
      <c r="B15798" s="2" t="s">
        <v>17887</v>
      </c>
      <c r="C15798" s="2" t="n">
        <v>23</v>
      </c>
      <c r="D15798" s="2" t="s">
        <v>27</v>
      </c>
    </row>
    <row r="15799" customFormat="false" ht="15" hidden="false" customHeight="false" outlineLevel="0" collapsed="false">
      <c r="B15799" s="2" t="s">
        <v>17888</v>
      </c>
      <c r="C15799" s="2" t="n">
        <v>24</v>
      </c>
      <c r="D15799" s="2" t="s">
        <v>27</v>
      </c>
    </row>
    <row r="15800" customFormat="false" ht="15" hidden="false" customHeight="false" outlineLevel="0" collapsed="false">
      <c r="B15800" s="2" t="s">
        <v>17889</v>
      </c>
      <c r="C15800" s="2" t="n">
        <v>24</v>
      </c>
      <c r="D15800" s="2" t="s">
        <v>27</v>
      </c>
    </row>
    <row r="15801" customFormat="false" ht="15" hidden="false" customHeight="false" outlineLevel="0" collapsed="false">
      <c r="B15801" s="2" t="s">
        <v>17890</v>
      </c>
      <c r="C15801" s="2" t="n">
        <v>32</v>
      </c>
      <c r="D15801" s="2" t="s">
        <v>27</v>
      </c>
    </row>
    <row r="15802" customFormat="false" ht="15" hidden="false" customHeight="false" outlineLevel="0" collapsed="false">
      <c r="B15802" s="2" t="s">
        <v>17891</v>
      </c>
      <c r="C15802" s="2" t="n">
        <v>39</v>
      </c>
      <c r="D15802" s="2" t="s">
        <v>27</v>
      </c>
    </row>
    <row r="15803" customFormat="false" ht="15" hidden="false" customHeight="false" outlineLevel="0" collapsed="false">
      <c r="B15803" s="2" t="s">
        <v>17892</v>
      </c>
      <c r="C15803" s="2" t="n">
        <v>37</v>
      </c>
      <c r="D15803" s="2" t="s">
        <v>27</v>
      </c>
    </row>
    <row r="15804" customFormat="false" ht="15" hidden="false" customHeight="false" outlineLevel="0" collapsed="false">
      <c r="B15804" s="2" t="s">
        <v>17893</v>
      </c>
      <c r="C15804" s="2" t="n">
        <v>33</v>
      </c>
      <c r="D15804" s="2" t="s">
        <v>27</v>
      </c>
    </row>
    <row r="15805" customFormat="false" ht="15" hidden="false" customHeight="false" outlineLevel="0" collapsed="false">
      <c r="B15805" s="2" t="s">
        <v>17894</v>
      </c>
      <c r="C15805" s="2" t="n">
        <v>29</v>
      </c>
      <c r="D15805" s="2" t="s">
        <v>27</v>
      </c>
    </row>
    <row r="15806" customFormat="false" ht="15" hidden="false" customHeight="false" outlineLevel="0" collapsed="false">
      <c r="B15806" s="2" t="s">
        <v>17895</v>
      </c>
      <c r="C15806" s="2" t="n">
        <v>32</v>
      </c>
      <c r="D15806" s="2" t="s">
        <v>27</v>
      </c>
    </row>
    <row r="15807" customFormat="false" ht="15" hidden="false" customHeight="false" outlineLevel="0" collapsed="false">
      <c r="B15807" s="2" t="s">
        <v>17896</v>
      </c>
      <c r="C15807" s="2" t="n">
        <v>31</v>
      </c>
      <c r="D15807" s="2" t="s">
        <v>27</v>
      </c>
    </row>
    <row r="15808" customFormat="false" ht="15" hidden="false" customHeight="false" outlineLevel="0" collapsed="false">
      <c r="B15808" s="2" t="s">
        <v>17897</v>
      </c>
      <c r="C15808" s="2" t="n">
        <v>32</v>
      </c>
      <c r="D15808" s="2" t="s">
        <v>27</v>
      </c>
    </row>
    <row r="15809" customFormat="false" ht="15" hidden="false" customHeight="false" outlineLevel="0" collapsed="false">
      <c r="B15809" s="2" t="s">
        <v>17898</v>
      </c>
      <c r="C15809" s="2" t="n">
        <v>35</v>
      </c>
      <c r="D15809" s="2" t="s">
        <v>27</v>
      </c>
    </row>
    <row r="15810" customFormat="false" ht="15" hidden="false" customHeight="false" outlineLevel="0" collapsed="false">
      <c r="B15810" s="2" t="s">
        <v>17899</v>
      </c>
      <c r="C15810" s="2" t="n">
        <v>20</v>
      </c>
      <c r="D15810" s="2" t="s">
        <v>27</v>
      </c>
    </row>
    <row r="15811" customFormat="false" ht="15" hidden="false" customHeight="false" outlineLevel="0" collapsed="false">
      <c r="B15811" s="2" t="s">
        <v>17900</v>
      </c>
      <c r="C15811" s="2" t="n">
        <v>30</v>
      </c>
      <c r="D15811" s="2" t="s">
        <v>27</v>
      </c>
    </row>
    <row r="15812" customFormat="false" ht="15" hidden="false" customHeight="false" outlineLevel="0" collapsed="false">
      <c r="B15812" s="2" t="s">
        <v>17901</v>
      </c>
      <c r="C15812" s="2" t="n">
        <v>30</v>
      </c>
      <c r="D15812" s="2" t="s">
        <v>27</v>
      </c>
    </row>
    <row r="15813" customFormat="false" ht="15" hidden="false" customHeight="false" outlineLevel="0" collapsed="false">
      <c r="B15813" s="2" t="s">
        <v>17902</v>
      </c>
      <c r="C15813" s="2" t="n">
        <v>43</v>
      </c>
      <c r="D15813" s="2" t="s">
        <v>27</v>
      </c>
    </row>
    <row r="15814" customFormat="false" ht="15" hidden="false" customHeight="false" outlineLevel="0" collapsed="false">
      <c r="B15814" s="2" t="s">
        <v>17903</v>
      </c>
      <c r="C15814" s="2" t="n">
        <v>41</v>
      </c>
      <c r="D15814" s="2" t="s">
        <v>27</v>
      </c>
    </row>
    <row r="15815" customFormat="false" ht="15" hidden="false" customHeight="false" outlineLevel="0" collapsed="false">
      <c r="B15815" s="2" t="s">
        <v>17904</v>
      </c>
      <c r="C15815" s="2" t="n">
        <v>28</v>
      </c>
      <c r="D15815" s="2" t="s">
        <v>27</v>
      </c>
    </row>
    <row r="15816" customFormat="false" ht="15" hidden="false" customHeight="false" outlineLevel="0" collapsed="false">
      <c r="B15816" s="2" t="s">
        <v>17905</v>
      </c>
      <c r="C15816" s="2" t="n">
        <v>29</v>
      </c>
      <c r="D15816" s="2" t="s">
        <v>27</v>
      </c>
    </row>
    <row r="15817" customFormat="false" ht="15" hidden="false" customHeight="false" outlineLevel="0" collapsed="false">
      <c r="B15817" s="2" t="s">
        <v>17906</v>
      </c>
      <c r="C15817" s="2" t="n">
        <v>29</v>
      </c>
      <c r="D15817" s="2" t="s">
        <v>27</v>
      </c>
    </row>
    <row r="15818" customFormat="false" ht="15" hidden="false" customHeight="false" outlineLevel="0" collapsed="false">
      <c r="B15818" s="2" t="s">
        <v>17907</v>
      </c>
      <c r="C15818" s="2" t="n">
        <v>32</v>
      </c>
      <c r="D15818" s="2" t="s">
        <v>27</v>
      </c>
    </row>
    <row r="15819" customFormat="false" ht="15" hidden="false" customHeight="false" outlineLevel="0" collapsed="false">
      <c r="B15819" s="2" t="s">
        <v>17908</v>
      </c>
      <c r="C15819" s="2" t="n">
        <v>41</v>
      </c>
      <c r="D15819" s="2" t="s">
        <v>27</v>
      </c>
    </row>
    <row r="15820" customFormat="false" ht="15" hidden="false" customHeight="false" outlineLevel="0" collapsed="false">
      <c r="B15820" s="2" t="s">
        <v>17909</v>
      </c>
      <c r="C15820" s="2" t="n">
        <v>47</v>
      </c>
      <c r="D15820" s="2" t="s">
        <v>27</v>
      </c>
    </row>
    <row r="15821" customFormat="false" ht="15" hidden="false" customHeight="false" outlineLevel="0" collapsed="false">
      <c r="B15821" s="2" t="s">
        <v>17910</v>
      </c>
      <c r="C15821" s="2" t="n">
        <v>44</v>
      </c>
      <c r="D15821" s="2" t="s">
        <v>27</v>
      </c>
    </row>
    <row r="15822" customFormat="false" ht="15" hidden="false" customHeight="false" outlineLevel="0" collapsed="false">
      <c r="B15822" s="2" t="s">
        <v>17911</v>
      </c>
      <c r="C15822" s="2" t="n">
        <v>46</v>
      </c>
      <c r="D15822" s="2" t="s">
        <v>27</v>
      </c>
    </row>
    <row r="15823" customFormat="false" ht="15" hidden="false" customHeight="false" outlineLevel="0" collapsed="false">
      <c r="B15823" s="2" t="s">
        <v>17912</v>
      </c>
      <c r="C15823" s="2" t="n">
        <v>38</v>
      </c>
      <c r="D15823" s="2" t="s">
        <v>27</v>
      </c>
    </row>
    <row r="15824" customFormat="false" ht="15" hidden="false" customHeight="false" outlineLevel="0" collapsed="false">
      <c r="B15824" s="2" t="s">
        <v>17913</v>
      </c>
      <c r="C15824" s="2" t="n">
        <v>38</v>
      </c>
      <c r="D15824" s="2" t="s">
        <v>27</v>
      </c>
    </row>
    <row r="15825" customFormat="false" ht="15" hidden="false" customHeight="false" outlineLevel="0" collapsed="false">
      <c r="B15825" s="2" t="s">
        <v>17914</v>
      </c>
      <c r="C15825" s="2" t="n">
        <v>37</v>
      </c>
      <c r="D15825" s="2" t="s">
        <v>27</v>
      </c>
    </row>
    <row r="15826" customFormat="false" ht="15" hidden="false" customHeight="false" outlineLevel="0" collapsed="false">
      <c r="B15826" s="2" t="s">
        <v>17915</v>
      </c>
      <c r="C15826" s="2" t="n">
        <v>30</v>
      </c>
      <c r="D15826" s="2" t="s">
        <v>27</v>
      </c>
    </row>
    <row r="15827" customFormat="false" ht="15" hidden="false" customHeight="false" outlineLevel="0" collapsed="false">
      <c r="B15827" s="2" t="s">
        <v>17916</v>
      </c>
      <c r="C15827" s="2" t="n">
        <v>30</v>
      </c>
      <c r="D15827" s="2" t="s">
        <v>27</v>
      </c>
    </row>
    <row r="15828" customFormat="false" ht="15" hidden="false" customHeight="false" outlineLevel="0" collapsed="false">
      <c r="B15828" s="2" t="s">
        <v>17917</v>
      </c>
      <c r="C15828" s="2" t="n">
        <v>46</v>
      </c>
      <c r="D15828" s="2" t="s">
        <v>27</v>
      </c>
    </row>
    <row r="15829" customFormat="false" ht="15" hidden="false" customHeight="false" outlineLevel="0" collapsed="false">
      <c r="B15829" s="2" t="s">
        <v>17918</v>
      </c>
      <c r="C15829" s="2" t="n">
        <v>39</v>
      </c>
      <c r="D15829" s="2" t="s">
        <v>27</v>
      </c>
    </row>
    <row r="15830" customFormat="false" ht="15" hidden="false" customHeight="false" outlineLevel="0" collapsed="false">
      <c r="B15830" s="2" t="s">
        <v>17919</v>
      </c>
      <c r="C15830" s="2" t="n">
        <v>26</v>
      </c>
      <c r="D15830" s="2" t="s">
        <v>27</v>
      </c>
    </row>
    <row r="15831" customFormat="false" ht="15" hidden="false" customHeight="false" outlineLevel="0" collapsed="false">
      <c r="B15831" s="2" t="s">
        <v>17920</v>
      </c>
      <c r="C15831" s="2" t="n">
        <v>25</v>
      </c>
      <c r="D15831" s="2" t="s">
        <v>27</v>
      </c>
    </row>
    <row r="15832" customFormat="false" ht="15" hidden="false" customHeight="false" outlineLevel="0" collapsed="false">
      <c r="B15832" s="2" t="s">
        <v>17921</v>
      </c>
      <c r="C15832" s="2" t="n">
        <v>24</v>
      </c>
      <c r="D15832" s="2" t="s">
        <v>27</v>
      </c>
    </row>
    <row r="15833" customFormat="false" ht="15" hidden="false" customHeight="false" outlineLevel="0" collapsed="false">
      <c r="B15833" s="2" t="s">
        <v>17922</v>
      </c>
      <c r="C15833" s="2" t="n">
        <v>28</v>
      </c>
      <c r="D15833" s="2" t="s">
        <v>27</v>
      </c>
    </row>
    <row r="15834" customFormat="false" ht="15" hidden="false" customHeight="false" outlineLevel="0" collapsed="false">
      <c r="B15834" s="2" t="s">
        <v>17923</v>
      </c>
      <c r="C15834" s="2" t="n">
        <v>23</v>
      </c>
      <c r="D15834" s="2" t="s">
        <v>27</v>
      </c>
    </row>
    <row r="15835" customFormat="false" ht="15" hidden="false" customHeight="false" outlineLevel="0" collapsed="false">
      <c r="B15835" s="2" t="s">
        <v>17924</v>
      </c>
      <c r="C15835" s="2" t="n">
        <v>11</v>
      </c>
      <c r="D15835" s="2" t="s">
        <v>27</v>
      </c>
    </row>
    <row r="15836" customFormat="false" ht="15" hidden="false" customHeight="false" outlineLevel="0" collapsed="false">
      <c r="B15836" s="2" t="s">
        <v>17925</v>
      </c>
      <c r="C15836" s="2" t="n">
        <v>33</v>
      </c>
      <c r="D15836" s="2" t="s">
        <v>27</v>
      </c>
    </row>
    <row r="15837" customFormat="false" ht="15" hidden="false" customHeight="false" outlineLevel="0" collapsed="false">
      <c r="B15837" s="2" t="s">
        <v>17926</v>
      </c>
      <c r="C15837" s="2" t="n">
        <v>29</v>
      </c>
      <c r="D15837" s="2" t="s">
        <v>27</v>
      </c>
    </row>
    <row r="15838" customFormat="false" ht="15" hidden="false" customHeight="false" outlineLevel="0" collapsed="false">
      <c r="B15838" s="2" t="s">
        <v>17927</v>
      </c>
      <c r="C15838" s="2" t="n">
        <v>32</v>
      </c>
      <c r="D15838" s="2" t="s">
        <v>27</v>
      </c>
    </row>
    <row r="15839" customFormat="false" ht="15" hidden="false" customHeight="false" outlineLevel="0" collapsed="false">
      <c r="B15839" s="2" t="s">
        <v>17928</v>
      </c>
      <c r="C15839" s="2" t="n">
        <v>34</v>
      </c>
      <c r="D15839" s="2" t="s">
        <v>27</v>
      </c>
    </row>
    <row r="15840" customFormat="false" ht="15" hidden="false" customHeight="false" outlineLevel="0" collapsed="false">
      <c r="B15840" s="2" t="s">
        <v>17929</v>
      </c>
      <c r="C15840" s="2" t="n">
        <v>33</v>
      </c>
      <c r="D15840" s="2" t="s">
        <v>27</v>
      </c>
    </row>
    <row r="15841" customFormat="false" ht="15" hidden="false" customHeight="false" outlineLevel="0" collapsed="false">
      <c r="B15841" s="2" t="s">
        <v>17930</v>
      </c>
      <c r="C15841" s="2" t="n">
        <v>30</v>
      </c>
      <c r="D15841" s="2" t="s">
        <v>27</v>
      </c>
    </row>
    <row r="15842" customFormat="false" ht="15" hidden="false" customHeight="false" outlineLevel="0" collapsed="false">
      <c r="B15842" s="2" t="s">
        <v>17931</v>
      </c>
      <c r="C15842" s="2" t="n">
        <v>30</v>
      </c>
      <c r="D15842" s="2" t="s">
        <v>27</v>
      </c>
    </row>
    <row r="15843" customFormat="false" ht="15" hidden="false" customHeight="false" outlineLevel="0" collapsed="false">
      <c r="B15843" s="2" t="s">
        <v>17932</v>
      </c>
      <c r="C15843" s="2" t="n">
        <v>30</v>
      </c>
      <c r="D15843" s="2" t="s">
        <v>27</v>
      </c>
    </row>
    <row r="15844" customFormat="false" ht="15" hidden="false" customHeight="false" outlineLevel="0" collapsed="false">
      <c r="B15844" s="2" t="s">
        <v>17933</v>
      </c>
      <c r="C15844" s="2" t="n">
        <v>31</v>
      </c>
      <c r="D15844" s="2" t="s">
        <v>27</v>
      </c>
    </row>
    <row r="15845" customFormat="false" ht="15" hidden="false" customHeight="false" outlineLevel="0" collapsed="false">
      <c r="B15845" s="2" t="s">
        <v>17934</v>
      </c>
      <c r="C15845" s="2" t="n">
        <v>31</v>
      </c>
      <c r="D15845" s="2" t="s">
        <v>27</v>
      </c>
    </row>
    <row r="15846" customFormat="false" ht="15" hidden="false" customHeight="false" outlineLevel="0" collapsed="false">
      <c r="B15846" s="2" t="s">
        <v>17935</v>
      </c>
      <c r="C15846" s="2" t="n">
        <v>30</v>
      </c>
      <c r="D15846" s="2" t="s">
        <v>27</v>
      </c>
    </row>
    <row r="15847" customFormat="false" ht="15" hidden="false" customHeight="false" outlineLevel="0" collapsed="false">
      <c r="B15847" s="2" t="s">
        <v>17936</v>
      </c>
      <c r="C15847" s="2" t="n">
        <v>31</v>
      </c>
      <c r="D15847" s="2" t="s">
        <v>27</v>
      </c>
    </row>
    <row r="15848" customFormat="false" ht="15" hidden="false" customHeight="false" outlineLevel="0" collapsed="false">
      <c r="B15848" s="2" t="s">
        <v>17937</v>
      </c>
      <c r="C15848" s="2" t="n">
        <v>23</v>
      </c>
      <c r="D15848" s="2" t="s">
        <v>27</v>
      </c>
    </row>
    <row r="15849" customFormat="false" ht="15" hidden="false" customHeight="false" outlineLevel="0" collapsed="false">
      <c r="B15849" s="2" t="s">
        <v>17938</v>
      </c>
      <c r="C15849" s="2" t="n">
        <v>24</v>
      </c>
      <c r="D15849" s="2" t="s">
        <v>27</v>
      </c>
    </row>
    <row r="15850" customFormat="false" ht="15" hidden="false" customHeight="false" outlineLevel="0" collapsed="false">
      <c r="B15850" s="2" t="s">
        <v>17939</v>
      </c>
      <c r="C15850" s="2" t="n">
        <v>20</v>
      </c>
      <c r="D15850" s="2" t="s">
        <v>27</v>
      </c>
    </row>
    <row r="15851" customFormat="false" ht="15" hidden="false" customHeight="false" outlineLevel="0" collapsed="false">
      <c r="B15851" s="2" t="s">
        <v>17940</v>
      </c>
      <c r="C15851" s="2" t="n">
        <v>27</v>
      </c>
      <c r="D15851" s="2" t="s">
        <v>27</v>
      </c>
    </row>
    <row r="15852" customFormat="false" ht="15" hidden="false" customHeight="false" outlineLevel="0" collapsed="false">
      <c r="B15852" s="2" t="s">
        <v>17941</v>
      </c>
      <c r="C15852" s="2" t="n">
        <v>34</v>
      </c>
      <c r="D15852" s="2" t="s">
        <v>27</v>
      </c>
    </row>
    <row r="15853" customFormat="false" ht="15" hidden="false" customHeight="false" outlineLevel="0" collapsed="false">
      <c r="B15853" s="2" t="s">
        <v>17942</v>
      </c>
      <c r="C15853" s="2" t="n">
        <v>34</v>
      </c>
      <c r="D15853" s="2" t="s">
        <v>27</v>
      </c>
    </row>
    <row r="15854" customFormat="false" ht="15" hidden="false" customHeight="false" outlineLevel="0" collapsed="false">
      <c r="B15854" s="2" t="s">
        <v>17943</v>
      </c>
      <c r="C15854" s="2" t="n">
        <v>34</v>
      </c>
      <c r="D15854" s="2" t="s">
        <v>27</v>
      </c>
    </row>
    <row r="15855" customFormat="false" ht="15" hidden="false" customHeight="false" outlineLevel="0" collapsed="false">
      <c r="B15855" s="2" t="s">
        <v>17944</v>
      </c>
      <c r="C15855" s="2" t="n">
        <v>34</v>
      </c>
      <c r="D15855" s="2" t="s">
        <v>27</v>
      </c>
    </row>
    <row r="15856" customFormat="false" ht="15" hidden="false" customHeight="false" outlineLevel="0" collapsed="false">
      <c r="B15856" s="2" t="s">
        <v>17945</v>
      </c>
      <c r="C15856" s="2" t="n">
        <v>35</v>
      </c>
      <c r="D15856" s="2" t="s">
        <v>27</v>
      </c>
    </row>
    <row r="15857" customFormat="false" ht="15" hidden="false" customHeight="false" outlineLevel="0" collapsed="false">
      <c r="B15857" s="2" t="s">
        <v>17946</v>
      </c>
      <c r="C15857" s="2" t="n">
        <v>34</v>
      </c>
      <c r="D15857" s="2" t="s">
        <v>27</v>
      </c>
    </row>
    <row r="15858" customFormat="false" ht="15" hidden="false" customHeight="false" outlineLevel="0" collapsed="false">
      <c r="B15858" s="2" t="s">
        <v>17947</v>
      </c>
      <c r="C15858" s="2" t="n">
        <v>34</v>
      </c>
      <c r="D15858" s="2" t="s">
        <v>27</v>
      </c>
    </row>
    <row r="15859" customFormat="false" ht="15" hidden="false" customHeight="false" outlineLevel="0" collapsed="false">
      <c r="B15859" s="2" t="s">
        <v>17948</v>
      </c>
      <c r="C15859" s="2" t="n">
        <v>40</v>
      </c>
      <c r="D15859" s="2" t="s">
        <v>27</v>
      </c>
    </row>
    <row r="15860" customFormat="false" ht="15" hidden="false" customHeight="false" outlineLevel="0" collapsed="false">
      <c r="B15860" s="2" t="s">
        <v>17949</v>
      </c>
      <c r="C15860" s="2" t="n">
        <v>37</v>
      </c>
      <c r="D15860" s="2" t="s">
        <v>27</v>
      </c>
    </row>
    <row r="15861" customFormat="false" ht="15" hidden="false" customHeight="false" outlineLevel="0" collapsed="false">
      <c r="B15861" s="2" t="s">
        <v>17950</v>
      </c>
      <c r="C15861" s="2" t="n">
        <v>9</v>
      </c>
      <c r="D15861" s="2" t="s">
        <v>27</v>
      </c>
    </row>
    <row r="15862" customFormat="false" ht="15" hidden="false" customHeight="false" outlineLevel="0" collapsed="false">
      <c r="B15862" s="2" t="s">
        <v>17951</v>
      </c>
      <c r="C15862" s="2" t="n">
        <v>9</v>
      </c>
      <c r="D15862" s="2" t="s">
        <v>27</v>
      </c>
    </row>
    <row r="15863" customFormat="false" ht="15" hidden="false" customHeight="false" outlineLevel="0" collapsed="false">
      <c r="B15863" s="2" t="s">
        <v>17952</v>
      </c>
      <c r="C15863" s="2" t="n">
        <v>26</v>
      </c>
      <c r="D15863" s="2" t="s">
        <v>27</v>
      </c>
    </row>
    <row r="15864" customFormat="false" ht="15" hidden="false" customHeight="false" outlineLevel="0" collapsed="false">
      <c r="B15864" s="2" t="s">
        <v>17953</v>
      </c>
      <c r="C15864" s="2" t="n">
        <v>25</v>
      </c>
      <c r="D15864" s="2" t="s">
        <v>27</v>
      </c>
    </row>
    <row r="15865" customFormat="false" ht="15" hidden="false" customHeight="false" outlineLevel="0" collapsed="false">
      <c r="B15865" s="2" t="s">
        <v>17954</v>
      </c>
      <c r="C15865" s="2" t="n">
        <v>25</v>
      </c>
      <c r="D15865" s="2" t="s">
        <v>27</v>
      </c>
    </row>
    <row r="15866" customFormat="false" ht="15" hidden="false" customHeight="false" outlineLevel="0" collapsed="false">
      <c r="B15866" s="2" t="s">
        <v>17955</v>
      </c>
      <c r="C15866" s="2" t="n">
        <v>28</v>
      </c>
      <c r="D15866" s="2" t="s">
        <v>27</v>
      </c>
    </row>
    <row r="15867" customFormat="false" ht="15" hidden="false" customHeight="false" outlineLevel="0" collapsed="false">
      <c r="B15867" s="2" t="s">
        <v>17956</v>
      </c>
      <c r="C15867" s="2" t="n">
        <v>28</v>
      </c>
      <c r="D15867" s="2" t="s">
        <v>27</v>
      </c>
    </row>
    <row r="15868" customFormat="false" ht="15" hidden="false" customHeight="false" outlineLevel="0" collapsed="false">
      <c r="B15868" s="2" t="s">
        <v>17957</v>
      </c>
      <c r="C15868" s="2" t="n">
        <v>30</v>
      </c>
      <c r="D15868" s="2" t="s">
        <v>27</v>
      </c>
    </row>
    <row r="15869" customFormat="false" ht="15" hidden="false" customHeight="false" outlineLevel="0" collapsed="false">
      <c r="B15869" s="2" t="s">
        <v>17958</v>
      </c>
      <c r="C15869" s="2" t="n">
        <v>38</v>
      </c>
      <c r="D15869" s="2" t="s">
        <v>27</v>
      </c>
    </row>
    <row r="15870" customFormat="false" ht="15" hidden="false" customHeight="false" outlineLevel="0" collapsed="false">
      <c r="B15870" s="2" t="s">
        <v>17959</v>
      </c>
      <c r="C15870" s="2" t="n">
        <v>39</v>
      </c>
      <c r="D15870" s="2" t="s">
        <v>27</v>
      </c>
    </row>
    <row r="15871" customFormat="false" ht="15" hidden="false" customHeight="false" outlineLevel="0" collapsed="false">
      <c r="B15871" s="2" t="s">
        <v>17960</v>
      </c>
      <c r="C15871" s="2" t="n">
        <v>38</v>
      </c>
      <c r="D15871" s="2" t="s">
        <v>27</v>
      </c>
    </row>
    <row r="15872" customFormat="false" ht="15" hidden="false" customHeight="false" outlineLevel="0" collapsed="false">
      <c r="B15872" s="2" t="s">
        <v>17961</v>
      </c>
      <c r="C15872" s="2" t="n">
        <v>36</v>
      </c>
      <c r="D15872" s="2" t="s">
        <v>27</v>
      </c>
    </row>
    <row r="15873" customFormat="false" ht="15" hidden="false" customHeight="false" outlineLevel="0" collapsed="false">
      <c r="B15873" s="2" t="s">
        <v>17962</v>
      </c>
      <c r="C15873" s="2" t="n">
        <v>29</v>
      </c>
      <c r="D15873" s="2" t="s">
        <v>27</v>
      </c>
    </row>
    <row r="15874" customFormat="false" ht="15" hidden="false" customHeight="false" outlineLevel="0" collapsed="false">
      <c r="B15874" s="2" t="s">
        <v>17963</v>
      </c>
      <c r="C15874" s="2" t="n">
        <v>30</v>
      </c>
      <c r="D15874" s="2" t="s">
        <v>27</v>
      </c>
    </row>
    <row r="15875" customFormat="false" ht="15" hidden="false" customHeight="false" outlineLevel="0" collapsed="false">
      <c r="B15875" s="2" t="s">
        <v>17964</v>
      </c>
      <c r="C15875" s="2" t="n">
        <v>27</v>
      </c>
      <c r="D15875" s="2" t="s">
        <v>27</v>
      </c>
    </row>
    <row r="15876" customFormat="false" ht="15" hidden="false" customHeight="false" outlineLevel="0" collapsed="false">
      <c r="B15876" s="2" t="s">
        <v>17965</v>
      </c>
      <c r="C15876" s="2" t="n">
        <v>16</v>
      </c>
      <c r="D15876" s="2" t="s">
        <v>27</v>
      </c>
    </row>
    <row r="15877" customFormat="false" ht="15" hidden="false" customHeight="false" outlineLevel="0" collapsed="false">
      <c r="B15877" s="2" t="s">
        <v>17966</v>
      </c>
      <c r="C15877" s="2" t="n">
        <v>15</v>
      </c>
      <c r="D15877" s="2" t="s">
        <v>27</v>
      </c>
    </row>
    <row r="15878" customFormat="false" ht="15" hidden="false" customHeight="false" outlineLevel="0" collapsed="false">
      <c r="B15878" s="2" t="s">
        <v>17967</v>
      </c>
      <c r="C15878" s="2" t="n">
        <v>28</v>
      </c>
      <c r="D15878" s="2" t="s">
        <v>27</v>
      </c>
    </row>
    <row r="15879" customFormat="false" ht="15" hidden="false" customHeight="false" outlineLevel="0" collapsed="false">
      <c r="B15879" s="2" t="s">
        <v>17968</v>
      </c>
      <c r="C15879" s="2" t="n">
        <v>27</v>
      </c>
      <c r="D15879" s="2" t="s">
        <v>27</v>
      </c>
    </row>
    <row r="15880" customFormat="false" ht="15" hidden="false" customHeight="false" outlineLevel="0" collapsed="false">
      <c r="B15880" s="2" t="s">
        <v>17969</v>
      </c>
      <c r="C15880" s="2" t="n">
        <v>51</v>
      </c>
      <c r="D15880" s="2" t="s">
        <v>27</v>
      </c>
    </row>
    <row r="15881" customFormat="false" ht="15" hidden="false" customHeight="false" outlineLevel="0" collapsed="false">
      <c r="B15881" s="2" t="s">
        <v>17970</v>
      </c>
      <c r="C15881" s="2" t="n">
        <v>50</v>
      </c>
      <c r="D15881" s="2" t="s">
        <v>27</v>
      </c>
    </row>
    <row r="15882" customFormat="false" ht="15" hidden="false" customHeight="false" outlineLevel="0" collapsed="false">
      <c r="B15882" s="2" t="s">
        <v>17971</v>
      </c>
      <c r="C15882" s="2" t="n">
        <v>39</v>
      </c>
      <c r="D15882" s="2" t="s">
        <v>27</v>
      </c>
    </row>
    <row r="15883" customFormat="false" ht="15" hidden="false" customHeight="false" outlineLevel="0" collapsed="false">
      <c r="B15883" s="2" t="s">
        <v>17972</v>
      </c>
      <c r="C15883" s="2" t="n">
        <v>38</v>
      </c>
      <c r="D15883" s="2" t="s">
        <v>27</v>
      </c>
    </row>
    <row r="15884" customFormat="false" ht="15" hidden="false" customHeight="false" outlineLevel="0" collapsed="false">
      <c r="B15884" s="2" t="s">
        <v>17973</v>
      </c>
      <c r="C15884" s="2" t="n">
        <v>39</v>
      </c>
      <c r="D15884" s="2" t="s">
        <v>27</v>
      </c>
    </row>
    <row r="15885" customFormat="false" ht="15" hidden="false" customHeight="false" outlineLevel="0" collapsed="false">
      <c r="B15885" s="2" t="s">
        <v>17974</v>
      </c>
      <c r="C15885" s="2" t="n">
        <v>39</v>
      </c>
      <c r="D15885" s="2" t="s">
        <v>27</v>
      </c>
    </row>
    <row r="15886" customFormat="false" ht="15" hidden="false" customHeight="false" outlineLevel="0" collapsed="false">
      <c r="B15886" s="2" t="s">
        <v>17975</v>
      </c>
      <c r="C15886" s="2" t="n">
        <v>38</v>
      </c>
      <c r="D15886" s="2" t="s">
        <v>27</v>
      </c>
    </row>
    <row r="15887" customFormat="false" ht="15" hidden="false" customHeight="false" outlineLevel="0" collapsed="false">
      <c r="B15887" s="2" t="s">
        <v>17976</v>
      </c>
      <c r="C15887" s="2" t="n">
        <v>36</v>
      </c>
      <c r="D15887" s="2" t="s">
        <v>27</v>
      </c>
    </row>
    <row r="15888" customFormat="false" ht="15" hidden="false" customHeight="false" outlineLevel="0" collapsed="false">
      <c r="B15888" s="2" t="s">
        <v>17977</v>
      </c>
      <c r="C15888" s="2" t="n">
        <v>30</v>
      </c>
      <c r="D15888" s="2" t="s">
        <v>27</v>
      </c>
    </row>
    <row r="15889" customFormat="false" ht="15" hidden="false" customHeight="false" outlineLevel="0" collapsed="false">
      <c r="B15889" s="2" t="s">
        <v>17978</v>
      </c>
      <c r="C15889" s="2" t="n">
        <v>30</v>
      </c>
      <c r="D15889" s="2" t="s">
        <v>27</v>
      </c>
    </row>
    <row r="15890" customFormat="false" ht="15" hidden="false" customHeight="false" outlineLevel="0" collapsed="false">
      <c r="B15890" s="2" t="s">
        <v>17979</v>
      </c>
      <c r="C15890" s="2" t="n">
        <v>34</v>
      </c>
      <c r="D15890" s="2" t="s">
        <v>27</v>
      </c>
    </row>
    <row r="15891" customFormat="false" ht="15" hidden="false" customHeight="false" outlineLevel="0" collapsed="false">
      <c r="B15891" s="2" t="s">
        <v>17980</v>
      </c>
      <c r="C15891" s="2" t="n">
        <v>33</v>
      </c>
      <c r="D15891" s="2" t="s">
        <v>27</v>
      </c>
    </row>
    <row r="15892" customFormat="false" ht="15" hidden="false" customHeight="false" outlineLevel="0" collapsed="false">
      <c r="B15892" s="2" t="s">
        <v>17981</v>
      </c>
      <c r="C15892" s="2" t="n">
        <v>30</v>
      </c>
      <c r="D15892" s="2" t="s">
        <v>27</v>
      </c>
    </row>
    <row r="15893" customFormat="false" ht="15" hidden="false" customHeight="false" outlineLevel="0" collapsed="false">
      <c r="B15893" s="2" t="s">
        <v>17982</v>
      </c>
      <c r="C15893" s="2" t="n">
        <v>34</v>
      </c>
      <c r="D15893" s="2" t="s">
        <v>27</v>
      </c>
    </row>
    <row r="15894" customFormat="false" ht="15" hidden="false" customHeight="false" outlineLevel="0" collapsed="false">
      <c r="B15894" s="2" t="s">
        <v>17983</v>
      </c>
      <c r="C15894" s="2" t="n">
        <v>34</v>
      </c>
      <c r="D15894" s="2" t="s">
        <v>27</v>
      </c>
    </row>
    <row r="15895" customFormat="false" ht="15" hidden="false" customHeight="false" outlineLevel="0" collapsed="false">
      <c r="B15895" s="2" t="s">
        <v>17984</v>
      </c>
      <c r="C15895" s="2" t="n">
        <v>46</v>
      </c>
      <c r="D15895" s="2" t="s">
        <v>27</v>
      </c>
    </row>
    <row r="15896" customFormat="false" ht="15" hidden="false" customHeight="false" outlineLevel="0" collapsed="false">
      <c r="B15896" s="2" t="s">
        <v>17985</v>
      </c>
      <c r="C15896" s="2" t="n">
        <v>43</v>
      </c>
      <c r="D15896" s="2" t="s">
        <v>27</v>
      </c>
    </row>
    <row r="15897" customFormat="false" ht="15" hidden="false" customHeight="false" outlineLevel="0" collapsed="false">
      <c r="B15897" s="2" t="s">
        <v>17986</v>
      </c>
      <c r="C15897" s="2" t="n">
        <v>40</v>
      </c>
      <c r="D15897" s="2" t="s">
        <v>27</v>
      </c>
    </row>
    <row r="15898" customFormat="false" ht="15" hidden="false" customHeight="false" outlineLevel="0" collapsed="false">
      <c r="B15898" s="2" t="s">
        <v>17987</v>
      </c>
      <c r="C15898" s="2" t="n">
        <v>38</v>
      </c>
      <c r="D15898" s="2" t="s">
        <v>27</v>
      </c>
    </row>
    <row r="15899" customFormat="false" ht="15" hidden="false" customHeight="false" outlineLevel="0" collapsed="false">
      <c r="B15899" s="2" t="s">
        <v>17988</v>
      </c>
      <c r="C15899" s="2" t="n">
        <v>32</v>
      </c>
      <c r="D15899" s="2" t="s">
        <v>27</v>
      </c>
    </row>
    <row r="15900" customFormat="false" ht="15" hidden="false" customHeight="false" outlineLevel="0" collapsed="false">
      <c r="B15900" s="2" t="s">
        <v>17989</v>
      </c>
      <c r="C15900" s="2" t="n">
        <v>30</v>
      </c>
      <c r="D15900" s="2" t="s">
        <v>27</v>
      </c>
    </row>
    <row r="15901" customFormat="false" ht="15" hidden="false" customHeight="false" outlineLevel="0" collapsed="false">
      <c r="B15901" s="2" t="s">
        <v>17990</v>
      </c>
      <c r="C15901" s="2" t="n">
        <v>31</v>
      </c>
      <c r="D15901" s="2" t="s">
        <v>27</v>
      </c>
    </row>
    <row r="15902" customFormat="false" ht="15" hidden="false" customHeight="false" outlineLevel="0" collapsed="false">
      <c r="B15902" s="2" t="s">
        <v>17991</v>
      </c>
      <c r="C15902" s="2" t="n">
        <v>42</v>
      </c>
      <c r="D15902" s="2" t="s">
        <v>27</v>
      </c>
    </row>
    <row r="15903" customFormat="false" ht="15" hidden="false" customHeight="false" outlineLevel="0" collapsed="false">
      <c r="B15903" s="2" t="s">
        <v>17992</v>
      </c>
      <c r="C15903" s="2" t="n">
        <v>42</v>
      </c>
      <c r="D15903" s="2" t="s">
        <v>27</v>
      </c>
    </row>
    <row r="15904" customFormat="false" ht="15" hidden="false" customHeight="false" outlineLevel="0" collapsed="false">
      <c r="B15904" s="2" t="s">
        <v>17993</v>
      </c>
      <c r="C15904" s="2" t="n">
        <v>41</v>
      </c>
      <c r="D15904" s="2" t="s">
        <v>27</v>
      </c>
    </row>
    <row r="15905" customFormat="false" ht="15" hidden="false" customHeight="false" outlineLevel="0" collapsed="false">
      <c r="B15905" s="2" t="s">
        <v>17994</v>
      </c>
      <c r="C15905" s="2" t="n">
        <v>40</v>
      </c>
      <c r="D15905" s="2" t="s">
        <v>27</v>
      </c>
    </row>
    <row r="15906" customFormat="false" ht="15" hidden="false" customHeight="false" outlineLevel="0" collapsed="false">
      <c r="B15906" s="2" t="s">
        <v>17995</v>
      </c>
      <c r="C15906" s="2" t="n">
        <v>45</v>
      </c>
      <c r="D15906" s="2" t="s">
        <v>27</v>
      </c>
    </row>
    <row r="15907" customFormat="false" ht="15" hidden="false" customHeight="false" outlineLevel="0" collapsed="false">
      <c r="B15907" s="2" t="s">
        <v>17996</v>
      </c>
      <c r="C15907" s="2" t="n">
        <v>44</v>
      </c>
      <c r="D15907" s="2" t="s">
        <v>27</v>
      </c>
    </row>
    <row r="15908" customFormat="false" ht="15" hidden="false" customHeight="false" outlineLevel="0" collapsed="false">
      <c r="B15908" s="2" t="s">
        <v>17997</v>
      </c>
      <c r="C15908" s="2" t="n">
        <v>29</v>
      </c>
      <c r="D15908" s="2" t="s">
        <v>27</v>
      </c>
    </row>
    <row r="15909" customFormat="false" ht="15" hidden="false" customHeight="false" outlineLevel="0" collapsed="false">
      <c r="B15909" s="2" t="s">
        <v>17998</v>
      </c>
      <c r="C15909" s="2" t="n">
        <v>30</v>
      </c>
      <c r="D15909" s="2" t="s">
        <v>27</v>
      </c>
    </row>
    <row r="15910" customFormat="false" ht="15" hidden="false" customHeight="false" outlineLevel="0" collapsed="false">
      <c r="B15910" s="2" t="s">
        <v>17999</v>
      </c>
      <c r="C15910" s="2" t="n">
        <v>28</v>
      </c>
      <c r="D15910" s="2" t="s">
        <v>27</v>
      </c>
    </row>
    <row r="15911" customFormat="false" ht="15" hidden="false" customHeight="false" outlineLevel="0" collapsed="false">
      <c r="B15911" s="2" t="s">
        <v>18000</v>
      </c>
      <c r="C15911" s="2" t="n">
        <v>29</v>
      </c>
      <c r="D15911" s="2" t="s">
        <v>27</v>
      </c>
    </row>
    <row r="15912" customFormat="false" ht="15" hidden="false" customHeight="false" outlineLevel="0" collapsed="false">
      <c r="B15912" s="2" t="s">
        <v>18001</v>
      </c>
      <c r="C15912" s="2" t="n">
        <v>28</v>
      </c>
      <c r="D15912" s="2" t="s">
        <v>27</v>
      </c>
    </row>
    <row r="15913" customFormat="false" ht="15" hidden="false" customHeight="false" outlineLevel="0" collapsed="false">
      <c r="B15913" s="2" t="s">
        <v>18002</v>
      </c>
      <c r="C15913" s="2" t="n">
        <v>33</v>
      </c>
      <c r="D15913" s="2" t="s">
        <v>27</v>
      </c>
    </row>
    <row r="15914" customFormat="false" ht="15" hidden="false" customHeight="false" outlineLevel="0" collapsed="false">
      <c r="B15914" s="2" t="s">
        <v>18003</v>
      </c>
      <c r="C15914" s="2" t="n">
        <v>31</v>
      </c>
      <c r="D15914" s="2" t="s">
        <v>27</v>
      </c>
    </row>
    <row r="15915" customFormat="false" ht="15" hidden="false" customHeight="false" outlineLevel="0" collapsed="false">
      <c r="B15915" s="2" t="s">
        <v>18004</v>
      </c>
      <c r="C15915" s="2" t="n">
        <v>28</v>
      </c>
      <c r="D15915" s="2" t="s">
        <v>27</v>
      </c>
    </row>
    <row r="15916" customFormat="false" ht="15" hidden="false" customHeight="false" outlineLevel="0" collapsed="false">
      <c r="B15916" s="2" t="s">
        <v>18005</v>
      </c>
      <c r="C15916" s="2" t="n">
        <v>28</v>
      </c>
      <c r="D15916" s="2" t="s">
        <v>27</v>
      </c>
    </row>
    <row r="15917" customFormat="false" ht="15" hidden="false" customHeight="false" outlineLevel="0" collapsed="false">
      <c r="B15917" s="2" t="s">
        <v>18006</v>
      </c>
      <c r="C15917" s="2" t="n">
        <v>28</v>
      </c>
      <c r="D15917" s="2" t="s">
        <v>27</v>
      </c>
    </row>
    <row r="15918" customFormat="false" ht="15" hidden="false" customHeight="false" outlineLevel="0" collapsed="false">
      <c r="B15918" s="2" t="s">
        <v>18007</v>
      </c>
      <c r="C15918" s="2" t="n">
        <v>33</v>
      </c>
      <c r="D15918" s="2" t="s">
        <v>27</v>
      </c>
    </row>
    <row r="15919" customFormat="false" ht="15" hidden="false" customHeight="false" outlineLevel="0" collapsed="false">
      <c r="B15919" s="2" t="s">
        <v>18008</v>
      </c>
      <c r="C15919" s="2" t="n">
        <v>34</v>
      </c>
      <c r="D15919" s="2" t="s">
        <v>27</v>
      </c>
    </row>
    <row r="15920" customFormat="false" ht="15" hidden="false" customHeight="false" outlineLevel="0" collapsed="false">
      <c r="B15920" s="2" t="s">
        <v>18009</v>
      </c>
      <c r="C15920" s="2" t="n">
        <v>37</v>
      </c>
      <c r="D15920" s="2" t="s">
        <v>27</v>
      </c>
    </row>
    <row r="15921" customFormat="false" ht="15" hidden="false" customHeight="false" outlineLevel="0" collapsed="false">
      <c r="B15921" s="2" t="s">
        <v>18010</v>
      </c>
      <c r="C15921" s="2" t="n">
        <v>37</v>
      </c>
      <c r="D15921" s="2" t="s">
        <v>27</v>
      </c>
    </row>
    <row r="15922" customFormat="false" ht="15" hidden="false" customHeight="false" outlineLevel="0" collapsed="false">
      <c r="B15922" s="2" t="s">
        <v>18011</v>
      </c>
      <c r="C15922" s="2" t="n">
        <v>34</v>
      </c>
      <c r="D15922" s="2" t="s">
        <v>27</v>
      </c>
    </row>
    <row r="15923" customFormat="false" ht="15" hidden="false" customHeight="false" outlineLevel="0" collapsed="false">
      <c r="B15923" s="2" t="s">
        <v>18012</v>
      </c>
      <c r="C15923" s="2" t="n">
        <v>31</v>
      </c>
      <c r="D15923" s="2" t="s">
        <v>27</v>
      </c>
    </row>
    <row r="15924" customFormat="false" ht="15" hidden="false" customHeight="false" outlineLevel="0" collapsed="false">
      <c r="B15924" s="2" t="s">
        <v>18013</v>
      </c>
      <c r="C15924" s="2" t="n">
        <v>31</v>
      </c>
      <c r="D15924" s="2" t="s">
        <v>27</v>
      </c>
    </row>
    <row r="15925" customFormat="false" ht="15" hidden="false" customHeight="false" outlineLevel="0" collapsed="false">
      <c r="B15925" s="2" t="s">
        <v>18014</v>
      </c>
      <c r="C15925" s="2" t="n">
        <v>20</v>
      </c>
      <c r="D15925" s="2" t="s">
        <v>27</v>
      </c>
    </row>
    <row r="15926" customFormat="false" ht="15" hidden="false" customHeight="false" outlineLevel="0" collapsed="false">
      <c r="B15926" s="2" t="s">
        <v>18015</v>
      </c>
      <c r="C15926" s="2" t="n">
        <v>18</v>
      </c>
      <c r="D15926" s="2" t="s">
        <v>27</v>
      </c>
    </row>
    <row r="15927" customFormat="false" ht="15" hidden="false" customHeight="false" outlineLevel="0" collapsed="false">
      <c r="B15927" s="2" t="s">
        <v>18016</v>
      </c>
      <c r="C15927" s="2" t="n">
        <v>36</v>
      </c>
      <c r="D15927" s="2" t="s">
        <v>27</v>
      </c>
    </row>
    <row r="15928" customFormat="false" ht="15" hidden="false" customHeight="false" outlineLevel="0" collapsed="false">
      <c r="B15928" s="2" t="s">
        <v>18017</v>
      </c>
      <c r="C15928" s="2" t="n">
        <v>34</v>
      </c>
      <c r="D15928" s="2" t="s">
        <v>27</v>
      </c>
    </row>
    <row r="15929" customFormat="false" ht="15" hidden="false" customHeight="false" outlineLevel="0" collapsed="false">
      <c r="B15929" s="2" t="s">
        <v>18018</v>
      </c>
      <c r="C15929" s="2" t="n">
        <v>32</v>
      </c>
      <c r="D15929" s="2" t="s">
        <v>27</v>
      </c>
    </row>
    <row r="15930" customFormat="false" ht="15" hidden="false" customHeight="false" outlineLevel="0" collapsed="false">
      <c r="B15930" s="2" t="s">
        <v>18019</v>
      </c>
      <c r="C15930" s="2" t="n">
        <v>31</v>
      </c>
      <c r="D15930" s="2" t="s">
        <v>27</v>
      </c>
    </row>
    <row r="15931" customFormat="false" ht="15" hidden="false" customHeight="false" outlineLevel="0" collapsed="false">
      <c r="B15931" s="2" t="s">
        <v>18020</v>
      </c>
      <c r="C15931" s="2" t="n">
        <v>19</v>
      </c>
      <c r="D15931" s="2" t="s">
        <v>27</v>
      </c>
    </row>
    <row r="15932" customFormat="false" ht="15" hidden="false" customHeight="false" outlineLevel="0" collapsed="false">
      <c r="B15932" s="2" t="s">
        <v>18021</v>
      </c>
      <c r="C15932" s="2" t="n">
        <v>22</v>
      </c>
      <c r="D15932" s="2" t="s">
        <v>27</v>
      </c>
    </row>
    <row r="15933" customFormat="false" ht="15" hidden="false" customHeight="false" outlineLevel="0" collapsed="false">
      <c r="B15933" s="2" t="s">
        <v>18022</v>
      </c>
      <c r="C15933" s="2" t="n">
        <v>38</v>
      </c>
      <c r="D15933" s="2" t="s">
        <v>27</v>
      </c>
    </row>
    <row r="15934" customFormat="false" ht="15" hidden="false" customHeight="false" outlineLevel="0" collapsed="false">
      <c r="B15934" s="2" t="s">
        <v>18023</v>
      </c>
      <c r="C15934" s="2" t="n">
        <v>37</v>
      </c>
      <c r="D15934" s="2" t="s">
        <v>27</v>
      </c>
    </row>
    <row r="15935" customFormat="false" ht="15" hidden="false" customHeight="false" outlineLevel="0" collapsed="false">
      <c r="B15935" s="2" t="s">
        <v>18024</v>
      </c>
      <c r="C15935" s="2" t="n">
        <v>31</v>
      </c>
      <c r="D15935" s="2" t="s">
        <v>27</v>
      </c>
    </row>
    <row r="15936" customFormat="false" ht="15" hidden="false" customHeight="false" outlineLevel="0" collapsed="false">
      <c r="B15936" s="2" t="s">
        <v>18025</v>
      </c>
      <c r="C15936" s="2" t="n">
        <v>30</v>
      </c>
      <c r="D15936" s="2" t="s">
        <v>27</v>
      </c>
    </row>
    <row r="15937" customFormat="false" ht="15" hidden="false" customHeight="false" outlineLevel="0" collapsed="false">
      <c r="B15937" s="2" t="s">
        <v>18026</v>
      </c>
      <c r="C15937" s="2" t="n">
        <v>31</v>
      </c>
      <c r="D15937" s="2" t="s">
        <v>27</v>
      </c>
    </row>
    <row r="15938" customFormat="false" ht="15" hidden="false" customHeight="false" outlineLevel="0" collapsed="false">
      <c r="B15938" s="2" t="s">
        <v>18027</v>
      </c>
      <c r="C15938" s="2" t="n">
        <v>26</v>
      </c>
      <c r="D15938" s="2" t="s">
        <v>27</v>
      </c>
    </row>
    <row r="15939" customFormat="false" ht="15" hidden="false" customHeight="false" outlineLevel="0" collapsed="false">
      <c r="B15939" s="2" t="s">
        <v>18028</v>
      </c>
      <c r="C15939" s="2" t="n">
        <v>24</v>
      </c>
      <c r="D15939" s="2" t="s">
        <v>27</v>
      </c>
    </row>
    <row r="15940" customFormat="false" ht="15" hidden="false" customHeight="false" outlineLevel="0" collapsed="false">
      <c r="B15940" s="2" t="s">
        <v>18029</v>
      </c>
      <c r="C15940" s="2" t="n">
        <v>29</v>
      </c>
      <c r="D15940" s="2" t="s">
        <v>27</v>
      </c>
    </row>
    <row r="15941" customFormat="false" ht="15" hidden="false" customHeight="false" outlineLevel="0" collapsed="false">
      <c r="B15941" s="2" t="s">
        <v>18030</v>
      </c>
      <c r="C15941" s="2" t="n">
        <v>29</v>
      </c>
      <c r="D15941" s="2" t="s">
        <v>27</v>
      </c>
    </row>
    <row r="15942" customFormat="false" ht="15" hidden="false" customHeight="false" outlineLevel="0" collapsed="false">
      <c r="B15942" s="2" t="s">
        <v>18031</v>
      </c>
      <c r="C15942" s="2" t="n">
        <v>31</v>
      </c>
      <c r="D15942" s="2" t="s">
        <v>27</v>
      </c>
    </row>
    <row r="15943" customFormat="false" ht="15" hidden="false" customHeight="false" outlineLevel="0" collapsed="false">
      <c r="B15943" s="2" t="s">
        <v>18032</v>
      </c>
      <c r="C15943" s="2" t="n">
        <v>38</v>
      </c>
      <c r="D15943" s="2" t="s">
        <v>27</v>
      </c>
    </row>
    <row r="15944" customFormat="false" ht="15" hidden="false" customHeight="false" outlineLevel="0" collapsed="false">
      <c r="B15944" s="2" t="s">
        <v>18033</v>
      </c>
      <c r="C15944" s="2" t="n">
        <v>38</v>
      </c>
      <c r="D15944" s="2" t="s">
        <v>27</v>
      </c>
    </row>
    <row r="15945" customFormat="false" ht="15" hidden="false" customHeight="false" outlineLevel="0" collapsed="false">
      <c r="B15945" s="2" t="s">
        <v>18034</v>
      </c>
      <c r="C15945" s="2" t="n">
        <v>31</v>
      </c>
      <c r="D15945" s="2" t="s">
        <v>27</v>
      </c>
    </row>
    <row r="15946" customFormat="false" ht="15" hidden="false" customHeight="false" outlineLevel="0" collapsed="false">
      <c r="B15946" s="2" t="s">
        <v>18035</v>
      </c>
      <c r="C15946" s="2" t="n">
        <v>30</v>
      </c>
      <c r="D15946" s="2" t="s">
        <v>27</v>
      </c>
    </row>
    <row r="15947" customFormat="false" ht="15" hidden="false" customHeight="false" outlineLevel="0" collapsed="false">
      <c r="B15947" s="2" t="s">
        <v>18036</v>
      </c>
      <c r="C15947" s="2" t="n">
        <v>28</v>
      </c>
      <c r="D15947" s="2" t="s">
        <v>27</v>
      </c>
    </row>
    <row r="15948" customFormat="false" ht="15" hidden="false" customHeight="false" outlineLevel="0" collapsed="false">
      <c r="B15948" s="2" t="s">
        <v>18037</v>
      </c>
      <c r="C15948" s="2" t="n">
        <v>29</v>
      </c>
      <c r="D15948" s="2" t="s">
        <v>27</v>
      </c>
    </row>
    <row r="15949" customFormat="false" ht="15" hidden="false" customHeight="false" outlineLevel="0" collapsed="false">
      <c r="B15949" s="2" t="s">
        <v>18038</v>
      </c>
      <c r="C15949" s="2" t="n">
        <v>32</v>
      </c>
      <c r="D15949" s="2" t="s">
        <v>27</v>
      </c>
    </row>
    <row r="15950" customFormat="false" ht="15" hidden="false" customHeight="false" outlineLevel="0" collapsed="false">
      <c r="B15950" s="2" t="s">
        <v>18039</v>
      </c>
      <c r="C15950" s="2" t="n">
        <v>31</v>
      </c>
      <c r="D15950" s="2" t="s">
        <v>27</v>
      </c>
    </row>
    <row r="15951" customFormat="false" ht="15" hidden="false" customHeight="false" outlineLevel="0" collapsed="false">
      <c r="B15951" s="2" t="s">
        <v>18040</v>
      </c>
      <c r="C15951" s="2" t="n">
        <v>25</v>
      </c>
      <c r="D15951" s="2" t="s">
        <v>27</v>
      </c>
    </row>
    <row r="15952" customFormat="false" ht="15" hidden="false" customHeight="false" outlineLevel="0" collapsed="false">
      <c r="B15952" s="2" t="s">
        <v>18041</v>
      </c>
      <c r="C15952" s="2" t="n">
        <v>28</v>
      </c>
      <c r="D15952" s="2" t="s">
        <v>27</v>
      </c>
    </row>
    <row r="15953" customFormat="false" ht="15" hidden="false" customHeight="false" outlineLevel="0" collapsed="false">
      <c r="B15953" s="2" t="s">
        <v>18042</v>
      </c>
      <c r="C15953" s="2" t="n">
        <v>31</v>
      </c>
      <c r="D15953" s="2" t="s">
        <v>27</v>
      </c>
    </row>
    <row r="15954" customFormat="false" ht="15" hidden="false" customHeight="false" outlineLevel="0" collapsed="false">
      <c r="B15954" s="2" t="s">
        <v>18043</v>
      </c>
      <c r="C15954" s="2" t="n">
        <v>27</v>
      </c>
      <c r="D15954" s="2" t="s">
        <v>27</v>
      </c>
    </row>
    <row r="15955" customFormat="false" ht="15" hidden="false" customHeight="false" outlineLevel="0" collapsed="false">
      <c r="B15955" s="2" t="s">
        <v>18044</v>
      </c>
      <c r="C15955" s="2" t="n">
        <v>27</v>
      </c>
      <c r="D15955" s="2" t="s">
        <v>27</v>
      </c>
    </row>
    <row r="15956" customFormat="false" ht="15" hidden="false" customHeight="false" outlineLevel="0" collapsed="false">
      <c r="B15956" s="2" t="s">
        <v>18045</v>
      </c>
      <c r="C15956" s="2" t="n">
        <v>26</v>
      </c>
      <c r="D15956" s="2" t="s">
        <v>27</v>
      </c>
    </row>
    <row r="15957" customFormat="false" ht="15" hidden="false" customHeight="false" outlineLevel="0" collapsed="false">
      <c r="B15957" s="2" t="s">
        <v>18046</v>
      </c>
      <c r="C15957" s="2" t="n">
        <v>24</v>
      </c>
      <c r="D15957" s="2" t="s">
        <v>27</v>
      </c>
    </row>
    <row r="15958" customFormat="false" ht="15" hidden="false" customHeight="false" outlineLevel="0" collapsed="false">
      <c r="B15958" s="2" t="s">
        <v>18047</v>
      </c>
      <c r="C15958" s="2" t="n">
        <v>26</v>
      </c>
      <c r="D15958" s="2" t="s">
        <v>27</v>
      </c>
    </row>
    <row r="15959" customFormat="false" ht="15" hidden="false" customHeight="false" outlineLevel="0" collapsed="false">
      <c r="B15959" s="2" t="s">
        <v>18048</v>
      </c>
      <c r="C15959" s="2" t="n">
        <v>28</v>
      </c>
      <c r="D15959" s="2" t="s">
        <v>27</v>
      </c>
    </row>
    <row r="15960" customFormat="false" ht="15" hidden="false" customHeight="false" outlineLevel="0" collapsed="false">
      <c r="B15960" s="2" t="s">
        <v>18049</v>
      </c>
      <c r="C15960" s="2" t="n">
        <v>27</v>
      </c>
      <c r="D15960" s="2" t="s">
        <v>27</v>
      </c>
    </row>
    <row r="15961" customFormat="false" ht="15" hidden="false" customHeight="false" outlineLevel="0" collapsed="false">
      <c r="B15961" s="2" t="s">
        <v>18050</v>
      </c>
      <c r="C15961" s="2" t="n">
        <v>26</v>
      </c>
      <c r="D15961" s="2" t="s">
        <v>27</v>
      </c>
    </row>
    <row r="15962" customFormat="false" ht="15" hidden="false" customHeight="false" outlineLevel="0" collapsed="false">
      <c r="B15962" s="2" t="s">
        <v>18051</v>
      </c>
      <c r="C15962" s="2" t="n">
        <v>35</v>
      </c>
      <c r="D15962" s="2" t="s">
        <v>27</v>
      </c>
    </row>
    <row r="15963" customFormat="false" ht="15" hidden="false" customHeight="false" outlineLevel="0" collapsed="false">
      <c r="B15963" s="2" t="s">
        <v>18052</v>
      </c>
      <c r="C15963" s="2" t="n">
        <v>34</v>
      </c>
      <c r="D15963" s="2" t="s">
        <v>27</v>
      </c>
    </row>
    <row r="15964" customFormat="false" ht="15" hidden="false" customHeight="false" outlineLevel="0" collapsed="false">
      <c r="B15964" s="2" t="s">
        <v>18053</v>
      </c>
      <c r="C15964" s="2" t="n">
        <v>30</v>
      </c>
      <c r="D15964" s="2" t="s">
        <v>27</v>
      </c>
    </row>
    <row r="15965" customFormat="false" ht="15" hidden="false" customHeight="false" outlineLevel="0" collapsed="false">
      <c r="B15965" s="2" t="s">
        <v>18054</v>
      </c>
      <c r="C15965" s="2" t="n">
        <v>34</v>
      </c>
      <c r="D15965" s="2" t="s">
        <v>27</v>
      </c>
    </row>
    <row r="15966" customFormat="false" ht="15" hidden="false" customHeight="false" outlineLevel="0" collapsed="false">
      <c r="B15966" s="2" t="s">
        <v>18055</v>
      </c>
      <c r="C15966" s="2" t="n">
        <v>35</v>
      </c>
      <c r="D15966" s="2" t="s">
        <v>27</v>
      </c>
    </row>
    <row r="15967" customFormat="false" ht="15" hidden="false" customHeight="false" outlineLevel="0" collapsed="false">
      <c r="B15967" s="2" t="s">
        <v>18056</v>
      </c>
      <c r="C15967" s="2" t="n">
        <v>35</v>
      </c>
      <c r="D15967" s="2" t="s">
        <v>27</v>
      </c>
    </row>
    <row r="15968" customFormat="false" ht="15" hidden="false" customHeight="false" outlineLevel="0" collapsed="false">
      <c r="B15968" s="2" t="s">
        <v>18057</v>
      </c>
      <c r="C15968" s="2" t="n">
        <v>39</v>
      </c>
      <c r="D15968" s="2" t="s">
        <v>27</v>
      </c>
    </row>
    <row r="15969" customFormat="false" ht="15" hidden="false" customHeight="false" outlineLevel="0" collapsed="false">
      <c r="B15969" s="2" t="s">
        <v>18058</v>
      </c>
      <c r="C15969" s="2" t="n">
        <v>37</v>
      </c>
      <c r="D15969" s="2" t="s">
        <v>27</v>
      </c>
    </row>
    <row r="15970" customFormat="false" ht="15" hidden="false" customHeight="false" outlineLevel="0" collapsed="false">
      <c r="B15970" s="2" t="s">
        <v>18059</v>
      </c>
      <c r="C15970" s="2" t="n">
        <v>32</v>
      </c>
      <c r="D15970" s="2" t="s">
        <v>27</v>
      </c>
    </row>
    <row r="15971" customFormat="false" ht="15" hidden="false" customHeight="false" outlineLevel="0" collapsed="false">
      <c r="B15971" s="2" t="s">
        <v>18060</v>
      </c>
      <c r="C15971" s="2" t="n">
        <v>35</v>
      </c>
      <c r="D15971" s="2" t="s">
        <v>27</v>
      </c>
    </row>
    <row r="15972" customFormat="false" ht="15" hidden="false" customHeight="false" outlineLevel="0" collapsed="false">
      <c r="B15972" s="2" t="s">
        <v>18061</v>
      </c>
      <c r="C15972" s="2" t="n">
        <v>36</v>
      </c>
      <c r="D15972" s="2" t="s">
        <v>27</v>
      </c>
    </row>
    <row r="15973" customFormat="false" ht="15" hidden="false" customHeight="false" outlineLevel="0" collapsed="false">
      <c r="B15973" s="2" t="s">
        <v>18062</v>
      </c>
      <c r="C15973" s="2" t="n">
        <v>21</v>
      </c>
      <c r="D15973" s="2" t="s">
        <v>27</v>
      </c>
    </row>
    <row r="15974" customFormat="false" ht="15" hidden="false" customHeight="false" outlineLevel="0" collapsed="false">
      <c r="B15974" s="2" t="s">
        <v>18063</v>
      </c>
      <c r="C15974" s="2" t="n">
        <v>19</v>
      </c>
      <c r="D15974" s="2" t="s">
        <v>27</v>
      </c>
    </row>
    <row r="15975" customFormat="false" ht="15" hidden="false" customHeight="false" outlineLevel="0" collapsed="false">
      <c r="B15975" s="2" t="s">
        <v>18064</v>
      </c>
      <c r="C15975" s="2" t="n">
        <v>19</v>
      </c>
      <c r="D15975" s="2" t="s">
        <v>27</v>
      </c>
    </row>
    <row r="15976" customFormat="false" ht="15" hidden="false" customHeight="false" outlineLevel="0" collapsed="false">
      <c r="B15976" s="2" t="s">
        <v>18065</v>
      </c>
      <c r="C15976" s="2" t="n">
        <v>30</v>
      </c>
      <c r="D15976" s="2" t="s">
        <v>27</v>
      </c>
    </row>
    <row r="15977" customFormat="false" ht="15" hidden="false" customHeight="false" outlineLevel="0" collapsed="false">
      <c r="B15977" s="2" t="s">
        <v>18066</v>
      </c>
      <c r="C15977" s="2" t="n">
        <v>30</v>
      </c>
      <c r="D15977" s="2" t="s">
        <v>27</v>
      </c>
    </row>
    <row r="15978" customFormat="false" ht="15" hidden="false" customHeight="false" outlineLevel="0" collapsed="false">
      <c r="B15978" s="2" t="s">
        <v>18067</v>
      </c>
      <c r="C15978" s="2" t="n">
        <v>33</v>
      </c>
      <c r="D15978" s="2" t="s">
        <v>27</v>
      </c>
    </row>
    <row r="15979" customFormat="false" ht="15" hidden="false" customHeight="false" outlineLevel="0" collapsed="false">
      <c r="B15979" s="2" t="s">
        <v>18068</v>
      </c>
      <c r="C15979" s="2" t="n">
        <v>36</v>
      </c>
      <c r="D15979" s="2" t="s">
        <v>27</v>
      </c>
    </row>
    <row r="15980" customFormat="false" ht="15" hidden="false" customHeight="false" outlineLevel="0" collapsed="false">
      <c r="B15980" s="2" t="s">
        <v>18069</v>
      </c>
      <c r="C15980" s="2" t="n">
        <v>21</v>
      </c>
      <c r="D15980" s="2" t="s">
        <v>27</v>
      </c>
    </row>
    <row r="15981" customFormat="false" ht="15" hidden="false" customHeight="false" outlineLevel="0" collapsed="false">
      <c r="B15981" s="2" t="s">
        <v>18070</v>
      </c>
      <c r="C15981" s="2" t="n">
        <v>22</v>
      </c>
      <c r="D15981" s="2" t="s">
        <v>27</v>
      </c>
    </row>
    <row r="15982" customFormat="false" ht="15" hidden="false" customHeight="false" outlineLevel="0" collapsed="false">
      <c r="B15982" s="2" t="s">
        <v>18071</v>
      </c>
      <c r="C15982" s="2" t="n">
        <v>23</v>
      </c>
      <c r="D15982" s="2" t="s">
        <v>27</v>
      </c>
    </row>
    <row r="15983" customFormat="false" ht="15" hidden="false" customHeight="false" outlineLevel="0" collapsed="false">
      <c r="B15983" s="2" t="s">
        <v>18072</v>
      </c>
      <c r="C15983" s="2" t="n">
        <v>23</v>
      </c>
      <c r="D15983" s="2" t="s">
        <v>27</v>
      </c>
    </row>
    <row r="15984" customFormat="false" ht="15" hidden="false" customHeight="false" outlineLevel="0" collapsed="false">
      <c r="B15984" s="2" t="s">
        <v>18073</v>
      </c>
      <c r="C15984" s="2" t="n">
        <v>22</v>
      </c>
      <c r="D15984" s="2" t="s">
        <v>27</v>
      </c>
    </row>
    <row r="15985" customFormat="false" ht="15" hidden="false" customHeight="false" outlineLevel="0" collapsed="false">
      <c r="B15985" s="2" t="s">
        <v>18074</v>
      </c>
      <c r="C15985" s="2" t="n">
        <v>23</v>
      </c>
      <c r="D15985" s="2" t="s">
        <v>27</v>
      </c>
    </row>
    <row r="15986" customFormat="false" ht="15" hidden="false" customHeight="false" outlineLevel="0" collapsed="false">
      <c r="B15986" s="2" t="s">
        <v>18075</v>
      </c>
      <c r="C15986" s="2" t="n">
        <v>17</v>
      </c>
      <c r="D15986" s="2" t="s">
        <v>27</v>
      </c>
    </row>
    <row r="15987" customFormat="false" ht="15" hidden="false" customHeight="false" outlineLevel="0" collapsed="false">
      <c r="B15987" s="2" t="s">
        <v>18076</v>
      </c>
      <c r="C15987" s="2" t="n">
        <v>20</v>
      </c>
      <c r="D15987" s="2" t="s">
        <v>27</v>
      </c>
    </row>
    <row r="15988" customFormat="false" ht="15" hidden="false" customHeight="false" outlineLevel="0" collapsed="false">
      <c r="B15988" s="2" t="s">
        <v>18077</v>
      </c>
      <c r="C15988" s="2" t="n">
        <v>23</v>
      </c>
      <c r="D15988" s="2" t="s">
        <v>27</v>
      </c>
    </row>
    <row r="15989" customFormat="false" ht="15" hidden="false" customHeight="false" outlineLevel="0" collapsed="false">
      <c r="B15989" s="2" t="s">
        <v>18078</v>
      </c>
      <c r="C15989" s="2" t="n">
        <v>24</v>
      </c>
      <c r="D15989" s="2" t="s">
        <v>27</v>
      </c>
    </row>
    <row r="15990" customFormat="false" ht="15" hidden="false" customHeight="false" outlineLevel="0" collapsed="false">
      <c r="B15990" s="2" t="s">
        <v>18079</v>
      </c>
      <c r="C15990" s="2" t="n">
        <v>24</v>
      </c>
      <c r="D15990" s="2" t="s">
        <v>27</v>
      </c>
    </row>
    <row r="15991" customFormat="false" ht="15" hidden="false" customHeight="false" outlineLevel="0" collapsed="false">
      <c r="B15991" s="2" t="s">
        <v>18080</v>
      </c>
      <c r="C15991" s="2" t="n">
        <v>14</v>
      </c>
      <c r="D15991" s="2" t="s">
        <v>27</v>
      </c>
    </row>
    <row r="15992" customFormat="false" ht="15" hidden="false" customHeight="false" outlineLevel="0" collapsed="false">
      <c r="B15992" s="2" t="s">
        <v>18081</v>
      </c>
      <c r="C15992" s="2" t="n">
        <v>14</v>
      </c>
      <c r="D15992" s="2" t="s">
        <v>27</v>
      </c>
    </row>
    <row r="15993" customFormat="false" ht="15" hidden="false" customHeight="false" outlineLevel="0" collapsed="false">
      <c r="B15993" s="2" t="s">
        <v>18082</v>
      </c>
      <c r="C15993" s="2" t="n">
        <v>20</v>
      </c>
      <c r="D15993" s="2" t="s">
        <v>27</v>
      </c>
    </row>
    <row r="15994" customFormat="false" ht="15" hidden="false" customHeight="false" outlineLevel="0" collapsed="false">
      <c r="B15994" s="2" t="s">
        <v>18083</v>
      </c>
      <c r="C15994" s="2" t="n">
        <v>18</v>
      </c>
      <c r="D15994" s="2" t="s">
        <v>27</v>
      </c>
    </row>
    <row r="15995" customFormat="false" ht="15" hidden="false" customHeight="false" outlineLevel="0" collapsed="false">
      <c r="B15995" s="2" t="s">
        <v>18084</v>
      </c>
      <c r="C15995" s="2" t="n">
        <v>39</v>
      </c>
      <c r="D15995" s="2" t="s">
        <v>27</v>
      </c>
    </row>
    <row r="15996" customFormat="false" ht="15" hidden="false" customHeight="false" outlineLevel="0" collapsed="false">
      <c r="B15996" s="2" t="s">
        <v>18085</v>
      </c>
      <c r="C15996" s="2" t="n">
        <v>35</v>
      </c>
      <c r="D15996" s="2" t="s">
        <v>27</v>
      </c>
    </row>
    <row r="15997" customFormat="false" ht="15" hidden="false" customHeight="false" outlineLevel="0" collapsed="false">
      <c r="B15997" s="2" t="s">
        <v>18086</v>
      </c>
      <c r="C15997" s="2" t="n">
        <v>35</v>
      </c>
      <c r="D15997" s="2" t="s">
        <v>27</v>
      </c>
    </row>
    <row r="15998" customFormat="false" ht="15" hidden="false" customHeight="false" outlineLevel="0" collapsed="false">
      <c r="B15998" s="2" t="s">
        <v>18087</v>
      </c>
      <c r="C15998" s="2" t="n">
        <v>32</v>
      </c>
      <c r="D15998" s="2" t="s">
        <v>27</v>
      </c>
    </row>
    <row r="15999" customFormat="false" ht="15" hidden="false" customHeight="false" outlineLevel="0" collapsed="false">
      <c r="B15999" s="2" t="s">
        <v>18088</v>
      </c>
      <c r="C15999" s="2" t="n">
        <v>27</v>
      </c>
      <c r="D15999" s="2" t="s">
        <v>27</v>
      </c>
    </row>
    <row r="16000" customFormat="false" ht="15" hidden="false" customHeight="false" outlineLevel="0" collapsed="false">
      <c r="B16000" s="2" t="s">
        <v>18089</v>
      </c>
      <c r="C16000" s="2" t="n">
        <v>30</v>
      </c>
      <c r="D16000" s="2" t="s">
        <v>27</v>
      </c>
    </row>
    <row r="16001" customFormat="false" ht="15" hidden="false" customHeight="false" outlineLevel="0" collapsed="false">
      <c r="B16001" s="2" t="s">
        <v>18090</v>
      </c>
      <c r="C16001" s="2" t="n">
        <v>33</v>
      </c>
      <c r="D16001" s="2" t="s">
        <v>27</v>
      </c>
    </row>
    <row r="16002" customFormat="false" ht="15" hidden="false" customHeight="false" outlineLevel="0" collapsed="false">
      <c r="B16002" s="2" t="s">
        <v>18091</v>
      </c>
      <c r="C16002" s="2" t="n">
        <v>34</v>
      </c>
      <c r="D16002" s="2" t="s">
        <v>27</v>
      </c>
    </row>
    <row r="16003" customFormat="false" ht="15" hidden="false" customHeight="false" outlineLevel="0" collapsed="false">
      <c r="B16003" s="2" t="s">
        <v>18092</v>
      </c>
      <c r="C16003" s="2" t="n">
        <v>32</v>
      </c>
      <c r="D16003" s="2" t="s">
        <v>27</v>
      </c>
    </row>
    <row r="16004" customFormat="false" ht="15" hidden="false" customHeight="false" outlineLevel="0" collapsed="false">
      <c r="B16004" s="2" t="s">
        <v>18093</v>
      </c>
      <c r="C16004" s="2" t="n">
        <v>39</v>
      </c>
      <c r="D16004" s="2" t="s">
        <v>27</v>
      </c>
    </row>
    <row r="16005" customFormat="false" ht="15" hidden="false" customHeight="false" outlineLevel="0" collapsed="false">
      <c r="B16005" s="2" t="s">
        <v>18094</v>
      </c>
      <c r="C16005" s="2" t="n">
        <v>40</v>
      </c>
      <c r="D16005" s="2" t="s">
        <v>27</v>
      </c>
    </row>
    <row r="16006" customFormat="false" ht="15" hidden="false" customHeight="false" outlineLevel="0" collapsed="false">
      <c r="B16006" s="2" t="s">
        <v>18095</v>
      </c>
      <c r="C16006" s="2" t="n">
        <v>50</v>
      </c>
      <c r="D16006" s="2" t="s">
        <v>27</v>
      </c>
    </row>
    <row r="16007" customFormat="false" ht="15" hidden="false" customHeight="false" outlineLevel="0" collapsed="false">
      <c r="B16007" s="2" t="s">
        <v>18096</v>
      </c>
      <c r="C16007" s="2" t="n">
        <v>50</v>
      </c>
      <c r="D16007" s="2" t="s">
        <v>27</v>
      </c>
    </row>
    <row r="16008" customFormat="false" ht="15" hidden="false" customHeight="false" outlineLevel="0" collapsed="false">
      <c r="B16008" s="2" t="s">
        <v>18097</v>
      </c>
      <c r="C16008" s="2" t="n">
        <v>22</v>
      </c>
      <c r="D16008" s="2" t="s">
        <v>27</v>
      </c>
    </row>
    <row r="16009" customFormat="false" ht="15" hidden="false" customHeight="false" outlineLevel="0" collapsed="false">
      <c r="B16009" s="2" t="s">
        <v>18098</v>
      </c>
      <c r="C16009" s="2" t="n">
        <v>26</v>
      </c>
      <c r="D16009" s="2" t="s">
        <v>27</v>
      </c>
    </row>
    <row r="16010" customFormat="false" ht="15" hidden="false" customHeight="false" outlineLevel="0" collapsed="false">
      <c r="B16010" s="2" t="s">
        <v>18099</v>
      </c>
      <c r="C16010" s="2" t="n">
        <v>27</v>
      </c>
      <c r="D16010" s="2" t="s">
        <v>27</v>
      </c>
    </row>
    <row r="16011" customFormat="false" ht="15" hidden="false" customHeight="false" outlineLevel="0" collapsed="false">
      <c r="B16011" s="2" t="s">
        <v>18100</v>
      </c>
      <c r="C16011" s="2" t="n">
        <v>29</v>
      </c>
      <c r="D16011" s="2" t="s">
        <v>27</v>
      </c>
    </row>
    <row r="16012" customFormat="false" ht="15" hidden="false" customHeight="false" outlineLevel="0" collapsed="false">
      <c r="B16012" s="2" t="s">
        <v>18101</v>
      </c>
      <c r="C16012" s="2" t="n">
        <v>28</v>
      </c>
      <c r="D16012" s="2" t="s">
        <v>27</v>
      </c>
    </row>
    <row r="16013" customFormat="false" ht="15" hidden="false" customHeight="false" outlineLevel="0" collapsed="false">
      <c r="B16013" s="2" t="s">
        <v>18102</v>
      </c>
      <c r="C16013" s="2" t="n">
        <v>30</v>
      </c>
      <c r="D16013" s="2" t="s">
        <v>27</v>
      </c>
    </row>
    <row r="16014" customFormat="false" ht="15" hidden="false" customHeight="false" outlineLevel="0" collapsed="false">
      <c r="B16014" s="2" t="s">
        <v>18103</v>
      </c>
      <c r="C16014" s="2" t="n">
        <v>32</v>
      </c>
      <c r="D16014" s="2" t="s">
        <v>27</v>
      </c>
    </row>
    <row r="16015" customFormat="false" ht="15" hidden="false" customHeight="false" outlineLevel="0" collapsed="false">
      <c r="B16015" s="2" t="s">
        <v>18104</v>
      </c>
      <c r="C16015" s="2" t="n">
        <v>35</v>
      </c>
      <c r="D16015" s="2" t="s">
        <v>27</v>
      </c>
    </row>
    <row r="16016" customFormat="false" ht="15" hidden="false" customHeight="false" outlineLevel="0" collapsed="false">
      <c r="B16016" s="2" t="s">
        <v>18105</v>
      </c>
      <c r="C16016" s="2" t="n">
        <v>36</v>
      </c>
      <c r="D16016" s="2" t="s">
        <v>27</v>
      </c>
    </row>
    <row r="16017" customFormat="false" ht="15" hidden="false" customHeight="false" outlineLevel="0" collapsed="false">
      <c r="B16017" s="2" t="s">
        <v>18106</v>
      </c>
      <c r="C16017" s="2" t="n">
        <v>38</v>
      </c>
      <c r="D16017" s="2" t="s">
        <v>27</v>
      </c>
    </row>
    <row r="16018" customFormat="false" ht="15" hidden="false" customHeight="false" outlineLevel="0" collapsed="false">
      <c r="B16018" s="2" t="s">
        <v>18107</v>
      </c>
      <c r="C16018" s="2" t="n">
        <v>37</v>
      </c>
      <c r="D16018" s="2" t="s">
        <v>27</v>
      </c>
    </row>
    <row r="16019" customFormat="false" ht="15" hidden="false" customHeight="false" outlineLevel="0" collapsed="false">
      <c r="B16019" s="2" t="s">
        <v>18108</v>
      </c>
      <c r="C16019" s="2" t="n">
        <v>37</v>
      </c>
      <c r="D16019" s="2" t="s">
        <v>27</v>
      </c>
    </row>
    <row r="16020" customFormat="false" ht="15" hidden="false" customHeight="false" outlineLevel="0" collapsed="false">
      <c r="B16020" s="2" t="s">
        <v>18109</v>
      </c>
      <c r="C16020" s="2" t="n">
        <v>38</v>
      </c>
      <c r="D16020" s="2" t="s">
        <v>27</v>
      </c>
    </row>
    <row r="16021" customFormat="false" ht="15" hidden="false" customHeight="false" outlineLevel="0" collapsed="false">
      <c r="B16021" s="2" t="s">
        <v>18110</v>
      </c>
      <c r="C16021" s="2" t="n">
        <v>39</v>
      </c>
      <c r="D16021" s="2" t="s">
        <v>27</v>
      </c>
    </row>
    <row r="16022" customFormat="false" ht="15" hidden="false" customHeight="false" outlineLevel="0" collapsed="false">
      <c r="B16022" s="2" t="s">
        <v>18111</v>
      </c>
      <c r="C16022" s="2" t="n">
        <v>43</v>
      </c>
      <c r="D16022" s="2" t="s">
        <v>27</v>
      </c>
    </row>
    <row r="16023" customFormat="false" ht="15" hidden="false" customHeight="false" outlineLevel="0" collapsed="false">
      <c r="B16023" s="2" t="s">
        <v>18112</v>
      </c>
      <c r="C16023" s="2" t="n">
        <v>39</v>
      </c>
      <c r="D16023" s="2" t="s">
        <v>27</v>
      </c>
    </row>
    <row r="16024" customFormat="false" ht="15" hidden="false" customHeight="false" outlineLevel="0" collapsed="false">
      <c r="B16024" s="2" t="s">
        <v>18113</v>
      </c>
      <c r="C16024" s="2" t="n">
        <v>40</v>
      </c>
      <c r="D16024" s="2" t="s">
        <v>27</v>
      </c>
    </row>
    <row r="16025" customFormat="false" ht="15" hidden="false" customHeight="false" outlineLevel="0" collapsed="false">
      <c r="B16025" s="2" t="s">
        <v>18114</v>
      </c>
      <c r="C16025" s="2" t="n">
        <v>29</v>
      </c>
      <c r="D16025" s="2" t="s">
        <v>27</v>
      </c>
    </row>
    <row r="16026" customFormat="false" ht="15" hidden="false" customHeight="false" outlineLevel="0" collapsed="false">
      <c r="B16026" s="2" t="s">
        <v>18115</v>
      </c>
      <c r="C16026" s="2" t="n">
        <v>29</v>
      </c>
      <c r="D16026" s="2" t="s">
        <v>27</v>
      </c>
    </row>
    <row r="16027" customFormat="false" ht="15" hidden="false" customHeight="false" outlineLevel="0" collapsed="false">
      <c r="B16027" s="2" t="s">
        <v>18116</v>
      </c>
      <c r="C16027" s="2" t="n">
        <v>27</v>
      </c>
      <c r="D16027" s="2" t="s">
        <v>27</v>
      </c>
    </row>
    <row r="16028" customFormat="false" ht="15" hidden="false" customHeight="false" outlineLevel="0" collapsed="false">
      <c r="B16028" s="2" t="s">
        <v>18117</v>
      </c>
      <c r="C16028" s="2" t="n">
        <v>28</v>
      </c>
      <c r="D16028" s="2" t="s">
        <v>27</v>
      </c>
    </row>
    <row r="16029" customFormat="false" ht="15" hidden="false" customHeight="false" outlineLevel="0" collapsed="false">
      <c r="B16029" s="2" t="s">
        <v>18118</v>
      </c>
      <c r="C16029" s="2" t="n">
        <v>26</v>
      </c>
      <c r="D16029" s="2" t="s">
        <v>27</v>
      </c>
    </row>
    <row r="16030" customFormat="false" ht="15" hidden="false" customHeight="false" outlineLevel="0" collapsed="false">
      <c r="B16030" s="2" t="s">
        <v>18119</v>
      </c>
      <c r="C16030" s="2" t="n">
        <v>30</v>
      </c>
      <c r="D16030" s="2" t="s">
        <v>27</v>
      </c>
    </row>
    <row r="16031" customFormat="false" ht="15" hidden="false" customHeight="false" outlineLevel="0" collapsed="false">
      <c r="B16031" s="2" t="s">
        <v>18120</v>
      </c>
      <c r="C16031" s="2" t="n">
        <v>36</v>
      </c>
      <c r="D16031" s="2" t="s">
        <v>27</v>
      </c>
    </row>
    <row r="16032" customFormat="false" ht="15" hidden="false" customHeight="false" outlineLevel="0" collapsed="false">
      <c r="B16032" s="2" t="s">
        <v>18121</v>
      </c>
      <c r="C16032" s="2" t="n">
        <v>26</v>
      </c>
      <c r="D16032" s="2" t="s">
        <v>27</v>
      </c>
    </row>
    <row r="16033" customFormat="false" ht="15" hidden="false" customHeight="false" outlineLevel="0" collapsed="false">
      <c r="B16033" s="2" t="s">
        <v>18122</v>
      </c>
      <c r="C16033" s="2" t="n">
        <v>26</v>
      </c>
      <c r="D16033" s="2" t="s">
        <v>27</v>
      </c>
    </row>
    <row r="16034" customFormat="false" ht="15" hidden="false" customHeight="false" outlineLevel="0" collapsed="false">
      <c r="B16034" s="2" t="s">
        <v>18123</v>
      </c>
      <c r="C16034" s="2" t="n">
        <v>25</v>
      </c>
      <c r="D16034" s="2" t="s">
        <v>27</v>
      </c>
    </row>
    <row r="16035" customFormat="false" ht="15" hidden="false" customHeight="false" outlineLevel="0" collapsed="false">
      <c r="B16035" s="2" t="s">
        <v>18124</v>
      </c>
      <c r="C16035" s="2" t="n">
        <v>38</v>
      </c>
      <c r="D16035" s="2" t="s">
        <v>27</v>
      </c>
    </row>
    <row r="16036" customFormat="false" ht="15" hidden="false" customHeight="false" outlineLevel="0" collapsed="false">
      <c r="B16036" s="2" t="s">
        <v>18125</v>
      </c>
      <c r="C16036" s="2" t="n">
        <v>35</v>
      </c>
      <c r="D16036" s="2" t="s">
        <v>27</v>
      </c>
    </row>
    <row r="16037" customFormat="false" ht="15" hidden="false" customHeight="false" outlineLevel="0" collapsed="false">
      <c r="B16037" s="2" t="s">
        <v>18126</v>
      </c>
      <c r="C16037" s="2" t="n">
        <v>38</v>
      </c>
      <c r="D16037" s="2" t="s">
        <v>27</v>
      </c>
    </row>
    <row r="16038" customFormat="false" ht="15" hidden="false" customHeight="false" outlineLevel="0" collapsed="false">
      <c r="B16038" s="2" t="s">
        <v>18127</v>
      </c>
      <c r="C16038" s="2" t="n">
        <v>39</v>
      </c>
      <c r="D16038" s="2" t="s">
        <v>27</v>
      </c>
    </row>
    <row r="16039" customFormat="false" ht="15" hidden="false" customHeight="false" outlineLevel="0" collapsed="false">
      <c r="B16039" s="2" t="s">
        <v>18128</v>
      </c>
      <c r="C16039" s="2" t="n">
        <v>40</v>
      </c>
      <c r="D16039" s="2" t="s">
        <v>27</v>
      </c>
    </row>
    <row r="16040" customFormat="false" ht="15" hidden="false" customHeight="false" outlineLevel="0" collapsed="false">
      <c r="B16040" s="2" t="s">
        <v>18129</v>
      </c>
      <c r="C16040" s="2" t="n">
        <v>38</v>
      </c>
      <c r="D16040" s="2" t="s">
        <v>27</v>
      </c>
    </row>
    <row r="16041" customFormat="false" ht="15" hidden="false" customHeight="false" outlineLevel="0" collapsed="false">
      <c r="B16041" s="2" t="s">
        <v>18130</v>
      </c>
      <c r="C16041" s="2" t="n">
        <v>38</v>
      </c>
      <c r="D16041" s="2" t="s">
        <v>27</v>
      </c>
    </row>
    <row r="16042" customFormat="false" ht="15" hidden="false" customHeight="false" outlineLevel="0" collapsed="false">
      <c r="B16042" s="2" t="s">
        <v>18131</v>
      </c>
      <c r="C16042" s="2" t="n">
        <v>38</v>
      </c>
      <c r="D16042" s="2" t="s">
        <v>27</v>
      </c>
    </row>
    <row r="16043" customFormat="false" ht="15" hidden="false" customHeight="false" outlineLevel="0" collapsed="false">
      <c r="B16043" s="2" t="s">
        <v>18132</v>
      </c>
      <c r="C16043" s="2" t="n">
        <v>35</v>
      </c>
      <c r="D16043" s="2" t="s">
        <v>27</v>
      </c>
    </row>
    <row r="16044" customFormat="false" ht="15" hidden="false" customHeight="false" outlineLevel="0" collapsed="false">
      <c r="B16044" s="2" t="s">
        <v>18133</v>
      </c>
      <c r="C16044" s="2" t="n">
        <v>36</v>
      </c>
      <c r="D16044" s="2" t="s">
        <v>27</v>
      </c>
    </row>
    <row r="16045" customFormat="false" ht="15" hidden="false" customHeight="false" outlineLevel="0" collapsed="false">
      <c r="B16045" s="2" t="s">
        <v>18134</v>
      </c>
      <c r="C16045" s="2" t="n">
        <v>39</v>
      </c>
      <c r="D16045" s="2" t="s">
        <v>27</v>
      </c>
    </row>
    <row r="16046" customFormat="false" ht="15" hidden="false" customHeight="false" outlineLevel="0" collapsed="false">
      <c r="B16046" s="2" t="s">
        <v>18135</v>
      </c>
      <c r="C16046" s="2" t="n">
        <v>36</v>
      </c>
      <c r="D16046" s="2" t="s">
        <v>27</v>
      </c>
    </row>
    <row r="16047" customFormat="false" ht="15" hidden="false" customHeight="false" outlineLevel="0" collapsed="false">
      <c r="B16047" s="2" t="s">
        <v>18136</v>
      </c>
      <c r="C16047" s="2" t="n">
        <v>27</v>
      </c>
      <c r="D16047" s="2" t="s">
        <v>27</v>
      </c>
    </row>
    <row r="16048" customFormat="false" ht="15" hidden="false" customHeight="false" outlineLevel="0" collapsed="false">
      <c r="B16048" s="2" t="s">
        <v>18137</v>
      </c>
      <c r="C16048" s="2" t="n">
        <v>30</v>
      </c>
      <c r="D16048" s="2" t="s">
        <v>27</v>
      </c>
    </row>
    <row r="16049" customFormat="false" ht="15" hidden="false" customHeight="false" outlineLevel="0" collapsed="false">
      <c r="B16049" s="2" t="s">
        <v>18138</v>
      </c>
      <c r="C16049" s="2" t="n">
        <v>30</v>
      </c>
      <c r="D16049" s="2" t="s">
        <v>27</v>
      </c>
    </row>
    <row r="16050" customFormat="false" ht="15" hidden="false" customHeight="false" outlineLevel="0" collapsed="false">
      <c r="B16050" s="2" t="s">
        <v>18139</v>
      </c>
      <c r="C16050" s="2" t="n">
        <v>28</v>
      </c>
      <c r="D16050" s="2" t="s">
        <v>27</v>
      </c>
    </row>
    <row r="16051" customFormat="false" ht="15" hidden="false" customHeight="false" outlineLevel="0" collapsed="false">
      <c r="B16051" s="2" t="s">
        <v>18140</v>
      </c>
      <c r="C16051" s="2" t="n">
        <v>32</v>
      </c>
      <c r="D16051" s="2" t="s">
        <v>27</v>
      </c>
    </row>
    <row r="16052" customFormat="false" ht="15" hidden="false" customHeight="false" outlineLevel="0" collapsed="false">
      <c r="B16052" s="2" t="s">
        <v>18141</v>
      </c>
      <c r="C16052" s="2" t="n">
        <v>33</v>
      </c>
      <c r="D16052" s="2" t="s">
        <v>27</v>
      </c>
    </row>
    <row r="16053" customFormat="false" ht="15" hidden="false" customHeight="false" outlineLevel="0" collapsed="false">
      <c r="B16053" s="2" t="s">
        <v>18142</v>
      </c>
      <c r="C16053" s="2" t="n">
        <v>29</v>
      </c>
      <c r="D16053" s="2" t="s">
        <v>27</v>
      </c>
    </row>
    <row r="16054" customFormat="false" ht="15" hidden="false" customHeight="false" outlineLevel="0" collapsed="false">
      <c r="B16054" s="2" t="s">
        <v>18143</v>
      </c>
      <c r="C16054" s="2" t="n">
        <v>44</v>
      </c>
      <c r="D16054" s="2" t="s">
        <v>27</v>
      </c>
    </row>
    <row r="16055" customFormat="false" ht="15" hidden="false" customHeight="false" outlineLevel="0" collapsed="false">
      <c r="B16055" s="2" t="s">
        <v>18144</v>
      </c>
      <c r="C16055" s="2" t="n">
        <v>43</v>
      </c>
      <c r="D16055" s="2" t="s">
        <v>27</v>
      </c>
    </row>
    <row r="16056" customFormat="false" ht="15" hidden="false" customHeight="false" outlineLevel="0" collapsed="false">
      <c r="B16056" s="2" t="s">
        <v>18145</v>
      </c>
      <c r="C16056" s="2" t="n">
        <v>42</v>
      </c>
      <c r="D16056" s="2" t="s">
        <v>27</v>
      </c>
    </row>
    <row r="16057" customFormat="false" ht="15" hidden="false" customHeight="false" outlineLevel="0" collapsed="false">
      <c r="B16057" s="2" t="s">
        <v>18146</v>
      </c>
      <c r="C16057" s="2" t="n">
        <v>41</v>
      </c>
      <c r="D16057" s="2" t="s">
        <v>27</v>
      </c>
    </row>
    <row r="16058" customFormat="false" ht="15" hidden="false" customHeight="false" outlineLevel="0" collapsed="false">
      <c r="B16058" s="2" t="s">
        <v>18147</v>
      </c>
      <c r="C16058" s="2" t="n">
        <v>39</v>
      </c>
      <c r="D16058" s="2" t="s">
        <v>27</v>
      </c>
    </row>
    <row r="16059" customFormat="false" ht="15" hidden="false" customHeight="false" outlineLevel="0" collapsed="false">
      <c r="B16059" s="2" t="s">
        <v>18148</v>
      </c>
      <c r="C16059" s="2" t="n">
        <v>38</v>
      </c>
      <c r="D16059" s="2" t="s">
        <v>27</v>
      </c>
    </row>
    <row r="16060" customFormat="false" ht="15" hidden="false" customHeight="false" outlineLevel="0" collapsed="false">
      <c r="B16060" s="2" t="s">
        <v>18149</v>
      </c>
      <c r="C16060" s="2" t="n">
        <v>41</v>
      </c>
      <c r="D16060" s="2" t="s">
        <v>27</v>
      </c>
    </row>
    <row r="16061" customFormat="false" ht="15" hidden="false" customHeight="false" outlineLevel="0" collapsed="false">
      <c r="B16061" s="2" t="s">
        <v>18150</v>
      </c>
      <c r="C16061" s="2" t="n">
        <v>38</v>
      </c>
      <c r="D16061" s="2" t="s">
        <v>27</v>
      </c>
    </row>
    <row r="16062" customFormat="false" ht="15" hidden="false" customHeight="false" outlineLevel="0" collapsed="false">
      <c r="B16062" s="2" t="s">
        <v>18151</v>
      </c>
      <c r="C16062" s="2" t="n">
        <v>41</v>
      </c>
      <c r="D16062" s="2" t="s">
        <v>27</v>
      </c>
    </row>
    <row r="16063" customFormat="false" ht="15" hidden="false" customHeight="false" outlineLevel="0" collapsed="false">
      <c r="B16063" s="2" t="s">
        <v>18152</v>
      </c>
      <c r="C16063" s="2" t="n">
        <v>37</v>
      </c>
      <c r="D16063" s="2" t="s">
        <v>27</v>
      </c>
    </row>
    <row r="16064" customFormat="false" ht="15" hidden="false" customHeight="false" outlineLevel="0" collapsed="false">
      <c r="B16064" s="2" t="s">
        <v>18153</v>
      </c>
      <c r="C16064" s="2" t="n">
        <v>34</v>
      </c>
      <c r="D16064" s="2" t="s">
        <v>27</v>
      </c>
    </row>
    <row r="16065" customFormat="false" ht="15" hidden="false" customHeight="false" outlineLevel="0" collapsed="false">
      <c r="B16065" s="2" t="s">
        <v>18154</v>
      </c>
      <c r="C16065" s="2" t="n">
        <v>35</v>
      </c>
      <c r="D16065" s="2" t="s">
        <v>27</v>
      </c>
    </row>
    <row r="16066" customFormat="false" ht="15" hidden="false" customHeight="false" outlineLevel="0" collapsed="false">
      <c r="B16066" s="2" t="s">
        <v>18155</v>
      </c>
      <c r="C16066" s="2" t="n">
        <v>34</v>
      </c>
      <c r="D16066" s="2" t="s">
        <v>27</v>
      </c>
    </row>
    <row r="16067" customFormat="false" ht="15" hidden="false" customHeight="false" outlineLevel="0" collapsed="false">
      <c r="B16067" s="2" t="s">
        <v>18156</v>
      </c>
      <c r="C16067" s="2" t="n">
        <v>32</v>
      </c>
      <c r="D16067" s="2" t="s">
        <v>27</v>
      </c>
    </row>
    <row r="16068" customFormat="false" ht="15" hidden="false" customHeight="false" outlineLevel="0" collapsed="false">
      <c r="B16068" s="2" t="s">
        <v>18157</v>
      </c>
      <c r="C16068" s="2" t="n">
        <v>38</v>
      </c>
      <c r="D16068" s="2" t="s">
        <v>27</v>
      </c>
    </row>
    <row r="16069" customFormat="false" ht="15" hidden="false" customHeight="false" outlineLevel="0" collapsed="false">
      <c r="B16069" s="2" t="s">
        <v>18158</v>
      </c>
      <c r="C16069" s="2" t="n">
        <v>38</v>
      </c>
      <c r="D16069" s="2" t="s">
        <v>27</v>
      </c>
    </row>
    <row r="16070" customFormat="false" ht="15" hidden="false" customHeight="false" outlineLevel="0" collapsed="false">
      <c r="B16070" s="2" t="s">
        <v>18159</v>
      </c>
      <c r="C16070" s="2" t="n">
        <v>39</v>
      </c>
      <c r="D16070" s="2" t="s">
        <v>27</v>
      </c>
    </row>
    <row r="16071" customFormat="false" ht="15" hidden="false" customHeight="false" outlineLevel="0" collapsed="false">
      <c r="B16071" s="2" t="s">
        <v>18160</v>
      </c>
      <c r="C16071" s="2" t="n">
        <v>31</v>
      </c>
      <c r="D16071" s="2" t="s">
        <v>27</v>
      </c>
    </row>
    <row r="16072" customFormat="false" ht="15" hidden="false" customHeight="false" outlineLevel="0" collapsed="false">
      <c r="B16072" s="2" t="s">
        <v>18161</v>
      </c>
      <c r="C16072" s="2" t="n">
        <v>30</v>
      </c>
      <c r="D16072" s="2" t="s">
        <v>27</v>
      </c>
    </row>
    <row r="16073" customFormat="false" ht="15" hidden="false" customHeight="false" outlineLevel="0" collapsed="false">
      <c r="B16073" s="2" t="s">
        <v>18162</v>
      </c>
      <c r="C16073" s="2" t="n">
        <v>42</v>
      </c>
      <c r="D16073" s="2" t="s">
        <v>27</v>
      </c>
    </row>
    <row r="16074" customFormat="false" ht="15" hidden="false" customHeight="false" outlineLevel="0" collapsed="false">
      <c r="B16074" s="2" t="s">
        <v>18163</v>
      </c>
      <c r="C16074" s="2" t="n">
        <v>39</v>
      </c>
      <c r="D16074" s="2" t="s">
        <v>27</v>
      </c>
    </row>
    <row r="16075" customFormat="false" ht="15" hidden="false" customHeight="false" outlineLevel="0" collapsed="false">
      <c r="B16075" s="2" t="s">
        <v>18164</v>
      </c>
      <c r="C16075" s="2" t="n">
        <v>23</v>
      </c>
      <c r="D16075" s="2" t="s">
        <v>27</v>
      </c>
    </row>
    <row r="16076" customFormat="false" ht="15" hidden="false" customHeight="false" outlineLevel="0" collapsed="false">
      <c r="B16076" s="2" t="s">
        <v>18165</v>
      </c>
      <c r="C16076" s="2" t="n">
        <v>25</v>
      </c>
      <c r="D16076" s="2" t="s">
        <v>27</v>
      </c>
    </row>
    <row r="16077" customFormat="false" ht="15" hidden="false" customHeight="false" outlineLevel="0" collapsed="false">
      <c r="B16077" s="2" t="s">
        <v>18166</v>
      </c>
      <c r="C16077" s="2" t="n">
        <v>27</v>
      </c>
      <c r="D16077" s="2" t="s">
        <v>27</v>
      </c>
    </row>
    <row r="16078" customFormat="false" ht="15" hidden="false" customHeight="false" outlineLevel="0" collapsed="false">
      <c r="B16078" s="2" t="s">
        <v>18167</v>
      </c>
      <c r="C16078" s="2" t="n">
        <v>29</v>
      </c>
      <c r="D16078" s="2" t="s">
        <v>27</v>
      </c>
    </row>
    <row r="16079" customFormat="false" ht="15" hidden="false" customHeight="false" outlineLevel="0" collapsed="false">
      <c r="B16079" s="2" t="s">
        <v>18168</v>
      </c>
      <c r="C16079" s="2" t="n">
        <v>28</v>
      </c>
      <c r="D16079" s="2" t="s">
        <v>27</v>
      </c>
    </row>
    <row r="16080" customFormat="false" ht="15" hidden="false" customHeight="false" outlineLevel="0" collapsed="false">
      <c r="B16080" s="2" t="s">
        <v>18169</v>
      </c>
      <c r="C16080" s="2" t="n">
        <v>27</v>
      </c>
      <c r="D16080" s="2" t="s">
        <v>27</v>
      </c>
    </row>
    <row r="16081" customFormat="false" ht="15" hidden="false" customHeight="false" outlineLevel="0" collapsed="false">
      <c r="B16081" s="2" t="s">
        <v>18170</v>
      </c>
      <c r="C16081" s="2" t="n">
        <v>27</v>
      </c>
      <c r="D16081" s="2" t="s">
        <v>27</v>
      </c>
    </row>
    <row r="16082" customFormat="false" ht="15" hidden="false" customHeight="false" outlineLevel="0" collapsed="false">
      <c r="B16082" s="2" t="s">
        <v>18171</v>
      </c>
      <c r="C16082" s="2" t="n">
        <v>27</v>
      </c>
      <c r="D16082" s="2" t="s">
        <v>27</v>
      </c>
    </row>
    <row r="16083" customFormat="false" ht="15" hidden="false" customHeight="false" outlineLevel="0" collapsed="false">
      <c r="B16083" s="2" t="s">
        <v>18172</v>
      </c>
      <c r="C16083" s="2" t="n">
        <v>27</v>
      </c>
      <c r="D16083" s="2" t="s">
        <v>27</v>
      </c>
    </row>
    <row r="16084" customFormat="false" ht="15" hidden="false" customHeight="false" outlineLevel="0" collapsed="false">
      <c r="B16084" s="2" t="s">
        <v>18173</v>
      </c>
      <c r="C16084" s="2" t="n">
        <v>29</v>
      </c>
      <c r="D16084" s="2" t="s">
        <v>27</v>
      </c>
    </row>
    <row r="16085" customFormat="false" ht="15" hidden="false" customHeight="false" outlineLevel="0" collapsed="false">
      <c r="B16085" s="2" t="s">
        <v>18174</v>
      </c>
      <c r="C16085" s="2" t="n">
        <v>26</v>
      </c>
      <c r="D16085" s="2" t="s">
        <v>27</v>
      </c>
    </row>
    <row r="16086" customFormat="false" ht="15" hidden="false" customHeight="false" outlineLevel="0" collapsed="false">
      <c r="B16086" s="2" t="s">
        <v>18175</v>
      </c>
      <c r="C16086" s="2" t="n">
        <v>28</v>
      </c>
      <c r="D16086" s="2" t="s">
        <v>27</v>
      </c>
    </row>
    <row r="16087" customFormat="false" ht="15" hidden="false" customHeight="false" outlineLevel="0" collapsed="false">
      <c r="B16087" s="2" t="s">
        <v>18176</v>
      </c>
      <c r="C16087" s="2" t="n">
        <v>33</v>
      </c>
      <c r="D16087" s="2" t="s">
        <v>27</v>
      </c>
    </row>
    <row r="16088" customFormat="false" ht="15" hidden="false" customHeight="false" outlineLevel="0" collapsed="false">
      <c r="B16088" s="2" t="s">
        <v>18177</v>
      </c>
      <c r="C16088" s="2" t="n">
        <v>33</v>
      </c>
      <c r="D16088" s="2" t="s">
        <v>27</v>
      </c>
    </row>
    <row r="16089" customFormat="false" ht="15" hidden="false" customHeight="false" outlineLevel="0" collapsed="false">
      <c r="B16089" s="2" t="s">
        <v>18178</v>
      </c>
      <c r="C16089" s="2" t="n">
        <v>31</v>
      </c>
      <c r="D16089" s="2" t="s">
        <v>27</v>
      </c>
    </row>
    <row r="16090" customFormat="false" ht="15" hidden="false" customHeight="false" outlineLevel="0" collapsed="false">
      <c r="B16090" s="2" t="s">
        <v>18179</v>
      </c>
      <c r="C16090" s="2" t="n">
        <v>30</v>
      </c>
      <c r="D16090" s="2" t="s">
        <v>27</v>
      </c>
    </row>
    <row r="16091" customFormat="false" ht="15" hidden="false" customHeight="false" outlineLevel="0" collapsed="false">
      <c r="B16091" s="2" t="s">
        <v>18180</v>
      </c>
      <c r="C16091" s="2" t="n">
        <v>32</v>
      </c>
      <c r="D16091" s="2" t="s">
        <v>27</v>
      </c>
    </row>
    <row r="16092" customFormat="false" ht="15" hidden="false" customHeight="false" outlineLevel="0" collapsed="false">
      <c r="B16092" s="2" t="s">
        <v>18181</v>
      </c>
      <c r="C16092" s="2" t="n">
        <v>31</v>
      </c>
      <c r="D16092" s="2" t="s">
        <v>27</v>
      </c>
    </row>
    <row r="16093" customFormat="false" ht="15" hidden="false" customHeight="false" outlineLevel="0" collapsed="false">
      <c r="B16093" s="2" t="s">
        <v>18182</v>
      </c>
      <c r="C16093" s="2" t="n">
        <v>30</v>
      </c>
      <c r="D16093" s="2" t="s">
        <v>27</v>
      </c>
    </row>
    <row r="16094" customFormat="false" ht="15" hidden="false" customHeight="false" outlineLevel="0" collapsed="false">
      <c r="B16094" s="2" t="s">
        <v>18183</v>
      </c>
      <c r="C16094" s="2" t="n">
        <v>39</v>
      </c>
      <c r="D16094" s="2" t="s">
        <v>27</v>
      </c>
    </row>
    <row r="16095" customFormat="false" ht="15" hidden="false" customHeight="false" outlineLevel="0" collapsed="false">
      <c r="B16095" s="2" t="s">
        <v>18184</v>
      </c>
      <c r="C16095" s="2" t="n">
        <v>39</v>
      </c>
      <c r="D16095" s="2" t="s">
        <v>27</v>
      </c>
    </row>
    <row r="16096" customFormat="false" ht="15" hidden="false" customHeight="false" outlineLevel="0" collapsed="false">
      <c r="B16096" s="2" t="s">
        <v>18185</v>
      </c>
      <c r="C16096" s="2" t="n">
        <v>34</v>
      </c>
      <c r="D16096" s="2" t="s">
        <v>27</v>
      </c>
    </row>
    <row r="16097" customFormat="false" ht="15" hidden="false" customHeight="false" outlineLevel="0" collapsed="false">
      <c r="B16097" s="2" t="s">
        <v>18186</v>
      </c>
      <c r="C16097" s="2" t="n">
        <v>33</v>
      </c>
      <c r="D16097" s="2" t="s">
        <v>27</v>
      </c>
    </row>
    <row r="16098" customFormat="false" ht="15" hidden="false" customHeight="false" outlineLevel="0" collapsed="false">
      <c r="B16098" s="2" t="s">
        <v>18187</v>
      </c>
      <c r="C16098" s="2" t="n">
        <v>30</v>
      </c>
      <c r="D16098" s="2" t="s">
        <v>27</v>
      </c>
    </row>
    <row r="16099" customFormat="false" ht="15" hidden="false" customHeight="false" outlineLevel="0" collapsed="false">
      <c r="B16099" s="2" t="s">
        <v>18188</v>
      </c>
      <c r="C16099" s="2" t="n">
        <v>34</v>
      </c>
      <c r="D16099" s="2" t="s">
        <v>27</v>
      </c>
    </row>
    <row r="16100" customFormat="false" ht="15" hidden="false" customHeight="false" outlineLevel="0" collapsed="false">
      <c r="B16100" s="2" t="s">
        <v>18189</v>
      </c>
      <c r="C16100" s="2" t="n">
        <v>33</v>
      </c>
      <c r="D16100" s="2" t="s">
        <v>27</v>
      </c>
    </row>
    <row r="16101" customFormat="false" ht="15" hidden="false" customHeight="false" outlineLevel="0" collapsed="false">
      <c r="B16101" s="2" t="s">
        <v>18190</v>
      </c>
      <c r="C16101" s="2" t="n">
        <v>34</v>
      </c>
      <c r="D16101" s="2" t="s">
        <v>27</v>
      </c>
    </row>
    <row r="16102" customFormat="false" ht="15" hidden="false" customHeight="false" outlineLevel="0" collapsed="false">
      <c r="B16102" s="2" t="s">
        <v>18191</v>
      </c>
      <c r="C16102" s="2" t="n">
        <v>33</v>
      </c>
      <c r="D16102" s="2" t="s">
        <v>27</v>
      </c>
    </row>
    <row r="16103" customFormat="false" ht="15" hidden="false" customHeight="false" outlineLevel="0" collapsed="false">
      <c r="B16103" s="2" t="s">
        <v>18192</v>
      </c>
      <c r="C16103" s="2" t="n">
        <v>33</v>
      </c>
      <c r="D16103" s="2" t="s">
        <v>27</v>
      </c>
    </row>
    <row r="16104" customFormat="false" ht="15" hidden="false" customHeight="false" outlineLevel="0" collapsed="false">
      <c r="B16104" s="2" t="s">
        <v>18193</v>
      </c>
      <c r="C16104" s="2" t="n">
        <v>46</v>
      </c>
      <c r="D16104" s="2" t="s">
        <v>27</v>
      </c>
    </row>
    <row r="16105" customFormat="false" ht="15" hidden="false" customHeight="false" outlineLevel="0" collapsed="false">
      <c r="B16105" s="2" t="s">
        <v>18194</v>
      </c>
      <c r="C16105" s="2" t="n">
        <v>45</v>
      </c>
      <c r="D16105" s="2" t="s">
        <v>27</v>
      </c>
    </row>
    <row r="16106" customFormat="false" ht="15" hidden="false" customHeight="false" outlineLevel="0" collapsed="false">
      <c r="B16106" s="2" t="s">
        <v>18195</v>
      </c>
      <c r="C16106" s="2" t="n">
        <v>28</v>
      </c>
      <c r="D16106" s="2" t="s">
        <v>27</v>
      </c>
    </row>
    <row r="16107" customFormat="false" ht="15" hidden="false" customHeight="false" outlineLevel="0" collapsed="false">
      <c r="B16107" s="2" t="s">
        <v>18196</v>
      </c>
      <c r="C16107" s="2" t="n">
        <v>41</v>
      </c>
      <c r="D16107" s="2" t="s">
        <v>27</v>
      </c>
    </row>
    <row r="16108" customFormat="false" ht="15" hidden="false" customHeight="false" outlineLevel="0" collapsed="false">
      <c r="B16108" s="2" t="s">
        <v>18197</v>
      </c>
      <c r="C16108" s="2" t="n">
        <v>41</v>
      </c>
      <c r="D16108" s="2" t="s">
        <v>27</v>
      </c>
    </row>
    <row r="16109" customFormat="false" ht="15" hidden="false" customHeight="false" outlineLevel="0" collapsed="false">
      <c r="B16109" s="2" t="s">
        <v>18198</v>
      </c>
      <c r="C16109" s="2" t="n">
        <v>46</v>
      </c>
      <c r="D16109" s="2" t="s">
        <v>27</v>
      </c>
    </row>
    <row r="16110" customFormat="false" ht="15" hidden="false" customHeight="false" outlineLevel="0" collapsed="false">
      <c r="B16110" s="2" t="s">
        <v>18199</v>
      </c>
      <c r="C16110" s="2" t="n">
        <v>44</v>
      </c>
      <c r="D16110" s="2" t="s">
        <v>27</v>
      </c>
    </row>
    <row r="16111" customFormat="false" ht="15" hidden="false" customHeight="false" outlineLevel="0" collapsed="false">
      <c r="B16111" s="2" t="s">
        <v>18200</v>
      </c>
      <c r="C16111" s="2" t="n">
        <v>12</v>
      </c>
      <c r="D16111" s="2" t="s">
        <v>27</v>
      </c>
    </row>
    <row r="16112" customFormat="false" ht="15" hidden="false" customHeight="false" outlineLevel="0" collapsed="false">
      <c r="B16112" s="2" t="s">
        <v>18201</v>
      </c>
      <c r="C16112" s="2" t="n">
        <v>12</v>
      </c>
      <c r="D16112" s="2" t="s">
        <v>27</v>
      </c>
    </row>
    <row r="16113" customFormat="false" ht="15" hidden="false" customHeight="false" outlineLevel="0" collapsed="false">
      <c r="B16113" s="2" t="s">
        <v>18202</v>
      </c>
      <c r="C16113" s="2" t="n">
        <v>11</v>
      </c>
      <c r="D16113" s="2" t="s">
        <v>27</v>
      </c>
    </row>
    <row r="16114" customFormat="false" ht="15" hidden="false" customHeight="false" outlineLevel="0" collapsed="false">
      <c r="B16114" s="2" t="s">
        <v>18203</v>
      </c>
      <c r="C16114" s="2" t="n">
        <v>12</v>
      </c>
      <c r="D16114" s="2" t="s">
        <v>27</v>
      </c>
    </row>
    <row r="16115" customFormat="false" ht="15" hidden="false" customHeight="false" outlineLevel="0" collapsed="false">
      <c r="B16115" s="2" t="s">
        <v>18204</v>
      </c>
      <c r="C16115" s="2" t="n">
        <v>13</v>
      </c>
      <c r="D16115" s="2" t="s">
        <v>27</v>
      </c>
    </row>
    <row r="16116" customFormat="false" ht="15" hidden="false" customHeight="false" outlineLevel="0" collapsed="false">
      <c r="B16116" s="2" t="s">
        <v>18205</v>
      </c>
      <c r="C16116" s="2" t="n">
        <v>12</v>
      </c>
      <c r="D16116" s="2" t="s">
        <v>27</v>
      </c>
    </row>
    <row r="16117" customFormat="false" ht="15" hidden="false" customHeight="false" outlineLevel="0" collapsed="false">
      <c r="B16117" s="2" t="s">
        <v>18206</v>
      </c>
      <c r="C16117" s="2" t="n">
        <v>13</v>
      </c>
      <c r="D16117" s="2" t="s">
        <v>27</v>
      </c>
    </row>
    <row r="16118" customFormat="false" ht="15" hidden="false" customHeight="false" outlineLevel="0" collapsed="false">
      <c r="B16118" s="2" t="s">
        <v>18207</v>
      </c>
      <c r="C16118" s="2" t="n">
        <v>13</v>
      </c>
      <c r="D16118" s="2" t="s">
        <v>27</v>
      </c>
    </row>
    <row r="16119" customFormat="false" ht="15" hidden="false" customHeight="false" outlineLevel="0" collapsed="false">
      <c r="B16119" s="2" t="s">
        <v>18208</v>
      </c>
      <c r="C16119" s="2" t="n">
        <v>44</v>
      </c>
      <c r="D16119" s="2" t="s">
        <v>27</v>
      </c>
    </row>
    <row r="16120" customFormat="false" ht="15" hidden="false" customHeight="false" outlineLevel="0" collapsed="false">
      <c r="B16120" s="2" t="s">
        <v>18209</v>
      </c>
      <c r="C16120" s="2" t="n">
        <v>19</v>
      </c>
      <c r="D16120" s="2" t="s">
        <v>27</v>
      </c>
    </row>
    <row r="16121" customFormat="false" ht="15" hidden="false" customHeight="false" outlineLevel="0" collapsed="false">
      <c r="B16121" s="2" t="s">
        <v>18210</v>
      </c>
      <c r="C16121" s="2" t="n">
        <v>22</v>
      </c>
      <c r="D16121" s="2" t="s">
        <v>27</v>
      </c>
    </row>
    <row r="16122" customFormat="false" ht="15" hidden="false" customHeight="false" outlineLevel="0" collapsed="false">
      <c r="B16122" s="2" t="s">
        <v>18211</v>
      </c>
      <c r="C16122" s="2" t="n">
        <v>26</v>
      </c>
      <c r="D16122" s="2" t="s">
        <v>27</v>
      </c>
    </row>
    <row r="16123" customFormat="false" ht="15" hidden="false" customHeight="false" outlineLevel="0" collapsed="false">
      <c r="B16123" s="2" t="s">
        <v>18212</v>
      </c>
      <c r="C16123" s="2" t="n">
        <v>27</v>
      </c>
      <c r="D16123" s="2" t="s">
        <v>27</v>
      </c>
    </row>
    <row r="16124" customFormat="false" ht="15" hidden="false" customHeight="false" outlineLevel="0" collapsed="false">
      <c r="B16124" s="2" t="s">
        <v>18213</v>
      </c>
      <c r="C16124" s="2" t="n">
        <v>27</v>
      </c>
      <c r="D16124" s="2" t="s">
        <v>27</v>
      </c>
    </row>
    <row r="16125" customFormat="false" ht="15" hidden="false" customHeight="false" outlineLevel="0" collapsed="false">
      <c r="B16125" s="2" t="s">
        <v>18214</v>
      </c>
      <c r="C16125" s="2" t="n">
        <v>27</v>
      </c>
      <c r="D16125" s="2" t="s">
        <v>27</v>
      </c>
    </row>
    <row r="16126" customFormat="false" ht="15" hidden="false" customHeight="false" outlineLevel="0" collapsed="false">
      <c r="B16126" s="2" t="s">
        <v>18215</v>
      </c>
      <c r="C16126" s="2" t="n">
        <v>26</v>
      </c>
      <c r="D16126" s="2" t="s">
        <v>27</v>
      </c>
    </row>
    <row r="16127" customFormat="false" ht="15" hidden="false" customHeight="false" outlineLevel="0" collapsed="false">
      <c r="B16127" s="2" t="s">
        <v>18216</v>
      </c>
      <c r="C16127" s="2" t="n">
        <v>27</v>
      </c>
      <c r="D16127" s="2" t="s">
        <v>27</v>
      </c>
    </row>
    <row r="16128" customFormat="false" ht="15" hidden="false" customHeight="false" outlineLevel="0" collapsed="false">
      <c r="B16128" s="2" t="s">
        <v>18217</v>
      </c>
      <c r="C16128" s="2" t="n">
        <v>30</v>
      </c>
      <c r="D16128" s="2" t="s">
        <v>27</v>
      </c>
    </row>
    <row r="16129" customFormat="false" ht="15" hidden="false" customHeight="false" outlineLevel="0" collapsed="false">
      <c r="B16129" s="2" t="s">
        <v>18218</v>
      </c>
      <c r="C16129" s="2" t="n">
        <v>32</v>
      </c>
      <c r="D16129" s="2" t="s">
        <v>27</v>
      </c>
    </row>
    <row r="16130" customFormat="false" ht="15" hidden="false" customHeight="false" outlineLevel="0" collapsed="false">
      <c r="B16130" s="2" t="s">
        <v>18219</v>
      </c>
      <c r="C16130" s="2" t="n">
        <v>34</v>
      </c>
      <c r="D16130" s="2" t="s">
        <v>27</v>
      </c>
    </row>
    <row r="16131" customFormat="false" ht="15" hidden="false" customHeight="false" outlineLevel="0" collapsed="false">
      <c r="B16131" s="2" t="s">
        <v>18220</v>
      </c>
      <c r="C16131" s="2" t="n">
        <v>33</v>
      </c>
      <c r="D16131" s="2" t="s">
        <v>27</v>
      </c>
    </row>
    <row r="16132" customFormat="false" ht="15" hidden="false" customHeight="false" outlineLevel="0" collapsed="false">
      <c r="B16132" s="2" t="s">
        <v>18221</v>
      </c>
      <c r="C16132" s="2" t="n">
        <v>27</v>
      </c>
      <c r="D16132" s="2" t="s">
        <v>27</v>
      </c>
    </row>
    <row r="16133" customFormat="false" ht="15" hidden="false" customHeight="false" outlineLevel="0" collapsed="false">
      <c r="B16133" s="2" t="s">
        <v>18222</v>
      </c>
      <c r="C16133" s="2" t="n">
        <v>27</v>
      </c>
      <c r="D16133" s="2" t="s">
        <v>27</v>
      </c>
    </row>
    <row r="16134" customFormat="false" ht="15" hidden="false" customHeight="false" outlineLevel="0" collapsed="false">
      <c r="B16134" s="2" t="s">
        <v>18223</v>
      </c>
      <c r="C16134" s="2" t="n">
        <v>27</v>
      </c>
      <c r="D16134" s="2" t="s">
        <v>27</v>
      </c>
    </row>
    <row r="16135" customFormat="false" ht="15" hidden="false" customHeight="false" outlineLevel="0" collapsed="false">
      <c r="B16135" s="2" t="s">
        <v>18224</v>
      </c>
      <c r="C16135" s="2" t="n">
        <v>27</v>
      </c>
      <c r="D16135" s="2" t="s">
        <v>27</v>
      </c>
    </row>
    <row r="16136" customFormat="false" ht="15" hidden="false" customHeight="false" outlineLevel="0" collapsed="false">
      <c r="B16136" s="2" t="s">
        <v>18225</v>
      </c>
      <c r="C16136" s="2" t="n">
        <v>30</v>
      </c>
      <c r="D16136" s="2" t="s">
        <v>27</v>
      </c>
    </row>
    <row r="16137" customFormat="false" ht="15" hidden="false" customHeight="false" outlineLevel="0" collapsed="false">
      <c r="B16137" s="2" t="s">
        <v>18226</v>
      </c>
      <c r="C16137" s="2" t="n">
        <v>32</v>
      </c>
      <c r="D16137" s="2" t="s">
        <v>27</v>
      </c>
    </row>
    <row r="16138" customFormat="false" ht="15" hidden="false" customHeight="false" outlineLevel="0" collapsed="false">
      <c r="B16138" s="2" t="s">
        <v>18227</v>
      </c>
      <c r="C16138" s="2" t="n">
        <v>31</v>
      </c>
      <c r="D16138" s="2" t="s">
        <v>27</v>
      </c>
    </row>
    <row r="16139" customFormat="false" ht="15" hidden="false" customHeight="false" outlineLevel="0" collapsed="false">
      <c r="B16139" s="2" t="s">
        <v>18228</v>
      </c>
      <c r="C16139" s="2" t="n">
        <v>30</v>
      </c>
      <c r="D16139" s="2" t="s">
        <v>27</v>
      </c>
    </row>
    <row r="16140" customFormat="false" ht="15" hidden="false" customHeight="false" outlineLevel="0" collapsed="false">
      <c r="B16140" s="2" t="s">
        <v>18229</v>
      </c>
      <c r="C16140" s="2" t="n">
        <v>27</v>
      </c>
      <c r="D16140" s="2" t="s">
        <v>27</v>
      </c>
    </row>
    <row r="16141" customFormat="false" ht="15" hidden="false" customHeight="false" outlineLevel="0" collapsed="false">
      <c r="B16141" s="2" t="s">
        <v>18230</v>
      </c>
      <c r="C16141" s="2" t="n">
        <v>33</v>
      </c>
      <c r="D16141" s="2" t="s">
        <v>27</v>
      </c>
    </row>
    <row r="16142" customFormat="false" ht="15" hidden="false" customHeight="false" outlineLevel="0" collapsed="false">
      <c r="B16142" s="2" t="s">
        <v>18231</v>
      </c>
      <c r="C16142" s="2" t="n">
        <v>32</v>
      </c>
      <c r="D16142" s="2" t="s">
        <v>27</v>
      </c>
    </row>
    <row r="16143" customFormat="false" ht="15" hidden="false" customHeight="false" outlineLevel="0" collapsed="false">
      <c r="B16143" s="2" t="s">
        <v>18232</v>
      </c>
      <c r="C16143" s="2" t="n">
        <v>37</v>
      </c>
      <c r="D16143" s="2" t="s">
        <v>27</v>
      </c>
    </row>
    <row r="16144" customFormat="false" ht="15" hidden="false" customHeight="false" outlineLevel="0" collapsed="false">
      <c r="B16144" s="2" t="s">
        <v>18233</v>
      </c>
      <c r="C16144" s="2" t="n">
        <v>36</v>
      </c>
      <c r="D16144" s="2" t="s">
        <v>27</v>
      </c>
    </row>
    <row r="16145" customFormat="false" ht="15" hidden="false" customHeight="false" outlineLevel="0" collapsed="false">
      <c r="B16145" s="2" t="s">
        <v>18234</v>
      </c>
      <c r="C16145" s="2" t="n">
        <v>25</v>
      </c>
      <c r="D16145" s="2" t="s">
        <v>27</v>
      </c>
    </row>
    <row r="16146" customFormat="false" ht="15" hidden="false" customHeight="false" outlineLevel="0" collapsed="false">
      <c r="B16146" s="2" t="s">
        <v>18235</v>
      </c>
      <c r="C16146" s="2" t="n">
        <v>25</v>
      </c>
      <c r="D16146" s="2" t="s">
        <v>27</v>
      </c>
    </row>
    <row r="16147" customFormat="false" ht="15" hidden="false" customHeight="false" outlineLevel="0" collapsed="false">
      <c r="B16147" s="2" t="s">
        <v>18236</v>
      </c>
      <c r="C16147" s="2" t="n">
        <v>30</v>
      </c>
      <c r="D16147" s="2" t="s">
        <v>27</v>
      </c>
    </row>
    <row r="16148" customFormat="false" ht="15" hidden="false" customHeight="false" outlineLevel="0" collapsed="false">
      <c r="B16148" s="2" t="s">
        <v>18237</v>
      </c>
      <c r="C16148" s="2" t="n">
        <v>31</v>
      </c>
      <c r="D16148" s="2" t="s">
        <v>27</v>
      </c>
    </row>
    <row r="16149" customFormat="false" ht="15" hidden="false" customHeight="false" outlineLevel="0" collapsed="false">
      <c r="B16149" s="2" t="s">
        <v>18238</v>
      </c>
      <c r="C16149" s="2" t="n">
        <v>40</v>
      </c>
      <c r="D16149" s="2" t="s">
        <v>27</v>
      </c>
    </row>
    <row r="16150" customFormat="false" ht="15" hidden="false" customHeight="false" outlineLevel="0" collapsed="false">
      <c r="B16150" s="2" t="s">
        <v>18239</v>
      </c>
      <c r="C16150" s="2" t="n">
        <v>39</v>
      </c>
      <c r="D16150" s="2" t="s">
        <v>27</v>
      </c>
    </row>
    <row r="16151" customFormat="false" ht="15" hidden="false" customHeight="false" outlineLevel="0" collapsed="false">
      <c r="B16151" s="2" t="s">
        <v>18240</v>
      </c>
      <c r="C16151" s="2" t="n">
        <v>37</v>
      </c>
      <c r="D16151" s="2" t="s">
        <v>27</v>
      </c>
    </row>
    <row r="16152" customFormat="false" ht="15" hidden="false" customHeight="false" outlineLevel="0" collapsed="false">
      <c r="B16152" s="2" t="s">
        <v>18241</v>
      </c>
      <c r="C16152" s="2" t="n">
        <v>35</v>
      </c>
      <c r="D16152" s="2" t="s">
        <v>27</v>
      </c>
    </row>
    <row r="16153" customFormat="false" ht="15" hidden="false" customHeight="false" outlineLevel="0" collapsed="false">
      <c r="B16153" s="2" t="s">
        <v>18242</v>
      </c>
      <c r="C16153" s="2" t="n">
        <v>32</v>
      </c>
      <c r="D16153" s="2" t="s">
        <v>27</v>
      </c>
    </row>
    <row r="16154" customFormat="false" ht="15" hidden="false" customHeight="false" outlineLevel="0" collapsed="false">
      <c r="B16154" s="2" t="s">
        <v>18243</v>
      </c>
      <c r="C16154" s="2" t="n">
        <v>33</v>
      </c>
      <c r="D16154" s="2" t="s">
        <v>27</v>
      </c>
    </row>
    <row r="16155" customFormat="false" ht="15" hidden="false" customHeight="false" outlineLevel="0" collapsed="false">
      <c r="B16155" s="2" t="s">
        <v>18244</v>
      </c>
      <c r="C16155" s="2" t="n">
        <v>33</v>
      </c>
      <c r="D16155" s="2" t="s">
        <v>27</v>
      </c>
    </row>
    <row r="16156" customFormat="false" ht="15" hidden="false" customHeight="false" outlineLevel="0" collapsed="false">
      <c r="B16156" s="2" t="s">
        <v>18245</v>
      </c>
      <c r="C16156" s="2" t="n">
        <v>33</v>
      </c>
      <c r="D16156" s="2" t="s">
        <v>27</v>
      </c>
    </row>
    <row r="16157" customFormat="false" ht="15" hidden="false" customHeight="false" outlineLevel="0" collapsed="false">
      <c r="B16157" s="2" t="s">
        <v>18246</v>
      </c>
      <c r="C16157" s="2" t="n">
        <v>38</v>
      </c>
      <c r="D16157" s="2" t="s">
        <v>27</v>
      </c>
    </row>
    <row r="16158" customFormat="false" ht="15" hidden="false" customHeight="false" outlineLevel="0" collapsed="false">
      <c r="B16158" s="2" t="s">
        <v>18247</v>
      </c>
      <c r="C16158" s="2" t="n">
        <v>35</v>
      </c>
      <c r="D16158" s="2" t="s">
        <v>27</v>
      </c>
    </row>
    <row r="16159" customFormat="false" ht="15" hidden="false" customHeight="false" outlineLevel="0" collapsed="false">
      <c r="B16159" s="2" t="s">
        <v>18248</v>
      </c>
      <c r="C16159" s="2" t="n">
        <v>27</v>
      </c>
      <c r="D16159" s="2" t="s">
        <v>27</v>
      </c>
    </row>
    <row r="16160" customFormat="false" ht="15" hidden="false" customHeight="false" outlineLevel="0" collapsed="false">
      <c r="B16160" s="2" t="s">
        <v>18249</v>
      </c>
      <c r="C16160" s="2" t="n">
        <v>24</v>
      </c>
      <c r="D16160" s="2" t="s">
        <v>27</v>
      </c>
    </row>
    <row r="16161" customFormat="false" ht="15" hidden="false" customHeight="false" outlineLevel="0" collapsed="false">
      <c r="B16161" s="2" t="s">
        <v>18250</v>
      </c>
      <c r="C16161" s="2" t="n">
        <v>25</v>
      </c>
      <c r="D16161" s="2" t="s">
        <v>27</v>
      </c>
    </row>
    <row r="16162" customFormat="false" ht="15" hidden="false" customHeight="false" outlineLevel="0" collapsed="false">
      <c r="B16162" s="2" t="s">
        <v>18251</v>
      </c>
      <c r="C16162" s="2" t="n">
        <v>30</v>
      </c>
      <c r="D16162" s="2" t="s">
        <v>27</v>
      </c>
    </row>
    <row r="16163" customFormat="false" ht="15" hidden="false" customHeight="false" outlineLevel="0" collapsed="false">
      <c r="B16163" s="2" t="s">
        <v>18252</v>
      </c>
      <c r="C16163" s="2" t="n">
        <v>31</v>
      </c>
      <c r="D16163" s="2" t="s">
        <v>27</v>
      </c>
    </row>
    <row r="16164" customFormat="false" ht="15" hidden="false" customHeight="false" outlineLevel="0" collapsed="false">
      <c r="B16164" s="2" t="s">
        <v>18253</v>
      </c>
      <c r="C16164" s="2" t="n">
        <v>28</v>
      </c>
      <c r="D16164" s="2" t="s">
        <v>27</v>
      </c>
    </row>
    <row r="16165" customFormat="false" ht="15" hidden="false" customHeight="false" outlineLevel="0" collapsed="false">
      <c r="B16165" s="2" t="s">
        <v>18254</v>
      </c>
      <c r="C16165" s="2" t="n">
        <v>46</v>
      </c>
      <c r="D16165" s="2" t="s">
        <v>27</v>
      </c>
    </row>
    <row r="16166" customFormat="false" ht="15" hidden="false" customHeight="false" outlineLevel="0" collapsed="false">
      <c r="B16166" s="2" t="s">
        <v>18255</v>
      </c>
      <c r="C16166" s="2" t="n">
        <v>47</v>
      </c>
      <c r="D16166" s="2" t="s">
        <v>27</v>
      </c>
    </row>
    <row r="16167" customFormat="false" ht="15" hidden="false" customHeight="false" outlineLevel="0" collapsed="false">
      <c r="B16167" s="2" t="s">
        <v>18256</v>
      </c>
      <c r="C16167" s="2" t="n">
        <v>45</v>
      </c>
      <c r="D16167" s="2" t="s">
        <v>27</v>
      </c>
    </row>
    <row r="16168" customFormat="false" ht="15" hidden="false" customHeight="false" outlineLevel="0" collapsed="false">
      <c r="B16168" s="2" t="s">
        <v>18257</v>
      </c>
      <c r="C16168" s="2" t="n">
        <v>39</v>
      </c>
      <c r="D16168" s="2" t="s">
        <v>27</v>
      </c>
    </row>
    <row r="16169" customFormat="false" ht="15" hidden="false" customHeight="false" outlineLevel="0" collapsed="false">
      <c r="B16169" s="2" t="s">
        <v>18258</v>
      </c>
      <c r="C16169" s="2" t="n">
        <v>38</v>
      </c>
      <c r="D16169" s="2" t="s">
        <v>27</v>
      </c>
    </row>
    <row r="16170" customFormat="false" ht="15" hidden="false" customHeight="false" outlineLevel="0" collapsed="false">
      <c r="B16170" s="2" t="s">
        <v>18259</v>
      </c>
      <c r="C16170" s="2" t="n">
        <v>38</v>
      </c>
      <c r="D16170" s="2" t="s">
        <v>27</v>
      </c>
    </row>
    <row r="16171" customFormat="false" ht="15" hidden="false" customHeight="false" outlineLevel="0" collapsed="false">
      <c r="B16171" s="2" t="s">
        <v>18260</v>
      </c>
      <c r="C16171" s="2" t="n">
        <v>39</v>
      </c>
      <c r="D16171" s="2" t="s">
        <v>27</v>
      </c>
    </row>
    <row r="16172" customFormat="false" ht="15" hidden="false" customHeight="false" outlineLevel="0" collapsed="false">
      <c r="B16172" s="2" t="s">
        <v>18261</v>
      </c>
      <c r="C16172" s="2" t="n">
        <v>47</v>
      </c>
      <c r="D16172" s="2" t="s">
        <v>27</v>
      </c>
    </row>
    <row r="16173" customFormat="false" ht="15" hidden="false" customHeight="false" outlineLevel="0" collapsed="false">
      <c r="B16173" s="2" t="s">
        <v>18262</v>
      </c>
      <c r="C16173" s="2" t="n">
        <v>48</v>
      </c>
      <c r="D16173" s="2" t="s">
        <v>27</v>
      </c>
    </row>
    <row r="16174" customFormat="false" ht="15" hidden="false" customHeight="false" outlineLevel="0" collapsed="false">
      <c r="B16174" s="2" t="s">
        <v>18263</v>
      </c>
      <c r="C16174" s="2" t="n">
        <v>39</v>
      </c>
      <c r="D16174" s="2" t="s">
        <v>27</v>
      </c>
    </row>
    <row r="16175" customFormat="false" ht="15" hidden="false" customHeight="false" outlineLevel="0" collapsed="false">
      <c r="B16175" s="2" t="s">
        <v>18264</v>
      </c>
      <c r="C16175" s="2" t="n">
        <v>40</v>
      </c>
      <c r="D16175" s="2" t="s">
        <v>27</v>
      </c>
    </row>
    <row r="16176" customFormat="false" ht="15" hidden="false" customHeight="false" outlineLevel="0" collapsed="false">
      <c r="B16176" s="2" t="s">
        <v>18265</v>
      </c>
      <c r="C16176" s="2" t="n">
        <v>39</v>
      </c>
      <c r="D16176" s="2" t="s">
        <v>27</v>
      </c>
    </row>
    <row r="16177" customFormat="false" ht="15" hidden="false" customHeight="false" outlineLevel="0" collapsed="false">
      <c r="B16177" s="2" t="s">
        <v>18266</v>
      </c>
      <c r="C16177" s="2" t="n">
        <v>29</v>
      </c>
      <c r="D16177" s="2" t="s">
        <v>27</v>
      </c>
    </row>
    <row r="16178" customFormat="false" ht="15" hidden="false" customHeight="false" outlineLevel="0" collapsed="false">
      <c r="B16178" s="2" t="s">
        <v>18267</v>
      </c>
      <c r="C16178" s="2" t="n">
        <v>31</v>
      </c>
      <c r="D16178" s="2" t="s">
        <v>27</v>
      </c>
    </row>
    <row r="16179" customFormat="false" ht="15" hidden="false" customHeight="false" outlineLevel="0" collapsed="false">
      <c r="B16179" s="2" t="s">
        <v>18268</v>
      </c>
      <c r="C16179" s="2" t="n">
        <v>33</v>
      </c>
      <c r="D16179" s="2" t="s">
        <v>27</v>
      </c>
    </row>
    <row r="16180" customFormat="false" ht="15" hidden="false" customHeight="false" outlineLevel="0" collapsed="false">
      <c r="B16180" s="2" t="s">
        <v>18269</v>
      </c>
      <c r="C16180" s="2" t="n">
        <v>33</v>
      </c>
      <c r="D16180" s="2" t="s">
        <v>27</v>
      </c>
    </row>
    <row r="16181" customFormat="false" ht="15" hidden="false" customHeight="false" outlineLevel="0" collapsed="false">
      <c r="B16181" s="2" t="s">
        <v>18270</v>
      </c>
      <c r="C16181" s="2" t="n">
        <v>31</v>
      </c>
      <c r="D16181" s="2" t="s">
        <v>27</v>
      </c>
    </row>
    <row r="16182" customFormat="false" ht="15" hidden="false" customHeight="false" outlineLevel="0" collapsed="false">
      <c r="B16182" s="2" t="s">
        <v>18271</v>
      </c>
      <c r="C16182" s="2" t="n">
        <v>32</v>
      </c>
      <c r="D16182" s="2" t="s">
        <v>27</v>
      </c>
    </row>
    <row r="16183" customFormat="false" ht="15" hidden="false" customHeight="false" outlineLevel="0" collapsed="false">
      <c r="B16183" s="2" t="s">
        <v>18272</v>
      </c>
      <c r="C16183" s="2" t="n">
        <v>31</v>
      </c>
      <c r="D16183" s="2" t="s">
        <v>27</v>
      </c>
    </row>
    <row r="16184" customFormat="false" ht="15" hidden="false" customHeight="false" outlineLevel="0" collapsed="false">
      <c r="B16184" s="2" t="s">
        <v>18273</v>
      </c>
      <c r="C16184" s="2" t="n">
        <v>14</v>
      </c>
      <c r="D16184" s="2" t="s">
        <v>27</v>
      </c>
    </row>
    <row r="16185" customFormat="false" ht="15" hidden="false" customHeight="false" outlineLevel="0" collapsed="false">
      <c r="B16185" s="2" t="s">
        <v>18274</v>
      </c>
      <c r="C16185" s="2" t="n">
        <v>15</v>
      </c>
      <c r="D16185" s="2" t="s">
        <v>27</v>
      </c>
    </row>
    <row r="16186" customFormat="false" ht="15" hidden="false" customHeight="false" outlineLevel="0" collapsed="false">
      <c r="B16186" s="2" t="s">
        <v>18275</v>
      </c>
      <c r="C16186" s="2" t="n">
        <v>33</v>
      </c>
      <c r="D16186" s="2" t="s">
        <v>27</v>
      </c>
    </row>
    <row r="16187" customFormat="false" ht="15" hidden="false" customHeight="false" outlineLevel="0" collapsed="false">
      <c r="B16187" s="2" t="s">
        <v>18276</v>
      </c>
      <c r="C16187" s="2" t="n">
        <v>34</v>
      </c>
      <c r="D16187" s="2" t="s">
        <v>27</v>
      </c>
    </row>
    <row r="16188" customFormat="false" ht="15" hidden="false" customHeight="false" outlineLevel="0" collapsed="false">
      <c r="B16188" s="2" t="s">
        <v>18277</v>
      </c>
      <c r="C16188" s="2" t="n">
        <v>35</v>
      </c>
      <c r="D16188" s="2" t="s">
        <v>27</v>
      </c>
    </row>
    <row r="16189" customFormat="false" ht="15" hidden="false" customHeight="false" outlineLevel="0" collapsed="false">
      <c r="B16189" s="2" t="s">
        <v>18278</v>
      </c>
      <c r="C16189" s="2" t="n">
        <v>36</v>
      </c>
      <c r="D16189" s="2" t="s">
        <v>27</v>
      </c>
    </row>
    <row r="16190" customFormat="false" ht="15" hidden="false" customHeight="false" outlineLevel="0" collapsed="false">
      <c r="B16190" s="2" t="s">
        <v>18279</v>
      </c>
      <c r="C16190" s="2" t="n">
        <v>36</v>
      </c>
      <c r="D16190" s="2" t="s">
        <v>27</v>
      </c>
    </row>
    <row r="16191" customFormat="false" ht="15" hidden="false" customHeight="false" outlineLevel="0" collapsed="false">
      <c r="B16191" s="2" t="s">
        <v>18280</v>
      </c>
      <c r="C16191" s="2" t="n">
        <v>20</v>
      </c>
      <c r="D16191" s="2" t="s">
        <v>27</v>
      </c>
    </row>
    <row r="16192" customFormat="false" ht="15" hidden="false" customHeight="false" outlineLevel="0" collapsed="false">
      <c r="B16192" s="2" t="s">
        <v>18281</v>
      </c>
      <c r="C16192" s="2" t="n">
        <v>20</v>
      </c>
      <c r="D16192" s="2" t="s">
        <v>27</v>
      </c>
    </row>
    <row r="16193" customFormat="false" ht="15" hidden="false" customHeight="false" outlineLevel="0" collapsed="false">
      <c r="B16193" s="2" t="s">
        <v>18282</v>
      </c>
      <c r="C16193" s="2" t="n">
        <v>35</v>
      </c>
      <c r="D16193" s="2" t="s">
        <v>27</v>
      </c>
    </row>
    <row r="16194" customFormat="false" ht="15" hidden="false" customHeight="false" outlineLevel="0" collapsed="false">
      <c r="B16194" s="2" t="s">
        <v>18283</v>
      </c>
      <c r="C16194" s="2" t="n">
        <v>33</v>
      </c>
      <c r="D16194" s="2" t="s">
        <v>27</v>
      </c>
    </row>
    <row r="16195" customFormat="false" ht="15" hidden="false" customHeight="false" outlineLevel="0" collapsed="false">
      <c r="B16195" s="2" t="s">
        <v>18284</v>
      </c>
      <c r="C16195" s="2" t="n">
        <v>37</v>
      </c>
      <c r="D16195" s="2" t="s">
        <v>27</v>
      </c>
    </row>
    <row r="16196" customFormat="false" ht="15" hidden="false" customHeight="false" outlineLevel="0" collapsed="false">
      <c r="B16196" s="2" t="s">
        <v>18285</v>
      </c>
      <c r="C16196" s="2" t="n">
        <v>34</v>
      </c>
      <c r="D16196" s="2" t="s">
        <v>27</v>
      </c>
    </row>
    <row r="16197" customFormat="false" ht="15" hidden="false" customHeight="false" outlineLevel="0" collapsed="false">
      <c r="B16197" s="2" t="s">
        <v>18286</v>
      </c>
      <c r="C16197" s="2" t="n">
        <v>26</v>
      </c>
      <c r="D16197" s="2" t="s">
        <v>27</v>
      </c>
    </row>
    <row r="16198" customFormat="false" ht="15" hidden="false" customHeight="false" outlineLevel="0" collapsed="false">
      <c r="B16198" s="2" t="s">
        <v>18287</v>
      </c>
      <c r="C16198" s="2" t="n">
        <v>27</v>
      </c>
      <c r="D16198" s="2" t="s">
        <v>27</v>
      </c>
    </row>
    <row r="16199" customFormat="false" ht="15" hidden="false" customHeight="false" outlineLevel="0" collapsed="false">
      <c r="B16199" s="2" t="s">
        <v>18288</v>
      </c>
      <c r="C16199" s="2" t="n">
        <v>26</v>
      </c>
      <c r="D16199" s="2" t="s">
        <v>27</v>
      </c>
    </row>
    <row r="16200" customFormat="false" ht="15" hidden="false" customHeight="false" outlineLevel="0" collapsed="false">
      <c r="B16200" s="2" t="s">
        <v>18289</v>
      </c>
      <c r="C16200" s="2" t="n">
        <v>28</v>
      </c>
      <c r="D16200" s="2" t="s">
        <v>27</v>
      </c>
    </row>
    <row r="16201" customFormat="false" ht="15" hidden="false" customHeight="false" outlineLevel="0" collapsed="false">
      <c r="B16201" s="2" t="s">
        <v>18290</v>
      </c>
      <c r="C16201" s="2" t="n">
        <v>29</v>
      </c>
      <c r="D16201" s="2" t="s">
        <v>27</v>
      </c>
    </row>
    <row r="16202" customFormat="false" ht="15" hidden="false" customHeight="false" outlineLevel="0" collapsed="false">
      <c r="B16202" s="2" t="s">
        <v>18291</v>
      </c>
      <c r="C16202" s="2" t="n">
        <v>28</v>
      </c>
      <c r="D16202" s="2" t="s">
        <v>27</v>
      </c>
    </row>
    <row r="16203" customFormat="false" ht="15" hidden="false" customHeight="false" outlineLevel="0" collapsed="false">
      <c r="B16203" s="2" t="s">
        <v>18292</v>
      </c>
      <c r="C16203" s="2" t="n">
        <v>28</v>
      </c>
      <c r="D16203" s="2" t="s">
        <v>27</v>
      </c>
    </row>
    <row r="16204" customFormat="false" ht="15" hidden="false" customHeight="false" outlineLevel="0" collapsed="false">
      <c r="B16204" s="2" t="s">
        <v>18293</v>
      </c>
      <c r="C16204" s="2" t="n">
        <v>46</v>
      </c>
      <c r="D16204" s="2" t="s">
        <v>27</v>
      </c>
    </row>
    <row r="16205" customFormat="false" ht="15" hidden="false" customHeight="false" outlineLevel="0" collapsed="false">
      <c r="B16205" s="2" t="s">
        <v>18294</v>
      </c>
      <c r="C16205" s="2" t="n">
        <v>49</v>
      </c>
      <c r="D16205" s="2" t="s">
        <v>27</v>
      </c>
    </row>
    <row r="16206" customFormat="false" ht="15" hidden="false" customHeight="false" outlineLevel="0" collapsed="false">
      <c r="B16206" s="2" t="s">
        <v>18295</v>
      </c>
      <c r="C16206" s="2" t="n">
        <v>41</v>
      </c>
      <c r="D16206" s="2" t="s">
        <v>27</v>
      </c>
    </row>
    <row r="16207" customFormat="false" ht="15" hidden="false" customHeight="false" outlineLevel="0" collapsed="false">
      <c r="B16207" s="2" t="s">
        <v>18296</v>
      </c>
      <c r="C16207" s="2" t="n">
        <v>40</v>
      </c>
      <c r="D16207" s="2" t="s">
        <v>27</v>
      </c>
    </row>
    <row r="16208" customFormat="false" ht="15" hidden="false" customHeight="false" outlineLevel="0" collapsed="false">
      <c r="B16208" s="2" t="s">
        <v>18297</v>
      </c>
      <c r="C16208" s="2" t="n">
        <v>37</v>
      </c>
      <c r="D16208" s="2" t="s">
        <v>27</v>
      </c>
    </row>
    <row r="16209" customFormat="false" ht="15" hidden="false" customHeight="false" outlineLevel="0" collapsed="false">
      <c r="B16209" s="2" t="s">
        <v>18298</v>
      </c>
      <c r="C16209" s="2" t="n">
        <v>36</v>
      </c>
      <c r="D16209" s="2" t="s">
        <v>27</v>
      </c>
    </row>
    <row r="16210" customFormat="false" ht="15" hidden="false" customHeight="false" outlineLevel="0" collapsed="false">
      <c r="B16210" s="2" t="s">
        <v>18299</v>
      </c>
      <c r="C16210" s="2" t="n">
        <v>36</v>
      </c>
      <c r="D16210" s="2" t="s">
        <v>27</v>
      </c>
    </row>
    <row r="16211" customFormat="false" ht="15" hidden="false" customHeight="false" outlineLevel="0" collapsed="false">
      <c r="B16211" s="2" t="s">
        <v>18300</v>
      </c>
      <c r="C16211" s="2" t="n">
        <v>33</v>
      </c>
      <c r="D16211" s="2" t="s">
        <v>27</v>
      </c>
    </row>
    <row r="16212" customFormat="false" ht="15" hidden="false" customHeight="false" outlineLevel="0" collapsed="false">
      <c r="B16212" s="2" t="s">
        <v>18301</v>
      </c>
      <c r="C16212" s="2" t="n">
        <v>44</v>
      </c>
      <c r="D16212" s="2" t="s">
        <v>27</v>
      </c>
    </row>
    <row r="16213" customFormat="false" ht="15" hidden="false" customHeight="false" outlineLevel="0" collapsed="false">
      <c r="B16213" s="2" t="s">
        <v>18302</v>
      </c>
      <c r="C16213" s="2" t="n">
        <v>41</v>
      </c>
      <c r="D16213" s="2" t="s">
        <v>27</v>
      </c>
    </row>
    <row r="16214" customFormat="false" ht="15" hidden="false" customHeight="false" outlineLevel="0" collapsed="false">
      <c r="B16214" s="2" t="s">
        <v>18303</v>
      </c>
      <c r="C16214" s="2" t="n">
        <v>38</v>
      </c>
      <c r="D16214" s="2" t="s">
        <v>27</v>
      </c>
    </row>
    <row r="16215" customFormat="false" ht="15" hidden="false" customHeight="false" outlineLevel="0" collapsed="false">
      <c r="B16215" s="2" t="s">
        <v>18304</v>
      </c>
      <c r="C16215" s="2" t="n">
        <v>42</v>
      </c>
      <c r="D16215" s="2" t="s">
        <v>27</v>
      </c>
    </row>
    <row r="16216" customFormat="false" ht="15" hidden="false" customHeight="false" outlineLevel="0" collapsed="false">
      <c r="B16216" s="2" t="s">
        <v>18305</v>
      </c>
      <c r="C16216" s="2" t="n">
        <v>40</v>
      </c>
      <c r="D16216" s="2" t="s">
        <v>27</v>
      </c>
    </row>
    <row r="16217" customFormat="false" ht="15" hidden="false" customHeight="false" outlineLevel="0" collapsed="false">
      <c r="B16217" s="2" t="s">
        <v>18306</v>
      </c>
      <c r="C16217" s="2" t="n">
        <v>39</v>
      </c>
      <c r="D16217" s="2" t="s">
        <v>27</v>
      </c>
    </row>
    <row r="16218" customFormat="false" ht="15" hidden="false" customHeight="false" outlineLevel="0" collapsed="false">
      <c r="B16218" s="2" t="s">
        <v>18307</v>
      </c>
      <c r="C16218" s="2" t="n">
        <v>33</v>
      </c>
      <c r="D16218" s="2" t="s">
        <v>27</v>
      </c>
    </row>
    <row r="16219" customFormat="false" ht="15" hidden="false" customHeight="false" outlineLevel="0" collapsed="false">
      <c r="B16219" s="2" t="s">
        <v>18308</v>
      </c>
      <c r="C16219" s="2" t="n">
        <v>47</v>
      </c>
      <c r="D16219" s="2" t="s">
        <v>27</v>
      </c>
    </row>
    <row r="16220" customFormat="false" ht="15" hidden="false" customHeight="false" outlineLevel="0" collapsed="false">
      <c r="B16220" s="2" t="s">
        <v>18309</v>
      </c>
      <c r="C16220" s="2" t="n">
        <v>27</v>
      </c>
      <c r="D16220" s="2" t="s">
        <v>27</v>
      </c>
    </row>
    <row r="16221" customFormat="false" ht="15" hidden="false" customHeight="false" outlineLevel="0" collapsed="false">
      <c r="B16221" s="2" t="s">
        <v>18310</v>
      </c>
      <c r="C16221" s="2" t="n">
        <v>32</v>
      </c>
      <c r="D16221" s="2" t="s">
        <v>27</v>
      </c>
    </row>
    <row r="16222" customFormat="false" ht="15" hidden="false" customHeight="false" outlineLevel="0" collapsed="false">
      <c r="B16222" s="2" t="s">
        <v>18311</v>
      </c>
      <c r="C16222" s="2" t="n">
        <v>32</v>
      </c>
      <c r="D16222" s="2" t="s">
        <v>27</v>
      </c>
    </row>
    <row r="16223" customFormat="false" ht="15" hidden="false" customHeight="false" outlineLevel="0" collapsed="false">
      <c r="B16223" s="2" t="s">
        <v>18312</v>
      </c>
      <c r="C16223" s="2" t="n">
        <v>31</v>
      </c>
      <c r="D16223" s="2" t="s">
        <v>27</v>
      </c>
    </row>
    <row r="16224" customFormat="false" ht="15" hidden="false" customHeight="false" outlineLevel="0" collapsed="false">
      <c r="B16224" s="2" t="s">
        <v>18313</v>
      </c>
      <c r="C16224" s="2" t="n">
        <v>36</v>
      </c>
      <c r="D16224" s="2" t="s">
        <v>27</v>
      </c>
    </row>
    <row r="16225" customFormat="false" ht="15" hidden="false" customHeight="false" outlineLevel="0" collapsed="false">
      <c r="B16225" s="2" t="s">
        <v>18314</v>
      </c>
      <c r="C16225" s="2" t="n">
        <v>34</v>
      </c>
      <c r="D16225" s="2" t="s">
        <v>27</v>
      </c>
    </row>
    <row r="16226" customFormat="false" ht="15" hidden="false" customHeight="false" outlineLevel="0" collapsed="false">
      <c r="B16226" s="2" t="s">
        <v>18315</v>
      </c>
      <c r="C16226" s="2" t="n">
        <v>37</v>
      </c>
      <c r="D16226" s="2" t="s">
        <v>27</v>
      </c>
    </row>
    <row r="16227" customFormat="false" ht="15" hidden="false" customHeight="false" outlineLevel="0" collapsed="false">
      <c r="B16227" s="2" t="s">
        <v>18316</v>
      </c>
      <c r="C16227" s="2" t="n">
        <v>35</v>
      </c>
      <c r="D16227" s="2" t="s">
        <v>27</v>
      </c>
    </row>
    <row r="16228" customFormat="false" ht="15" hidden="false" customHeight="false" outlineLevel="0" collapsed="false">
      <c r="B16228" s="2" t="s">
        <v>18317</v>
      </c>
      <c r="C16228" s="2" t="n">
        <v>36</v>
      </c>
      <c r="D16228" s="2" t="s">
        <v>27</v>
      </c>
    </row>
    <row r="16229" customFormat="false" ht="15" hidden="false" customHeight="false" outlineLevel="0" collapsed="false">
      <c r="B16229" s="2" t="s">
        <v>18318</v>
      </c>
      <c r="C16229" s="2" t="n">
        <v>36</v>
      </c>
      <c r="D16229" s="2" t="s">
        <v>27</v>
      </c>
    </row>
    <row r="16230" customFormat="false" ht="15" hidden="false" customHeight="false" outlineLevel="0" collapsed="false">
      <c r="B16230" s="2" t="s">
        <v>18319</v>
      </c>
      <c r="C16230" s="2" t="n">
        <v>34</v>
      </c>
      <c r="D16230" s="2" t="s">
        <v>27</v>
      </c>
    </row>
    <row r="16231" customFormat="false" ht="15" hidden="false" customHeight="false" outlineLevel="0" collapsed="false">
      <c r="B16231" s="2" t="s">
        <v>18320</v>
      </c>
      <c r="C16231" s="2" t="n">
        <v>30</v>
      </c>
      <c r="D16231" s="2" t="s">
        <v>27</v>
      </c>
    </row>
    <row r="16232" customFormat="false" ht="15" hidden="false" customHeight="false" outlineLevel="0" collapsed="false">
      <c r="B16232" s="2" t="s">
        <v>18321</v>
      </c>
      <c r="C16232" s="2" t="n">
        <v>29</v>
      </c>
      <c r="D16232" s="2" t="s">
        <v>27</v>
      </c>
    </row>
    <row r="16233" customFormat="false" ht="15" hidden="false" customHeight="false" outlineLevel="0" collapsed="false">
      <c r="B16233" s="2" t="s">
        <v>18322</v>
      </c>
      <c r="C16233" s="2" t="n">
        <v>27</v>
      </c>
      <c r="D16233" s="2" t="s">
        <v>27</v>
      </c>
    </row>
    <row r="16234" customFormat="false" ht="15" hidden="false" customHeight="false" outlineLevel="0" collapsed="false">
      <c r="B16234" s="2" t="s">
        <v>18323</v>
      </c>
      <c r="C16234" s="2" t="n">
        <v>29</v>
      </c>
      <c r="D16234" s="2" t="s">
        <v>27</v>
      </c>
    </row>
    <row r="16235" customFormat="false" ht="15" hidden="false" customHeight="false" outlineLevel="0" collapsed="false">
      <c r="B16235" s="2" t="s">
        <v>18324</v>
      </c>
      <c r="C16235" s="2" t="n">
        <v>31</v>
      </c>
      <c r="D16235" s="2" t="s">
        <v>27</v>
      </c>
    </row>
    <row r="16236" customFormat="false" ht="15" hidden="false" customHeight="false" outlineLevel="0" collapsed="false">
      <c r="B16236" s="2" t="s">
        <v>18325</v>
      </c>
      <c r="C16236" s="2" t="n">
        <v>30</v>
      </c>
      <c r="D16236" s="2" t="s">
        <v>27</v>
      </c>
    </row>
    <row r="16237" customFormat="false" ht="15" hidden="false" customHeight="false" outlineLevel="0" collapsed="false">
      <c r="B16237" s="2" t="s">
        <v>18326</v>
      </c>
      <c r="C16237" s="2" t="n">
        <v>25</v>
      </c>
      <c r="D16237" s="2" t="s">
        <v>27</v>
      </c>
    </row>
    <row r="16238" customFormat="false" ht="15" hidden="false" customHeight="false" outlineLevel="0" collapsed="false">
      <c r="B16238" s="2" t="s">
        <v>18327</v>
      </c>
      <c r="C16238" s="2" t="n">
        <v>23</v>
      </c>
      <c r="D16238" s="2" t="s">
        <v>27</v>
      </c>
    </row>
    <row r="16239" customFormat="false" ht="15" hidden="false" customHeight="false" outlineLevel="0" collapsed="false">
      <c r="B16239" s="2" t="s">
        <v>18328</v>
      </c>
      <c r="C16239" s="2" t="n">
        <v>17</v>
      </c>
      <c r="D16239" s="2" t="s">
        <v>27</v>
      </c>
    </row>
    <row r="16240" customFormat="false" ht="15" hidden="false" customHeight="false" outlineLevel="0" collapsed="false">
      <c r="B16240" s="2" t="s">
        <v>18329</v>
      </c>
      <c r="C16240" s="2" t="n">
        <v>36</v>
      </c>
      <c r="D16240" s="2" t="s">
        <v>27</v>
      </c>
    </row>
    <row r="16241" customFormat="false" ht="15" hidden="false" customHeight="false" outlineLevel="0" collapsed="false">
      <c r="B16241" s="2" t="s">
        <v>18330</v>
      </c>
      <c r="C16241" s="2" t="n">
        <v>36</v>
      </c>
      <c r="D16241" s="2" t="s">
        <v>27</v>
      </c>
    </row>
    <row r="16242" customFormat="false" ht="15" hidden="false" customHeight="false" outlineLevel="0" collapsed="false">
      <c r="B16242" s="2" t="s">
        <v>18331</v>
      </c>
      <c r="C16242" s="2" t="n">
        <v>34</v>
      </c>
      <c r="D16242" s="2" t="s">
        <v>27</v>
      </c>
    </row>
    <row r="16243" customFormat="false" ht="15" hidden="false" customHeight="false" outlineLevel="0" collapsed="false">
      <c r="B16243" s="2" t="s">
        <v>18332</v>
      </c>
      <c r="C16243" s="2" t="n">
        <v>24</v>
      </c>
      <c r="D16243" s="2" t="s">
        <v>27</v>
      </c>
    </row>
    <row r="16244" customFormat="false" ht="15" hidden="false" customHeight="false" outlineLevel="0" collapsed="false">
      <c r="B16244" s="2" t="s">
        <v>18333</v>
      </c>
      <c r="C16244" s="2" t="n">
        <v>28</v>
      </c>
      <c r="D16244" s="2" t="s">
        <v>27</v>
      </c>
    </row>
    <row r="16245" customFormat="false" ht="15" hidden="false" customHeight="false" outlineLevel="0" collapsed="false">
      <c r="B16245" s="2" t="s">
        <v>18334</v>
      </c>
      <c r="C16245" s="2" t="n">
        <v>35</v>
      </c>
      <c r="D16245" s="2" t="s">
        <v>27</v>
      </c>
    </row>
    <row r="16246" customFormat="false" ht="15" hidden="false" customHeight="false" outlineLevel="0" collapsed="false">
      <c r="B16246" s="2" t="s">
        <v>18335</v>
      </c>
      <c r="C16246" s="2" t="n">
        <v>34</v>
      </c>
      <c r="D16246" s="2" t="s">
        <v>27</v>
      </c>
    </row>
    <row r="16247" customFormat="false" ht="15" hidden="false" customHeight="false" outlineLevel="0" collapsed="false">
      <c r="B16247" s="2" t="s">
        <v>18336</v>
      </c>
      <c r="C16247" s="2" t="n">
        <v>36</v>
      </c>
      <c r="D16247" s="2" t="s">
        <v>27</v>
      </c>
    </row>
    <row r="16248" customFormat="false" ht="15" hidden="false" customHeight="false" outlineLevel="0" collapsed="false">
      <c r="B16248" s="2" t="s">
        <v>18337</v>
      </c>
      <c r="C16248" s="2" t="n">
        <v>31</v>
      </c>
      <c r="D16248" s="2" t="s">
        <v>27</v>
      </c>
    </row>
    <row r="16249" customFormat="false" ht="15" hidden="false" customHeight="false" outlineLevel="0" collapsed="false">
      <c r="B16249" s="2" t="s">
        <v>18338</v>
      </c>
      <c r="C16249" s="2" t="n">
        <v>21</v>
      </c>
      <c r="D16249" s="2" t="s">
        <v>27</v>
      </c>
    </row>
    <row r="16250" customFormat="false" ht="15" hidden="false" customHeight="false" outlineLevel="0" collapsed="false">
      <c r="B16250" s="2" t="s">
        <v>18339</v>
      </c>
      <c r="C16250" s="2" t="n">
        <v>22</v>
      </c>
      <c r="D16250" s="2" t="s">
        <v>27</v>
      </c>
    </row>
    <row r="16251" customFormat="false" ht="15" hidden="false" customHeight="false" outlineLevel="0" collapsed="false">
      <c r="B16251" s="2" t="s">
        <v>18340</v>
      </c>
      <c r="C16251" s="2" t="n">
        <v>24</v>
      </c>
      <c r="D16251" s="2" t="s">
        <v>27</v>
      </c>
    </row>
    <row r="16252" customFormat="false" ht="15" hidden="false" customHeight="false" outlineLevel="0" collapsed="false">
      <c r="B16252" s="2" t="s">
        <v>18341</v>
      </c>
      <c r="C16252" s="2" t="n">
        <v>25</v>
      </c>
      <c r="D16252" s="2" t="s">
        <v>27</v>
      </c>
    </row>
    <row r="16253" customFormat="false" ht="15" hidden="false" customHeight="false" outlineLevel="0" collapsed="false">
      <c r="B16253" s="2" t="s">
        <v>18342</v>
      </c>
      <c r="C16253" s="2" t="n">
        <v>8</v>
      </c>
      <c r="D16253" s="2" t="s">
        <v>27</v>
      </c>
    </row>
    <row r="16254" customFormat="false" ht="15" hidden="false" customHeight="false" outlineLevel="0" collapsed="false">
      <c r="B16254" s="2" t="s">
        <v>18343</v>
      </c>
      <c r="C16254" s="2" t="n">
        <v>30</v>
      </c>
      <c r="D16254" s="2" t="s">
        <v>27</v>
      </c>
    </row>
    <row r="16255" customFormat="false" ht="15" hidden="false" customHeight="false" outlineLevel="0" collapsed="false">
      <c r="B16255" s="2" t="s">
        <v>18344</v>
      </c>
      <c r="C16255" s="2" t="n">
        <v>31</v>
      </c>
      <c r="D16255" s="2" t="s">
        <v>27</v>
      </c>
    </row>
    <row r="16256" customFormat="false" ht="15" hidden="false" customHeight="false" outlineLevel="0" collapsed="false">
      <c r="B16256" s="2" t="s">
        <v>18345</v>
      </c>
      <c r="C16256" s="2" t="n">
        <v>31</v>
      </c>
      <c r="D16256" s="2" t="s">
        <v>27</v>
      </c>
    </row>
    <row r="16257" customFormat="false" ht="15" hidden="false" customHeight="false" outlineLevel="0" collapsed="false">
      <c r="B16257" s="2" t="s">
        <v>18346</v>
      </c>
      <c r="C16257" s="2" t="n">
        <v>29</v>
      </c>
      <c r="D16257" s="2" t="s">
        <v>27</v>
      </c>
    </row>
    <row r="16258" customFormat="false" ht="15" hidden="false" customHeight="false" outlineLevel="0" collapsed="false">
      <c r="B16258" s="2" t="s">
        <v>18347</v>
      </c>
      <c r="C16258" s="2" t="n">
        <v>35</v>
      </c>
      <c r="D16258" s="2" t="s">
        <v>27</v>
      </c>
    </row>
    <row r="16259" customFormat="false" ht="15" hidden="false" customHeight="false" outlineLevel="0" collapsed="false">
      <c r="B16259" s="2" t="s">
        <v>18348</v>
      </c>
      <c r="C16259" s="2" t="n">
        <v>33</v>
      </c>
      <c r="D16259" s="2" t="s">
        <v>27</v>
      </c>
    </row>
    <row r="16260" customFormat="false" ht="15" hidden="false" customHeight="false" outlineLevel="0" collapsed="false">
      <c r="B16260" s="2" t="s">
        <v>18349</v>
      </c>
      <c r="C16260" s="2" t="n">
        <v>43</v>
      </c>
      <c r="D16260" s="2" t="s">
        <v>27</v>
      </c>
    </row>
    <row r="16261" customFormat="false" ht="15" hidden="false" customHeight="false" outlineLevel="0" collapsed="false">
      <c r="B16261" s="2" t="s">
        <v>18350</v>
      </c>
      <c r="C16261" s="2" t="n">
        <v>49</v>
      </c>
      <c r="D16261" s="2" t="s">
        <v>27</v>
      </c>
    </row>
    <row r="16262" customFormat="false" ht="15" hidden="false" customHeight="false" outlineLevel="0" collapsed="false">
      <c r="B16262" s="2" t="s">
        <v>18351</v>
      </c>
      <c r="C16262" s="2" t="n">
        <v>43</v>
      </c>
      <c r="D16262" s="2" t="s">
        <v>27</v>
      </c>
    </row>
    <row r="16263" customFormat="false" ht="15" hidden="false" customHeight="false" outlineLevel="0" collapsed="false">
      <c r="B16263" s="2" t="s">
        <v>18352</v>
      </c>
      <c r="C16263" s="2" t="n">
        <v>44</v>
      </c>
      <c r="D16263" s="2" t="s">
        <v>27</v>
      </c>
    </row>
    <row r="16264" customFormat="false" ht="15" hidden="false" customHeight="false" outlineLevel="0" collapsed="false">
      <c r="B16264" s="2" t="s">
        <v>18353</v>
      </c>
      <c r="C16264" s="2" t="n">
        <v>18</v>
      </c>
      <c r="D16264" s="2" t="s">
        <v>27</v>
      </c>
    </row>
    <row r="16265" customFormat="false" ht="15" hidden="false" customHeight="false" outlineLevel="0" collapsed="false">
      <c r="B16265" s="2" t="s">
        <v>18354</v>
      </c>
      <c r="C16265" s="2" t="n">
        <v>17</v>
      </c>
      <c r="D16265" s="2" t="s">
        <v>27</v>
      </c>
    </row>
    <row r="16266" customFormat="false" ht="15" hidden="false" customHeight="false" outlineLevel="0" collapsed="false">
      <c r="B16266" s="2" t="s">
        <v>18355</v>
      </c>
      <c r="C16266" s="2" t="n">
        <v>49</v>
      </c>
      <c r="D16266" s="2" t="s">
        <v>27</v>
      </c>
    </row>
    <row r="16267" customFormat="false" ht="15" hidden="false" customHeight="false" outlineLevel="0" collapsed="false">
      <c r="B16267" s="2" t="s">
        <v>18356</v>
      </c>
      <c r="C16267" s="2" t="n">
        <v>40</v>
      </c>
      <c r="D16267" s="2" t="s">
        <v>27</v>
      </c>
    </row>
    <row r="16268" customFormat="false" ht="15" hidden="false" customHeight="false" outlineLevel="0" collapsed="false">
      <c r="B16268" s="2" t="s">
        <v>18357</v>
      </c>
      <c r="C16268" s="2" t="n">
        <v>39</v>
      </c>
      <c r="D16268" s="2" t="s">
        <v>27</v>
      </c>
    </row>
    <row r="16269" customFormat="false" ht="15" hidden="false" customHeight="false" outlineLevel="0" collapsed="false">
      <c r="B16269" s="2" t="s">
        <v>18358</v>
      </c>
      <c r="C16269" s="2" t="n">
        <v>36</v>
      </c>
      <c r="D16269" s="2" t="s">
        <v>27</v>
      </c>
    </row>
    <row r="16270" customFormat="false" ht="15" hidden="false" customHeight="false" outlineLevel="0" collapsed="false">
      <c r="B16270" s="2" t="s">
        <v>18359</v>
      </c>
      <c r="C16270" s="2" t="n">
        <v>24</v>
      </c>
      <c r="D16270" s="2" t="s">
        <v>27</v>
      </c>
    </row>
    <row r="16271" customFormat="false" ht="15" hidden="false" customHeight="false" outlineLevel="0" collapsed="false">
      <c r="B16271" s="2" t="s">
        <v>18360</v>
      </c>
      <c r="C16271" s="2" t="n">
        <v>30</v>
      </c>
      <c r="D16271" s="2" t="s">
        <v>27</v>
      </c>
    </row>
    <row r="16272" customFormat="false" ht="15" hidden="false" customHeight="false" outlineLevel="0" collapsed="false">
      <c r="B16272" s="2" t="s">
        <v>18361</v>
      </c>
      <c r="C16272" s="2" t="n">
        <v>36</v>
      </c>
      <c r="D16272" s="2" t="s">
        <v>27</v>
      </c>
    </row>
    <row r="16273" customFormat="false" ht="15" hidden="false" customHeight="false" outlineLevel="0" collapsed="false">
      <c r="B16273" s="2" t="s">
        <v>18362</v>
      </c>
      <c r="C16273" s="2" t="n">
        <v>35</v>
      </c>
      <c r="D16273" s="2" t="s">
        <v>27</v>
      </c>
    </row>
    <row r="16274" customFormat="false" ht="15" hidden="false" customHeight="false" outlineLevel="0" collapsed="false">
      <c r="B16274" s="2" t="s">
        <v>18363</v>
      </c>
      <c r="C16274" s="2" t="n">
        <v>50</v>
      </c>
      <c r="D16274" s="2" t="s">
        <v>27</v>
      </c>
    </row>
    <row r="16275" customFormat="false" ht="15" hidden="false" customHeight="false" outlineLevel="0" collapsed="false">
      <c r="B16275" s="2" t="s">
        <v>18364</v>
      </c>
      <c r="C16275" s="2" t="n">
        <v>46</v>
      </c>
      <c r="D16275" s="2" t="s">
        <v>27</v>
      </c>
    </row>
    <row r="16276" customFormat="false" ht="15" hidden="false" customHeight="false" outlineLevel="0" collapsed="false">
      <c r="B16276" s="2" t="s">
        <v>18365</v>
      </c>
      <c r="C16276" s="2" t="n">
        <v>32</v>
      </c>
      <c r="D16276" s="2" t="s">
        <v>27</v>
      </c>
    </row>
    <row r="16277" customFormat="false" ht="15" hidden="false" customHeight="false" outlineLevel="0" collapsed="false">
      <c r="B16277" s="2" t="s">
        <v>18366</v>
      </c>
      <c r="C16277" s="2" t="n">
        <v>40</v>
      </c>
      <c r="D16277" s="2" t="s">
        <v>27</v>
      </c>
    </row>
    <row r="16278" customFormat="false" ht="15" hidden="false" customHeight="false" outlineLevel="0" collapsed="false">
      <c r="B16278" s="2" t="s">
        <v>18367</v>
      </c>
      <c r="C16278" s="2" t="n">
        <v>46</v>
      </c>
      <c r="D16278" s="2" t="s">
        <v>27</v>
      </c>
    </row>
    <row r="16279" customFormat="false" ht="15" hidden="false" customHeight="false" outlineLevel="0" collapsed="false">
      <c r="B16279" s="2" t="s">
        <v>18368</v>
      </c>
      <c r="C16279" s="2" t="n">
        <v>34</v>
      </c>
      <c r="D16279" s="2" t="s">
        <v>27</v>
      </c>
    </row>
    <row r="16280" customFormat="false" ht="15" hidden="false" customHeight="false" outlineLevel="0" collapsed="false">
      <c r="B16280" s="2" t="s">
        <v>18369</v>
      </c>
      <c r="C16280" s="2" t="n">
        <v>36</v>
      </c>
      <c r="D16280" s="2" t="s">
        <v>27</v>
      </c>
    </row>
    <row r="16281" customFormat="false" ht="15" hidden="false" customHeight="false" outlineLevel="0" collapsed="false">
      <c r="B16281" s="2" t="s">
        <v>18370</v>
      </c>
      <c r="C16281" s="2" t="n">
        <v>32</v>
      </c>
      <c r="D16281" s="2" t="s">
        <v>27</v>
      </c>
    </row>
    <row r="16282" customFormat="false" ht="15" hidden="false" customHeight="false" outlineLevel="0" collapsed="false">
      <c r="B16282" s="2" t="s">
        <v>18371</v>
      </c>
      <c r="C16282" s="2" t="n">
        <v>37</v>
      </c>
      <c r="D16282" s="2" t="s">
        <v>27</v>
      </c>
    </row>
    <row r="16283" customFormat="false" ht="15" hidden="false" customHeight="false" outlineLevel="0" collapsed="false">
      <c r="B16283" s="2" t="s">
        <v>18372</v>
      </c>
      <c r="C16283" s="2" t="n">
        <v>38</v>
      </c>
      <c r="D16283" s="2" t="s">
        <v>27</v>
      </c>
    </row>
    <row r="16284" customFormat="false" ht="15" hidden="false" customHeight="false" outlineLevel="0" collapsed="false">
      <c r="B16284" s="2" t="s">
        <v>18373</v>
      </c>
      <c r="C16284" s="2" t="n">
        <v>35</v>
      </c>
      <c r="D16284" s="2" t="s">
        <v>27</v>
      </c>
    </row>
    <row r="16285" customFormat="false" ht="15" hidden="false" customHeight="false" outlineLevel="0" collapsed="false">
      <c r="B16285" s="2" t="s">
        <v>18374</v>
      </c>
      <c r="C16285" s="2" t="n">
        <v>38</v>
      </c>
      <c r="D16285" s="2" t="s">
        <v>27</v>
      </c>
    </row>
    <row r="16286" customFormat="false" ht="15" hidden="false" customHeight="false" outlineLevel="0" collapsed="false">
      <c r="B16286" s="2" t="s">
        <v>18375</v>
      </c>
      <c r="C16286" s="2" t="n">
        <v>48</v>
      </c>
      <c r="D16286" s="2" t="s">
        <v>27</v>
      </c>
    </row>
    <row r="16287" customFormat="false" ht="15" hidden="false" customHeight="false" outlineLevel="0" collapsed="false">
      <c r="B16287" s="2" t="s">
        <v>18376</v>
      </c>
      <c r="C16287" s="2" t="n">
        <v>48</v>
      </c>
      <c r="D16287" s="2" t="s">
        <v>27</v>
      </c>
    </row>
    <row r="16288" customFormat="false" ht="15" hidden="false" customHeight="false" outlineLevel="0" collapsed="false">
      <c r="B16288" s="2" t="s">
        <v>18377</v>
      </c>
      <c r="C16288" s="2" t="n">
        <v>28</v>
      </c>
      <c r="D16288" s="2" t="s">
        <v>27</v>
      </c>
    </row>
    <row r="16289" customFormat="false" ht="15" hidden="false" customHeight="false" outlineLevel="0" collapsed="false">
      <c r="B16289" s="2" t="s">
        <v>18378</v>
      </c>
      <c r="C16289" s="2" t="n">
        <v>27</v>
      </c>
      <c r="D16289" s="2" t="s">
        <v>27</v>
      </c>
    </row>
    <row r="16290" customFormat="false" ht="15" hidden="false" customHeight="false" outlineLevel="0" collapsed="false">
      <c r="B16290" s="2" t="s">
        <v>18379</v>
      </c>
      <c r="C16290" s="2" t="n">
        <v>43</v>
      </c>
      <c r="D16290" s="2" t="s">
        <v>27</v>
      </c>
    </row>
    <row r="16291" customFormat="false" ht="15" hidden="false" customHeight="false" outlineLevel="0" collapsed="false">
      <c r="B16291" s="2" t="s">
        <v>18380</v>
      </c>
      <c r="C16291" s="2" t="n">
        <v>43</v>
      </c>
      <c r="D16291" s="2" t="s">
        <v>27</v>
      </c>
    </row>
    <row r="16292" customFormat="false" ht="15" hidden="false" customHeight="false" outlineLevel="0" collapsed="false">
      <c r="B16292" s="2" t="s">
        <v>18381</v>
      </c>
      <c r="C16292" s="2" t="n">
        <v>35</v>
      </c>
      <c r="D16292" s="2" t="s">
        <v>27</v>
      </c>
    </row>
    <row r="16293" customFormat="false" ht="15" hidden="false" customHeight="false" outlineLevel="0" collapsed="false">
      <c r="B16293" s="2" t="s">
        <v>18382</v>
      </c>
      <c r="C16293" s="2" t="n">
        <v>48</v>
      </c>
      <c r="D16293" s="2" t="s">
        <v>27</v>
      </c>
    </row>
    <row r="16294" customFormat="false" ht="15" hidden="false" customHeight="false" outlineLevel="0" collapsed="false">
      <c r="B16294" s="2" t="s">
        <v>18383</v>
      </c>
      <c r="C16294" s="2" t="n">
        <v>47</v>
      </c>
      <c r="D16294" s="2" t="s">
        <v>27</v>
      </c>
    </row>
    <row r="16295" customFormat="false" ht="15" hidden="false" customHeight="false" outlineLevel="0" collapsed="false">
      <c r="B16295" s="2" t="s">
        <v>18384</v>
      </c>
      <c r="C16295" s="2" t="n">
        <v>31</v>
      </c>
      <c r="D16295" s="2" t="s">
        <v>27</v>
      </c>
    </row>
    <row r="16296" customFormat="false" ht="15" hidden="false" customHeight="false" outlineLevel="0" collapsed="false">
      <c r="B16296" s="2" t="s">
        <v>18385</v>
      </c>
      <c r="C16296" s="2" t="n">
        <v>35</v>
      </c>
      <c r="D16296" s="2" t="s">
        <v>27</v>
      </c>
    </row>
    <row r="16297" customFormat="false" ht="15" hidden="false" customHeight="false" outlineLevel="0" collapsed="false">
      <c r="B16297" s="2" t="s">
        <v>18386</v>
      </c>
      <c r="C16297" s="2" t="n">
        <v>35</v>
      </c>
      <c r="D16297" s="2" t="s">
        <v>27</v>
      </c>
    </row>
    <row r="16298" customFormat="false" ht="15" hidden="false" customHeight="false" outlineLevel="0" collapsed="false">
      <c r="B16298" s="2" t="s">
        <v>18387</v>
      </c>
      <c r="C16298" s="2" t="n">
        <v>19</v>
      </c>
      <c r="D16298" s="2" t="s">
        <v>27</v>
      </c>
    </row>
    <row r="16299" customFormat="false" ht="15" hidden="false" customHeight="false" outlineLevel="0" collapsed="false">
      <c r="B16299" s="2" t="s">
        <v>18388</v>
      </c>
      <c r="C16299" s="2" t="n">
        <v>17</v>
      </c>
      <c r="D16299" s="2" t="s">
        <v>27</v>
      </c>
    </row>
    <row r="16300" customFormat="false" ht="15" hidden="false" customHeight="false" outlineLevel="0" collapsed="false">
      <c r="B16300" s="2" t="s">
        <v>18389</v>
      </c>
      <c r="C16300" s="2" t="n">
        <v>14</v>
      </c>
      <c r="D16300" s="2" t="s">
        <v>27</v>
      </c>
    </row>
    <row r="16301" customFormat="false" ht="15" hidden="false" customHeight="false" outlineLevel="0" collapsed="false">
      <c r="B16301" s="2" t="s">
        <v>18390</v>
      </c>
      <c r="C16301" s="2" t="n">
        <v>9</v>
      </c>
      <c r="D16301" s="2" t="s">
        <v>27</v>
      </c>
    </row>
    <row r="16302" customFormat="false" ht="15" hidden="false" customHeight="false" outlineLevel="0" collapsed="false">
      <c r="B16302" s="2" t="s">
        <v>18391</v>
      </c>
      <c r="C16302" s="2" t="n">
        <v>32</v>
      </c>
      <c r="D16302" s="2" t="s">
        <v>27</v>
      </c>
    </row>
    <row r="16303" customFormat="false" ht="15" hidden="false" customHeight="false" outlineLevel="0" collapsed="false">
      <c r="B16303" s="2" t="s">
        <v>18392</v>
      </c>
      <c r="C16303" s="2" t="n">
        <v>41</v>
      </c>
      <c r="D16303" s="2" t="s">
        <v>27</v>
      </c>
    </row>
    <row r="16304" customFormat="false" ht="15" hidden="false" customHeight="false" outlineLevel="0" collapsed="false">
      <c r="B16304" s="2" t="s">
        <v>18393</v>
      </c>
      <c r="C16304" s="2" t="n">
        <v>40</v>
      </c>
      <c r="D16304" s="2" t="s">
        <v>27</v>
      </c>
    </row>
    <row r="16305" customFormat="false" ht="15" hidden="false" customHeight="false" outlineLevel="0" collapsed="false">
      <c r="B16305" s="2" t="s">
        <v>18394</v>
      </c>
      <c r="C16305" s="2" t="n">
        <v>22</v>
      </c>
      <c r="D16305" s="2" t="s">
        <v>27</v>
      </c>
    </row>
    <row r="16306" customFormat="false" ht="15" hidden="false" customHeight="false" outlineLevel="0" collapsed="false">
      <c r="B16306" s="2" t="s">
        <v>18395</v>
      </c>
      <c r="C16306" s="2" t="n">
        <v>21</v>
      </c>
      <c r="D16306" s="2" t="s">
        <v>27</v>
      </c>
    </row>
    <row r="16307" customFormat="false" ht="15" hidden="false" customHeight="false" outlineLevel="0" collapsed="false">
      <c r="B16307" s="2" t="s">
        <v>18396</v>
      </c>
      <c r="C16307" s="2" t="n">
        <v>17</v>
      </c>
      <c r="D16307" s="2" t="s">
        <v>27</v>
      </c>
    </row>
    <row r="16308" customFormat="false" ht="15" hidden="false" customHeight="false" outlineLevel="0" collapsed="false">
      <c r="B16308" s="2" t="s">
        <v>18397</v>
      </c>
      <c r="C16308" s="2" t="n">
        <v>37</v>
      </c>
      <c r="D16308" s="2" t="s">
        <v>27</v>
      </c>
    </row>
    <row r="16309" customFormat="false" ht="15" hidden="false" customHeight="false" outlineLevel="0" collapsed="false">
      <c r="B16309" s="2" t="s">
        <v>18398</v>
      </c>
      <c r="C16309" s="2" t="n">
        <v>36</v>
      </c>
      <c r="D16309" s="2" t="s">
        <v>27</v>
      </c>
    </row>
    <row r="16310" customFormat="false" ht="15" hidden="false" customHeight="false" outlineLevel="0" collapsed="false">
      <c r="B16310" s="2" t="s">
        <v>18399</v>
      </c>
      <c r="C16310" s="2" t="n">
        <v>43</v>
      </c>
      <c r="D16310" s="2" t="s">
        <v>27</v>
      </c>
    </row>
    <row r="16311" customFormat="false" ht="15" hidden="false" customHeight="false" outlineLevel="0" collapsed="false">
      <c r="B16311" s="2" t="s">
        <v>18400</v>
      </c>
      <c r="C16311" s="2" t="n">
        <v>27</v>
      </c>
      <c r="D16311" s="2" t="s">
        <v>27</v>
      </c>
    </row>
    <row r="16312" customFormat="false" ht="15" hidden="false" customHeight="false" outlineLevel="0" collapsed="false">
      <c r="B16312" s="2" t="s">
        <v>18401</v>
      </c>
      <c r="C16312" s="2" t="n">
        <v>29</v>
      </c>
      <c r="D16312" s="2" t="s">
        <v>27</v>
      </c>
    </row>
    <row r="16313" customFormat="false" ht="15" hidden="false" customHeight="false" outlineLevel="0" collapsed="false">
      <c r="B16313" s="2" t="s">
        <v>18402</v>
      </c>
      <c r="C16313" s="2" t="n">
        <v>29</v>
      </c>
      <c r="D16313" s="2" t="s">
        <v>27</v>
      </c>
    </row>
    <row r="16314" customFormat="false" ht="15" hidden="false" customHeight="false" outlineLevel="0" collapsed="false">
      <c r="B16314" s="2" t="s">
        <v>18403</v>
      </c>
      <c r="C16314" s="2" t="n">
        <v>30</v>
      </c>
      <c r="D16314" s="2" t="s">
        <v>27</v>
      </c>
    </row>
    <row r="16315" customFormat="false" ht="15" hidden="false" customHeight="false" outlineLevel="0" collapsed="false">
      <c r="B16315" s="2" t="s">
        <v>18404</v>
      </c>
      <c r="C16315" s="2" t="n">
        <v>44</v>
      </c>
      <c r="D16315" s="2" t="s">
        <v>27</v>
      </c>
    </row>
    <row r="16316" customFormat="false" ht="15" hidden="false" customHeight="false" outlineLevel="0" collapsed="false">
      <c r="B16316" s="2" t="s">
        <v>18405</v>
      </c>
      <c r="C16316" s="2" t="n">
        <v>42</v>
      </c>
      <c r="D16316" s="2" t="s">
        <v>27</v>
      </c>
    </row>
    <row r="16317" customFormat="false" ht="15" hidden="false" customHeight="false" outlineLevel="0" collapsed="false">
      <c r="B16317" s="2" t="s">
        <v>18406</v>
      </c>
      <c r="C16317" s="2" t="n">
        <v>27</v>
      </c>
      <c r="D16317" s="2" t="s">
        <v>27</v>
      </c>
    </row>
    <row r="16318" customFormat="false" ht="15" hidden="false" customHeight="false" outlineLevel="0" collapsed="false">
      <c r="B16318" s="2" t="s">
        <v>18407</v>
      </c>
      <c r="C16318" s="2" t="n">
        <v>29</v>
      </c>
      <c r="D16318" s="2" t="s">
        <v>27</v>
      </c>
    </row>
    <row r="16319" customFormat="false" ht="15" hidden="false" customHeight="false" outlineLevel="0" collapsed="false">
      <c r="B16319" s="2" t="s">
        <v>18408</v>
      </c>
      <c r="C16319" s="2" t="n">
        <v>28</v>
      </c>
      <c r="D16319" s="2" t="s">
        <v>27</v>
      </c>
    </row>
    <row r="16320" customFormat="false" ht="15" hidden="false" customHeight="false" outlineLevel="0" collapsed="false">
      <c r="B16320" s="2" t="s">
        <v>18409</v>
      </c>
      <c r="C16320" s="2" t="n">
        <v>28</v>
      </c>
      <c r="D16320" s="2" t="s">
        <v>27</v>
      </c>
    </row>
    <row r="16321" customFormat="false" ht="15" hidden="false" customHeight="false" outlineLevel="0" collapsed="false">
      <c r="B16321" s="2" t="s">
        <v>18410</v>
      </c>
      <c r="C16321" s="2" t="n">
        <v>18</v>
      </c>
      <c r="D16321" s="2" t="s">
        <v>27</v>
      </c>
    </row>
    <row r="16322" customFormat="false" ht="15" hidden="false" customHeight="false" outlineLevel="0" collapsed="false">
      <c r="B16322" s="2" t="s">
        <v>18411</v>
      </c>
      <c r="C16322" s="2" t="n">
        <v>15</v>
      </c>
      <c r="D16322" s="2" t="s">
        <v>27</v>
      </c>
    </row>
    <row r="16323" customFormat="false" ht="15" hidden="false" customHeight="false" outlineLevel="0" collapsed="false">
      <c r="B16323" s="2" t="s">
        <v>18412</v>
      </c>
      <c r="C16323" s="2" t="n">
        <v>10</v>
      </c>
      <c r="D16323" s="2" t="s">
        <v>27</v>
      </c>
    </row>
    <row r="16324" customFormat="false" ht="15" hidden="false" customHeight="false" outlineLevel="0" collapsed="false">
      <c r="B16324" s="2" t="s">
        <v>18413</v>
      </c>
      <c r="C16324" s="2" t="n">
        <v>24</v>
      </c>
      <c r="D16324" s="2" t="s">
        <v>27</v>
      </c>
    </row>
    <row r="16325" customFormat="false" ht="15" hidden="false" customHeight="false" outlineLevel="0" collapsed="false">
      <c r="B16325" s="2" t="s">
        <v>18414</v>
      </c>
      <c r="C16325" s="2" t="n">
        <v>23</v>
      </c>
      <c r="D16325" s="2" t="s">
        <v>27</v>
      </c>
    </row>
    <row r="16326" customFormat="false" ht="15" hidden="false" customHeight="false" outlineLevel="0" collapsed="false">
      <c r="B16326" s="2" t="s">
        <v>18415</v>
      </c>
      <c r="C16326" s="2" t="n">
        <v>19</v>
      </c>
      <c r="D16326" s="2" t="s">
        <v>27</v>
      </c>
    </row>
    <row r="16327" customFormat="false" ht="15" hidden="false" customHeight="false" outlineLevel="0" collapsed="false">
      <c r="B16327" s="2" t="s">
        <v>18416</v>
      </c>
      <c r="C16327" s="2" t="n">
        <v>25</v>
      </c>
      <c r="D16327" s="2" t="s">
        <v>27</v>
      </c>
    </row>
    <row r="16328" customFormat="false" ht="15" hidden="false" customHeight="false" outlineLevel="0" collapsed="false">
      <c r="B16328" s="2" t="s">
        <v>18417</v>
      </c>
      <c r="C16328" s="2" t="n">
        <v>26</v>
      </c>
      <c r="D16328" s="2" t="s">
        <v>27</v>
      </c>
    </row>
    <row r="16329" customFormat="false" ht="15" hidden="false" customHeight="false" outlineLevel="0" collapsed="false">
      <c r="B16329" s="2" t="s">
        <v>18418</v>
      </c>
      <c r="C16329" s="2" t="n">
        <v>36</v>
      </c>
      <c r="D16329" s="2" t="s">
        <v>27</v>
      </c>
    </row>
    <row r="16330" customFormat="false" ht="15" hidden="false" customHeight="false" outlineLevel="0" collapsed="false">
      <c r="B16330" s="2" t="s">
        <v>18419</v>
      </c>
      <c r="C16330" s="2" t="n">
        <v>40</v>
      </c>
      <c r="D16330" s="2" t="s">
        <v>27</v>
      </c>
    </row>
    <row r="16331" customFormat="false" ht="15" hidden="false" customHeight="false" outlineLevel="0" collapsed="false">
      <c r="B16331" s="2" t="s">
        <v>18420</v>
      </c>
      <c r="C16331" s="2" t="n">
        <v>49</v>
      </c>
      <c r="D16331" s="2" t="s">
        <v>27</v>
      </c>
    </row>
    <row r="16332" customFormat="false" ht="15" hidden="false" customHeight="false" outlineLevel="0" collapsed="false">
      <c r="B16332" s="2" t="s">
        <v>18421</v>
      </c>
      <c r="C16332" s="2" t="n">
        <v>34</v>
      </c>
      <c r="D16332" s="2" t="s">
        <v>27</v>
      </c>
    </row>
    <row r="16333" customFormat="false" ht="15" hidden="false" customHeight="false" outlineLevel="0" collapsed="false">
      <c r="B16333" s="2" t="s">
        <v>18422</v>
      </c>
      <c r="C16333" s="2" t="n">
        <v>36</v>
      </c>
      <c r="D16333" s="2" t="s">
        <v>27</v>
      </c>
    </row>
    <row r="16334" customFormat="false" ht="15" hidden="false" customHeight="false" outlineLevel="0" collapsed="false">
      <c r="B16334" s="2" t="s">
        <v>18423</v>
      </c>
      <c r="C16334" s="2" t="n">
        <v>36</v>
      </c>
      <c r="D16334" s="2" t="s">
        <v>27</v>
      </c>
    </row>
    <row r="16335" customFormat="false" ht="15" hidden="false" customHeight="false" outlineLevel="0" collapsed="false">
      <c r="B16335" s="2" t="s">
        <v>18424</v>
      </c>
      <c r="C16335" s="2" t="n">
        <v>38</v>
      </c>
      <c r="D16335" s="2" t="s">
        <v>27</v>
      </c>
    </row>
    <row r="16336" customFormat="false" ht="15" hidden="false" customHeight="false" outlineLevel="0" collapsed="false">
      <c r="B16336" s="2" t="s">
        <v>18425</v>
      </c>
      <c r="C16336" s="2" t="n">
        <v>37</v>
      </c>
      <c r="D16336" s="2" t="s">
        <v>27</v>
      </c>
    </row>
    <row r="16337" customFormat="false" ht="15" hidden="false" customHeight="false" outlineLevel="0" collapsed="false">
      <c r="B16337" s="2" t="s">
        <v>18426</v>
      </c>
      <c r="C16337" s="2" t="n">
        <v>28</v>
      </c>
      <c r="D16337" s="2" t="s">
        <v>27</v>
      </c>
    </row>
    <row r="16338" customFormat="false" ht="15" hidden="false" customHeight="false" outlineLevel="0" collapsed="false">
      <c r="B16338" s="2" t="s">
        <v>18427</v>
      </c>
      <c r="C16338" s="2" t="n">
        <v>30</v>
      </c>
      <c r="D16338" s="2" t="s">
        <v>27</v>
      </c>
    </row>
    <row r="16339" customFormat="false" ht="15" hidden="false" customHeight="false" outlineLevel="0" collapsed="false">
      <c r="B16339" s="2" t="s">
        <v>18428</v>
      </c>
      <c r="C16339" s="2" t="n">
        <v>29</v>
      </c>
      <c r="D16339" s="2" t="s">
        <v>27</v>
      </c>
    </row>
    <row r="16340" customFormat="false" ht="15" hidden="false" customHeight="false" outlineLevel="0" collapsed="false">
      <c r="B16340" s="2" t="s">
        <v>18429</v>
      </c>
      <c r="C16340" s="2" t="n">
        <v>35</v>
      </c>
      <c r="D16340" s="2" t="s">
        <v>27</v>
      </c>
    </row>
    <row r="16341" customFormat="false" ht="15" hidden="false" customHeight="false" outlineLevel="0" collapsed="false">
      <c r="B16341" s="2" t="s">
        <v>18430</v>
      </c>
      <c r="C16341" s="2" t="n">
        <v>29</v>
      </c>
      <c r="D16341" s="2" t="s">
        <v>27</v>
      </c>
    </row>
    <row r="16342" customFormat="false" ht="15" hidden="false" customHeight="false" outlineLevel="0" collapsed="false">
      <c r="B16342" s="2" t="s">
        <v>18431</v>
      </c>
      <c r="C16342" s="2" t="n">
        <v>29</v>
      </c>
      <c r="D16342" s="2" t="s">
        <v>27</v>
      </c>
    </row>
    <row r="16343" customFormat="false" ht="15" hidden="false" customHeight="false" outlineLevel="0" collapsed="false">
      <c r="B16343" s="2" t="s">
        <v>18432</v>
      </c>
      <c r="C16343" s="2" t="n">
        <v>39</v>
      </c>
      <c r="D16343" s="2" t="s">
        <v>27</v>
      </c>
    </row>
    <row r="16344" customFormat="false" ht="15" hidden="false" customHeight="false" outlineLevel="0" collapsed="false">
      <c r="B16344" s="2" t="s">
        <v>18433</v>
      </c>
      <c r="C16344" s="2" t="n">
        <v>42</v>
      </c>
      <c r="D16344" s="2" t="s">
        <v>27</v>
      </c>
    </row>
    <row r="16345" customFormat="false" ht="15" hidden="false" customHeight="false" outlineLevel="0" collapsed="false">
      <c r="B16345" s="2" t="s">
        <v>18434</v>
      </c>
      <c r="C16345" s="2" t="n">
        <v>35</v>
      </c>
      <c r="D16345" s="2" t="s">
        <v>27</v>
      </c>
    </row>
    <row r="16346" customFormat="false" ht="15" hidden="false" customHeight="false" outlineLevel="0" collapsed="false">
      <c r="B16346" s="2" t="s">
        <v>18435</v>
      </c>
      <c r="C16346" s="2" t="n">
        <v>34</v>
      </c>
      <c r="D16346" s="2" t="s">
        <v>27</v>
      </c>
    </row>
    <row r="16347" customFormat="false" ht="15" hidden="false" customHeight="false" outlineLevel="0" collapsed="false">
      <c r="B16347" s="2" t="s">
        <v>18436</v>
      </c>
      <c r="C16347" s="2" t="n">
        <v>33</v>
      </c>
      <c r="D16347" s="2" t="s">
        <v>27</v>
      </c>
    </row>
    <row r="16348" customFormat="false" ht="15" hidden="false" customHeight="false" outlineLevel="0" collapsed="false">
      <c r="B16348" s="2" t="s">
        <v>18437</v>
      </c>
      <c r="C16348" s="2" t="n">
        <v>33</v>
      </c>
      <c r="D16348" s="2" t="s">
        <v>27</v>
      </c>
    </row>
    <row r="16349" customFormat="false" ht="15" hidden="false" customHeight="false" outlineLevel="0" collapsed="false">
      <c r="B16349" s="2" t="s">
        <v>18438</v>
      </c>
      <c r="C16349" s="2" t="n">
        <v>40</v>
      </c>
      <c r="D16349" s="2" t="s">
        <v>27</v>
      </c>
    </row>
    <row r="16350" customFormat="false" ht="15" hidden="false" customHeight="false" outlineLevel="0" collapsed="false">
      <c r="B16350" s="2" t="s">
        <v>18439</v>
      </c>
      <c r="C16350" s="2" t="n">
        <v>41</v>
      </c>
      <c r="D16350" s="2" t="s">
        <v>27</v>
      </c>
    </row>
    <row r="16351" customFormat="false" ht="15" hidden="false" customHeight="false" outlineLevel="0" collapsed="false">
      <c r="B16351" s="2" t="s">
        <v>18440</v>
      </c>
      <c r="C16351" s="2" t="n">
        <v>37</v>
      </c>
      <c r="D16351" s="2" t="s">
        <v>27</v>
      </c>
    </row>
    <row r="16352" customFormat="false" ht="15" hidden="false" customHeight="false" outlineLevel="0" collapsed="false">
      <c r="B16352" s="2" t="s">
        <v>18441</v>
      </c>
      <c r="C16352" s="2" t="n">
        <v>26</v>
      </c>
      <c r="D16352" s="2" t="s">
        <v>27</v>
      </c>
    </row>
    <row r="16353" customFormat="false" ht="15" hidden="false" customHeight="false" outlineLevel="0" collapsed="false">
      <c r="B16353" s="2" t="s">
        <v>18442</v>
      </c>
      <c r="C16353" s="2" t="n">
        <v>26</v>
      </c>
      <c r="D16353" s="2" t="s">
        <v>27</v>
      </c>
    </row>
    <row r="16354" customFormat="false" ht="15" hidden="false" customHeight="false" outlineLevel="0" collapsed="false">
      <c r="B16354" s="2" t="s">
        <v>18443</v>
      </c>
      <c r="C16354" s="2" t="n">
        <v>27</v>
      </c>
      <c r="D16354" s="2" t="s">
        <v>27</v>
      </c>
    </row>
    <row r="16355" customFormat="false" ht="15" hidden="false" customHeight="false" outlineLevel="0" collapsed="false">
      <c r="B16355" s="2" t="s">
        <v>18444</v>
      </c>
      <c r="C16355" s="2" t="n">
        <v>10</v>
      </c>
      <c r="D16355" s="2" t="s">
        <v>27</v>
      </c>
    </row>
    <row r="16356" customFormat="false" ht="15" hidden="false" customHeight="false" outlineLevel="0" collapsed="false">
      <c r="B16356" s="2" t="s">
        <v>18445</v>
      </c>
      <c r="C16356" s="2" t="n">
        <v>19</v>
      </c>
      <c r="D16356" s="2" t="s">
        <v>27</v>
      </c>
    </row>
    <row r="16357" customFormat="false" ht="15" hidden="false" customHeight="false" outlineLevel="0" collapsed="false">
      <c r="B16357" s="2" t="s">
        <v>18446</v>
      </c>
      <c r="C16357" s="2" t="n">
        <v>28</v>
      </c>
      <c r="D16357" s="2" t="s">
        <v>27</v>
      </c>
    </row>
    <row r="16358" customFormat="false" ht="15" hidden="false" customHeight="false" outlineLevel="0" collapsed="false">
      <c r="B16358" s="2" t="s">
        <v>18447</v>
      </c>
      <c r="C16358" s="2" t="n">
        <v>30</v>
      </c>
      <c r="D16358" s="2" t="s">
        <v>27</v>
      </c>
    </row>
    <row r="16359" customFormat="false" ht="15" hidden="false" customHeight="false" outlineLevel="0" collapsed="false">
      <c r="B16359" s="2" t="s">
        <v>18448</v>
      </c>
      <c r="C16359" s="2" t="n">
        <v>32</v>
      </c>
      <c r="D16359" s="2" t="s">
        <v>27</v>
      </c>
    </row>
    <row r="16360" customFormat="false" ht="15" hidden="false" customHeight="false" outlineLevel="0" collapsed="false">
      <c r="B16360" s="2" t="s">
        <v>18449</v>
      </c>
      <c r="C16360" s="2" t="n">
        <v>33</v>
      </c>
      <c r="D16360" s="2" t="s">
        <v>27</v>
      </c>
    </row>
    <row r="16361" customFormat="false" ht="15" hidden="false" customHeight="false" outlineLevel="0" collapsed="false">
      <c r="B16361" s="2" t="s">
        <v>18450</v>
      </c>
      <c r="C16361" s="2" t="n">
        <v>24</v>
      </c>
      <c r="D16361" s="2" t="s">
        <v>27</v>
      </c>
    </row>
    <row r="16362" customFormat="false" ht="15" hidden="false" customHeight="false" outlineLevel="0" collapsed="false">
      <c r="B16362" s="2" t="s">
        <v>18451</v>
      </c>
      <c r="C16362" s="2" t="n">
        <v>27</v>
      </c>
      <c r="D16362" s="2" t="s">
        <v>27</v>
      </c>
    </row>
    <row r="16363" customFormat="false" ht="15" hidden="false" customHeight="false" outlineLevel="0" collapsed="false">
      <c r="B16363" s="2" t="s">
        <v>18452</v>
      </c>
      <c r="C16363" s="2" t="n">
        <v>27</v>
      </c>
      <c r="D16363" s="2" t="s">
        <v>27</v>
      </c>
    </row>
    <row r="16364" customFormat="false" ht="15" hidden="false" customHeight="false" outlineLevel="0" collapsed="false">
      <c r="B16364" s="2" t="s">
        <v>18453</v>
      </c>
      <c r="C16364" s="2" t="n">
        <v>25</v>
      </c>
      <c r="D16364" s="2" t="s">
        <v>27</v>
      </c>
    </row>
    <row r="16365" customFormat="false" ht="15" hidden="false" customHeight="false" outlineLevel="0" collapsed="false">
      <c r="B16365" s="2" t="s">
        <v>18454</v>
      </c>
      <c r="C16365" s="2" t="n">
        <v>18</v>
      </c>
      <c r="D16365" s="2" t="s">
        <v>27</v>
      </c>
    </row>
    <row r="16366" customFormat="false" ht="15" hidden="false" customHeight="false" outlineLevel="0" collapsed="false">
      <c r="B16366" s="2" t="s">
        <v>18455</v>
      </c>
      <c r="C16366" s="2" t="n">
        <v>29</v>
      </c>
      <c r="D16366" s="2" t="s">
        <v>27</v>
      </c>
    </row>
    <row r="16367" customFormat="false" ht="15" hidden="false" customHeight="false" outlineLevel="0" collapsed="false">
      <c r="B16367" s="2" t="s">
        <v>18456</v>
      </c>
      <c r="C16367" s="2" t="n">
        <v>29</v>
      </c>
      <c r="D16367" s="2" t="s">
        <v>27</v>
      </c>
    </row>
    <row r="16368" customFormat="false" ht="15" hidden="false" customHeight="false" outlineLevel="0" collapsed="false">
      <c r="B16368" s="2" t="s">
        <v>18457</v>
      </c>
      <c r="C16368" s="2" t="n">
        <v>24</v>
      </c>
      <c r="D16368" s="2" t="s">
        <v>27</v>
      </c>
    </row>
    <row r="16369" customFormat="false" ht="15" hidden="false" customHeight="false" outlineLevel="0" collapsed="false">
      <c r="B16369" s="2" t="s">
        <v>18458</v>
      </c>
      <c r="C16369" s="2" t="n">
        <v>20</v>
      </c>
      <c r="D16369" s="2" t="s">
        <v>27</v>
      </c>
    </row>
    <row r="16370" customFormat="false" ht="15" hidden="false" customHeight="false" outlineLevel="0" collapsed="false">
      <c r="B16370" s="2" t="s">
        <v>18459</v>
      </c>
      <c r="C16370" s="2" t="n">
        <v>22</v>
      </c>
      <c r="D16370" s="2" t="s">
        <v>27</v>
      </c>
    </row>
    <row r="16371" customFormat="false" ht="15" hidden="false" customHeight="false" outlineLevel="0" collapsed="false">
      <c r="B16371" s="2" t="s">
        <v>18460</v>
      </c>
      <c r="C16371" s="2" t="n">
        <v>25</v>
      </c>
      <c r="D16371" s="2" t="s">
        <v>27</v>
      </c>
    </row>
    <row r="16372" customFormat="false" ht="15" hidden="false" customHeight="false" outlineLevel="0" collapsed="false">
      <c r="B16372" s="2" t="s">
        <v>18461</v>
      </c>
      <c r="C16372" s="2" t="n">
        <v>29</v>
      </c>
      <c r="D16372" s="2" t="s">
        <v>27</v>
      </c>
    </row>
    <row r="16373" customFormat="false" ht="15" hidden="false" customHeight="false" outlineLevel="0" collapsed="false">
      <c r="B16373" s="2" t="s">
        <v>18462</v>
      </c>
      <c r="C16373" s="2" t="n">
        <v>27</v>
      </c>
      <c r="D16373" s="2" t="s">
        <v>27</v>
      </c>
    </row>
    <row r="16374" customFormat="false" ht="15" hidden="false" customHeight="false" outlineLevel="0" collapsed="false">
      <c r="B16374" s="2" t="s">
        <v>18463</v>
      </c>
      <c r="C16374" s="2" t="n">
        <v>29</v>
      </c>
      <c r="D16374" s="2" t="s">
        <v>27</v>
      </c>
    </row>
    <row r="16375" customFormat="false" ht="15" hidden="false" customHeight="false" outlineLevel="0" collapsed="false">
      <c r="B16375" s="2" t="s">
        <v>18464</v>
      </c>
      <c r="C16375" s="2" t="n">
        <v>31</v>
      </c>
      <c r="D16375" s="2" t="s">
        <v>27</v>
      </c>
    </row>
    <row r="16376" customFormat="false" ht="15" hidden="false" customHeight="false" outlineLevel="0" collapsed="false">
      <c r="B16376" s="2" t="s">
        <v>18465</v>
      </c>
      <c r="C16376" s="2" t="n">
        <v>30</v>
      </c>
      <c r="D16376" s="2" t="s">
        <v>27</v>
      </c>
    </row>
    <row r="16377" customFormat="false" ht="15" hidden="false" customHeight="false" outlineLevel="0" collapsed="false">
      <c r="B16377" s="2" t="s">
        <v>18466</v>
      </c>
      <c r="C16377" s="2" t="n">
        <v>25</v>
      </c>
      <c r="D16377" s="2" t="s">
        <v>27</v>
      </c>
    </row>
    <row r="16378" customFormat="false" ht="15" hidden="false" customHeight="false" outlineLevel="0" collapsed="false">
      <c r="B16378" s="2" t="s">
        <v>18467</v>
      </c>
      <c r="C16378" s="2" t="n">
        <v>26</v>
      </c>
      <c r="D16378" s="2" t="s">
        <v>27</v>
      </c>
    </row>
    <row r="16379" customFormat="false" ht="15" hidden="false" customHeight="false" outlineLevel="0" collapsed="false">
      <c r="B16379" s="2" t="s">
        <v>18468</v>
      </c>
      <c r="C16379" s="2" t="n">
        <v>29</v>
      </c>
      <c r="D16379" s="2" t="s">
        <v>27</v>
      </c>
    </row>
    <row r="16380" customFormat="false" ht="15" hidden="false" customHeight="false" outlineLevel="0" collapsed="false">
      <c r="B16380" s="2" t="s">
        <v>18469</v>
      </c>
      <c r="C16380" s="2" t="n">
        <v>23</v>
      </c>
      <c r="D16380" s="2" t="s">
        <v>27</v>
      </c>
    </row>
    <row r="16381" customFormat="false" ht="15" hidden="false" customHeight="false" outlineLevel="0" collapsed="false">
      <c r="B16381" s="2" t="s">
        <v>18470</v>
      </c>
      <c r="C16381" s="2" t="n">
        <v>24</v>
      </c>
      <c r="D16381" s="2" t="s">
        <v>27</v>
      </c>
    </row>
    <row r="16382" customFormat="false" ht="15" hidden="false" customHeight="false" outlineLevel="0" collapsed="false">
      <c r="B16382" s="2" t="s">
        <v>18471</v>
      </c>
      <c r="C16382" s="2" t="n">
        <v>14</v>
      </c>
      <c r="D16382" s="2" t="s">
        <v>27</v>
      </c>
    </row>
    <row r="16383" customFormat="false" ht="15" hidden="false" customHeight="false" outlineLevel="0" collapsed="false">
      <c r="B16383" s="2" t="s">
        <v>18472</v>
      </c>
      <c r="C16383" s="2" t="n">
        <v>22</v>
      </c>
      <c r="D16383" s="2" t="s">
        <v>27</v>
      </c>
    </row>
    <row r="16384" customFormat="false" ht="15" hidden="false" customHeight="false" outlineLevel="0" collapsed="false">
      <c r="B16384" s="2" t="s">
        <v>18473</v>
      </c>
      <c r="C16384" s="2" t="n">
        <v>27</v>
      </c>
      <c r="D16384" s="2" t="s">
        <v>27</v>
      </c>
    </row>
    <row r="16385" customFormat="false" ht="15" hidden="false" customHeight="false" outlineLevel="0" collapsed="false">
      <c r="B16385" s="2" t="s">
        <v>18474</v>
      </c>
      <c r="C16385" s="2" t="n">
        <v>23</v>
      </c>
      <c r="D16385" s="2" t="s">
        <v>27</v>
      </c>
    </row>
    <row r="16386" customFormat="false" ht="15" hidden="false" customHeight="false" outlineLevel="0" collapsed="false">
      <c r="B16386" s="2" t="s">
        <v>18475</v>
      </c>
      <c r="C16386" s="2" t="n">
        <v>37</v>
      </c>
      <c r="D16386" s="2" t="s">
        <v>27</v>
      </c>
    </row>
    <row r="16387" customFormat="false" ht="15" hidden="false" customHeight="false" outlineLevel="0" collapsed="false">
      <c r="B16387" s="2" t="s">
        <v>18476</v>
      </c>
      <c r="C16387" s="2" t="n">
        <v>41</v>
      </c>
      <c r="D16387" s="2" t="s">
        <v>27</v>
      </c>
    </row>
    <row r="16388" customFormat="false" ht="15" hidden="false" customHeight="false" outlineLevel="0" collapsed="false">
      <c r="B16388" s="2" t="s">
        <v>18477</v>
      </c>
      <c r="C16388" s="2" t="n">
        <v>26</v>
      </c>
      <c r="D16388" s="2" t="s">
        <v>27</v>
      </c>
    </row>
    <row r="16389" customFormat="false" ht="15" hidden="false" customHeight="false" outlineLevel="0" collapsed="false">
      <c r="B16389" s="2" t="s">
        <v>18478</v>
      </c>
      <c r="C16389" s="2" t="n">
        <v>27</v>
      </c>
      <c r="D16389" s="2" t="s">
        <v>27</v>
      </c>
    </row>
    <row r="16390" customFormat="false" ht="15" hidden="false" customHeight="false" outlineLevel="0" collapsed="false">
      <c r="B16390" s="2" t="s">
        <v>18479</v>
      </c>
      <c r="C16390" s="2" t="n">
        <v>8</v>
      </c>
      <c r="D16390" s="2" t="s">
        <v>27</v>
      </c>
    </row>
    <row r="16391" customFormat="false" ht="15" hidden="false" customHeight="false" outlineLevel="0" collapsed="false">
      <c r="B16391" s="2" t="s">
        <v>18480</v>
      </c>
      <c r="C16391" s="2" t="n">
        <v>34</v>
      </c>
      <c r="D16391" s="2" t="s">
        <v>27</v>
      </c>
    </row>
    <row r="16392" customFormat="false" ht="15" hidden="false" customHeight="false" outlineLevel="0" collapsed="false">
      <c r="B16392" s="2" t="s">
        <v>18481</v>
      </c>
      <c r="C16392" s="2" t="n">
        <v>41</v>
      </c>
      <c r="D16392" s="2" t="s">
        <v>27</v>
      </c>
    </row>
    <row r="16393" customFormat="false" ht="15" hidden="false" customHeight="false" outlineLevel="0" collapsed="false">
      <c r="B16393" s="2" t="s">
        <v>18482</v>
      </c>
      <c r="C16393" s="2" t="n">
        <v>41</v>
      </c>
      <c r="D16393" s="2" t="s">
        <v>27</v>
      </c>
    </row>
    <row r="16394" customFormat="false" ht="15" hidden="false" customHeight="false" outlineLevel="0" collapsed="false">
      <c r="B16394" s="2" t="s">
        <v>18483</v>
      </c>
      <c r="C16394" s="2" t="n">
        <v>30</v>
      </c>
      <c r="D16394" s="2" t="s">
        <v>27</v>
      </c>
    </row>
    <row r="16395" customFormat="false" ht="15" hidden="false" customHeight="false" outlineLevel="0" collapsed="false">
      <c r="B16395" s="2" t="s">
        <v>18484</v>
      </c>
      <c r="C16395" s="2" t="n">
        <v>30</v>
      </c>
      <c r="D16395" s="2" t="s">
        <v>27</v>
      </c>
    </row>
    <row r="16396" customFormat="false" ht="15" hidden="false" customHeight="false" outlineLevel="0" collapsed="false">
      <c r="B16396" s="2" t="s">
        <v>18485</v>
      </c>
      <c r="C16396" s="2" t="n">
        <v>41</v>
      </c>
      <c r="D16396" s="2" t="s">
        <v>27</v>
      </c>
    </row>
    <row r="16397" customFormat="false" ht="15" hidden="false" customHeight="false" outlineLevel="0" collapsed="false">
      <c r="B16397" s="2" t="s">
        <v>18486</v>
      </c>
      <c r="C16397" s="2" t="n">
        <v>38</v>
      </c>
      <c r="D16397" s="2" t="s">
        <v>27</v>
      </c>
    </row>
    <row r="16398" customFormat="false" ht="15" hidden="false" customHeight="false" outlineLevel="0" collapsed="false">
      <c r="B16398" s="2" t="s">
        <v>18487</v>
      </c>
      <c r="C16398" s="2" t="n">
        <v>23</v>
      </c>
      <c r="D16398" s="2" t="s">
        <v>27</v>
      </c>
    </row>
    <row r="16399" customFormat="false" ht="15" hidden="false" customHeight="false" outlineLevel="0" collapsed="false">
      <c r="B16399" s="2" t="s">
        <v>18488</v>
      </c>
      <c r="C16399" s="2" t="n">
        <v>32</v>
      </c>
      <c r="D16399" s="2" t="s">
        <v>27</v>
      </c>
    </row>
    <row r="16400" customFormat="false" ht="15" hidden="false" customHeight="false" outlineLevel="0" collapsed="false">
      <c r="B16400" s="2" t="s">
        <v>18489</v>
      </c>
      <c r="C16400" s="2" t="n">
        <v>38</v>
      </c>
      <c r="D16400" s="2" t="s">
        <v>27</v>
      </c>
    </row>
    <row r="16401" customFormat="false" ht="15" hidden="false" customHeight="false" outlineLevel="0" collapsed="false">
      <c r="B16401" s="2" t="s">
        <v>18490</v>
      </c>
      <c r="C16401" s="2" t="n">
        <v>39</v>
      </c>
      <c r="D16401" s="2" t="s">
        <v>27</v>
      </c>
    </row>
    <row r="16402" customFormat="false" ht="15" hidden="false" customHeight="false" outlineLevel="0" collapsed="false">
      <c r="B16402" s="2" t="s">
        <v>18491</v>
      </c>
      <c r="C16402" s="2" t="n">
        <v>48</v>
      </c>
      <c r="D16402" s="2" t="s">
        <v>27</v>
      </c>
    </row>
    <row r="16403" customFormat="false" ht="15" hidden="false" customHeight="false" outlineLevel="0" collapsed="false">
      <c r="B16403" s="2" t="s">
        <v>18492</v>
      </c>
      <c r="C16403" s="2" t="n">
        <v>35</v>
      </c>
      <c r="D16403" s="2" t="s">
        <v>27</v>
      </c>
    </row>
    <row r="16404" customFormat="false" ht="15" hidden="false" customHeight="false" outlineLevel="0" collapsed="false">
      <c r="B16404" s="2" t="s">
        <v>18493</v>
      </c>
      <c r="C16404" s="2" t="n">
        <v>32</v>
      </c>
      <c r="D16404" s="2" t="s">
        <v>27</v>
      </c>
    </row>
    <row r="16405" customFormat="false" ht="15" hidden="false" customHeight="false" outlineLevel="0" collapsed="false">
      <c r="B16405" s="2" t="s">
        <v>18494</v>
      </c>
      <c r="C16405" s="2" t="n">
        <v>31</v>
      </c>
      <c r="D16405" s="2" t="s">
        <v>27</v>
      </c>
    </row>
    <row r="16406" customFormat="false" ht="15" hidden="false" customHeight="false" outlineLevel="0" collapsed="false">
      <c r="B16406" s="2" t="s">
        <v>18495</v>
      </c>
      <c r="C16406" s="2" t="n">
        <v>32</v>
      </c>
      <c r="D16406" s="2" t="s">
        <v>27</v>
      </c>
    </row>
    <row r="16407" customFormat="false" ht="15" hidden="false" customHeight="false" outlineLevel="0" collapsed="false">
      <c r="B16407" s="2" t="s">
        <v>18496</v>
      </c>
      <c r="C16407" s="2" t="n">
        <v>33</v>
      </c>
      <c r="D16407" s="2" t="s">
        <v>27</v>
      </c>
    </row>
    <row r="16408" customFormat="false" ht="15" hidden="false" customHeight="false" outlineLevel="0" collapsed="false">
      <c r="B16408" s="2" t="s">
        <v>18497</v>
      </c>
      <c r="C16408" s="2" t="n">
        <v>30</v>
      </c>
      <c r="D16408" s="2" t="s">
        <v>27</v>
      </c>
    </row>
    <row r="16409" customFormat="false" ht="15" hidden="false" customHeight="false" outlineLevel="0" collapsed="false">
      <c r="B16409" s="2" t="s">
        <v>18498</v>
      </c>
      <c r="C16409" s="2" t="n">
        <v>33</v>
      </c>
      <c r="D16409" s="2" t="s">
        <v>27</v>
      </c>
    </row>
    <row r="16410" customFormat="false" ht="15" hidden="false" customHeight="false" outlineLevel="0" collapsed="false">
      <c r="B16410" s="2" t="s">
        <v>18499</v>
      </c>
      <c r="C16410" s="2" t="n">
        <v>33</v>
      </c>
      <c r="D16410" s="2" t="s">
        <v>27</v>
      </c>
    </row>
    <row r="16411" customFormat="false" ht="15" hidden="false" customHeight="false" outlineLevel="0" collapsed="false">
      <c r="B16411" s="2" t="s">
        <v>18500</v>
      </c>
      <c r="C16411" s="2" t="n">
        <v>46</v>
      </c>
      <c r="D16411" s="2" t="s">
        <v>27</v>
      </c>
    </row>
    <row r="16412" customFormat="false" ht="15" hidden="false" customHeight="false" outlineLevel="0" collapsed="false">
      <c r="B16412" s="2" t="s">
        <v>18501</v>
      </c>
      <c r="C16412" s="2" t="n">
        <v>44</v>
      </c>
      <c r="D16412" s="2" t="s">
        <v>27</v>
      </c>
    </row>
    <row r="16413" customFormat="false" ht="15" hidden="false" customHeight="false" outlineLevel="0" collapsed="false">
      <c r="B16413" s="2" t="s">
        <v>18502</v>
      </c>
      <c r="C16413" s="2" t="n">
        <v>16</v>
      </c>
      <c r="D16413" s="2" t="s">
        <v>27</v>
      </c>
    </row>
    <row r="16414" customFormat="false" ht="15" hidden="false" customHeight="false" outlineLevel="0" collapsed="false">
      <c r="B16414" s="2" t="s">
        <v>18503</v>
      </c>
      <c r="C16414" s="2" t="n">
        <v>25</v>
      </c>
      <c r="D16414" s="2" t="s">
        <v>27</v>
      </c>
    </row>
    <row r="16415" customFormat="false" ht="15" hidden="false" customHeight="false" outlineLevel="0" collapsed="false">
      <c r="B16415" s="2" t="s">
        <v>18504</v>
      </c>
      <c r="C16415" s="2" t="n">
        <v>26</v>
      </c>
      <c r="D16415" s="2" t="s">
        <v>27</v>
      </c>
    </row>
    <row r="16416" customFormat="false" ht="15" hidden="false" customHeight="false" outlineLevel="0" collapsed="false">
      <c r="B16416" s="2" t="s">
        <v>18505</v>
      </c>
      <c r="C16416" s="2" t="n">
        <v>25</v>
      </c>
      <c r="D16416" s="2" t="s">
        <v>27</v>
      </c>
    </row>
    <row r="16417" customFormat="false" ht="15" hidden="false" customHeight="false" outlineLevel="0" collapsed="false">
      <c r="B16417" s="2" t="s">
        <v>18506</v>
      </c>
      <c r="C16417" s="2" t="n">
        <v>28</v>
      </c>
      <c r="D16417" s="2" t="s">
        <v>27</v>
      </c>
    </row>
    <row r="16418" customFormat="false" ht="15" hidden="false" customHeight="false" outlineLevel="0" collapsed="false">
      <c r="B16418" s="2" t="s">
        <v>18507</v>
      </c>
      <c r="C16418" s="2" t="n">
        <v>38</v>
      </c>
      <c r="D16418" s="2" t="s">
        <v>27</v>
      </c>
    </row>
    <row r="16419" customFormat="false" ht="15" hidden="false" customHeight="false" outlineLevel="0" collapsed="false">
      <c r="B16419" s="2" t="s">
        <v>18508</v>
      </c>
      <c r="C16419" s="2" t="n">
        <v>35</v>
      </c>
      <c r="D16419" s="2" t="s">
        <v>27</v>
      </c>
    </row>
    <row r="16420" customFormat="false" ht="15" hidden="false" customHeight="false" outlineLevel="0" collapsed="false">
      <c r="B16420" s="2" t="s">
        <v>18509</v>
      </c>
      <c r="C16420" s="2" t="n">
        <v>25</v>
      </c>
      <c r="D16420" s="2" t="s">
        <v>27</v>
      </c>
    </row>
    <row r="16421" customFormat="false" ht="15" hidden="false" customHeight="false" outlineLevel="0" collapsed="false">
      <c r="B16421" s="2" t="s">
        <v>18510</v>
      </c>
      <c r="C16421" s="2" t="n">
        <v>38</v>
      </c>
      <c r="D16421" s="2" t="s">
        <v>27</v>
      </c>
    </row>
    <row r="16422" customFormat="false" ht="15" hidden="false" customHeight="false" outlineLevel="0" collapsed="false">
      <c r="B16422" s="2" t="s">
        <v>18511</v>
      </c>
      <c r="C16422" s="2" t="n">
        <v>39</v>
      </c>
      <c r="D16422" s="2" t="s">
        <v>27</v>
      </c>
    </row>
    <row r="16423" customFormat="false" ht="15" hidden="false" customHeight="false" outlineLevel="0" collapsed="false">
      <c r="B16423" s="2" t="s">
        <v>18512</v>
      </c>
      <c r="C16423" s="2" t="n">
        <v>42</v>
      </c>
      <c r="D16423" s="2" t="s">
        <v>27</v>
      </c>
    </row>
    <row r="16424" customFormat="false" ht="15" hidden="false" customHeight="false" outlineLevel="0" collapsed="false">
      <c r="B16424" s="2" t="s">
        <v>18513</v>
      </c>
      <c r="C16424" s="2" t="n">
        <v>38</v>
      </c>
      <c r="D16424" s="2" t="s">
        <v>27</v>
      </c>
    </row>
    <row r="16425" customFormat="false" ht="15" hidden="false" customHeight="false" outlineLevel="0" collapsed="false">
      <c r="B16425" s="2" t="s">
        <v>18514</v>
      </c>
      <c r="C16425" s="2" t="n">
        <v>41</v>
      </c>
      <c r="D16425" s="2" t="s">
        <v>27</v>
      </c>
    </row>
    <row r="16426" customFormat="false" ht="15" hidden="false" customHeight="false" outlineLevel="0" collapsed="false">
      <c r="B16426" s="2" t="s">
        <v>18515</v>
      </c>
      <c r="C16426" s="2" t="n">
        <v>40</v>
      </c>
      <c r="D16426" s="2" t="s">
        <v>27</v>
      </c>
    </row>
    <row r="16427" customFormat="false" ht="15" hidden="false" customHeight="false" outlineLevel="0" collapsed="false">
      <c r="B16427" s="2" t="s">
        <v>18516</v>
      </c>
      <c r="C16427" s="2" t="n">
        <v>34</v>
      </c>
      <c r="D16427" s="2" t="s">
        <v>27</v>
      </c>
    </row>
    <row r="16428" customFormat="false" ht="15" hidden="false" customHeight="false" outlineLevel="0" collapsed="false">
      <c r="B16428" s="2" t="s">
        <v>18517</v>
      </c>
      <c r="C16428" s="2" t="n">
        <v>36</v>
      </c>
      <c r="D16428" s="2" t="s">
        <v>27</v>
      </c>
    </row>
    <row r="16429" customFormat="false" ht="15" hidden="false" customHeight="false" outlineLevel="0" collapsed="false">
      <c r="B16429" s="2" t="s">
        <v>18518</v>
      </c>
      <c r="C16429" s="2" t="n">
        <v>36</v>
      </c>
      <c r="D16429" s="2" t="s">
        <v>27</v>
      </c>
    </row>
    <row r="16430" customFormat="false" ht="15" hidden="false" customHeight="false" outlineLevel="0" collapsed="false">
      <c r="B16430" s="2" t="s">
        <v>18519</v>
      </c>
      <c r="C16430" s="2" t="n">
        <v>35</v>
      </c>
      <c r="D16430" s="2" t="s">
        <v>27</v>
      </c>
    </row>
    <row r="16431" customFormat="false" ht="15" hidden="false" customHeight="false" outlineLevel="0" collapsed="false">
      <c r="B16431" s="2" t="s">
        <v>18520</v>
      </c>
      <c r="C16431" s="2" t="n">
        <v>37</v>
      </c>
      <c r="D16431" s="2" t="s">
        <v>27</v>
      </c>
    </row>
    <row r="16432" customFormat="false" ht="15" hidden="false" customHeight="false" outlineLevel="0" collapsed="false">
      <c r="B16432" s="2" t="s">
        <v>18521</v>
      </c>
      <c r="C16432" s="2" t="n">
        <v>35</v>
      </c>
      <c r="D16432" s="2" t="s">
        <v>27</v>
      </c>
    </row>
    <row r="16433" customFormat="false" ht="15" hidden="false" customHeight="false" outlineLevel="0" collapsed="false">
      <c r="B16433" s="2" t="s">
        <v>18522</v>
      </c>
      <c r="C16433" s="2" t="n">
        <v>39</v>
      </c>
      <c r="D16433" s="2" t="s">
        <v>27</v>
      </c>
    </row>
    <row r="16434" customFormat="false" ht="15" hidden="false" customHeight="false" outlineLevel="0" collapsed="false">
      <c r="B16434" s="2" t="s">
        <v>18523</v>
      </c>
      <c r="C16434" s="2" t="n">
        <v>33</v>
      </c>
      <c r="D16434" s="2" t="s">
        <v>27</v>
      </c>
    </row>
    <row r="16435" customFormat="false" ht="15" hidden="false" customHeight="false" outlineLevel="0" collapsed="false">
      <c r="B16435" s="2" t="s">
        <v>18524</v>
      </c>
      <c r="C16435" s="2" t="n">
        <v>31</v>
      </c>
      <c r="D16435" s="2" t="s">
        <v>27</v>
      </c>
    </row>
    <row r="16436" customFormat="false" ht="15" hidden="false" customHeight="false" outlineLevel="0" collapsed="false">
      <c r="B16436" s="2" t="s">
        <v>18525</v>
      </c>
      <c r="C16436" s="2" t="n">
        <v>14</v>
      </c>
      <c r="D16436" s="2" t="s">
        <v>27</v>
      </c>
    </row>
    <row r="16437" customFormat="false" ht="15" hidden="false" customHeight="false" outlineLevel="0" collapsed="false">
      <c r="B16437" s="2" t="s">
        <v>18526</v>
      </c>
      <c r="C16437" s="2" t="n">
        <v>11</v>
      </c>
      <c r="D16437" s="2" t="s">
        <v>27</v>
      </c>
    </row>
    <row r="16438" customFormat="false" ht="15" hidden="false" customHeight="false" outlineLevel="0" collapsed="false">
      <c r="B16438" s="2" t="s">
        <v>18527</v>
      </c>
      <c r="C16438" s="2" t="n">
        <v>36</v>
      </c>
      <c r="D16438" s="2" t="s">
        <v>27</v>
      </c>
    </row>
    <row r="16439" customFormat="false" ht="15" hidden="false" customHeight="false" outlineLevel="0" collapsed="false">
      <c r="B16439" s="2" t="s">
        <v>18528</v>
      </c>
      <c r="C16439" s="2" t="n">
        <v>35</v>
      </c>
      <c r="D16439" s="2" t="s">
        <v>27</v>
      </c>
    </row>
    <row r="16440" customFormat="false" ht="15" hidden="false" customHeight="false" outlineLevel="0" collapsed="false">
      <c r="B16440" s="2" t="s">
        <v>18529</v>
      </c>
      <c r="C16440" s="2" t="n">
        <v>34</v>
      </c>
      <c r="D16440" s="2" t="s">
        <v>27</v>
      </c>
    </row>
    <row r="16441" customFormat="false" ht="15" hidden="false" customHeight="false" outlineLevel="0" collapsed="false">
      <c r="B16441" s="2" t="s">
        <v>18530</v>
      </c>
      <c r="C16441" s="2" t="n">
        <v>31</v>
      </c>
      <c r="D16441" s="2" t="s">
        <v>27</v>
      </c>
    </row>
    <row r="16442" customFormat="false" ht="15" hidden="false" customHeight="false" outlineLevel="0" collapsed="false">
      <c r="B16442" s="2" t="s">
        <v>18531</v>
      </c>
      <c r="C16442" s="2" t="n">
        <v>33</v>
      </c>
      <c r="D16442" s="2" t="s">
        <v>27</v>
      </c>
    </row>
    <row r="16443" customFormat="false" ht="15" hidden="false" customHeight="false" outlineLevel="0" collapsed="false">
      <c r="B16443" s="2" t="s">
        <v>18532</v>
      </c>
      <c r="C16443" s="2" t="n">
        <v>30</v>
      </c>
      <c r="D16443" s="2" t="s">
        <v>27</v>
      </c>
    </row>
    <row r="16444" customFormat="false" ht="15" hidden="false" customHeight="false" outlineLevel="0" collapsed="false">
      <c r="B16444" s="2" t="s">
        <v>18533</v>
      </c>
      <c r="C16444" s="2" t="n">
        <v>37</v>
      </c>
      <c r="D16444" s="2" t="s">
        <v>27</v>
      </c>
    </row>
    <row r="16445" customFormat="false" ht="15" hidden="false" customHeight="false" outlineLevel="0" collapsed="false">
      <c r="B16445" s="2" t="s">
        <v>18534</v>
      </c>
      <c r="C16445" s="2" t="n">
        <v>38</v>
      </c>
      <c r="D16445" s="2" t="s">
        <v>27</v>
      </c>
    </row>
    <row r="16446" customFormat="false" ht="15" hidden="false" customHeight="false" outlineLevel="0" collapsed="false">
      <c r="B16446" s="2" t="s">
        <v>18535</v>
      </c>
      <c r="C16446" s="2" t="n">
        <v>30</v>
      </c>
      <c r="D16446" s="2" t="s">
        <v>27</v>
      </c>
    </row>
    <row r="16447" customFormat="false" ht="15" hidden="false" customHeight="false" outlineLevel="0" collapsed="false">
      <c r="B16447" s="2" t="s">
        <v>18536</v>
      </c>
      <c r="C16447" s="2" t="n">
        <v>33</v>
      </c>
      <c r="D16447" s="2" t="s">
        <v>27</v>
      </c>
    </row>
    <row r="16448" customFormat="false" ht="15" hidden="false" customHeight="false" outlineLevel="0" collapsed="false">
      <c r="B16448" s="2" t="s">
        <v>18537</v>
      </c>
      <c r="C16448" s="2" t="n">
        <v>34</v>
      </c>
      <c r="D16448" s="2" t="s">
        <v>27</v>
      </c>
    </row>
    <row r="16449" customFormat="false" ht="15" hidden="false" customHeight="false" outlineLevel="0" collapsed="false">
      <c r="B16449" s="2" t="s">
        <v>18538</v>
      </c>
      <c r="C16449" s="2" t="n">
        <v>33</v>
      </c>
      <c r="D16449" s="2" t="s">
        <v>27</v>
      </c>
    </row>
    <row r="16450" customFormat="false" ht="15" hidden="false" customHeight="false" outlineLevel="0" collapsed="false">
      <c r="B16450" s="2" t="s">
        <v>18539</v>
      </c>
      <c r="C16450" s="2" t="n">
        <v>30</v>
      </c>
      <c r="D16450" s="2" t="s">
        <v>27</v>
      </c>
    </row>
    <row r="16451" customFormat="false" ht="15" hidden="false" customHeight="false" outlineLevel="0" collapsed="false">
      <c r="B16451" s="2" t="s">
        <v>18540</v>
      </c>
      <c r="C16451" s="2" t="n">
        <v>25</v>
      </c>
      <c r="D16451" s="2" t="s">
        <v>27</v>
      </c>
    </row>
    <row r="16452" customFormat="false" ht="15" hidden="false" customHeight="false" outlineLevel="0" collapsed="false">
      <c r="B16452" s="2" t="s">
        <v>18541</v>
      </c>
      <c r="C16452" s="2" t="n">
        <v>25</v>
      </c>
      <c r="D16452" s="2" t="s">
        <v>27</v>
      </c>
    </row>
    <row r="16453" customFormat="false" ht="15" hidden="false" customHeight="false" outlineLevel="0" collapsed="false">
      <c r="B16453" s="2" t="s">
        <v>18542</v>
      </c>
      <c r="C16453" s="2" t="n">
        <v>24</v>
      </c>
      <c r="D16453" s="2" t="s">
        <v>27</v>
      </c>
    </row>
    <row r="16454" customFormat="false" ht="15" hidden="false" customHeight="false" outlineLevel="0" collapsed="false">
      <c r="B16454" s="2" t="s">
        <v>18543</v>
      </c>
      <c r="C16454" s="2" t="n">
        <v>44</v>
      </c>
      <c r="D16454" s="2" t="s">
        <v>27</v>
      </c>
    </row>
    <row r="16455" customFormat="false" ht="15" hidden="false" customHeight="false" outlineLevel="0" collapsed="false">
      <c r="B16455" s="2" t="s">
        <v>18544</v>
      </c>
      <c r="C16455" s="2" t="n">
        <v>42</v>
      </c>
      <c r="D16455" s="2" t="s">
        <v>27</v>
      </c>
    </row>
    <row r="16456" customFormat="false" ht="15" hidden="false" customHeight="false" outlineLevel="0" collapsed="false">
      <c r="B16456" s="2" t="s">
        <v>18545</v>
      </c>
      <c r="C16456" s="2" t="n">
        <v>23</v>
      </c>
      <c r="D16456" s="2" t="s">
        <v>27</v>
      </c>
    </row>
    <row r="16457" customFormat="false" ht="15" hidden="false" customHeight="false" outlineLevel="0" collapsed="false">
      <c r="B16457" s="2" t="s">
        <v>18546</v>
      </c>
      <c r="C16457" s="2" t="n">
        <v>31</v>
      </c>
      <c r="D16457" s="2" t="s">
        <v>27</v>
      </c>
    </row>
    <row r="16458" customFormat="false" ht="15" hidden="false" customHeight="false" outlineLevel="0" collapsed="false">
      <c r="B16458" s="2" t="s">
        <v>18547</v>
      </c>
      <c r="C16458" s="2" t="n">
        <v>28</v>
      </c>
      <c r="D16458" s="2" t="s">
        <v>27</v>
      </c>
    </row>
    <row r="16459" customFormat="false" ht="15" hidden="false" customHeight="false" outlineLevel="0" collapsed="false">
      <c r="B16459" s="2" t="s">
        <v>18548</v>
      </c>
      <c r="C16459" s="2" t="n">
        <v>27</v>
      </c>
      <c r="D16459" s="2" t="s">
        <v>27</v>
      </c>
    </row>
    <row r="16460" customFormat="false" ht="15" hidden="false" customHeight="false" outlineLevel="0" collapsed="false">
      <c r="B16460" s="2" t="s">
        <v>18549</v>
      </c>
      <c r="C16460" s="2" t="n">
        <v>32</v>
      </c>
      <c r="D16460" s="2" t="s">
        <v>27</v>
      </c>
    </row>
    <row r="16461" customFormat="false" ht="15" hidden="false" customHeight="false" outlineLevel="0" collapsed="false">
      <c r="B16461" s="2" t="s">
        <v>18550</v>
      </c>
      <c r="C16461" s="2" t="n">
        <v>31</v>
      </c>
      <c r="D16461" s="2" t="s">
        <v>27</v>
      </c>
    </row>
    <row r="16462" customFormat="false" ht="15" hidden="false" customHeight="false" outlineLevel="0" collapsed="false">
      <c r="B16462" s="2" t="s">
        <v>18551</v>
      </c>
      <c r="C16462" s="2" t="n">
        <v>26</v>
      </c>
      <c r="D16462" s="2" t="s">
        <v>27</v>
      </c>
    </row>
    <row r="16463" customFormat="false" ht="15" hidden="false" customHeight="false" outlineLevel="0" collapsed="false">
      <c r="B16463" s="2" t="s">
        <v>18552</v>
      </c>
      <c r="C16463" s="2" t="n">
        <v>31</v>
      </c>
      <c r="D16463" s="2" t="s">
        <v>27</v>
      </c>
    </row>
    <row r="16464" customFormat="false" ht="15" hidden="false" customHeight="false" outlineLevel="0" collapsed="false">
      <c r="B16464" s="2" t="s">
        <v>18553</v>
      </c>
      <c r="C16464" s="2" t="n">
        <v>31</v>
      </c>
      <c r="D16464" s="2" t="s">
        <v>27</v>
      </c>
    </row>
    <row r="16465" customFormat="false" ht="15" hidden="false" customHeight="false" outlineLevel="0" collapsed="false">
      <c r="B16465" s="2" t="s">
        <v>18554</v>
      </c>
      <c r="C16465" s="2" t="n">
        <v>30</v>
      </c>
      <c r="D16465" s="2" t="s">
        <v>27</v>
      </c>
    </row>
    <row r="16466" customFormat="false" ht="15" hidden="false" customHeight="false" outlineLevel="0" collapsed="false">
      <c r="B16466" s="2" t="s">
        <v>18555</v>
      </c>
      <c r="C16466" s="2" t="n">
        <v>35</v>
      </c>
      <c r="D16466" s="2" t="s">
        <v>27</v>
      </c>
    </row>
    <row r="16467" customFormat="false" ht="15" hidden="false" customHeight="false" outlineLevel="0" collapsed="false">
      <c r="B16467" s="2" t="s">
        <v>18556</v>
      </c>
      <c r="C16467" s="2" t="n">
        <v>33</v>
      </c>
      <c r="D16467" s="2" t="s">
        <v>27</v>
      </c>
    </row>
    <row r="16468" customFormat="false" ht="15" hidden="false" customHeight="false" outlineLevel="0" collapsed="false">
      <c r="B16468" s="2" t="s">
        <v>18557</v>
      </c>
      <c r="C16468" s="2" t="n">
        <v>35</v>
      </c>
      <c r="D16468" s="2" t="s">
        <v>27</v>
      </c>
    </row>
    <row r="16469" customFormat="false" ht="15" hidden="false" customHeight="false" outlineLevel="0" collapsed="false">
      <c r="B16469" s="2" t="s">
        <v>18558</v>
      </c>
      <c r="C16469" s="2" t="n">
        <v>39</v>
      </c>
      <c r="D16469" s="2" t="s">
        <v>27</v>
      </c>
    </row>
    <row r="16470" customFormat="false" ht="15" hidden="false" customHeight="false" outlineLevel="0" collapsed="false">
      <c r="B16470" s="2" t="s">
        <v>18559</v>
      </c>
      <c r="C16470" s="2" t="n">
        <v>35</v>
      </c>
      <c r="D16470" s="2" t="s">
        <v>27</v>
      </c>
    </row>
    <row r="16471" customFormat="false" ht="15" hidden="false" customHeight="false" outlineLevel="0" collapsed="false">
      <c r="B16471" s="2" t="s">
        <v>18560</v>
      </c>
      <c r="C16471" s="2" t="n">
        <v>33</v>
      </c>
      <c r="D16471" s="2" t="s">
        <v>27</v>
      </c>
    </row>
    <row r="16472" customFormat="false" ht="15" hidden="false" customHeight="false" outlineLevel="0" collapsed="false">
      <c r="B16472" s="2" t="s">
        <v>18561</v>
      </c>
      <c r="C16472" s="2" t="n">
        <v>45</v>
      </c>
      <c r="D16472" s="2" t="s">
        <v>27</v>
      </c>
    </row>
    <row r="16473" customFormat="false" ht="15" hidden="false" customHeight="false" outlineLevel="0" collapsed="false">
      <c r="B16473" s="2" t="s">
        <v>18562</v>
      </c>
      <c r="C16473" s="2" t="n">
        <v>44</v>
      </c>
      <c r="D16473" s="2" t="s">
        <v>27</v>
      </c>
    </row>
    <row r="16474" customFormat="false" ht="15" hidden="false" customHeight="false" outlineLevel="0" collapsed="false">
      <c r="B16474" s="2" t="s">
        <v>18563</v>
      </c>
      <c r="C16474" s="2" t="n">
        <v>36</v>
      </c>
      <c r="D16474" s="2" t="s">
        <v>27</v>
      </c>
    </row>
    <row r="16475" customFormat="false" ht="15" hidden="false" customHeight="false" outlineLevel="0" collapsed="false">
      <c r="B16475" s="2" t="s">
        <v>18564</v>
      </c>
      <c r="C16475" s="2" t="n">
        <v>33</v>
      </c>
      <c r="D16475" s="2" t="s">
        <v>27</v>
      </c>
    </row>
    <row r="16476" customFormat="false" ht="15" hidden="false" customHeight="false" outlineLevel="0" collapsed="false">
      <c r="B16476" s="2" t="s">
        <v>18565</v>
      </c>
      <c r="C16476" s="2" t="n">
        <v>38</v>
      </c>
      <c r="D16476" s="2" t="s">
        <v>27</v>
      </c>
    </row>
    <row r="16477" customFormat="false" ht="15" hidden="false" customHeight="false" outlineLevel="0" collapsed="false">
      <c r="B16477" s="2" t="s">
        <v>18566</v>
      </c>
      <c r="C16477" s="2" t="n">
        <v>37</v>
      </c>
      <c r="D16477" s="2" t="s">
        <v>27</v>
      </c>
    </row>
    <row r="16478" customFormat="false" ht="15" hidden="false" customHeight="false" outlineLevel="0" collapsed="false">
      <c r="B16478" s="2" t="s">
        <v>18567</v>
      </c>
      <c r="C16478" s="2" t="n">
        <v>36</v>
      </c>
      <c r="D16478" s="2" t="s">
        <v>27</v>
      </c>
    </row>
    <row r="16479" customFormat="false" ht="15" hidden="false" customHeight="false" outlineLevel="0" collapsed="false">
      <c r="B16479" s="2" t="s">
        <v>18568</v>
      </c>
      <c r="C16479" s="2" t="n">
        <v>37</v>
      </c>
      <c r="D16479" s="2" t="s">
        <v>27</v>
      </c>
    </row>
    <row r="16480" customFormat="false" ht="15" hidden="false" customHeight="false" outlineLevel="0" collapsed="false">
      <c r="B16480" s="2" t="s">
        <v>18569</v>
      </c>
      <c r="C16480" s="2" t="n">
        <v>39</v>
      </c>
      <c r="D16480" s="2" t="s">
        <v>27</v>
      </c>
    </row>
    <row r="16481" customFormat="false" ht="15" hidden="false" customHeight="false" outlineLevel="0" collapsed="false">
      <c r="B16481" s="2" t="s">
        <v>18570</v>
      </c>
      <c r="C16481" s="2" t="n">
        <v>41</v>
      </c>
      <c r="D16481" s="2" t="s">
        <v>27</v>
      </c>
    </row>
    <row r="16482" customFormat="false" ht="15" hidden="false" customHeight="false" outlineLevel="0" collapsed="false">
      <c r="B16482" s="2" t="s">
        <v>18571</v>
      </c>
      <c r="C16482" s="2" t="n">
        <v>23</v>
      </c>
      <c r="D16482" s="2" t="s">
        <v>27</v>
      </c>
    </row>
    <row r="16483" customFormat="false" ht="15" hidden="false" customHeight="false" outlineLevel="0" collapsed="false">
      <c r="B16483" s="2" t="s">
        <v>18572</v>
      </c>
      <c r="C16483" s="2" t="n">
        <v>34</v>
      </c>
      <c r="D16483" s="2" t="s">
        <v>27</v>
      </c>
    </row>
    <row r="16484" customFormat="false" ht="15" hidden="false" customHeight="false" outlineLevel="0" collapsed="false">
      <c r="B16484" s="2" t="s">
        <v>18573</v>
      </c>
      <c r="C16484" s="2" t="n">
        <v>32</v>
      </c>
      <c r="D16484" s="2" t="s">
        <v>27</v>
      </c>
    </row>
    <row r="16485" customFormat="false" ht="15" hidden="false" customHeight="false" outlineLevel="0" collapsed="false">
      <c r="B16485" s="2" t="s">
        <v>18574</v>
      </c>
      <c r="C16485" s="2" t="n">
        <v>49</v>
      </c>
      <c r="D16485" s="2" t="s">
        <v>27</v>
      </c>
    </row>
    <row r="16486" customFormat="false" ht="15" hidden="false" customHeight="false" outlineLevel="0" collapsed="false">
      <c r="B16486" s="2" t="s">
        <v>18575</v>
      </c>
      <c r="C16486" s="2" t="n">
        <v>30</v>
      </c>
      <c r="D16486" s="2" t="s">
        <v>27</v>
      </c>
    </row>
    <row r="16487" customFormat="false" ht="15" hidden="false" customHeight="false" outlineLevel="0" collapsed="false">
      <c r="B16487" s="2" t="s">
        <v>18576</v>
      </c>
      <c r="C16487" s="2" t="n">
        <v>32</v>
      </c>
      <c r="D16487" s="2" t="s">
        <v>27</v>
      </c>
    </row>
    <row r="16488" customFormat="false" ht="15" hidden="false" customHeight="false" outlineLevel="0" collapsed="false">
      <c r="B16488" s="2" t="s">
        <v>18577</v>
      </c>
      <c r="C16488" s="2" t="n">
        <v>30</v>
      </c>
      <c r="D16488" s="2" t="s">
        <v>27</v>
      </c>
    </row>
    <row r="16489" customFormat="false" ht="15" hidden="false" customHeight="false" outlineLevel="0" collapsed="false">
      <c r="B16489" s="2" t="s">
        <v>18578</v>
      </c>
      <c r="C16489" s="2" t="n">
        <v>37</v>
      </c>
      <c r="D16489" s="2" t="s">
        <v>27</v>
      </c>
    </row>
    <row r="16490" customFormat="false" ht="15" hidden="false" customHeight="false" outlineLevel="0" collapsed="false">
      <c r="B16490" s="2" t="s">
        <v>18579</v>
      </c>
      <c r="C16490" s="2" t="n">
        <v>40</v>
      </c>
      <c r="D16490" s="2" t="s">
        <v>27</v>
      </c>
    </row>
    <row r="16491" customFormat="false" ht="15" hidden="false" customHeight="false" outlineLevel="0" collapsed="false">
      <c r="B16491" s="2" t="s">
        <v>18580</v>
      </c>
      <c r="C16491" s="2" t="n">
        <v>39</v>
      </c>
      <c r="D16491" s="2" t="s">
        <v>27</v>
      </c>
    </row>
    <row r="16492" customFormat="false" ht="15" hidden="false" customHeight="false" outlineLevel="0" collapsed="false">
      <c r="B16492" s="2" t="s">
        <v>18581</v>
      </c>
      <c r="C16492" s="2" t="n">
        <v>38</v>
      </c>
      <c r="D16492" s="2" t="s">
        <v>27</v>
      </c>
    </row>
    <row r="16493" customFormat="false" ht="15" hidden="false" customHeight="false" outlineLevel="0" collapsed="false">
      <c r="B16493" s="2" t="s">
        <v>18582</v>
      </c>
      <c r="C16493" s="2" t="n">
        <v>48</v>
      </c>
      <c r="D16493" s="2" t="s">
        <v>27</v>
      </c>
    </row>
    <row r="16494" customFormat="false" ht="15" hidden="false" customHeight="false" outlineLevel="0" collapsed="false">
      <c r="B16494" s="2" t="s">
        <v>18583</v>
      </c>
      <c r="C16494" s="2" t="n">
        <v>31</v>
      </c>
      <c r="D16494" s="2" t="s">
        <v>27</v>
      </c>
    </row>
    <row r="16495" customFormat="false" ht="15" hidden="false" customHeight="false" outlineLevel="0" collapsed="false">
      <c r="B16495" s="2" t="s">
        <v>18584</v>
      </c>
      <c r="C16495" s="2" t="n">
        <v>33</v>
      </c>
      <c r="D16495" s="2" t="s">
        <v>27</v>
      </c>
    </row>
    <row r="16496" customFormat="false" ht="15" hidden="false" customHeight="false" outlineLevel="0" collapsed="false">
      <c r="B16496" s="2" t="s">
        <v>18585</v>
      </c>
      <c r="C16496" s="2" t="n">
        <v>31</v>
      </c>
      <c r="D16496" s="2" t="s">
        <v>27</v>
      </c>
    </row>
    <row r="16497" customFormat="false" ht="15" hidden="false" customHeight="false" outlineLevel="0" collapsed="false">
      <c r="B16497" s="2" t="s">
        <v>18586</v>
      </c>
      <c r="C16497" s="2" t="n">
        <v>29</v>
      </c>
      <c r="D16497" s="2" t="s">
        <v>27</v>
      </c>
    </row>
    <row r="16498" customFormat="false" ht="15" hidden="false" customHeight="false" outlineLevel="0" collapsed="false">
      <c r="B16498" s="2" t="s">
        <v>18587</v>
      </c>
      <c r="C16498" s="2" t="n">
        <v>27</v>
      </c>
      <c r="D16498" s="2" t="s">
        <v>27</v>
      </c>
    </row>
    <row r="16499" customFormat="false" ht="15" hidden="false" customHeight="false" outlineLevel="0" collapsed="false">
      <c r="B16499" s="2" t="s">
        <v>18588</v>
      </c>
      <c r="C16499" s="2" t="n">
        <v>44</v>
      </c>
      <c r="D16499" s="2" t="s">
        <v>27</v>
      </c>
    </row>
    <row r="16500" customFormat="false" ht="15" hidden="false" customHeight="false" outlineLevel="0" collapsed="false">
      <c r="B16500" s="2" t="s">
        <v>18589</v>
      </c>
      <c r="C16500" s="2" t="n">
        <v>50</v>
      </c>
      <c r="D16500" s="2" t="s">
        <v>27</v>
      </c>
    </row>
    <row r="16501" customFormat="false" ht="15" hidden="false" customHeight="false" outlineLevel="0" collapsed="false">
      <c r="B16501" s="2" t="s">
        <v>18590</v>
      </c>
      <c r="C16501" s="2" t="n">
        <v>35</v>
      </c>
      <c r="D16501" s="2" t="s">
        <v>27</v>
      </c>
    </row>
    <row r="16502" customFormat="false" ht="15" hidden="false" customHeight="false" outlineLevel="0" collapsed="false">
      <c r="B16502" s="2" t="s">
        <v>18591</v>
      </c>
      <c r="C16502" s="2" t="n">
        <v>36</v>
      </c>
      <c r="D16502" s="2" t="s">
        <v>27</v>
      </c>
    </row>
    <row r="16503" customFormat="false" ht="15" hidden="false" customHeight="false" outlineLevel="0" collapsed="false">
      <c r="B16503" s="2" t="s">
        <v>18592</v>
      </c>
      <c r="C16503" s="2" t="n">
        <v>33</v>
      </c>
      <c r="D16503" s="2" t="s">
        <v>27</v>
      </c>
    </row>
    <row r="16504" customFormat="false" ht="15" hidden="false" customHeight="false" outlineLevel="0" collapsed="false">
      <c r="B16504" s="2" t="s">
        <v>18593</v>
      </c>
      <c r="C16504" s="2" t="n">
        <v>29</v>
      </c>
      <c r="D16504" s="2" t="s">
        <v>27</v>
      </c>
    </row>
    <row r="16505" customFormat="false" ht="15" hidden="false" customHeight="false" outlineLevel="0" collapsed="false">
      <c r="B16505" s="2" t="s">
        <v>18594</v>
      </c>
      <c r="C16505" s="2" t="n">
        <v>25</v>
      </c>
      <c r="D16505" s="2" t="s">
        <v>27</v>
      </c>
    </row>
    <row r="16506" customFormat="false" ht="15" hidden="false" customHeight="false" outlineLevel="0" collapsed="false">
      <c r="B16506" s="2" t="s">
        <v>18595</v>
      </c>
      <c r="C16506" s="2" t="n">
        <v>23</v>
      </c>
      <c r="D16506" s="2" t="s">
        <v>27</v>
      </c>
    </row>
    <row r="16507" customFormat="false" ht="15" hidden="false" customHeight="false" outlineLevel="0" collapsed="false">
      <c r="B16507" s="2" t="s">
        <v>18596</v>
      </c>
      <c r="C16507" s="2" t="n">
        <v>28</v>
      </c>
      <c r="D16507" s="2" t="s">
        <v>27</v>
      </c>
    </row>
    <row r="16508" customFormat="false" ht="15" hidden="false" customHeight="false" outlineLevel="0" collapsed="false">
      <c r="B16508" s="2" t="s">
        <v>18597</v>
      </c>
      <c r="C16508" s="2" t="n">
        <v>31</v>
      </c>
      <c r="D16508" s="2" t="s">
        <v>27</v>
      </c>
    </row>
    <row r="16509" customFormat="false" ht="15" hidden="false" customHeight="false" outlineLevel="0" collapsed="false">
      <c r="B16509" s="2" t="s">
        <v>18598</v>
      </c>
      <c r="C16509" s="2" t="n">
        <v>30</v>
      </c>
      <c r="D16509" s="2" t="s">
        <v>27</v>
      </c>
    </row>
    <row r="16510" customFormat="false" ht="15" hidden="false" customHeight="false" outlineLevel="0" collapsed="false">
      <c r="B16510" s="2" t="s">
        <v>18599</v>
      </c>
      <c r="C16510" s="2" t="n">
        <v>30</v>
      </c>
      <c r="D16510" s="2" t="s">
        <v>27</v>
      </c>
    </row>
    <row r="16511" customFormat="false" ht="15" hidden="false" customHeight="false" outlineLevel="0" collapsed="false">
      <c r="B16511" s="2" t="s">
        <v>18600</v>
      </c>
      <c r="C16511" s="2" t="n">
        <v>30</v>
      </c>
      <c r="D16511" s="2" t="s">
        <v>27</v>
      </c>
    </row>
    <row r="16512" customFormat="false" ht="15" hidden="false" customHeight="false" outlineLevel="0" collapsed="false">
      <c r="B16512" s="2" t="s">
        <v>18601</v>
      </c>
      <c r="C16512" s="2" t="n">
        <v>30</v>
      </c>
      <c r="D16512" s="2" t="s">
        <v>27</v>
      </c>
    </row>
    <row r="16513" customFormat="false" ht="15" hidden="false" customHeight="false" outlineLevel="0" collapsed="false">
      <c r="B16513" s="2" t="s">
        <v>18602</v>
      </c>
      <c r="C16513" s="2" t="n">
        <v>30</v>
      </c>
      <c r="D16513" s="2" t="s">
        <v>27</v>
      </c>
    </row>
    <row r="16514" customFormat="false" ht="15" hidden="false" customHeight="false" outlineLevel="0" collapsed="false">
      <c r="B16514" s="2" t="s">
        <v>18603</v>
      </c>
      <c r="C16514" s="2" t="n">
        <v>48</v>
      </c>
      <c r="D16514" s="2" t="s">
        <v>27</v>
      </c>
    </row>
    <row r="16515" customFormat="false" ht="15" hidden="false" customHeight="false" outlineLevel="0" collapsed="false">
      <c r="B16515" s="2" t="s">
        <v>18604</v>
      </c>
      <c r="C16515" s="2" t="n">
        <v>29</v>
      </c>
      <c r="D16515" s="2" t="s">
        <v>27</v>
      </c>
    </row>
    <row r="16516" customFormat="false" ht="15" hidden="false" customHeight="false" outlineLevel="0" collapsed="false">
      <c r="B16516" s="2" t="s">
        <v>18605</v>
      </c>
      <c r="C16516" s="2" t="n">
        <v>28</v>
      </c>
      <c r="D16516" s="2" t="s">
        <v>27</v>
      </c>
    </row>
    <row r="16517" customFormat="false" ht="15" hidden="false" customHeight="false" outlineLevel="0" collapsed="false">
      <c r="B16517" s="2" t="s">
        <v>18606</v>
      </c>
      <c r="C16517" s="2" t="n">
        <v>33</v>
      </c>
      <c r="D16517" s="2" t="s">
        <v>27</v>
      </c>
    </row>
    <row r="16518" customFormat="false" ht="15" hidden="false" customHeight="false" outlineLevel="0" collapsed="false">
      <c r="B16518" s="2" t="s">
        <v>18607</v>
      </c>
      <c r="C16518" s="2" t="n">
        <v>39</v>
      </c>
      <c r="D16518" s="2" t="s">
        <v>27</v>
      </c>
    </row>
    <row r="16519" customFormat="false" ht="15" hidden="false" customHeight="false" outlineLevel="0" collapsed="false">
      <c r="B16519" s="2" t="s">
        <v>18608</v>
      </c>
      <c r="C16519" s="2" t="n">
        <v>37</v>
      </c>
      <c r="D16519" s="2" t="s">
        <v>27</v>
      </c>
    </row>
    <row r="16520" customFormat="false" ht="15" hidden="false" customHeight="false" outlineLevel="0" collapsed="false">
      <c r="B16520" s="2" t="s">
        <v>18609</v>
      </c>
      <c r="C16520" s="2" t="n">
        <v>35</v>
      </c>
      <c r="D16520" s="2" t="s">
        <v>27</v>
      </c>
    </row>
    <row r="16521" customFormat="false" ht="15" hidden="false" customHeight="false" outlineLevel="0" collapsed="false">
      <c r="B16521" s="2" t="s">
        <v>18610</v>
      </c>
      <c r="C16521" s="2" t="n">
        <v>42</v>
      </c>
      <c r="D16521" s="2" t="s">
        <v>27</v>
      </c>
    </row>
    <row r="16522" customFormat="false" ht="15" hidden="false" customHeight="false" outlineLevel="0" collapsed="false">
      <c r="B16522" s="2" t="s">
        <v>18611</v>
      </c>
      <c r="C16522" s="2" t="n">
        <v>42</v>
      </c>
      <c r="D16522" s="2" t="s">
        <v>27</v>
      </c>
    </row>
    <row r="16523" customFormat="false" ht="15" hidden="false" customHeight="false" outlineLevel="0" collapsed="false">
      <c r="B16523" s="2" t="s">
        <v>18612</v>
      </c>
      <c r="C16523" s="2" t="n">
        <v>39</v>
      </c>
      <c r="D16523" s="2" t="s">
        <v>27</v>
      </c>
    </row>
    <row r="16524" customFormat="false" ht="15" hidden="false" customHeight="false" outlineLevel="0" collapsed="false">
      <c r="B16524" s="2" t="s">
        <v>18613</v>
      </c>
      <c r="C16524" s="2" t="n">
        <v>39</v>
      </c>
      <c r="D16524" s="2" t="s">
        <v>27</v>
      </c>
    </row>
    <row r="16525" customFormat="false" ht="15" hidden="false" customHeight="false" outlineLevel="0" collapsed="false">
      <c r="B16525" s="2" t="s">
        <v>18614</v>
      </c>
      <c r="C16525" s="2" t="n">
        <v>39</v>
      </c>
      <c r="D16525" s="2" t="s">
        <v>27</v>
      </c>
    </row>
    <row r="16526" customFormat="false" ht="15" hidden="false" customHeight="false" outlineLevel="0" collapsed="false">
      <c r="B16526" s="2" t="s">
        <v>18615</v>
      </c>
      <c r="C16526" s="2" t="n">
        <v>37</v>
      </c>
      <c r="D16526" s="2" t="s">
        <v>27</v>
      </c>
    </row>
    <row r="16527" customFormat="false" ht="15" hidden="false" customHeight="false" outlineLevel="0" collapsed="false">
      <c r="B16527" s="2" t="s">
        <v>18616</v>
      </c>
      <c r="C16527" s="2" t="n">
        <v>36</v>
      </c>
      <c r="D16527" s="2" t="s">
        <v>27</v>
      </c>
    </row>
    <row r="16528" customFormat="false" ht="15" hidden="false" customHeight="false" outlineLevel="0" collapsed="false">
      <c r="B16528" s="2" t="s">
        <v>18617</v>
      </c>
      <c r="C16528" s="2" t="n">
        <v>36</v>
      </c>
      <c r="D16528" s="2" t="s">
        <v>27</v>
      </c>
    </row>
    <row r="16529" customFormat="false" ht="15" hidden="false" customHeight="false" outlineLevel="0" collapsed="false">
      <c r="B16529" s="2" t="s">
        <v>18618</v>
      </c>
      <c r="C16529" s="2" t="n">
        <v>52</v>
      </c>
      <c r="D16529" s="2" t="s">
        <v>27</v>
      </c>
    </row>
    <row r="16530" customFormat="false" ht="15" hidden="false" customHeight="false" outlineLevel="0" collapsed="false">
      <c r="B16530" s="2" t="s">
        <v>18619</v>
      </c>
      <c r="C16530" s="2" t="n">
        <v>48</v>
      </c>
      <c r="D16530" s="2" t="s">
        <v>27</v>
      </c>
    </row>
    <row r="16531" customFormat="false" ht="15" hidden="false" customHeight="false" outlineLevel="0" collapsed="false">
      <c r="B16531" s="2" t="s">
        <v>18620</v>
      </c>
      <c r="C16531" s="2" t="n">
        <v>34</v>
      </c>
      <c r="D16531" s="2" t="s">
        <v>27</v>
      </c>
    </row>
    <row r="16532" customFormat="false" ht="15" hidden="false" customHeight="false" outlineLevel="0" collapsed="false">
      <c r="B16532" s="2" t="s">
        <v>18621</v>
      </c>
      <c r="C16532" s="2" t="n">
        <v>35</v>
      </c>
      <c r="D16532" s="2" t="s">
        <v>27</v>
      </c>
    </row>
    <row r="16533" customFormat="false" ht="15" hidden="false" customHeight="false" outlineLevel="0" collapsed="false">
      <c r="B16533" s="2" t="s">
        <v>18622</v>
      </c>
      <c r="C16533" s="2" t="n">
        <v>33</v>
      </c>
      <c r="D16533" s="2" t="s">
        <v>27</v>
      </c>
    </row>
    <row r="16534" customFormat="false" ht="15" hidden="false" customHeight="false" outlineLevel="0" collapsed="false">
      <c r="B16534" s="2" t="s">
        <v>18623</v>
      </c>
      <c r="C16534" s="2" t="n">
        <v>30</v>
      </c>
      <c r="D16534" s="2" t="s">
        <v>27</v>
      </c>
    </row>
    <row r="16535" customFormat="false" ht="15" hidden="false" customHeight="false" outlineLevel="0" collapsed="false">
      <c r="B16535" s="2" t="s">
        <v>18624</v>
      </c>
      <c r="C16535" s="2" t="n">
        <v>32</v>
      </c>
      <c r="D16535" s="2" t="s">
        <v>27</v>
      </c>
    </row>
    <row r="16536" customFormat="false" ht="15" hidden="false" customHeight="false" outlineLevel="0" collapsed="false">
      <c r="B16536" s="2" t="s">
        <v>18625</v>
      </c>
      <c r="C16536" s="2" t="n">
        <v>31</v>
      </c>
      <c r="D16536" s="2" t="s">
        <v>27</v>
      </c>
    </row>
    <row r="16537" customFormat="false" ht="15" hidden="false" customHeight="false" outlineLevel="0" collapsed="false">
      <c r="B16537" s="2" t="s">
        <v>18626</v>
      </c>
      <c r="C16537" s="2" t="n">
        <v>27</v>
      </c>
      <c r="D16537" s="2" t="s">
        <v>27</v>
      </c>
    </row>
    <row r="16538" customFormat="false" ht="15" hidden="false" customHeight="false" outlineLevel="0" collapsed="false">
      <c r="B16538" s="2" t="s">
        <v>18627</v>
      </c>
      <c r="C16538" s="2" t="n">
        <v>30</v>
      </c>
      <c r="D16538" s="2" t="s">
        <v>27</v>
      </c>
    </row>
    <row r="16539" customFormat="false" ht="15" hidden="false" customHeight="false" outlineLevel="0" collapsed="false">
      <c r="B16539" s="2" t="s">
        <v>18628</v>
      </c>
      <c r="C16539" s="2" t="n">
        <v>28</v>
      </c>
      <c r="D16539" s="2" t="s">
        <v>27</v>
      </c>
    </row>
    <row r="16540" customFormat="false" ht="15" hidden="false" customHeight="false" outlineLevel="0" collapsed="false">
      <c r="B16540" s="2" t="s">
        <v>18629</v>
      </c>
      <c r="C16540" s="2" t="n">
        <v>39</v>
      </c>
      <c r="D16540" s="2" t="s">
        <v>27</v>
      </c>
    </row>
    <row r="16541" customFormat="false" ht="15" hidden="false" customHeight="false" outlineLevel="0" collapsed="false">
      <c r="B16541" s="2" t="s">
        <v>18630</v>
      </c>
      <c r="C16541" s="2" t="n">
        <v>37</v>
      </c>
      <c r="D16541" s="2" t="s">
        <v>27</v>
      </c>
    </row>
    <row r="16542" customFormat="false" ht="15" hidden="false" customHeight="false" outlineLevel="0" collapsed="false">
      <c r="B16542" s="2" t="s">
        <v>18631</v>
      </c>
      <c r="C16542" s="2" t="n">
        <v>25</v>
      </c>
      <c r="D16542" s="2" t="s">
        <v>27</v>
      </c>
    </row>
    <row r="16543" customFormat="false" ht="15" hidden="false" customHeight="false" outlineLevel="0" collapsed="false">
      <c r="B16543" s="2" t="s">
        <v>18632</v>
      </c>
      <c r="C16543" s="2" t="n">
        <v>27</v>
      </c>
      <c r="D16543" s="2" t="s">
        <v>27</v>
      </c>
    </row>
    <row r="16544" customFormat="false" ht="15" hidden="false" customHeight="false" outlineLevel="0" collapsed="false">
      <c r="B16544" s="2" t="s">
        <v>18633</v>
      </c>
      <c r="C16544" s="2" t="n">
        <v>29</v>
      </c>
      <c r="D16544" s="2" t="s">
        <v>27</v>
      </c>
    </row>
    <row r="16545" customFormat="false" ht="15" hidden="false" customHeight="false" outlineLevel="0" collapsed="false">
      <c r="B16545" s="2" t="s">
        <v>18634</v>
      </c>
      <c r="C16545" s="2" t="n">
        <v>28</v>
      </c>
      <c r="D16545" s="2" t="s">
        <v>27</v>
      </c>
    </row>
    <row r="16546" customFormat="false" ht="15" hidden="false" customHeight="false" outlineLevel="0" collapsed="false">
      <c r="B16546" s="2" t="s">
        <v>18635</v>
      </c>
      <c r="C16546" s="2" t="n">
        <v>28</v>
      </c>
      <c r="D16546" s="2" t="s">
        <v>27</v>
      </c>
    </row>
    <row r="16547" customFormat="false" ht="15" hidden="false" customHeight="false" outlineLevel="0" collapsed="false">
      <c r="B16547" s="2" t="s">
        <v>18636</v>
      </c>
      <c r="C16547" s="2" t="n">
        <v>44</v>
      </c>
      <c r="D16547" s="2" t="s">
        <v>27</v>
      </c>
    </row>
    <row r="16548" customFormat="false" ht="15" hidden="false" customHeight="false" outlineLevel="0" collapsed="false">
      <c r="B16548" s="2" t="s">
        <v>18637</v>
      </c>
      <c r="C16548" s="2" t="n">
        <v>45</v>
      </c>
      <c r="D16548" s="2" t="s">
        <v>27</v>
      </c>
    </row>
    <row r="16549" customFormat="false" ht="15" hidden="false" customHeight="false" outlineLevel="0" collapsed="false">
      <c r="B16549" s="2" t="s">
        <v>18638</v>
      </c>
      <c r="C16549" s="2" t="n">
        <v>43</v>
      </c>
      <c r="D16549" s="2" t="s">
        <v>27</v>
      </c>
    </row>
    <row r="16550" customFormat="false" ht="15" hidden="false" customHeight="false" outlineLevel="0" collapsed="false">
      <c r="B16550" s="2" t="s">
        <v>18639</v>
      </c>
      <c r="C16550" s="2" t="n">
        <v>30</v>
      </c>
      <c r="D16550" s="2" t="s">
        <v>27</v>
      </c>
    </row>
    <row r="16551" customFormat="false" ht="15" hidden="false" customHeight="false" outlineLevel="0" collapsed="false">
      <c r="B16551" s="2" t="s">
        <v>18640</v>
      </c>
      <c r="C16551" s="2" t="n">
        <v>6</v>
      </c>
      <c r="D16551" s="2" t="s">
        <v>27</v>
      </c>
    </row>
    <row r="16552" customFormat="false" ht="15" hidden="false" customHeight="false" outlineLevel="0" collapsed="false">
      <c r="B16552" s="2" t="s">
        <v>18641</v>
      </c>
      <c r="C16552" s="2" t="n">
        <v>37</v>
      </c>
      <c r="D16552" s="2" t="s">
        <v>27</v>
      </c>
    </row>
    <row r="16553" customFormat="false" ht="15" hidden="false" customHeight="false" outlineLevel="0" collapsed="false">
      <c r="B16553" s="2" t="s">
        <v>18642</v>
      </c>
      <c r="C16553" s="2" t="n">
        <v>37</v>
      </c>
      <c r="D16553" s="2" t="s">
        <v>27</v>
      </c>
    </row>
    <row r="16554" customFormat="false" ht="15" hidden="false" customHeight="false" outlineLevel="0" collapsed="false">
      <c r="B16554" s="2" t="s">
        <v>18643</v>
      </c>
      <c r="C16554" s="2" t="n">
        <v>34</v>
      </c>
      <c r="D16554" s="2" t="s">
        <v>27</v>
      </c>
    </row>
    <row r="16555" customFormat="false" ht="15" hidden="false" customHeight="false" outlineLevel="0" collapsed="false">
      <c r="B16555" s="2" t="s">
        <v>18644</v>
      </c>
      <c r="C16555" s="2" t="n">
        <v>20</v>
      </c>
      <c r="D16555" s="2" t="s">
        <v>27</v>
      </c>
    </row>
    <row r="16556" customFormat="false" ht="15" hidden="false" customHeight="false" outlineLevel="0" collapsed="false">
      <c r="B16556" s="2" t="s">
        <v>18645</v>
      </c>
      <c r="C16556" s="2" t="n">
        <v>52</v>
      </c>
      <c r="D16556" s="2" t="s">
        <v>27</v>
      </c>
    </row>
    <row r="16557" customFormat="false" ht="15" hidden="false" customHeight="false" outlineLevel="0" collapsed="false">
      <c r="B16557" s="2" t="s">
        <v>18646</v>
      </c>
      <c r="C16557" s="2" t="n">
        <v>63</v>
      </c>
      <c r="D16557" s="2" t="s">
        <v>27</v>
      </c>
    </row>
    <row r="16558" customFormat="false" ht="15" hidden="false" customHeight="false" outlineLevel="0" collapsed="false">
      <c r="B16558" s="2" t="s">
        <v>18647</v>
      </c>
      <c r="C16558" s="2" t="n">
        <v>53</v>
      </c>
      <c r="D16558" s="2" t="s">
        <v>27</v>
      </c>
    </row>
    <row r="16559" customFormat="false" ht="15" hidden="false" customHeight="false" outlineLevel="0" collapsed="false">
      <c r="B16559" s="2" t="s">
        <v>18648</v>
      </c>
      <c r="C16559" s="2" t="n">
        <v>29</v>
      </c>
      <c r="D16559" s="2" t="s">
        <v>27</v>
      </c>
    </row>
    <row r="16560" customFormat="false" ht="15" hidden="false" customHeight="false" outlineLevel="0" collapsed="false">
      <c r="B16560" s="2" t="s">
        <v>18649</v>
      </c>
      <c r="C16560" s="2" t="n">
        <v>28</v>
      </c>
      <c r="D16560" s="2" t="s">
        <v>27</v>
      </c>
    </row>
    <row r="16561" customFormat="false" ht="15" hidden="false" customHeight="false" outlineLevel="0" collapsed="false">
      <c r="B16561" s="2" t="s">
        <v>18650</v>
      </c>
      <c r="C16561" s="2" t="n">
        <v>43</v>
      </c>
      <c r="D16561" s="2" t="s">
        <v>27</v>
      </c>
    </row>
    <row r="16562" customFormat="false" ht="15" hidden="false" customHeight="false" outlineLevel="0" collapsed="false">
      <c r="B16562" s="2" t="s">
        <v>18651</v>
      </c>
      <c r="C16562" s="2" t="n">
        <v>51</v>
      </c>
      <c r="D16562" s="2" t="s">
        <v>27</v>
      </c>
    </row>
    <row r="16563" customFormat="false" ht="15" hidden="false" customHeight="false" outlineLevel="0" collapsed="false">
      <c r="B16563" s="2" t="s">
        <v>18652</v>
      </c>
      <c r="C16563" s="2" t="n">
        <v>55</v>
      </c>
      <c r="D16563" s="2" t="s">
        <v>27</v>
      </c>
    </row>
    <row r="16564" customFormat="false" ht="15" hidden="false" customHeight="false" outlineLevel="0" collapsed="false">
      <c r="B16564" s="2" t="s">
        <v>18653</v>
      </c>
      <c r="C16564" s="2" t="n">
        <v>23</v>
      </c>
      <c r="D16564" s="2" t="s">
        <v>27</v>
      </c>
    </row>
    <row r="16565" customFormat="false" ht="15" hidden="false" customHeight="false" outlineLevel="0" collapsed="false">
      <c r="B16565" s="2" t="s">
        <v>18654</v>
      </c>
      <c r="C16565" s="2" t="n">
        <v>28</v>
      </c>
      <c r="D16565" s="2" t="s">
        <v>27</v>
      </c>
    </row>
    <row r="16566" customFormat="false" ht="15" hidden="false" customHeight="false" outlineLevel="0" collapsed="false">
      <c r="B16566" s="2" t="s">
        <v>18655</v>
      </c>
      <c r="C16566" s="2" t="n">
        <v>28</v>
      </c>
      <c r="D16566" s="2" t="s">
        <v>27</v>
      </c>
    </row>
    <row r="16567" customFormat="false" ht="15" hidden="false" customHeight="false" outlineLevel="0" collapsed="false">
      <c r="B16567" s="2" t="s">
        <v>18656</v>
      </c>
      <c r="C16567" s="2" t="n">
        <v>31</v>
      </c>
      <c r="D16567" s="2" t="s">
        <v>27</v>
      </c>
    </row>
    <row r="16568" customFormat="false" ht="15" hidden="false" customHeight="false" outlineLevel="0" collapsed="false">
      <c r="B16568" s="2" t="s">
        <v>18657</v>
      </c>
      <c r="C16568" s="2" t="n">
        <v>31</v>
      </c>
      <c r="D16568" s="2" t="s">
        <v>27</v>
      </c>
    </row>
    <row r="16569" customFormat="false" ht="15" hidden="false" customHeight="false" outlineLevel="0" collapsed="false">
      <c r="B16569" s="2" t="s">
        <v>18658</v>
      </c>
      <c r="C16569" s="2" t="n">
        <v>32</v>
      </c>
      <c r="D16569" s="2" t="s">
        <v>27</v>
      </c>
    </row>
    <row r="16570" customFormat="false" ht="15" hidden="false" customHeight="false" outlineLevel="0" collapsed="false">
      <c r="B16570" s="2" t="s">
        <v>18659</v>
      </c>
      <c r="C16570" s="2" t="n">
        <v>33</v>
      </c>
      <c r="D16570" s="2" t="s">
        <v>27</v>
      </c>
    </row>
    <row r="16571" customFormat="false" ht="15" hidden="false" customHeight="false" outlineLevel="0" collapsed="false">
      <c r="B16571" s="2" t="s">
        <v>18660</v>
      </c>
      <c r="C16571" s="2" t="n">
        <v>33</v>
      </c>
      <c r="D16571" s="2" t="s">
        <v>27</v>
      </c>
    </row>
    <row r="16572" customFormat="false" ht="15" hidden="false" customHeight="false" outlineLevel="0" collapsed="false">
      <c r="B16572" s="2" t="s">
        <v>18661</v>
      </c>
      <c r="C16572" s="2" t="n">
        <v>33</v>
      </c>
      <c r="D16572" s="2" t="s">
        <v>27</v>
      </c>
    </row>
    <row r="16573" customFormat="false" ht="15" hidden="false" customHeight="false" outlineLevel="0" collapsed="false">
      <c r="B16573" s="2" t="s">
        <v>18662</v>
      </c>
      <c r="C16573" s="2" t="n">
        <v>31</v>
      </c>
      <c r="D16573" s="2" t="s">
        <v>27</v>
      </c>
    </row>
    <row r="16574" customFormat="false" ht="15" hidden="false" customHeight="false" outlineLevel="0" collapsed="false">
      <c r="B16574" s="2" t="s">
        <v>18663</v>
      </c>
      <c r="C16574" s="2" t="n">
        <v>46</v>
      </c>
      <c r="D16574" s="2" t="s">
        <v>27</v>
      </c>
    </row>
    <row r="16575" customFormat="false" ht="15" hidden="false" customHeight="false" outlineLevel="0" collapsed="false">
      <c r="B16575" s="2" t="s">
        <v>18664</v>
      </c>
      <c r="C16575" s="2" t="n">
        <v>38</v>
      </c>
      <c r="D16575" s="2" t="s">
        <v>27</v>
      </c>
    </row>
    <row r="16576" customFormat="false" ht="15" hidden="false" customHeight="false" outlineLevel="0" collapsed="false">
      <c r="B16576" s="2" t="s">
        <v>18665</v>
      </c>
      <c r="C16576" s="2" t="n">
        <v>36</v>
      </c>
      <c r="D16576" s="2" t="s">
        <v>27</v>
      </c>
    </row>
    <row r="16577" customFormat="false" ht="15" hidden="false" customHeight="false" outlineLevel="0" collapsed="false">
      <c r="B16577" s="2" t="s">
        <v>18666</v>
      </c>
      <c r="C16577" s="2" t="n">
        <v>29</v>
      </c>
      <c r="D16577" s="2" t="s">
        <v>27</v>
      </c>
    </row>
    <row r="16578" customFormat="false" ht="15" hidden="false" customHeight="false" outlineLevel="0" collapsed="false">
      <c r="B16578" s="2" t="s">
        <v>18667</v>
      </c>
      <c r="C16578" s="2" t="n">
        <v>29</v>
      </c>
      <c r="D16578" s="2" t="s">
        <v>27</v>
      </c>
    </row>
    <row r="16579" customFormat="false" ht="15" hidden="false" customHeight="false" outlineLevel="0" collapsed="false">
      <c r="B16579" s="2" t="s">
        <v>18668</v>
      </c>
      <c r="C16579" s="2" t="n">
        <v>27</v>
      </c>
      <c r="D16579" s="2" t="s">
        <v>27</v>
      </c>
    </row>
    <row r="16580" customFormat="false" ht="15" hidden="false" customHeight="false" outlineLevel="0" collapsed="false">
      <c r="B16580" s="2" t="s">
        <v>18669</v>
      </c>
      <c r="C16580" s="2" t="n">
        <v>33</v>
      </c>
      <c r="D16580" s="2" t="s">
        <v>27</v>
      </c>
    </row>
    <row r="16581" customFormat="false" ht="15" hidden="false" customHeight="false" outlineLevel="0" collapsed="false">
      <c r="B16581" s="2" t="s">
        <v>18670</v>
      </c>
      <c r="C16581" s="2" t="n">
        <v>28</v>
      </c>
      <c r="D16581" s="2" t="s">
        <v>27</v>
      </c>
    </row>
    <row r="16582" customFormat="false" ht="15" hidden="false" customHeight="false" outlineLevel="0" collapsed="false">
      <c r="B16582" s="2" t="s">
        <v>18671</v>
      </c>
      <c r="C16582" s="2" t="n">
        <v>33</v>
      </c>
      <c r="D16582" s="2" t="s">
        <v>27</v>
      </c>
    </row>
    <row r="16583" customFormat="false" ht="15" hidden="false" customHeight="false" outlineLevel="0" collapsed="false">
      <c r="B16583" s="2" t="s">
        <v>18672</v>
      </c>
      <c r="C16583" s="2" t="n">
        <v>31</v>
      </c>
      <c r="D16583" s="2" t="s">
        <v>27</v>
      </c>
    </row>
    <row r="16584" customFormat="false" ht="15" hidden="false" customHeight="false" outlineLevel="0" collapsed="false">
      <c r="B16584" s="2" t="s">
        <v>18673</v>
      </c>
      <c r="C16584" s="2" t="n">
        <v>30</v>
      </c>
      <c r="D16584" s="2" t="s">
        <v>27</v>
      </c>
    </row>
    <row r="16585" customFormat="false" ht="15" hidden="false" customHeight="false" outlineLevel="0" collapsed="false">
      <c r="B16585" s="2" t="s">
        <v>18674</v>
      </c>
      <c r="C16585" s="2" t="n">
        <v>30</v>
      </c>
      <c r="D16585" s="2" t="s">
        <v>27</v>
      </c>
    </row>
    <row r="16586" customFormat="false" ht="15" hidden="false" customHeight="false" outlineLevel="0" collapsed="false">
      <c r="B16586" s="2" t="s">
        <v>18675</v>
      </c>
      <c r="C16586" s="2" t="n">
        <v>30</v>
      </c>
      <c r="D16586" s="2" t="s">
        <v>27</v>
      </c>
    </row>
    <row r="16587" customFormat="false" ht="15" hidden="false" customHeight="false" outlineLevel="0" collapsed="false">
      <c r="B16587" s="2" t="s">
        <v>18676</v>
      </c>
      <c r="C16587" s="2" t="n">
        <v>36</v>
      </c>
      <c r="D16587" s="2" t="s">
        <v>27</v>
      </c>
    </row>
    <row r="16588" customFormat="false" ht="15" hidden="false" customHeight="false" outlineLevel="0" collapsed="false">
      <c r="B16588" s="2" t="s">
        <v>18677</v>
      </c>
      <c r="C16588" s="2" t="n">
        <v>33</v>
      </c>
      <c r="D16588" s="2" t="s">
        <v>27</v>
      </c>
    </row>
    <row r="16589" customFormat="false" ht="15" hidden="false" customHeight="false" outlineLevel="0" collapsed="false">
      <c r="B16589" s="2" t="s">
        <v>18678</v>
      </c>
      <c r="C16589" s="2" t="n">
        <v>35</v>
      </c>
      <c r="D16589" s="2" t="s">
        <v>27</v>
      </c>
    </row>
    <row r="16590" customFormat="false" ht="15" hidden="false" customHeight="false" outlineLevel="0" collapsed="false">
      <c r="B16590" s="2" t="s">
        <v>18679</v>
      </c>
      <c r="C16590" s="2" t="n">
        <v>34</v>
      </c>
      <c r="D16590" s="2" t="s">
        <v>27</v>
      </c>
    </row>
    <row r="16591" customFormat="false" ht="15" hidden="false" customHeight="false" outlineLevel="0" collapsed="false">
      <c r="B16591" s="2" t="s">
        <v>18680</v>
      </c>
      <c r="C16591" s="2" t="n">
        <v>41</v>
      </c>
      <c r="D16591" s="2" t="s">
        <v>27</v>
      </c>
    </row>
    <row r="16592" customFormat="false" ht="15" hidden="false" customHeight="false" outlineLevel="0" collapsed="false">
      <c r="B16592" s="2" t="s">
        <v>18681</v>
      </c>
      <c r="C16592" s="2" t="n">
        <v>38</v>
      </c>
      <c r="D16592" s="2" t="s">
        <v>27</v>
      </c>
    </row>
    <row r="16593" customFormat="false" ht="15" hidden="false" customHeight="false" outlineLevel="0" collapsed="false">
      <c r="B16593" s="2" t="s">
        <v>18682</v>
      </c>
      <c r="C16593" s="2" t="n">
        <v>47</v>
      </c>
      <c r="D16593" s="2" t="s">
        <v>27</v>
      </c>
    </row>
    <row r="16594" customFormat="false" ht="15" hidden="false" customHeight="false" outlineLevel="0" collapsed="false">
      <c r="B16594" s="2" t="s">
        <v>18683</v>
      </c>
      <c r="C16594" s="2" t="n">
        <v>10</v>
      </c>
      <c r="D16594" s="2" t="s">
        <v>27</v>
      </c>
    </row>
    <row r="16595" customFormat="false" ht="15" hidden="false" customHeight="false" outlineLevel="0" collapsed="false">
      <c r="B16595" s="2" t="s">
        <v>18684</v>
      </c>
      <c r="C16595" s="2" t="n">
        <v>9</v>
      </c>
      <c r="D16595" s="2" t="s">
        <v>27</v>
      </c>
    </row>
    <row r="16596" customFormat="false" ht="15" hidden="false" customHeight="false" outlineLevel="0" collapsed="false">
      <c r="B16596" s="2" t="s">
        <v>18685</v>
      </c>
      <c r="C16596" s="2" t="n">
        <v>14</v>
      </c>
      <c r="D16596" s="2" t="s">
        <v>27</v>
      </c>
    </row>
    <row r="16597" customFormat="false" ht="15" hidden="false" customHeight="false" outlineLevel="0" collapsed="false">
      <c r="B16597" s="2" t="s">
        <v>18686</v>
      </c>
      <c r="C16597" s="2" t="n">
        <v>41</v>
      </c>
      <c r="D16597" s="2" t="s">
        <v>27</v>
      </c>
    </row>
    <row r="16598" customFormat="false" ht="15" hidden="false" customHeight="false" outlineLevel="0" collapsed="false">
      <c r="B16598" s="2" t="s">
        <v>18687</v>
      </c>
      <c r="C16598" s="2" t="n">
        <v>47</v>
      </c>
      <c r="D16598" s="2" t="s">
        <v>27</v>
      </c>
    </row>
    <row r="16599" customFormat="false" ht="15" hidden="false" customHeight="false" outlineLevel="0" collapsed="false">
      <c r="B16599" s="2" t="s">
        <v>18688</v>
      </c>
      <c r="C16599" s="2" t="n">
        <v>44</v>
      </c>
      <c r="D16599" s="2" t="s">
        <v>27</v>
      </c>
    </row>
    <row r="16600" customFormat="false" ht="15" hidden="false" customHeight="false" outlineLevel="0" collapsed="false">
      <c r="B16600" s="2" t="s">
        <v>18689</v>
      </c>
      <c r="C16600" s="2" t="n">
        <v>43</v>
      </c>
      <c r="D16600" s="2" t="s">
        <v>27</v>
      </c>
    </row>
    <row r="16601" customFormat="false" ht="15" hidden="false" customHeight="false" outlineLevel="0" collapsed="false">
      <c r="B16601" s="2" t="s">
        <v>18690</v>
      </c>
      <c r="C16601" s="2" t="n">
        <v>44</v>
      </c>
      <c r="D16601" s="2" t="s">
        <v>27</v>
      </c>
    </row>
    <row r="16602" customFormat="false" ht="15" hidden="false" customHeight="false" outlineLevel="0" collapsed="false">
      <c r="B16602" s="2" t="s">
        <v>18691</v>
      </c>
      <c r="C16602" s="2" t="n">
        <v>21</v>
      </c>
      <c r="D16602" s="2" t="s">
        <v>27</v>
      </c>
    </row>
    <row r="16603" customFormat="false" ht="15" hidden="false" customHeight="false" outlineLevel="0" collapsed="false">
      <c r="B16603" s="2" t="s">
        <v>18692</v>
      </c>
      <c r="C16603" s="2" t="n">
        <v>23</v>
      </c>
      <c r="D16603" s="2" t="s">
        <v>27</v>
      </c>
    </row>
    <row r="16604" customFormat="false" ht="15" hidden="false" customHeight="false" outlineLevel="0" collapsed="false">
      <c r="B16604" s="2" t="s">
        <v>18693</v>
      </c>
      <c r="C16604" s="2" t="n">
        <v>27</v>
      </c>
      <c r="D16604" s="2" t="s">
        <v>27</v>
      </c>
    </row>
    <row r="16605" customFormat="false" ht="15" hidden="false" customHeight="false" outlineLevel="0" collapsed="false">
      <c r="B16605" s="2" t="s">
        <v>18694</v>
      </c>
      <c r="C16605" s="2" t="n">
        <v>25</v>
      </c>
      <c r="D16605" s="2" t="s">
        <v>27</v>
      </c>
    </row>
    <row r="16606" customFormat="false" ht="15" hidden="false" customHeight="false" outlineLevel="0" collapsed="false">
      <c r="B16606" s="2" t="s">
        <v>18695</v>
      </c>
      <c r="C16606" s="2" t="n">
        <v>31</v>
      </c>
      <c r="D16606" s="2" t="s">
        <v>27</v>
      </c>
    </row>
    <row r="16607" customFormat="false" ht="15" hidden="false" customHeight="false" outlineLevel="0" collapsed="false">
      <c r="B16607" s="2" t="s">
        <v>18696</v>
      </c>
      <c r="C16607" s="2" t="n">
        <v>30</v>
      </c>
      <c r="D16607" s="2" t="s">
        <v>27</v>
      </c>
    </row>
    <row r="16608" customFormat="false" ht="15" hidden="false" customHeight="false" outlineLevel="0" collapsed="false">
      <c r="B16608" s="2" t="s">
        <v>18697</v>
      </c>
      <c r="C16608" s="2" t="n">
        <v>28</v>
      </c>
      <c r="D16608" s="2" t="s">
        <v>27</v>
      </c>
    </row>
    <row r="16609" customFormat="false" ht="15" hidden="false" customHeight="false" outlineLevel="0" collapsed="false">
      <c r="B16609" s="2" t="s">
        <v>18698</v>
      </c>
      <c r="C16609" s="2" t="n">
        <v>27</v>
      </c>
      <c r="D16609" s="2" t="s">
        <v>27</v>
      </c>
    </row>
    <row r="16610" customFormat="false" ht="15" hidden="false" customHeight="false" outlineLevel="0" collapsed="false">
      <c r="B16610" s="2" t="s">
        <v>18699</v>
      </c>
      <c r="C16610" s="2" t="n">
        <v>33</v>
      </c>
      <c r="D16610" s="2" t="s">
        <v>27</v>
      </c>
    </row>
    <row r="16611" customFormat="false" ht="15" hidden="false" customHeight="false" outlineLevel="0" collapsed="false">
      <c r="B16611" s="2" t="s">
        <v>18700</v>
      </c>
      <c r="C16611" s="2" t="n">
        <v>31</v>
      </c>
      <c r="D16611" s="2" t="s">
        <v>27</v>
      </c>
    </row>
    <row r="16612" customFormat="false" ht="15" hidden="false" customHeight="false" outlineLevel="0" collapsed="false">
      <c r="B16612" s="2" t="s">
        <v>18701</v>
      </c>
      <c r="C16612" s="2" t="n">
        <v>23</v>
      </c>
      <c r="D16612" s="2" t="s">
        <v>27</v>
      </c>
    </row>
    <row r="16613" customFormat="false" ht="15" hidden="false" customHeight="false" outlineLevel="0" collapsed="false">
      <c r="B16613" s="2" t="s">
        <v>18702</v>
      </c>
      <c r="C16613" s="2" t="n">
        <v>20</v>
      </c>
      <c r="D16613" s="2" t="s">
        <v>27</v>
      </c>
    </row>
    <row r="16614" customFormat="false" ht="15" hidden="false" customHeight="false" outlineLevel="0" collapsed="false">
      <c r="B16614" s="2" t="s">
        <v>18703</v>
      </c>
      <c r="C16614" s="2" t="n">
        <v>14</v>
      </c>
      <c r="D16614" s="2" t="s">
        <v>27</v>
      </c>
    </row>
    <row r="16615" customFormat="false" ht="15" hidden="false" customHeight="false" outlineLevel="0" collapsed="false">
      <c r="B16615" s="2" t="s">
        <v>18704</v>
      </c>
      <c r="C16615" s="2" t="n">
        <v>36</v>
      </c>
      <c r="D16615" s="2" t="s">
        <v>27</v>
      </c>
    </row>
    <row r="16616" customFormat="false" ht="15" hidden="false" customHeight="false" outlineLevel="0" collapsed="false">
      <c r="B16616" s="2" t="s">
        <v>18705</v>
      </c>
      <c r="C16616" s="2" t="n">
        <v>32</v>
      </c>
      <c r="D16616" s="2" t="s">
        <v>27</v>
      </c>
    </row>
    <row r="16617" customFormat="false" ht="15" hidden="false" customHeight="false" outlineLevel="0" collapsed="false">
      <c r="B16617" s="2" t="s">
        <v>18706</v>
      </c>
      <c r="C16617" s="2" t="n">
        <v>20</v>
      </c>
      <c r="D16617" s="2" t="s">
        <v>27</v>
      </c>
    </row>
    <row r="16618" customFormat="false" ht="15" hidden="false" customHeight="false" outlineLevel="0" collapsed="false">
      <c r="B16618" s="2" t="s">
        <v>18707</v>
      </c>
      <c r="C16618" s="2" t="n">
        <v>24</v>
      </c>
      <c r="D16618" s="2" t="s">
        <v>27</v>
      </c>
    </row>
    <row r="16619" customFormat="false" ht="15" hidden="false" customHeight="false" outlineLevel="0" collapsed="false">
      <c r="B16619" s="2" t="s">
        <v>18708</v>
      </c>
      <c r="C16619" s="2" t="n">
        <v>27</v>
      </c>
      <c r="D16619" s="2" t="s">
        <v>27</v>
      </c>
    </row>
    <row r="16620" customFormat="false" ht="15" hidden="false" customHeight="false" outlineLevel="0" collapsed="false">
      <c r="B16620" s="2" t="s">
        <v>18709</v>
      </c>
      <c r="C16620" s="2" t="n">
        <v>28</v>
      </c>
      <c r="D16620" s="2" t="s">
        <v>27</v>
      </c>
    </row>
    <row r="16621" customFormat="false" ht="15" hidden="false" customHeight="false" outlineLevel="0" collapsed="false">
      <c r="B16621" s="2" t="s">
        <v>18710</v>
      </c>
      <c r="C16621" s="2" t="n">
        <v>28</v>
      </c>
      <c r="D16621" s="2" t="s">
        <v>27</v>
      </c>
    </row>
    <row r="16622" customFormat="false" ht="15" hidden="false" customHeight="false" outlineLevel="0" collapsed="false">
      <c r="B16622" s="2" t="s">
        <v>18711</v>
      </c>
      <c r="C16622" s="2" t="n">
        <v>27</v>
      </c>
      <c r="D16622" s="2" t="s">
        <v>27</v>
      </c>
    </row>
    <row r="16623" customFormat="false" ht="15" hidden="false" customHeight="false" outlineLevel="0" collapsed="false">
      <c r="B16623" s="2" t="s">
        <v>18712</v>
      </c>
      <c r="C16623" s="2" t="n">
        <v>35</v>
      </c>
      <c r="D16623" s="2" t="s">
        <v>27</v>
      </c>
    </row>
    <row r="16624" customFormat="false" ht="15" hidden="false" customHeight="false" outlineLevel="0" collapsed="false">
      <c r="B16624" s="2" t="s">
        <v>18713</v>
      </c>
      <c r="C16624" s="2" t="n">
        <v>33</v>
      </c>
      <c r="D16624" s="2" t="s">
        <v>27</v>
      </c>
    </row>
    <row r="16625" customFormat="false" ht="15" hidden="false" customHeight="false" outlineLevel="0" collapsed="false">
      <c r="B16625" s="2" t="s">
        <v>18714</v>
      </c>
      <c r="C16625" s="2" t="n">
        <v>38</v>
      </c>
      <c r="D16625" s="2" t="s">
        <v>27</v>
      </c>
    </row>
    <row r="16626" customFormat="false" ht="15" hidden="false" customHeight="false" outlineLevel="0" collapsed="false">
      <c r="B16626" s="2" t="s">
        <v>18715</v>
      </c>
      <c r="C16626" s="2" t="n">
        <v>32</v>
      </c>
      <c r="D16626" s="2" t="s">
        <v>27</v>
      </c>
    </row>
    <row r="16627" customFormat="false" ht="15" hidden="false" customHeight="false" outlineLevel="0" collapsed="false">
      <c r="B16627" s="2" t="s">
        <v>18716</v>
      </c>
      <c r="C16627" s="2" t="n">
        <v>51</v>
      </c>
      <c r="D16627" s="2" t="s">
        <v>27</v>
      </c>
    </row>
    <row r="16628" customFormat="false" ht="15" hidden="false" customHeight="false" outlineLevel="0" collapsed="false">
      <c r="B16628" s="2" t="s">
        <v>18717</v>
      </c>
      <c r="C16628" s="2" t="n">
        <v>39</v>
      </c>
      <c r="D16628" s="2" t="s">
        <v>27</v>
      </c>
    </row>
    <row r="16629" customFormat="false" ht="15" hidden="false" customHeight="false" outlineLevel="0" collapsed="false">
      <c r="B16629" s="2" t="s">
        <v>18718</v>
      </c>
      <c r="C16629" s="2" t="n">
        <v>41</v>
      </c>
      <c r="D16629" s="2" t="s">
        <v>27</v>
      </c>
    </row>
    <row r="16630" customFormat="false" ht="15" hidden="false" customHeight="false" outlineLevel="0" collapsed="false">
      <c r="B16630" s="2" t="s">
        <v>18719</v>
      </c>
      <c r="C16630" s="2" t="n">
        <v>42</v>
      </c>
      <c r="D16630" s="2" t="s">
        <v>27</v>
      </c>
    </row>
    <row r="16631" customFormat="false" ht="15" hidden="false" customHeight="false" outlineLevel="0" collapsed="false">
      <c r="B16631" s="2" t="s">
        <v>18720</v>
      </c>
      <c r="C16631" s="2" t="n">
        <v>25</v>
      </c>
      <c r="D16631" s="2" t="s">
        <v>27</v>
      </c>
    </row>
    <row r="16632" customFormat="false" ht="15" hidden="false" customHeight="false" outlineLevel="0" collapsed="false">
      <c r="B16632" s="2" t="s">
        <v>18721</v>
      </c>
      <c r="C16632" s="2" t="n">
        <v>36</v>
      </c>
      <c r="D16632" s="2" t="s">
        <v>27</v>
      </c>
    </row>
    <row r="16633" customFormat="false" ht="15" hidden="false" customHeight="false" outlineLevel="0" collapsed="false">
      <c r="B16633" s="2" t="s">
        <v>18722</v>
      </c>
      <c r="C16633" s="2" t="n">
        <v>24</v>
      </c>
      <c r="D16633" s="2" t="s">
        <v>27</v>
      </c>
    </row>
    <row r="16634" customFormat="false" ht="15" hidden="false" customHeight="false" outlineLevel="0" collapsed="false">
      <c r="B16634" s="2" t="s">
        <v>18723</v>
      </c>
      <c r="C16634" s="2" t="n">
        <v>28</v>
      </c>
      <c r="D16634" s="2" t="s">
        <v>27</v>
      </c>
    </row>
    <row r="16635" customFormat="false" ht="15" hidden="false" customHeight="false" outlineLevel="0" collapsed="false">
      <c r="B16635" s="2" t="s">
        <v>18724</v>
      </c>
      <c r="C16635" s="2" t="n">
        <v>31</v>
      </c>
      <c r="D16635" s="2" t="s">
        <v>27</v>
      </c>
    </row>
    <row r="16636" customFormat="false" ht="15" hidden="false" customHeight="false" outlineLevel="0" collapsed="false">
      <c r="B16636" s="2" t="s">
        <v>18725</v>
      </c>
      <c r="C16636" s="2" t="n">
        <v>30</v>
      </c>
      <c r="D16636" s="2" t="s">
        <v>27</v>
      </c>
    </row>
    <row r="16637" customFormat="false" ht="15" hidden="false" customHeight="false" outlineLevel="0" collapsed="false">
      <c r="B16637" s="2" t="s">
        <v>18726</v>
      </c>
      <c r="C16637" s="2" t="n">
        <v>27</v>
      </c>
      <c r="D16637" s="2" t="s">
        <v>27</v>
      </c>
    </row>
    <row r="16638" customFormat="false" ht="15" hidden="false" customHeight="false" outlineLevel="0" collapsed="false">
      <c r="B16638" s="2" t="s">
        <v>18727</v>
      </c>
      <c r="C16638" s="2" t="n">
        <v>28</v>
      </c>
      <c r="D16638" s="2" t="s">
        <v>27</v>
      </c>
    </row>
    <row r="16639" customFormat="false" ht="15" hidden="false" customHeight="false" outlineLevel="0" collapsed="false">
      <c r="B16639" s="2" t="s">
        <v>18728</v>
      </c>
      <c r="C16639" s="2" t="n">
        <v>26</v>
      </c>
      <c r="D16639" s="2" t="s">
        <v>27</v>
      </c>
    </row>
    <row r="16640" customFormat="false" ht="15" hidden="false" customHeight="false" outlineLevel="0" collapsed="false">
      <c r="B16640" s="2" t="s">
        <v>18729</v>
      </c>
      <c r="C16640" s="2" t="n">
        <v>27</v>
      </c>
      <c r="D16640" s="2" t="s">
        <v>27</v>
      </c>
    </row>
    <row r="16641" customFormat="false" ht="15" hidden="false" customHeight="false" outlineLevel="0" collapsed="false">
      <c r="B16641" s="2" t="s">
        <v>18730</v>
      </c>
      <c r="C16641" s="2" t="n">
        <v>27</v>
      </c>
      <c r="D16641" s="2" t="s">
        <v>27</v>
      </c>
    </row>
    <row r="16642" customFormat="false" ht="15" hidden="false" customHeight="false" outlineLevel="0" collapsed="false">
      <c r="B16642" s="2" t="s">
        <v>18731</v>
      </c>
      <c r="C16642" s="2" t="n">
        <v>14</v>
      </c>
      <c r="D16642" s="2" t="s">
        <v>27</v>
      </c>
    </row>
    <row r="16643" customFormat="false" ht="15" hidden="false" customHeight="false" outlineLevel="0" collapsed="false">
      <c r="B16643" s="2" t="s">
        <v>18732</v>
      </c>
      <c r="C16643" s="2" t="n">
        <v>14</v>
      </c>
      <c r="D16643" s="2" t="s">
        <v>27</v>
      </c>
    </row>
    <row r="16644" customFormat="false" ht="15" hidden="false" customHeight="false" outlineLevel="0" collapsed="false">
      <c r="B16644" s="2" t="s">
        <v>18733</v>
      </c>
      <c r="C16644" s="2" t="n">
        <v>15</v>
      </c>
      <c r="D16644" s="2" t="s">
        <v>27</v>
      </c>
    </row>
    <row r="16645" customFormat="false" ht="15" hidden="false" customHeight="false" outlineLevel="0" collapsed="false">
      <c r="B16645" s="2" t="s">
        <v>18734</v>
      </c>
      <c r="C16645" s="2" t="n">
        <v>16</v>
      </c>
      <c r="D16645" s="2" t="s">
        <v>27</v>
      </c>
    </row>
    <row r="16646" customFormat="false" ht="15" hidden="false" customHeight="false" outlineLevel="0" collapsed="false">
      <c r="B16646" s="2" t="s">
        <v>18735</v>
      </c>
      <c r="C16646" s="2" t="n">
        <v>31</v>
      </c>
      <c r="D16646" s="2" t="s">
        <v>27</v>
      </c>
    </row>
    <row r="16647" customFormat="false" ht="15" hidden="false" customHeight="false" outlineLevel="0" collapsed="false">
      <c r="B16647" s="2" t="s">
        <v>18736</v>
      </c>
      <c r="C16647" s="2" t="n">
        <v>39</v>
      </c>
      <c r="D16647" s="2" t="s">
        <v>27</v>
      </c>
    </row>
    <row r="16648" customFormat="false" ht="15" hidden="false" customHeight="false" outlineLevel="0" collapsed="false">
      <c r="B16648" s="2" t="s">
        <v>18737</v>
      </c>
      <c r="C16648" s="2" t="n">
        <v>37</v>
      </c>
      <c r="D16648" s="2" t="s">
        <v>27</v>
      </c>
    </row>
    <row r="16649" customFormat="false" ht="15" hidden="false" customHeight="false" outlineLevel="0" collapsed="false">
      <c r="B16649" s="2" t="s">
        <v>18738</v>
      </c>
      <c r="C16649" s="2" t="n">
        <v>28</v>
      </c>
      <c r="D16649" s="2" t="s">
        <v>27</v>
      </c>
    </row>
    <row r="16650" customFormat="false" ht="15" hidden="false" customHeight="false" outlineLevel="0" collapsed="false">
      <c r="B16650" s="2" t="s">
        <v>18739</v>
      </c>
      <c r="C16650" s="2" t="n">
        <v>25</v>
      </c>
      <c r="D16650" s="2" t="s">
        <v>27</v>
      </c>
    </row>
    <row r="16651" customFormat="false" ht="15" hidden="false" customHeight="false" outlineLevel="0" collapsed="false">
      <c r="B16651" s="2" t="s">
        <v>18740</v>
      </c>
      <c r="C16651" s="2" t="n">
        <v>33</v>
      </c>
      <c r="D16651" s="2" t="s">
        <v>27</v>
      </c>
    </row>
    <row r="16652" customFormat="false" ht="15" hidden="false" customHeight="false" outlineLevel="0" collapsed="false">
      <c r="B16652" s="2" t="s">
        <v>18741</v>
      </c>
      <c r="C16652" s="2" t="n">
        <v>30</v>
      </c>
      <c r="D16652" s="2" t="s">
        <v>27</v>
      </c>
    </row>
    <row r="16653" customFormat="false" ht="15" hidden="false" customHeight="false" outlineLevel="0" collapsed="false">
      <c r="B16653" s="2" t="s">
        <v>18742</v>
      </c>
      <c r="C16653" s="2" t="n">
        <v>35</v>
      </c>
      <c r="D16653" s="2" t="s">
        <v>27</v>
      </c>
    </row>
    <row r="16654" customFormat="false" ht="15" hidden="false" customHeight="false" outlineLevel="0" collapsed="false">
      <c r="B16654" s="2" t="s">
        <v>18743</v>
      </c>
      <c r="C16654" s="2" t="n">
        <v>32</v>
      </c>
      <c r="D16654" s="2" t="s">
        <v>27</v>
      </c>
    </row>
    <row r="16655" customFormat="false" ht="15" hidden="false" customHeight="false" outlineLevel="0" collapsed="false">
      <c r="B16655" s="2" t="s">
        <v>18744</v>
      </c>
      <c r="C16655" s="2" t="n">
        <v>21</v>
      </c>
      <c r="D16655" s="2" t="s">
        <v>27</v>
      </c>
    </row>
    <row r="16656" customFormat="false" ht="15" hidden="false" customHeight="false" outlineLevel="0" collapsed="false">
      <c r="B16656" s="2" t="s">
        <v>18745</v>
      </c>
      <c r="C16656" s="2" t="n">
        <v>21</v>
      </c>
      <c r="D16656" s="2" t="s">
        <v>27</v>
      </c>
    </row>
    <row r="16657" customFormat="false" ht="15" hidden="false" customHeight="false" outlineLevel="0" collapsed="false">
      <c r="B16657" s="2" t="s">
        <v>18746</v>
      </c>
      <c r="C16657" s="2" t="n">
        <v>20</v>
      </c>
      <c r="D16657" s="2" t="s">
        <v>27</v>
      </c>
    </row>
    <row r="16658" customFormat="false" ht="15" hidden="false" customHeight="false" outlineLevel="0" collapsed="false">
      <c r="B16658" s="2" t="s">
        <v>18747</v>
      </c>
      <c r="C16658" s="2" t="n">
        <v>48</v>
      </c>
      <c r="D16658" s="2" t="s">
        <v>27</v>
      </c>
    </row>
    <row r="16659" customFormat="false" ht="15" hidden="false" customHeight="false" outlineLevel="0" collapsed="false">
      <c r="B16659" s="2" t="s">
        <v>18748</v>
      </c>
      <c r="C16659" s="2" t="n">
        <v>48</v>
      </c>
      <c r="D16659" s="2" t="s">
        <v>27</v>
      </c>
    </row>
    <row r="16660" customFormat="false" ht="15" hidden="false" customHeight="false" outlineLevel="0" collapsed="false">
      <c r="B16660" s="2" t="s">
        <v>18749</v>
      </c>
      <c r="C16660" s="2" t="n">
        <v>35</v>
      </c>
      <c r="D16660" s="2" t="s">
        <v>27</v>
      </c>
    </row>
    <row r="16661" customFormat="false" ht="15" hidden="false" customHeight="false" outlineLevel="0" collapsed="false">
      <c r="B16661" s="2" t="s">
        <v>18750</v>
      </c>
      <c r="C16661" s="2" t="n">
        <v>33</v>
      </c>
      <c r="D16661" s="2" t="s">
        <v>27</v>
      </c>
    </row>
    <row r="16662" customFormat="false" ht="15" hidden="false" customHeight="false" outlineLevel="0" collapsed="false">
      <c r="B16662" s="2" t="s">
        <v>18751</v>
      </c>
      <c r="C16662" s="2" t="n">
        <v>33</v>
      </c>
      <c r="D16662" s="2" t="s">
        <v>27</v>
      </c>
    </row>
    <row r="16663" customFormat="false" ht="15" hidden="false" customHeight="false" outlineLevel="0" collapsed="false">
      <c r="B16663" s="2" t="s">
        <v>18752</v>
      </c>
      <c r="C16663" s="2" t="n">
        <v>32</v>
      </c>
      <c r="D16663" s="2" t="s">
        <v>27</v>
      </c>
    </row>
    <row r="16664" customFormat="false" ht="15" hidden="false" customHeight="false" outlineLevel="0" collapsed="false">
      <c r="B16664" s="2" t="s">
        <v>18753</v>
      </c>
      <c r="C16664" s="2" t="n">
        <v>37</v>
      </c>
      <c r="D16664" s="2" t="s">
        <v>27</v>
      </c>
    </row>
    <row r="16665" customFormat="false" ht="15" hidden="false" customHeight="false" outlineLevel="0" collapsed="false">
      <c r="B16665" s="2" t="s">
        <v>18754</v>
      </c>
      <c r="C16665" s="2" t="n">
        <v>37</v>
      </c>
      <c r="D16665" s="2" t="s">
        <v>27</v>
      </c>
    </row>
    <row r="16666" customFormat="false" ht="15" hidden="false" customHeight="false" outlineLevel="0" collapsed="false">
      <c r="B16666" s="2" t="s">
        <v>18755</v>
      </c>
      <c r="C16666" s="2" t="n">
        <v>45</v>
      </c>
      <c r="D16666" s="2" t="s">
        <v>27</v>
      </c>
    </row>
    <row r="16667" customFormat="false" ht="15" hidden="false" customHeight="false" outlineLevel="0" collapsed="false">
      <c r="B16667" s="2" t="s">
        <v>18756</v>
      </c>
      <c r="C16667" s="2" t="n">
        <v>27</v>
      </c>
      <c r="D16667" s="2" t="s">
        <v>27</v>
      </c>
    </row>
    <row r="16668" customFormat="false" ht="15" hidden="false" customHeight="false" outlineLevel="0" collapsed="false">
      <c r="B16668" s="2" t="s">
        <v>18757</v>
      </c>
      <c r="C16668" s="2" t="n">
        <v>25</v>
      </c>
      <c r="D16668" s="2" t="s">
        <v>27</v>
      </c>
    </row>
    <row r="16669" customFormat="false" ht="15" hidden="false" customHeight="false" outlineLevel="0" collapsed="false">
      <c r="B16669" s="2" t="s">
        <v>18758</v>
      </c>
      <c r="C16669" s="2" t="n">
        <v>25</v>
      </c>
      <c r="D16669" s="2" t="s">
        <v>27</v>
      </c>
    </row>
    <row r="16670" customFormat="false" ht="15" hidden="false" customHeight="false" outlineLevel="0" collapsed="false">
      <c r="B16670" s="2" t="s">
        <v>18759</v>
      </c>
      <c r="C16670" s="2" t="n">
        <v>23</v>
      </c>
      <c r="D16670" s="2" t="s">
        <v>27</v>
      </c>
    </row>
    <row r="16671" customFormat="false" ht="15" hidden="false" customHeight="false" outlineLevel="0" collapsed="false">
      <c r="B16671" s="2" t="s">
        <v>18760</v>
      </c>
      <c r="C16671" s="2" t="n">
        <v>24</v>
      </c>
      <c r="D16671" s="2" t="s">
        <v>27</v>
      </c>
    </row>
    <row r="16672" customFormat="false" ht="15" hidden="false" customHeight="false" outlineLevel="0" collapsed="false">
      <c r="B16672" s="2" t="s">
        <v>18761</v>
      </c>
      <c r="C16672" s="2" t="n">
        <v>19</v>
      </c>
      <c r="D16672" s="2" t="s">
        <v>27</v>
      </c>
    </row>
    <row r="16673" customFormat="false" ht="15" hidden="false" customHeight="false" outlineLevel="0" collapsed="false">
      <c r="B16673" s="2" t="s">
        <v>18762</v>
      </c>
      <c r="C16673" s="2" t="n">
        <v>16</v>
      </c>
      <c r="D16673" s="2" t="s">
        <v>27</v>
      </c>
    </row>
    <row r="16674" customFormat="false" ht="15" hidden="false" customHeight="false" outlineLevel="0" collapsed="false">
      <c r="B16674" s="2" t="s">
        <v>18763</v>
      </c>
      <c r="C16674" s="2" t="n">
        <v>15</v>
      </c>
      <c r="D16674" s="2" t="s">
        <v>27</v>
      </c>
    </row>
    <row r="16675" customFormat="false" ht="15" hidden="false" customHeight="false" outlineLevel="0" collapsed="false">
      <c r="B16675" s="2" t="s">
        <v>18764</v>
      </c>
      <c r="C16675" s="2" t="n">
        <v>12</v>
      </c>
      <c r="D16675" s="2" t="s">
        <v>27</v>
      </c>
    </row>
    <row r="16676" customFormat="false" ht="15" hidden="false" customHeight="false" outlineLevel="0" collapsed="false">
      <c r="B16676" s="2" t="s">
        <v>18765</v>
      </c>
      <c r="C16676" s="2" t="n">
        <v>7</v>
      </c>
      <c r="D16676" s="2" t="s">
        <v>27</v>
      </c>
    </row>
    <row r="16677" customFormat="false" ht="15" hidden="false" customHeight="false" outlineLevel="0" collapsed="false">
      <c r="B16677" s="2" t="s">
        <v>18766</v>
      </c>
      <c r="C16677" s="2" t="n">
        <v>11</v>
      </c>
      <c r="D16677" s="2" t="s">
        <v>27</v>
      </c>
    </row>
    <row r="16678" customFormat="false" ht="15" hidden="false" customHeight="false" outlineLevel="0" collapsed="false">
      <c r="B16678" s="2" t="s">
        <v>18767</v>
      </c>
      <c r="C16678" s="2" t="n">
        <v>44</v>
      </c>
      <c r="D16678" s="2" t="s">
        <v>27</v>
      </c>
    </row>
    <row r="16679" customFormat="false" ht="15" hidden="false" customHeight="false" outlineLevel="0" collapsed="false">
      <c r="B16679" s="2" t="s">
        <v>18768</v>
      </c>
      <c r="C16679" s="2" t="n">
        <v>43</v>
      </c>
      <c r="D16679" s="2" t="s">
        <v>27</v>
      </c>
    </row>
    <row r="16680" customFormat="false" ht="15" hidden="false" customHeight="false" outlineLevel="0" collapsed="false">
      <c r="B16680" s="2" t="s">
        <v>18769</v>
      </c>
      <c r="C16680" s="2" t="n">
        <v>37</v>
      </c>
      <c r="D16680" s="2" t="s">
        <v>27</v>
      </c>
    </row>
    <row r="16681" customFormat="false" ht="15" hidden="false" customHeight="false" outlineLevel="0" collapsed="false">
      <c r="B16681" s="2" t="s">
        <v>18770</v>
      </c>
      <c r="C16681" s="2" t="n">
        <v>36</v>
      </c>
      <c r="D16681" s="2" t="s">
        <v>27</v>
      </c>
    </row>
    <row r="16682" customFormat="false" ht="15" hidden="false" customHeight="false" outlineLevel="0" collapsed="false">
      <c r="B16682" s="2" t="s">
        <v>18771</v>
      </c>
      <c r="C16682" s="2" t="n">
        <v>33</v>
      </c>
      <c r="D16682" s="2" t="s">
        <v>27</v>
      </c>
    </row>
    <row r="16683" customFormat="false" ht="15" hidden="false" customHeight="false" outlineLevel="0" collapsed="false">
      <c r="B16683" s="2" t="s">
        <v>18772</v>
      </c>
      <c r="C16683" s="2" t="n">
        <v>34</v>
      </c>
      <c r="D16683" s="2" t="s">
        <v>27</v>
      </c>
    </row>
    <row r="16684" customFormat="false" ht="15" hidden="false" customHeight="false" outlineLevel="0" collapsed="false">
      <c r="B16684" s="2" t="s">
        <v>18773</v>
      </c>
      <c r="C16684" s="2" t="n">
        <v>33</v>
      </c>
      <c r="D16684" s="2" t="s">
        <v>27</v>
      </c>
    </row>
    <row r="16685" customFormat="false" ht="15" hidden="false" customHeight="false" outlineLevel="0" collapsed="false">
      <c r="B16685" s="2" t="s">
        <v>18774</v>
      </c>
      <c r="C16685" s="2" t="n">
        <v>32</v>
      </c>
      <c r="D16685" s="2" t="s">
        <v>27</v>
      </c>
    </row>
    <row r="16686" customFormat="false" ht="15" hidden="false" customHeight="false" outlineLevel="0" collapsed="false">
      <c r="B16686" s="2" t="s">
        <v>18775</v>
      </c>
      <c r="C16686" s="2" t="n">
        <v>33</v>
      </c>
      <c r="D16686" s="2" t="s">
        <v>27</v>
      </c>
    </row>
    <row r="16687" customFormat="false" ht="15" hidden="false" customHeight="false" outlineLevel="0" collapsed="false">
      <c r="B16687" s="2" t="s">
        <v>18776</v>
      </c>
      <c r="C16687" s="2" t="n">
        <v>38</v>
      </c>
      <c r="D16687" s="2" t="s">
        <v>27</v>
      </c>
    </row>
    <row r="16688" customFormat="false" ht="15" hidden="false" customHeight="false" outlineLevel="0" collapsed="false">
      <c r="B16688" s="2" t="s">
        <v>18777</v>
      </c>
      <c r="C16688" s="2" t="n">
        <v>41</v>
      </c>
      <c r="D16688" s="2" t="s">
        <v>27</v>
      </c>
    </row>
    <row r="16689" customFormat="false" ht="15" hidden="false" customHeight="false" outlineLevel="0" collapsed="false">
      <c r="B16689" s="2" t="s">
        <v>18778</v>
      </c>
      <c r="C16689" s="2" t="n">
        <v>40</v>
      </c>
      <c r="D16689" s="2" t="s">
        <v>27</v>
      </c>
    </row>
    <row r="16690" customFormat="false" ht="15" hidden="false" customHeight="false" outlineLevel="0" collapsed="false">
      <c r="B16690" s="2" t="s">
        <v>18779</v>
      </c>
      <c r="C16690" s="2" t="n">
        <v>47</v>
      </c>
      <c r="D16690" s="2" t="s">
        <v>27</v>
      </c>
    </row>
    <row r="16691" customFormat="false" ht="15" hidden="false" customHeight="false" outlineLevel="0" collapsed="false">
      <c r="B16691" s="2" t="s">
        <v>18780</v>
      </c>
      <c r="C16691" s="2" t="n">
        <v>17</v>
      </c>
      <c r="D16691" s="2" t="s">
        <v>27</v>
      </c>
    </row>
    <row r="16692" customFormat="false" ht="15" hidden="false" customHeight="false" outlineLevel="0" collapsed="false">
      <c r="B16692" s="2" t="s">
        <v>18781</v>
      </c>
      <c r="C16692" s="2" t="n">
        <v>17</v>
      </c>
      <c r="D16692" s="2" t="s">
        <v>27</v>
      </c>
    </row>
    <row r="16693" customFormat="false" ht="15" hidden="false" customHeight="false" outlineLevel="0" collapsed="false">
      <c r="B16693" s="2" t="s">
        <v>18782</v>
      </c>
      <c r="C16693" s="2" t="n">
        <v>16</v>
      </c>
      <c r="D16693" s="2" t="s">
        <v>27</v>
      </c>
    </row>
    <row r="16694" customFormat="false" ht="15" hidden="false" customHeight="false" outlineLevel="0" collapsed="false">
      <c r="B16694" s="2" t="s">
        <v>18783</v>
      </c>
      <c r="C16694" s="2" t="n">
        <v>17</v>
      </c>
      <c r="D16694" s="2" t="s">
        <v>27</v>
      </c>
    </row>
    <row r="16695" customFormat="false" ht="15" hidden="false" customHeight="false" outlineLevel="0" collapsed="false">
      <c r="B16695" s="2" t="s">
        <v>18784</v>
      </c>
      <c r="C16695" s="2" t="n">
        <v>37</v>
      </c>
      <c r="D16695" s="2" t="s">
        <v>27</v>
      </c>
    </row>
    <row r="16696" customFormat="false" ht="15" hidden="false" customHeight="false" outlineLevel="0" collapsed="false">
      <c r="B16696" s="2" t="s">
        <v>18785</v>
      </c>
      <c r="C16696" s="2" t="n">
        <v>41</v>
      </c>
      <c r="D16696" s="2" t="s">
        <v>27</v>
      </c>
    </row>
    <row r="16697" customFormat="false" ht="15" hidden="false" customHeight="false" outlineLevel="0" collapsed="false">
      <c r="B16697" s="2" t="s">
        <v>18786</v>
      </c>
      <c r="C16697" s="2" t="n">
        <v>44</v>
      </c>
      <c r="D16697" s="2" t="s">
        <v>27</v>
      </c>
    </row>
    <row r="16698" customFormat="false" ht="15" hidden="false" customHeight="false" outlineLevel="0" collapsed="false">
      <c r="B16698" s="2" t="s">
        <v>18787</v>
      </c>
      <c r="C16698" s="2" t="n">
        <v>45</v>
      </c>
      <c r="D16698" s="2" t="s">
        <v>27</v>
      </c>
    </row>
    <row r="16699" customFormat="false" ht="15" hidden="false" customHeight="false" outlineLevel="0" collapsed="false">
      <c r="B16699" s="2" t="s">
        <v>18788</v>
      </c>
      <c r="C16699" s="2" t="n">
        <v>32</v>
      </c>
      <c r="D16699" s="2" t="s">
        <v>27</v>
      </c>
    </row>
    <row r="16700" customFormat="false" ht="15" hidden="false" customHeight="false" outlineLevel="0" collapsed="false">
      <c r="B16700" s="2" t="s">
        <v>18789</v>
      </c>
      <c r="C16700" s="2" t="n">
        <v>34</v>
      </c>
      <c r="D16700" s="2" t="s">
        <v>27</v>
      </c>
    </row>
    <row r="16701" customFormat="false" ht="15" hidden="false" customHeight="false" outlineLevel="0" collapsed="false">
      <c r="B16701" s="2" t="s">
        <v>18790</v>
      </c>
      <c r="C16701" s="2" t="n">
        <v>34</v>
      </c>
      <c r="D16701" s="2" t="s">
        <v>27</v>
      </c>
    </row>
    <row r="16702" customFormat="false" ht="15" hidden="false" customHeight="false" outlineLevel="0" collapsed="false">
      <c r="B16702" s="2" t="s">
        <v>18791</v>
      </c>
      <c r="C16702" s="2" t="n">
        <v>34</v>
      </c>
      <c r="D16702" s="2" t="s">
        <v>27</v>
      </c>
    </row>
    <row r="16703" customFormat="false" ht="15" hidden="false" customHeight="false" outlineLevel="0" collapsed="false">
      <c r="B16703" s="2" t="s">
        <v>18792</v>
      </c>
      <c r="C16703" s="2" t="n">
        <v>33</v>
      </c>
      <c r="D16703" s="2" t="s">
        <v>27</v>
      </c>
    </row>
    <row r="16704" customFormat="false" ht="15" hidden="false" customHeight="false" outlineLevel="0" collapsed="false">
      <c r="B16704" s="2" t="s">
        <v>18793</v>
      </c>
      <c r="C16704" s="2" t="n">
        <v>33</v>
      </c>
      <c r="D16704" s="2" t="s">
        <v>27</v>
      </c>
    </row>
    <row r="16705" customFormat="false" ht="15" hidden="false" customHeight="false" outlineLevel="0" collapsed="false">
      <c r="B16705" s="2" t="s">
        <v>18794</v>
      </c>
      <c r="C16705" s="2" t="n">
        <v>34</v>
      </c>
      <c r="D16705" s="2" t="s">
        <v>27</v>
      </c>
    </row>
    <row r="16706" customFormat="false" ht="15" hidden="false" customHeight="false" outlineLevel="0" collapsed="false">
      <c r="B16706" s="2" t="s">
        <v>18795</v>
      </c>
      <c r="C16706" s="2" t="n">
        <v>57</v>
      </c>
      <c r="D16706" s="2" t="s">
        <v>27</v>
      </c>
    </row>
    <row r="16707" customFormat="false" ht="15" hidden="false" customHeight="false" outlineLevel="0" collapsed="false">
      <c r="B16707" s="2" t="s">
        <v>18796</v>
      </c>
      <c r="C16707" s="2" t="n">
        <v>60</v>
      </c>
      <c r="D16707" s="2" t="s">
        <v>27</v>
      </c>
    </row>
    <row r="16708" customFormat="false" ht="15" hidden="false" customHeight="false" outlineLevel="0" collapsed="false">
      <c r="B16708" s="2" t="s">
        <v>18797</v>
      </c>
      <c r="C16708" s="2" t="n">
        <v>42</v>
      </c>
      <c r="D16708" s="2" t="s">
        <v>27</v>
      </c>
    </row>
    <row r="16709" customFormat="false" ht="15" hidden="false" customHeight="false" outlineLevel="0" collapsed="false">
      <c r="B16709" s="2" t="s">
        <v>18798</v>
      </c>
      <c r="C16709" s="2" t="n">
        <v>39</v>
      </c>
      <c r="D16709" s="2" t="s">
        <v>27</v>
      </c>
    </row>
    <row r="16710" customFormat="false" ht="15" hidden="false" customHeight="false" outlineLevel="0" collapsed="false">
      <c r="B16710" s="2" t="s">
        <v>18799</v>
      </c>
      <c r="C16710" s="2" t="n">
        <v>32</v>
      </c>
      <c r="D16710" s="2" t="s">
        <v>27</v>
      </c>
    </row>
    <row r="16711" customFormat="false" ht="15" hidden="false" customHeight="false" outlineLevel="0" collapsed="false">
      <c r="B16711" s="2" t="s">
        <v>18800</v>
      </c>
      <c r="C16711" s="2" t="n">
        <v>33</v>
      </c>
      <c r="D16711" s="2" t="s">
        <v>27</v>
      </c>
    </row>
    <row r="16712" customFormat="false" ht="15" hidden="false" customHeight="false" outlineLevel="0" collapsed="false">
      <c r="B16712" s="2" t="s">
        <v>18801</v>
      </c>
      <c r="C16712" s="2" t="n">
        <v>36</v>
      </c>
      <c r="D16712" s="2" t="s">
        <v>27</v>
      </c>
    </row>
    <row r="16713" customFormat="false" ht="15" hidden="false" customHeight="false" outlineLevel="0" collapsed="false">
      <c r="B16713" s="2" t="s">
        <v>18802</v>
      </c>
      <c r="C16713" s="2" t="n">
        <v>37</v>
      </c>
      <c r="D16713" s="2" t="s">
        <v>27</v>
      </c>
    </row>
    <row r="16714" customFormat="false" ht="15" hidden="false" customHeight="false" outlineLevel="0" collapsed="false">
      <c r="B16714" s="2" t="s">
        <v>18803</v>
      </c>
      <c r="C16714" s="2" t="n">
        <v>30</v>
      </c>
      <c r="D16714" s="2" t="s">
        <v>27</v>
      </c>
    </row>
    <row r="16715" customFormat="false" ht="15" hidden="false" customHeight="false" outlineLevel="0" collapsed="false">
      <c r="B16715" s="2" t="s">
        <v>18804</v>
      </c>
      <c r="C16715" s="2" t="n">
        <v>30</v>
      </c>
      <c r="D16715" s="2" t="s">
        <v>27</v>
      </c>
    </row>
    <row r="16716" customFormat="false" ht="15" hidden="false" customHeight="false" outlineLevel="0" collapsed="false">
      <c r="B16716" s="2" t="s">
        <v>18805</v>
      </c>
      <c r="C16716" s="2" t="n">
        <v>30</v>
      </c>
      <c r="D16716" s="2" t="s">
        <v>27</v>
      </c>
    </row>
    <row r="16717" customFormat="false" ht="15" hidden="false" customHeight="false" outlineLevel="0" collapsed="false">
      <c r="B16717" s="2" t="s">
        <v>18806</v>
      </c>
      <c r="C16717" s="2" t="n">
        <v>41</v>
      </c>
      <c r="D16717" s="2" t="s">
        <v>27</v>
      </c>
    </row>
    <row r="16718" customFormat="false" ht="15" hidden="false" customHeight="false" outlineLevel="0" collapsed="false">
      <c r="B16718" s="2" t="s">
        <v>18807</v>
      </c>
      <c r="C16718" s="2" t="n">
        <v>44</v>
      </c>
      <c r="D16718" s="2" t="s">
        <v>27</v>
      </c>
    </row>
    <row r="16719" customFormat="false" ht="15" hidden="false" customHeight="false" outlineLevel="0" collapsed="false">
      <c r="B16719" s="2" t="s">
        <v>18808</v>
      </c>
      <c r="C16719" s="2" t="n">
        <v>19</v>
      </c>
      <c r="D16719" s="2" t="s">
        <v>27</v>
      </c>
    </row>
    <row r="16720" customFormat="false" ht="15" hidden="false" customHeight="false" outlineLevel="0" collapsed="false">
      <c r="B16720" s="2" t="s">
        <v>18809</v>
      </c>
      <c r="C16720" s="2" t="n">
        <v>35</v>
      </c>
      <c r="D16720" s="2" t="s">
        <v>27</v>
      </c>
    </row>
    <row r="16721" customFormat="false" ht="15" hidden="false" customHeight="false" outlineLevel="0" collapsed="false">
      <c r="B16721" s="2" t="s">
        <v>18810</v>
      </c>
      <c r="C16721" s="2" t="n">
        <v>42</v>
      </c>
      <c r="D16721" s="2" t="s">
        <v>27</v>
      </c>
    </row>
    <row r="16722" customFormat="false" ht="15" hidden="false" customHeight="false" outlineLevel="0" collapsed="false">
      <c r="B16722" s="2" t="s">
        <v>18811</v>
      </c>
      <c r="C16722" s="2" t="n">
        <v>47</v>
      </c>
      <c r="D16722" s="2" t="s">
        <v>27</v>
      </c>
    </row>
    <row r="16723" customFormat="false" ht="15" hidden="false" customHeight="false" outlineLevel="0" collapsed="false">
      <c r="B16723" s="2" t="s">
        <v>18812</v>
      </c>
      <c r="C16723" s="2" t="n">
        <v>24</v>
      </c>
      <c r="D16723" s="2" t="s">
        <v>27</v>
      </c>
    </row>
    <row r="16724" customFormat="false" ht="15" hidden="false" customHeight="false" outlineLevel="0" collapsed="false">
      <c r="B16724" s="2" t="s">
        <v>18813</v>
      </c>
      <c r="C16724" s="2" t="n">
        <v>30</v>
      </c>
      <c r="D16724" s="2" t="s">
        <v>27</v>
      </c>
    </row>
    <row r="16725" customFormat="false" ht="15" hidden="false" customHeight="false" outlineLevel="0" collapsed="false">
      <c r="B16725" s="2" t="s">
        <v>18814</v>
      </c>
      <c r="C16725" s="2" t="n">
        <v>40</v>
      </c>
      <c r="D16725" s="2" t="s">
        <v>27</v>
      </c>
    </row>
    <row r="16726" customFormat="false" ht="15" hidden="false" customHeight="false" outlineLevel="0" collapsed="false">
      <c r="B16726" s="2" t="s">
        <v>18815</v>
      </c>
      <c r="C16726" s="2" t="n">
        <v>37</v>
      </c>
      <c r="D16726" s="2" t="s">
        <v>27</v>
      </c>
    </row>
    <row r="16727" customFormat="false" ht="15" hidden="false" customHeight="false" outlineLevel="0" collapsed="false">
      <c r="B16727" s="2" t="s">
        <v>18816</v>
      </c>
      <c r="C16727" s="2" t="n">
        <v>33</v>
      </c>
      <c r="D16727" s="2" t="s">
        <v>27</v>
      </c>
    </row>
    <row r="16728" customFormat="false" ht="15" hidden="false" customHeight="false" outlineLevel="0" collapsed="false">
      <c r="B16728" s="2" t="s">
        <v>18817</v>
      </c>
      <c r="C16728" s="2" t="n">
        <v>33</v>
      </c>
      <c r="D16728" s="2" t="s">
        <v>27</v>
      </c>
    </row>
    <row r="16729" customFormat="false" ht="15" hidden="false" customHeight="false" outlineLevel="0" collapsed="false">
      <c r="B16729" s="2" t="s">
        <v>18818</v>
      </c>
      <c r="C16729" s="2" t="n">
        <v>39</v>
      </c>
      <c r="D16729" s="2" t="s">
        <v>27</v>
      </c>
    </row>
    <row r="16730" customFormat="false" ht="15" hidden="false" customHeight="false" outlineLevel="0" collapsed="false">
      <c r="B16730" s="2" t="s">
        <v>18819</v>
      </c>
      <c r="C16730" s="2" t="n">
        <v>36</v>
      </c>
      <c r="D16730" s="2" t="s">
        <v>27</v>
      </c>
    </row>
    <row r="16731" customFormat="false" ht="15" hidden="false" customHeight="false" outlineLevel="0" collapsed="false">
      <c r="B16731" s="2" t="s">
        <v>18820</v>
      </c>
      <c r="C16731" s="2" t="n">
        <v>16</v>
      </c>
      <c r="D16731" s="2" t="s">
        <v>27</v>
      </c>
    </row>
    <row r="16732" customFormat="false" ht="15" hidden="false" customHeight="false" outlineLevel="0" collapsed="false">
      <c r="B16732" s="2" t="s">
        <v>18821</v>
      </c>
      <c r="C16732" s="2" t="n">
        <v>31</v>
      </c>
      <c r="D16732" s="2" t="s">
        <v>27</v>
      </c>
    </row>
    <row r="16733" customFormat="false" ht="15" hidden="false" customHeight="false" outlineLevel="0" collapsed="false">
      <c r="B16733" s="2" t="s">
        <v>18822</v>
      </c>
      <c r="C16733" s="2" t="n">
        <v>32</v>
      </c>
      <c r="D16733" s="2" t="s">
        <v>27</v>
      </c>
    </row>
    <row r="16734" customFormat="false" ht="15" hidden="false" customHeight="false" outlineLevel="0" collapsed="false">
      <c r="B16734" s="2" t="s">
        <v>18823</v>
      </c>
      <c r="C16734" s="2" t="n">
        <v>36</v>
      </c>
      <c r="D16734" s="2" t="s">
        <v>27</v>
      </c>
    </row>
    <row r="16735" customFormat="false" ht="15" hidden="false" customHeight="false" outlineLevel="0" collapsed="false">
      <c r="B16735" s="2" t="s">
        <v>18824</v>
      </c>
      <c r="C16735" s="2" t="n">
        <v>37</v>
      </c>
      <c r="D16735" s="2" t="s">
        <v>27</v>
      </c>
    </row>
    <row r="16736" customFormat="false" ht="15" hidden="false" customHeight="false" outlineLevel="0" collapsed="false">
      <c r="B16736" s="2" t="s">
        <v>18825</v>
      </c>
      <c r="C16736" s="2" t="n">
        <v>46</v>
      </c>
      <c r="D16736" s="2" t="s">
        <v>27</v>
      </c>
    </row>
    <row r="16737" customFormat="false" ht="15" hidden="false" customHeight="false" outlineLevel="0" collapsed="false">
      <c r="B16737" s="2" t="s">
        <v>18826</v>
      </c>
      <c r="C16737" s="2" t="n">
        <v>47</v>
      </c>
      <c r="D16737" s="2" t="s">
        <v>27</v>
      </c>
    </row>
    <row r="16738" customFormat="false" ht="15" hidden="false" customHeight="false" outlineLevel="0" collapsed="false">
      <c r="B16738" s="2" t="s">
        <v>18827</v>
      </c>
      <c r="C16738" s="2" t="n">
        <v>31</v>
      </c>
      <c r="D16738" s="2" t="s">
        <v>27</v>
      </c>
    </row>
    <row r="16739" customFormat="false" ht="15" hidden="false" customHeight="false" outlineLevel="0" collapsed="false">
      <c r="B16739" s="2" t="s">
        <v>18828</v>
      </c>
      <c r="C16739" s="2" t="n">
        <v>38</v>
      </c>
      <c r="D16739" s="2" t="s">
        <v>27</v>
      </c>
    </row>
    <row r="16740" customFormat="false" ht="15" hidden="false" customHeight="false" outlineLevel="0" collapsed="false">
      <c r="B16740" s="2" t="s">
        <v>18829</v>
      </c>
      <c r="C16740" s="2" t="n">
        <v>35</v>
      </c>
      <c r="D16740" s="2" t="s">
        <v>27</v>
      </c>
    </row>
    <row r="16741" customFormat="false" ht="15" hidden="false" customHeight="false" outlineLevel="0" collapsed="false">
      <c r="B16741" s="2" t="s">
        <v>18830</v>
      </c>
      <c r="C16741" s="2" t="n">
        <v>40</v>
      </c>
      <c r="D16741" s="2" t="s">
        <v>27</v>
      </c>
    </row>
    <row r="16742" customFormat="false" ht="15" hidden="false" customHeight="false" outlineLevel="0" collapsed="false">
      <c r="B16742" s="2" t="s">
        <v>18831</v>
      </c>
      <c r="C16742" s="2" t="n">
        <v>41</v>
      </c>
      <c r="D16742" s="2" t="s">
        <v>27</v>
      </c>
    </row>
    <row r="16743" customFormat="false" ht="15" hidden="false" customHeight="false" outlineLevel="0" collapsed="false">
      <c r="B16743" s="2" t="s">
        <v>18832</v>
      </c>
      <c r="C16743" s="2" t="n">
        <v>40</v>
      </c>
      <c r="D16743" s="2" t="s">
        <v>27</v>
      </c>
    </row>
    <row r="16744" customFormat="false" ht="15" hidden="false" customHeight="false" outlineLevel="0" collapsed="false">
      <c r="B16744" s="2" t="s">
        <v>18833</v>
      </c>
      <c r="C16744" s="2" t="n">
        <v>23</v>
      </c>
      <c r="D16744" s="2" t="s">
        <v>27</v>
      </c>
    </row>
    <row r="16745" customFormat="false" ht="15" hidden="false" customHeight="false" outlineLevel="0" collapsed="false">
      <c r="B16745" s="2" t="s">
        <v>18834</v>
      </c>
      <c r="C16745" s="2" t="n">
        <v>27</v>
      </c>
      <c r="D16745" s="2" t="s">
        <v>27</v>
      </c>
    </row>
    <row r="16746" customFormat="false" ht="15" hidden="false" customHeight="false" outlineLevel="0" collapsed="false">
      <c r="B16746" s="2" t="s">
        <v>18835</v>
      </c>
      <c r="C16746" s="2" t="n">
        <v>30</v>
      </c>
      <c r="D16746" s="2" t="s">
        <v>27</v>
      </c>
    </row>
    <row r="16747" customFormat="false" ht="15" hidden="false" customHeight="false" outlineLevel="0" collapsed="false">
      <c r="B16747" s="2" t="s">
        <v>18836</v>
      </c>
      <c r="C16747" s="2" t="n">
        <v>29</v>
      </c>
      <c r="D16747" s="2" t="s">
        <v>27</v>
      </c>
    </row>
    <row r="16748" customFormat="false" ht="15" hidden="false" customHeight="false" outlineLevel="0" collapsed="false">
      <c r="B16748" s="2" t="s">
        <v>18837</v>
      </c>
      <c r="C16748" s="2" t="n">
        <v>20</v>
      </c>
      <c r="D16748" s="2" t="s">
        <v>27</v>
      </c>
    </row>
    <row r="16749" customFormat="false" ht="15" hidden="false" customHeight="false" outlineLevel="0" collapsed="false">
      <c r="B16749" s="2" t="s">
        <v>18838</v>
      </c>
      <c r="C16749" s="2" t="n">
        <v>30</v>
      </c>
      <c r="D16749" s="2" t="s">
        <v>27</v>
      </c>
    </row>
    <row r="16750" customFormat="false" ht="15" hidden="false" customHeight="false" outlineLevel="0" collapsed="false">
      <c r="B16750" s="2" t="s">
        <v>18839</v>
      </c>
      <c r="C16750" s="2" t="n">
        <v>30</v>
      </c>
      <c r="D16750" s="2" t="s">
        <v>27</v>
      </c>
    </row>
    <row r="16751" customFormat="false" ht="15" hidden="false" customHeight="false" outlineLevel="0" collapsed="false">
      <c r="B16751" s="2" t="s">
        <v>18840</v>
      </c>
      <c r="C16751" s="2" t="n">
        <v>29</v>
      </c>
      <c r="D16751" s="2" t="s">
        <v>27</v>
      </c>
    </row>
    <row r="16752" customFormat="false" ht="15" hidden="false" customHeight="false" outlineLevel="0" collapsed="false">
      <c r="B16752" s="2" t="s">
        <v>18841</v>
      </c>
      <c r="C16752" s="2" t="n">
        <v>30</v>
      </c>
      <c r="D16752" s="2" t="s">
        <v>27</v>
      </c>
    </row>
    <row r="16753" customFormat="false" ht="15" hidden="false" customHeight="false" outlineLevel="0" collapsed="false">
      <c r="B16753" s="2" t="s">
        <v>18842</v>
      </c>
      <c r="C16753" s="2" t="n">
        <v>34</v>
      </c>
      <c r="D16753" s="2" t="s">
        <v>27</v>
      </c>
    </row>
    <row r="16754" customFormat="false" ht="15" hidden="false" customHeight="false" outlineLevel="0" collapsed="false">
      <c r="B16754" s="2" t="s">
        <v>18843</v>
      </c>
      <c r="C16754" s="2" t="n">
        <v>31</v>
      </c>
      <c r="D16754" s="2" t="s">
        <v>27</v>
      </c>
    </row>
    <row r="16755" customFormat="false" ht="15" hidden="false" customHeight="false" outlineLevel="0" collapsed="false">
      <c r="B16755" s="2" t="s">
        <v>18844</v>
      </c>
      <c r="C16755" s="2" t="n">
        <v>36</v>
      </c>
      <c r="D16755" s="2" t="s">
        <v>27</v>
      </c>
    </row>
    <row r="16756" customFormat="false" ht="15" hidden="false" customHeight="false" outlineLevel="0" collapsed="false">
      <c r="B16756" s="2" t="s">
        <v>18845</v>
      </c>
      <c r="C16756" s="2" t="n">
        <v>35</v>
      </c>
      <c r="D16756" s="2" t="s">
        <v>27</v>
      </c>
    </row>
    <row r="16757" customFormat="false" ht="15" hidden="false" customHeight="false" outlineLevel="0" collapsed="false">
      <c r="B16757" s="2" t="s">
        <v>18846</v>
      </c>
      <c r="C16757" s="2" t="n">
        <v>42</v>
      </c>
      <c r="D16757" s="2" t="s">
        <v>27</v>
      </c>
    </row>
    <row r="16758" customFormat="false" ht="15" hidden="false" customHeight="false" outlineLevel="0" collapsed="false">
      <c r="B16758" s="2" t="s">
        <v>18847</v>
      </c>
      <c r="C16758" s="2" t="n">
        <v>33</v>
      </c>
      <c r="D16758" s="2" t="s">
        <v>27</v>
      </c>
    </row>
    <row r="16759" customFormat="false" ht="15" hidden="false" customHeight="false" outlineLevel="0" collapsed="false">
      <c r="B16759" s="2" t="s">
        <v>18848</v>
      </c>
      <c r="C16759" s="2" t="n">
        <v>32</v>
      </c>
      <c r="D16759" s="2" t="s">
        <v>27</v>
      </c>
    </row>
    <row r="16760" customFormat="false" ht="15" hidden="false" customHeight="false" outlineLevel="0" collapsed="false">
      <c r="B16760" s="2" t="s">
        <v>18849</v>
      </c>
      <c r="C16760" s="2" t="n">
        <v>32</v>
      </c>
      <c r="D16760" s="2" t="s">
        <v>27</v>
      </c>
    </row>
    <row r="16761" customFormat="false" ht="15" hidden="false" customHeight="false" outlineLevel="0" collapsed="false">
      <c r="B16761" s="2" t="s">
        <v>18850</v>
      </c>
      <c r="C16761" s="2" t="n">
        <v>33</v>
      </c>
      <c r="D16761" s="2" t="s">
        <v>27</v>
      </c>
    </row>
    <row r="16762" customFormat="false" ht="15" hidden="false" customHeight="false" outlineLevel="0" collapsed="false">
      <c r="B16762" s="2" t="s">
        <v>18851</v>
      </c>
      <c r="C16762" s="2" t="n">
        <v>29</v>
      </c>
      <c r="D16762" s="2" t="s">
        <v>27</v>
      </c>
    </row>
    <row r="16763" customFormat="false" ht="15" hidden="false" customHeight="false" outlineLevel="0" collapsed="false">
      <c r="B16763" s="2" t="s">
        <v>18852</v>
      </c>
      <c r="C16763" s="2" t="n">
        <v>28</v>
      </c>
      <c r="D16763" s="2" t="s">
        <v>27</v>
      </c>
    </row>
    <row r="16764" customFormat="false" ht="15" hidden="false" customHeight="false" outlineLevel="0" collapsed="false">
      <c r="B16764" s="2" t="s">
        <v>18853</v>
      </c>
      <c r="C16764" s="2" t="n">
        <v>28</v>
      </c>
      <c r="D16764" s="2" t="s">
        <v>27</v>
      </c>
    </row>
    <row r="16765" customFormat="false" ht="15" hidden="false" customHeight="false" outlineLevel="0" collapsed="false">
      <c r="B16765" s="2" t="s">
        <v>18854</v>
      </c>
      <c r="C16765" s="2" t="n">
        <v>29</v>
      </c>
      <c r="D16765" s="2" t="s">
        <v>27</v>
      </c>
    </row>
    <row r="16766" customFormat="false" ht="15" hidden="false" customHeight="false" outlineLevel="0" collapsed="false">
      <c r="B16766" s="2" t="s">
        <v>18855</v>
      </c>
      <c r="C16766" s="2" t="n">
        <v>27</v>
      </c>
      <c r="D16766" s="2" t="s">
        <v>27</v>
      </c>
    </row>
    <row r="16767" customFormat="false" ht="15" hidden="false" customHeight="false" outlineLevel="0" collapsed="false">
      <c r="B16767" s="2" t="s">
        <v>18856</v>
      </c>
      <c r="C16767" s="2" t="n">
        <v>17</v>
      </c>
      <c r="D16767" s="2" t="s">
        <v>27</v>
      </c>
    </row>
    <row r="16768" customFormat="false" ht="15" hidden="false" customHeight="false" outlineLevel="0" collapsed="false">
      <c r="B16768" s="2" t="s">
        <v>18857</v>
      </c>
      <c r="C16768" s="2" t="n">
        <v>24</v>
      </c>
      <c r="D16768" s="2" t="s">
        <v>27</v>
      </c>
    </row>
    <row r="16769" customFormat="false" ht="15" hidden="false" customHeight="false" outlineLevel="0" collapsed="false">
      <c r="B16769" s="2" t="s">
        <v>18858</v>
      </c>
      <c r="C16769" s="2" t="n">
        <v>28</v>
      </c>
      <c r="D16769" s="2" t="s">
        <v>27</v>
      </c>
    </row>
    <row r="16770" customFormat="false" ht="15" hidden="false" customHeight="false" outlineLevel="0" collapsed="false">
      <c r="B16770" s="2" t="s">
        <v>18859</v>
      </c>
      <c r="C16770" s="2" t="n">
        <v>30</v>
      </c>
      <c r="D16770" s="2" t="s">
        <v>27</v>
      </c>
    </row>
    <row r="16771" customFormat="false" ht="15" hidden="false" customHeight="false" outlineLevel="0" collapsed="false">
      <c r="B16771" s="2" t="s">
        <v>18860</v>
      </c>
      <c r="C16771" s="2" t="n">
        <v>31</v>
      </c>
      <c r="D16771" s="2" t="s">
        <v>27</v>
      </c>
    </row>
    <row r="16772" customFormat="false" ht="15" hidden="false" customHeight="false" outlineLevel="0" collapsed="false">
      <c r="B16772" s="2" t="s">
        <v>18861</v>
      </c>
      <c r="C16772" s="2" t="n">
        <v>29</v>
      </c>
      <c r="D16772" s="2" t="s">
        <v>27</v>
      </c>
    </row>
    <row r="16773" customFormat="false" ht="15" hidden="false" customHeight="false" outlineLevel="0" collapsed="false">
      <c r="B16773" s="2" t="s">
        <v>18862</v>
      </c>
      <c r="C16773" s="2" t="n">
        <v>19</v>
      </c>
      <c r="D16773" s="2" t="s">
        <v>27</v>
      </c>
    </row>
    <row r="16774" customFormat="false" ht="15" hidden="false" customHeight="false" outlineLevel="0" collapsed="false">
      <c r="B16774" s="2" t="s">
        <v>18863</v>
      </c>
      <c r="C16774" s="2" t="n">
        <v>15</v>
      </c>
      <c r="D16774" s="2" t="s">
        <v>27</v>
      </c>
    </row>
    <row r="16775" customFormat="false" ht="15" hidden="false" customHeight="false" outlineLevel="0" collapsed="false">
      <c r="B16775" s="2" t="s">
        <v>18864</v>
      </c>
      <c r="C16775" s="2" t="n">
        <v>11</v>
      </c>
      <c r="D16775" s="2" t="s">
        <v>27</v>
      </c>
    </row>
    <row r="16776" customFormat="false" ht="15" hidden="false" customHeight="false" outlineLevel="0" collapsed="false">
      <c r="B16776" s="2" t="s">
        <v>18865</v>
      </c>
      <c r="C16776" s="2" t="n">
        <v>11</v>
      </c>
      <c r="D16776" s="2" t="s">
        <v>27</v>
      </c>
    </row>
    <row r="16777" customFormat="false" ht="15" hidden="false" customHeight="false" outlineLevel="0" collapsed="false">
      <c r="B16777" s="2" t="s">
        <v>18866</v>
      </c>
      <c r="C16777" s="2" t="n">
        <v>13</v>
      </c>
      <c r="D16777" s="2" t="s">
        <v>27</v>
      </c>
    </row>
    <row r="16778" customFormat="false" ht="15" hidden="false" customHeight="false" outlineLevel="0" collapsed="false">
      <c r="B16778" s="2" t="s">
        <v>18867</v>
      </c>
      <c r="C16778" s="2" t="n">
        <v>13</v>
      </c>
      <c r="D16778" s="2" t="s">
        <v>27</v>
      </c>
    </row>
    <row r="16779" customFormat="false" ht="15" hidden="false" customHeight="false" outlineLevel="0" collapsed="false">
      <c r="B16779" s="2" t="s">
        <v>18868</v>
      </c>
      <c r="C16779" s="2" t="n">
        <v>13</v>
      </c>
      <c r="D16779" s="2" t="s">
        <v>27</v>
      </c>
    </row>
    <row r="16780" customFormat="false" ht="15" hidden="false" customHeight="false" outlineLevel="0" collapsed="false">
      <c r="B16780" s="2" t="s">
        <v>18869</v>
      </c>
      <c r="C16780" s="2" t="n">
        <v>14</v>
      </c>
      <c r="D16780" s="2" t="s">
        <v>27</v>
      </c>
    </row>
    <row r="16781" customFormat="false" ht="15" hidden="false" customHeight="false" outlineLevel="0" collapsed="false">
      <c r="B16781" s="2" t="s">
        <v>18870</v>
      </c>
      <c r="C16781" s="2" t="n">
        <v>16</v>
      </c>
      <c r="D16781" s="2" t="s">
        <v>27</v>
      </c>
    </row>
    <row r="16782" customFormat="false" ht="15" hidden="false" customHeight="false" outlineLevel="0" collapsed="false">
      <c r="B16782" s="2" t="s">
        <v>18871</v>
      </c>
      <c r="C16782" s="2" t="n">
        <v>18</v>
      </c>
      <c r="D16782" s="2" t="s">
        <v>27</v>
      </c>
    </row>
    <row r="16783" customFormat="false" ht="15" hidden="false" customHeight="false" outlineLevel="0" collapsed="false">
      <c r="B16783" s="2" t="s">
        <v>18872</v>
      </c>
      <c r="C16783" s="2" t="n">
        <v>13</v>
      </c>
      <c r="D16783" s="2" t="s">
        <v>27</v>
      </c>
    </row>
    <row r="16784" customFormat="false" ht="15" hidden="false" customHeight="false" outlineLevel="0" collapsed="false">
      <c r="B16784" s="2" t="s">
        <v>18873</v>
      </c>
      <c r="C16784" s="2" t="n">
        <v>28</v>
      </c>
      <c r="D16784" s="2" t="s">
        <v>27</v>
      </c>
    </row>
    <row r="16785" customFormat="false" ht="15" hidden="false" customHeight="false" outlineLevel="0" collapsed="false">
      <c r="B16785" s="2" t="s">
        <v>18874</v>
      </c>
      <c r="C16785" s="2" t="n">
        <v>28</v>
      </c>
      <c r="D16785" s="2" t="s">
        <v>27</v>
      </c>
    </row>
    <row r="16786" customFormat="false" ht="15" hidden="false" customHeight="false" outlineLevel="0" collapsed="false">
      <c r="B16786" s="2" t="s">
        <v>18875</v>
      </c>
      <c r="C16786" s="2" t="n">
        <v>19</v>
      </c>
      <c r="D16786" s="2" t="s">
        <v>27</v>
      </c>
    </row>
    <row r="16787" customFormat="false" ht="15" hidden="false" customHeight="false" outlineLevel="0" collapsed="false">
      <c r="B16787" s="2" t="s">
        <v>18876</v>
      </c>
      <c r="C16787" s="2" t="n">
        <v>18</v>
      </c>
      <c r="D16787" s="2" t="s">
        <v>27</v>
      </c>
    </row>
    <row r="16788" customFormat="false" ht="15" hidden="false" customHeight="false" outlineLevel="0" collapsed="false">
      <c r="B16788" s="2" t="s">
        <v>18877</v>
      </c>
      <c r="C16788" s="2" t="n">
        <v>17</v>
      </c>
      <c r="D16788" s="2" t="s">
        <v>27</v>
      </c>
    </row>
    <row r="16789" customFormat="false" ht="15" hidden="false" customHeight="false" outlineLevel="0" collapsed="false">
      <c r="B16789" s="2" t="s">
        <v>18878</v>
      </c>
      <c r="C16789" s="2" t="n">
        <v>29</v>
      </c>
      <c r="D16789" s="2" t="s">
        <v>27</v>
      </c>
    </row>
    <row r="16790" customFormat="false" ht="15" hidden="false" customHeight="false" outlineLevel="0" collapsed="false">
      <c r="B16790" s="2" t="s">
        <v>18879</v>
      </c>
      <c r="C16790" s="2" t="n">
        <v>29</v>
      </c>
      <c r="D16790" s="2" t="s">
        <v>27</v>
      </c>
    </row>
    <row r="16791" customFormat="false" ht="15" hidden="false" customHeight="false" outlineLevel="0" collapsed="false">
      <c r="B16791" s="2" t="s">
        <v>18880</v>
      </c>
      <c r="C16791" s="2" t="n">
        <v>26</v>
      </c>
      <c r="D16791" s="2" t="s">
        <v>27</v>
      </c>
    </row>
    <row r="16792" customFormat="false" ht="15" hidden="false" customHeight="false" outlineLevel="0" collapsed="false">
      <c r="B16792" s="2" t="s">
        <v>18881</v>
      </c>
      <c r="C16792" s="2" t="n">
        <v>25</v>
      </c>
      <c r="D16792" s="2" t="s">
        <v>27</v>
      </c>
    </row>
    <row r="16793" customFormat="false" ht="15" hidden="false" customHeight="false" outlineLevel="0" collapsed="false">
      <c r="B16793" s="2" t="s">
        <v>18882</v>
      </c>
      <c r="C16793" s="2" t="n">
        <v>23</v>
      </c>
      <c r="D16793" s="2" t="s">
        <v>27</v>
      </c>
    </row>
    <row r="16794" customFormat="false" ht="15" hidden="false" customHeight="false" outlineLevel="0" collapsed="false">
      <c r="B16794" s="2" t="s">
        <v>18883</v>
      </c>
      <c r="C16794" s="2" t="n">
        <v>31</v>
      </c>
      <c r="D16794" s="2" t="s">
        <v>27</v>
      </c>
    </row>
    <row r="16795" customFormat="false" ht="15" hidden="false" customHeight="false" outlineLevel="0" collapsed="false">
      <c r="B16795" s="2" t="s">
        <v>18884</v>
      </c>
      <c r="C16795" s="2" t="n">
        <v>30</v>
      </c>
      <c r="D16795" s="2" t="s">
        <v>27</v>
      </c>
    </row>
    <row r="16796" customFormat="false" ht="15" hidden="false" customHeight="false" outlineLevel="0" collapsed="false">
      <c r="B16796" s="2" t="s">
        <v>18885</v>
      </c>
      <c r="C16796" s="2" t="n">
        <v>25</v>
      </c>
      <c r="D16796" s="2" t="s">
        <v>27</v>
      </c>
    </row>
    <row r="16797" customFormat="false" ht="15" hidden="false" customHeight="false" outlineLevel="0" collapsed="false">
      <c r="B16797" s="2" t="s">
        <v>18886</v>
      </c>
      <c r="C16797" s="2" t="n">
        <v>20</v>
      </c>
      <c r="D16797" s="2" t="s">
        <v>27</v>
      </c>
    </row>
    <row r="16798" customFormat="false" ht="15" hidden="false" customHeight="false" outlineLevel="0" collapsed="false">
      <c r="B16798" s="2" t="s">
        <v>18887</v>
      </c>
      <c r="C16798" s="2" t="n">
        <v>14</v>
      </c>
      <c r="D16798" s="2" t="s">
        <v>27</v>
      </c>
    </row>
    <row r="16799" customFormat="false" ht="15" hidden="false" customHeight="false" outlineLevel="0" collapsed="false">
      <c r="B16799" s="2" t="s">
        <v>18888</v>
      </c>
      <c r="C16799" s="2" t="n">
        <v>24</v>
      </c>
      <c r="D16799" s="2" t="s">
        <v>27</v>
      </c>
    </row>
    <row r="16800" customFormat="false" ht="15" hidden="false" customHeight="false" outlineLevel="0" collapsed="false">
      <c r="B16800" s="2" t="s">
        <v>18889</v>
      </c>
      <c r="C16800" s="2" t="n">
        <v>23</v>
      </c>
      <c r="D16800" s="2" t="s">
        <v>27</v>
      </c>
    </row>
    <row r="16801" customFormat="false" ht="15" hidden="false" customHeight="false" outlineLevel="0" collapsed="false">
      <c r="B16801" s="2" t="s">
        <v>18890</v>
      </c>
      <c r="C16801" s="2" t="n">
        <v>21</v>
      </c>
      <c r="D16801" s="2" t="s">
        <v>27</v>
      </c>
    </row>
    <row r="16802" customFormat="false" ht="15" hidden="false" customHeight="false" outlineLevel="0" collapsed="false">
      <c r="B16802" s="2" t="s">
        <v>18891</v>
      </c>
      <c r="C16802" s="2" t="n">
        <v>21</v>
      </c>
      <c r="D16802" s="2" t="s">
        <v>27</v>
      </c>
    </row>
    <row r="16803" customFormat="false" ht="15" hidden="false" customHeight="false" outlineLevel="0" collapsed="false">
      <c r="B16803" s="2" t="s">
        <v>18892</v>
      </c>
      <c r="C16803" s="2" t="n">
        <v>26</v>
      </c>
      <c r="D16803" s="2" t="s">
        <v>27</v>
      </c>
    </row>
    <row r="16804" customFormat="false" ht="15" hidden="false" customHeight="false" outlineLevel="0" collapsed="false">
      <c r="B16804" s="2" t="s">
        <v>18893</v>
      </c>
      <c r="C16804" s="2" t="n">
        <v>29</v>
      </c>
      <c r="D16804" s="2" t="s">
        <v>27</v>
      </c>
    </row>
    <row r="16805" customFormat="false" ht="15" hidden="false" customHeight="false" outlineLevel="0" collapsed="false">
      <c r="B16805" s="2" t="s">
        <v>18894</v>
      </c>
      <c r="C16805" s="2" t="n">
        <v>30</v>
      </c>
      <c r="D16805" s="2" t="s">
        <v>27</v>
      </c>
    </row>
    <row r="16806" customFormat="false" ht="15" hidden="false" customHeight="false" outlineLevel="0" collapsed="false">
      <c r="B16806" s="2" t="s">
        <v>18895</v>
      </c>
      <c r="C16806" s="2" t="n">
        <v>30</v>
      </c>
      <c r="D16806" s="2" t="s">
        <v>27</v>
      </c>
    </row>
    <row r="16807" customFormat="false" ht="15" hidden="false" customHeight="false" outlineLevel="0" collapsed="false">
      <c r="B16807" s="2" t="s">
        <v>18896</v>
      </c>
      <c r="C16807" s="2" t="n">
        <v>29</v>
      </c>
      <c r="D16807" s="2" t="s">
        <v>27</v>
      </c>
    </row>
    <row r="16808" customFormat="false" ht="15" hidden="false" customHeight="false" outlineLevel="0" collapsed="false">
      <c r="B16808" s="2" t="s">
        <v>18897</v>
      </c>
      <c r="C16808" s="2" t="n">
        <v>38</v>
      </c>
      <c r="D16808" s="2" t="s">
        <v>27</v>
      </c>
    </row>
    <row r="16809" customFormat="false" ht="15" hidden="false" customHeight="false" outlineLevel="0" collapsed="false">
      <c r="B16809" s="2" t="s">
        <v>18898</v>
      </c>
      <c r="C16809" s="2" t="n">
        <v>39</v>
      </c>
      <c r="D16809" s="2" t="s">
        <v>27</v>
      </c>
    </row>
    <row r="16810" customFormat="false" ht="15" hidden="false" customHeight="false" outlineLevel="0" collapsed="false">
      <c r="B16810" s="2" t="s">
        <v>18899</v>
      </c>
      <c r="C16810" s="2" t="n">
        <v>41</v>
      </c>
      <c r="D16810" s="2" t="s">
        <v>27</v>
      </c>
    </row>
    <row r="16811" customFormat="false" ht="15" hidden="false" customHeight="false" outlineLevel="0" collapsed="false">
      <c r="B16811" s="2" t="s">
        <v>18900</v>
      </c>
      <c r="C16811" s="2" t="n">
        <v>34</v>
      </c>
      <c r="D16811" s="2" t="s">
        <v>27</v>
      </c>
    </row>
    <row r="16812" customFormat="false" ht="15" hidden="false" customHeight="false" outlineLevel="0" collapsed="false">
      <c r="B16812" s="2" t="s">
        <v>18901</v>
      </c>
      <c r="C16812" s="2" t="n">
        <v>35</v>
      </c>
      <c r="D16812" s="2" t="s">
        <v>27</v>
      </c>
    </row>
    <row r="16813" customFormat="false" ht="15" hidden="false" customHeight="false" outlineLevel="0" collapsed="false">
      <c r="B16813" s="2" t="s">
        <v>18902</v>
      </c>
      <c r="C16813" s="2" t="n">
        <v>32</v>
      </c>
      <c r="D16813" s="2" t="s">
        <v>27</v>
      </c>
    </row>
    <row r="16814" customFormat="false" ht="15" hidden="false" customHeight="false" outlineLevel="0" collapsed="false">
      <c r="B16814" s="2" t="s">
        <v>18903</v>
      </c>
      <c r="C16814" s="2" t="n">
        <v>30</v>
      </c>
      <c r="D16814" s="2" t="s">
        <v>27</v>
      </c>
    </row>
    <row r="16815" customFormat="false" ht="15" hidden="false" customHeight="false" outlineLevel="0" collapsed="false">
      <c r="B16815" s="2" t="s">
        <v>18904</v>
      </c>
      <c r="C16815" s="2" t="n">
        <v>45</v>
      </c>
      <c r="D16815" s="2" t="s">
        <v>27</v>
      </c>
    </row>
    <row r="16816" customFormat="false" ht="15" hidden="false" customHeight="false" outlineLevel="0" collapsed="false">
      <c r="B16816" s="2" t="s">
        <v>18905</v>
      </c>
      <c r="C16816" s="2" t="n">
        <v>64</v>
      </c>
      <c r="D16816" s="2" t="s">
        <v>27</v>
      </c>
    </row>
    <row r="16817" customFormat="false" ht="15" hidden="false" customHeight="false" outlineLevel="0" collapsed="false">
      <c r="B16817" s="2" t="s">
        <v>18906</v>
      </c>
      <c r="C16817" s="2" t="n">
        <v>15</v>
      </c>
      <c r="D16817" s="2" t="s">
        <v>27</v>
      </c>
    </row>
    <row r="16818" customFormat="false" ht="15" hidden="false" customHeight="false" outlineLevel="0" collapsed="false">
      <c r="B16818" s="2" t="s">
        <v>18907</v>
      </c>
      <c r="C16818" s="2" t="n">
        <v>16</v>
      </c>
      <c r="D16818" s="2" t="s">
        <v>27</v>
      </c>
    </row>
    <row r="16819" customFormat="false" ht="15" hidden="false" customHeight="false" outlineLevel="0" collapsed="false">
      <c r="B16819" s="2" t="s">
        <v>18908</v>
      </c>
      <c r="C16819" s="2" t="n">
        <v>16</v>
      </c>
      <c r="D16819" s="2" t="s">
        <v>27</v>
      </c>
    </row>
    <row r="16820" customFormat="false" ht="15" hidden="false" customHeight="false" outlineLevel="0" collapsed="false">
      <c r="B16820" s="2" t="s">
        <v>18909</v>
      </c>
      <c r="C16820" s="2" t="n">
        <v>5</v>
      </c>
      <c r="D16820" s="2" t="s">
        <v>27</v>
      </c>
    </row>
    <row r="16821" customFormat="false" ht="15" hidden="false" customHeight="false" outlineLevel="0" collapsed="false">
      <c r="B16821" s="2" t="s">
        <v>18910</v>
      </c>
      <c r="C16821" s="2" t="n">
        <v>25</v>
      </c>
      <c r="D16821" s="2" t="s">
        <v>27</v>
      </c>
    </row>
    <row r="16822" customFormat="false" ht="15" hidden="false" customHeight="false" outlineLevel="0" collapsed="false">
      <c r="B16822" s="2" t="s">
        <v>18911</v>
      </c>
      <c r="C16822" s="2" t="n">
        <v>26</v>
      </c>
      <c r="D16822" s="2" t="s">
        <v>27</v>
      </c>
    </row>
    <row r="16823" customFormat="false" ht="15" hidden="false" customHeight="false" outlineLevel="0" collapsed="false">
      <c r="B16823" s="2" t="s">
        <v>18912</v>
      </c>
      <c r="C16823" s="2" t="n">
        <v>24</v>
      </c>
      <c r="D16823" s="2" t="s">
        <v>27</v>
      </c>
    </row>
    <row r="16824" customFormat="false" ht="15" hidden="false" customHeight="false" outlineLevel="0" collapsed="false">
      <c r="B16824" s="2" t="s">
        <v>18913</v>
      </c>
      <c r="C16824" s="2" t="n">
        <v>29</v>
      </c>
      <c r="D16824" s="2" t="s">
        <v>27</v>
      </c>
    </row>
    <row r="16825" customFormat="false" ht="15" hidden="false" customHeight="false" outlineLevel="0" collapsed="false">
      <c r="B16825" s="2" t="s">
        <v>18914</v>
      </c>
      <c r="C16825" s="2" t="n">
        <v>28</v>
      </c>
      <c r="D16825" s="2" t="s">
        <v>27</v>
      </c>
    </row>
    <row r="16826" customFormat="false" ht="15" hidden="false" customHeight="false" outlineLevel="0" collapsed="false">
      <c r="B16826" s="2" t="s">
        <v>18915</v>
      </c>
      <c r="C16826" s="2" t="n">
        <v>29</v>
      </c>
      <c r="D16826" s="2" t="s">
        <v>27</v>
      </c>
    </row>
    <row r="16827" customFormat="false" ht="15" hidden="false" customHeight="false" outlineLevel="0" collapsed="false">
      <c r="B16827" s="2" t="s">
        <v>18916</v>
      </c>
      <c r="C16827" s="2" t="n">
        <v>31</v>
      </c>
      <c r="D16827" s="2" t="s">
        <v>27</v>
      </c>
    </row>
    <row r="16828" customFormat="false" ht="15" hidden="false" customHeight="false" outlineLevel="0" collapsed="false">
      <c r="B16828" s="2" t="s">
        <v>18917</v>
      </c>
      <c r="C16828" s="2" t="n">
        <v>33</v>
      </c>
      <c r="D16828" s="2" t="s">
        <v>27</v>
      </c>
    </row>
    <row r="16829" customFormat="false" ht="15" hidden="false" customHeight="false" outlineLevel="0" collapsed="false">
      <c r="B16829" s="2" t="s">
        <v>18918</v>
      </c>
      <c r="C16829" s="2" t="n">
        <v>43</v>
      </c>
      <c r="D16829" s="2" t="s">
        <v>27</v>
      </c>
    </row>
    <row r="16830" customFormat="false" ht="15" hidden="false" customHeight="false" outlineLevel="0" collapsed="false">
      <c r="B16830" s="2" t="s">
        <v>18919</v>
      </c>
      <c r="C16830" s="2" t="n">
        <v>43</v>
      </c>
      <c r="D16830" s="2" t="s">
        <v>27</v>
      </c>
    </row>
    <row r="16831" customFormat="false" ht="15" hidden="false" customHeight="false" outlineLevel="0" collapsed="false">
      <c r="B16831" s="2" t="s">
        <v>18920</v>
      </c>
      <c r="C16831" s="2" t="n">
        <v>43</v>
      </c>
      <c r="D16831" s="2" t="s">
        <v>27</v>
      </c>
    </row>
    <row r="16832" customFormat="false" ht="15" hidden="false" customHeight="false" outlineLevel="0" collapsed="false">
      <c r="B16832" s="2" t="s">
        <v>18921</v>
      </c>
      <c r="C16832" s="2" t="n">
        <v>42</v>
      </c>
      <c r="D16832" s="2" t="s">
        <v>27</v>
      </c>
    </row>
    <row r="16833" customFormat="false" ht="15" hidden="false" customHeight="false" outlineLevel="0" collapsed="false">
      <c r="B16833" s="2" t="s">
        <v>18922</v>
      </c>
      <c r="C16833" s="2" t="n">
        <v>28</v>
      </c>
      <c r="D16833" s="2" t="s">
        <v>27</v>
      </c>
    </row>
    <row r="16834" customFormat="false" ht="15" hidden="false" customHeight="false" outlineLevel="0" collapsed="false">
      <c r="B16834" s="2" t="s">
        <v>18923</v>
      </c>
      <c r="C16834" s="2" t="n">
        <v>28</v>
      </c>
      <c r="D16834" s="2" t="s">
        <v>27</v>
      </c>
    </row>
    <row r="16835" customFormat="false" ht="15" hidden="false" customHeight="false" outlineLevel="0" collapsed="false">
      <c r="B16835" s="2" t="s">
        <v>18924</v>
      </c>
      <c r="C16835" s="2" t="n">
        <v>31</v>
      </c>
      <c r="D16835" s="2" t="s">
        <v>27</v>
      </c>
    </row>
    <row r="16836" customFormat="false" ht="15" hidden="false" customHeight="false" outlineLevel="0" collapsed="false">
      <c r="B16836" s="2" t="s">
        <v>18925</v>
      </c>
      <c r="C16836" s="2" t="n">
        <v>28</v>
      </c>
      <c r="D16836" s="2" t="s">
        <v>27</v>
      </c>
    </row>
    <row r="16837" customFormat="false" ht="15" hidden="false" customHeight="false" outlineLevel="0" collapsed="false">
      <c r="B16837" s="2" t="s">
        <v>18926</v>
      </c>
      <c r="C16837" s="2" t="n">
        <v>28</v>
      </c>
      <c r="D16837" s="2" t="s">
        <v>27</v>
      </c>
    </row>
    <row r="16838" customFormat="false" ht="15" hidden="false" customHeight="false" outlineLevel="0" collapsed="false">
      <c r="B16838" s="2" t="s">
        <v>18927</v>
      </c>
      <c r="C16838" s="2" t="n">
        <v>30</v>
      </c>
      <c r="D16838" s="2" t="s">
        <v>27</v>
      </c>
    </row>
    <row r="16839" customFormat="false" ht="15" hidden="false" customHeight="false" outlineLevel="0" collapsed="false">
      <c r="B16839" s="2" t="s">
        <v>18928</v>
      </c>
      <c r="C16839" s="2" t="n">
        <v>29</v>
      </c>
      <c r="D16839" s="2" t="s">
        <v>27</v>
      </c>
    </row>
    <row r="16840" customFormat="false" ht="15" hidden="false" customHeight="false" outlineLevel="0" collapsed="false">
      <c r="B16840" s="2" t="s">
        <v>18929</v>
      </c>
      <c r="C16840" s="2" t="n">
        <v>27</v>
      </c>
      <c r="D16840" s="2" t="s">
        <v>27</v>
      </c>
    </row>
    <row r="16841" customFormat="false" ht="15" hidden="false" customHeight="false" outlineLevel="0" collapsed="false">
      <c r="B16841" s="2" t="s">
        <v>18930</v>
      </c>
      <c r="C16841" s="2" t="n">
        <v>26</v>
      </c>
      <c r="D16841" s="2" t="s">
        <v>27</v>
      </c>
    </row>
    <row r="16842" customFormat="false" ht="15" hidden="false" customHeight="false" outlineLevel="0" collapsed="false">
      <c r="B16842" s="2" t="s">
        <v>18931</v>
      </c>
      <c r="C16842" s="2" t="n">
        <v>26</v>
      </c>
      <c r="D16842" s="2" t="s">
        <v>27</v>
      </c>
    </row>
    <row r="16843" customFormat="false" ht="15" hidden="false" customHeight="false" outlineLevel="0" collapsed="false">
      <c r="B16843" s="2" t="s">
        <v>18932</v>
      </c>
      <c r="C16843" s="2" t="n">
        <v>26</v>
      </c>
      <c r="D16843" s="2" t="s">
        <v>27</v>
      </c>
    </row>
    <row r="16844" customFormat="false" ht="15" hidden="false" customHeight="false" outlineLevel="0" collapsed="false">
      <c r="B16844" s="2" t="s">
        <v>18933</v>
      </c>
      <c r="C16844" s="2" t="n">
        <v>24</v>
      </c>
      <c r="D16844" s="2" t="s">
        <v>27</v>
      </c>
    </row>
    <row r="16845" customFormat="false" ht="15" hidden="false" customHeight="false" outlineLevel="0" collapsed="false">
      <c r="B16845" s="2" t="s">
        <v>18934</v>
      </c>
      <c r="C16845" s="2" t="n">
        <v>31</v>
      </c>
      <c r="D16845" s="2" t="s">
        <v>27</v>
      </c>
    </row>
    <row r="16846" customFormat="false" ht="15" hidden="false" customHeight="false" outlineLevel="0" collapsed="false">
      <c r="B16846" s="2" t="s">
        <v>18935</v>
      </c>
      <c r="C16846" s="2" t="n">
        <v>39</v>
      </c>
      <c r="D16846" s="2" t="s">
        <v>27</v>
      </c>
    </row>
    <row r="16847" customFormat="false" ht="15" hidden="false" customHeight="false" outlineLevel="0" collapsed="false">
      <c r="B16847" s="2" t="s">
        <v>18936</v>
      </c>
      <c r="C16847" s="2" t="n">
        <v>39</v>
      </c>
      <c r="D16847" s="2" t="s">
        <v>27</v>
      </c>
    </row>
    <row r="16848" customFormat="false" ht="15" hidden="false" customHeight="false" outlineLevel="0" collapsed="false">
      <c r="B16848" s="2" t="s">
        <v>18937</v>
      </c>
      <c r="C16848" s="2" t="n">
        <v>39</v>
      </c>
      <c r="D16848" s="2" t="s">
        <v>27</v>
      </c>
    </row>
    <row r="16849" customFormat="false" ht="15" hidden="false" customHeight="false" outlineLevel="0" collapsed="false">
      <c r="B16849" s="2" t="s">
        <v>18938</v>
      </c>
      <c r="C16849" s="2" t="n">
        <v>40</v>
      </c>
      <c r="D16849" s="2" t="s">
        <v>27</v>
      </c>
    </row>
    <row r="16850" customFormat="false" ht="15" hidden="false" customHeight="false" outlineLevel="0" collapsed="false">
      <c r="B16850" s="2" t="s">
        <v>18939</v>
      </c>
      <c r="C16850" s="2" t="n">
        <v>40</v>
      </c>
      <c r="D16850" s="2" t="s">
        <v>27</v>
      </c>
    </row>
    <row r="16851" customFormat="false" ht="15" hidden="false" customHeight="false" outlineLevel="0" collapsed="false">
      <c r="B16851" s="2" t="s">
        <v>18940</v>
      </c>
      <c r="C16851" s="2" t="n">
        <v>35</v>
      </c>
      <c r="D16851" s="2" t="s">
        <v>27</v>
      </c>
    </row>
    <row r="16852" customFormat="false" ht="15" hidden="false" customHeight="false" outlineLevel="0" collapsed="false">
      <c r="B16852" s="2" t="s">
        <v>18941</v>
      </c>
      <c r="C16852" s="2" t="n">
        <v>36</v>
      </c>
      <c r="D16852" s="2" t="s">
        <v>27</v>
      </c>
    </row>
    <row r="16853" customFormat="false" ht="15" hidden="false" customHeight="false" outlineLevel="0" collapsed="false">
      <c r="B16853" s="2" t="s">
        <v>18942</v>
      </c>
      <c r="C16853" s="2" t="n">
        <v>28</v>
      </c>
      <c r="D16853" s="2" t="s">
        <v>27</v>
      </c>
    </row>
    <row r="16854" customFormat="false" ht="15" hidden="false" customHeight="false" outlineLevel="0" collapsed="false">
      <c r="B16854" s="2" t="s">
        <v>18943</v>
      </c>
      <c r="C16854" s="2" t="n">
        <v>33</v>
      </c>
      <c r="D16854" s="2" t="s">
        <v>27</v>
      </c>
    </row>
    <row r="16855" customFormat="false" ht="15" hidden="false" customHeight="false" outlineLevel="0" collapsed="false">
      <c r="B16855" s="2" t="s">
        <v>18944</v>
      </c>
      <c r="C16855" s="2" t="n">
        <v>36</v>
      </c>
      <c r="D16855" s="2" t="s">
        <v>27</v>
      </c>
    </row>
    <row r="16856" customFormat="false" ht="15" hidden="false" customHeight="false" outlineLevel="0" collapsed="false">
      <c r="B16856" s="2" t="s">
        <v>18945</v>
      </c>
      <c r="C16856" s="2" t="n">
        <v>37</v>
      </c>
      <c r="D16856" s="2" t="s">
        <v>27</v>
      </c>
    </row>
    <row r="16857" customFormat="false" ht="15" hidden="false" customHeight="false" outlineLevel="0" collapsed="false">
      <c r="B16857" s="2" t="s">
        <v>18946</v>
      </c>
      <c r="C16857" s="2" t="n">
        <v>32</v>
      </c>
      <c r="D16857" s="2" t="s">
        <v>27</v>
      </c>
    </row>
    <row r="16858" customFormat="false" ht="15" hidden="false" customHeight="false" outlineLevel="0" collapsed="false">
      <c r="B16858" s="2" t="s">
        <v>18947</v>
      </c>
      <c r="C16858" s="2" t="n">
        <v>27</v>
      </c>
      <c r="D16858" s="2" t="s">
        <v>27</v>
      </c>
    </row>
    <row r="16859" customFormat="false" ht="15" hidden="false" customHeight="false" outlineLevel="0" collapsed="false">
      <c r="B16859" s="2" t="s">
        <v>18948</v>
      </c>
      <c r="C16859" s="2" t="n">
        <v>36</v>
      </c>
      <c r="D16859" s="2" t="s">
        <v>27</v>
      </c>
    </row>
    <row r="16860" customFormat="false" ht="15" hidden="false" customHeight="false" outlineLevel="0" collapsed="false">
      <c r="B16860" s="2" t="s">
        <v>18949</v>
      </c>
      <c r="C16860" s="2" t="n">
        <v>46</v>
      </c>
      <c r="D16860" s="2" t="s">
        <v>27</v>
      </c>
    </row>
    <row r="16861" customFormat="false" ht="15" hidden="false" customHeight="false" outlineLevel="0" collapsed="false">
      <c r="B16861" s="2" t="s">
        <v>18950</v>
      </c>
      <c r="C16861" s="2" t="n">
        <v>27</v>
      </c>
      <c r="D16861" s="2" t="s">
        <v>27</v>
      </c>
    </row>
    <row r="16862" customFormat="false" ht="15" hidden="false" customHeight="false" outlineLevel="0" collapsed="false">
      <c r="B16862" s="2" t="s">
        <v>18951</v>
      </c>
      <c r="C16862" s="2" t="n">
        <v>29</v>
      </c>
      <c r="D16862" s="2" t="s">
        <v>27</v>
      </c>
    </row>
    <row r="16863" customFormat="false" ht="15" hidden="false" customHeight="false" outlineLevel="0" collapsed="false">
      <c r="B16863" s="2" t="s">
        <v>18952</v>
      </c>
      <c r="C16863" s="2" t="n">
        <v>27</v>
      </c>
      <c r="D16863" s="2" t="s">
        <v>27</v>
      </c>
    </row>
    <row r="16864" customFormat="false" ht="15" hidden="false" customHeight="false" outlineLevel="0" collapsed="false">
      <c r="B16864" s="2" t="s">
        <v>18953</v>
      </c>
      <c r="C16864" s="2" t="n">
        <v>30</v>
      </c>
      <c r="D16864" s="2" t="s">
        <v>27</v>
      </c>
    </row>
    <row r="16865" customFormat="false" ht="15" hidden="false" customHeight="false" outlineLevel="0" collapsed="false">
      <c r="B16865" s="2" t="s">
        <v>18954</v>
      </c>
      <c r="C16865" s="2" t="n">
        <v>32</v>
      </c>
      <c r="D16865" s="2" t="s">
        <v>27</v>
      </c>
    </row>
    <row r="16866" customFormat="false" ht="15" hidden="false" customHeight="false" outlineLevel="0" collapsed="false">
      <c r="B16866" s="2" t="s">
        <v>18955</v>
      </c>
      <c r="C16866" s="2" t="n">
        <v>30</v>
      </c>
      <c r="D16866" s="2" t="s">
        <v>27</v>
      </c>
    </row>
    <row r="16867" customFormat="false" ht="15" hidden="false" customHeight="false" outlineLevel="0" collapsed="false">
      <c r="B16867" s="2" t="s">
        <v>18956</v>
      </c>
      <c r="C16867" s="2" t="n">
        <v>33</v>
      </c>
      <c r="D16867" s="2" t="s">
        <v>27</v>
      </c>
    </row>
    <row r="16868" customFormat="false" ht="15" hidden="false" customHeight="false" outlineLevel="0" collapsed="false">
      <c r="B16868" s="2" t="s">
        <v>18957</v>
      </c>
      <c r="C16868" s="2" t="n">
        <v>32</v>
      </c>
      <c r="D16868" s="2" t="s">
        <v>27</v>
      </c>
    </row>
    <row r="16869" customFormat="false" ht="15" hidden="false" customHeight="false" outlineLevel="0" collapsed="false">
      <c r="B16869" s="2" t="s">
        <v>18958</v>
      </c>
      <c r="C16869" s="2" t="n">
        <v>27</v>
      </c>
      <c r="D16869" s="2" t="s">
        <v>27</v>
      </c>
    </row>
    <row r="16870" customFormat="false" ht="15" hidden="false" customHeight="false" outlineLevel="0" collapsed="false">
      <c r="B16870" s="2" t="s">
        <v>18959</v>
      </c>
      <c r="C16870" s="2" t="n">
        <v>26</v>
      </c>
      <c r="D16870" s="2" t="s">
        <v>27</v>
      </c>
    </row>
    <row r="16871" customFormat="false" ht="15" hidden="false" customHeight="false" outlineLevel="0" collapsed="false">
      <c r="B16871" s="2" t="s">
        <v>18960</v>
      </c>
      <c r="C16871" s="2" t="n">
        <v>26</v>
      </c>
      <c r="D16871" s="2" t="s">
        <v>27</v>
      </c>
    </row>
    <row r="16872" customFormat="false" ht="15" hidden="false" customHeight="false" outlineLevel="0" collapsed="false">
      <c r="B16872" s="2" t="s">
        <v>18961</v>
      </c>
      <c r="C16872" s="2" t="n">
        <v>14</v>
      </c>
      <c r="D16872" s="2" t="s">
        <v>27</v>
      </c>
    </row>
    <row r="16873" customFormat="false" ht="15" hidden="false" customHeight="false" outlineLevel="0" collapsed="false">
      <c r="B16873" s="2" t="s">
        <v>18962</v>
      </c>
      <c r="C16873" s="2" t="n">
        <v>11</v>
      </c>
      <c r="D16873" s="2" t="s">
        <v>27</v>
      </c>
    </row>
    <row r="16874" customFormat="false" ht="15" hidden="false" customHeight="false" outlineLevel="0" collapsed="false">
      <c r="B16874" s="2" t="s">
        <v>18963</v>
      </c>
      <c r="C16874" s="2" t="n">
        <v>14</v>
      </c>
      <c r="D16874" s="2" t="s">
        <v>27</v>
      </c>
    </row>
    <row r="16875" customFormat="false" ht="15" hidden="false" customHeight="false" outlineLevel="0" collapsed="false">
      <c r="B16875" s="2" t="s">
        <v>18964</v>
      </c>
      <c r="C16875" s="2" t="n">
        <v>15</v>
      </c>
      <c r="D16875" s="2" t="s">
        <v>27</v>
      </c>
    </row>
    <row r="16876" customFormat="false" ht="15" hidden="false" customHeight="false" outlineLevel="0" collapsed="false">
      <c r="B16876" s="2" t="s">
        <v>18965</v>
      </c>
      <c r="C16876" s="2" t="n">
        <v>16</v>
      </c>
      <c r="D16876" s="2" t="s">
        <v>27</v>
      </c>
    </row>
    <row r="16877" customFormat="false" ht="15" hidden="false" customHeight="false" outlineLevel="0" collapsed="false">
      <c r="B16877" s="2" t="s">
        <v>18966</v>
      </c>
      <c r="C16877" s="2" t="n">
        <v>15</v>
      </c>
      <c r="D16877" s="2" t="s">
        <v>27</v>
      </c>
    </row>
    <row r="16878" customFormat="false" ht="15" hidden="false" customHeight="false" outlineLevel="0" collapsed="false">
      <c r="B16878" s="2" t="s">
        <v>18967</v>
      </c>
      <c r="C16878" s="2" t="n">
        <v>13</v>
      </c>
      <c r="D16878" s="2" t="s">
        <v>27</v>
      </c>
    </row>
    <row r="16879" customFormat="false" ht="15" hidden="false" customHeight="false" outlineLevel="0" collapsed="false">
      <c r="B16879" s="2" t="s">
        <v>18968</v>
      </c>
      <c r="C16879" s="2" t="n">
        <v>11</v>
      </c>
      <c r="D16879" s="2" t="s">
        <v>27</v>
      </c>
    </row>
    <row r="16880" customFormat="false" ht="15" hidden="false" customHeight="false" outlineLevel="0" collapsed="false">
      <c r="B16880" s="2" t="s">
        <v>18969</v>
      </c>
      <c r="C16880" s="2" t="n">
        <v>36</v>
      </c>
      <c r="D16880" s="2" t="s">
        <v>27</v>
      </c>
    </row>
    <row r="16881" customFormat="false" ht="15" hidden="false" customHeight="false" outlineLevel="0" collapsed="false">
      <c r="B16881" s="2" t="s">
        <v>18970</v>
      </c>
      <c r="C16881" s="2" t="n">
        <v>39</v>
      </c>
      <c r="D16881" s="2" t="s">
        <v>27</v>
      </c>
    </row>
    <row r="16882" customFormat="false" ht="15" hidden="false" customHeight="false" outlineLevel="0" collapsed="false">
      <c r="B16882" s="2" t="s">
        <v>18971</v>
      </c>
      <c r="C16882" s="2" t="n">
        <v>41</v>
      </c>
      <c r="D16882" s="2" t="s">
        <v>27</v>
      </c>
    </row>
    <row r="16883" customFormat="false" ht="15" hidden="false" customHeight="false" outlineLevel="0" collapsed="false">
      <c r="B16883" s="2" t="s">
        <v>18972</v>
      </c>
      <c r="C16883" s="2" t="n">
        <v>40</v>
      </c>
      <c r="D16883" s="2" t="s">
        <v>27</v>
      </c>
    </row>
    <row r="16884" customFormat="false" ht="15" hidden="false" customHeight="false" outlineLevel="0" collapsed="false">
      <c r="B16884" s="2" t="s">
        <v>18973</v>
      </c>
      <c r="C16884" s="2" t="n">
        <v>25</v>
      </c>
      <c r="D16884" s="2" t="s">
        <v>27</v>
      </c>
    </row>
    <row r="16885" customFormat="false" ht="15" hidden="false" customHeight="false" outlineLevel="0" collapsed="false">
      <c r="B16885" s="2" t="s">
        <v>18974</v>
      </c>
      <c r="C16885" s="2" t="n">
        <v>29</v>
      </c>
      <c r="D16885" s="2" t="s">
        <v>27</v>
      </c>
    </row>
    <row r="16886" customFormat="false" ht="15" hidden="false" customHeight="false" outlineLevel="0" collapsed="false">
      <c r="B16886" s="2" t="s">
        <v>18975</v>
      </c>
      <c r="C16886" s="2" t="n">
        <v>28</v>
      </c>
      <c r="D16886" s="2" t="s">
        <v>27</v>
      </c>
    </row>
    <row r="16887" customFormat="false" ht="15" hidden="false" customHeight="false" outlineLevel="0" collapsed="false">
      <c r="B16887" s="2" t="s">
        <v>18976</v>
      </c>
      <c r="C16887" s="2" t="n">
        <v>31</v>
      </c>
      <c r="D16887" s="2" t="s">
        <v>27</v>
      </c>
    </row>
    <row r="16888" customFormat="false" ht="15" hidden="false" customHeight="false" outlineLevel="0" collapsed="false">
      <c r="B16888" s="2" t="s">
        <v>18977</v>
      </c>
      <c r="C16888" s="2" t="n">
        <v>33</v>
      </c>
      <c r="D16888" s="2" t="s">
        <v>27</v>
      </c>
    </row>
    <row r="16889" customFormat="false" ht="15" hidden="false" customHeight="false" outlineLevel="0" collapsed="false">
      <c r="B16889" s="2" t="s">
        <v>18978</v>
      </c>
      <c r="C16889" s="2" t="n">
        <v>32</v>
      </c>
      <c r="D16889" s="2" t="s">
        <v>27</v>
      </c>
    </row>
    <row r="16890" customFormat="false" ht="15" hidden="false" customHeight="false" outlineLevel="0" collapsed="false">
      <c r="B16890" s="2" t="s">
        <v>18979</v>
      </c>
      <c r="C16890" s="2" t="n">
        <v>29</v>
      </c>
      <c r="D16890" s="2" t="s">
        <v>27</v>
      </c>
    </row>
    <row r="16891" customFormat="false" ht="15" hidden="false" customHeight="false" outlineLevel="0" collapsed="false">
      <c r="B16891" s="2" t="s">
        <v>18980</v>
      </c>
      <c r="C16891" s="2" t="n">
        <v>31</v>
      </c>
      <c r="D16891" s="2" t="s">
        <v>27</v>
      </c>
    </row>
    <row r="16892" customFormat="false" ht="15" hidden="false" customHeight="false" outlineLevel="0" collapsed="false">
      <c r="B16892" s="2" t="s">
        <v>18981</v>
      </c>
      <c r="C16892" s="2" t="n">
        <v>30</v>
      </c>
      <c r="D16892" s="2" t="s">
        <v>27</v>
      </c>
    </row>
    <row r="16893" customFormat="false" ht="15" hidden="false" customHeight="false" outlineLevel="0" collapsed="false">
      <c r="B16893" s="2" t="s">
        <v>18982</v>
      </c>
      <c r="C16893" s="2" t="n">
        <v>28</v>
      </c>
      <c r="D16893" s="2" t="s">
        <v>27</v>
      </c>
    </row>
    <row r="16894" customFormat="false" ht="15" hidden="false" customHeight="false" outlineLevel="0" collapsed="false">
      <c r="B16894" s="2" t="s">
        <v>18983</v>
      </c>
      <c r="C16894" s="2" t="n">
        <v>30</v>
      </c>
      <c r="D16894" s="2" t="s">
        <v>27</v>
      </c>
    </row>
    <row r="16895" customFormat="false" ht="15" hidden="false" customHeight="false" outlineLevel="0" collapsed="false">
      <c r="B16895" s="2" t="s">
        <v>18984</v>
      </c>
      <c r="C16895" s="2" t="n">
        <v>30</v>
      </c>
      <c r="D16895" s="2" t="s">
        <v>27</v>
      </c>
    </row>
    <row r="16896" customFormat="false" ht="15" hidden="false" customHeight="false" outlineLevel="0" collapsed="false">
      <c r="B16896" s="2" t="s">
        <v>18985</v>
      </c>
      <c r="C16896" s="2" t="n">
        <v>29</v>
      </c>
      <c r="D16896" s="2" t="s">
        <v>27</v>
      </c>
    </row>
    <row r="16897" customFormat="false" ht="15" hidden="false" customHeight="false" outlineLevel="0" collapsed="false">
      <c r="B16897" s="2" t="s">
        <v>18986</v>
      </c>
      <c r="C16897" s="2" t="n">
        <v>30</v>
      </c>
      <c r="D16897" s="2" t="s">
        <v>27</v>
      </c>
    </row>
    <row r="16898" customFormat="false" ht="15" hidden="false" customHeight="false" outlineLevel="0" collapsed="false">
      <c r="B16898" s="2" t="s">
        <v>18987</v>
      </c>
      <c r="C16898" s="2" t="n">
        <v>33</v>
      </c>
      <c r="D16898" s="2" t="s">
        <v>27</v>
      </c>
    </row>
    <row r="16899" customFormat="false" ht="15" hidden="false" customHeight="false" outlineLevel="0" collapsed="false">
      <c r="B16899" s="2" t="s">
        <v>18988</v>
      </c>
      <c r="C16899" s="2" t="n">
        <v>33</v>
      </c>
      <c r="D16899" s="2" t="s">
        <v>27</v>
      </c>
    </row>
    <row r="16900" customFormat="false" ht="15" hidden="false" customHeight="false" outlineLevel="0" collapsed="false">
      <c r="B16900" s="2" t="s">
        <v>18989</v>
      </c>
      <c r="C16900" s="2" t="n">
        <v>26</v>
      </c>
      <c r="D16900" s="2" t="s">
        <v>27</v>
      </c>
    </row>
    <row r="16901" customFormat="false" ht="15" hidden="false" customHeight="false" outlineLevel="0" collapsed="false">
      <c r="B16901" s="2" t="s">
        <v>18990</v>
      </c>
      <c r="C16901" s="2" t="n">
        <v>21</v>
      </c>
      <c r="D16901" s="2" t="s">
        <v>27</v>
      </c>
    </row>
    <row r="16902" customFormat="false" ht="15" hidden="false" customHeight="false" outlineLevel="0" collapsed="false">
      <c r="B16902" s="2" t="s">
        <v>18991</v>
      </c>
      <c r="C16902" s="2" t="n">
        <v>14</v>
      </c>
      <c r="D16902" s="2" t="s">
        <v>27</v>
      </c>
    </row>
    <row r="16903" customFormat="false" ht="15" hidden="false" customHeight="false" outlineLevel="0" collapsed="false">
      <c r="B16903" s="2" t="s">
        <v>18992</v>
      </c>
      <c r="C16903" s="2" t="n">
        <v>24</v>
      </c>
      <c r="D16903" s="2" t="s">
        <v>27</v>
      </c>
    </row>
    <row r="16904" customFormat="false" ht="15" hidden="false" customHeight="false" outlineLevel="0" collapsed="false">
      <c r="B16904" s="2" t="s">
        <v>18993</v>
      </c>
      <c r="C16904" s="2" t="n">
        <v>29</v>
      </c>
      <c r="D16904" s="2" t="s">
        <v>27</v>
      </c>
    </row>
    <row r="16905" customFormat="false" ht="15" hidden="false" customHeight="false" outlineLevel="0" collapsed="false">
      <c r="B16905" s="2" t="s">
        <v>18994</v>
      </c>
      <c r="C16905" s="2" t="n">
        <v>34</v>
      </c>
      <c r="D16905" s="2" t="s">
        <v>27</v>
      </c>
    </row>
    <row r="16906" customFormat="false" ht="15" hidden="false" customHeight="false" outlineLevel="0" collapsed="false">
      <c r="B16906" s="2" t="s">
        <v>18995</v>
      </c>
      <c r="C16906" s="2" t="n">
        <v>35</v>
      </c>
      <c r="D16906" s="2" t="s">
        <v>27</v>
      </c>
    </row>
    <row r="16907" customFormat="false" ht="15" hidden="false" customHeight="false" outlineLevel="0" collapsed="false">
      <c r="B16907" s="2" t="s">
        <v>18996</v>
      </c>
      <c r="C16907" s="2" t="n">
        <v>34</v>
      </c>
      <c r="D16907" s="2" t="s">
        <v>27</v>
      </c>
    </row>
    <row r="16908" customFormat="false" ht="15" hidden="false" customHeight="false" outlineLevel="0" collapsed="false">
      <c r="B16908" s="2" t="s">
        <v>18997</v>
      </c>
      <c r="C16908" s="2" t="n">
        <v>30</v>
      </c>
      <c r="D16908" s="2" t="s">
        <v>27</v>
      </c>
    </row>
    <row r="16909" customFormat="false" ht="15" hidden="false" customHeight="false" outlineLevel="0" collapsed="false">
      <c r="B16909" s="2" t="s">
        <v>18998</v>
      </c>
      <c r="C16909" s="2" t="n">
        <v>31</v>
      </c>
      <c r="D16909" s="2" t="s">
        <v>27</v>
      </c>
    </row>
    <row r="16910" customFormat="false" ht="15" hidden="false" customHeight="false" outlineLevel="0" collapsed="false">
      <c r="B16910" s="2" t="s">
        <v>18999</v>
      </c>
      <c r="C16910" s="2" t="n">
        <v>35</v>
      </c>
      <c r="D16910" s="2" t="s">
        <v>27</v>
      </c>
    </row>
    <row r="16911" customFormat="false" ht="15" hidden="false" customHeight="false" outlineLevel="0" collapsed="false">
      <c r="B16911" s="2" t="s">
        <v>19000</v>
      </c>
      <c r="C16911" s="2" t="n">
        <v>36</v>
      </c>
      <c r="D16911" s="2" t="s">
        <v>27</v>
      </c>
    </row>
    <row r="16912" customFormat="false" ht="15" hidden="false" customHeight="false" outlineLevel="0" collapsed="false">
      <c r="B16912" s="2" t="s">
        <v>19001</v>
      </c>
      <c r="C16912" s="2" t="n">
        <v>30</v>
      </c>
      <c r="D16912" s="2" t="s">
        <v>27</v>
      </c>
    </row>
    <row r="16913" customFormat="false" ht="15" hidden="false" customHeight="false" outlineLevel="0" collapsed="false">
      <c r="B16913" s="2" t="s">
        <v>19002</v>
      </c>
      <c r="C16913" s="2" t="n">
        <v>31</v>
      </c>
      <c r="D16913" s="2" t="s">
        <v>27</v>
      </c>
    </row>
    <row r="16914" customFormat="false" ht="15" hidden="false" customHeight="false" outlineLevel="0" collapsed="false">
      <c r="B16914" s="2" t="s">
        <v>19003</v>
      </c>
      <c r="C16914" s="2" t="n">
        <v>28</v>
      </c>
      <c r="D16914" s="2" t="s">
        <v>27</v>
      </c>
    </row>
    <row r="16915" customFormat="false" ht="15" hidden="false" customHeight="false" outlineLevel="0" collapsed="false">
      <c r="B16915" s="2" t="s">
        <v>19004</v>
      </c>
      <c r="C16915" s="2" t="n">
        <v>35</v>
      </c>
      <c r="D16915" s="2" t="s">
        <v>27</v>
      </c>
    </row>
    <row r="16916" customFormat="false" ht="15" hidden="false" customHeight="false" outlineLevel="0" collapsed="false">
      <c r="B16916" s="2" t="s">
        <v>19005</v>
      </c>
      <c r="C16916" s="2" t="n">
        <v>40</v>
      </c>
      <c r="D16916" s="2" t="s">
        <v>27</v>
      </c>
    </row>
    <row r="16917" customFormat="false" ht="15" hidden="false" customHeight="false" outlineLevel="0" collapsed="false">
      <c r="B16917" s="2" t="s">
        <v>19006</v>
      </c>
      <c r="C16917" s="2" t="n">
        <v>41</v>
      </c>
      <c r="D16917" s="2" t="s">
        <v>27</v>
      </c>
    </row>
    <row r="16918" customFormat="false" ht="15" hidden="false" customHeight="false" outlineLevel="0" collapsed="false">
      <c r="B16918" s="2" t="s">
        <v>19007</v>
      </c>
      <c r="C16918" s="2" t="n">
        <v>39</v>
      </c>
      <c r="D16918" s="2" t="s">
        <v>27</v>
      </c>
    </row>
    <row r="16919" customFormat="false" ht="15" hidden="false" customHeight="false" outlineLevel="0" collapsed="false">
      <c r="B16919" s="2" t="s">
        <v>19008</v>
      </c>
      <c r="C16919" s="2" t="n">
        <v>39</v>
      </c>
      <c r="D16919" s="2" t="s">
        <v>27</v>
      </c>
    </row>
    <row r="16920" customFormat="false" ht="15" hidden="false" customHeight="false" outlineLevel="0" collapsed="false">
      <c r="B16920" s="2" t="s">
        <v>19009</v>
      </c>
      <c r="C16920" s="2" t="n">
        <v>24</v>
      </c>
      <c r="D16920" s="2" t="s">
        <v>27</v>
      </c>
    </row>
    <row r="16921" customFormat="false" ht="15" hidden="false" customHeight="false" outlineLevel="0" collapsed="false">
      <c r="B16921" s="2" t="s">
        <v>19010</v>
      </c>
      <c r="C16921" s="2" t="n">
        <v>24</v>
      </c>
      <c r="D16921" s="2" t="s">
        <v>27</v>
      </c>
    </row>
    <row r="16922" customFormat="false" ht="15" hidden="false" customHeight="false" outlineLevel="0" collapsed="false">
      <c r="B16922" s="2" t="s">
        <v>19011</v>
      </c>
      <c r="C16922" s="2" t="n">
        <v>28</v>
      </c>
      <c r="D16922" s="2" t="s">
        <v>27</v>
      </c>
    </row>
    <row r="16923" customFormat="false" ht="15" hidden="false" customHeight="false" outlineLevel="0" collapsed="false">
      <c r="B16923" s="2" t="s">
        <v>19012</v>
      </c>
      <c r="C16923" s="2" t="n">
        <v>27</v>
      </c>
      <c r="D16923" s="2" t="s">
        <v>27</v>
      </c>
    </row>
    <row r="16924" customFormat="false" ht="15" hidden="false" customHeight="false" outlineLevel="0" collapsed="false">
      <c r="B16924" s="2" t="s">
        <v>19013</v>
      </c>
      <c r="C16924" s="2" t="n">
        <v>41</v>
      </c>
      <c r="D16924" s="2" t="s">
        <v>27</v>
      </c>
    </row>
    <row r="16925" customFormat="false" ht="15" hidden="false" customHeight="false" outlineLevel="0" collapsed="false">
      <c r="B16925" s="2" t="s">
        <v>19014</v>
      </c>
      <c r="C16925" s="2" t="n">
        <v>42</v>
      </c>
      <c r="D16925" s="2" t="s">
        <v>27</v>
      </c>
    </row>
    <row r="16926" customFormat="false" ht="15" hidden="false" customHeight="false" outlineLevel="0" collapsed="false">
      <c r="B16926" s="2" t="s">
        <v>19015</v>
      </c>
      <c r="C16926" s="2" t="n">
        <v>36</v>
      </c>
      <c r="D16926" s="2" t="s">
        <v>27</v>
      </c>
    </row>
    <row r="16927" customFormat="false" ht="15" hidden="false" customHeight="false" outlineLevel="0" collapsed="false">
      <c r="B16927" s="2" t="s">
        <v>19016</v>
      </c>
      <c r="C16927" s="2" t="n">
        <v>35</v>
      </c>
      <c r="D16927" s="2" t="s">
        <v>27</v>
      </c>
    </row>
    <row r="16928" customFormat="false" ht="15" hidden="false" customHeight="false" outlineLevel="0" collapsed="false">
      <c r="B16928" s="2" t="s">
        <v>19017</v>
      </c>
      <c r="C16928" s="2" t="n">
        <v>34</v>
      </c>
      <c r="D16928" s="2" t="s">
        <v>27</v>
      </c>
    </row>
    <row r="16929" customFormat="false" ht="15" hidden="false" customHeight="false" outlineLevel="0" collapsed="false">
      <c r="B16929" s="2" t="s">
        <v>19018</v>
      </c>
      <c r="C16929" s="2" t="n">
        <v>42</v>
      </c>
      <c r="D16929" s="2" t="s">
        <v>27</v>
      </c>
    </row>
    <row r="16930" customFormat="false" ht="15" hidden="false" customHeight="false" outlineLevel="0" collapsed="false">
      <c r="B16930" s="2" t="s">
        <v>19019</v>
      </c>
      <c r="C16930" s="2" t="n">
        <v>43</v>
      </c>
      <c r="D16930" s="2" t="s">
        <v>27</v>
      </c>
    </row>
    <row r="16931" customFormat="false" ht="15" hidden="false" customHeight="false" outlineLevel="0" collapsed="false">
      <c r="B16931" s="2" t="s">
        <v>19020</v>
      </c>
      <c r="C16931" s="2" t="n">
        <v>43</v>
      </c>
      <c r="D16931" s="2" t="s">
        <v>27</v>
      </c>
    </row>
    <row r="16932" customFormat="false" ht="15" hidden="false" customHeight="false" outlineLevel="0" collapsed="false">
      <c r="B16932" s="2" t="s">
        <v>19021</v>
      </c>
      <c r="C16932" s="2" t="n">
        <v>38</v>
      </c>
      <c r="D16932" s="2" t="s">
        <v>27</v>
      </c>
    </row>
    <row r="16933" customFormat="false" ht="15" hidden="false" customHeight="false" outlineLevel="0" collapsed="false">
      <c r="B16933" s="2" t="s">
        <v>19022</v>
      </c>
      <c r="C16933" s="2" t="n">
        <v>30</v>
      </c>
      <c r="D16933" s="2" t="s">
        <v>27</v>
      </c>
    </row>
    <row r="16934" customFormat="false" ht="15" hidden="false" customHeight="false" outlineLevel="0" collapsed="false">
      <c r="B16934" s="2" t="s">
        <v>19023</v>
      </c>
      <c r="C16934" s="2" t="n">
        <v>32</v>
      </c>
      <c r="D16934" s="2" t="s">
        <v>27</v>
      </c>
    </row>
    <row r="16935" customFormat="false" ht="15" hidden="false" customHeight="false" outlineLevel="0" collapsed="false">
      <c r="B16935" s="2" t="s">
        <v>19024</v>
      </c>
      <c r="C16935" s="2" t="n">
        <v>34</v>
      </c>
      <c r="D16935" s="2" t="s">
        <v>27</v>
      </c>
    </row>
    <row r="16936" customFormat="false" ht="15" hidden="false" customHeight="false" outlineLevel="0" collapsed="false">
      <c r="B16936" s="2" t="s">
        <v>19025</v>
      </c>
      <c r="C16936" s="2" t="n">
        <v>32</v>
      </c>
      <c r="D16936" s="2" t="s">
        <v>27</v>
      </c>
    </row>
    <row r="16937" customFormat="false" ht="15" hidden="false" customHeight="false" outlineLevel="0" collapsed="false">
      <c r="B16937" s="2" t="s">
        <v>19026</v>
      </c>
      <c r="C16937" s="2" t="n">
        <v>56</v>
      </c>
      <c r="D16937" s="2" t="s">
        <v>27</v>
      </c>
    </row>
    <row r="16938" customFormat="false" ht="15" hidden="false" customHeight="false" outlineLevel="0" collapsed="false">
      <c r="B16938" s="2" t="s">
        <v>19027</v>
      </c>
      <c r="C16938" s="2" t="n">
        <v>36</v>
      </c>
      <c r="D16938" s="2" t="s">
        <v>27</v>
      </c>
    </row>
    <row r="16939" customFormat="false" ht="15" hidden="false" customHeight="false" outlineLevel="0" collapsed="false">
      <c r="B16939" s="2" t="s">
        <v>19028</v>
      </c>
      <c r="C16939" s="2" t="n">
        <v>33</v>
      </c>
      <c r="D16939" s="2" t="s">
        <v>27</v>
      </c>
    </row>
    <row r="16940" customFormat="false" ht="15" hidden="false" customHeight="false" outlineLevel="0" collapsed="false">
      <c r="B16940" s="2" t="s">
        <v>19029</v>
      </c>
      <c r="C16940" s="2" t="n">
        <v>32</v>
      </c>
      <c r="D16940" s="2" t="s">
        <v>27</v>
      </c>
    </row>
    <row r="16941" customFormat="false" ht="15" hidden="false" customHeight="false" outlineLevel="0" collapsed="false">
      <c r="B16941" s="2" t="s">
        <v>19030</v>
      </c>
      <c r="C16941" s="2" t="n">
        <v>47</v>
      </c>
      <c r="D16941" s="2" t="s">
        <v>27</v>
      </c>
    </row>
    <row r="16942" customFormat="false" ht="15" hidden="false" customHeight="false" outlineLevel="0" collapsed="false">
      <c r="B16942" s="2" t="s">
        <v>19031</v>
      </c>
      <c r="C16942" s="2" t="n">
        <v>20</v>
      </c>
      <c r="D16942" s="2" t="s">
        <v>27</v>
      </c>
    </row>
    <row r="16943" customFormat="false" ht="15" hidden="false" customHeight="false" outlineLevel="0" collapsed="false">
      <c r="B16943" s="2" t="s">
        <v>19032</v>
      </c>
      <c r="C16943" s="2" t="n">
        <v>15</v>
      </c>
      <c r="D16943" s="2" t="s">
        <v>27</v>
      </c>
    </row>
    <row r="16944" customFormat="false" ht="15" hidden="false" customHeight="false" outlineLevel="0" collapsed="false">
      <c r="B16944" s="2" t="s">
        <v>19033</v>
      </c>
      <c r="C16944" s="2" t="n">
        <v>34</v>
      </c>
      <c r="D16944" s="2" t="s">
        <v>27</v>
      </c>
    </row>
    <row r="16945" customFormat="false" ht="15" hidden="false" customHeight="false" outlineLevel="0" collapsed="false">
      <c r="B16945" s="2" t="s">
        <v>19034</v>
      </c>
      <c r="C16945" s="2" t="n">
        <v>39</v>
      </c>
      <c r="D16945" s="2" t="s">
        <v>27</v>
      </c>
    </row>
    <row r="16946" customFormat="false" ht="15" hidden="false" customHeight="false" outlineLevel="0" collapsed="false">
      <c r="B16946" s="2" t="s">
        <v>19035</v>
      </c>
      <c r="C16946" s="2" t="n">
        <v>28</v>
      </c>
      <c r="D16946" s="2" t="s">
        <v>27</v>
      </c>
    </row>
    <row r="16947" customFormat="false" ht="15" hidden="false" customHeight="false" outlineLevel="0" collapsed="false">
      <c r="B16947" s="2" t="s">
        <v>19036</v>
      </c>
      <c r="C16947" s="2" t="n">
        <v>29</v>
      </c>
      <c r="D16947" s="2" t="s">
        <v>27</v>
      </c>
    </row>
    <row r="16948" customFormat="false" ht="15" hidden="false" customHeight="false" outlineLevel="0" collapsed="false">
      <c r="B16948" s="2" t="s">
        <v>19037</v>
      </c>
      <c r="C16948" s="2" t="n">
        <v>30</v>
      </c>
      <c r="D16948" s="2" t="s">
        <v>27</v>
      </c>
    </row>
    <row r="16949" customFormat="false" ht="15" hidden="false" customHeight="false" outlineLevel="0" collapsed="false">
      <c r="B16949" s="2" t="s">
        <v>19038</v>
      </c>
      <c r="C16949" s="2" t="n">
        <v>26</v>
      </c>
      <c r="D16949" s="2" t="s">
        <v>27</v>
      </c>
    </row>
    <row r="16950" customFormat="false" ht="15" hidden="false" customHeight="false" outlineLevel="0" collapsed="false">
      <c r="B16950" s="2" t="s">
        <v>19039</v>
      </c>
      <c r="C16950" s="2" t="n">
        <v>24</v>
      </c>
      <c r="D16950" s="2" t="s">
        <v>27</v>
      </c>
    </row>
    <row r="16951" customFormat="false" ht="15" hidden="false" customHeight="false" outlineLevel="0" collapsed="false">
      <c r="B16951" s="2" t="s">
        <v>19040</v>
      </c>
      <c r="C16951" s="2" t="n">
        <v>25</v>
      </c>
      <c r="D16951" s="2" t="s">
        <v>27</v>
      </c>
    </row>
    <row r="16952" customFormat="false" ht="15" hidden="false" customHeight="false" outlineLevel="0" collapsed="false">
      <c r="B16952" s="2" t="s">
        <v>19041</v>
      </c>
      <c r="C16952" s="2" t="n">
        <v>24</v>
      </c>
      <c r="D16952" s="2" t="s">
        <v>27</v>
      </c>
    </row>
    <row r="16953" customFormat="false" ht="15" hidden="false" customHeight="false" outlineLevel="0" collapsed="false">
      <c r="B16953" s="2" t="s">
        <v>19042</v>
      </c>
      <c r="C16953" s="2" t="n">
        <v>18</v>
      </c>
      <c r="D16953" s="2" t="s">
        <v>27</v>
      </c>
    </row>
    <row r="16954" customFormat="false" ht="15" hidden="false" customHeight="false" outlineLevel="0" collapsed="false">
      <c r="B16954" s="2" t="s">
        <v>19043</v>
      </c>
      <c r="C16954" s="2" t="n">
        <v>26</v>
      </c>
      <c r="D16954" s="2" t="s">
        <v>27</v>
      </c>
    </row>
    <row r="16955" customFormat="false" ht="15" hidden="false" customHeight="false" outlineLevel="0" collapsed="false">
      <c r="B16955" s="2" t="s">
        <v>19044</v>
      </c>
      <c r="C16955" s="2" t="n">
        <v>23</v>
      </c>
      <c r="D16955" s="2" t="s">
        <v>27</v>
      </c>
    </row>
    <row r="16956" customFormat="false" ht="15" hidden="false" customHeight="false" outlineLevel="0" collapsed="false">
      <c r="B16956" s="2" t="s">
        <v>19045</v>
      </c>
      <c r="C16956" s="2" t="n">
        <v>20</v>
      </c>
      <c r="D16956" s="2" t="s">
        <v>27</v>
      </c>
    </row>
    <row r="16957" customFormat="false" ht="15" hidden="false" customHeight="false" outlineLevel="0" collapsed="false">
      <c r="B16957" s="2" t="s">
        <v>19046</v>
      </c>
      <c r="C16957" s="2" t="n">
        <v>21</v>
      </c>
      <c r="D16957" s="2" t="s">
        <v>27</v>
      </c>
    </row>
    <row r="16958" customFormat="false" ht="15" hidden="false" customHeight="false" outlineLevel="0" collapsed="false">
      <c r="B16958" s="2" t="s">
        <v>19047</v>
      </c>
      <c r="C16958" s="2" t="n">
        <v>19</v>
      </c>
      <c r="D16958" s="2" t="s">
        <v>27</v>
      </c>
    </row>
    <row r="16959" customFormat="false" ht="15" hidden="false" customHeight="false" outlineLevel="0" collapsed="false">
      <c r="B16959" s="2" t="s">
        <v>19048</v>
      </c>
      <c r="C16959" s="2" t="n">
        <v>38</v>
      </c>
      <c r="D16959" s="2" t="s">
        <v>27</v>
      </c>
    </row>
    <row r="16960" customFormat="false" ht="15" hidden="false" customHeight="false" outlineLevel="0" collapsed="false">
      <c r="B16960" s="2" t="s">
        <v>19049</v>
      </c>
      <c r="C16960" s="2" t="n">
        <v>38</v>
      </c>
      <c r="D16960" s="2" t="s">
        <v>27</v>
      </c>
    </row>
    <row r="16961" customFormat="false" ht="15" hidden="false" customHeight="false" outlineLevel="0" collapsed="false">
      <c r="B16961" s="2" t="s">
        <v>19050</v>
      </c>
      <c r="C16961" s="2" t="n">
        <v>36</v>
      </c>
      <c r="D16961" s="2" t="s">
        <v>27</v>
      </c>
    </row>
    <row r="16962" customFormat="false" ht="15" hidden="false" customHeight="false" outlineLevel="0" collapsed="false">
      <c r="B16962" s="2" t="s">
        <v>19051</v>
      </c>
      <c r="C16962" s="2" t="n">
        <v>36</v>
      </c>
      <c r="D16962" s="2" t="s">
        <v>27</v>
      </c>
    </row>
    <row r="16963" customFormat="false" ht="15" hidden="false" customHeight="false" outlineLevel="0" collapsed="false">
      <c r="B16963" s="2" t="s">
        <v>19052</v>
      </c>
      <c r="C16963" s="2" t="n">
        <v>35</v>
      </c>
      <c r="D16963" s="2" t="s">
        <v>27</v>
      </c>
    </row>
    <row r="16964" customFormat="false" ht="15" hidden="false" customHeight="false" outlineLevel="0" collapsed="false">
      <c r="B16964" s="2" t="s">
        <v>19053</v>
      </c>
      <c r="C16964" s="2" t="n">
        <v>40</v>
      </c>
      <c r="D16964" s="2" t="s">
        <v>27</v>
      </c>
    </row>
    <row r="16965" customFormat="false" ht="15" hidden="false" customHeight="false" outlineLevel="0" collapsed="false">
      <c r="B16965" s="2" t="s">
        <v>19054</v>
      </c>
      <c r="C16965" s="2" t="n">
        <v>43</v>
      </c>
      <c r="D16965" s="2" t="s">
        <v>27</v>
      </c>
    </row>
    <row r="16966" customFormat="false" ht="15" hidden="false" customHeight="false" outlineLevel="0" collapsed="false">
      <c r="B16966" s="2" t="s">
        <v>19055</v>
      </c>
      <c r="C16966" s="2" t="n">
        <v>37</v>
      </c>
      <c r="D16966" s="2" t="s">
        <v>27</v>
      </c>
    </row>
    <row r="16967" customFormat="false" ht="15" hidden="false" customHeight="false" outlineLevel="0" collapsed="false">
      <c r="B16967" s="2" t="s">
        <v>19056</v>
      </c>
      <c r="C16967" s="2" t="n">
        <v>35</v>
      </c>
      <c r="D16967" s="2" t="s">
        <v>27</v>
      </c>
    </row>
    <row r="16968" customFormat="false" ht="15" hidden="false" customHeight="false" outlineLevel="0" collapsed="false">
      <c r="B16968" s="2" t="s">
        <v>19057</v>
      </c>
      <c r="C16968" s="2" t="n">
        <v>37</v>
      </c>
      <c r="D16968" s="2" t="s">
        <v>27</v>
      </c>
    </row>
    <row r="16969" customFormat="false" ht="15" hidden="false" customHeight="false" outlineLevel="0" collapsed="false">
      <c r="B16969" s="2" t="s">
        <v>19058</v>
      </c>
      <c r="C16969" s="2" t="n">
        <v>39</v>
      </c>
      <c r="D16969" s="2" t="s">
        <v>27</v>
      </c>
    </row>
    <row r="16970" customFormat="false" ht="15" hidden="false" customHeight="false" outlineLevel="0" collapsed="false">
      <c r="B16970" s="2" t="s">
        <v>19059</v>
      </c>
      <c r="C16970" s="2" t="n">
        <v>20</v>
      </c>
      <c r="D16970" s="2" t="s">
        <v>27</v>
      </c>
    </row>
    <row r="16971" customFormat="false" ht="15" hidden="false" customHeight="false" outlineLevel="0" collapsed="false">
      <c r="B16971" s="2" t="s">
        <v>19060</v>
      </c>
      <c r="C16971" s="2" t="n">
        <v>22</v>
      </c>
      <c r="D16971" s="2" t="s">
        <v>27</v>
      </c>
    </row>
    <row r="16972" customFormat="false" ht="15" hidden="false" customHeight="false" outlineLevel="0" collapsed="false">
      <c r="B16972" s="2" t="s">
        <v>19061</v>
      </c>
      <c r="C16972" s="2" t="n">
        <v>25</v>
      </c>
      <c r="D16972" s="2" t="s">
        <v>27</v>
      </c>
    </row>
    <row r="16973" customFormat="false" ht="15" hidden="false" customHeight="false" outlineLevel="0" collapsed="false">
      <c r="B16973" s="2" t="s">
        <v>19062</v>
      </c>
      <c r="C16973" s="2" t="n">
        <v>32</v>
      </c>
      <c r="D16973" s="2" t="s">
        <v>27</v>
      </c>
    </row>
    <row r="16974" customFormat="false" ht="15" hidden="false" customHeight="false" outlineLevel="0" collapsed="false">
      <c r="B16974" s="2" t="s">
        <v>19063</v>
      </c>
      <c r="C16974" s="2" t="n">
        <v>35</v>
      </c>
      <c r="D16974" s="2" t="s">
        <v>27</v>
      </c>
    </row>
    <row r="16975" customFormat="false" ht="15" hidden="false" customHeight="false" outlineLevel="0" collapsed="false">
      <c r="B16975" s="2" t="s">
        <v>19064</v>
      </c>
      <c r="C16975" s="2" t="n">
        <v>31</v>
      </c>
      <c r="D16975" s="2" t="s">
        <v>27</v>
      </c>
    </row>
    <row r="16976" customFormat="false" ht="15" hidden="false" customHeight="false" outlineLevel="0" collapsed="false">
      <c r="B16976" s="2" t="s">
        <v>19065</v>
      </c>
      <c r="C16976" s="2" t="n">
        <v>29</v>
      </c>
      <c r="D16976" s="2" t="s">
        <v>27</v>
      </c>
    </row>
    <row r="16977" customFormat="false" ht="15" hidden="false" customHeight="false" outlineLevel="0" collapsed="false">
      <c r="B16977" s="2" t="s">
        <v>19066</v>
      </c>
      <c r="C16977" s="2" t="n">
        <v>30</v>
      </c>
      <c r="D16977" s="2" t="s">
        <v>27</v>
      </c>
    </row>
    <row r="16978" customFormat="false" ht="15" hidden="false" customHeight="false" outlineLevel="0" collapsed="false">
      <c r="B16978" s="2" t="s">
        <v>19067</v>
      </c>
      <c r="C16978" s="2" t="n">
        <v>30</v>
      </c>
      <c r="D16978" s="2" t="s">
        <v>27</v>
      </c>
    </row>
    <row r="16979" customFormat="false" ht="15" hidden="false" customHeight="false" outlineLevel="0" collapsed="false">
      <c r="B16979" s="2" t="s">
        <v>19068</v>
      </c>
      <c r="C16979" s="2" t="n">
        <v>32</v>
      </c>
      <c r="D16979" s="2" t="s">
        <v>27</v>
      </c>
    </row>
    <row r="16980" customFormat="false" ht="15" hidden="false" customHeight="false" outlineLevel="0" collapsed="false">
      <c r="B16980" s="2" t="s">
        <v>19069</v>
      </c>
      <c r="C16980" s="2" t="n">
        <v>29</v>
      </c>
      <c r="D16980" s="2" t="s">
        <v>27</v>
      </c>
    </row>
    <row r="16981" customFormat="false" ht="15" hidden="false" customHeight="false" outlineLevel="0" collapsed="false">
      <c r="B16981" s="2" t="s">
        <v>19070</v>
      </c>
      <c r="C16981" s="2" t="n">
        <v>29</v>
      </c>
      <c r="D16981" s="2" t="s">
        <v>27</v>
      </c>
    </row>
    <row r="16982" customFormat="false" ht="15" hidden="false" customHeight="false" outlineLevel="0" collapsed="false">
      <c r="B16982" s="2" t="s">
        <v>19071</v>
      </c>
      <c r="C16982" s="2" t="n">
        <v>29</v>
      </c>
      <c r="D16982" s="2" t="s">
        <v>27</v>
      </c>
    </row>
    <row r="16983" customFormat="false" ht="15" hidden="false" customHeight="false" outlineLevel="0" collapsed="false">
      <c r="B16983" s="2" t="s">
        <v>19072</v>
      </c>
      <c r="C16983" s="2" t="n">
        <v>27</v>
      </c>
      <c r="D16983" s="2" t="s">
        <v>27</v>
      </c>
    </row>
    <row r="16984" customFormat="false" ht="15" hidden="false" customHeight="false" outlineLevel="0" collapsed="false">
      <c r="B16984" s="2" t="s">
        <v>19073</v>
      </c>
      <c r="C16984" s="2" t="n">
        <v>37</v>
      </c>
      <c r="D16984" s="2" t="s">
        <v>27</v>
      </c>
    </row>
    <row r="16985" customFormat="false" ht="15" hidden="false" customHeight="false" outlineLevel="0" collapsed="false">
      <c r="B16985" s="2" t="s">
        <v>19074</v>
      </c>
      <c r="C16985" s="2" t="n">
        <v>33</v>
      </c>
      <c r="D16985" s="2" t="s">
        <v>27</v>
      </c>
    </row>
    <row r="16986" customFormat="false" ht="15" hidden="false" customHeight="false" outlineLevel="0" collapsed="false">
      <c r="B16986" s="2" t="s">
        <v>19075</v>
      </c>
      <c r="C16986" s="2" t="n">
        <v>32</v>
      </c>
      <c r="D16986" s="2" t="s">
        <v>27</v>
      </c>
    </row>
    <row r="16987" customFormat="false" ht="15" hidden="false" customHeight="false" outlineLevel="0" collapsed="false">
      <c r="B16987" s="2" t="s">
        <v>19076</v>
      </c>
      <c r="C16987" s="2" t="n">
        <v>30</v>
      </c>
      <c r="D16987" s="2" t="s">
        <v>27</v>
      </c>
    </row>
    <row r="16988" customFormat="false" ht="15" hidden="false" customHeight="false" outlineLevel="0" collapsed="false">
      <c r="B16988" s="2" t="s">
        <v>19077</v>
      </c>
      <c r="C16988" s="2" t="n">
        <v>31</v>
      </c>
      <c r="D16988" s="2" t="s">
        <v>27</v>
      </c>
    </row>
    <row r="16989" customFormat="false" ht="15" hidden="false" customHeight="false" outlineLevel="0" collapsed="false">
      <c r="B16989" s="2" t="s">
        <v>19078</v>
      </c>
      <c r="C16989" s="2" t="n">
        <v>30</v>
      </c>
      <c r="D16989" s="2" t="s">
        <v>27</v>
      </c>
    </row>
    <row r="16990" customFormat="false" ht="15" hidden="false" customHeight="false" outlineLevel="0" collapsed="false">
      <c r="B16990" s="2" t="s">
        <v>19079</v>
      </c>
      <c r="C16990" s="2" t="n">
        <v>31</v>
      </c>
      <c r="D16990" s="2" t="s">
        <v>27</v>
      </c>
    </row>
    <row r="16991" customFormat="false" ht="15" hidden="false" customHeight="false" outlineLevel="0" collapsed="false">
      <c r="B16991" s="2" t="s">
        <v>19080</v>
      </c>
      <c r="C16991" s="2" t="n">
        <v>39</v>
      </c>
      <c r="D16991" s="2" t="s">
        <v>27</v>
      </c>
    </row>
    <row r="16992" customFormat="false" ht="15" hidden="false" customHeight="false" outlineLevel="0" collapsed="false">
      <c r="B16992" s="2" t="s">
        <v>19081</v>
      </c>
      <c r="C16992" s="2" t="n">
        <v>42</v>
      </c>
      <c r="D16992" s="2" t="s">
        <v>27</v>
      </c>
    </row>
    <row r="16993" customFormat="false" ht="15" hidden="false" customHeight="false" outlineLevel="0" collapsed="false">
      <c r="B16993" s="2" t="s">
        <v>19082</v>
      </c>
      <c r="C16993" s="2" t="n">
        <v>40</v>
      </c>
      <c r="D16993" s="2" t="s">
        <v>27</v>
      </c>
    </row>
    <row r="16994" customFormat="false" ht="15" hidden="false" customHeight="false" outlineLevel="0" collapsed="false">
      <c r="B16994" s="2" t="s">
        <v>19083</v>
      </c>
      <c r="C16994" s="2" t="n">
        <v>33</v>
      </c>
      <c r="D16994" s="2" t="s">
        <v>27</v>
      </c>
    </row>
    <row r="16995" customFormat="false" ht="15" hidden="false" customHeight="false" outlineLevel="0" collapsed="false">
      <c r="B16995" s="2" t="s">
        <v>19084</v>
      </c>
      <c r="C16995" s="2" t="n">
        <v>37</v>
      </c>
      <c r="D16995" s="2" t="s">
        <v>27</v>
      </c>
    </row>
    <row r="16996" customFormat="false" ht="15" hidden="false" customHeight="false" outlineLevel="0" collapsed="false">
      <c r="B16996" s="2" t="s">
        <v>19085</v>
      </c>
      <c r="C16996" s="2" t="n">
        <v>35</v>
      </c>
      <c r="D16996" s="2" t="s">
        <v>27</v>
      </c>
    </row>
    <row r="16997" customFormat="false" ht="15" hidden="false" customHeight="false" outlineLevel="0" collapsed="false">
      <c r="B16997" s="2" t="s">
        <v>19086</v>
      </c>
      <c r="C16997" s="2" t="n">
        <v>33</v>
      </c>
      <c r="D16997" s="2" t="s">
        <v>27</v>
      </c>
    </row>
    <row r="16998" customFormat="false" ht="15" hidden="false" customHeight="false" outlineLevel="0" collapsed="false">
      <c r="B16998" s="2" t="s">
        <v>19087</v>
      </c>
      <c r="C16998" s="2" t="n">
        <v>28</v>
      </c>
      <c r="D16998" s="2" t="s">
        <v>27</v>
      </c>
    </row>
    <row r="16999" customFormat="false" ht="15" hidden="false" customHeight="false" outlineLevel="0" collapsed="false">
      <c r="B16999" s="2" t="s">
        <v>19088</v>
      </c>
      <c r="C16999" s="2" t="n">
        <v>33</v>
      </c>
      <c r="D16999" s="2" t="s">
        <v>27</v>
      </c>
    </row>
    <row r="17000" customFormat="false" ht="15" hidden="false" customHeight="false" outlineLevel="0" collapsed="false">
      <c r="B17000" s="2" t="s">
        <v>19089</v>
      </c>
      <c r="C17000" s="2" t="n">
        <v>34</v>
      </c>
      <c r="D17000" s="2" t="s">
        <v>27</v>
      </c>
    </row>
    <row r="17001" customFormat="false" ht="15" hidden="false" customHeight="false" outlineLevel="0" collapsed="false">
      <c r="B17001" s="2" t="s">
        <v>19090</v>
      </c>
      <c r="C17001" s="2" t="n">
        <v>51</v>
      </c>
      <c r="D17001" s="2" t="s">
        <v>27</v>
      </c>
    </row>
    <row r="17002" customFormat="false" ht="15" hidden="false" customHeight="false" outlineLevel="0" collapsed="false">
      <c r="B17002" s="2" t="s">
        <v>19091</v>
      </c>
      <c r="C17002" s="2" t="n">
        <v>38</v>
      </c>
      <c r="D17002" s="2" t="s">
        <v>27</v>
      </c>
    </row>
    <row r="17003" customFormat="false" ht="15" hidden="false" customHeight="false" outlineLevel="0" collapsed="false">
      <c r="B17003" s="2" t="s">
        <v>19092</v>
      </c>
      <c r="C17003" s="2" t="n">
        <v>38</v>
      </c>
      <c r="D17003" s="2" t="s">
        <v>27</v>
      </c>
    </row>
    <row r="17004" customFormat="false" ht="15" hidden="false" customHeight="false" outlineLevel="0" collapsed="false">
      <c r="B17004" s="2" t="s">
        <v>19093</v>
      </c>
      <c r="C17004" s="2" t="n">
        <v>37</v>
      </c>
      <c r="D17004" s="2" t="s">
        <v>27</v>
      </c>
    </row>
    <row r="17005" customFormat="false" ht="15" hidden="false" customHeight="false" outlineLevel="0" collapsed="false">
      <c r="B17005" s="2" t="s">
        <v>19094</v>
      </c>
      <c r="C17005" s="2" t="n">
        <v>42</v>
      </c>
      <c r="D17005" s="2" t="s">
        <v>27</v>
      </c>
    </row>
    <row r="17006" customFormat="false" ht="15" hidden="false" customHeight="false" outlineLevel="0" collapsed="false">
      <c r="B17006" s="2" t="s">
        <v>19095</v>
      </c>
      <c r="C17006" s="2" t="n">
        <v>39</v>
      </c>
      <c r="D17006" s="2" t="s">
        <v>27</v>
      </c>
    </row>
    <row r="17007" customFormat="false" ht="15" hidden="false" customHeight="false" outlineLevel="0" collapsed="false">
      <c r="B17007" s="2" t="s">
        <v>19096</v>
      </c>
      <c r="C17007" s="2" t="n">
        <v>38</v>
      </c>
      <c r="D17007" s="2" t="s">
        <v>27</v>
      </c>
    </row>
    <row r="17008" customFormat="false" ht="15" hidden="false" customHeight="false" outlineLevel="0" collapsed="false">
      <c r="B17008" s="2" t="s">
        <v>19097</v>
      </c>
      <c r="C17008" s="2" t="n">
        <v>38</v>
      </c>
      <c r="D17008" s="2" t="s">
        <v>27</v>
      </c>
    </row>
    <row r="17009" customFormat="false" ht="15" hidden="false" customHeight="false" outlineLevel="0" collapsed="false">
      <c r="B17009" s="2" t="s">
        <v>19098</v>
      </c>
      <c r="C17009" s="2" t="n">
        <v>42</v>
      </c>
      <c r="D17009" s="2" t="s">
        <v>27</v>
      </c>
    </row>
    <row r="17010" customFormat="false" ht="15" hidden="false" customHeight="false" outlineLevel="0" collapsed="false">
      <c r="B17010" s="2" t="s">
        <v>19099</v>
      </c>
      <c r="C17010" s="2" t="n">
        <v>47</v>
      </c>
      <c r="D17010" s="2" t="s">
        <v>27</v>
      </c>
    </row>
    <row r="17011" customFormat="false" ht="15" hidden="false" customHeight="false" outlineLevel="0" collapsed="false">
      <c r="B17011" s="2" t="s">
        <v>19100</v>
      </c>
      <c r="C17011" s="2" t="n">
        <v>46</v>
      </c>
      <c r="D17011" s="2" t="s">
        <v>27</v>
      </c>
    </row>
    <row r="17012" customFormat="false" ht="15" hidden="false" customHeight="false" outlineLevel="0" collapsed="false">
      <c r="B17012" s="2" t="s">
        <v>19101</v>
      </c>
      <c r="C17012" s="2" t="n">
        <v>42</v>
      </c>
      <c r="D17012" s="2" t="s">
        <v>27</v>
      </c>
    </row>
    <row r="17013" customFormat="false" ht="15" hidden="false" customHeight="false" outlineLevel="0" collapsed="false">
      <c r="B17013" s="2" t="s">
        <v>19102</v>
      </c>
      <c r="C17013" s="2" t="n">
        <v>24</v>
      </c>
      <c r="D17013" s="2" t="s">
        <v>27</v>
      </c>
    </row>
    <row r="17014" customFormat="false" ht="15" hidden="false" customHeight="false" outlineLevel="0" collapsed="false">
      <c r="B17014" s="2" t="s">
        <v>19103</v>
      </c>
      <c r="C17014" s="2" t="n">
        <v>21</v>
      </c>
      <c r="D17014" s="2" t="s">
        <v>27</v>
      </c>
    </row>
    <row r="17015" customFormat="false" ht="15" hidden="false" customHeight="false" outlineLevel="0" collapsed="false">
      <c r="B17015" s="2" t="s">
        <v>19104</v>
      </c>
      <c r="C17015" s="2" t="n">
        <v>10</v>
      </c>
      <c r="D17015" s="2" t="s">
        <v>27</v>
      </c>
    </row>
    <row r="17016" customFormat="false" ht="15" hidden="false" customHeight="false" outlineLevel="0" collapsed="false">
      <c r="B17016" s="2" t="s">
        <v>19105</v>
      </c>
      <c r="C17016" s="2" t="n">
        <v>10</v>
      </c>
      <c r="D17016" s="2" t="s">
        <v>27</v>
      </c>
    </row>
    <row r="17017" customFormat="false" ht="15" hidden="false" customHeight="false" outlineLevel="0" collapsed="false">
      <c r="B17017" s="2" t="s">
        <v>19106</v>
      </c>
      <c r="C17017" s="2" t="n">
        <v>15</v>
      </c>
      <c r="D17017" s="2" t="s">
        <v>27</v>
      </c>
    </row>
    <row r="17018" customFormat="false" ht="15" hidden="false" customHeight="false" outlineLevel="0" collapsed="false">
      <c r="B17018" s="2" t="s">
        <v>19107</v>
      </c>
      <c r="C17018" s="2" t="n">
        <v>19</v>
      </c>
      <c r="D17018" s="2" t="s">
        <v>27</v>
      </c>
    </row>
    <row r="17019" customFormat="false" ht="15" hidden="false" customHeight="false" outlineLevel="0" collapsed="false">
      <c r="B17019" s="2" t="s">
        <v>19108</v>
      </c>
      <c r="C17019" s="2" t="n">
        <v>22</v>
      </c>
      <c r="D17019" s="2" t="s">
        <v>27</v>
      </c>
    </row>
    <row r="17020" customFormat="false" ht="15" hidden="false" customHeight="false" outlineLevel="0" collapsed="false">
      <c r="B17020" s="2" t="s">
        <v>19109</v>
      </c>
      <c r="C17020" s="2" t="n">
        <v>25</v>
      </c>
      <c r="D17020" s="2" t="s">
        <v>27</v>
      </c>
    </row>
    <row r="17021" customFormat="false" ht="15" hidden="false" customHeight="false" outlineLevel="0" collapsed="false">
      <c r="B17021" s="2" t="s">
        <v>19110</v>
      </c>
      <c r="C17021" s="2" t="n">
        <v>27</v>
      </c>
      <c r="D17021" s="2" t="s">
        <v>27</v>
      </c>
    </row>
    <row r="17022" customFormat="false" ht="15" hidden="false" customHeight="false" outlineLevel="0" collapsed="false">
      <c r="B17022" s="2" t="s">
        <v>19111</v>
      </c>
      <c r="C17022" s="2" t="n">
        <v>34</v>
      </c>
      <c r="D17022" s="2" t="s">
        <v>27</v>
      </c>
    </row>
    <row r="17023" customFormat="false" ht="15" hidden="false" customHeight="false" outlineLevel="0" collapsed="false">
      <c r="B17023" s="2" t="s">
        <v>19112</v>
      </c>
      <c r="C17023" s="2" t="n">
        <v>37</v>
      </c>
      <c r="D17023" s="2" t="s">
        <v>27</v>
      </c>
    </row>
    <row r="17024" customFormat="false" ht="15" hidden="false" customHeight="false" outlineLevel="0" collapsed="false">
      <c r="B17024" s="2" t="s">
        <v>19113</v>
      </c>
      <c r="C17024" s="2" t="n">
        <v>41</v>
      </c>
      <c r="D17024" s="2" t="s">
        <v>27</v>
      </c>
    </row>
    <row r="17025" customFormat="false" ht="15" hidden="false" customHeight="false" outlineLevel="0" collapsed="false">
      <c r="B17025" s="2" t="s">
        <v>19114</v>
      </c>
      <c r="C17025" s="2" t="n">
        <v>34</v>
      </c>
      <c r="D17025" s="2" t="s">
        <v>27</v>
      </c>
    </row>
    <row r="17026" customFormat="false" ht="15" hidden="false" customHeight="false" outlineLevel="0" collapsed="false">
      <c r="B17026" s="2" t="s">
        <v>19115</v>
      </c>
      <c r="C17026" s="2" t="n">
        <v>35</v>
      </c>
      <c r="D17026" s="2" t="s">
        <v>27</v>
      </c>
    </row>
    <row r="17027" customFormat="false" ht="15" hidden="false" customHeight="false" outlineLevel="0" collapsed="false">
      <c r="B17027" s="2" t="s">
        <v>19116</v>
      </c>
      <c r="C17027" s="2" t="n">
        <v>38</v>
      </c>
      <c r="D17027" s="2" t="s">
        <v>27</v>
      </c>
    </row>
    <row r="17028" customFormat="false" ht="15" hidden="false" customHeight="false" outlineLevel="0" collapsed="false">
      <c r="B17028" s="2" t="s">
        <v>19117</v>
      </c>
      <c r="C17028" s="2" t="n">
        <v>33</v>
      </c>
      <c r="D17028" s="2" t="s">
        <v>27</v>
      </c>
    </row>
    <row r="17029" customFormat="false" ht="15" hidden="false" customHeight="false" outlineLevel="0" collapsed="false">
      <c r="B17029" s="2" t="s">
        <v>19118</v>
      </c>
      <c r="C17029" s="2" t="n">
        <v>34</v>
      </c>
      <c r="D17029" s="2" t="s">
        <v>27</v>
      </c>
    </row>
    <row r="17030" customFormat="false" ht="15" hidden="false" customHeight="false" outlineLevel="0" collapsed="false">
      <c r="B17030" s="2" t="s">
        <v>19119</v>
      </c>
      <c r="C17030" s="2" t="n">
        <v>34</v>
      </c>
      <c r="D17030" s="2" t="s">
        <v>27</v>
      </c>
    </row>
    <row r="17031" customFormat="false" ht="15" hidden="false" customHeight="false" outlineLevel="0" collapsed="false">
      <c r="B17031" s="2" t="s">
        <v>19120</v>
      </c>
      <c r="C17031" s="2" t="n">
        <v>28</v>
      </c>
      <c r="D17031" s="2" t="s">
        <v>27</v>
      </c>
    </row>
    <row r="17032" customFormat="false" ht="15" hidden="false" customHeight="false" outlineLevel="0" collapsed="false">
      <c r="B17032" s="2" t="s">
        <v>19121</v>
      </c>
      <c r="C17032" s="2" t="n">
        <v>28</v>
      </c>
      <c r="D17032" s="2" t="s">
        <v>27</v>
      </c>
    </row>
    <row r="17033" customFormat="false" ht="15" hidden="false" customHeight="false" outlineLevel="0" collapsed="false">
      <c r="B17033" s="2" t="s">
        <v>19122</v>
      </c>
      <c r="C17033" s="2" t="n">
        <v>42</v>
      </c>
      <c r="D17033" s="2" t="s">
        <v>27</v>
      </c>
    </row>
    <row r="17034" customFormat="false" ht="15" hidden="false" customHeight="false" outlineLevel="0" collapsed="false">
      <c r="B17034" s="2" t="s">
        <v>19123</v>
      </c>
      <c r="C17034" s="2" t="n">
        <v>40</v>
      </c>
      <c r="D17034" s="2" t="s">
        <v>27</v>
      </c>
    </row>
    <row r="17035" customFormat="false" ht="15" hidden="false" customHeight="false" outlineLevel="0" collapsed="false">
      <c r="B17035" s="2" t="s">
        <v>19124</v>
      </c>
      <c r="C17035" s="2" t="n">
        <v>37</v>
      </c>
      <c r="D17035" s="2" t="s">
        <v>27</v>
      </c>
    </row>
    <row r="17036" customFormat="false" ht="15" hidden="false" customHeight="false" outlineLevel="0" collapsed="false">
      <c r="B17036" s="2" t="s">
        <v>19125</v>
      </c>
      <c r="C17036" s="2" t="n">
        <v>43</v>
      </c>
      <c r="D17036" s="2" t="s">
        <v>27</v>
      </c>
    </row>
    <row r="17037" customFormat="false" ht="15" hidden="false" customHeight="false" outlineLevel="0" collapsed="false">
      <c r="B17037" s="2" t="s">
        <v>19126</v>
      </c>
      <c r="C17037" s="2" t="n">
        <v>45</v>
      </c>
      <c r="D17037" s="2" t="s">
        <v>27</v>
      </c>
    </row>
    <row r="17038" customFormat="false" ht="15" hidden="false" customHeight="false" outlineLevel="0" collapsed="false">
      <c r="B17038" s="2" t="s">
        <v>19127</v>
      </c>
      <c r="C17038" s="2" t="n">
        <v>28</v>
      </c>
      <c r="D17038" s="2" t="s">
        <v>27</v>
      </c>
    </row>
    <row r="17039" customFormat="false" ht="15" hidden="false" customHeight="false" outlineLevel="0" collapsed="false">
      <c r="B17039" s="2" t="s">
        <v>19128</v>
      </c>
      <c r="C17039" s="2" t="n">
        <v>26</v>
      </c>
      <c r="D17039" s="2" t="s">
        <v>27</v>
      </c>
    </row>
    <row r="17040" customFormat="false" ht="15" hidden="false" customHeight="false" outlineLevel="0" collapsed="false">
      <c r="B17040" s="2" t="s">
        <v>19129</v>
      </c>
      <c r="C17040" s="2" t="n">
        <v>32</v>
      </c>
      <c r="D17040" s="2" t="s">
        <v>27</v>
      </c>
    </row>
    <row r="17041" customFormat="false" ht="15" hidden="false" customHeight="false" outlineLevel="0" collapsed="false">
      <c r="B17041" s="2" t="s">
        <v>19130</v>
      </c>
      <c r="C17041" s="2" t="n">
        <v>32</v>
      </c>
      <c r="D17041" s="2" t="s">
        <v>27</v>
      </c>
    </row>
    <row r="17042" customFormat="false" ht="15" hidden="false" customHeight="false" outlineLevel="0" collapsed="false">
      <c r="B17042" s="2" t="s">
        <v>19131</v>
      </c>
      <c r="C17042" s="2" t="n">
        <v>32</v>
      </c>
      <c r="D17042" s="2" t="s">
        <v>27</v>
      </c>
    </row>
    <row r="17043" customFormat="false" ht="15" hidden="false" customHeight="false" outlineLevel="0" collapsed="false">
      <c r="B17043" s="2" t="s">
        <v>19132</v>
      </c>
      <c r="C17043" s="2" t="n">
        <v>31</v>
      </c>
      <c r="D17043" s="2" t="s">
        <v>27</v>
      </c>
    </row>
    <row r="17044" customFormat="false" ht="15" hidden="false" customHeight="false" outlineLevel="0" collapsed="false">
      <c r="B17044" s="2" t="s">
        <v>19133</v>
      </c>
      <c r="C17044" s="2" t="n">
        <v>18</v>
      </c>
      <c r="D17044" s="2" t="s">
        <v>27</v>
      </c>
    </row>
    <row r="17045" customFormat="false" ht="15" hidden="false" customHeight="false" outlineLevel="0" collapsed="false">
      <c r="B17045" s="2" t="s">
        <v>19134</v>
      </c>
      <c r="C17045" s="2" t="n">
        <v>11</v>
      </c>
      <c r="D17045" s="2" t="s">
        <v>27</v>
      </c>
    </row>
    <row r="17046" customFormat="false" ht="15" hidden="false" customHeight="false" outlineLevel="0" collapsed="false">
      <c r="B17046" s="2" t="s">
        <v>19135</v>
      </c>
      <c r="C17046" s="2" t="n">
        <v>35</v>
      </c>
      <c r="D17046" s="2" t="s">
        <v>27</v>
      </c>
    </row>
    <row r="17047" customFormat="false" ht="15" hidden="false" customHeight="false" outlineLevel="0" collapsed="false">
      <c r="B17047" s="2" t="s">
        <v>19136</v>
      </c>
      <c r="C17047" s="2" t="n">
        <v>42</v>
      </c>
      <c r="D17047" s="2" t="s">
        <v>27</v>
      </c>
    </row>
    <row r="17048" customFormat="false" ht="15" hidden="false" customHeight="false" outlineLevel="0" collapsed="false">
      <c r="B17048" s="2" t="s">
        <v>19137</v>
      </c>
      <c r="C17048" s="2" t="n">
        <v>43</v>
      </c>
      <c r="D17048" s="2" t="s">
        <v>27</v>
      </c>
    </row>
    <row r="17049" customFormat="false" ht="15" hidden="false" customHeight="false" outlineLevel="0" collapsed="false">
      <c r="B17049" s="2" t="s">
        <v>19138</v>
      </c>
      <c r="C17049" s="2" t="n">
        <v>34</v>
      </c>
      <c r="D17049" s="2" t="s">
        <v>27</v>
      </c>
    </row>
    <row r="17050" customFormat="false" ht="15" hidden="false" customHeight="false" outlineLevel="0" collapsed="false">
      <c r="B17050" s="2" t="s">
        <v>19139</v>
      </c>
      <c r="C17050" s="2" t="n">
        <v>37</v>
      </c>
      <c r="D17050" s="2" t="s">
        <v>27</v>
      </c>
    </row>
    <row r="17051" customFormat="false" ht="15" hidden="false" customHeight="false" outlineLevel="0" collapsed="false">
      <c r="B17051" s="2" t="s">
        <v>19140</v>
      </c>
      <c r="C17051" s="2" t="n">
        <v>37</v>
      </c>
      <c r="D17051" s="2" t="s">
        <v>27</v>
      </c>
    </row>
    <row r="17052" customFormat="false" ht="15" hidden="false" customHeight="false" outlineLevel="0" collapsed="false">
      <c r="B17052" s="2" t="s">
        <v>19141</v>
      </c>
      <c r="C17052" s="2" t="n">
        <v>32</v>
      </c>
      <c r="D17052" s="2" t="s">
        <v>27</v>
      </c>
    </row>
    <row r="17053" customFormat="false" ht="15" hidden="false" customHeight="false" outlineLevel="0" collapsed="false">
      <c r="B17053" s="2" t="s">
        <v>19142</v>
      </c>
      <c r="C17053" s="2" t="n">
        <v>35</v>
      </c>
      <c r="D17053" s="2" t="s">
        <v>27</v>
      </c>
    </row>
    <row r="17054" customFormat="false" ht="15" hidden="false" customHeight="false" outlineLevel="0" collapsed="false">
      <c r="B17054" s="2" t="s">
        <v>19143</v>
      </c>
      <c r="C17054" s="2" t="n">
        <v>32</v>
      </c>
      <c r="D17054" s="2" t="s">
        <v>27</v>
      </c>
    </row>
    <row r="17055" customFormat="false" ht="15" hidden="false" customHeight="false" outlineLevel="0" collapsed="false">
      <c r="B17055" s="2" t="s">
        <v>19144</v>
      </c>
      <c r="C17055" s="2" t="n">
        <v>29</v>
      </c>
      <c r="D17055" s="2" t="s">
        <v>27</v>
      </c>
    </row>
    <row r="17056" customFormat="false" ht="15" hidden="false" customHeight="false" outlineLevel="0" collapsed="false">
      <c r="B17056" s="2" t="s">
        <v>19145</v>
      </c>
      <c r="C17056" s="2" t="n">
        <v>31</v>
      </c>
      <c r="D17056" s="2" t="s">
        <v>27</v>
      </c>
    </row>
    <row r="17057" customFormat="false" ht="15" hidden="false" customHeight="false" outlineLevel="0" collapsed="false">
      <c r="B17057" s="2" t="s">
        <v>19146</v>
      </c>
      <c r="C17057" s="2" t="n">
        <v>32</v>
      </c>
      <c r="D17057" s="2" t="s">
        <v>27</v>
      </c>
    </row>
    <row r="17058" customFormat="false" ht="15" hidden="false" customHeight="false" outlineLevel="0" collapsed="false">
      <c r="B17058" s="2" t="s">
        <v>19147</v>
      </c>
      <c r="C17058" s="2" t="n">
        <v>30</v>
      </c>
      <c r="D17058" s="2" t="s">
        <v>27</v>
      </c>
    </row>
    <row r="17059" customFormat="false" ht="15" hidden="false" customHeight="false" outlineLevel="0" collapsed="false">
      <c r="B17059" s="2" t="s">
        <v>19148</v>
      </c>
      <c r="C17059" s="2" t="n">
        <v>42</v>
      </c>
      <c r="D17059" s="2" t="s">
        <v>27</v>
      </c>
    </row>
    <row r="17060" customFormat="false" ht="15" hidden="false" customHeight="false" outlineLevel="0" collapsed="false">
      <c r="B17060" s="2" t="s">
        <v>19149</v>
      </c>
      <c r="C17060" s="2" t="n">
        <v>41</v>
      </c>
      <c r="D17060" s="2" t="s">
        <v>27</v>
      </c>
    </row>
    <row r="17061" customFormat="false" ht="15" hidden="false" customHeight="false" outlineLevel="0" collapsed="false">
      <c r="B17061" s="2" t="s">
        <v>19150</v>
      </c>
      <c r="C17061" s="2" t="n">
        <v>33</v>
      </c>
      <c r="D17061" s="2" t="s">
        <v>27</v>
      </c>
    </row>
    <row r="17062" customFormat="false" ht="15" hidden="false" customHeight="false" outlineLevel="0" collapsed="false">
      <c r="B17062" s="2" t="s">
        <v>19151</v>
      </c>
      <c r="C17062" s="2" t="n">
        <v>32</v>
      </c>
      <c r="D17062" s="2" t="s">
        <v>27</v>
      </c>
    </row>
    <row r="17063" customFormat="false" ht="15" hidden="false" customHeight="false" outlineLevel="0" collapsed="false">
      <c r="B17063" s="2" t="s">
        <v>19152</v>
      </c>
      <c r="C17063" s="2" t="n">
        <v>31</v>
      </c>
      <c r="D17063" s="2" t="s">
        <v>27</v>
      </c>
    </row>
    <row r="17064" customFormat="false" ht="15" hidden="false" customHeight="false" outlineLevel="0" collapsed="false">
      <c r="B17064" s="2" t="s">
        <v>19153</v>
      </c>
      <c r="C17064" s="2" t="n">
        <v>34</v>
      </c>
      <c r="D17064" s="2" t="s">
        <v>27</v>
      </c>
    </row>
    <row r="17065" customFormat="false" ht="15" hidden="false" customHeight="false" outlineLevel="0" collapsed="false">
      <c r="B17065" s="2" t="s">
        <v>19154</v>
      </c>
      <c r="C17065" s="2" t="n">
        <v>33</v>
      </c>
      <c r="D17065" s="2" t="s">
        <v>27</v>
      </c>
    </row>
    <row r="17066" customFormat="false" ht="15" hidden="false" customHeight="false" outlineLevel="0" collapsed="false">
      <c r="B17066" s="2" t="s">
        <v>19155</v>
      </c>
      <c r="C17066" s="2" t="n">
        <v>31</v>
      </c>
      <c r="D17066" s="2" t="s">
        <v>27</v>
      </c>
    </row>
    <row r="17067" customFormat="false" ht="15" hidden="false" customHeight="false" outlineLevel="0" collapsed="false">
      <c r="B17067" s="2" t="s">
        <v>19156</v>
      </c>
      <c r="C17067" s="2" t="n">
        <v>31</v>
      </c>
      <c r="D17067" s="2" t="s">
        <v>27</v>
      </c>
    </row>
    <row r="17068" customFormat="false" ht="15" hidden="false" customHeight="false" outlineLevel="0" collapsed="false">
      <c r="B17068" s="2" t="s">
        <v>19157</v>
      </c>
      <c r="C17068" s="2" t="n">
        <v>35</v>
      </c>
      <c r="D17068" s="2" t="s">
        <v>27</v>
      </c>
    </row>
    <row r="17069" customFormat="false" ht="15" hidden="false" customHeight="false" outlineLevel="0" collapsed="false">
      <c r="B17069" s="2" t="s">
        <v>19158</v>
      </c>
      <c r="C17069" s="2" t="n">
        <v>37</v>
      </c>
      <c r="D17069" s="2" t="s">
        <v>27</v>
      </c>
    </row>
    <row r="17070" customFormat="false" ht="15" hidden="false" customHeight="false" outlineLevel="0" collapsed="false">
      <c r="B17070" s="2" t="s">
        <v>19159</v>
      </c>
      <c r="C17070" s="2" t="n">
        <v>32</v>
      </c>
      <c r="D17070" s="2" t="s">
        <v>27</v>
      </c>
    </row>
    <row r="17071" customFormat="false" ht="15" hidden="false" customHeight="false" outlineLevel="0" collapsed="false">
      <c r="B17071" s="2" t="s">
        <v>19160</v>
      </c>
      <c r="C17071" s="2" t="n">
        <v>26</v>
      </c>
      <c r="D17071" s="2" t="s">
        <v>27</v>
      </c>
    </row>
    <row r="17072" customFormat="false" ht="15" hidden="false" customHeight="false" outlineLevel="0" collapsed="false">
      <c r="B17072" s="2" t="s">
        <v>19161</v>
      </c>
      <c r="C17072" s="2" t="n">
        <v>31</v>
      </c>
      <c r="D17072" s="2" t="s">
        <v>27</v>
      </c>
    </row>
    <row r="17073" customFormat="false" ht="15" hidden="false" customHeight="false" outlineLevel="0" collapsed="false">
      <c r="B17073" s="2" t="s">
        <v>19162</v>
      </c>
      <c r="C17073" s="2" t="n">
        <v>33</v>
      </c>
      <c r="D17073" s="2" t="s">
        <v>27</v>
      </c>
    </row>
    <row r="17074" customFormat="false" ht="15" hidden="false" customHeight="false" outlineLevel="0" collapsed="false">
      <c r="B17074" s="2" t="s">
        <v>19163</v>
      </c>
      <c r="C17074" s="2" t="n">
        <v>41</v>
      </c>
      <c r="D17074" s="2" t="s">
        <v>27</v>
      </c>
    </row>
    <row r="17075" customFormat="false" ht="15" hidden="false" customHeight="false" outlineLevel="0" collapsed="false">
      <c r="B17075" s="2" t="s">
        <v>19164</v>
      </c>
      <c r="C17075" s="2" t="n">
        <v>43</v>
      </c>
      <c r="D17075" s="2" t="s">
        <v>27</v>
      </c>
    </row>
    <row r="17076" customFormat="false" ht="15" hidden="false" customHeight="false" outlineLevel="0" collapsed="false">
      <c r="B17076" s="2" t="s">
        <v>19165</v>
      </c>
      <c r="C17076" s="2" t="n">
        <v>41</v>
      </c>
      <c r="D17076" s="2" t="s">
        <v>27</v>
      </c>
    </row>
    <row r="17077" customFormat="false" ht="15" hidden="false" customHeight="false" outlineLevel="0" collapsed="false">
      <c r="B17077" s="2" t="s">
        <v>19166</v>
      </c>
      <c r="C17077" s="2" t="n">
        <v>29</v>
      </c>
      <c r="D17077" s="2" t="s">
        <v>27</v>
      </c>
    </row>
    <row r="17078" customFormat="false" ht="15" hidden="false" customHeight="false" outlineLevel="0" collapsed="false">
      <c r="B17078" s="2" t="s">
        <v>19167</v>
      </c>
      <c r="C17078" s="2" t="n">
        <v>32</v>
      </c>
      <c r="D17078" s="2" t="s">
        <v>27</v>
      </c>
    </row>
    <row r="17079" customFormat="false" ht="15" hidden="false" customHeight="false" outlineLevel="0" collapsed="false">
      <c r="B17079" s="2" t="s">
        <v>19168</v>
      </c>
      <c r="C17079" s="2" t="n">
        <v>33</v>
      </c>
      <c r="D17079" s="2" t="s">
        <v>27</v>
      </c>
    </row>
    <row r="17080" customFormat="false" ht="15" hidden="false" customHeight="false" outlineLevel="0" collapsed="false">
      <c r="B17080" s="2" t="s">
        <v>19169</v>
      </c>
      <c r="C17080" s="2" t="n">
        <v>33</v>
      </c>
      <c r="D17080" s="2" t="s">
        <v>27</v>
      </c>
    </row>
    <row r="17081" customFormat="false" ht="15" hidden="false" customHeight="false" outlineLevel="0" collapsed="false">
      <c r="B17081" s="2" t="s">
        <v>19170</v>
      </c>
      <c r="C17081" s="2" t="n">
        <v>20</v>
      </c>
      <c r="D17081" s="2" t="s">
        <v>27</v>
      </c>
    </row>
    <row r="17082" customFormat="false" ht="15" hidden="false" customHeight="false" outlineLevel="0" collapsed="false">
      <c r="B17082" s="2" t="s">
        <v>19171</v>
      </c>
      <c r="C17082" s="2" t="n">
        <v>20</v>
      </c>
      <c r="D17082" s="2" t="s">
        <v>27</v>
      </c>
    </row>
    <row r="17083" customFormat="false" ht="15" hidden="false" customHeight="false" outlineLevel="0" collapsed="false">
      <c r="B17083" s="2" t="s">
        <v>19172</v>
      </c>
      <c r="C17083" s="2" t="n">
        <v>19</v>
      </c>
      <c r="D17083" s="2" t="s">
        <v>27</v>
      </c>
    </row>
    <row r="17084" customFormat="false" ht="15" hidden="false" customHeight="false" outlineLevel="0" collapsed="false">
      <c r="B17084" s="2" t="s">
        <v>19173</v>
      </c>
      <c r="C17084" s="2" t="n">
        <v>33</v>
      </c>
      <c r="D17084" s="2" t="s">
        <v>27</v>
      </c>
    </row>
    <row r="17085" customFormat="false" ht="15" hidden="false" customHeight="false" outlineLevel="0" collapsed="false">
      <c r="B17085" s="2" t="s">
        <v>19174</v>
      </c>
      <c r="C17085" s="2" t="n">
        <v>35</v>
      </c>
      <c r="D17085" s="2" t="s">
        <v>27</v>
      </c>
    </row>
    <row r="17086" customFormat="false" ht="15" hidden="false" customHeight="false" outlineLevel="0" collapsed="false">
      <c r="B17086" s="2" t="s">
        <v>19175</v>
      </c>
      <c r="C17086" s="2" t="n">
        <v>36</v>
      </c>
      <c r="D17086" s="2" t="s">
        <v>27</v>
      </c>
    </row>
    <row r="17087" customFormat="false" ht="15" hidden="false" customHeight="false" outlineLevel="0" collapsed="false">
      <c r="B17087" s="2" t="s">
        <v>19176</v>
      </c>
      <c r="C17087" s="2" t="n">
        <v>33</v>
      </c>
      <c r="D17087" s="2" t="s">
        <v>27</v>
      </c>
    </row>
    <row r="17088" customFormat="false" ht="15" hidden="false" customHeight="false" outlineLevel="0" collapsed="false">
      <c r="B17088" s="2" t="s">
        <v>19177</v>
      </c>
      <c r="C17088" s="2" t="n">
        <v>34</v>
      </c>
      <c r="D17088" s="2" t="s">
        <v>27</v>
      </c>
    </row>
    <row r="17089" customFormat="false" ht="15" hidden="false" customHeight="false" outlineLevel="0" collapsed="false">
      <c r="B17089" s="2" t="s">
        <v>19178</v>
      </c>
      <c r="C17089" s="2" t="n">
        <v>34</v>
      </c>
      <c r="D17089" s="2" t="s">
        <v>27</v>
      </c>
    </row>
    <row r="17090" customFormat="false" ht="15" hidden="false" customHeight="false" outlineLevel="0" collapsed="false">
      <c r="B17090" s="2" t="s">
        <v>19179</v>
      </c>
      <c r="C17090" s="2" t="n">
        <v>29</v>
      </c>
      <c r="D17090" s="2" t="s">
        <v>27</v>
      </c>
    </row>
    <row r="17091" customFormat="false" ht="15" hidden="false" customHeight="false" outlineLevel="0" collapsed="false">
      <c r="B17091" s="2" t="s">
        <v>19180</v>
      </c>
      <c r="C17091" s="2" t="n">
        <v>25</v>
      </c>
      <c r="D17091" s="2" t="s">
        <v>27</v>
      </c>
    </row>
    <row r="17092" customFormat="false" ht="15" hidden="false" customHeight="false" outlineLevel="0" collapsed="false">
      <c r="B17092" s="2" t="s">
        <v>19181</v>
      </c>
      <c r="C17092" s="2" t="n">
        <v>23</v>
      </c>
      <c r="D17092" s="2" t="s">
        <v>27</v>
      </c>
    </row>
    <row r="17093" customFormat="false" ht="15" hidden="false" customHeight="false" outlineLevel="0" collapsed="false">
      <c r="B17093" s="2" t="s">
        <v>19182</v>
      </c>
      <c r="C17093" s="2" t="n">
        <v>26</v>
      </c>
      <c r="D17093" s="2" t="s">
        <v>27</v>
      </c>
    </row>
    <row r="17094" customFormat="false" ht="15" hidden="false" customHeight="false" outlineLevel="0" collapsed="false">
      <c r="B17094" s="2" t="s">
        <v>19183</v>
      </c>
      <c r="C17094" s="2" t="n">
        <v>29</v>
      </c>
      <c r="D17094" s="2" t="s">
        <v>27</v>
      </c>
    </row>
    <row r="17095" customFormat="false" ht="15" hidden="false" customHeight="false" outlineLevel="0" collapsed="false">
      <c r="B17095" s="2" t="s">
        <v>19184</v>
      </c>
      <c r="C17095" s="2" t="n">
        <v>27</v>
      </c>
      <c r="D17095" s="2" t="s">
        <v>27</v>
      </c>
    </row>
    <row r="17096" customFormat="false" ht="15" hidden="false" customHeight="false" outlineLevel="0" collapsed="false">
      <c r="B17096" s="2" t="s">
        <v>19185</v>
      </c>
      <c r="C17096" s="2" t="n">
        <v>24</v>
      </c>
      <c r="D17096" s="2" t="s">
        <v>27</v>
      </c>
    </row>
    <row r="17097" customFormat="false" ht="15" hidden="false" customHeight="false" outlineLevel="0" collapsed="false">
      <c r="B17097" s="2" t="s">
        <v>19186</v>
      </c>
      <c r="C17097" s="2" t="n">
        <v>23</v>
      </c>
      <c r="D17097" s="2" t="s">
        <v>27</v>
      </c>
    </row>
    <row r="17098" customFormat="false" ht="15" hidden="false" customHeight="false" outlineLevel="0" collapsed="false">
      <c r="B17098" s="2" t="s">
        <v>19187</v>
      </c>
      <c r="C17098" s="2" t="n">
        <v>22</v>
      </c>
      <c r="D17098" s="2" t="s">
        <v>27</v>
      </c>
    </row>
    <row r="17099" customFormat="false" ht="15" hidden="false" customHeight="false" outlineLevel="0" collapsed="false">
      <c r="B17099" s="2" t="s">
        <v>19188</v>
      </c>
      <c r="C17099" s="2" t="n">
        <v>46</v>
      </c>
      <c r="D17099" s="2" t="s">
        <v>27</v>
      </c>
    </row>
    <row r="17100" customFormat="false" ht="15" hidden="false" customHeight="false" outlineLevel="0" collapsed="false">
      <c r="B17100" s="2" t="s">
        <v>19189</v>
      </c>
      <c r="C17100" s="2" t="n">
        <v>46</v>
      </c>
      <c r="D17100" s="2" t="s">
        <v>27</v>
      </c>
    </row>
    <row r="17101" customFormat="false" ht="15" hidden="false" customHeight="false" outlineLevel="0" collapsed="false">
      <c r="B17101" s="2" t="s">
        <v>19190</v>
      </c>
      <c r="C17101" s="2" t="n">
        <v>31</v>
      </c>
      <c r="D17101" s="2" t="s">
        <v>27</v>
      </c>
    </row>
    <row r="17102" customFormat="false" ht="15" hidden="false" customHeight="false" outlineLevel="0" collapsed="false">
      <c r="B17102" s="2" t="s">
        <v>19191</v>
      </c>
      <c r="C17102" s="2" t="n">
        <v>31</v>
      </c>
      <c r="D17102" s="2" t="s">
        <v>27</v>
      </c>
    </row>
    <row r="17103" customFormat="false" ht="15" hidden="false" customHeight="false" outlineLevel="0" collapsed="false">
      <c r="B17103" s="2" t="s">
        <v>19192</v>
      </c>
      <c r="C17103" s="2" t="n">
        <v>30</v>
      </c>
      <c r="D17103" s="2" t="s">
        <v>27</v>
      </c>
    </row>
    <row r="17104" customFormat="false" ht="15" hidden="false" customHeight="false" outlineLevel="0" collapsed="false">
      <c r="B17104" s="2" t="s">
        <v>19193</v>
      </c>
      <c r="C17104" s="2" t="n">
        <v>35</v>
      </c>
      <c r="D17104" s="2" t="s">
        <v>27</v>
      </c>
    </row>
    <row r="17105" customFormat="false" ht="15" hidden="false" customHeight="false" outlineLevel="0" collapsed="false">
      <c r="B17105" s="2" t="s">
        <v>19194</v>
      </c>
      <c r="C17105" s="2" t="n">
        <v>37</v>
      </c>
      <c r="D17105" s="2" t="s">
        <v>27</v>
      </c>
    </row>
    <row r="17106" customFormat="false" ht="15" hidden="false" customHeight="false" outlineLevel="0" collapsed="false">
      <c r="B17106" s="2" t="s">
        <v>19195</v>
      </c>
      <c r="C17106" s="2" t="n">
        <v>39</v>
      </c>
      <c r="D17106" s="2" t="s">
        <v>27</v>
      </c>
    </row>
    <row r="17107" customFormat="false" ht="15" hidden="false" customHeight="false" outlineLevel="0" collapsed="false">
      <c r="B17107" s="2" t="s">
        <v>19196</v>
      </c>
      <c r="C17107" s="2" t="n">
        <v>32</v>
      </c>
      <c r="D17107" s="2" t="s">
        <v>27</v>
      </c>
    </row>
    <row r="17108" customFormat="false" ht="15" hidden="false" customHeight="false" outlineLevel="0" collapsed="false">
      <c r="B17108" s="2" t="s">
        <v>19197</v>
      </c>
      <c r="C17108" s="2" t="n">
        <v>31</v>
      </c>
      <c r="D17108" s="2" t="s">
        <v>27</v>
      </c>
    </row>
    <row r="17109" customFormat="false" ht="15" hidden="false" customHeight="false" outlineLevel="0" collapsed="false">
      <c r="B17109" s="2" t="s">
        <v>19198</v>
      </c>
      <c r="C17109" s="2" t="n">
        <v>45</v>
      </c>
      <c r="D17109" s="2" t="s">
        <v>27</v>
      </c>
    </row>
    <row r="17110" customFormat="false" ht="15" hidden="false" customHeight="false" outlineLevel="0" collapsed="false">
      <c r="B17110" s="2" t="s">
        <v>19199</v>
      </c>
      <c r="C17110" s="2" t="n">
        <v>45</v>
      </c>
      <c r="D17110" s="2" t="s">
        <v>27</v>
      </c>
    </row>
    <row r="17111" customFormat="false" ht="15" hidden="false" customHeight="false" outlineLevel="0" collapsed="false">
      <c r="B17111" s="2" t="s">
        <v>19200</v>
      </c>
      <c r="C17111" s="2" t="n">
        <v>42</v>
      </c>
      <c r="D17111" s="2" t="s">
        <v>27</v>
      </c>
    </row>
    <row r="17112" customFormat="false" ht="15" hidden="false" customHeight="false" outlineLevel="0" collapsed="false">
      <c r="B17112" s="2" t="s">
        <v>19201</v>
      </c>
      <c r="C17112" s="2" t="n">
        <v>40</v>
      </c>
      <c r="D17112" s="2" t="s">
        <v>27</v>
      </c>
    </row>
    <row r="17113" customFormat="false" ht="15" hidden="false" customHeight="false" outlineLevel="0" collapsed="false">
      <c r="B17113" s="2" t="s">
        <v>19202</v>
      </c>
      <c r="C17113" s="2" t="n">
        <v>19</v>
      </c>
      <c r="D17113" s="2" t="s">
        <v>27</v>
      </c>
    </row>
    <row r="17114" customFormat="false" ht="15" hidden="false" customHeight="false" outlineLevel="0" collapsed="false">
      <c r="B17114" s="2" t="s">
        <v>19203</v>
      </c>
      <c r="C17114" s="2" t="n">
        <v>29</v>
      </c>
      <c r="D17114" s="2" t="s">
        <v>27</v>
      </c>
    </row>
    <row r="17115" customFormat="false" ht="15" hidden="false" customHeight="false" outlineLevel="0" collapsed="false">
      <c r="B17115" s="2" t="s">
        <v>19204</v>
      </c>
      <c r="C17115" s="2" t="n">
        <v>32</v>
      </c>
      <c r="D17115" s="2" t="s">
        <v>27</v>
      </c>
    </row>
    <row r="17116" customFormat="false" ht="15" hidden="false" customHeight="false" outlineLevel="0" collapsed="false">
      <c r="B17116" s="2" t="s">
        <v>19205</v>
      </c>
      <c r="C17116" s="2" t="n">
        <v>31</v>
      </c>
      <c r="D17116" s="2" t="s">
        <v>27</v>
      </c>
    </row>
    <row r="17117" customFormat="false" ht="15" hidden="false" customHeight="false" outlineLevel="0" collapsed="false">
      <c r="B17117" s="2" t="s">
        <v>19206</v>
      </c>
      <c r="C17117" s="2" t="n">
        <v>34</v>
      </c>
      <c r="D17117" s="2" t="s">
        <v>27</v>
      </c>
    </row>
    <row r="17118" customFormat="false" ht="15" hidden="false" customHeight="false" outlineLevel="0" collapsed="false">
      <c r="B17118" s="2" t="s">
        <v>19207</v>
      </c>
      <c r="C17118" s="2" t="n">
        <v>33</v>
      </c>
      <c r="D17118" s="2" t="s">
        <v>27</v>
      </c>
    </row>
    <row r="17119" customFormat="false" ht="15" hidden="false" customHeight="false" outlineLevel="0" collapsed="false">
      <c r="B17119" s="2" t="s">
        <v>19208</v>
      </c>
      <c r="C17119" s="2" t="n">
        <v>32</v>
      </c>
      <c r="D17119" s="2" t="s">
        <v>27</v>
      </c>
    </row>
    <row r="17120" customFormat="false" ht="15" hidden="false" customHeight="false" outlineLevel="0" collapsed="false">
      <c r="B17120" s="2" t="s">
        <v>19209</v>
      </c>
      <c r="C17120" s="2" t="n">
        <v>32</v>
      </c>
      <c r="D17120" s="2" t="s">
        <v>27</v>
      </c>
    </row>
    <row r="17121" customFormat="false" ht="15" hidden="false" customHeight="false" outlineLevel="0" collapsed="false">
      <c r="B17121" s="2" t="s">
        <v>19210</v>
      </c>
      <c r="C17121" s="2" t="n">
        <v>31</v>
      </c>
      <c r="D17121" s="2" t="s">
        <v>27</v>
      </c>
    </row>
    <row r="17122" customFormat="false" ht="15" hidden="false" customHeight="false" outlineLevel="0" collapsed="false">
      <c r="B17122" s="2" t="s">
        <v>19211</v>
      </c>
      <c r="C17122" s="2" t="n">
        <v>33</v>
      </c>
      <c r="D17122" s="2" t="s">
        <v>27</v>
      </c>
    </row>
    <row r="17123" customFormat="false" ht="15" hidden="false" customHeight="false" outlineLevel="0" collapsed="false">
      <c r="B17123" s="2" t="s">
        <v>19212</v>
      </c>
      <c r="C17123" s="2" t="n">
        <v>34</v>
      </c>
      <c r="D17123" s="2" t="s">
        <v>27</v>
      </c>
    </row>
    <row r="17124" customFormat="false" ht="15" hidden="false" customHeight="false" outlineLevel="0" collapsed="false">
      <c r="B17124" s="2" t="s">
        <v>19213</v>
      </c>
      <c r="C17124" s="2" t="n">
        <v>29</v>
      </c>
      <c r="D17124" s="2" t="s">
        <v>27</v>
      </c>
    </row>
    <row r="17125" customFormat="false" ht="15" hidden="false" customHeight="false" outlineLevel="0" collapsed="false">
      <c r="B17125" s="2" t="s">
        <v>19214</v>
      </c>
      <c r="C17125" s="2" t="n">
        <v>35</v>
      </c>
      <c r="D17125" s="2" t="s">
        <v>27</v>
      </c>
    </row>
    <row r="17126" customFormat="false" ht="15" hidden="false" customHeight="false" outlineLevel="0" collapsed="false">
      <c r="B17126" s="2" t="s">
        <v>19215</v>
      </c>
      <c r="C17126" s="2" t="n">
        <v>37</v>
      </c>
      <c r="D17126" s="2" t="s">
        <v>27</v>
      </c>
    </row>
    <row r="17127" customFormat="false" ht="15" hidden="false" customHeight="false" outlineLevel="0" collapsed="false">
      <c r="B17127" s="2" t="s">
        <v>19216</v>
      </c>
      <c r="C17127" s="2" t="n">
        <v>21</v>
      </c>
      <c r="D17127" s="2" t="s">
        <v>27</v>
      </c>
    </row>
    <row r="17128" customFormat="false" ht="15" hidden="false" customHeight="false" outlineLevel="0" collapsed="false">
      <c r="B17128" s="2" t="s">
        <v>19217</v>
      </c>
      <c r="C17128" s="2" t="n">
        <v>21</v>
      </c>
      <c r="D17128" s="2" t="s">
        <v>27</v>
      </c>
    </row>
    <row r="17129" customFormat="false" ht="15" hidden="false" customHeight="false" outlineLevel="0" collapsed="false">
      <c r="B17129" s="2" t="s">
        <v>19218</v>
      </c>
      <c r="C17129" s="2" t="n">
        <v>16</v>
      </c>
      <c r="D17129" s="2" t="s">
        <v>27</v>
      </c>
    </row>
    <row r="17130" customFormat="false" ht="15" hidden="false" customHeight="false" outlineLevel="0" collapsed="false">
      <c r="B17130" s="2" t="s">
        <v>19219</v>
      </c>
      <c r="C17130" s="2" t="n">
        <v>8</v>
      </c>
      <c r="D17130" s="2" t="s">
        <v>27</v>
      </c>
    </row>
    <row r="17131" customFormat="false" ht="15" hidden="false" customHeight="false" outlineLevel="0" collapsed="false">
      <c r="B17131" s="2" t="s">
        <v>19220</v>
      </c>
      <c r="C17131" s="2" t="n">
        <v>33</v>
      </c>
      <c r="D17131" s="2" t="s">
        <v>27</v>
      </c>
    </row>
    <row r="17132" customFormat="false" ht="15" hidden="false" customHeight="false" outlineLevel="0" collapsed="false">
      <c r="B17132" s="2" t="s">
        <v>19221</v>
      </c>
      <c r="C17132" s="2" t="n">
        <v>31</v>
      </c>
      <c r="D17132" s="2" t="s">
        <v>27</v>
      </c>
    </row>
    <row r="17133" customFormat="false" ht="15" hidden="false" customHeight="false" outlineLevel="0" collapsed="false">
      <c r="B17133" s="2" t="s">
        <v>19222</v>
      </c>
      <c r="C17133" s="2" t="n">
        <v>30</v>
      </c>
      <c r="D17133" s="2" t="s">
        <v>27</v>
      </c>
    </row>
    <row r="17134" customFormat="false" ht="15" hidden="false" customHeight="false" outlineLevel="0" collapsed="false">
      <c r="B17134" s="2" t="s">
        <v>19223</v>
      </c>
      <c r="C17134" s="2" t="n">
        <v>27</v>
      </c>
      <c r="D17134" s="2" t="s">
        <v>27</v>
      </c>
    </row>
    <row r="17135" customFormat="false" ht="15" hidden="false" customHeight="false" outlineLevel="0" collapsed="false">
      <c r="B17135" s="2" t="s">
        <v>19224</v>
      </c>
      <c r="C17135" s="2" t="n">
        <v>27</v>
      </c>
      <c r="D17135" s="2" t="s">
        <v>27</v>
      </c>
    </row>
    <row r="17136" customFormat="false" ht="15" hidden="false" customHeight="false" outlineLevel="0" collapsed="false">
      <c r="B17136" s="2" t="s">
        <v>19225</v>
      </c>
      <c r="C17136" s="2" t="n">
        <v>25</v>
      </c>
      <c r="D17136" s="2" t="s">
        <v>27</v>
      </c>
    </row>
    <row r="17137" customFormat="false" ht="15" hidden="false" customHeight="false" outlineLevel="0" collapsed="false">
      <c r="B17137" s="2" t="s">
        <v>19226</v>
      </c>
      <c r="C17137" s="2" t="n">
        <v>8</v>
      </c>
      <c r="D17137" s="2" t="s">
        <v>27</v>
      </c>
    </row>
    <row r="17138" customFormat="false" ht="15" hidden="false" customHeight="false" outlineLevel="0" collapsed="false">
      <c r="B17138" s="2" t="s">
        <v>19227</v>
      </c>
      <c r="C17138" s="2" t="n">
        <v>29</v>
      </c>
      <c r="D17138" s="2" t="s">
        <v>27</v>
      </c>
    </row>
    <row r="17139" customFormat="false" ht="15" hidden="false" customHeight="false" outlineLevel="0" collapsed="false">
      <c r="B17139" s="2" t="s">
        <v>19228</v>
      </c>
      <c r="C17139" s="2" t="n">
        <v>35</v>
      </c>
      <c r="D17139" s="2" t="s">
        <v>27</v>
      </c>
    </row>
    <row r="17140" customFormat="false" ht="15" hidden="false" customHeight="false" outlineLevel="0" collapsed="false">
      <c r="B17140" s="2" t="s">
        <v>19229</v>
      </c>
      <c r="C17140" s="2" t="n">
        <v>32</v>
      </c>
      <c r="D17140" s="2" t="s">
        <v>27</v>
      </c>
    </row>
    <row r="17141" customFormat="false" ht="15" hidden="false" customHeight="false" outlineLevel="0" collapsed="false">
      <c r="B17141" s="2" t="s">
        <v>19230</v>
      </c>
      <c r="C17141" s="2" t="n">
        <v>27</v>
      </c>
      <c r="D17141" s="2" t="s">
        <v>27</v>
      </c>
    </row>
    <row r="17142" customFormat="false" ht="15" hidden="false" customHeight="false" outlineLevel="0" collapsed="false">
      <c r="B17142" s="2" t="s">
        <v>19231</v>
      </c>
      <c r="C17142" s="2" t="n">
        <v>33</v>
      </c>
      <c r="D17142" s="2" t="s">
        <v>27</v>
      </c>
    </row>
    <row r="17143" customFormat="false" ht="15" hidden="false" customHeight="false" outlineLevel="0" collapsed="false">
      <c r="B17143" s="2" t="s">
        <v>19232</v>
      </c>
      <c r="C17143" s="2" t="n">
        <v>33</v>
      </c>
      <c r="D17143" s="2" t="s">
        <v>27</v>
      </c>
    </row>
    <row r="17144" customFormat="false" ht="15" hidden="false" customHeight="false" outlineLevel="0" collapsed="false">
      <c r="B17144" s="2" t="s">
        <v>19233</v>
      </c>
      <c r="C17144" s="2" t="n">
        <v>39</v>
      </c>
      <c r="D17144" s="2" t="s">
        <v>27</v>
      </c>
    </row>
    <row r="17145" customFormat="false" ht="15" hidden="false" customHeight="false" outlineLevel="0" collapsed="false">
      <c r="B17145" s="2" t="s">
        <v>19234</v>
      </c>
      <c r="C17145" s="2" t="n">
        <v>40</v>
      </c>
      <c r="D17145" s="2" t="s">
        <v>27</v>
      </c>
    </row>
    <row r="17146" customFormat="false" ht="15" hidden="false" customHeight="false" outlineLevel="0" collapsed="false">
      <c r="B17146" s="2" t="s">
        <v>19235</v>
      </c>
      <c r="C17146" s="2" t="n">
        <v>40</v>
      </c>
      <c r="D17146" s="2" t="s">
        <v>27</v>
      </c>
    </row>
    <row r="17147" customFormat="false" ht="15" hidden="false" customHeight="false" outlineLevel="0" collapsed="false">
      <c r="B17147" s="2" t="s">
        <v>19236</v>
      </c>
      <c r="C17147" s="2" t="n">
        <v>41</v>
      </c>
      <c r="D17147" s="2" t="s">
        <v>27</v>
      </c>
    </row>
    <row r="17148" customFormat="false" ht="15" hidden="false" customHeight="false" outlineLevel="0" collapsed="false">
      <c r="B17148" s="2" t="s">
        <v>19237</v>
      </c>
      <c r="C17148" s="2" t="n">
        <v>43</v>
      </c>
      <c r="D17148" s="2" t="s">
        <v>27</v>
      </c>
    </row>
    <row r="17149" customFormat="false" ht="15" hidden="false" customHeight="false" outlineLevel="0" collapsed="false">
      <c r="B17149" s="2" t="s">
        <v>19238</v>
      </c>
      <c r="C17149" s="2" t="n">
        <v>41</v>
      </c>
      <c r="D17149" s="2" t="s">
        <v>27</v>
      </c>
    </row>
    <row r="17150" customFormat="false" ht="15" hidden="false" customHeight="false" outlineLevel="0" collapsed="false">
      <c r="B17150" s="2" t="s">
        <v>19239</v>
      </c>
      <c r="C17150" s="2" t="n">
        <v>46</v>
      </c>
      <c r="D17150" s="2" t="s">
        <v>27</v>
      </c>
    </row>
    <row r="17151" customFormat="false" ht="15" hidden="false" customHeight="false" outlineLevel="0" collapsed="false">
      <c r="B17151" s="2" t="s">
        <v>19240</v>
      </c>
      <c r="C17151" s="2" t="n">
        <v>46</v>
      </c>
      <c r="D17151" s="2" t="s">
        <v>27</v>
      </c>
    </row>
    <row r="17152" customFormat="false" ht="15" hidden="false" customHeight="false" outlineLevel="0" collapsed="false">
      <c r="B17152" s="2" t="s">
        <v>19241</v>
      </c>
      <c r="C17152" s="2" t="n">
        <v>34</v>
      </c>
      <c r="D17152" s="2" t="s">
        <v>27</v>
      </c>
    </row>
    <row r="17153" customFormat="false" ht="15" hidden="false" customHeight="false" outlineLevel="0" collapsed="false">
      <c r="B17153" s="2" t="s">
        <v>19242</v>
      </c>
      <c r="C17153" s="2" t="n">
        <v>26</v>
      </c>
      <c r="D17153" s="2" t="s">
        <v>27</v>
      </c>
    </row>
    <row r="17154" customFormat="false" ht="15" hidden="false" customHeight="false" outlineLevel="0" collapsed="false">
      <c r="B17154" s="2" t="s">
        <v>19243</v>
      </c>
      <c r="C17154" s="2" t="n">
        <v>33</v>
      </c>
      <c r="D17154" s="2" t="s">
        <v>27</v>
      </c>
    </row>
    <row r="17155" customFormat="false" ht="15" hidden="false" customHeight="false" outlineLevel="0" collapsed="false">
      <c r="B17155" s="2" t="s">
        <v>19244</v>
      </c>
      <c r="C17155" s="2" t="n">
        <v>36</v>
      </c>
      <c r="D17155" s="2" t="s">
        <v>27</v>
      </c>
    </row>
    <row r="17156" customFormat="false" ht="15" hidden="false" customHeight="false" outlineLevel="0" collapsed="false">
      <c r="B17156" s="2" t="s">
        <v>19245</v>
      </c>
      <c r="C17156" s="2" t="n">
        <v>34</v>
      </c>
      <c r="D17156" s="2" t="s">
        <v>27</v>
      </c>
    </row>
    <row r="17157" customFormat="false" ht="15" hidden="false" customHeight="false" outlineLevel="0" collapsed="false">
      <c r="B17157" s="2" t="s">
        <v>19246</v>
      </c>
      <c r="C17157" s="2" t="n">
        <v>31</v>
      </c>
      <c r="D17157" s="2" t="s">
        <v>27</v>
      </c>
    </row>
    <row r="17158" customFormat="false" ht="15" hidden="false" customHeight="false" outlineLevel="0" collapsed="false">
      <c r="B17158" s="2" t="s">
        <v>19247</v>
      </c>
      <c r="C17158" s="2" t="n">
        <v>34</v>
      </c>
      <c r="D17158" s="2" t="s">
        <v>27</v>
      </c>
    </row>
    <row r="17159" customFormat="false" ht="15" hidden="false" customHeight="false" outlineLevel="0" collapsed="false">
      <c r="B17159" s="2" t="s">
        <v>19248</v>
      </c>
      <c r="C17159" s="2" t="n">
        <v>33</v>
      </c>
      <c r="D17159" s="2" t="s">
        <v>27</v>
      </c>
    </row>
    <row r="17160" customFormat="false" ht="15" hidden="false" customHeight="false" outlineLevel="0" collapsed="false">
      <c r="B17160" s="2" t="s">
        <v>19249</v>
      </c>
      <c r="C17160" s="2" t="n">
        <v>30</v>
      </c>
      <c r="D17160" s="2" t="s">
        <v>27</v>
      </c>
    </row>
    <row r="17161" customFormat="false" ht="15" hidden="false" customHeight="false" outlineLevel="0" collapsed="false">
      <c r="B17161" s="2" t="s">
        <v>19250</v>
      </c>
      <c r="C17161" s="2" t="n">
        <v>25</v>
      </c>
      <c r="D17161" s="2" t="s">
        <v>27</v>
      </c>
    </row>
    <row r="17162" customFormat="false" ht="15" hidden="false" customHeight="false" outlineLevel="0" collapsed="false">
      <c r="B17162" s="2" t="s">
        <v>19251</v>
      </c>
      <c r="C17162" s="2" t="n">
        <v>24</v>
      </c>
      <c r="D17162" s="2" t="s">
        <v>27</v>
      </c>
    </row>
    <row r="17163" customFormat="false" ht="15" hidden="false" customHeight="false" outlineLevel="0" collapsed="false">
      <c r="B17163" s="2" t="s">
        <v>19252</v>
      </c>
      <c r="C17163" s="2" t="n">
        <v>25</v>
      </c>
      <c r="D17163" s="2" t="s">
        <v>27</v>
      </c>
    </row>
    <row r="17164" customFormat="false" ht="15" hidden="false" customHeight="false" outlineLevel="0" collapsed="false">
      <c r="B17164" s="2" t="s">
        <v>19253</v>
      </c>
      <c r="C17164" s="2" t="n">
        <v>26</v>
      </c>
      <c r="D17164" s="2" t="s">
        <v>27</v>
      </c>
    </row>
    <row r="17165" customFormat="false" ht="15" hidden="false" customHeight="false" outlineLevel="0" collapsed="false">
      <c r="B17165" s="2" t="s">
        <v>19254</v>
      </c>
      <c r="C17165" s="2" t="n">
        <v>26</v>
      </c>
      <c r="D17165" s="2" t="s">
        <v>27</v>
      </c>
    </row>
    <row r="17166" customFormat="false" ht="15" hidden="false" customHeight="false" outlineLevel="0" collapsed="false">
      <c r="B17166" s="2" t="s">
        <v>19255</v>
      </c>
      <c r="C17166" s="2" t="n">
        <v>26</v>
      </c>
      <c r="D17166" s="2" t="s">
        <v>27</v>
      </c>
    </row>
    <row r="17167" customFormat="false" ht="15" hidden="false" customHeight="false" outlineLevel="0" collapsed="false">
      <c r="B17167" s="2" t="s">
        <v>19256</v>
      </c>
      <c r="C17167" s="2" t="n">
        <v>23</v>
      </c>
      <c r="D17167" s="2" t="s">
        <v>27</v>
      </c>
    </row>
    <row r="17168" customFormat="false" ht="15" hidden="false" customHeight="false" outlineLevel="0" collapsed="false">
      <c r="B17168" s="2" t="s">
        <v>19257</v>
      </c>
      <c r="C17168" s="2" t="n">
        <v>26</v>
      </c>
      <c r="D17168" s="2" t="s">
        <v>27</v>
      </c>
    </row>
    <row r="17169" customFormat="false" ht="15" hidden="false" customHeight="false" outlineLevel="0" collapsed="false">
      <c r="B17169" s="2" t="s">
        <v>19258</v>
      </c>
      <c r="C17169" s="2" t="n">
        <v>24</v>
      </c>
      <c r="D17169" s="2" t="s">
        <v>27</v>
      </c>
    </row>
    <row r="17170" customFormat="false" ht="15" hidden="false" customHeight="false" outlineLevel="0" collapsed="false">
      <c r="B17170" s="2" t="s">
        <v>19259</v>
      </c>
      <c r="C17170" s="2" t="n">
        <v>23</v>
      </c>
      <c r="D17170" s="2" t="s">
        <v>27</v>
      </c>
    </row>
    <row r="17171" customFormat="false" ht="15" hidden="false" customHeight="false" outlineLevel="0" collapsed="false">
      <c r="B17171" s="2" t="s">
        <v>19260</v>
      </c>
      <c r="C17171" s="2" t="n">
        <v>25</v>
      </c>
      <c r="D17171" s="2" t="s">
        <v>27</v>
      </c>
    </row>
    <row r="17172" customFormat="false" ht="15" hidden="false" customHeight="false" outlineLevel="0" collapsed="false">
      <c r="B17172" s="2" t="s">
        <v>19261</v>
      </c>
      <c r="C17172" s="2" t="n">
        <v>25</v>
      </c>
      <c r="D17172" s="2" t="s">
        <v>27</v>
      </c>
    </row>
    <row r="17173" customFormat="false" ht="15" hidden="false" customHeight="false" outlineLevel="0" collapsed="false">
      <c r="B17173" s="2" t="s">
        <v>19262</v>
      </c>
      <c r="C17173" s="2" t="n">
        <v>24</v>
      </c>
      <c r="D17173" s="2" t="s">
        <v>27</v>
      </c>
    </row>
    <row r="17174" customFormat="false" ht="15" hidden="false" customHeight="false" outlineLevel="0" collapsed="false">
      <c r="B17174" s="2" t="s">
        <v>19263</v>
      </c>
      <c r="C17174" s="2" t="n">
        <v>26</v>
      </c>
      <c r="D17174" s="2" t="s">
        <v>27</v>
      </c>
    </row>
    <row r="17175" customFormat="false" ht="15" hidden="false" customHeight="false" outlineLevel="0" collapsed="false">
      <c r="B17175" s="2" t="s">
        <v>19264</v>
      </c>
      <c r="C17175" s="2" t="n">
        <v>26</v>
      </c>
      <c r="D17175" s="2" t="s">
        <v>27</v>
      </c>
    </row>
    <row r="17176" customFormat="false" ht="15" hidden="false" customHeight="false" outlineLevel="0" collapsed="false">
      <c r="B17176" s="2" t="s">
        <v>19265</v>
      </c>
      <c r="C17176" s="2" t="n">
        <v>27</v>
      </c>
      <c r="D17176" s="2" t="s">
        <v>27</v>
      </c>
    </row>
    <row r="17177" customFormat="false" ht="15" hidden="false" customHeight="false" outlineLevel="0" collapsed="false">
      <c r="B17177" s="2" t="s">
        <v>19266</v>
      </c>
      <c r="C17177" s="2" t="n">
        <v>25</v>
      </c>
      <c r="D17177" s="2" t="s">
        <v>27</v>
      </c>
    </row>
    <row r="17178" customFormat="false" ht="15" hidden="false" customHeight="false" outlineLevel="0" collapsed="false">
      <c r="B17178" s="2" t="s">
        <v>19267</v>
      </c>
      <c r="C17178" s="2" t="n">
        <v>34</v>
      </c>
      <c r="D17178" s="2" t="s">
        <v>27</v>
      </c>
    </row>
    <row r="17179" customFormat="false" ht="15" hidden="false" customHeight="false" outlineLevel="0" collapsed="false">
      <c r="B17179" s="2" t="s">
        <v>19268</v>
      </c>
      <c r="C17179" s="2" t="n">
        <v>35</v>
      </c>
      <c r="D17179" s="2" t="s">
        <v>27</v>
      </c>
    </row>
    <row r="17180" customFormat="false" ht="15" hidden="false" customHeight="false" outlineLevel="0" collapsed="false">
      <c r="B17180" s="2" t="s">
        <v>19269</v>
      </c>
      <c r="C17180" s="2" t="n">
        <v>35</v>
      </c>
      <c r="D17180" s="2" t="s">
        <v>27</v>
      </c>
    </row>
    <row r="17181" customFormat="false" ht="15" hidden="false" customHeight="false" outlineLevel="0" collapsed="false">
      <c r="B17181" s="2" t="s">
        <v>19270</v>
      </c>
      <c r="C17181" s="2" t="n">
        <v>21</v>
      </c>
      <c r="D17181" s="2" t="s">
        <v>27</v>
      </c>
    </row>
    <row r="17182" customFormat="false" ht="15" hidden="false" customHeight="false" outlineLevel="0" collapsed="false">
      <c r="B17182" s="2" t="s">
        <v>19271</v>
      </c>
      <c r="C17182" s="2" t="n">
        <v>19</v>
      </c>
      <c r="D17182" s="2" t="s">
        <v>27</v>
      </c>
    </row>
    <row r="17183" customFormat="false" ht="15" hidden="false" customHeight="false" outlineLevel="0" collapsed="false">
      <c r="B17183" s="2" t="s">
        <v>19272</v>
      </c>
      <c r="C17183" s="2" t="n">
        <v>29</v>
      </c>
      <c r="D17183" s="2" t="s">
        <v>27</v>
      </c>
    </row>
    <row r="17184" customFormat="false" ht="15" hidden="false" customHeight="false" outlineLevel="0" collapsed="false">
      <c r="B17184" s="2" t="s">
        <v>19273</v>
      </c>
      <c r="C17184" s="2" t="n">
        <v>29</v>
      </c>
      <c r="D17184" s="2" t="s">
        <v>27</v>
      </c>
    </row>
    <row r="17185" customFormat="false" ht="15" hidden="false" customHeight="false" outlineLevel="0" collapsed="false">
      <c r="B17185" s="2" t="s">
        <v>19274</v>
      </c>
      <c r="C17185" s="2" t="n">
        <v>26</v>
      </c>
      <c r="D17185" s="2" t="s">
        <v>27</v>
      </c>
    </row>
    <row r="17186" customFormat="false" ht="15" hidden="false" customHeight="false" outlineLevel="0" collapsed="false">
      <c r="B17186" s="2" t="s">
        <v>19275</v>
      </c>
      <c r="C17186" s="2" t="n">
        <v>33</v>
      </c>
      <c r="D17186" s="2" t="s">
        <v>27</v>
      </c>
    </row>
    <row r="17187" customFormat="false" ht="15" hidden="false" customHeight="false" outlineLevel="0" collapsed="false">
      <c r="B17187" s="2" t="s">
        <v>19276</v>
      </c>
      <c r="C17187" s="2" t="n">
        <v>35</v>
      </c>
      <c r="D17187" s="2" t="s">
        <v>27</v>
      </c>
    </row>
    <row r="17188" customFormat="false" ht="15" hidden="false" customHeight="false" outlineLevel="0" collapsed="false">
      <c r="B17188" s="2" t="s">
        <v>19277</v>
      </c>
      <c r="C17188" s="2" t="n">
        <v>30</v>
      </c>
      <c r="D17188" s="2" t="s">
        <v>27</v>
      </c>
    </row>
    <row r="17189" customFormat="false" ht="15" hidden="false" customHeight="false" outlineLevel="0" collapsed="false">
      <c r="B17189" s="2" t="s">
        <v>19278</v>
      </c>
      <c r="C17189" s="2" t="n">
        <v>28</v>
      </c>
      <c r="D17189" s="2" t="s">
        <v>27</v>
      </c>
    </row>
    <row r="17190" customFormat="false" ht="15" hidden="false" customHeight="false" outlineLevel="0" collapsed="false">
      <c r="B17190" s="2" t="s">
        <v>19279</v>
      </c>
      <c r="C17190" s="2" t="n">
        <v>30</v>
      </c>
      <c r="D17190" s="2" t="s">
        <v>27</v>
      </c>
    </row>
    <row r="17191" customFormat="false" ht="15" hidden="false" customHeight="false" outlineLevel="0" collapsed="false">
      <c r="B17191" s="2" t="s">
        <v>19280</v>
      </c>
      <c r="C17191" s="2" t="n">
        <v>30</v>
      </c>
      <c r="D17191" s="2" t="s">
        <v>27</v>
      </c>
    </row>
    <row r="17192" customFormat="false" ht="15" hidden="false" customHeight="false" outlineLevel="0" collapsed="false">
      <c r="B17192" s="2" t="s">
        <v>19281</v>
      </c>
      <c r="C17192" s="2" t="n">
        <v>35</v>
      </c>
      <c r="D17192" s="2" t="s">
        <v>27</v>
      </c>
    </row>
    <row r="17193" customFormat="false" ht="15" hidden="false" customHeight="false" outlineLevel="0" collapsed="false">
      <c r="B17193" s="2" t="s">
        <v>19282</v>
      </c>
      <c r="C17193" s="2" t="n">
        <v>38</v>
      </c>
      <c r="D17193" s="2" t="s">
        <v>27</v>
      </c>
    </row>
    <row r="17194" customFormat="false" ht="15" hidden="false" customHeight="false" outlineLevel="0" collapsed="false">
      <c r="B17194" s="2" t="s">
        <v>19283</v>
      </c>
      <c r="C17194" s="2" t="n">
        <v>39</v>
      </c>
      <c r="D17194" s="2" t="s">
        <v>27</v>
      </c>
    </row>
    <row r="17195" customFormat="false" ht="15" hidden="false" customHeight="false" outlineLevel="0" collapsed="false">
      <c r="B17195" s="2" t="s">
        <v>19284</v>
      </c>
      <c r="C17195" s="2" t="n">
        <v>34</v>
      </c>
      <c r="D17195" s="2" t="s">
        <v>27</v>
      </c>
    </row>
    <row r="17196" customFormat="false" ht="15" hidden="false" customHeight="false" outlineLevel="0" collapsed="false">
      <c r="B17196" s="2" t="s">
        <v>19285</v>
      </c>
      <c r="C17196" s="2" t="n">
        <v>34</v>
      </c>
      <c r="D17196" s="2" t="s">
        <v>27</v>
      </c>
    </row>
    <row r="17197" customFormat="false" ht="15" hidden="false" customHeight="false" outlineLevel="0" collapsed="false">
      <c r="B17197" s="2" t="s">
        <v>19286</v>
      </c>
      <c r="C17197" s="2" t="n">
        <v>36</v>
      </c>
      <c r="D17197" s="2" t="s">
        <v>27</v>
      </c>
    </row>
    <row r="17198" customFormat="false" ht="15" hidden="false" customHeight="false" outlineLevel="0" collapsed="false">
      <c r="B17198" s="2" t="s">
        <v>19287</v>
      </c>
      <c r="C17198" s="2" t="n">
        <v>40</v>
      </c>
      <c r="D17198" s="2" t="s">
        <v>27</v>
      </c>
    </row>
    <row r="17199" customFormat="false" ht="15" hidden="false" customHeight="false" outlineLevel="0" collapsed="false">
      <c r="B17199" s="2" t="s">
        <v>19288</v>
      </c>
      <c r="C17199" s="2" t="n">
        <v>41</v>
      </c>
      <c r="D17199" s="2" t="s">
        <v>27</v>
      </c>
    </row>
    <row r="17200" customFormat="false" ht="15" hidden="false" customHeight="false" outlineLevel="0" collapsed="false">
      <c r="B17200" s="2" t="s">
        <v>19289</v>
      </c>
      <c r="C17200" s="2" t="n">
        <v>27</v>
      </c>
      <c r="D17200" s="2" t="s">
        <v>27</v>
      </c>
    </row>
    <row r="17201" customFormat="false" ht="15" hidden="false" customHeight="false" outlineLevel="0" collapsed="false">
      <c r="B17201" s="2" t="s">
        <v>19290</v>
      </c>
      <c r="C17201" s="2" t="n">
        <v>30</v>
      </c>
      <c r="D17201" s="2" t="s">
        <v>27</v>
      </c>
    </row>
    <row r="17202" customFormat="false" ht="15" hidden="false" customHeight="false" outlineLevel="0" collapsed="false">
      <c r="B17202" s="2" t="s">
        <v>19291</v>
      </c>
      <c r="C17202" s="2" t="n">
        <v>28</v>
      </c>
      <c r="D17202" s="2" t="s">
        <v>27</v>
      </c>
    </row>
    <row r="17203" customFormat="false" ht="15" hidden="false" customHeight="false" outlineLevel="0" collapsed="false">
      <c r="B17203" s="2" t="s">
        <v>19292</v>
      </c>
      <c r="C17203" s="2" t="n">
        <v>29</v>
      </c>
      <c r="D17203" s="2" t="s">
        <v>27</v>
      </c>
    </row>
    <row r="17204" customFormat="false" ht="15" hidden="false" customHeight="false" outlineLevel="0" collapsed="false">
      <c r="B17204" s="2" t="s">
        <v>19293</v>
      </c>
      <c r="C17204" s="2" t="n">
        <v>32</v>
      </c>
      <c r="D17204" s="2" t="s">
        <v>27</v>
      </c>
    </row>
    <row r="17205" customFormat="false" ht="15" hidden="false" customHeight="false" outlineLevel="0" collapsed="false">
      <c r="B17205" s="2" t="s">
        <v>19294</v>
      </c>
      <c r="C17205" s="2" t="n">
        <v>35</v>
      </c>
      <c r="D17205" s="2" t="s">
        <v>27</v>
      </c>
    </row>
    <row r="17206" customFormat="false" ht="15" hidden="false" customHeight="false" outlineLevel="0" collapsed="false">
      <c r="B17206" s="2" t="s">
        <v>19295</v>
      </c>
      <c r="C17206" s="2" t="n">
        <v>42</v>
      </c>
      <c r="D17206" s="2" t="s">
        <v>27</v>
      </c>
    </row>
    <row r="17207" customFormat="false" ht="15" hidden="false" customHeight="false" outlineLevel="0" collapsed="false">
      <c r="B17207" s="2" t="s">
        <v>19296</v>
      </c>
      <c r="C17207" s="2" t="n">
        <v>45</v>
      </c>
      <c r="D17207" s="2" t="s">
        <v>27</v>
      </c>
    </row>
    <row r="17208" customFormat="false" ht="15" hidden="false" customHeight="false" outlineLevel="0" collapsed="false">
      <c r="B17208" s="2" t="s">
        <v>19297</v>
      </c>
      <c r="C17208" s="2" t="n">
        <v>37</v>
      </c>
      <c r="D17208" s="2" t="s">
        <v>27</v>
      </c>
    </row>
    <row r="17209" customFormat="false" ht="15" hidden="false" customHeight="false" outlineLevel="0" collapsed="false">
      <c r="B17209" s="2" t="s">
        <v>19298</v>
      </c>
      <c r="C17209" s="2" t="n">
        <v>36</v>
      </c>
      <c r="D17209" s="2" t="s">
        <v>27</v>
      </c>
    </row>
    <row r="17210" customFormat="false" ht="15" hidden="false" customHeight="false" outlineLevel="0" collapsed="false">
      <c r="B17210" s="2" t="s">
        <v>19299</v>
      </c>
      <c r="C17210" s="2" t="n">
        <v>33</v>
      </c>
      <c r="D17210" s="2" t="s">
        <v>27</v>
      </c>
    </row>
    <row r="17211" customFormat="false" ht="15" hidden="false" customHeight="false" outlineLevel="0" collapsed="false">
      <c r="B17211" s="2" t="s">
        <v>19300</v>
      </c>
      <c r="C17211" s="2" t="n">
        <v>35</v>
      </c>
      <c r="D17211" s="2" t="s">
        <v>27</v>
      </c>
    </row>
    <row r="17212" customFormat="false" ht="15" hidden="false" customHeight="false" outlineLevel="0" collapsed="false">
      <c r="B17212" s="2" t="s">
        <v>19301</v>
      </c>
      <c r="C17212" s="2" t="n">
        <v>35</v>
      </c>
      <c r="D17212" s="2" t="s">
        <v>27</v>
      </c>
    </row>
    <row r="17213" customFormat="false" ht="15" hidden="false" customHeight="false" outlineLevel="0" collapsed="false">
      <c r="B17213" s="2" t="s">
        <v>19302</v>
      </c>
      <c r="C17213" s="2" t="n">
        <v>35</v>
      </c>
      <c r="D17213" s="2" t="s">
        <v>27</v>
      </c>
    </row>
    <row r="17214" customFormat="false" ht="15" hidden="false" customHeight="false" outlineLevel="0" collapsed="false">
      <c r="B17214" s="2" t="s">
        <v>19303</v>
      </c>
      <c r="C17214" s="2" t="n">
        <v>38</v>
      </c>
      <c r="D17214" s="2" t="s">
        <v>27</v>
      </c>
    </row>
    <row r="17215" customFormat="false" ht="15" hidden="false" customHeight="false" outlineLevel="0" collapsed="false">
      <c r="B17215" s="2" t="s">
        <v>19304</v>
      </c>
      <c r="C17215" s="2" t="n">
        <v>39</v>
      </c>
      <c r="D17215" s="2" t="s">
        <v>27</v>
      </c>
    </row>
    <row r="17216" customFormat="false" ht="15" hidden="false" customHeight="false" outlineLevel="0" collapsed="false">
      <c r="B17216" s="2" t="s">
        <v>19305</v>
      </c>
      <c r="C17216" s="2" t="n">
        <v>37</v>
      </c>
      <c r="D17216" s="2" t="s">
        <v>27</v>
      </c>
    </row>
    <row r="17217" customFormat="false" ht="15" hidden="false" customHeight="false" outlineLevel="0" collapsed="false">
      <c r="B17217" s="2" t="s">
        <v>19306</v>
      </c>
      <c r="C17217" s="2" t="n">
        <v>20</v>
      </c>
      <c r="D17217" s="2" t="s">
        <v>27</v>
      </c>
    </row>
    <row r="17218" customFormat="false" ht="15" hidden="false" customHeight="false" outlineLevel="0" collapsed="false">
      <c r="B17218" s="2" t="s">
        <v>19307</v>
      </c>
      <c r="C17218" s="2" t="n">
        <v>21</v>
      </c>
      <c r="D17218" s="2" t="s">
        <v>27</v>
      </c>
    </row>
    <row r="17219" customFormat="false" ht="15" hidden="false" customHeight="false" outlineLevel="0" collapsed="false">
      <c r="B17219" s="2" t="s">
        <v>19308</v>
      </c>
      <c r="C17219" s="2" t="n">
        <v>31</v>
      </c>
      <c r="D17219" s="2" t="s">
        <v>27</v>
      </c>
    </row>
    <row r="17220" customFormat="false" ht="15" hidden="false" customHeight="false" outlineLevel="0" collapsed="false">
      <c r="B17220" s="2" t="s">
        <v>19309</v>
      </c>
      <c r="C17220" s="2" t="n">
        <v>32</v>
      </c>
      <c r="D17220" s="2" t="s">
        <v>27</v>
      </c>
    </row>
    <row r="17221" customFormat="false" ht="15" hidden="false" customHeight="false" outlineLevel="0" collapsed="false">
      <c r="B17221" s="2" t="s">
        <v>19310</v>
      </c>
      <c r="C17221" s="2" t="n">
        <v>32</v>
      </c>
      <c r="D17221" s="2" t="s">
        <v>27</v>
      </c>
    </row>
    <row r="17222" customFormat="false" ht="15" hidden="false" customHeight="false" outlineLevel="0" collapsed="false">
      <c r="B17222" s="2" t="s">
        <v>19311</v>
      </c>
      <c r="C17222" s="2" t="n">
        <v>32</v>
      </c>
      <c r="D17222" s="2" t="s">
        <v>27</v>
      </c>
    </row>
    <row r="17223" customFormat="false" ht="15" hidden="false" customHeight="false" outlineLevel="0" collapsed="false">
      <c r="B17223" s="2" t="s">
        <v>19312</v>
      </c>
      <c r="C17223" s="2" t="n">
        <v>33</v>
      </c>
      <c r="D17223" s="2" t="s">
        <v>27</v>
      </c>
    </row>
    <row r="17224" customFormat="false" ht="15" hidden="false" customHeight="false" outlineLevel="0" collapsed="false">
      <c r="B17224" s="2" t="s">
        <v>19313</v>
      </c>
      <c r="C17224" s="2" t="n">
        <v>13</v>
      </c>
      <c r="D17224" s="2" t="s">
        <v>27</v>
      </c>
    </row>
    <row r="17225" customFormat="false" ht="15" hidden="false" customHeight="false" outlineLevel="0" collapsed="false">
      <c r="B17225" s="2" t="s">
        <v>19314</v>
      </c>
      <c r="C17225" s="2" t="n">
        <v>43</v>
      </c>
      <c r="D17225" s="2" t="s">
        <v>27</v>
      </c>
    </row>
    <row r="17226" customFormat="false" ht="15" hidden="false" customHeight="false" outlineLevel="0" collapsed="false">
      <c r="B17226" s="2" t="s">
        <v>19315</v>
      </c>
      <c r="C17226" s="2" t="n">
        <v>41</v>
      </c>
      <c r="D17226" s="2" t="s">
        <v>27</v>
      </c>
    </row>
    <row r="17227" customFormat="false" ht="15" hidden="false" customHeight="false" outlineLevel="0" collapsed="false">
      <c r="B17227" s="2" t="s">
        <v>19316</v>
      </c>
      <c r="C17227" s="2" t="n">
        <v>22</v>
      </c>
      <c r="D17227" s="2" t="s">
        <v>27</v>
      </c>
    </row>
    <row r="17228" customFormat="false" ht="15" hidden="false" customHeight="false" outlineLevel="0" collapsed="false">
      <c r="B17228" s="2" t="s">
        <v>19317</v>
      </c>
      <c r="C17228" s="2" t="n">
        <v>22</v>
      </c>
      <c r="D17228" s="2" t="s">
        <v>27</v>
      </c>
    </row>
    <row r="17229" customFormat="false" ht="15" hidden="false" customHeight="false" outlineLevel="0" collapsed="false">
      <c r="B17229" s="2" t="s">
        <v>19318</v>
      </c>
      <c r="C17229" s="2" t="n">
        <v>9</v>
      </c>
      <c r="D17229" s="2" t="s">
        <v>27</v>
      </c>
    </row>
    <row r="17230" customFormat="false" ht="15" hidden="false" customHeight="false" outlineLevel="0" collapsed="false">
      <c r="B17230" s="2" t="s">
        <v>19319</v>
      </c>
      <c r="C17230" s="2" t="n">
        <v>41</v>
      </c>
      <c r="D17230" s="2" t="s">
        <v>27</v>
      </c>
    </row>
    <row r="17231" customFormat="false" ht="15" hidden="false" customHeight="false" outlineLevel="0" collapsed="false">
      <c r="B17231" s="2" t="s">
        <v>19320</v>
      </c>
      <c r="C17231" s="2" t="n">
        <v>40</v>
      </c>
      <c r="D17231" s="2" t="s">
        <v>27</v>
      </c>
    </row>
    <row r="17232" customFormat="false" ht="15" hidden="false" customHeight="false" outlineLevel="0" collapsed="false">
      <c r="B17232" s="2" t="s">
        <v>19321</v>
      </c>
      <c r="C17232" s="2" t="n">
        <v>39</v>
      </c>
      <c r="D17232" s="2" t="s">
        <v>27</v>
      </c>
    </row>
    <row r="17233" customFormat="false" ht="15" hidden="false" customHeight="false" outlineLevel="0" collapsed="false">
      <c r="B17233" s="2" t="s">
        <v>19322</v>
      </c>
      <c r="C17233" s="2" t="n">
        <v>33</v>
      </c>
      <c r="D17233" s="2" t="s">
        <v>27</v>
      </c>
    </row>
    <row r="17234" customFormat="false" ht="15" hidden="false" customHeight="false" outlineLevel="0" collapsed="false">
      <c r="B17234" s="2" t="s">
        <v>19323</v>
      </c>
      <c r="C17234" s="2" t="n">
        <v>35</v>
      </c>
      <c r="D17234" s="2" t="s">
        <v>27</v>
      </c>
    </row>
    <row r="17235" customFormat="false" ht="15" hidden="false" customHeight="false" outlineLevel="0" collapsed="false">
      <c r="B17235" s="2" t="s">
        <v>19324</v>
      </c>
      <c r="C17235" s="2" t="n">
        <v>35</v>
      </c>
      <c r="D17235" s="2" t="s">
        <v>27</v>
      </c>
    </row>
    <row r="17236" customFormat="false" ht="15" hidden="false" customHeight="false" outlineLevel="0" collapsed="false">
      <c r="B17236" s="2" t="s">
        <v>19325</v>
      </c>
      <c r="C17236" s="2" t="n">
        <v>33</v>
      </c>
      <c r="D17236" s="2" t="s">
        <v>27</v>
      </c>
    </row>
    <row r="17237" customFormat="false" ht="15" hidden="false" customHeight="false" outlineLevel="0" collapsed="false">
      <c r="B17237" s="2" t="s">
        <v>19326</v>
      </c>
      <c r="C17237" s="2" t="n">
        <v>30</v>
      </c>
      <c r="D17237" s="2" t="s">
        <v>27</v>
      </c>
    </row>
    <row r="17238" customFormat="false" ht="15" hidden="false" customHeight="false" outlineLevel="0" collapsed="false">
      <c r="B17238" s="2" t="s">
        <v>19327</v>
      </c>
      <c r="C17238" s="2" t="n">
        <v>29</v>
      </c>
      <c r="D17238" s="2" t="s">
        <v>27</v>
      </c>
    </row>
    <row r="17239" customFormat="false" ht="15" hidden="false" customHeight="false" outlineLevel="0" collapsed="false">
      <c r="B17239" s="2" t="s">
        <v>19328</v>
      </c>
      <c r="C17239" s="2" t="n">
        <v>27</v>
      </c>
      <c r="D17239" s="2" t="s">
        <v>27</v>
      </c>
    </row>
    <row r="17240" customFormat="false" ht="15" hidden="false" customHeight="false" outlineLevel="0" collapsed="false">
      <c r="B17240" s="2" t="s">
        <v>19329</v>
      </c>
      <c r="C17240" s="2" t="n">
        <v>53</v>
      </c>
      <c r="D17240" s="2" t="s">
        <v>27</v>
      </c>
    </row>
    <row r="17241" customFormat="false" ht="15" hidden="false" customHeight="false" outlineLevel="0" collapsed="false">
      <c r="B17241" s="2" t="s">
        <v>19330</v>
      </c>
      <c r="C17241" s="2" t="n">
        <v>49</v>
      </c>
      <c r="D17241" s="2" t="s">
        <v>27</v>
      </c>
    </row>
    <row r="17242" customFormat="false" ht="15" hidden="false" customHeight="false" outlineLevel="0" collapsed="false">
      <c r="B17242" s="2" t="s">
        <v>19331</v>
      </c>
      <c r="C17242" s="2" t="n">
        <v>43</v>
      </c>
      <c r="D17242" s="2" t="s">
        <v>27</v>
      </c>
    </row>
    <row r="17243" customFormat="false" ht="15" hidden="false" customHeight="false" outlineLevel="0" collapsed="false">
      <c r="B17243" s="2" t="s">
        <v>19332</v>
      </c>
      <c r="C17243" s="2" t="n">
        <v>46</v>
      </c>
      <c r="D17243" s="2" t="s">
        <v>27</v>
      </c>
    </row>
    <row r="17244" customFormat="false" ht="15" hidden="false" customHeight="false" outlineLevel="0" collapsed="false">
      <c r="B17244" s="2" t="s">
        <v>19333</v>
      </c>
      <c r="C17244" s="2" t="n">
        <v>41</v>
      </c>
      <c r="D17244" s="2" t="s">
        <v>27</v>
      </c>
    </row>
    <row r="17245" customFormat="false" ht="15" hidden="false" customHeight="false" outlineLevel="0" collapsed="false">
      <c r="B17245" s="2" t="s">
        <v>19334</v>
      </c>
      <c r="C17245" s="2" t="n">
        <v>31</v>
      </c>
      <c r="D17245" s="2" t="s">
        <v>27</v>
      </c>
    </row>
    <row r="17246" customFormat="false" ht="15" hidden="false" customHeight="false" outlineLevel="0" collapsed="false">
      <c r="B17246" s="2" t="s">
        <v>19335</v>
      </c>
      <c r="C17246" s="2" t="n">
        <v>34</v>
      </c>
      <c r="D17246" s="2" t="s">
        <v>27</v>
      </c>
    </row>
    <row r="17247" customFormat="false" ht="15" hidden="false" customHeight="false" outlineLevel="0" collapsed="false">
      <c r="B17247" s="2" t="s">
        <v>19336</v>
      </c>
      <c r="C17247" s="2" t="n">
        <v>33</v>
      </c>
      <c r="D17247" s="2" t="s">
        <v>27</v>
      </c>
    </row>
    <row r="17248" customFormat="false" ht="15" hidden="false" customHeight="false" outlineLevel="0" collapsed="false">
      <c r="B17248" s="2" t="s">
        <v>19337</v>
      </c>
      <c r="C17248" s="2" t="n">
        <v>43</v>
      </c>
      <c r="D17248" s="2" t="s">
        <v>27</v>
      </c>
    </row>
    <row r="17249" customFormat="false" ht="15" hidden="false" customHeight="false" outlineLevel="0" collapsed="false">
      <c r="B17249" s="2" t="s">
        <v>19338</v>
      </c>
      <c r="C17249" s="2" t="n">
        <v>42</v>
      </c>
      <c r="D17249" s="2" t="s">
        <v>27</v>
      </c>
    </row>
    <row r="17250" customFormat="false" ht="15" hidden="false" customHeight="false" outlineLevel="0" collapsed="false">
      <c r="B17250" s="2" t="s">
        <v>19339</v>
      </c>
      <c r="C17250" s="2" t="n">
        <v>31</v>
      </c>
      <c r="D17250" s="2" t="s">
        <v>27</v>
      </c>
    </row>
    <row r="17251" customFormat="false" ht="15" hidden="false" customHeight="false" outlineLevel="0" collapsed="false">
      <c r="B17251" s="2" t="s">
        <v>19340</v>
      </c>
      <c r="C17251" s="2" t="n">
        <v>36</v>
      </c>
      <c r="D17251" s="2" t="s">
        <v>27</v>
      </c>
    </row>
    <row r="17252" customFormat="false" ht="15" hidden="false" customHeight="false" outlineLevel="0" collapsed="false">
      <c r="B17252" s="2" t="s">
        <v>19341</v>
      </c>
      <c r="C17252" s="2" t="n">
        <v>35</v>
      </c>
      <c r="D17252" s="2" t="s">
        <v>27</v>
      </c>
    </row>
    <row r="17253" customFormat="false" ht="15" hidden="false" customHeight="false" outlineLevel="0" collapsed="false">
      <c r="B17253" s="2" t="s">
        <v>19342</v>
      </c>
      <c r="C17253" s="2" t="n">
        <v>39</v>
      </c>
      <c r="D17253" s="2" t="s">
        <v>27</v>
      </c>
    </row>
    <row r="17254" customFormat="false" ht="15" hidden="false" customHeight="false" outlineLevel="0" collapsed="false">
      <c r="B17254" s="2" t="s">
        <v>19343</v>
      </c>
      <c r="C17254" s="2" t="n">
        <v>39</v>
      </c>
      <c r="D17254" s="2" t="s">
        <v>27</v>
      </c>
    </row>
    <row r="17255" customFormat="false" ht="15" hidden="false" customHeight="false" outlineLevel="0" collapsed="false">
      <c r="B17255" s="2" t="s">
        <v>19344</v>
      </c>
      <c r="C17255" s="2" t="n">
        <v>41</v>
      </c>
      <c r="D17255" s="2" t="s">
        <v>27</v>
      </c>
    </row>
    <row r="17256" customFormat="false" ht="15" hidden="false" customHeight="false" outlineLevel="0" collapsed="false">
      <c r="B17256" s="2" t="s">
        <v>19345</v>
      </c>
      <c r="C17256" s="2" t="n">
        <v>39</v>
      </c>
      <c r="D17256" s="2" t="s">
        <v>27</v>
      </c>
    </row>
    <row r="17257" customFormat="false" ht="15" hidden="false" customHeight="false" outlineLevel="0" collapsed="false">
      <c r="B17257" s="2" t="s">
        <v>19346</v>
      </c>
      <c r="C17257" s="2" t="n">
        <v>37</v>
      </c>
      <c r="D17257" s="2" t="s">
        <v>27</v>
      </c>
    </row>
    <row r="17258" customFormat="false" ht="15" hidden="false" customHeight="false" outlineLevel="0" collapsed="false">
      <c r="B17258" s="2" t="s">
        <v>19347</v>
      </c>
      <c r="C17258" s="2" t="n">
        <v>38</v>
      </c>
      <c r="D17258" s="2" t="s">
        <v>27</v>
      </c>
    </row>
    <row r="17259" customFormat="false" ht="15" hidden="false" customHeight="false" outlineLevel="0" collapsed="false">
      <c r="B17259" s="2" t="s">
        <v>19348</v>
      </c>
      <c r="C17259" s="2" t="n">
        <v>41</v>
      </c>
      <c r="D17259" s="2" t="s">
        <v>27</v>
      </c>
    </row>
    <row r="17260" customFormat="false" ht="15" hidden="false" customHeight="false" outlineLevel="0" collapsed="false">
      <c r="B17260" s="2" t="s">
        <v>19349</v>
      </c>
      <c r="C17260" s="2" t="n">
        <v>26</v>
      </c>
      <c r="D17260" s="2" t="s">
        <v>27</v>
      </c>
    </row>
    <row r="17261" customFormat="false" ht="15" hidden="false" customHeight="false" outlineLevel="0" collapsed="false">
      <c r="B17261" s="2" t="s">
        <v>19350</v>
      </c>
      <c r="C17261" s="2" t="n">
        <v>29</v>
      </c>
      <c r="D17261" s="2" t="s">
        <v>27</v>
      </c>
    </row>
    <row r="17262" customFormat="false" ht="15" hidden="false" customHeight="false" outlineLevel="0" collapsed="false">
      <c r="B17262" s="2" t="s">
        <v>19351</v>
      </c>
      <c r="C17262" s="2" t="n">
        <v>28</v>
      </c>
      <c r="D17262" s="2" t="s">
        <v>27</v>
      </c>
    </row>
    <row r="17263" customFormat="false" ht="15" hidden="false" customHeight="false" outlineLevel="0" collapsed="false">
      <c r="B17263" s="2" t="s">
        <v>19352</v>
      </c>
      <c r="C17263" s="2" t="n">
        <v>28</v>
      </c>
      <c r="D17263" s="2" t="s">
        <v>27</v>
      </c>
    </row>
    <row r="17264" customFormat="false" ht="15" hidden="false" customHeight="false" outlineLevel="0" collapsed="false">
      <c r="B17264" s="2" t="s">
        <v>19353</v>
      </c>
      <c r="C17264" s="2" t="n">
        <v>37</v>
      </c>
      <c r="D17264" s="2" t="s">
        <v>27</v>
      </c>
    </row>
    <row r="17265" customFormat="false" ht="15" hidden="false" customHeight="false" outlineLevel="0" collapsed="false">
      <c r="B17265" s="2" t="s">
        <v>19354</v>
      </c>
      <c r="C17265" s="2" t="n">
        <v>36</v>
      </c>
      <c r="D17265" s="2" t="s">
        <v>27</v>
      </c>
    </row>
    <row r="17266" customFormat="false" ht="15" hidden="false" customHeight="false" outlineLevel="0" collapsed="false">
      <c r="B17266" s="2" t="s">
        <v>19355</v>
      </c>
      <c r="C17266" s="2" t="n">
        <v>28</v>
      </c>
      <c r="D17266" s="2" t="s">
        <v>27</v>
      </c>
    </row>
    <row r="17267" customFormat="false" ht="15" hidden="false" customHeight="false" outlineLevel="0" collapsed="false">
      <c r="B17267" s="2" t="s">
        <v>19356</v>
      </c>
      <c r="C17267" s="2" t="n">
        <v>29</v>
      </c>
      <c r="D17267" s="2" t="s">
        <v>27</v>
      </c>
    </row>
    <row r="17268" customFormat="false" ht="15" hidden="false" customHeight="false" outlineLevel="0" collapsed="false">
      <c r="B17268" s="2" t="s">
        <v>19357</v>
      </c>
      <c r="C17268" s="2" t="n">
        <v>30</v>
      </c>
      <c r="D17268" s="2" t="s">
        <v>27</v>
      </c>
    </row>
    <row r="17269" customFormat="false" ht="15" hidden="false" customHeight="false" outlineLevel="0" collapsed="false">
      <c r="B17269" s="2" t="s">
        <v>19358</v>
      </c>
      <c r="C17269" s="2" t="n">
        <v>30</v>
      </c>
      <c r="D17269" s="2" t="s">
        <v>27</v>
      </c>
    </row>
    <row r="17270" customFormat="false" ht="15" hidden="false" customHeight="false" outlineLevel="0" collapsed="false">
      <c r="B17270" s="2" t="s">
        <v>19359</v>
      </c>
      <c r="C17270" s="2" t="n">
        <v>35</v>
      </c>
      <c r="D17270" s="2" t="s">
        <v>27</v>
      </c>
    </row>
    <row r="17271" customFormat="false" ht="15" hidden="false" customHeight="false" outlineLevel="0" collapsed="false">
      <c r="B17271" s="2" t="s">
        <v>19360</v>
      </c>
      <c r="C17271" s="2" t="n">
        <v>36</v>
      </c>
      <c r="D17271" s="2" t="s">
        <v>27</v>
      </c>
    </row>
    <row r="17272" customFormat="false" ht="15" hidden="false" customHeight="false" outlineLevel="0" collapsed="false">
      <c r="B17272" s="2" t="s">
        <v>19361</v>
      </c>
      <c r="C17272" s="2" t="n">
        <v>38</v>
      </c>
      <c r="D17272" s="2" t="s">
        <v>27</v>
      </c>
    </row>
    <row r="17273" customFormat="false" ht="15" hidden="false" customHeight="false" outlineLevel="0" collapsed="false">
      <c r="B17273" s="2" t="s">
        <v>19362</v>
      </c>
      <c r="C17273" s="2" t="n">
        <v>43</v>
      </c>
      <c r="D17273" s="2" t="s">
        <v>27</v>
      </c>
    </row>
    <row r="17274" customFormat="false" ht="15" hidden="false" customHeight="false" outlineLevel="0" collapsed="false">
      <c r="B17274" s="2" t="s">
        <v>19363</v>
      </c>
      <c r="C17274" s="2" t="n">
        <v>43</v>
      </c>
      <c r="D17274" s="2" t="s">
        <v>27</v>
      </c>
    </row>
    <row r="17275" customFormat="false" ht="15" hidden="false" customHeight="false" outlineLevel="0" collapsed="false">
      <c r="B17275" s="2" t="s">
        <v>19364</v>
      </c>
      <c r="C17275" s="2" t="n">
        <v>38</v>
      </c>
      <c r="D17275" s="2" t="s">
        <v>27</v>
      </c>
    </row>
    <row r="17276" customFormat="false" ht="15" hidden="false" customHeight="false" outlineLevel="0" collapsed="false">
      <c r="B17276" s="2" t="s">
        <v>19365</v>
      </c>
      <c r="C17276" s="2" t="n">
        <v>37</v>
      </c>
      <c r="D17276" s="2" t="s">
        <v>27</v>
      </c>
    </row>
    <row r="17277" customFormat="false" ht="15" hidden="false" customHeight="false" outlineLevel="0" collapsed="false">
      <c r="B17277" s="2" t="s">
        <v>19366</v>
      </c>
      <c r="C17277" s="2" t="n">
        <v>28</v>
      </c>
      <c r="D17277" s="2" t="s">
        <v>27</v>
      </c>
    </row>
    <row r="17278" customFormat="false" ht="15" hidden="false" customHeight="false" outlineLevel="0" collapsed="false">
      <c r="B17278" s="2" t="s">
        <v>19367</v>
      </c>
      <c r="C17278" s="2" t="n">
        <v>29</v>
      </c>
      <c r="D17278" s="2" t="s">
        <v>27</v>
      </c>
    </row>
    <row r="17279" customFormat="false" ht="15" hidden="false" customHeight="false" outlineLevel="0" collapsed="false">
      <c r="B17279" s="2" t="s">
        <v>19368</v>
      </c>
      <c r="C17279" s="2" t="n">
        <v>29</v>
      </c>
      <c r="D17279" s="2" t="s">
        <v>27</v>
      </c>
    </row>
    <row r="17280" customFormat="false" ht="15" hidden="false" customHeight="false" outlineLevel="0" collapsed="false">
      <c r="B17280" s="2" t="s">
        <v>19369</v>
      </c>
      <c r="C17280" s="2" t="n">
        <v>28</v>
      </c>
      <c r="D17280" s="2" t="s">
        <v>27</v>
      </c>
    </row>
    <row r="17281" customFormat="false" ht="15" hidden="false" customHeight="false" outlineLevel="0" collapsed="false">
      <c r="B17281" s="2" t="s">
        <v>19370</v>
      </c>
      <c r="C17281" s="2" t="n">
        <v>20</v>
      </c>
      <c r="D17281" s="2" t="s">
        <v>27</v>
      </c>
    </row>
    <row r="17282" customFormat="false" ht="15" hidden="false" customHeight="false" outlineLevel="0" collapsed="false">
      <c r="B17282" s="2" t="s">
        <v>19371</v>
      </c>
      <c r="C17282" s="2" t="n">
        <v>20</v>
      </c>
      <c r="D17282" s="2" t="s">
        <v>27</v>
      </c>
    </row>
    <row r="17283" customFormat="false" ht="15" hidden="false" customHeight="false" outlineLevel="0" collapsed="false">
      <c r="B17283" s="2" t="s">
        <v>19372</v>
      </c>
      <c r="C17283" s="2" t="n">
        <v>18</v>
      </c>
      <c r="D17283" s="2" t="s">
        <v>27</v>
      </c>
    </row>
    <row r="17284" customFormat="false" ht="15" hidden="false" customHeight="false" outlineLevel="0" collapsed="false">
      <c r="B17284" s="2" t="s">
        <v>19373</v>
      </c>
      <c r="C17284" s="2" t="n">
        <v>24</v>
      </c>
      <c r="D17284" s="2" t="s">
        <v>27</v>
      </c>
    </row>
    <row r="17285" customFormat="false" ht="15" hidden="false" customHeight="false" outlineLevel="0" collapsed="false">
      <c r="B17285" s="2" t="s">
        <v>19374</v>
      </c>
      <c r="C17285" s="2" t="n">
        <v>25</v>
      </c>
      <c r="D17285" s="2" t="s">
        <v>27</v>
      </c>
    </row>
    <row r="17286" customFormat="false" ht="15" hidden="false" customHeight="false" outlineLevel="0" collapsed="false">
      <c r="B17286" s="2" t="s">
        <v>19375</v>
      </c>
      <c r="C17286" s="2" t="n">
        <v>39</v>
      </c>
      <c r="D17286" s="2" t="s">
        <v>27</v>
      </c>
    </row>
    <row r="17287" customFormat="false" ht="15" hidden="false" customHeight="false" outlineLevel="0" collapsed="false">
      <c r="B17287" s="2" t="s">
        <v>19376</v>
      </c>
      <c r="C17287" s="2" t="n">
        <v>28</v>
      </c>
      <c r="D17287" s="2" t="s">
        <v>27</v>
      </c>
    </row>
    <row r="17288" customFormat="false" ht="15" hidden="false" customHeight="false" outlineLevel="0" collapsed="false">
      <c r="B17288" s="2" t="s">
        <v>19377</v>
      </c>
      <c r="C17288" s="2" t="n">
        <v>28</v>
      </c>
      <c r="D17288" s="2" t="s">
        <v>27</v>
      </c>
    </row>
    <row r="17289" customFormat="false" ht="15" hidden="false" customHeight="false" outlineLevel="0" collapsed="false">
      <c r="B17289" s="2" t="s">
        <v>19378</v>
      </c>
      <c r="C17289" s="2" t="n">
        <v>30</v>
      </c>
      <c r="D17289" s="2" t="s">
        <v>27</v>
      </c>
    </row>
    <row r="17290" customFormat="false" ht="15" hidden="false" customHeight="false" outlineLevel="0" collapsed="false">
      <c r="B17290" s="2" t="s">
        <v>19379</v>
      </c>
      <c r="C17290" s="2" t="n">
        <v>29</v>
      </c>
      <c r="D17290" s="2" t="s">
        <v>27</v>
      </c>
    </row>
    <row r="17291" customFormat="false" ht="15" hidden="false" customHeight="false" outlineLevel="0" collapsed="false">
      <c r="B17291" s="2" t="s">
        <v>19380</v>
      </c>
      <c r="C17291" s="2" t="n">
        <v>32</v>
      </c>
      <c r="D17291" s="2" t="s">
        <v>27</v>
      </c>
    </row>
    <row r="17292" customFormat="false" ht="15" hidden="false" customHeight="false" outlineLevel="0" collapsed="false">
      <c r="B17292" s="2" t="s">
        <v>19381</v>
      </c>
      <c r="C17292" s="2" t="n">
        <v>29</v>
      </c>
      <c r="D17292" s="2" t="s">
        <v>27</v>
      </c>
    </row>
    <row r="17293" customFormat="false" ht="15" hidden="false" customHeight="false" outlineLevel="0" collapsed="false">
      <c r="B17293" s="2" t="s">
        <v>19382</v>
      </c>
      <c r="C17293" s="2" t="n">
        <v>35</v>
      </c>
      <c r="D17293" s="2" t="s">
        <v>27</v>
      </c>
    </row>
    <row r="17294" customFormat="false" ht="15" hidden="false" customHeight="false" outlineLevel="0" collapsed="false">
      <c r="B17294" s="2" t="s">
        <v>19383</v>
      </c>
      <c r="C17294" s="2" t="n">
        <v>34</v>
      </c>
      <c r="D17294" s="2" t="s">
        <v>27</v>
      </c>
    </row>
    <row r="17295" customFormat="false" ht="15" hidden="false" customHeight="false" outlineLevel="0" collapsed="false">
      <c r="B17295" s="2" t="s">
        <v>19384</v>
      </c>
      <c r="C17295" s="2" t="n">
        <v>36</v>
      </c>
      <c r="D17295" s="2" t="s">
        <v>27</v>
      </c>
    </row>
    <row r="17296" customFormat="false" ht="15" hidden="false" customHeight="false" outlineLevel="0" collapsed="false">
      <c r="B17296" s="2" t="s">
        <v>19385</v>
      </c>
      <c r="C17296" s="2" t="n">
        <v>38</v>
      </c>
      <c r="D17296" s="2" t="s">
        <v>27</v>
      </c>
    </row>
    <row r="17297" customFormat="false" ht="15" hidden="false" customHeight="false" outlineLevel="0" collapsed="false">
      <c r="B17297" s="2" t="s">
        <v>19386</v>
      </c>
      <c r="C17297" s="2" t="n">
        <v>34</v>
      </c>
      <c r="D17297" s="2" t="s">
        <v>27</v>
      </c>
    </row>
    <row r="17298" customFormat="false" ht="15" hidden="false" customHeight="false" outlineLevel="0" collapsed="false">
      <c r="B17298" s="2" t="s">
        <v>19387</v>
      </c>
      <c r="C17298" s="2" t="n">
        <v>10</v>
      </c>
      <c r="D17298" s="2" t="s">
        <v>27</v>
      </c>
    </row>
    <row r="17299" customFormat="false" ht="15" hidden="false" customHeight="false" outlineLevel="0" collapsed="false">
      <c r="B17299" s="2" t="s">
        <v>19388</v>
      </c>
      <c r="C17299" s="2" t="n">
        <v>10</v>
      </c>
      <c r="D17299" s="2" t="s">
        <v>27</v>
      </c>
    </row>
    <row r="17300" customFormat="false" ht="15" hidden="false" customHeight="false" outlineLevel="0" collapsed="false">
      <c r="B17300" s="2" t="s">
        <v>19389</v>
      </c>
      <c r="C17300" s="2" t="n">
        <v>8</v>
      </c>
      <c r="D17300" s="2" t="s">
        <v>27</v>
      </c>
    </row>
    <row r="17301" customFormat="false" ht="15" hidden="false" customHeight="false" outlineLevel="0" collapsed="false">
      <c r="B17301" s="2" t="s">
        <v>19390</v>
      </c>
      <c r="C17301" s="2" t="n">
        <v>41</v>
      </c>
      <c r="D17301" s="2" t="s">
        <v>27</v>
      </c>
    </row>
    <row r="17302" customFormat="false" ht="15" hidden="false" customHeight="false" outlineLevel="0" collapsed="false">
      <c r="B17302" s="2" t="s">
        <v>19391</v>
      </c>
      <c r="C17302" s="2" t="n">
        <v>39</v>
      </c>
      <c r="D17302" s="2" t="s">
        <v>27</v>
      </c>
    </row>
    <row r="17303" customFormat="false" ht="15" hidden="false" customHeight="false" outlineLevel="0" collapsed="false">
      <c r="B17303" s="2" t="s">
        <v>19392</v>
      </c>
      <c r="C17303" s="2" t="n">
        <v>38</v>
      </c>
      <c r="D17303" s="2" t="s">
        <v>27</v>
      </c>
    </row>
    <row r="17304" customFormat="false" ht="15" hidden="false" customHeight="false" outlineLevel="0" collapsed="false">
      <c r="B17304" s="2" t="s">
        <v>19393</v>
      </c>
      <c r="C17304" s="2" t="n">
        <v>39</v>
      </c>
      <c r="D17304" s="2" t="s">
        <v>27</v>
      </c>
    </row>
    <row r="17305" customFormat="false" ht="15" hidden="false" customHeight="false" outlineLevel="0" collapsed="false">
      <c r="B17305" s="2" t="s">
        <v>19394</v>
      </c>
      <c r="C17305" s="2" t="n">
        <v>36</v>
      </c>
      <c r="D17305" s="2" t="s">
        <v>27</v>
      </c>
    </row>
    <row r="17306" customFormat="false" ht="15" hidden="false" customHeight="false" outlineLevel="0" collapsed="false">
      <c r="B17306" s="2" t="s">
        <v>19395</v>
      </c>
      <c r="C17306" s="2" t="n">
        <v>29</v>
      </c>
      <c r="D17306" s="2" t="s">
        <v>27</v>
      </c>
    </row>
    <row r="17307" customFormat="false" ht="15" hidden="false" customHeight="false" outlineLevel="0" collapsed="false">
      <c r="B17307" s="2" t="s">
        <v>19396</v>
      </c>
      <c r="C17307" s="2" t="n">
        <v>32</v>
      </c>
      <c r="D17307" s="2" t="s">
        <v>27</v>
      </c>
    </row>
    <row r="17308" customFormat="false" ht="15" hidden="false" customHeight="false" outlineLevel="0" collapsed="false">
      <c r="B17308" s="2" t="s">
        <v>19397</v>
      </c>
      <c r="C17308" s="2" t="n">
        <v>32</v>
      </c>
      <c r="D17308" s="2" t="s">
        <v>27</v>
      </c>
    </row>
    <row r="17309" customFormat="false" ht="15" hidden="false" customHeight="false" outlineLevel="0" collapsed="false">
      <c r="B17309" s="2" t="s">
        <v>19398</v>
      </c>
      <c r="C17309" s="2" t="n">
        <v>26</v>
      </c>
      <c r="D17309" s="2" t="s">
        <v>27</v>
      </c>
    </row>
    <row r="17310" customFormat="false" ht="15" hidden="false" customHeight="false" outlineLevel="0" collapsed="false">
      <c r="B17310" s="2" t="s">
        <v>19399</v>
      </c>
      <c r="C17310" s="2" t="n">
        <v>28</v>
      </c>
      <c r="D17310" s="2" t="s">
        <v>27</v>
      </c>
    </row>
    <row r="17311" customFormat="false" ht="15" hidden="false" customHeight="false" outlineLevel="0" collapsed="false">
      <c r="B17311" s="2" t="s">
        <v>19400</v>
      </c>
      <c r="C17311" s="2" t="n">
        <v>30</v>
      </c>
      <c r="D17311" s="2" t="s">
        <v>27</v>
      </c>
    </row>
    <row r="17312" customFormat="false" ht="15" hidden="false" customHeight="false" outlineLevel="0" collapsed="false">
      <c r="B17312" s="2" t="s">
        <v>19401</v>
      </c>
      <c r="C17312" s="2" t="n">
        <v>31</v>
      </c>
      <c r="D17312" s="2" t="s">
        <v>27</v>
      </c>
    </row>
    <row r="17313" customFormat="false" ht="15" hidden="false" customHeight="false" outlineLevel="0" collapsed="false">
      <c r="B17313" s="2" t="s">
        <v>19402</v>
      </c>
      <c r="C17313" s="2" t="n">
        <v>33</v>
      </c>
      <c r="D17313" s="2" t="s">
        <v>27</v>
      </c>
    </row>
    <row r="17314" customFormat="false" ht="15" hidden="false" customHeight="false" outlineLevel="0" collapsed="false">
      <c r="B17314" s="2" t="s">
        <v>19403</v>
      </c>
      <c r="C17314" s="2" t="n">
        <v>34</v>
      </c>
      <c r="D17314" s="2" t="s">
        <v>27</v>
      </c>
    </row>
    <row r="17315" customFormat="false" ht="15" hidden="false" customHeight="false" outlineLevel="0" collapsed="false">
      <c r="B17315" s="2" t="s">
        <v>19404</v>
      </c>
      <c r="C17315" s="2" t="n">
        <v>34</v>
      </c>
      <c r="D17315" s="2" t="s">
        <v>27</v>
      </c>
    </row>
    <row r="17316" customFormat="false" ht="15" hidden="false" customHeight="false" outlineLevel="0" collapsed="false">
      <c r="B17316" s="2" t="s">
        <v>19405</v>
      </c>
      <c r="C17316" s="2" t="n">
        <v>31</v>
      </c>
      <c r="D17316" s="2" t="s">
        <v>27</v>
      </c>
    </row>
    <row r="17317" customFormat="false" ht="15" hidden="false" customHeight="false" outlineLevel="0" collapsed="false">
      <c r="B17317" s="2" t="s">
        <v>19406</v>
      </c>
      <c r="C17317" s="2" t="n">
        <v>29</v>
      </c>
      <c r="D17317" s="2" t="s">
        <v>27</v>
      </c>
    </row>
    <row r="17318" customFormat="false" ht="15" hidden="false" customHeight="false" outlineLevel="0" collapsed="false">
      <c r="B17318" s="2" t="s">
        <v>19407</v>
      </c>
      <c r="C17318" s="2" t="n">
        <v>37</v>
      </c>
      <c r="D17318" s="2" t="s">
        <v>27</v>
      </c>
    </row>
    <row r="17319" customFormat="false" ht="15" hidden="false" customHeight="false" outlineLevel="0" collapsed="false">
      <c r="B17319" s="2" t="s">
        <v>19408</v>
      </c>
      <c r="C17319" s="2" t="n">
        <v>39</v>
      </c>
      <c r="D17319" s="2" t="s">
        <v>27</v>
      </c>
    </row>
    <row r="17320" customFormat="false" ht="15" hidden="false" customHeight="false" outlineLevel="0" collapsed="false">
      <c r="B17320" s="2" t="s">
        <v>19409</v>
      </c>
      <c r="C17320" s="2" t="n">
        <v>23</v>
      </c>
      <c r="D17320" s="2" t="s">
        <v>27</v>
      </c>
    </row>
    <row r="17321" customFormat="false" ht="15" hidden="false" customHeight="false" outlineLevel="0" collapsed="false">
      <c r="B17321" s="2" t="s">
        <v>19410</v>
      </c>
      <c r="C17321" s="2" t="n">
        <v>21</v>
      </c>
      <c r="D17321" s="2" t="s">
        <v>27</v>
      </c>
    </row>
    <row r="17322" customFormat="false" ht="15" hidden="false" customHeight="false" outlineLevel="0" collapsed="false">
      <c r="B17322" s="2" t="s">
        <v>19411</v>
      </c>
      <c r="C17322" s="2" t="n">
        <v>19</v>
      </c>
      <c r="D17322" s="2" t="s">
        <v>27</v>
      </c>
    </row>
    <row r="17323" customFormat="false" ht="15" hidden="false" customHeight="false" outlineLevel="0" collapsed="false">
      <c r="B17323" s="2" t="s">
        <v>19412</v>
      </c>
      <c r="C17323" s="2" t="n">
        <v>15</v>
      </c>
      <c r="D17323" s="2" t="s">
        <v>27</v>
      </c>
    </row>
    <row r="17324" customFormat="false" ht="15" hidden="false" customHeight="false" outlineLevel="0" collapsed="false">
      <c r="B17324" s="2" t="s">
        <v>19413</v>
      </c>
      <c r="C17324" s="2" t="n">
        <v>28</v>
      </c>
      <c r="D17324" s="2" t="s">
        <v>27</v>
      </c>
    </row>
    <row r="17325" customFormat="false" ht="15" hidden="false" customHeight="false" outlineLevel="0" collapsed="false">
      <c r="B17325" s="2" t="s">
        <v>19414</v>
      </c>
      <c r="C17325" s="2" t="n">
        <v>28</v>
      </c>
      <c r="D17325" s="2" t="s">
        <v>27</v>
      </c>
    </row>
    <row r="17326" customFormat="false" ht="15" hidden="false" customHeight="false" outlineLevel="0" collapsed="false">
      <c r="B17326" s="2" t="s">
        <v>19415</v>
      </c>
      <c r="C17326" s="2" t="n">
        <v>28</v>
      </c>
      <c r="D17326" s="2" t="s">
        <v>27</v>
      </c>
    </row>
    <row r="17327" customFormat="false" ht="15" hidden="false" customHeight="false" outlineLevel="0" collapsed="false">
      <c r="B17327" s="2" t="s">
        <v>19416</v>
      </c>
      <c r="C17327" s="2" t="n">
        <v>25</v>
      </c>
      <c r="D17327" s="2" t="s">
        <v>27</v>
      </c>
    </row>
    <row r="17328" customFormat="false" ht="15" hidden="false" customHeight="false" outlineLevel="0" collapsed="false">
      <c r="B17328" s="2" t="s">
        <v>19417</v>
      </c>
      <c r="C17328" s="2" t="n">
        <v>31</v>
      </c>
      <c r="D17328" s="2" t="s">
        <v>27</v>
      </c>
    </row>
    <row r="17329" customFormat="false" ht="15" hidden="false" customHeight="false" outlineLevel="0" collapsed="false">
      <c r="B17329" s="2" t="s">
        <v>19418</v>
      </c>
      <c r="C17329" s="2" t="n">
        <v>34</v>
      </c>
      <c r="D17329" s="2" t="s">
        <v>27</v>
      </c>
    </row>
    <row r="17330" customFormat="false" ht="15" hidden="false" customHeight="false" outlineLevel="0" collapsed="false">
      <c r="B17330" s="2" t="s">
        <v>19419</v>
      </c>
      <c r="C17330" s="2" t="n">
        <v>34</v>
      </c>
      <c r="D17330" s="2" t="s">
        <v>27</v>
      </c>
    </row>
    <row r="17331" customFormat="false" ht="15" hidden="false" customHeight="false" outlineLevel="0" collapsed="false">
      <c r="B17331" s="2" t="s">
        <v>19420</v>
      </c>
      <c r="C17331" s="2" t="n">
        <v>24</v>
      </c>
      <c r="D17331" s="2" t="s">
        <v>27</v>
      </c>
    </row>
    <row r="17332" customFormat="false" ht="15" hidden="false" customHeight="false" outlineLevel="0" collapsed="false">
      <c r="B17332" s="2" t="s">
        <v>19421</v>
      </c>
      <c r="C17332" s="2" t="n">
        <v>24</v>
      </c>
      <c r="D17332" s="2" t="s">
        <v>27</v>
      </c>
    </row>
    <row r="17333" customFormat="false" ht="15" hidden="false" customHeight="false" outlineLevel="0" collapsed="false">
      <c r="B17333" s="2" t="s">
        <v>19422</v>
      </c>
      <c r="C17333" s="2" t="n">
        <v>23</v>
      </c>
      <c r="D17333" s="2" t="s">
        <v>27</v>
      </c>
    </row>
    <row r="17334" customFormat="false" ht="15" hidden="false" customHeight="false" outlineLevel="0" collapsed="false">
      <c r="B17334" s="2" t="s">
        <v>19423</v>
      </c>
      <c r="C17334" s="2" t="n">
        <v>20</v>
      </c>
      <c r="D17334" s="2" t="s">
        <v>27</v>
      </c>
    </row>
    <row r="17335" customFormat="false" ht="15" hidden="false" customHeight="false" outlineLevel="0" collapsed="false">
      <c r="B17335" s="2" t="s">
        <v>19424</v>
      </c>
      <c r="C17335" s="2" t="n">
        <v>23</v>
      </c>
      <c r="D17335" s="2" t="s">
        <v>27</v>
      </c>
    </row>
    <row r="17336" customFormat="false" ht="15" hidden="false" customHeight="false" outlineLevel="0" collapsed="false">
      <c r="B17336" s="2" t="s">
        <v>19425</v>
      </c>
      <c r="C17336" s="2" t="n">
        <v>33</v>
      </c>
      <c r="D17336" s="2" t="s">
        <v>27</v>
      </c>
    </row>
    <row r="17337" customFormat="false" ht="15" hidden="false" customHeight="false" outlineLevel="0" collapsed="false">
      <c r="B17337" s="2" t="s">
        <v>19426</v>
      </c>
      <c r="C17337" s="2" t="n">
        <v>27</v>
      </c>
      <c r="D17337" s="2" t="s">
        <v>27</v>
      </c>
    </row>
    <row r="17338" customFormat="false" ht="15" hidden="false" customHeight="false" outlineLevel="0" collapsed="false">
      <c r="B17338" s="2" t="s">
        <v>19427</v>
      </c>
      <c r="C17338" s="2" t="n">
        <v>26</v>
      </c>
      <c r="D17338" s="2" t="s">
        <v>27</v>
      </c>
    </row>
    <row r="17339" customFormat="false" ht="15" hidden="false" customHeight="false" outlineLevel="0" collapsed="false">
      <c r="B17339" s="2" t="s">
        <v>19428</v>
      </c>
      <c r="C17339" s="2" t="n">
        <v>34</v>
      </c>
      <c r="D17339" s="2" t="s">
        <v>27</v>
      </c>
    </row>
    <row r="17340" customFormat="false" ht="15" hidden="false" customHeight="false" outlineLevel="0" collapsed="false">
      <c r="B17340" s="2" t="s">
        <v>19429</v>
      </c>
      <c r="C17340" s="2" t="n">
        <v>33</v>
      </c>
      <c r="D17340" s="2" t="s">
        <v>27</v>
      </c>
    </row>
    <row r="17341" customFormat="false" ht="15" hidden="false" customHeight="false" outlineLevel="0" collapsed="false">
      <c r="B17341" s="2" t="s">
        <v>19430</v>
      </c>
      <c r="C17341" s="2" t="n">
        <v>29</v>
      </c>
      <c r="D17341" s="2" t="s">
        <v>27</v>
      </c>
    </row>
    <row r="17342" customFormat="false" ht="15" hidden="false" customHeight="false" outlineLevel="0" collapsed="false">
      <c r="B17342" s="2" t="s">
        <v>19431</v>
      </c>
      <c r="C17342" s="2" t="n">
        <v>36</v>
      </c>
      <c r="D17342" s="2" t="s">
        <v>27</v>
      </c>
    </row>
    <row r="17343" customFormat="false" ht="15" hidden="false" customHeight="false" outlineLevel="0" collapsed="false">
      <c r="B17343" s="2" t="s">
        <v>19432</v>
      </c>
      <c r="C17343" s="2" t="n">
        <v>15</v>
      </c>
      <c r="D17343" s="2" t="s">
        <v>27</v>
      </c>
    </row>
    <row r="17344" customFormat="false" ht="15" hidden="false" customHeight="false" outlineLevel="0" collapsed="false">
      <c r="B17344" s="2" t="s">
        <v>19433</v>
      </c>
      <c r="C17344" s="2" t="n">
        <v>18</v>
      </c>
      <c r="D17344" s="2" t="s">
        <v>27</v>
      </c>
    </row>
    <row r="17345" customFormat="false" ht="15" hidden="false" customHeight="false" outlineLevel="0" collapsed="false">
      <c r="B17345" s="2" t="s">
        <v>19434</v>
      </c>
      <c r="C17345" s="2" t="n">
        <v>33</v>
      </c>
      <c r="D17345" s="2" t="s">
        <v>27</v>
      </c>
    </row>
    <row r="17346" customFormat="false" ht="15" hidden="false" customHeight="false" outlineLevel="0" collapsed="false">
      <c r="B17346" s="2" t="s">
        <v>19435</v>
      </c>
      <c r="C17346" s="2" t="n">
        <v>33</v>
      </c>
      <c r="D17346" s="2" t="s">
        <v>27</v>
      </c>
    </row>
    <row r="17347" customFormat="false" ht="15" hidden="false" customHeight="false" outlineLevel="0" collapsed="false">
      <c r="B17347" s="2" t="s">
        <v>19436</v>
      </c>
      <c r="C17347" s="2" t="n">
        <v>32</v>
      </c>
      <c r="D17347" s="2" t="s">
        <v>27</v>
      </c>
    </row>
    <row r="17348" customFormat="false" ht="15" hidden="false" customHeight="false" outlineLevel="0" collapsed="false">
      <c r="B17348" s="2" t="s">
        <v>19437</v>
      </c>
      <c r="C17348" s="2" t="n">
        <v>25</v>
      </c>
      <c r="D17348" s="2" t="s">
        <v>27</v>
      </c>
    </row>
    <row r="17349" customFormat="false" ht="15" hidden="false" customHeight="false" outlineLevel="0" collapsed="false">
      <c r="B17349" s="2" t="s">
        <v>19438</v>
      </c>
      <c r="C17349" s="2" t="n">
        <v>28</v>
      </c>
      <c r="D17349" s="2" t="s">
        <v>27</v>
      </c>
    </row>
    <row r="17350" customFormat="false" ht="15" hidden="false" customHeight="false" outlineLevel="0" collapsed="false">
      <c r="B17350" s="2" t="s">
        <v>19439</v>
      </c>
      <c r="C17350" s="2" t="n">
        <v>31</v>
      </c>
      <c r="D17350" s="2" t="s">
        <v>27</v>
      </c>
    </row>
    <row r="17351" customFormat="false" ht="15" hidden="false" customHeight="false" outlineLevel="0" collapsed="false">
      <c r="B17351" s="2" t="s">
        <v>19440</v>
      </c>
      <c r="C17351" s="2" t="n">
        <v>31</v>
      </c>
      <c r="D17351" s="2" t="s">
        <v>27</v>
      </c>
    </row>
    <row r="17352" customFormat="false" ht="15" hidden="false" customHeight="false" outlineLevel="0" collapsed="false">
      <c r="B17352" s="2" t="s">
        <v>19441</v>
      </c>
      <c r="C17352" s="2" t="n">
        <v>25</v>
      </c>
      <c r="D17352" s="2" t="s">
        <v>27</v>
      </c>
    </row>
    <row r="17353" customFormat="false" ht="15" hidden="false" customHeight="false" outlineLevel="0" collapsed="false">
      <c r="B17353" s="2" t="s">
        <v>19442</v>
      </c>
      <c r="C17353" s="2" t="n">
        <v>30</v>
      </c>
      <c r="D17353" s="2" t="s">
        <v>27</v>
      </c>
    </row>
    <row r="17354" customFormat="false" ht="15" hidden="false" customHeight="false" outlineLevel="0" collapsed="false">
      <c r="B17354" s="2" t="s">
        <v>19443</v>
      </c>
      <c r="C17354" s="2" t="n">
        <v>28</v>
      </c>
      <c r="D17354" s="2" t="s">
        <v>27</v>
      </c>
    </row>
    <row r="17355" customFormat="false" ht="15" hidden="false" customHeight="false" outlineLevel="0" collapsed="false">
      <c r="B17355" s="2" t="s">
        <v>19444</v>
      </c>
      <c r="C17355" s="2" t="n">
        <v>28</v>
      </c>
      <c r="D17355" s="2" t="s">
        <v>27</v>
      </c>
    </row>
    <row r="17356" customFormat="false" ht="15" hidden="false" customHeight="false" outlineLevel="0" collapsed="false">
      <c r="B17356" s="2" t="s">
        <v>19445</v>
      </c>
      <c r="C17356" s="2" t="n">
        <v>32</v>
      </c>
      <c r="D17356" s="2" t="s">
        <v>27</v>
      </c>
    </row>
    <row r="17357" customFormat="false" ht="15" hidden="false" customHeight="false" outlineLevel="0" collapsed="false">
      <c r="B17357" s="2" t="s">
        <v>19446</v>
      </c>
      <c r="C17357" s="2" t="n">
        <v>33</v>
      </c>
      <c r="D17357" s="2" t="s">
        <v>27</v>
      </c>
    </row>
    <row r="17358" customFormat="false" ht="15" hidden="false" customHeight="false" outlineLevel="0" collapsed="false">
      <c r="B17358" s="2" t="s">
        <v>19447</v>
      </c>
      <c r="C17358" s="2" t="n">
        <v>22</v>
      </c>
      <c r="D17358" s="2" t="s">
        <v>27</v>
      </c>
    </row>
    <row r="17359" customFormat="false" ht="15" hidden="false" customHeight="false" outlineLevel="0" collapsed="false">
      <c r="B17359" s="2" t="s">
        <v>19448</v>
      </c>
      <c r="C17359" s="2" t="n">
        <v>30</v>
      </c>
      <c r="D17359" s="2" t="s">
        <v>27</v>
      </c>
    </row>
    <row r="17360" customFormat="false" ht="15" hidden="false" customHeight="false" outlineLevel="0" collapsed="false">
      <c r="B17360" s="2" t="s">
        <v>19449</v>
      </c>
      <c r="C17360" s="2" t="n">
        <v>36</v>
      </c>
      <c r="D17360" s="2" t="s">
        <v>27</v>
      </c>
    </row>
    <row r="17361" customFormat="false" ht="15" hidden="false" customHeight="false" outlineLevel="0" collapsed="false">
      <c r="B17361" s="2" t="s">
        <v>19450</v>
      </c>
      <c r="C17361" s="2" t="n">
        <v>32</v>
      </c>
      <c r="D17361" s="2" t="s">
        <v>27</v>
      </c>
    </row>
    <row r="17362" customFormat="false" ht="15" hidden="false" customHeight="false" outlineLevel="0" collapsed="false">
      <c r="B17362" s="2" t="s">
        <v>19451</v>
      </c>
      <c r="C17362" s="2" t="n">
        <v>44</v>
      </c>
      <c r="D17362" s="2" t="s">
        <v>27</v>
      </c>
    </row>
    <row r="17363" customFormat="false" ht="15" hidden="false" customHeight="false" outlineLevel="0" collapsed="false">
      <c r="B17363" s="2" t="s">
        <v>19452</v>
      </c>
      <c r="C17363" s="2" t="n">
        <v>33</v>
      </c>
      <c r="D17363" s="2" t="s">
        <v>27</v>
      </c>
    </row>
    <row r="17364" customFormat="false" ht="15" hidden="false" customHeight="false" outlineLevel="0" collapsed="false">
      <c r="B17364" s="2" t="s">
        <v>19453</v>
      </c>
      <c r="C17364" s="2" t="n">
        <v>34</v>
      </c>
      <c r="D17364" s="2" t="s">
        <v>27</v>
      </c>
    </row>
    <row r="17365" customFormat="false" ht="15" hidden="false" customHeight="false" outlineLevel="0" collapsed="false">
      <c r="B17365" s="2" t="s">
        <v>19454</v>
      </c>
      <c r="C17365" s="2" t="n">
        <v>33</v>
      </c>
      <c r="D17365" s="2" t="s">
        <v>27</v>
      </c>
    </row>
    <row r="17366" customFormat="false" ht="15" hidden="false" customHeight="false" outlineLevel="0" collapsed="false">
      <c r="B17366" s="2" t="s">
        <v>19455</v>
      </c>
      <c r="C17366" s="2" t="n">
        <v>14</v>
      </c>
      <c r="D17366" s="2" t="s">
        <v>27</v>
      </c>
    </row>
    <row r="17367" customFormat="false" ht="15" hidden="false" customHeight="false" outlineLevel="0" collapsed="false">
      <c r="B17367" s="2" t="s">
        <v>19456</v>
      </c>
      <c r="C17367" s="2" t="n">
        <v>31</v>
      </c>
      <c r="D17367" s="2" t="s">
        <v>27</v>
      </c>
    </row>
    <row r="17368" customFormat="false" ht="15" hidden="false" customHeight="false" outlineLevel="0" collapsed="false">
      <c r="B17368" s="2" t="s">
        <v>19457</v>
      </c>
      <c r="C17368" s="2" t="n">
        <v>31</v>
      </c>
      <c r="D17368" s="2" t="s">
        <v>27</v>
      </c>
    </row>
    <row r="17369" customFormat="false" ht="15" hidden="false" customHeight="false" outlineLevel="0" collapsed="false">
      <c r="B17369" s="2" t="s">
        <v>19458</v>
      </c>
      <c r="C17369" s="2" t="n">
        <v>28</v>
      </c>
      <c r="D17369" s="2" t="s">
        <v>27</v>
      </c>
    </row>
    <row r="17370" customFormat="false" ht="15" hidden="false" customHeight="false" outlineLevel="0" collapsed="false">
      <c r="B17370" s="2" t="s">
        <v>19459</v>
      </c>
      <c r="C17370" s="2" t="n">
        <v>31</v>
      </c>
      <c r="D17370" s="2" t="s">
        <v>27</v>
      </c>
    </row>
    <row r="17371" customFormat="false" ht="15" hidden="false" customHeight="false" outlineLevel="0" collapsed="false">
      <c r="B17371" s="2" t="s">
        <v>19460</v>
      </c>
      <c r="C17371" s="2" t="n">
        <v>30</v>
      </c>
      <c r="D17371" s="2" t="s">
        <v>27</v>
      </c>
    </row>
    <row r="17372" customFormat="false" ht="15" hidden="false" customHeight="false" outlineLevel="0" collapsed="false">
      <c r="B17372" s="2" t="s">
        <v>19461</v>
      </c>
      <c r="C17372" s="2" t="n">
        <v>36</v>
      </c>
      <c r="D17372" s="2" t="s">
        <v>27</v>
      </c>
    </row>
    <row r="17373" customFormat="false" ht="15" hidden="false" customHeight="false" outlineLevel="0" collapsed="false">
      <c r="B17373" s="2" t="s">
        <v>19462</v>
      </c>
      <c r="C17373" s="2" t="n">
        <v>36</v>
      </c>
      <c r="D17373" s="2" t="s">
        <v>27</v>
      </c>
    </row>
    <row r="17374" customFormat="false" ht="15" hidden="false" customHeight="false" outlineLevel="0" collapsed="false">
      <c r="B17374" s="2" t="s">
        <v>19463</v>
      </c>
      <c r="C17374" s="2" t="n">
        <v>37</v>
      </c>
      <c r="D17374" s="2" t="s">
        <v>27</v>
      </c>
    </row>
    <row r="17375" customFormat="false" ht="15" hidden="false" customHeight="false" outlineLevel="0" collapsed="false">
      <c r="B17375" s="2" t="s">
        <v>19464</v>
      </c>
      <c r="C17375" s="2" t="n">
        <v>37</v>
      </c>
      <c r="D17375" s="2" t="s">
        <v>27</v>
      </c>
    </row>
    <row r="17376" customFormat="false" ht="15" hidden="false" customHeight="false" outlineLevel="0" collapsed="false">
      <c r="B17376" s="2" t="s">
        <v>19465</v>
      </c>
      <c r="C17376" s="2" t="n">
        <v>37</v>
      </c>
      <c r="D17376" s="2" t="s">
        <v>27</v>
      </c>
    </row>
    <row r="17377" customFormat="false" ht="15" hidden="false" customHeight="false" outlineLevel="0" collapsed="false">
      <c r="B17377" s="2" t="s">
        <v>19466</v>
      </c>
      <c r="C17377" s="2" t="n">
        <v>33</v>
      </c>
      <c r="D17377" s="2" t="s">
        <v>27</v>
      </c>
    </row>
    <row r="17378" customFormat="false" ht="15" hidden="false" customHeight="false" outlineLevel="0" collapsed="false">
      <c r="B17378" s="2" t="s">
        <v>19467</v>
      </c>
      <c r="C17378" s="2" t="n">
        <v>19</v>
      </c>
      <c r="D17378" s="2" t="s">
        <v>27</v>
      </c>
    </row>
    <row r="17379" customFormat="false" ht="15" hidden="false" customHeight="false" outlineLevel="0" collapsed="false">
      <c r="B17379" s="2" t="s">
        <v>19468</v>
      </c>
      <c r="C17379" s="2" t="n">
        <v>17</v>
      </c>
      <c r="D17379" s="2" t="s">
        <v>27</v>
      </c>
    </row>
    <row r="17380" customFormat="false" ht="15" hidden="false" customHeight="false" outlineLevel="0" collapsed="false">
      <c r="B17380" s="2" t="s">
        <v>19469</v>
      </c>
      <c r="C17380" s="2" t="n">
        <v>44</v>
      </c>
      <c r="D17380" s="2" t="s">
        <v>27</v>
      </c>
    </row>
    <row r="17381" customFormat="false" ht="15" hidden="false" customHeight="false" outlineLevel="0" collapsed="false">
      <c r="B17381" s="2" t="s">
        <v>19470</v>
      </c>
      <c r="C17381" s="2" t="n">
        <v>40</v>
      </c>
      <c r="D17381" s="2" t="s">
        <v>27</v>
      </c>
    </row>
    <row r="17382" customFormat="false" ht="15" hidden="false" customHeight="false" outlineLevel="0" collapsed="false">
      <c r="B17382" s="2" t="s">
        <v>19471</v>
      </c>
      <c r="C17382" s="2" t="n">
        <v>33</v>
      </c>
      <c r="D17382" s="2" t="s">
        <v>27</v>
      </c>
    </row>
    <row r="17383" customFormat="false" ht="15" hidden="false" customHeight="false" outlineLevel="0" collapsed="false">
      <c r="B17383" s="2" t="s">
        <v>19472</v>
      </c>
      <c r="C17383" s="2" t="n">
        <v>35</v>
      </c>
      <c r="D17383" s="2" t="s">
        <v>27</v>
      </c>
    </row>
    <row r="17384" customFormat="false" ht="15" hidden="false" customHeight="false" outlineLevel="0" collapsed="false">
      <c r="B17384" s="2" t="s">
        <v>19473</v>
      </c>
      <c r="C17384" s="2" t="n">
        <v>35</v>
      </c>
      <c r="D17384" s="2" t="s">
        <v>27</v>
      </c>
    </row>
    <row r="17385" customFormat="false" ht="15" hidden="false" customHeight="false" outlineLevel="0" collapsed="false">
      <c r="B17385" s="2" t="s">
        <v>19474</v>
      </c>
      <c r="C17385" s="2" t="n">
        <v>30</v>
      </c>
      <c r="D17385" s="2" t="s">
        <v>27</v>
      </c>
    </row>
    <row r="17386" customFormat="false" ht="15" hidden="false" customHeight="false" outlineLevel="0" collapsed="false">
      <c r="B17386" s="2" t="s">
        <v>19475</v>
      </c>
      <c r="C17386" s="2" t="n">
        <v>34</v>
      </c>
      <c r="D17386" s="2" t="s">
        <v>27</v>
      </c>
    </row>
    <row r="17387" customFormat="false" ht="15" hidden="false" customHeight="false" outlineLevel="0" collapsed="false">
      <c r="B17387" s="2" t="s">
        <v>19476</v>
      </c>
      <c r="C17387" s="2" t="n">
        <v>44</v>
      </c>
      <c r="D17387" s="2" t="s">
        <v>27</v>
      </c>
    </row>
    <row r="17388" customFormat="false" ht="15" hidden="false" customHeight="false" outlineLevel="0" collapsed="false">
      <c r="B17388" s="2" t="s">
        <v>19477</v>
      </c>
      <c r="C17388" s="2" t="n">
        <v>47</v>
      </c>
      <c r="D17388" s="2" t="s">
        <v>27</v>
      </c>
    </row>
    <row r="17389" customFormat="false" ht="15" hidden="false" customHeight="false" outlineLevel="0" collapsed="false">
      <c r="B17389" s="2" t="s">
        <v>19478</v>
      </c>
      <c r="C17389" s="2" t="n">
        <v>38</v>
      </c>
      <c r="D17389" s="2" t="s">
        <v>27</v>
      </c>
    </row>
    <row r="17390" customFormat="false" ht="15" hidden="false" customHeight="false" outlineLevel="0" collapsed="false">
      <c r="B17390" s="2" t="s">
        <v>19479</v>
      </c>
      <c r="C17390" s="2" t="n">
        <v>14</v>
      </c>
      <c r="D17390" s="2" t="s">
        <v>27</v>
      </c>
    </row>
    <row r="17391" customFormat="false" ht="15" hidden="false" customHeight="false" outlineLevel="0" collapsed="false">
      <c r="B17391" s="2" t="s">
        <v>19480</v>
      </c>
      <c r="C17391" s="2" t="n">
        <v>15</v>
      </c>
      <c r="D17391" s="2" t="s">
        <v>27</v>
      </c>
    </row>
    <row r="17392" customFormat="false" ht="15" hidden="false" customHeight="false" outlineLevel="0" collapsed="false">
      <c r="B17392" s="2" t="s">
        <v>19481</v>
      </c>
      <c r="C17392" s="2" t="n">
        <v>15</v>
      </c>
      <c r="D17392" s="2" t="s">
        <v>27</v>
      </c>
    </row>
    <row r="17393" customFormat="false" ht="15" hidden="false" customHeight="false" outlineLevel="0" collapsed="false">
      <c r="B17393" s="2" t="s">
        <v>19482</v>
      </c>
      <c r="C17393" s="2" t="n">
        <v>14</v>
      </c>
      <c r="D17393" s="2" t="s">
        <v>27</v>
      </c>
    </row>
    <row r="17394" customFormat="false" ht="15" hidden="false" customHeight="false" outlineLevel="0" collapsed="false">
      <c r="B17394" s="2" t="s">
        <v>19483</v>
      </c>
      <c r="C17394" s="2" t="n">
        <v>30</v>
      </c>
      <c r="D17394" s="2" t="s">
        <v>27</v>
      </c>
    </row>
    <row r="17395" customFormat="false" ht="15" hidden="false" customHeight="false" outlineLevel="0" collapsed="false">
      <c r="B17395" s="2" t="s">
        <v>19484</v>
      </c>
      <c r="C17395" s="2" t="n">
        <v>32</v>
      </c>
      <c r="D17395" s="2" t="s">
        <v>27</v>
      </c>
    </row>
    <row r="17396" customFormat="false" ht="15" hidden="false" customHeight="false" outlineLevel="0" collapsed="false">
      <c r="B17396" s="2" t="s">
        <v>19485</v>
      </c>
      <c r="C17396" s="2" t="n">
        <v>35</v>
      </c>
      <c r="D17396" s="2" t="s">
        <v>27</v>
      </c>
    </row>
    <row r="17397" customFormat="false" ht="15" hidden="false" customHeight="false" outlineLevel="0" collapsed="false">
      <c r="B17397" s="2" t="s">
        <v>19486</v>
      </c>
      <c r="C17397" s="2" t="n">
        <v>34</v>
      </c>
      <c r="D17397" s="2" t="s">
        <v>27</v>
      </c>
    </row>
    <row r="17398" customFormat="false" ht="15" hidden="false" customHeight="false" outlineLevel="0" collapsed="false">
      <c r="B17398" s="2" t="s">
        <v>19487</v>
      </c>
      <c r="C17398" s="2" t="n">
        <v>34</v>
      </c>
      <c r="D17398" s="2" t="s">
        <v>27</v>
      </c>
    </row>
    <row r="17399" customFormat="false" ht="15" hidden="false" customHeight="false" outlineLevel="0" collapsed="false">
      <c r="B17399" s="2" t="s">
        <v>19488</v>
      </c>
      <c r="C17399" s="2" t="n">
        <v>40</v>
      </c>
      <c r="D17399" s="2" t="s">
        <v>27</v>
      </c>
    </row>
    <row r="17400" customFormat="false" ht="15" hidden="false" customHeight="false" outlineLevel="0" collapsed="false">
      <c r="B17400" s="2" t="s">
        <v>19489</v>
      </c>
      <c r="C17400" s="2" t="n">
        <v>40</v>
      </c>
      <c r="D17400" s="2" t="s">
        <v>27</v>
      </c>
    </row>
    <row r="17401" customFormat="false" ht="15" hidden="false" customHeight="false" outlineLevel="0" collapsed="false">
      <c r="B17401" s="2" t="s">
        <v>19490</v>
      </c>
      <c r="C17401" s="2" t="n">
        <v>37</v>
      </c>
      <c r="D17401" s="2" t="s">
        <v>27</v>
      </c>
    </row>
    <row r="17402" customFormat="false" ht="15" hidden="false" customHeight="false" outlineLevel="0" collapsed="false">
      <c r="B17402" s="2" t="s">
        <v>19491</v>
      </c>
      <c r="C17402" s="2" t="n">
        <v>39</v>
      </c>
      <c r="D17402" s="2" t="s">
        <v>27</v>
      </c>
    </row>
    <row r="17403" customFormat="false" ht="15" hidden="false" customHeight="false" outlineLevel="0" collapsed="false">
      <c r="B17403" s="2" t="s">
        <v>19492</v>
      </c>
      <c r="C17403" s="2" t="n">
        <v>36</v>
      </c>
      <c r="D17403" s="2" t="s">
        <v>27</v>
      </c>
    </row>
    <row r="17404" customFormat="false" ht="15" hidden="false" customHeight="false" outlineLevel="0" collapsed="false">
      <c r="B17404" s="2" t="s">
        <v>19493</v>
      </c>
      <c r="C17404" s="2" t="n">
        <v>35</v>
      </c>
      <c r="D17404" s="2" t="s">
        <v>27</v>
      </c>
    </row>
    <row r="17405" customFormat="false" ht="15" hidden="false" customHeight="false" outlineLevel="0" collapsed="false">
      <c r="B17405" s="2" t="s">
        <v>19494</v>
      </c>
      <c r="C17405" s="2" t="n">
        <v>30</v>
      </c>
      <c r="D17405" s="2" t="s">
        <v>27</v>
      </c>
    </row>
    <row r="17406" customFormat="false" ht="15" hidden="false" customHeight="false" outlineLevel="0" collapsed="false">
      <c r="B17406" s="2" t="s">
        <v>19495</v>
      </c>
      <c r="C17406" s="2" t="n">
        <v>43</v>
      </c>
      <c r="D17406" s="2" t="s">
        <v>27</v>
      </c>
    </row>
    <row r="17407" customFormat="false" ht="15" hidden="false" customHeight="false" outlineLevel="0" collapsed="false">
      <c r="B17407" s="2" t="s">
        <v>19496</v>
      </c>
      <c r="C17407" s="2" t="n">
        <v>43</v>
      </c>
      <c r="D17407" s="2" t="s">
        <v>27</v>
      </c>
    </row>
    <row r="17408" customFormat="false" ht="15" hidden="false" customHeight="false" outlineLevel="0" collapsed="false">
      <c r="B17408" s="2" t="s">
        <v>19497</v>
      </c>
      <c r="C17408" s="2" t="n">
        <v>10</v>
      </c>
      <c r="D17408" s="2" t="s">
        <v>27</v>
      </c>
    </row>
    <row r="17409" customFormat="false" ht="15" hidden="false" customHeight="false" outlineLevel="0" collapsed="false">
      <c r="B17409" s="2" t="s">
        <v>19498</v>
      </c>
      <c r="C17409" s="2" t="n">
        <v>10</v>
      </c>
      <c r="D17409" s="2" t="s">
        <v>27</v>
      </c>
    </row>
    <row r="17410" customFormat="false" ht="15" hidden="false" customHeight="false" outlineLevel="0" collapsed="false">
      <c r="B17410" s="2" t="s">
        <v>19499</v>
      </c>
      <c r="C17410" s="2" t="n">
        <v>28</v>
      </c>
      <c r="D17410" s="2" t="s">
        <v>27</v>
      </c>
    </row>
    <row r="17411" customFormat="false" ht="15" hidden="false" customHeight="false" outlineLevel="0" collapsed="false">
      <c r="B17411" s="2" t="s">
        <v>19500</v>
      </c>
      <c r="C17411" s="2" t="n">
        <v>32</v>
      </c>
      <c r="D17411" s="2" t="s">
        <v>27</v>
      </c>
    </row>
    <row r="17412" customFormat="false" ht="15" hidden="false" customHeight="false" outlineLevel="0" collapsed="false">
      <c r="B17412" s="2" t="s">
        <v>19501</v>
      </c>
      <c r="C17412" s="2" t="n">
        <v>31</v>
      </c>
      <c r="D17412" s="2" t="s">
        <v>27</v>
      </c>
    </row>
    <row r="17413" customFormat="false" ht="15" hidden="false" customHeight="false" outlineLevel="0" collapsed="false">
      <c r="B17413" s="2" t="s">
        <v>19502</v>
      </c>
      <c r="C17413" s="2" t="n">
        <v>28</v>
      </c>
      <c r="D17413" s="2" t="s">
        <v>27</v>
      </c>
    </row>
    <row r="17414" customFormat="false" ht="15" hidden="false" customHeight="false" outlineLevel="0" collapsed="false">
      <c r="B17414" s="2" t="s">
        <v>19503</v>
      </c>
      <c r="C17414" s="2" t="n">
        <v>35</v>
      </c>
      <c r="D17414" s="2" t="s">
        <v>27</v>
      </c>
    </row>
    <row r="17415" customFormat="false" ht="15" hidden="false" customHeight="false" outlineLevel="0" collapsed="false">
      <c r="B17415" s="2" t="s">
        <v>19504</v>
      </c>
      <c r="C17415" s="2" t="n">
        <v>48</v>
      </c>
      <c r="D17415" s="2" t="s">
        <v>27</v>
      </c>
    </row>
    <row r="17416" customFormat="false" ht="15" hidden="false" customHeight="false" outlineLevel="0" collapsed="false">
      <c r="B17416" s="2" t="s">
        <v>19505</v>
      </c>
      <c r="C17416" s="2" t="n">
        <v>20</v>
      </c>
      <c r="D17416" s="2" t="s">
        <v>27</v>
      </c>
    </row>
    <row r="17417" customFormat="false" ht="15" hidden="false" customHeight="false" outlineLevel="0" collapsed="false">
      <c r="B17417" s="2" t="s">
        <v>19506</v>
      </c>
      <c r="C17417" s="2" t="n">
        <v>19</v>
      </c>
      <c r="D17417" s="2" t="s">
        <v>27</v>
      </c>
    </row>
    <row r="17418" customFormat="false" ht="15" hidden="false" customHeight="false" outlineLevel="0" collapsed="false">
      <c r="B17418" s="2" t="s">
        <v>19507</v>
      </c>
      <c r="C17418" s="2" t="n">
        <v>49</v>
      </c>
      <c r="D17418" s="2" t="s">
        <v>27</v>
      </c>
    </row>
    <row r="17419" customFormat="false" ht="15" hidden="false" customHeight="false" outlineLevel="0" collapsed="false">
      <c r="B17419" s="2" t="s">
        <v>19508</v>
      </c>
      <c r="C17419" s="2" t="n">
        <v>51</v>
      </c>
      <c r="D17419" s="2" t="s">
        <v>27</v>
      </c>
    </row>
    <row r="17420" customFormat="false" ht="15" hidden="false" customHeight="false" outlineLevel="0" collapsed="false">
      <c r="B17420" s="2" t="s">
        <v>19509</v>
      </c>
      <c r="C17420" s="2" t="n">
        <v>31</v>
      </c>
      <c r="D17420" s="2" t="s">
        <v>27</v>
      </c>
    </row>
    <row r="17421" customFormat="false" ht="15" hidden="false" customHeight="false" outlineLevel="0" collapsed="false">
      <c r="B17421" s="2" t="s">
        <v>19510</v>
      </c>
      <c r="C17421" s="2" t="n">
        <v>33</v>
      </c>
      <c r="D17421" s="2" t="s">
        <v>27</v>
      </c>
    </row>
    <row r="17422" customFormat="false" ht="15" hidden="false" customHeight="false" outlineLevel="0" collapsed="false">
      <c r="B17422" s="2" t="s">
        <v>19511</v>
      </c>
      <c r="C17422" s="2" t="n">
        <v>33</v>
      </c>
      <c r="D17422" s="2" t="s">
        <v>27</v>
      </c>
    </row>
    <row r="17423" customFormat="false" ht="15" hidden="false" customHeight="false" outlineLevel="0" collapsed="false">
      <c r="B17423" s="2" t="s">
        <v>19512</v>
      </c>
      <c r="C17423" s="2" t="n">
        <v>30</v>
      </c>
      <c r="D17423" s="2" t="s">
        <v>27</v>
      </c>
    </row>
    <row r="17424" customFormat="false" ht="15" hidden="false" customHeight="false" outlineLevel="0" collapsed="false">
      <c r="B17424" s="2" t="s">
        <v>19513</v>
      </c>
      <c r="C17424" s="2" t="n">
        <v>23</v>
      </c>
      <c r="D17424" s="2" t="s">
        <v>27</v>
      </c>
    </row>
    <row r="17425" customFormat="false" ht="15" hidden="false" customHeight="false" outlineLevel="0" collapsed="false">
      <c r="B17425" s="2" t="s">
        <v>19514</v>
      </c>
      <c r="C17425" s="2" t="n">
        <v>24</v>
      </c>
      <c r="D17425" s="2" t="s">
        <v>27</v>
      </c>
    </row>
    <row r="17426" customFormat="false" ht="15" hidden="false" customHeight="false" outlineLevel="0" collapsed="false">
      <c r="B17426" s="2" t="s">
        <v>19515</v>
      </c>
      <c r="C17426" s="2" t="n">
        <v>22</v>
      </c>
      <c r="D17426" s="2" t="s">
        <v>27</v>
      </c>
    </row>
    <row r="17427" customFormat="false" ht="15" hidden="false" customHeight="false" outlineLevel="0" collapsed="false">
      <c r="B17427" s="2" t="s">
        <v>19516</v>
      </c>
      <c r="C17427" s="2" t="n">
        <v>22</v>
      </c>
      <c r="D17427" s="2" t="s">
        <v>27</v>
      </c>
    </row>
    <row r="17428" customFormat="false" ht="15" hidden="false" customHeight="false" outlineLevel="0" collapsed="false">
      <c r="B17428" s="2" t="s">
        <v>19517</v>
      </c>
      <c r="C17428" s="2" t="n">
        <v>39</v>
      </c>
      <c r="D17428" s="2" t="s">
        <v>27</v>
      </c>
    </row>
    <row r="17429" customFormat="false" ht="15" hidden="false" customHeight="false" outlineLevel="0" collapsed="false">
      <c r="B17429" s="2" t="s">
        <v>19518</v>
      </c>
      <c r="C17429" s="2" t="n">
        <v>37</v>
      </c>
      <c r="D17429" s="2" t="s">
        <v>27</v>
      </c>
    </row>
    <row r="17430" customFormat="false" ht="15" hidden="false" customHeight="false" outlineLevel="0" collapsed="false">
      <c r="B17430" s="2" t="s">
        <v>19519</v>
      </c>
      <c r="C17430" s="2" t="n">
        <v>39</v>
      </c>
      <c r="D17430" s="2" t="s">
        <v>27</v>
      </c>
    </row>
    <row r="17431" customFormat="false" ht="15" hidden="false" customHeight="false" outlineLevel="0" collapsed="false">
      <c r="B17431" s="2" t="s">
        <v>19520</v>
      </c>
      <c r="C17431" s="2" t="n">
        <v>41</v>
      </c>
      <c r="D17431" s="2" t="s">
        <v>27</v>
      </c>
    </row>
    <row r="17432" customFormat="false" ht="15" hidden="false" customHeight="false" outlineLevel="0" collapsed="false">
      <c r="B17432" s="2" t="s">
        <v>19521</v>
      </c>
      <c r="C17432" s="2" t="n">
        <v>40</v>
      </c>
      <c r="D17432" s="2" t="s">
        <v>27</v>
      </c>
    </row>
    <row r="17433" customFormat="false" ht="15" hidden="false" customHeight="false" outlineLevel="0" collapsed="false">
      <c r="B17433" s="2" t="s">
        <v>19522</v>
      </c>
      <c r="C17433" s="2" t="n">
        <v>32</v>
      </c>
      <c r="D17433" s="2" t="s">
        <v>27</v>
      </c>
    </row>
    <row r="17434" customFormat="false" ht="15" hidden="false" customHeight="false" outlineLevel="0" collapsed="false">
      <c r="B17434" s="2" t="s">
        <v>19523</v>
      </c>
      <c r="C17434" s="2" t="n">
        <v>36</v>
      </c>
      <c r="D17434" s="2" t="s">
        <v>27</v>
      </c>
    </row>
    <row r="17435" customFormat="false" ht="15" hidden="false" customHeight="false" outlineLevel="0" collapsed="false">
      <c r="B17435" s="2" t="s">
        <v>19524</v>
      </c>
      <c r="C17435" s="2" t="n">
        <v>32</v>
      </c>
      <c r="D17435" s="2" t="s">
        <v>27</v>
      </c>
    </row>
    <row r="17436" customFormat="false" ht="15" hidden="false" customHeight="false" outlineLevel="0" collapsed="false">
      <c r="B17436" s="2" t="s">
        <v>19525</v>
      </c>
      <c r="C17436" s="2" t="n">
        <v>25</v>
      </c>
      <c r="D17436" s="2" t="s">
        <v>27</v>
      </c>
    </row>
    <row r="17437" customFormat="false" ht="15" hidden="false" customHeight="false" outlineLevel="0" collapsed="false">
      <c r="B17437" s="2" t="s">
        <v>19526</v>
      </c>
      <c r="C17437" s="2" t="n">
        <v>31</v>
      </c>
      <c r="D17437" s="2" t="s">
        <v>27</v>
      </c>
    </row>
    <row r="17438" customFormat="false" ht="15" hidden="false" customHeight="false" outlineLevel="0" collapsed="false">
      <c r="B17438" s="2" t="s">
        <v>19527</v>
      </c>
      <c r="C17438" s="2" t="n">
        <v>31</v>
      </c>
      <c r="D17438" s="2" t="s">
        <v>27</v>
      </c>
    </row>
    <row r="17439" customFormat="false" ht="15" hidden="false" customHeight="false" outlineLevel="0" collapsed="false">
      <c r="B17439" s="2" t="s">
        <v>19528</v>
      </c>
      <c r="C17439" s="2" t="n">
        <v>29</v>
      </c>
      <c r="D17439" s="2" t="s">
        <v>27</v>
      </c>
    </row>
    <row r="17440" customFormat="false" ht="15" hidden="false" customHeight="false" outlineLevel="0" collapsed="false">
      <c r="B17440" s="2" t="s">
        <v>19529</v>
      </c>
      <c r="C17440" s="2" t="n">
        <v>33</v>
      </c>
      <c r="D17440" s="2" t="s">
        <v>27</v>
      </c>
    </row>
    <row r="17441" customFormat="false" ht="15" hidden="false" customHeight="false" outlineLevel="0" collapsed="false">
      <c r="B17441" s="2" t="s">
        <v>19530</v>
      </c>
      <c r="C17441" s="2" t="n">
        <v>33</v>
      </c>
      <c r="D17441" s="2" t="s">
        <v>27</v>
      </c>
    </row>
    <row r="17442" customFormat="false" ht="15" hidden="false" customHeight="false" outlineLevel="0" collapsed="false">
      <c r="B17442" s="2" t="s">
        <v>19531</v>
      </c>
      <c r="C17442" s="2" t="n">
        <v>36</v>
      </c>
      <c r="D17442" s="2" t="s">
        <v>27</v>
      </c>
    </row>
    <row r="17443" customFormat="false" ht="15" hidden="false" customHeight="false" outlineLevel="0" collapsed="false">
      <c r="B17443" s="2" t="s">
        <v>19532</v>
      </c>
      <c r="C17443" s="2" t="n">
        <v>35</v>
      </c>
      <c r="D17443" s="2" t="s">
        <v>27</v>
      </c>
    </row>
    <row r="17444" customFormat="false" ht="15" hidden="false" customHeight="false" outlineLevel="0" collapsed="false">
      <c r="B17444" s="2" t="s">
        <v>19533</v>
      </c>
      <c r="C17444" s="2" t="n">
        <v>33</v>
      </c>
      <c r="D17444" s="2" t="s">
        <v>27</v>
      </c>
    </row>
    <row r="17445" customFormat="false" ht="15" hidden="false" customHeight="false" outlineLevel="0" collapsed="false">
      <c r="B17445" s="2" t="s">
        <v>19534</v>
      </c>
      <c r="C17445" s="2" t="n">
        <v>35</v>
      </c>
      <c r="D17445" s="2" t="s">
        <v>27</v>
      </c>
    </row>
    <row r="17446" customFormat="false" ht="15" hidden="false" customHeight="false" outlineLevel="0" collapsed="false">
      <c r="B17446" s="2" t="s">
        <v>19535</v>
      </c>
      <c r="C17446" s="2" t="n">
        <v>33</v>
      </c>
      <c r="D17446" s="2" t="s">
        <v>27</v>
      </c>
    </row>
    <row r="17447" customFormat="false" ht="15" hidden="false" customHeight="false" outlineLevel="0" collapsed="false">
      <c r="B17447" s="2" t="s">
        <v>19536</v>
      </c>
      <c r="C17447" s="2" t="n">
        <v>32</v>
      </c>
      <c r="D17447" s="2" t="s">
        <v>27</v>
      </c>
    </row>
    <row r="17448" customFormat="false" ht="15" hidden="false" customHeight="false" outlineLevel="0" collapsed="false">
      <c r="B17448" s="2" t="s">
        <v>19537</v>
      </c>
      <c r="C17448" s="2" t="n">
        <v>36</v>
      </c>
      <c r="D17448" s="2" t="s">
        <v>27</v>
      </c>
    </row>
    <row r="17449" customFormat="false" ht="15" hidden="false" customHeight="false" outlineLevel="0" collapsed="false">
      <c r="B17449" s="2" t="s">
        <v>19538</v>
      </c>
      <c r="C17449" s="2" t="n">
        <v>36</v>
      </c>
      <c r="D17449" s="2" t="s">
        <v>27</v>
      </c>
    </row>
    <row r="17450" customFormat="false" ht="15" hidden="false" customHeight="false" outlineLevel="0" collapsed="false">
      <c r="B17450" s="2" t="s">
        <v>19539</v>
      </c>
      <c r="C17450" s="2" t="n">
        <v>34</v>
      </c>
      <c r="D17450" s="2" t="s">
        <v>27</v>
      </c>
    </row>
    <row r="17451" customFormat="false" ht="15" hidden="false" customHeight="false" outlineLevel="0" collapsed="false">
      <c r="B17451" s="2" t="s">
        <v>19540</v>
      </c>
      <c r="C17451" s="2" t="n">
        <v>31</v>
      </c>
      <c r="D17451" s="2" t="s">
        <v>27</v>
      </c>
    </row>
    <row r="17452" customFormat="false" ht="15" hidden="false" customHeight="false" outlineLevel="0" collapsed="false">
      <c r="B17452" s="2" t="s">
        <v>19541</v>
      </c>
      <c r="C17452" s="2" t="n">
        <v>32</v>
      </c>
      <c r="D17452" s="2" t="s">
        <v>27</v>
      </c>
    </row>
    <row r="17453" customFormat="false" ht="15" hidden="false" customHeight="false" outlineLevel="0" collapsed="false">
      <c r="B17453" s="2" t="s">
        <v>19542</v>
      </c>
      <c r="C17453" s="2" t="n">
        <v>11</v>
      </c>
      <c r="D17453" s="2" t="s">
        <v>27</v>
      </c>
    </row>
    <row r="17454" customFormat="false" ht="15" hidden="false" customHeight="false" outlineLevel="0" collapsed="false">
      <c r="B17454" s="2" t="s">
        <v>19543</v>
      </c>
      <c r="C17454" s="2" t="n">
        <v>22</v>
      </c>
      <c r="D17454" s="2" t="s">
        <v>27</v>
      </c>
    </row>
    <row r="17455" customFormat="false" ht="15" hidden="false" customHeight="false" outlineLevel="0" collapsed="false">
      <c r="B17455" s="2" t="s">
        <v>19544</v>
      </c>
      <c r="C17455" s="2" t="n">
        <v>26</v>
      </c>
      <c r="D17455" s="2" t="s">
        <v>27</v>
      </c>
    </row>
    <row r="17456" customFormat="false" ht="15" hidden="false" customHeight="false" outlineLevel="0" collapsed="false">
      <c r="B17456" s="2" t="s">
        <v>19545</v>
      </c>
      <c r="C17456" s="2" t="n">
        <v>26</v>
      </c>
      <c r="D17456" s="2" t="s">
        <v>27</v>
      </c>
    </row>
    <row r="17457" customFormat="false" ht="15" hidden="false" customHeight="false" outlineLevel="0" collapsed="false">
      <c r="B17457" s="2" t="s">
        <v>19546</v>
      </c>
      <c r="C17457" s="2" t="n">
        <v>30</v>
      </c>
      <c r="D17457" s="2" t="s">
        <v>27</v>
      </c>
    </row>
    <row r="17458" customFormat="false" ht="15" hidden="false" customHeight="false" outlineLevel="0" collapsed="false">
      <c r="B17458" s="2" t="s">
        <v>19547</v>
      </c>
      <c r="C17458" s="2" t="n">
        <v>34</v>
      </c>
      <c r="D17458" s="2" t="s">
        <v>27</v>
      </c>
    </row>
    <row r="17459" customFormat="false" ht="15" hidden="false" customHeight="false" outlineLevel="0" collapsed="false">
      <c r="B17459" s="2" t="s">
        <v>19548</v>
      </c>
      <c r="C17459" s="2" t="n">
        <v>33</v>
      </c>
      <c r="D17459" s="2" t="s">
        <v>27</v>
      </c>
    </row>
    <row r="17460" customFormat="false" ht="15" hidden="false" customHeight="false" outlineLevel="0" collapsed="false">
      <c r="B17460" s="2" t="s">
        <v>19549</v>
      </c>
      <c r="C17460" s="2" t="n">
        <v>38</v>
      </c>
      <c r="D17460" s="2" t="s">
        <v>27</v>
      </c>
    </row>
    <row r="17461" customFormat="false" ht="15" hidden="false" customHeight="false" outlineLevel="0" collapsed="false">
      <c r="B17461" s="2" t="s">
        <v>19550</v>
      </c>
      <c r="C17461" s="2" t="n">
        <v>34</v>
      </c>
      <c r="D17461" s="2" t="s">
        <v>27</v>
      </c>
    </row>
    <row r="17462" customFormat="false" ht="15" hidden="false" customHeight="false" outlineLevel="0" collapsed="false">
      <c r="B17462" s="2" t="s">
        <v>19551</v>
      </c>
      <c r="C17462" s="2" t="n">
        <v>39</v>
      </c>
      <c r="D17462" s="2" t="s">
        <v>27</v>
      </c>
    </row>
    <row r="17463" customFormat="false" ht="15" hidden="false" customHeight="false" outlineLevel="0" collapsed="false">
      <c r="B17463" s="2" t="s">
        <v>19552</v>
      </c>
      <c r="C17463" s="2" t="n">
        <v>37</v>
      </c>
      <c r="D17463" s="2" t="s">
        <v>27</v>
      </c>
    </row>
    <row r="17464" customFormat="false" ht="15" hidden="false" customHeight="false" outlineLevel="0" collapsed="false">
      <c r="B17464" s="2" t="s">
        <v>19553</v>
      </c>
      <c r="C17464" s="2" t="n">
        <v>37</v>
      </c>
      <c r="D17464" s="2" t="s">
        <v>27</v>
      </c>
    </row>
    <row r="17465" customFormat="false" ht="15" hidden="false" customHeight="false" outlineLevel="0" collapsed="false">
      <c r="B17465" s="2" t="s">
        <v>19554</v>
      </c>
      <c r="C17465" s="2" t="n">
        <v>41</v>
      </c>
      <c r="D17465" s="2" t="s">
        <v>27</v>
      </c>
    </row>
    <row r="17466" customFormat="false" ht="15" hidden="false" customHeight="false" outlineLevel="0" collapsed="false">
      <c r="B17466" s="2" t="s">
        <v>19555</v>
      </c>
      <c r="C17466" s="2" t="n">
        <v>44</v>
      </c>
      <c r="D17466" s="2" t="s">
        <v>27</v>
      </c>
    </row>
    <row r="17467" customFormat="false" ht="15" hidden="false" customHeight="false" outlineLevel="0" collapsed="false">
      <c r="B17467" s="2" t="s">
        <v>19556</v>
      </c>
      <c r="C17467" s="2" t="n">
        <v>9</v>
      </c>
      <c r="D17467" s="2" t="s">
        <v>27</v>
      </c>
    </row>
    <row r="17468" customFormat="false" ht="15" hidden="false" customHeight="false" outlineLevel="0" collapsed="false">
      <c r="B17468" s="2" t="s">
        <v>19557</v>
      </c>
      <c r="C17468" s="2" t="n">
        <v>9</v>
      </c>
      <c r="D17468" s="2" t="s">
        <v>27</v>
      </c>
    </row>
    <row r="17469" customFormat="false" ht="15" hidden="false" customHeight="false" outlineLevel="0" collapsed="false">
      <c r="B17469" s="2" t="s">
        <v>19558</v>
      </c>
      <c r="C17469" s="2" t="n">
        <v>9</v>
      </c>
      <c r="D17469" s="2" t="s">
        <v>27</v>
      </c>
    </row>
    <row r="17470" customFormat="false" ht="15" hidden="false" customHeight="false" outlineLevel="0" collapsed="false">
      <c r="B17470" s="2" t="s">
        <v>19559</v>
      </c>
      <c r="C17470" s="2" t="n">
        <v>8</v>
      </c>
      <c r="D17470" s="2" t="s">
        <v>27</v>
      </c>
    </row>
    <row r="17471" customFormat="false" ht="15" hidden="false" customHeight="false" outlineLevel="0" collapsed="false">
      <c r="B17471" s="2" t="s">
        <v>19560</v>
      </c>
      <c r="C17471" s="2" t="n">
        <v>32</v>
      </c>
      <c r="D17471" s="2" t="s">
        <v>27</v>
      </c>
    </row>
    <row r="17472" customFormat="false" ht="15" hidden="false" customHeight="false" outlineLevel="0" collapsed="false">
      <c r="B17472" s="2" t="s">
        <v>19561</v>
      </c>
      <c r="C17472" s="2" t="n">
        <v>31</v>
      </c>
      <c r="D17472" s="2" t="s">
        <v>27</v>
      </c>
    </row>
    <row r="17473" customFormat="false" ht="15" hidden="false" customHeight="false" outlineLevel="0" collapsed="false">
      <c r="B17473" s="2" t="s">
        <v>19562</v>
      </c>
      <c r="C17473" s="2" t="n">
        <v>30</v>
      </c>
      <c r="D17473" s="2" t="s">
        <v>27</v>
      </c>
    </row>
    <row r="17474" customFormat="false" ht="15" hidden="false" customHeight="false" outlineLevel="0" collapsed="false">
      <c r="B17474" s="2" t="s">
        <v>19563</v>
      </c>
      <c r="C17474" s="2" t="n">
        <v>20</v>
      </c>
      <c r="D17474" s="2" t="s">
        <v>27</v>
      </c>
    </row>
    <row r="17475" customFormat="false" ht="15" hidden="false" customHeight="false" outlineLevel="0" collapsed="false">
      <c r="B17475" s="2" t="s">
        <v>19564</v>
      </c>
      <c r="C17475" s="2" t="n">
        <v>19</v>
      </c>
      <c r="D17475" s="2" t="s">
        <v>27</v>
      </c>
    </row>
    <row r="17476" customFormat="false" ht="15" hidden="false" customHeight="false" outlineLevel="0" collapsed="false">
      <c r="B17476" s="2" t="s">
        <v>19565</v>
      </c>
      <c r="C17476" s="2" t="n">
        <v>18</v>
      </c>
      <c r="D17476" s="2" t="s">
        <v>27</v>
      </c>
    </row>
    <row r="17477" customFormat="false" ht="15" hidden="false" customHeight="false" outlineLevel="0" collapsed="false">
      <c r="B17477" s="2" t="s">
        <v>19566</v>
      </c>
      <c r="C17477" s="2" t="n">
        <v>18</v>
      </c>
      <c r="D17477" s="2" t="s">
        <v>27</v>
      </c>
    </row>
    <row r="17478" customFormat="false" ht="15" hidden="false" customHeight="false" outlineLevel="0" collapsed="false">
      <c r="B17478" s="2" t="s">
        <v>19567</v>
      </c>
      <c r="C17478" s="2" t="n">
        <v>33</v>
      </c>
      <c r="D17478" s="2" t="s">
        <v>27</v>
      </c>
    </row>
    <row r="17479" customFormat="false" ht="15" hidden="false" customHeight="false" outlineLevel="0" collapsed="false">
      <c r="B17479" s="2" t="s">
        <v>19568</v>
      </c>
      <c r="C17479" s="2" t="n">
        <v>32</v>
      </c>
      <c r="D17479" s="2" t="s">
        <v>27</v>
      </c>
    </row>
    <row r="17480" customFormat="false" ht="15" hidden="false" customHeight="false" outlineLevel="0" collapsed="false">
      <c r="B17480" s="2" t="s">
        <v>19569</v>
      </c>
      <c r="C17480" s="2" t="n">
        <v>34</v>
      </c>
      <c r="D17480" s="2" t="s">
        <v>27</v>
      </c>
    </row>
    <row r="17481" customFormat="false" ht="15" hidden="false" customHeight="false" outlineLevel="0" collapsed="false">
      <c r="B17481" s="2" t="s">
        <v>19570</v>
      </c>
      <c r="C17481" s="2" t="n">
        <v>27</v>
      </c>
      <c r="D17481" s="2" t="s">
        <v>27</v>
      </c>
    </row>
    <row r="17482" customFormat="false" ht="15" hidden="false" customHeight="false" outlineLevel="0" collapsed="false">
      <c r="B17482" s="2" t="s">
        <v>19571</v>
      </c>
      <c r="C17482" s="2" t="n">
        <v>29</v>
      </c>
      <c r="D17482" s="2" t="s">
        <v>27</v>
      </c>
    </row>
    <row r="17483" customFormat="false" ht="15" hidden="false" customHeight="false" outlineLevel="0" collapsed="false">
      <c r="B17483" s="2" t="s">
        <v>19572</v>
      </c>
      <c r="C17483" s="2" t="n">
        <v>32</v>
      </c>
      <c r="D17483" s="2" t="s">
        <v>27</v>
      </c>
    </row>
    <row r="17484" customFormat="false" ht="15" hidden="false" customHeight="false" outlineLevel="0" collapsed="false">
      <c r="B17484" s="2" t="s">
        <v>19573</v>
      </c>
      <c r="C17484" s="2" t="n">
        <v>33</v>
      </c>
      <c r="D17484" s="2" t="s">
        <v>27</v>
      </c>
    </row>
    <row r="17485" customFormat="false" ht="15" hidden="false" customHeight="false" outlineLevel="0" collapsed="false">
      <c r="B17485" s="2" t="s">
        <v>19574</v>
      </c>
      <c r="C17485" s="2" t="n">
        <v>36</v>
      </c>
      <c r="D17485" s="2" t="s">
        <v>27</v>
      </c>
    </row>
    <row r="17486" customFormat="false" ht="15" hidden="false" customHeight="false" outlineLevel="0" collapsed="false">
      <c r="B17486" s="2" t="s">
        <v>19575</v>
      </c>
      <c r="C17486" s="2" t="n">
        <v>35</v>
      </c>
      <c r="D17486" s="2" t="s">
        <v>27</v>
      </c>
    </row>
    <row r="17487" customFormat="false" ht="15" hidden="false" customHeight="false" outlineLevel="0" collapsed="false">
      <c r="B17487" s="2" t="s">
        <v>19576</v>
      </c>
      <c r="C17487" s="2" t="n">
        <v>35</v>
      </c>
      <c r="D17487" s="2" t="s">
        <v>27</v>
      </c>
    </row>
    <row r="17488" customFormat="false" ht="15" hidden="false" customHeight="false" outlineLevel="0" collapsed="false">
      <c r="B17488" s="2" t="s">
        <v>19577</v>
      </c>
      <c r="C17488" s="2" t="n">
        <v>33</v>
      </c>
      <c r="D17488" s="2" t="s">
        <v>27</v>
      </c>
    </row>
    <row r="17489" customFormat="false" ht="15" hidden="false" customHeight="false" outlineLevel="0" collapsed="false">
      <c r="B17489" s="2" t="s">
        <v>19578</v>
      </c>
      <c r="C17489" s="2" t="n">
        <v>31</v>
      </c>
      <c r="D17489" s="2" t="s">
        <v>27</v>
      </c>
    </row>
    <row r="17490" customFormat="false" ht="15" hidden="false" customHeight="false" outlineLevel="0" collapsed="false">
      <c r="B17490" s="2" t="s">
        <v>19579</v>
      </c>
      <c r="C17490" s="2" t="n">
        <v>35</v>
      </c>
      <c r="D17490" s="2" t="s">
        <v>27</v>
      </c>
    </row>
    <row r="17491" customFormat="false" ht="15" hidden="false" customHeight="false" outlineLevel="0" collapsed="false">
      <c r="B17491" s="2" t="s">
        <v>19580</v>
      </c>
      <c r="C17491" s="2" t="n">
        <v>35</v>
      </c>
      <c r="D17491" s="2" t="s">
        <v>27</v>
      </c>
    </row>
    <row r="17492" customFormat="false" ht="15" hidden="false" customHeight="false" outlineLevel="0" collapsed="false">
      <c r="B17492" s="2" t="s">
        <v>19581</v>
      </c>
      <c r="C17492" s="2" t="n">
        <v>31</v>
      </c>
      <c r="D17492" s="2" t="s">
        <v>27</v>
      </c>
    </row>
    <row r="17493" customFormat="false" ht="15" hidden="false" customHeight="false" outlineLevel="0" collapsed="false">
      <c r="B17493" s="2" t="s">
        <v>19582</v>
      </c>
      <c r="C17493" s="2" t="n">
        <v>30</v>
      </c>
      <c r="D17493" s="2" t="s">
        <v>27</v>
      </c>
    </row>
    <row r="17494" customFormat="false" ht="15" hidden="false" customHeight="false" outlineLevel="0" collapsed="false">
      <c r="B17494" s="2" t="s">
        <v>19583</v>
      </c>
      <c r="C17494" s="2" t="n">
        <v>26</v>
      </c>
      <c r="D17494" s="2" t="s">
        <v>27</v>
      </c>
    </row>
    <row r="17495" customFormat="false" ht="15" hidden="false" customHeight="false" outlineLevel="0" collapsed="false">
      <c r="B17495" s="2" t="s">
        <v>19584</v>
      </c>
      <c r="C17495" s="2" t="n">
        <v>13</v>
      </c>
      <c r="D17495" s="2" t="s">
        <v>27</v>
      </c>
    </row>
    <row r="17496" customFormat="false" ht="15" hidden="false" customHeight="false" outlineLevel="0" collapsed="false">
      <c r="B17496" s="2" t="s">
        <v>19585</v>
      </c>
      <c r="C17496" s="2" t="n">
        <v>27</v>
      </c>
      <c r="D17496" s="2" t="s">
        <v>27</v>
      </c>
    </row>
    <row r="17497" customFormat="false" ht="15" hidden="false" customHeight="false" outlineLevel="0" collapsed="false">
      <c r="B17497" s="2" t="s">
        <v>19586</v>
      </c>
      <c r="C17497" s="2" t="n">
        <v>28</v>
      </c>
      <c r="D17497" s="2" t="s">
        <v>27</v>
      </c>
    </row>
    <row r="17498" customFormat="false" ht="15" hidden="false" customHeight="false" outlineLevel="0" collapsed="false">
      <c r="B17498" s="2" t="s">
        <v>19587</v>
      </c>
      <c r="C17498" s="2" t="n">
        <v>28</v>
      </c>
      <c r="D17498" s="2" t="s">
        <v>27</v>
      </c>
    </row>
    <row r="17499" customFormat="false" ht="15" hidden="false" customHeight="false" outlineLevel="0" collapsed="false">
      <c r="B17499" s="2" t="s">
        <v>19588</v>
      </c>
      <c r="C17499" s="2" t="n">
        <v>26</v>
      </c>
      <c r="D17499" s="2" t="s">
        <v>27</v>
      </c>
    </row>
    <row r="17500" customFormat="false" ht="15" hidden="false" customHeight="false" outlineLevel="0" collapsed="false">
      <c r="B17500" s="2" t="s">
        <v>19589</v>
      </c>
      <c r="C17500" s="2" t="n">
        <v>15</v>
      </c>
      <c r="D17500" s="2" t="s">
        <v>27</v>
      </c>
    </row>
    <row r="17501" customFormat="false" ht="15" hidden="false" customHeight="false" outlineLevel="0" collapsed="false">
      <c r="B17501" s="2" t="s">
        <v>19590</v>
      </c>
      <c r="C17501" s="2" t="n">
        <v>14</v>
      </c>
      <c r="D17501" s="2" t="s">
        <v>27</v>
      </c>
    </row>
    <row r="17502" customFormat="false" ht="15" hidden="false" customHeight="false" outlineLevel="0" collapsed="false">
      <c r="B17502" s="2" t="s">
        <v>19591</v>
      </c>
      <c r="C17502" s="2" t="n">
        <v>13</v>
      </c>
      <c r="D17502" s="2" t="s">
        <v>27</v>
      </c>
    </row>
    <row r="17503" customFormat="false" ht="15" hidden="false" customHeight="false" outlineLevel="0" collapsed="false">
      <c r="B17503" s="2" t="s">
        <v>19592</v>
      </c>
      <c r="C17503" s="2" t="n">
        <v>15</v>
      </c>
      <c r="D17503" s="2" t="s">
        <v>27</v>
      </c>
    </row>
    <row r="17504" customFormat="false" ht="15" hidden="false" customHeight="false" outlineLevel="0" collapsed="false">
      <c r="B17504" s="2" t="s">
        <v>19593</v>
      </c>
      <c r="C17504" s="2" t="n">
        <v>14</v>
      </c>
      <c r="D17504" s="2" t="s">
        <v>27</v>
      </c>
    </row>
    <row r="17505" customFormat="false" ht="15" hidden="false" customHeight="false" outlineLevel="0" collapsed="false">
      <c r="B17505" s="2" t="s">
        <v>19594</v>
      </c>
      <c r="C17505" s="2" t="n">
        <v>31</v>
      </c>
      <c r="D17505" s="2" t="s">
        <v>27</v>
      </c>
    </row>
    <row r="17506" customFormat="false" ht="15" hidden="false" customHeight="false" outlineLevel="0" collapsed="false">
      <c r="B17506" s="2" t="s">
        <v>19595</v>
      </c>
      <c r="C17506" s="2" t="n">
        <v>34</v>
      </c>
      <c r="D17506" s="2" t="s">
        <v>27</v>
      </c>
    </row>
    <row r="17507" customFormat="false" ht="15" hidden="false" customHeight="false" outlineLevel="0" collapsed="false">
      <c r="B17507" s="2" t="s">
        <v>19596</v>
      </c>
      <c r="C17507" s="2" t="n">
        <v>32</v>
      </c>
      <c r="D17507" s="2" t="s">
        <v>27</v>
      </c>
    </row>
    <row r="17508" customFormat="false" ht="15" hidden="false" customHeight="false" outlineLevel="0" collapsed="false">
      <c r="B17508" s="2" t="s">
        <v>19597</v>
      </c>
      <c r="C17508" s="2" t="n">
        <v>25</v>
      </c>
      <c r="D17508" s="2" t="s">
        <v>27</v>
      </c>
    </row>
    <row r="17509" customFormat="false" ht="15" hidden="false" customHeight="false" outlineLevel="0" collapsed="false">
      <c r="B17509" s="2" t="s">
        <v>19598</v>
      </c>
      <c r="C17509" s="2" t="n">
        <v>29</v>
      </c>
      <c r="D17509" s="2" t="s">
        <v>27</v>
      </c>
    </row>
    <row r="17510" customFormat="false" ht="15" hidden="false" customHeight="false" outlineLevel="0" collapsed="false">
      <c r="B17510" s="2" t="s">
        <v>19599</v>
      </c>
      <c r="C17510" s="2" t="n">
        <v>31</v>
      </c>
      <c r="D17510" s="2" t="s">
        <v>27</v>
      </c>
    </row>
    <row r="17511" customFormat="false" ht="15" hidden="false" customHeight="false" outlineLevel="0" collapsed="false">
      <c r="B17511" s="2" t="s">
        <v>19600</v>
      </c>
      <c r="C17511" s="2" t="n">
        <v>29</v>
      </c>
      <c r="D17511" s="2" t="s">
        <v>27</v>
      </c>
    </row>
    <row r="17512" customFormat="false" ht="15" hidden="false" customHeight="false" outlineLevel="0" collapsed="false">
      <c r="B17512" s="2" t="s">
        <v>19601</v>
      </c>
      <c r="C17512" s="2" t="n">
        <v>35</v>
      </c>
      <c r="D17512" s="2" t="s">
        <v>27</v>
      </c>
    </row>
    <row r="17513" customFormat="false" ht="15" hidden="false" customHeight="false" outlineLevel="0" collapsed="false">
      <c r="B17513" s="2" t="s">
        <v>19602</v>
      </c>
      <c r="C17513" s="2" t="n">
        <v>35</v>
      </c>
      <c r="D17513" s="2" t="s">
        <v>27</v>
      </c>
    </row>
    <row r="17514" customFormat="false" ht="15" hidden="false" customHeight="false" outlineLevel="0" collapsed="false">
      <c r="B17514" s="2" t="s">
        <v>19603</v>
      </c>
      <c r="C17514" s="2" t="n">
        <v>35</v>
      </c>
      <c r="D17514" s="2" t="s">
        <v>27</v>
      </c>
    </row>
    <row r="17515" customFormat="false" ht="15" hidden="false" customHeight="false" outlineLevel="0" collapsed="false">
      <c r="B17515" s="2" t="s">
        <v>19604</v>
      </c>
      <c r="C17515" s="2" t="n">
        <v>30</v>
      </c>
      <c r="D17515" s="2" t="s">
        <v>27</v>
      </c>
    </row>
    <row r="17516" customFormat="false" ht="15" hidden="false" customHeight="false" outlineLevel="0" collapsed="false">
      <c r="B17516" s="2" t="s">
        <v>19605</v>
      </c>
      <c r="C17516" s="2" t="n">
        <v>30</v>
      </c>
      <c r="D17516" s="2" t="s">
        <v>27</v>
      </c>
    </row>
    <row r="17517" customFormat="false" ht="15" hidden="false" customHeight="false" outlineLevel="0" collapsed="false">
      <c r="B17517" s="2" t="s">
        <v>19606</v>
      </c>
      <c r="C17517" s="2" t="n">
        <v>31</v>
      </c>
      <c r="D17517" s="2" t="s">
        <v>27</v>
      </c>
    </row>
    <row r="17518" customFormat="false" ht="15" hidden="false" customHeight="false" outlineLevel="0" collapsed="false">
      <c r="B17518" s="2" t="s">
        <v>19607</v>
      </c>
      <c r="C17518" s="2" t="n">
        <v>31</v>
      </c>
      <c r="D17518" s="2" t="s">
        <v>27</v>
      </c>
    </row>
    <row r="17519" customFormat="false" ht="15" hidden="false" customHeight="false" outlineLevel="0" collapsed="false">
      <c r="B17519" s="2" t="s">
        <v>19608</v>
      </c>
      <c r="C17519" s="2" t="n">
        <v>31</v>
      </c>
      <c r="D17519" s="2" t="s">
        <v>27</v>
      </c>
    </row>
    <row r="17520" customFormat="false" ht="15" hidden="false" customHeight="false" outlineLevel="0" collapsed="false">
      <c r="B17520" s="2" t="s">
        <v>19609</v>
      </c>
      <c r="C17520" s="2" t="n">
        <v>22</v>
      </c>
      <c r="D17520" s="2" t="s">
        <v>27</v>
      </c>
    </row>
    <row r="17521" customFormat="false" ht="15" hidden="false" customHeight="false" outlineLevel="0" collapsed="false">
      <c r="B17521" s="2" t="s">
        <v>19610</v>
      </c>
      <c r="C17521" s="2" t="n">
        <v>22</v>
      </c>
      <c r="D17521" s="2" t="s">
        <v>27</v>
      </c>
    </row>
    <row r="17522" customFormat="false" ht="15" hidden="false" customHeight="false" outlineLevel="0" collapsed="false">
      <c r="B17522" s="2" t="s">
        <v>19611</v>
      </c>
      <c r="C17522" s="2" t="n">
        <v>22</v>
      </c>
      <c r="D17522" s="2" t="s">
        <v>27</v>
      </c>
    </row>
    <row r="17523" customFormat="false" ht="15" hidden="false" customHeight="false" outlineLevel="0" collapsed="false">
      <c r="B17523" s="2" t="s">
        <v>19612</v>
      </c>
      <c r="C17523" s="2" t="n">
        <v>23</v>
      </c>
      <c r="D17523" s="2" t="s">
        <v>27</v>
      </c>
    </row>
    <row r="17524" customFormat="false" ht="15" hidden="false" customHeight="false" outlineLevel="0" collapsed="false">
      <c r="B17524" s="2" t="s">
        <v>19613</v>
      </c>
      <c r="C17524" s="2" t="n">
        <v>22</v>
      </c>
      <c r="D17524" s="2" t="s">
        <v>27</v>
      </c>
    </row>
    <row r="17525" customFormat="false" ht="15" hidden="false" customHeight="false" outlineLevel="0" collapsed="false">
      <c r="B17525" s="2" t="s">
        <v>19614</v>
      </c>
      <c r="C17525" s="2" t="n">
        <v>35</v>
      </c>
      <c r="D17525" s="2" t="s">
        <v>27</v>
      </c>
    </row>
    <row r="17526" customFormat="false" ht="15" hidden="false" customHeight="false" outlineLevel="0" collapsed="false">
      <c r="B17526" s="2" t="s">
        <v>19615</v>
      </c>
      <c r="C17526" s="2" t="n">
        <v>37</v>
      </c>
      <c r="D17526" s="2" t="s">
        <v>27</v>
      </c>
    </row>
    <row r="17527" customFormat="false" ht="15" hidden="false" customHeight="false" outlineLevel="0" collapsed="false">
      <c r="B17527" s="2" t="s">
        <v>19616</v>
      </c>
      <c r="C17527" s="2" t="n">
        <v>41</v>
      </c>
      <c r="D17527" s="2" t="s">
        <v>27</v>
      </c>
    </row>
    <row r="17528" customFormat="false" ht="15" hidden="false" customHeight="false" outlineLevel="0" collapsed="false">
      <c r="B17528" s="2" t="s">
        <v>19617</v>
      </c>
      <c r="C17528" s="2" t="n">
        <v>43</v>
      </c>
      <c r="D17528" s="2" t="s">
        <v>27</v>
      </c>
    </row>
    <row r="17529" customFormat="false" ht="15" hidden="false" customHeight="false" outlineLevel="0" collapsed="false">
      <c r="B17529" s="2" t="s">
        <v>19618</v>
      </c>
      <c r="C17529" s="2" t="n">
        <v>37</v>
      </c>
      <c r="D17529" s="2" t="s">
        <v>27</v>
      </c>
    </row>
    <row r="17530" customFormat="false" ht="15" hidden="false" customHeight="false" outlineLevel="0" collapsed="false">
      <c r="B17530" s="2" t="s">
        <v>19619</v>
      </c>
      <c r="C17530" s="2" t="n">
        <v>33</v>
      </c>
      <c r="D17530" s="2" t="s">
        <v>27</v>
      </c>
    </row>
    <row r="17531" customFormat="false" ht="15" hidden="false" customHeight="false" outlineLevel="0" collapsed="false">
      <c r="B17531" s="2" t="s">
        <v>19620</v>
      </c>
      <c r="C17531" s="2" t="n">
        <v>31</v>
      </c>
      <c r="D17531" s="2" t="s">
        <v>27</v>
      </c>
    </row>
    <row r="17532" customFormat="false" ht="15" hidden="false" customHeight="false" outlineLevel="0" collapsed="false">
      <c r="B17532" s="2" t="s">
        <v>19621</v>
      </c>
      <c r="C17532" s="2" t="n">
        <v>33</v>
      </c>
      <c r="D17532" s="2" t="s">
        <v>27</v>
      </c>
    </row>
    <row r="17533" customFormat="false" ht="15" hidden="false" customHeight="false" outlineLevel="0" collapsed="false">
      <c r="B17533" s="2" t="s">
        <v>19622</v>
      </c>
      <c r="C17533" s="2" t="n">
        <v>36</v>
      </c>
      <c r="D17533" s="2" t="s">
        <v>27</v>
      </c>
    </row>
    <row r="17534" customFormat="false" ht="15" hidden="false" customHeight="false" outlineLevel="0" collapsed="false">
      <c r="B17534" s="2" t="s">
        <v>19623</v>
      </c>
      <c r="C17534" s="2" t="n">
        <v>32</v>
      </c>
      <c r="D17534" s="2" t="s">
        <v>27</v>
      </c>
    </row>
    <row r="17535" customFormat="false" ht="15" hidden="false" customHeight="false" outlineLevel="0" collapsed="false">
      <c r="B17535" s="2" t="s">
        <v>19624</v>
      </c>
      <c r="C17535" s="2" t="n">
        <v>37</v>
      </c>
      <c r="D17535" s="2" t="s">
        <v>27</v>
      </c>
    </row>
    <row r="17536" customFormat="false" ht="15" hidden="false" customHeight="false" outlineLevel="0" collapsed="false">
      <c r="B17536" s="2" t="s">
        <v>19625</v>
      </c>
      <c r="C17536" s="2" t="n">
        <v>26</v>
      </c>
      <c r="D17536" s="2" t="s">
        <v>27</v>
      </c>
    </row>
    <row r="17537" customFormat="false" ht="15" hidden="false" customHeight="false" outlineLevel="0" collapsed="false">
      <c r="B17537" s="2" t="s">
        <v>19626</v>
      </c>
      <c r="C17537" s="2" t="n">
        <v>34</v>
      </c>
      <c r="D17537" s="2" t="s">
        <v>27</v>
      </c>
    </row>
    <row r="17538" customFormat="false" ht="15" hidden="false" customHeight="false" outlineLevel="0" collapsed="false">
      <c r="B17538" s="2" t="s">
        <v>19627</v>
      </c>
      <c r="C17538" s="2" t="n">
        <v>35</v>
      </c>
      <c r="D17538" s="2" t="s">
        <v>27</v>
      </c>
    </row>
    <row r="17539" customFormat="false" ht="15" hidden="false" customHeight="false" outlineLevel="0" collapsed="false">
      <c r="B17539" s="2" t="s">
        <v>19628</v>
      </c>
      <c r="C17539" s="2" t="n">
        <v>41</v>
      </c>
      <c r="D17539" s="2" t="s">
        <v>27</v>
      </c>
    </row>
    <row r="17540" customFormat="false" ht="15" hidden="false" customHeight="false" outlineLevel="0" collapsed="false">
      <c r="B17540" s="2" t="s">
        <v>19629</v>
      </c>
      <c r="C17540" s="2" t="n">
        <v>42</v>
      </c>
      <c r="D17540" s="2" t="s">
        <v>27</v>
      </c>
    </row>
    <row r="17541" customFormat="false" ht="15" hidden="false" customHeight="false" outlineLevel="0" collapsed="false">
      <c r="B17541" s="2" t="s">
        <v>19630</v>
      </c>
      <c r="C17541" s="2" t="n">
        <v>21</v>
      </c>
      <c r="D17541" s="2" t="s">
        <v>27</v>
      </c>
    </row>
    <row r="17542" customFormat="false" ht="15" hidden="false" customHeight="false" outlineLevel="0" collapsed="false">
      <c r="B17542" s="2" t="s">
        <v>19631</v>
      </c>
      <c r="C17542" s="2" t="n">
        <v>20</v>
      </c>
      <c r="D17542" s="2" t="s">
        <v>27</v>
      </c>
    </row>
    <row r="17543" customFormat="false" ht="15" hidden="false" customHeight="false" outlineLevel="0" collapsed="false">
      <c r="B17543" s="2" t="s">
        <v>19632</v>
      </c>
      <c r="C17543" s="2" t="n">
        <v>23</v>
      </c>
      <c r="D17543" s="2" t="s">
        <v>27</v>
      </c>
    </row>
    <row r="17544" customFormat="false" ht="15" hidden="false" customHeight="false" outlineLevel="0" collapsed="false">
      <c r="B17544" s="2" t="s">
        <v>19633</v>
      </c>
      <c r="C17544" s="2" t="n">
        <v>24</v>
      </c>
      <c r="D17544" s="2" t="s">
        <v>27</v>
      </c>
    </row>
    <row r="17545" customFormat="false" ht="15" hidden="false" customHeight="false" outlineLevel="0" collapsed="false">
      <c r="B17545" s="2" t="s">
        <v>19634</v>
      </c>
      <c r="C17545" s="2" t="n">
        <v>27</v>
      </c>
      <c r="D17545" s="2" t="s">
        <v>27</v>
      </c>
    </row>
    <row r="17546" customFormat="false" ht="15" hidden="false" customHeight="false" outlineLevel="0" collapsed="false">
      <c r="B17546" s="2" t="s">
        <v>19635</v>
      </c>
      <c r="C17546" s="2" t="n">
        <v>27</v>
      </c>
      <c r="D17546" s="2" t="s">
        <v>27</v>
      </c>
    </row>
    <row r="17547" customFormat="false" ht="15" hidden="false" customHeight="false" outlineLevel="0" collapsed="false">
      <c r="B17547" s="2" t="s">
        <v>19636</v>
      </c>
      <c r="C17547" s="2" t="n">
        <v>23</v>
      </c>
      <c r="D17547" s="2" t="s">
        <v>27</v>
      </c>
    </row>
    <row r="17548" customFormat="false" ht="15" hidden="false" customHeight="false" outlineLevel="0" collapsed="false">
      <c r="B17548" s="2" t="s">
        <v>19637</v>
      </c>
      <c r="C17548" s="2" t="n">
        <v>22</v>
      </c>
      <c r="D17548" s="2" t="s">
        <v>27</v>
      </c>
    </row>
    <row r="17549" customFormat="false" ht="15" hidden="false" customHeight="false" outlineLevel="0" collapsed="false">
      <c r="B17549" s="2" t="s">
        <v>19638</v>
      </c>
      <c r="C17549" s="2" t="n">
        <v>22</v>
      </c>
      <c r="D17549" s="2" t="s">
        <v>27</v>
      </c>
    </row>
    <row r="17550" customFormat="false" ht="15" hidden="false" customHeight="false" outlineLevel="0" collapsed="false">
      <c r="B17550" s="2" t="s">
        <v>19639</v>
      </c>
      <c r="C17550" s="2" t="n">
        <v>24</v>
      </c>
      <c r="D17550" s="2" t="s">
        <v>27</v>
      </c>
    </row>
    <row r="17551" customFormat="false" ht="15" hidden="false" customHeight="false" outlineLevel="0" collapsed="false">
      <c r="B17551" s="2" t="s">
        <v>19640</v>
      </c>
      <c r="C17551" s="2" t="n">
        <v>35</v>
      </c>
      <c r="D17551" s="2" t="s">
        <v>27</v>
      </c>
    </row>
    <row r="17552" customFormat="false" ht="15" hidden="false" customHeight="false" outlineLevel="0" collapsed="false">
      <c r="B17552" s="2" t="s">
        <v>19641</v>
      </c>
      <c r="C17552" s="2" t="n">
        <v>38</v>
      </c>
      <c r="D17552" s="2" t="s">
        <v>27</v>
      </c>
    </row>
    <row r="17553" customFormat="false" ht="15" hidden="false" customHeight="false" outlineLevel="0" collapsed="false">
      <c r="B17553" s="2" t="s">
        <v>19642</v>
      </c>
      <c r="C17553" s="2" t="n">
        <v>39</v>
      </c>
      <c r="D17553" s="2" t="s">
        <v>27</v>
      </c>
    </row>
    <row r="17554" customFormat="false" ht="15" hidden="false" customHeight="false" outlineLevel="0" collapsed="false">
      <c r="B17554" s="2" t="s">
        <v>19643</v>
      </c>
      <c r="C17554" s="2" t="n">
        <v>36</v>
      </c>
      <c r="D17554" s="2" t="s">
        <v>27</v>
      </c>
    </row>
    <row r="17555" customFormat="false" ht="15" hidden="false" customHeight="false" outlineLevel="0" collapsed="false">
      <c r="B17555" s="2" t="s">
        <v>19644</v>
      </c>
      <c r="C17555" s="2" t="n">
        <v>38</v>
      </c>
      <c r="D17555" s="2" t="s">
        <v>27</v>
      </c>
    </row>
    <row r="17556" customFormat="false" ht="15" hidden="false" customHeight="false" outlineLevel="0" collapsed="false">
      <c r="B17556" s="2" t="s">
        <v>19645</v>
      </c>
      <c r="C17556" s="2" t="n">
        <v>37</v>
      </c>
      <c r="D17556" s="2" t="s">
        <v>27</v>
      </c>
    </row>
    <row r="17557" customFormat="false" ht="15" hidden="false" customHeight="false" outlineLevel="0" collapsed="false">
      <c r="B17557" s="2" t="s">
        <v>19646</v>
      </c>
      <c r="C17557" s="2" t="n">
        <v>5</v>
      </c>
      <c r="D17557" s="2" t="s">
        <v>27</v>
      </c>
    </row>
    <row r="17558" customFormat="false" ht="15" hidden="false" customHeight="false" outlineLevel="0" collapsed="false">
      <c r="B17558" s="2" t="s">
        <v>19647</v>
      </c>
      <c r="C17558" s="2" t="n">
        <v>12</v>
      </c>
      <c r="D17558" s="2" t="s">
        <v>27</v>
      </c>
    </row>
    <row r="17559" customFormat="false" ht="15" hidden="false" customHeight="false" outlineLevel="0" collapsed="false">
      <c r="B17559" s="2" t="s">
        <v>19648</v>
      </c>
      <c r="C17559" s="2" t="n">
        <v>16</v>
      </c>
      <c r="D17559" s="2" t="s">
        <v>27</v>
      </c>
    </row>
    <row r="17560" customFormat="false" ht="15" hidden="false" customHeight="false" outlineLevel="0" collapsed="false">
      <c r="B17560" s="2" t="s">
        <v>19649</v>
      </c>
      <c r="C17560" s="2" t="n">
        <v>22</v>
      </c>
      <c r="D17560" s="2" t="s">
        <v>27</v>
      </c>
    </row>
    <row r="17561" customFormat="false" ht="15" hidden="false" customHeight="false" outlineLevel="0" collapsed="false">
      <c r="B17561" s="2" t="s">
        <v>19650</v>
      </c>
      <c r="C17561" s="2" t="n">
        <v>23</v>
      </c>
      <c r="D17561" s="2" t="s">
        <v>27</v>
      </c>
    </row>
    <row r="17562" customFormat="false" ht="15" hidden="false" customHeight="false" outlineLevel="0" collapsed="false">
      <c r="B17562" s="2" t="s">
        <v>19651</v>
      </c>
      <c r="C17562" s="2" t="n">
        <v>55</v>
      </c>
      <c r="D17562" s="2" t="s">
        <v>27</v>
      </c>
    </row>
    <row r="17563" customFormat="false" ht="15" hidden="false" customHeight="false" outlineLevel="0" collapsed="false">
      <c r="B17563" s="2" t="s">
        <v>19652</v>
      </c>
      <c r="C17563" s="2" t="n">
        <v>9</v>
      </c>
      <c r="D17563" s="2" t="s">
        <v>27</v>
      </c>
    </row>
    <row r="17564" customFormat="false" ht="15" hidden="false" customHeight="false" outlineLevel="0" collapsed="false">
      <c r="B17564" s="2" t="s">
        <v>19653</v>
      </c>
      <c r="C17564" s="2" t="n">
        <v>28</v>
      </c>
      <c r="D17564" s="2" t="s">
        <v>27</v>
      </c>
    </row>
    <row r="17565" customFormat="false" ht="15" hidden="false" customHeight="false" outlineLevel="0" collapsed="false">
      <c r="B17565" s="2" t="s">
        <v>19654</v>
      </c>
      <c r="C17565" s="2" t="n">
        <v>31</v>
      </c>
      <c r="D17565" s="2" t="s">
        <v>27</v>
      </c>
    </row>
    <row r="17566" customFormat="false" ht="15" hidden="false" customHeight="false" outlineLevel="0" collapsed="false">
      <c r="B17566" s="2" t="s">
        <v>19655</v>
      </c>
      <c r="C17566" s="2" t="n">
        <v>36</v>
      </c>
      <c r="D17566" s="2" t="s">
        <v>27</v>
      </c>
    </row>
    <row r="17567" customFormat="false" ht="15" hidden="false" customHeight="false" outlineLevel="0" collapsed="false">
      <c r="B17567" s="2" t="s">
        <v>19656</v>
      </c>
      <c r="C17567" s="2" t="n">
        <v>35</v>
      </c>
      <c r="D17567" s="2" t="s">
        <v>27</v>
      </c>
    </row>
    <row r="17568" customFormat="false" ht="15" hidden="false" customHeight="false" outlineLevel="0" collapsed="false">
      <c r="B17568" s="2" t="s">
        <v>19657</v>
      </c>
      <c r="C17568" s="2" t="n">
        <v>23</v>
      </c>
      <c r="D17568" s="2" t="s">
        <v>27</v>
      </c>
    </row>
    <row r="17569" customFormat="false" ht="15" hidden="false" customHeight="false" outlineLevel="0" collapsed="false">
      <c r="B17569" s="2" t="s">
        <v>19658</v>
      </c>
      <c r="C17569" s="2" t="n">
        <v>22</v>
      </c>
      <c r="D17569" s="2" t="s">
        <v>27</v>
      </c>
    </row>
    <row r="17570" customFormat="false" ht="15" hidden="false" customHeight="false" outlineLevel="0" collapsed="false">
      <c r="B17570" s="2" t="s">
        <v>19659</v>
      </c>
      <c r="C17570" s="2" t="n">
        <v>27</v>
      </c>
      <c r="D17570" s="2" t="s">
        <v>27</v>
      </c>
    </row>
    <row r="17571" customFormat="false" ht="15" hidden="false" customHeight="false" outlineLevel="0" collapsed="false">
      <c r="B17571" s="2" t="s">
        <v>19660</v>
      </c>
      <c r="C17571" s="2" t="n">
        <v>26</v>
      </c>
      <c r="D17571" s="2" t="s">
        <v>27</v>
      </c>
    </row>
    <row r="17572" customFormat="false" ht="15" hidden="false" customHeight="false" outlineLevel="0" collapsed="false">
      <c r="B17572" s="2" t="s">
        <v>19661</v>
      </c>
      <c r="C17572" s="2" t="n">
        <v>25</v>
      </c>
      <c r="D17572" s="2" t="s">
        <v>27</v>
      </c>
    </row>
    <row r="17573" customFormat="false" ht="15" hidden="false" customHeight="false" outlineLevel="0" collapsed="false">
      <c r="B17573" s="2" t="s">
        <v>19662</v>
      </c>
      <c r="C17573" s="2" t="n">
        <v>23</v>
      </c>
      <c r="D17573" s="2" t="s">
        <v>27</v>
      </c>
    </row>
    <row r="17574" customFormat="false" ht="15" hidden="false" customHeight="false" outlineLevel="0" collapsed="false">
      <c r="B17574" s="2" t="s">
        <v>19663</v>
      </c>
      <c r="C17574" s="2" t="n">
        <v>30</v>
      </c>
      <c r="D17574" s="2" t="s">
        <v>27</v>
      </c>
    </row>
    <row r="17575" customFormat="false" ht="15" hidden="false" customHeight="false" outlineLevel="0" collapsed="false">
      <c r="B17575" s="2" t="s">
        <v>19664</v>
      </c>
      <c r="C17575" s="2" t="n">
        <v>25</v>
      </c>
      <c r="D17575" s="2" t="s">
        <v>27</v>
      </c>
    </row>
    <row r="17576" customFormat="false" ht="15" hidden="false" customHeight="false" outlineLevel="0" collapsed="false">
      <c r="B17576" s="2" t="s">
        <v>19665</v>
      </c>
      <c r="C17576" s="2" t="n">
        <v>35</v>
      </c>
      <c r="D17576" s="2" t="s">
        <v>27</v>
      </c>
    </row>
    <row r="17577" customFormat="false" ht="15" hidden="false" customHeight="false" outlineLevel="0" collapsed="false">
      <c r="B17577" s="2" t="s">
        <v>19666</v>
      </c>
      <c r="C17577" s="2" t="n">
        <v>34</v>
      </c>
      <c r="D17577" s="2" t="s">
        <v>27</v>
      </c>
    </row>
    <row r="17578" customFormat="false" ht="15" hidden="false" customHeight="false" outlineLevel="0" collapsed="false">
      <c r="B17578" s="2" t="s">
        <v>19667</v>
      </c>
      <c r="C17578" s="2" t="n">
        <v>33</v>
      </c>
      <c r="D17578" s="2" t="s">
        <v>27</v>
      </c>
    </row>
    <row r="17579" customFormat="false" ht="15" hidden="false" customHeight="false" outlineLevel="0" collapsed="false">
      <c r="B17579" s="2" t="s">
        <v>19668</v>
      </c>
      <c r="C17579" s="2" t="n">
        <v>33</v>
      </c>
      <c r="D17579" s="2" t="s">
        <v>27</v>
      </c>
    </row>
    <row r="17580" customFormat="false" ht="15" hidden="false" customHeight="false" outlineLevel="0" collapsed="false">
      <c r="B17580" s="2" t="s">
        <v>19669</v>
      </c>
      <c r="C17580" s="2" t="n">
        <v>24</v>
      </c>
      <c r="D17580" s="2" t="s">
        <v>27</v>
      </c>
    </row>
    <row r="17581" customFormat="false" ht="15" hidden="false" customHeight="false" outlineLevel="0" collapsed="false">
      <c r="B17581" s="2" t="s">
        <v>19670</v>
      </c>
      <c r="C17581" s="2" t="n">
        <v>29</v>
      </c>
      <c r="D17581" s="2" t="s">
        <v>27</v>
      </c>
    </row>
    <row r="17582" customFormat="false" ht="15" hidden="false" customHeight="false" outlineLevel="0" collapsed="false">
      <c r="B17582" s="2" t="s">
        <v>19671</v>
      </c>
      <c r="C17582" s="2" t="n">
        <v>29</v>
      </c>
      <c r="D17582" s="2" t="s">
        <v>27</v>
      </c>
    </row>
    <row r="17583" customFormat="false" ht="15" hidden="false" customHeight="false" outlineLevel="0" collapsed="false">
      <c r="B17583" s="2" t="s">
        <v>19672</v>
      </c>
      <c r="C17583" s="2" t="n">
        <v>37</v>
      </c>
      <c r="D17583" s="2" t="s">
        <v>27</v>
      </c>
    </row>
    <row r="17584" customFormat="false" ht="15" hidden="false" customHeight="false" outlineLevel="0" collapsed="false">
      <c r="B17584" s="2" t="s">
        <v>19673</v>
      </c>
      <c r="C17584" s="2" t="n">
        <v>38</v>
      </c>
      <c r="D17584" s="2" t="s">
        <v>27</v>
      </c>
    </row>
    <row r="17585" customFormat="false" ht="15" hidden="false" customHeight="false" outlineLevel="0" collapsed="false">
      <c r="B17585" s="2" t="s">
        <v>19674</v>
      </c>
      <c r="C17585" s="2" t="n">
        <v>42</v>
      </c>
      <c r="D17585" s="2" t="s">
        <v>27</v>
      </c>
    </row>
    <row r="17586" customFormat="false" ht="15" hidden="false" customHeight="false" outlineLevel="0" collapsed="false">
      <c r="B17586" s="2" t="s">
        <v>19675</v>
      </c>
      <c r="C17586" s="2" t="n">
        <v>43</v>
      </c>
      <c r="D17586" s="2" t="s">
        <v>27</v>
      </c>
    </row>
    <row r="17587" customFormat="false" ht="15" hidden="false" customHeight="false" outlineLevel="0" collapsed="false">
      <c r="B17587" s="2" t="s">
        <v>19676</v>
      </c>
      <c r="C17587" s="2" t="n">
        <v>38</v>
      </c>
      <c r="D17587" s="2" t="s">
        <v>27</v>
      </c>
    </row>
    <row r="17588" customFormat="false" ht="15" hidden="false" customHeight="false" outlineLevel="0" collapsed="false">
      <c r="B17588" s="2" t="s">
        <v>19677</v>
      </c>
      <c r="C17588" s="2" t="n">
        <v>36</v>
      </c>
      <c r="D17588" s="2" t="s">
        <v>27</v>
      </c>
    </row>
    <row r="17589" customFormat="false" ht="15" hidden="false" customHeight="false" outlineLevel="0" collapsed="false">
      <c r="B17589" s="2" t="s">
        <v>19678</v>
      </c>
      <c r="C17589" s="2" t="n">
        <v>43</v>
      </c>
      <c r="D17589" s="2" t="s">
        <v>27</v>
      </c>
    </row>
    <row r="17590" customFormat="false" ht="15" hidden="false" customHeight="false" outlineLevel="0" collapsed="false">
      <c r="B17590" s="2" t="s">
        <v>19679</v>
      </c>
      <c r="C17590" s="2" t="n">
        <v>43</v>
      </c>
      <c r="D17590" s="2" t="s">
        <v>27</v>
      </c>
    </row>
    <row r="17591" customFormat="false" ht="15" hidden="false" customHeight="false" outlineLevel="0" collapsed="false">
      <c r="B17591" s="2" t="s">
        <v>19680</v>
      </c>
      <c r="C17591" s="2" t="n">
        <v>26</v>
      </c>
      <c r="D17591" s="2" t="s">
        <v>27</v>
      </c>
    </row>
    <row r="17592" customFormat="false" ht="15" hidden="false" customHeight="false" outlineLevel="0" collapsed="false">
      <c r="B17592" s="2" t="s">
        <v>19681</v>
      </c>
      <c r="C17592" s="2" t="n">
        <v>27</v>
      </c>
      <c r="D17592" s="2" t="s">
        <v>27</v>
      </c>
    </row>
    <row r="17593" customFormat="false" ht="15" hidden="false" customHeight="false" outlineLevel="0" collapsed="false">
      <c r="B17593" s="2" t="s">
        <v>19682</v>
      </c>
      <c r="C17593" s="2" t="n">
        <v>28</v>
      </c>
      <c r="D17593" s="2" t="s">
        <v>27</v>
      </c>
    </row>
    <row r="17594" customFormat="false" ht="15" hidden="false" customHeight="false" outlineLevel="0" collapsed="false">
      <c r="B17594" s="2" t="s">
        <v>19683</v>
      </c>
      <c r="C17594" s="2" t="n">
        <v>23</v>
      </c>
      <c r="D17594" s="2" t="s">
        <v>27</v>
      </c>
    </row>
    <row r="17595" customFormat="false" ht="15" hidden="false" customHeight="false" outlineLevel="0" collapsed="false">
      <c r="B17595" s="2" t="s">
        <v>19684</v>
      </c>
      <c r="C17595" s="2" t="n">
        <v>23</v>
      </c>
      <c r="D17595" s="2" t="s">
        <v>27</v>
      </c>
    </row>
    <row r="17596" customFormat="false" ht="15" hidden="false" customHeight="false" outlineLevel="0" collapsed="false">
      <c r="B17596" s="2" t="s">
        <v>19685</v>
      </c>
      <c r="C17596" s="2" t="n">
        <v>29</v>
      </c>
      <c r="D17596" s="2" t="s">
        <v>27</v>
      </c>
    </row>
    <row r="17597" customFormat="false" ht="15" hidden="false" customHeight="false" outlineLevel="0" collapsed="false">
      <c r="B17597" s="2" t="s">
        <v>19686</v>
      </c>
      <c r="C17597" s="2" t="n">
        <v>30</v>
      </c>
      <c r="D17597" s="2" t="s">
        <v>27</v>
      </c>
    </row>
    <row r="17598" customFormat="false" ht="15" hidden="false" customHeight="false" outlineLevel="0" collapsed="false">
      <c r="B17598" s="2" t="s">
        <v>19687</v>
      </c>
      <c r="C17598" s="2" t="n">
        <v>30</v>
      </c>
      <c r="D17598" s="2" t="s">
        <v>27</v>
      </c>
    </row>
    <row r="17599" customFormat="false" ht="15" hidden="false" customHeight="false" outlineLevel="0" collapsed="false">
      <c r="B17599" s="2" t="s">
        <v>19688</v>
      </c>
      <c r="C17599" s="2" t="n">
        <v>38</v>
      </c>
      <c r="D17599" s="2" t="s">
        <v>27</v>
      </c>
    </row>
    <row r="17600" customFormat="false" ht="15" hidden="false" customHeight="false" outlineLevel="0" collapsed="false">
      <c r="B17600" s="2" t="s">
        <v>19689</v>
      </c>
      <c r="C17600" s="2" t="n">
        <v>40</v>
      </c>
      <c r="D17600" s="2" t="s">
        <v>27</v>
      </c>
    </row>
    <row r="17601" customFormat="false" ht="15" hidden="false" customHeight="false" outlineLevel="0" collapsed="false">
      <c r="B17601" s="2" t="s">
        <v>19690</v>
      </c>
      <c r="C17601" s="2" t="n">
        <v>36</v>
      </c>
      <c r="D17601" s="2" t="s">
        <v>27</v>
      </c>
    </row>
    <row r="17602" customFormat="false" ht="15" hidden="false" customHeight="false" outlineLevel="0" collapsed="false">
      <c r="B17602" s="2" t="s">
        <v>19691</v>
      </c>
      <c r="C17602" s="2" t="n">
        <v>36</v>
      </c>
      <c r="D17602" s="2" t="s">
        <v>27</v>
      </c>
    </row>
    <row r="17603" customFormat="false" ht="15" hidden="false" customHeight="false" outlineLevel="0" collapsed="false">
      <c r="B17603" s="2" t="s">
        <v>19692</v>
      </c>
      <c r="C17603" s="2" t="n">
        <v>37</v>
      </c>
      <c r="D17603" s="2" t="s">
        <v>27</v>
      </c>
    </row>
    <row r="17604" customFormat="false" ht="15" hidden="false" customHeight="false" outlineLevel="0" collapsed="false">
      <c r="B17604" s="2" t="s">
        <v>19693</v>
      </c>
      <c r="C17604" s="2" t="n">
        <v>34</v>
      </c>
      <c r="D17604" s="2" t="s">
        <v>27</v>
      </c>
    </row>
    <row r="17605" customFormat="false" ht="15" hidden="false" customHeight="false" outlineLevel="0" collapsed="false">
      <c r="B17605" s="2" t="s">
        <v>19694</v>
      </c>
      <c r="C17605" s="2" t="n">
        <v>34</v>
      </c>
      <c r="D17605" s="2" t="s">
        <v>27</v>
      </c>
    </row>
    <row r="17606" customFormat="false" ht="15" hidden="false" customHeight="false" outlineLevel="0" collapsed="false">
      <c r="B17606" s="2" t="s">
        <v>19695</v>
      </c>
      <c r="C17606" s="2" t="n">
        <v>34</v>
      </c>
      <c r="D17606" s="2" t="s">
        <v>27</v>
      </c>
    </row>
    <row r="17607" customFormat="false" ht="15" hidden="false" customHeight="false" outlineLevel="0" collapsed="false">
      <c r="B17607" s="2" t="s">
        <v>19696</v>
      </c>
      <c r="C17607" s="2" t="n">
        <v>26</v>
      </c>
      <c r="D17607" s="2" t="s">
        <v>27</v>
      </c>
    </row>
    <row r="17608" customFormat="false" ht="15" hidden="false" customHeight="false" outlineLevel="0" collapsed="false">
      <c r="B17608" s="2" t="s">
        <v>19697</v>
      </c>
      <c r="C17608" s="2" t="n">
        <v>32</v>
      </c>
      <c r="D17608" s="2" t="s">
        <v>27</v>
      </c>
    </row>
    <row r="17609" customFormat="false" ht="15" hidden="false" customHeight="false" outlineLevel="0" collapsed="false">
      <c r="B17609" s="2" t="s">
        <v>19698</v>
      </c>
      <c r="C17609" s="2" t="n">
        <v>34</v>
      </c>
      <c r="D17609" s="2" t="s">
        <v>27</v>
      </c>
    </row>
    <row r="17610" customFormat="false" ht="15" hidden="false" customHeight="false" outlineLevel="0" collapsed="false">
      <c r="B17610" s="2" t="s">
        <v>19699</v>
      </c>
      <c r="C17610" s="2" t="n">
        <v>36</v>
      </c>
      <c r="D17610" s="2" t="s">
        <v>27</v>
      </c>
    </row>
    <row r="17611" customFormat="false" ht="15" hidden="false" customHeight="false" outlineLevel="0" collapsed="false">
      <c r="B17611" s="2" t="s">
        <v>19700</v>
      </c>
      <c r="C17611" s="2" t="n">
        <v>32</v>
      </c>
      <c r="D17611" s="2" t="s">
        <v>27</v>
      </c>
    </row>
    <row r="17612" customFormat="false" ht="15" hidden="false" customHeight="false" outlineLevel="0" collapsed="false">
      <c r="B17612" s="2" t="s">
        <v>19701</v>
      </c>
      <c r="C17612" s="2" t="n">
        <v>41</v>
      </c>
      <c r="D17612" s="2" t="s">
        <v>27</v>
      </c>
    </row>
    <row r="17613" customFormat="false" ht="15" hidden="false" customHeight="false" outlineLevel="0" collapsed="false">
      <c r="B17613" s="2" t="s">
        <v>19702</v>
      </c>
      <c r="C17613" s="2" t="n">
        <v>43</v>
      </c>
      <c r="D17613" s="2" t="s">
        <v>27</v>
      </c>
    </row>
    <row r="17614" customFormat="false" ht="15" hidden="false" customHeight="false" outlineLevel="0" collapsed="false">
      <c r="B17614" s="2" t="s">
        <v>19703</v>
      </c>
      <c r="C17614" s="2" t="n">
        <v>42</v>
      </c>
      <c r="D17614" s="2" t="s">
        <v>27</v>
      </c>
    </row>
    <row r="17615" customFormat="false" ht="15" hidden="false" customHeight="false" outlineLevel="0" collapsed="false">
      <c r="B17615" s="2" t="s">
        <v>19704</v>
      </c>
      <c r="C17615" s="2" t="n">
        <v>45</v>
      </c>
      <c r="D17615" s="2" t="s">
        <v>27</v>
      </c>
    </row>
    <row r="17616" customFormat="false" ht="15" hidden="false" customHeight="false" outlineLevel="0" collapsed="false">
      <c r="B17616" s="2" t="s">
        <v>19705</v>
      </c>
      <c r="C17616" s="2" t="n">
        <v>41</v>
      </c>
      <c r="D17616" s="2" t="s">
        <v>27</v>
      </c>
    </row>
    <row r="17617" customFormat="false" ht="15" hidden="false" customHeight="false" outlineLevel="0" collapsed="false">
      <c r="B17617" s="2" t="s">
        <v>19706</v>
      </c>
      <c r="C17617" s="2" t="n">
        <v>28</v>
      </c>
      <c r="D17617" s="2" t="s">
        <v>27</v>
      </c>
    </row>
    <row r="17618" customFormat="false" ht="15" hidden="false" customHeight="false" outlineLevel="0" collapsed="false">
      <c r="B17618" s="2" t="s">
        <v>19707</v>
      </c>
      <c r="C17618" s="2" t="n">
        <v>29</v>
      </c>
      <c r="D17618" s="2" t="s">
        <v>27</v>
      </c>
    </row>
    <row r="17619" customFormat="false" ht="15" hidden="false" customHeight="false" outlineLevel="0" collapsed="false">
      <c r="B17619" s="2" t="s">
        <v>19708</v>
      </c>
      <c r="C17619" s="2" t="n">
        <v>32</v>
      </c>
      <c r="D17619" s="2" t="s">
        <v>27</v>
      </c>
    </row>
    <row r="17620" customFormat="false" ht="15" hidden="false" customHeight="false" outlineLevel="0" collapsed="false">
      <c r="B17620" s="2" t="s">
        <v>19709</v>
      </c>
      <c r="C17620" s="2" t="n">
        <v>34</v>
      </c>
      <c r="D17620" s="2" t="s">
        <v>27</v>
      </c>
    </row>
    <row r="17621" customFormat="false" ht="15" hidden="false" customHeight="false" outlineLevel="0" collapsed="false">
      <c r="B17621" s="2" t="s">
        <v>19710</v>
      </c>
      <c r="C17621" s="2" t="n">
        <v>35</v>
      </c>
      <c r="D17621" s="2" t="s">
        <v>27</v>
      </c>
    </row>
    <row r="17622" customFormat="false" ht="15" hidden="false" customHeight="false" outlineLevel="0" collapsed="false">
      <c r="B17622" s="2" t="s">
        <v>19711</v>
      </c>
      <c r="C17622" s="2" t="n">
        <v>33</v>
      </c>
      <c r="D17622" s="2" t="s">
        <v>27</v>
      </c>
    </row>
    <row r="17623" customFormat="false" ht="15" hidden="false" customHeight="false" outlineLevel="0" collapsed="false">
      <c r="B17623" s="2" t="s">
        <v>19712</v>
      </c>
      <c r="C17623" s="2" t="n">
        <v>22</v>
      </c>
      <c r="D17623" s="2" t="s">
        <v>27</v>
      </c>
    </row>
    <row r="17624" customFormat="false" ht="15" hidden="false" customHeight="false" outlineLevel="0" collapsed="false">
      <c r="B17624" s="2" t="s">
        <v>19713</v>
      </c>
      <c r="C17624" s="2" t="n">
        <v>30</v>
      </c>
      <c r="D17624" s="2" t="s">
        <v>27</v>
      </c>
    </row>
    <row r="17625" customFormat="false" ht="15" hidden="false" customHeight="false" outlineLevel="0" collapsed="false">
      <c r="B17625" s="2" t="s">
        <v>19714</v>
      </c>
      <c r="C17625" s="2" t="n">
        <v>35</v>
      </c>
      <c r="D17625" s="2" t="s">
        <v>27</v>
      </c>
    </row>
    <row r="17626" customFormat="false" ht="15" hidden="false" customHeight="false" outlineLevel="0" collapsed="false">
      <c r="B17626" s="2" t="s">
        <v>19715</v>
      </c>
      <c r="C17626" s="2" t="n">
        <v>36</v>
      </c>
      <c r="D17626" s="2" t="s">
        <v>27</v>
      </c>
    </row>
    <row r="17627" customFormat="false" ht="15" hidden="false" customHeight="false" outlineLevel="0" collapsed="false">
      <c r="B17627" s="2" t="s">
        <v>19716</v>
      </c>
      <c r="C17627" s="2" t="n">
        <v>43</v>
      </c>
      <c r="D17627" s="2" t="s">
        <v>27</v>
      </c>
    </row>
    <row r="17628" customFormat="false" ht="15" hidden="false" customHeight="false" outlineLevel="0" collapsed="false">
      <c r="B17628" s="2" t="s">
        <v>19717</v>
      </c>
      <c r="C17628" s="2" t="n">
        <v>44</v>
      </c>
      <c r="D17628" s="2" t="s">
        <v>27</v>
      </c>
    </row>
    <row r="17629" customFormat="false" ht="15" hidden="false" customHeight="false" outlineLevel="0" collapsed="false">
      <c r="B17629" s="2" t="s">
        <v>19718</v>
      </c>
      <c r="C17629" s="2" t="n">
        <v>34</v>
      </c>
      <c r="D17629" s="2" t="s">
        <v>27</v>
      </c>
    </row>
    <row r="17630" customFormat="false" ht="15" hidden="false" customHeight="false" outlineLevel="0" collapsed="false">
      <c r="B17630" s="2" t="s">
        <v>19719</v>
      </c>
      <c r="C17630" s="2" t="n">
        <v>36</v>
      </c>
      <c r="D17630" s="2" t="s">
        <v>27</v>
      </c>
    </row>
    <row r="17631" customFormat="false" ht="15" hidden="false" customHeight="false" outlineLevel="0" collapsed="false">
      <c r="B17631" s="2" t="s">
        <v>19720</v>
      </c>
      <c r="C17631" s="2" t="n">
        <v>35</v>
      </c>
      <c r="D17631" s="2" t="s">
        <v>27</v>
      </c>
    </row>
    <row r="17632" customFormat="false" ht="15" hidden="false" customHeight="false" outlineLevel="0" collapsed="false">
      <c r="B17632" s="2" t="s">
        <v>19721</v>
      </c>
      <c r="C17632" s="2" t="n">
        <v>37</v>
      </c>
      <c r="D17632" s="2" t="s">
        <v>27</v>
      </c>
    </row>
    <row r="17633" customFormat="false" ht="15" hidden="false" customHeight="false" outlineLevel="0" collapsed="false">
      <c r="B17633" s="2" t="s">
        <v>19722</v>
      </c>
      <c r="C17633" s="2" t="n">
        <v>37</v>
      </c>
      <c r="D17633" s="2" t="s">
        <v>27</v>
      </c>
    </row>
    <row r="17634" customFormat="false" ht="15" hidden="false" customHeight="false" outlineLevel="0" collapsed="false">
      <c r="B17634" s="2" t="s">
        <v>19723</v>
      </c>
      <c r="C17634" s="2" t="n">
        <v>33</v>
      </c>
      <c r="D17634" s="2" t="s">
        <v>27</v>
      </c>
    </row>
    <row r="17635" customFormat="false" ht="15" hidden="false" customHeight="false" outlineLevel="0" collapsed="false">
      <c r="B17635" s="2" t="s">
        <v>19724</v>
      </c>
      <c r="C17635" s="2" t="n">
        <v>32</v>
      </c>
      <c r="D17635" s="2" t="s">
        <v>27</v>
      </c>
    </row>
    <row r="17636" customFormat="false" ht="15" hidden="false" customHeight="false" outlineLevel="0" collapsed="false">
      <c r="B17636" s="2" t="s">
        <v>19725</v>
      </c>
      <c r="C17636" s="2" t="n">
        <v>35</v>
      </c>
      <c r="D17636" s="2" t="s">
        <v>27</v>
      </c>
    </row>
    <row r="17637" customFormat="false" ht="15" hidden="false" customHeight="false" outlineLevel="0" collapsed="false">
      <c r="B17637" s="2" t="s">
        <v>19726</v>
      </c>
      <c r="C17637" s="2" t="n">
        <v>36</v>
      </c>
      <c r="D17637" s="2" t="s">
        <v>27</v>
      </c>
    </row>
    <row r="17638" customFormat="false" ht="15" hidden="false" customHeight="false" outlineLevel="0" collapsed="false">
      <c r="B17638" s="2" t="s">
        <v>19727</v>
      </c>
      <c r="C17638" s="2" t="n">
        <v>55</v>
      </c>
      <c r="D17638" s="2" t="s">
        <v>27</v>
      </c>
    </row>
    <row r="17639" customFormat="false" ht="15" hidden="false" customHeight="false" outlineLevel="0" collapsed="false">
      <c r="B17639" s="2" t="s">
        <v>19728</v>
      </c>
      <c r="C17639" s="2" t="n">
        <v>27</v>
      </c>
      <c r="D17639" s="2" t="s">
        <v>27</v>
      </c>
    </row>
    <row r="17640" customFormat="false" ht="15" hidden="false" customHeight="false" outlineLevel="0" collapsed="false">
      <c r="B17640" s="2" t="s">
        <v>19729</v>
      </c>
      <c r="C17640" s="2" t="n">
        <v>29</v>
      </c>
      <c r="D17640" s="2" t="s">
        <v>27</v>
      </c>
    </row>
    <row r="17641" customFormat="false" ht="15" hidden="false" customHeight="false" outlineLevel="0" collapsed="false">
      <c r="B17641" s="2" t="s">
        <v>19730</v>
      </c>
      <c r="C17641" s="2" t="n">
        <v>35</v>
      </c>
      <c r="D17641" s="2" t="s">
        <v>27</v>
      </c>
    </row>
    <row r="17642" customFormat="false" ht="15" hidden="false" customHeight="false" outlineLevel="0" collapsed="false">
      <c r="B17642" s="2" t="s">
        <v>19731</v>
      </c>
      <c r="C17642" s="2" t="n">
        <v>32</v>
      </c>
      <c r="D17642" s="2" t="s">
        <v>27</v>
      </c>
    </row>
    <row r="17643" customFormat="false" ht="15" hidden="false" customHeight="false" outlineLevel="0" collapsed="false">
      <c r="B17643" s="2" t="s">
        <v>19732</v>
      </c>
      <c r="C17643" s="2" t="n">
        <v>29</v>
      </c>
      <c r="D17643" s="2" t="s">
        <v>27</v>
      </c>
    </row>
    <row r="17644" customFormat="false" ht="15" hidden="false" customHeight="false" outlineLevel="0" collapsed="false">
      <c r="B17644" s="2" t="s">
        <v>19733</v>
      </c>
      <c r="C17644" s="2" t="n">
        <v>31</v>
      </c>
      <c r="D17644" s="2" t="s">
        <v>27</v>
      </c>
    </row>
    <row r="17645" customFormat="false" ht="15" hidden="false" customHeight="false" outlineLevel="0" collapsed="false">
      <c r="B17645" s="2" t="s">
        <v>19734</v>
      </c>
      <c r="C17645" s="2" t="n">
        <v>14</v>
      </c>
      <c r="D17645" s="2" t="s">
        <v>27</v>
      </c>
    </row>
    <row r="17646" customFormat="false" ht="15" hidden="false" customHeight="false" outlineLevel="0" collapsed="false">
      <c r="B17646" s="2" t="s">
        <v>19735</v>
      </c>
      <c r="C17646" s="2" t="n">
        <v>15</v>
      </c>
      <c r="D17646" s="2" t="s">
        <v>27</v>
      </c>
    </row>
    <row r="17647" customFormat="false" ht="15" hidden="false" customHeight="false" outlineLevel="0" collapsed="false">
      <c r="B17647" s="2" t="s">
        <v>19736</v>
      </c>
      <c r="C17647" s="2" t="n">
        <v>16</v>
      </c>
      <c r="D17647" s="2" t="s">
        <v>27</v>
      </c>
    </row>
    <row r="17648" customFormat="false" ht="15" hidden="false" customHeight="false" outlineLevel="0" collapsed="false">
      <c r="B17648" s="2" t="s">
        <v>19737</v>
      </c>
      <c r="C17648" s="2" t="n">
        <v>16</v>
      </c>
      <c r="D17648" s="2" t="s">
        <v>27</v>
      </c>
    </row>
    <row r="17649" customFormat="false" ht="15" hidden="false" customHeight="false" outlineLevel="0" collapsed="false">
      <c r="B17649" s="2" t="s">
        <v>19738</v>
      </c>
      <c r="C17649" s="2" t="n">
        <v>43</v>
      </c>
      <c r="D17649" s="2" t="s">
        <v>27</v>
      </c>
    </row>
    <row r="17650" customFormat="false" ht="15" hidden="false" customHeight="false" outlineLevel="0" collapsed="false">
      <c r="B17650" s="2" t="s">
        <v>19739</v>
      </c>
      <c r="C17650" s="2" t="n">
        <v>47</v>
      </c>
      <c r="D17650" s="2" t="s">
        <v>27</v>
      </c>
    </row>
    <row r="17651" customFormat="false" ht="15" hidden="false" customHeight="false" outlineLevel="0" collapsed="false">
      <c r="B17651" s="2" t="s">
        <v>19740</v>
      </c>
      <c r="C17651" s="2" t="n">
        <v>49</v>
      </c>
      <c r="D17651" s="2" t="s">
        <v>27</v>
      </c>
    </row>
    <row r="17652" customFormat="false" ht="15" hidden="false" customHeight="false" outlineLevel="0" collapsed="false">
      <c r="B17652" s="2" t="s">
        <v>19741</v>
      </c>
      <c r="C17652" s="2" t="n">
        <v>38</v>
      </c>
      <c r="D17652" s="2" t="s">
        <v>27</v>
      </c>
    </row>
    <row r="17653" customFormat="false" ht="15" hidden="false" customHeight="false" outlineLevel="0" collapsed="false">
      <c r="B17653" s="2" t="s">
        <v>19742</v>
      </c>
      <c r="C17653" s="2" t="n">
        <v>38</v>
      </c>
      <c r="D17653" s="2" t="s">
        <v>27</v>
      </c>
    </row>
    <row r="17654" customFormat="false" ht="15" hidden="false" customHeight="false" outlineLevel="0" collapsed="false">
      <c r="B17654" s="2" t="s">
        <v>19743</v>
      </c>
      <c r="C17654" s="2" t="n">
        <v>35</v>
      </c>
      <c r="D17654" s="2" t="s">
        <v>27</v>
      </c>
    </row>
    <row r="17655" customFormat="false" ht="15" hidden="false" customHeight="false" outlineLevel="0" collapsed="false">
      <c r="B17655" s="2" t="s">
        <v>19744</v>
      </c>
      <c r="C17655" s="2" t="n">
        <v>34</v>
      </c>
      <c r="D17655" s="2" t="s">
        <v>27</v>
      </c>
    </row>
    <row r="17656" customFormat="false" ht="15" hidden="false" customHeight="false" outlineLevel="0" collapsed="false">
      <c r="B17656" s="2" t="s">
        <v>19745</v>
      </c>
      <c r="C17656" s="2" t="n">
        <v>38</v>
      </c>
      <c r="D17656" s="2" t="s">
        <v>27</v>
      </c>
    </row>
    <row r="17657" customFormat="false" ht="15" hidden="false" customHeight="false" outlineLevel="0" collapsed="false">
      <c r="B17657" s="2" t="s">
        <v>19746</v>
      </c>
      <c r="C17657" s="2" t="n">
        <v>34</v>
      </c>
      <c r="D17657" s="2" t="s">
        <v>27</v>
      </c>
    </row>
    <row r="17658" customFormat="false" ht="15" hidden="false" customHeight="false" outlineLevel="0" collapsed="false">
      <c r="B17658" s="2" t="s">
        <v>19747</v>
      </c>
      <c r="C17658" s="2" t="n">
        <v>40</v>
      </c>
      <c r="D17658" s="2" t="s">
        <v>27</v>
      </c>
    </row>
    <row r="17659" customFormat="false" ht="15" hidden="false" customHeight="false" outlineLevel="0" collapsed="false">
      <c r="B17659" s="2" t="s">
        <v>19748</v>
      </c>
      <c r="C17659" s="2" t="n">
        <v>42</v>
      </c>
      <c r="D17659" s="2" t="s">
        <v>27</v>
      </c>
    </row>
    <row r="17660" customFormat="false" ht="15" hidden="false" customHeight="false" outlineLevel="0" collapsed="false">
      <c r="B17660" s="2" t="s">
        <v>19749</v>
      </c>
      <c r="C17660" s="2" t="n">
        <v>41</v>
      </c>
      <c r="D17660" s="2" t="s">
        <v>27</v>
      </c>
    </row>
    <row r="17661" customFormat="false" ht="15" hidden="false" customHeight="false" outlineLevel="0" collapsed="false">
      <c r="B17661" s="2" t="s">
        <v>19750</v>
      </c>
      <c r="C17661" s="2" t="n">
        <v>36</v>
      </c>
      <c r="D17661" s="2" t="s">
        <v>27</v>
      </c>
    </row>
    <row r="17662" customFormat="false" ht="15" hidden="false" customHeight="false" outlineLevel="0" collapsed="false">
      <c r="B17662" s="2" t="s">
        <v>19751</v>
      </c>
      <c r="C17662" s="2" t="n">
        <v>40</v>
      </c>
      <c r="D17662" s="2" t="s">
        <v>27</v>
      </c>
    </row>
    <row r="17663" customFormat="false" ht="15" hidden="false" customHeight="false" outlineLevel="0" collapsed="false">
      <c r="B17663" s="2" t="s">
        <v>19752</v>
      </c>
      <c r="C17663" s="2" t="n">
        <v>40</v>
      </c>
      <c r="D17663" s="2" t="s">
        <v>27</v>
      </c>
    </row>
    <row r="17664" customFormat="false" ht="15" hidden="false" customHeight="false" outlineLevel="0" collapsed="false">
      <c r="B17664" s="2" t="s">
        <v>19753</v>
      </c>
      <c r="C17664" s="2" t="n">
        <v>41</v>
      </c>
      <c r="D17664" s="2" t="s">
        <v>27</v>
      </c>
    </row>
    <row r="17665" customFormat="false" ht="15" hidden="false" customHeight="false" outlineLevel="0" collapsed="false">
      <c r="B17665" s="2" t="s">
        <v>19754</v>
      </c>
      <c r="C17665" s="2" t="n">
        <v>38</v>
      </c>
      <c r="D17665" s="2" t="s">
        <v>27</v>
      </c>
    </row>
    <row r="17666" customFormat="false" ht="15" hidden="false" customHeight="false" outlineLevel="0" collapsed="false">
      <c r="B17666" s="2" t="s">
        <v>19755</v>
      </c>
      <c r="C17666" s="2" t="n">
        <v>16</v>
      </c>
      <c r="D17666" s="2" t="s">
        <v>27</v>
      </c>
    </row>
    <row r="17667" customFormat="false" ht="15" hidden="false" customHeight="false" outlineLevel="0" collapsed="false">
      <c r="B17667" s="2" t="s">
        <v>19756</v>
      </c>
      <c r="C17667" s="2" t="n">
        <v>16</v>
      </c>
      <c r="D17667" s="2" t="s">
        <v>27</v>
      </c>
    </row>
    <row r="17668" customFormat="false" ht="15" hidden="false" customHeight="false" outlineLevel="0" collapsed="false">
      <c r="B17668" s="2" t="s">
        <v>19757</v>
      </c>
      <c r="C17668" s="2" t="n">
        <v>16</v>
      </c>
      <c r="D17668" s="2" t="s">
        <v>27</v>
      </c>
    </row>
    <row r="17669" customFormat="false" ht="15" hidden="false" customHeight="false" outlineLevel="0" collapsed="false">
      <c r="B17669" s="2" t="s">
        <v>19758</v>
      </c>
      <c r="C17669" s="2" t="n">
        <v>15</v>
      </c>
      <c r="D17669" s="2" t="s">
        <v>27</v>
      </c>
    </row>
    <row r="17670" customFormat="false" ht="15" hidden="false" customHeight="false" outlineLevel="0" collapsed="false">
      <c r="B17670" s="2" t="s">
        <v>19759</v>
      </c>
      <c r="C17670" s="2" t="n">
        <v>32</v>
      </c>
      <c r="D17670" s="2" t="s">
        <v>27</v>
      </c>
    </row>
    <row r="17671" customFormat="false" ht="15" hidden="false" customHeight="false" outlineLevel="0" collapsed="false">
      <c r="B17671" s="2" t="s">
        <v>19760</v>
      </c>
      <c r="C17671" s="2" t="n">
        <v>35</v>
      </c>
      <c r="D17671" s="2" t="s">
        <v>27</v>
      </c>
    </row>
    <row r="17672" customFormat="false" ht="15" hidden="false" customHeight="false" outlineLevel="0" collapsed="false">
      <c r="B17672" s="2" t="s">
        <v>19761</v>
      </c>
      <c r="C17672" s="2" t="n">
        <v>34</v>
      </c>
      <c r="D17672" s="2" t="s">
        <v>27</v>
      </c>
    </row>
    <row r="17673" customFormat="false" ht="15" hidden="false" customHeight="false" outlineLevel="0" collapsed="false">
      <c r="B17673" s="2" t="s">
        <v>19762</v>
      </c>
      <c r="C17673" s="2" t="n">
        <v>38</v>
      </c>
      <c r="D17673" s="2" t="s">
        <v>27</v>
      </c>
    </row>
    <row r="17674" customFormat="false" ht="15" hidden="false" customHeight="false" outlineLevel="0" collapsed="false">
      <c r="B17674" s="2" t="s">
        <v>19763</v>
      </c>
      <c r="C17674" s="2" t="n">
        <v>41</v>
      </c>
      <c r="D17674" s="2" t="s">
        <v>27</v>
      </c>
    </row>
    <row r="17675" customFormat="false" ht="15" hidden="false" customHeight="false" outlineLevel="0" collapsed="false">
      <c r="B17675" s="2" t="s">
        <v>19764</v>
      </c>
      <c r="C17675" s="2" t="n">
        <v>42</v>
      </c>
      <c r="D17675" s="2" t="s">
        <v>27</v>
      </c>
    </row>
    <row r="17676" customFormat="false" ht="15" hidden="false" customHeight="false" outlineLevel="0" collapsed="false">
      <c r="B17676" s="2" t="s">
        <v>19765</v>
      </c>
      <c r="C17676" s="2" t="n">
        <v>31</v>
      </c>
      <c r="D17676" s="2" t="s">
        <v>27</v>
      </c>
    </row>
    <row r="17677" customFormat="false" ht="15" hidden="false" customHeight="false" outlineLevel="0" collapsed="false">
      <c r="B17677" s="2" t="s">
        <v>19766</v>
      </c>
      <c r="C17677" s="2" t="n">
        <v>32</v>
      </c>
      <c r="D17677" s="2" t="s">
        <v>27</v>
      </c>
    </row>
    <row r="17678" customFormat="false" ht="15" hidden="false" customHeight="false" outlineLevel="0" collapsed="false">
      <c r="B17678" s="2" t="s">
        <v>19767</v>
      </c>
      <c r="C17678" s="2" t="n">
        <v>27</v>
      </c>
      <c r="D17678" s="2" t="s">
        <v>27</v>
      </c>
    </row>
    <row r="17679" customFormat="false" ht="15" hidden="false" customHeight="false" outlineLevel="0" collapsed="false">
      <c r="B17679" s="2" t="s">
        <v>19768</v>
      </c>
      <c r="C17679" s="2" t="n">
        <v>26</v>
      </c>
      <c r="D17679" s="2" t="s">
        <v>27</v>
      </c>
    </row>
    <row r="17680" customFormat="false" ht="15" hidden="false" customHeight="false" outlineLevel="0" collapsed="false">
      <c r="B17680" s="2" t="s">
        <v>19769</v>
      </c>
      <c r="C17680" s="2" t="n">
        <v>25</v>
      </c>
      <c r="D17680" s="2" t="s">
        <v>27</v>
      </c>
    </row>
    <row r="17681" customFormat="false" ht="15" hidden="false" customHeight="false" outlineLevel="0" collapsed="false">
      <c r="B17681" s="2" t="s">
        <v>19770</v>
      </c>
      <c r="C17681" s="2" t="n">
        <v>35</v>
      </c>
      <c r="D17681" s="2" t="s">
        <v>27</v>
      </c>
    </row>
    <row r="17682" customFormat="false" ht="15" hidden="false" customHeight="false" outlineLevel="0" collapsed="false">
      <c r="B17682" s="2" t="s">
        <v>19771</v>
      </c>
      <c r="C17682" s="2" t="n">
        <v>32</v>
      </c>
      <c r="D17682" s="2" t="s">
        <v>27</v>
      </c>
    </row>
    <row r="17683" customFormat="false" ht="15" hidden="false" customHeight="false" outlineLevel="0" collapsed="false">
      <c r="B17683" s="2" t="s">
        <v>19772</v>
      </c>
      <c r="C17683" s="2" t="n">
        <v>15</v>
      </c>
      <c r="D17683" s="2" t="s">
        <v>27</v>
      </c>
    </row>
    <row r="17684" customFormat="false" ht="15" hidden="false" customHeight="false" outlineLevel="0" collapsed="false">
      <c r="B17684" s="2" t="s">
        <v>19773</v>
      </c>
      <c r="C17684" s="2" t="n">
        <v>33</v>
      </c>
      <c r="D17684" s="2" t="s">
        <v>27</v>
      </c>
    </row>
    <row r="17685" customFormat="false" ht="15" hidden="false" customHeight="false" outlineLevel="0" collapsed="false">
      <c r="B17685" s="2" t="s">
        <v>19774</v>
      </c>
      <c r="C17685" s="2" t="n">
        <v>35</v>
      </c>
      <c r="D17685" s="2" t="s">
        <v>27</v>
      </c>
    </row>
    <row r="17686" customFormat="false" ht="15" hidden="false" customHeight="false" outlineLevel="0" collapsed="false">
      <c r="B17686" s="2" t="s">
        <v>19775</v>
      </c>
      <c r="C17686" s="2" t="n">
        <v>36</v>
      </c>
      <c r="D17686" s="2" t="s">
        <v>27</v>
      </c>
    </row>
    <row r="17687" customFormat="false" ht="15" hidden="false" customHeight="false" outlineLevel="0" collapsed="false">
      <c r="B17687" s="2" t="s">
        <v>19776</v>
      </c>
      <c r="C17687" s="2" t="n">
        <v>33</v>
      </c>
      <c r="D17687" s="2" t="s">
        <v>27</v>
      </c>
    </row>
    <row r="17688" customFormat="false" ht="15" hidden="false" customHeight="false" outlineLevel="0" collapsed="false">
      <c r="B17688" s="2" t="s">
        <v>19777</v>
      </c>
      <c r="C17688" s="2" t="n">
        <v>30</v>
      </c>
      <c r="D17688" s="2" t="s">
        <v>27</v>
      </c>
    </row>
    <row r="17689" customFormat="false" ht="15" hidden="false" customHeight="false" outlineLevel="0" collapsed="false">
      <c r="B17689" s="2" t="s">
        <v>19778</v>
      </c>
      <c r="C17689" s="2" t="n">
        <v>32</v>
      </c>
      <c r="D17689" s="2" t="s">
        <v>27</v>
      </c>
    </row>
    <row r="17690" customFormat="false" ht="15" hidden="false" customHeight="false" outlineLevel="0" collapsed="false">
      <c r="B17690" s="2" t="s">
        <v>19779</v>
      </c>
      <c r="C17690" s="2" t="n">
        <v>30</v>
      </c>
      <c r="D17690" s="2" t="s">
        <v>27</v>
      </c>
    </row>
    <row r="17691" customFormat="false" ht="15" hidden="false" customHeight="false" outlineLevel="0" collapsed="false">
      <c r="B17691" s="2" t="s">
        <v>19780</v>
      </c>
      <c r="C17691" s="2" t="n">
        <v>42</v>
      </c>
      <c r="D17691" s="2" t="s">
        <v>27</v>
      </c>
    </row>
    <row r="17692" customFormat="false" ht="15" hidden="false" customHeight="false" outlineLevel="0" collapsed="false">
      <c r="B17692" s="2" t="s">
        <v>19781</v>
      </c>
      <c r="C17692" s="2" t="n">
        <v>44</v>
      </c>
      <c r="D17692" s="2" t="s">
        <v>27</v>
      </c>
    </row>
    <row r="17693" customFormat="false" ht="15" hidden="false" customHeight="false" outlineLevel="0" collapsed="false">
      <c r="B17693" s="2" t="s">
        <v>19782</v>
      </c>
      <c r="C17693" s="2" t="n">
        <v>45</v>
      </c>
      <c r="D17693" s="2" t="s">
        <v>27</v>
      </c>
    </row>
    <row r="17694" customFormat="false" ht="15" hidden="false" customHeight="false" outlineLevel="0" collapsed="false">
      <c r="B17694" s="2" t="s">
        <v>19783</v>
      </c>
      <c r="C17694" s="2" t="n">
        <v>41</v>
      </c>
      <c r="D17694" s="2" t="s">
        <v>27</v>
      </c>
    </row>
    <row r="17695" customFormat="false" ht="15" hidden="false" customHeight="false" outlineLevel="0" collapsed="false">
      <c r="B17695" s="2" t="s">
        <v>19784</v>
      </c>
      <c r="C17695" s="2" t="n">
        <v>30</v>
      </c>
      <c r="D17695" s="2" t="s">
        <v>27</v>
      </c>
    </row>
    <row r="17696" customFormat="false" ht="15" hidden="false" customHeight="false" outlineLevel="0" collapsed="false">
      <c r="B17696" s="2" t="s">
        <v>19785</v>
      </c>
      <c r="C17696" s="2" t="n">
        <v>33</v>
      </c>
      <c r="D17696" s="2" t="s">
        <v>27</v>
      </c>
    </row>
    <row r="17697" customFormat="false" ht="15" hidden="false" customHeight="false" outlineLevel="0" collapsed="false">
      <c r="B17697" s="2" t="s">
        <v>19786</v>
      </c>
      <c r="C17697" s="2" t="n">
        <v>35</v>
      </c>
      <c r="D17697" s="2" t="s">
        <v>27</v>
      </c>
    </row>
    <row r="17698" customFormat="false" ht="15" hidden="false" customHeight="false" outlineLevel="0" collapsed="false">
      <c r="B17698" s="2" t="s">
        <v>19787</v>
      </c>
      <c r="C17698" s="2" t="n">
        <v>35</v>
      </c>
      <c r="D17698" s="2" t="s">
        <v>27</v>
      </c>
    </row>
    <row r="17699" customFormat="false" ht="15" hidden="false" customHeight="false" outlineLevel="0" collapsed="false">
      <c r="B17699" s="2" t="s">
        <v>19788</v>
      </c>
      <c r="C17699" s="2" t="n">
        <v>33</v>
      </c>
      <c r="D17699" s="2" t="s">
        <v>27</v>
      </c>
    </row>
    <row r="17700" customFormat="false" ht="15" hidden="false" customHeight="false" outlineLevel="0" collapsed="false">
      <c r="B17700" s="2" t="s">
        <v>19789</v>
      </c>
      <c r="C17700" s="2" t="n">
        <v>33</v>
      </c>
      <c r="D17700" s="2" t="s">
        <v>27</v>
      </c>
    </row>
    <row r="17701" customFormat="false" ht="15" hidden="false" customHeight="false" outlineLevel="0" collapsed="false">
      <c r="B17701" s="2" t="s">
        <v>19790</v>
      </c>
      <c r="C17701" s="2" t="n">
        <v>33</v>
      </c>
      <c r="D17701" s="2" t="s">
        <v>27</v>
      </c>
    </row>
    <row r="17702" customFormat="false" ht="15" hidden="false" customHeight="false" outlineLevel="0" collapsed="false">
      <c r="B17702" s="2" t="s">
        <v>19791</v>
      </c>
      <c r="C17702" s="2" t="n">
        <v>33</v>
      </c>
      <c r="D17702" s="2" t="s">
        <v>27</v>
      </c>
    </row>
    <row r="17703" customFormat="false" ht="15" hidden="false" customHeight="false" outlineLevel="0" collapsed="false">
      <c r="B17703" s="2" t="s">
        <v>19792</v>
      </c>
      <c r="C17703" s="2" t="n">
        <v>34</v>
      </c>
      <c r="D17703" s="2" t="s">
        <v>27</v>
      </c>
    </row>
    <row r="17704" customFormat="false" ht="15" hidden="false" customHeight="false" outlineLevel="0" collapsed="false">
      <c r="B17704" s="2" t="s">
        <v>19793</v>
      </c>
      <c r="C17704" s="2" t="n">
        <v>31</v>
      </c>
      <c r="D17704" s="2" t="s">
        <v>27</v>
      </c>
    </row>
    <row r="17705" customFormat="false" ht="15" hidden="false" customHeight="false" outlineLevel="0" collapsed="false">
      <c r="B17705" s="2" t="s">
        <v>19794</v>
      </c>
      <c r="C17705" s="2" t="n">
        <v>31</v>
      </c>
      <c r="D17705" s="2" t="s">
        <v>27</v>
      </c>
    </row>
    <row r="17706" customFormat="false" ht="15" hidden="false" customHeight="false" outlineLevel="0" collapsed="false">
      <c r="B17706" s="2" t="s">
        <v>19795</v>
      </c>
      <c r="C17706" s="2" t="n">
        <v>46</v>
      </c>
      <c r="D17706" s="2" t="s">
        <v>27</v>
      </c>
    </row>
    <row r="17707" customFormat="false" ht="15" hidden="false" customHeight="false" outlineLevel="0" collapsed="false">
      <c r="B17707" s="2" t="s">
        <v>19796</v>
      </c>
      <c r="C17707" s="2" t="n">
        <v>13</v>
      </c>
      <c r="D17707" s="2" t="s">
        <v>27</v>
      </c>
    </row>
    <row r="17708" customFormat="false" ht="15" hidden="false" customHeight="false" outlineLevel="0" collapsed="false">
      <c r="B17708" s="2" t="s">
        <v>19797</v>
      </c>
      <c r="C17708" s="2" t="n">
        <v>12</v>
      </c>
      <c r="D17708" s="2" t="s">
        <v>27</v>
      </c>
    </row>
    <row r="17709" customFormat="false" ht="15" hidden="false" customHeight="false" outlineLevel="0" collapsed="false">
      <c r="B17709" s="2" t="s">
        <v>19798</v>
      </c>
      <c r="C17709" s="2" t="n">
        <v>13</v>
      </c>
      <c r="D17709" s="2" t="s">
        <v>27</v>
      </c>
    </row>
    <row r="17710" customFormat="false" ht="15" hidden="false" customHeight="false" outlineLevel="0" collapsed="false">
      <c r="B17710" s="2" t="s">
        <v>19799</v>
      </c>
      <c r="C17710" s="2" t="n">
        <v>12</v>
      </c>
      <c r="D17710" s="2" t="s">
        <v>27</v>
      </c>
    </row>
    <row r="17711" customFormat="false" ht="15" hidden="false" customHeight="false" outlineLevel="0" collapsed="false">
      <c r="B17711" s="2" t="s">
        <v>19800</v>
      </c>
      <c r="C17711" s="2" t="n">
        <v>33</v>
      </c>
      <c r="D17711" s="2" t="s">
        <v>27</v>
      </c>
    </row>
    <row r="17712" customFormat="false" ht="15" hidden="false" customHeight="false" outlineLevel="0" collapsed="false">
      <c r="B17712" s="2" t="s">
        <v>19801</v>
      </c>
      <c r="C17712" s="2" t="n">
        <v>39</v>
      </c>
      <c r="D17712" s="2" t="s">
        <v>27</v>
      </c>
    </row>
    <row r="17713" customFormat="false" ht="15" hidden="false" customHeight="false" outlineLevel="0" collapsed="false">
      <c r="B17713" s="2" t="s">
        <v>19802</v>
      </c>
      <c r="C17713" s="2" t="n">
        <v>41</v>
      </c>
      <c r="D17713" s="2" t="s">
        <v>27</v>
      </c>
    </row>
    <row r="17714" customFormat="false" ht="15" hidden="false" customHeight="false" outlineLevel="0" collapsed="false">
      <c r="B17714" s="2" t="s">
        <v>19803</v>
      </c>
      <c r="C17714" s="2" t="n">
        <v>48</v>
      </c>
      <c r="D17714" s="2" t="s">
        <v>27</v>
      </c>
    </row>
    <row r="17715" customFormat="false" ht="15" hidden="false" customHeight="false" outlineLevel="0" collapsed="false">
      <c r="B17715" s="2" t="s">
        <v>19804</v>
      </c>
      <c r="C17715" s="2" t="n">
        <v>50</v>
      </c>
      <c r="D17715" s="2" t="s">
        <v>27</v>
      </c>
    </row>
    <row r="17716" customFormat="false" ht="15" hidden="false" customHeight="false" outlineLevel="0" collapsed="false">
      <c r="B17716" s="2" t="s">
        <v>19805</v>
      </c>
      <c r="C17716" s="2" t="n">
        <v>31</v>
      </c>
      <c r="D17716" s="2" t="s">
        <v>27</v>
      </c>
    </row>
    <row r="17717" customFormat="false" ht="15" hidden="false" customHeight="false" outlineLevel="0" collapsed="false">
      <c r="B17717" s="2" t="s">
        <v>19806</v>
      </c>
      <c r="C17717" s="2" t="n">
        <v>29</v>
      </c>
      <c r="D17717" s="2" t="s">
        <v>27</v>
      </c>
    </row>
    <row r="17718" customFormat="false" ht="15" hidden="false" customHeight="false" outlineLevel="0" collapsed="false">
      <c r="B17718" s="2" t="s">
        <v>19807</v>
      </c>
      <c r="C17718" s="2" t="n">
        <v>28</v>
      </c>
      <c r="D17718" s="2" t="s">
        <v>27</v>
      </c>
    </row>
    <row r="17719" customFormat="false" ht="15" hidden="false" customHeight="false" outlineLevel="0" collapsed="false">
      <c r="B17719" s="2" t="s">
        <v>19808</v>
      </c>
      <c r="C17719" s="2" t="n">
        <v>28</v>
      </c>
      <c r="D17719" s="2" t="s">
        <v>27</v>
      </c>
    </row>
    <row r="17720" customFormat="false" ht="15" hidden="false" customHeight="false" outlineLevel="0" collapsed="false">
      <c r="B17720" s="2" t="s">
        <v>19809</v>
      </c>
      <c r="C17720" s="2" t="n">
        <v>38</v>
      </c>
      <c r="D17720" s="2" t="s">
        <v>27</v>
      </c>
    </row>
    <row r="17721" customFormat="false" ht="15" hidden="false" customHeight="false" outlineLevel="0" collapsed="false">
      <c r="B17721" s="2" t="s">
        <v>19810</v>
      </c>
      <c r="C17721" s="2" t="n">
        <v>36</v>
      </c>
      <c r="D17721" s="2" t="s">
        <v>27</v>
      </c>
    </row>
    <row r="17722" customFormat="false" ht="15" hidden="false" customHeight="false" outlineLevel="0" collapsed="false">
      <c r="B17722" s="2" t="s">
        <v>19811</v>
      </c>
      <c r="C17722" s="2" t="n">
        <v>34</v>
      </c>
      <c r="D17722" s="2" t="s">
        <v>27</v>
      </c>
    </row>
    <row r="17723" customFormat="false" ht="15" hidden="false" customHeight="false" outlineLevel="0" collapsed="false">
      <c r="B17723" s="2" t="s">
        <v>19812</v>
      </c>
      <c r="C17723" s="2" t="n">
        <v>35</v>
      </c>
      <c r="D17723" s="2" t="s">
        <v>27</v>
      </c>
    </row>
    <row r="17724" customFormat="false" ht="15" hidden="false" customHeight="false" outlineLevel="0" collapsed="false">
      <c r="B17724" s="2" t="s">
        <v>19813</v>
      </c>
      <c r="C17724" s="2" t="n">
        <v>35</v>
      </c>
      <c r="D17724" s="2" t="s">
        <v>27</v>
      </c>
    </row>
    <row r="17725" customFormat="false" ht="15" hidden="false" customHeight="false" outlineLevel="0" collapsed="false">
      <c r="B17725" s="2" t="s">
        <v>19814</v>
      </c>
      <c r="C17725" s="2" t="n">
        <v>33</v>
      </c>
      <c r="D17725" s="2" t="s">
        <v>27</v>
      </c>
    </row>
    <row r="17726" customFormat="false" ht="15" hidden="false" customHeight="false" outlineLevel="0" collapsed="false">
      <c r="B17726" s="2" t="s">
        <v>19815</v>
      </c>
      <c r="C17726" s="2" t="n">
        <v>43</v>
      </c>
      <c r="D17726" s="2" t="s">
        <v>27</v>
      </c>
    </row>
    <row r="17727" customFormat="false" ht="15" hidden="false" customHeight="false" outlineLevel="0" collapsed="false">
      <c r="B17727" s="2" t="s">
        <v>19816</v>
      </c>
      <c r="C17727" s="2" t="n">
        <v>49</v>
      </c>
      <c r="D17727" s="2" t="s">
        <v>27</v>
      </c>
    </row>
    <row r="17728" customFormat="false" ht="15" hidden="false" customHeight="false" outlineLevel="0" collapsed="false">
      <c r="B17728" s="2" t="s">
        <v>19817</v>
      </c>
      <c r="C17728" s="2" t="n">
        <v>44</v>
      </c>
      <c r="D17728" s="2" t="s">
        <v>27</v>
      </c>
    </row>
    <row r="17729" customFormat="false" ht="15" hidden="false" customHeight="false" outlineLevel="0" collapsed="false">
      <c r="B17729" s="2" t="s">
        <v>19818</v>
      </c>
      <c r="C17729" s="2" t="n">
        <v>32</v>
      </c>
      <c r="D17729" s="2" t="s">
        <v>27</v>
      </c>
    </row>
    <row r="17730" customFormat="false" ht="15" hidden="false" customHeight="false" outlineLevel="0" collapsed="false">
      <c r="B17730" s="2" t="s">
        <v>19819</v>
      </c>
      <c r="C17730" s="2" t="n">
        <v>36</v>
      </c>
      <c r="D17730" s="2" t="s">
        <v>27</v>
      </c>
    </row>
    <row r="17731" customFormat="false" ht="15" hidden="false" customHeight="false" outlineLevel="0" collapsed="false">
      <c r="B17731" s="2" t="s">
        <v>19820</v>
      </c>
      <c r="C17731" s="2" t="n">
        <v>33</v>
      </c>
      <c r="D17731" s="2" t="s">
        <v>27</v>
      </c>
    </row>
    <row r="17732" customFormat="false" ht="15" hidden="false" customHeight="false" outlineLevel="0" collapsed="false">
      <c r="B17732" s="2" t="s">
        <v>19821</v>
      </c>
      <c r="C17732" s="2" t="n">
        <v>44</v>
      </c>
      <c r="D17732" s="2" t="s">
        <v>27</v>
      </c>
    </row>
    <row r="17733" customFormat="false" ht="15" hidden="false" customHeight="false" outlineLevel="0" collapsed="false">
      <c r="B17733" s="2" t="s">
        <v>19822</v>
      </c>
      <c r="C17733" s="2" t="n">
        <v>52</v>
      </c>
      <c r="D17733" s="2" t="s">
        <v>27</v>
      </c>
    </row>
    <row r="17734" customFormat="false" ht="15" hidden="false" customHeight="false" outlineLevel="0" collapsed="false">
      <c r="B17734" s="2" t="s">
        <v>19823</v>
      </c>
      <c r="C17734" s="2" t="n">
        <v>48</v>
      </c>
      <c r="D17734" s="2" t="s">
        <v>27</v>
      </c>
    </row>
    <row r="17735" customFormat="false" ht="15" hidden="false" customHeight="false" outlineLevel="0" collapsed="false">
      <c r="B17735" s="2" t="s">
        <v>19824</v>
      </c>
      <c r="C17735" s="2" t="n">
        <v>43</v>
      </c>
      <c r="D17735" s="2" t="s">
        <v>27</v>
      </c>
    </row>
    <row r="17736" customFormat="false" ht="15" hidden="false" customHeight="false" outlineLevel="0" collapsed="false">
      <c r="B17736" s="2" t="s">
        <v>19825</v>
      </c>
      <c r="C17736" s="2" t="n">
        <v>44</v>
      </c>
      <c r="D17736" s="2" t="s">
        <v>27</v>
      </c>
    </row>
    <row r="17737" customFormat="false" ht="15" hidden="false" customHeight="false" outlineLevel="0" collapsed="false">
      <c r="B17737" s="2" t="s">
        <v>19826</v>
      </c>
      <c r="C17737" s="2" t="n">
        <v>42</v>
      </c>
      <c r="D17737" s="2" t="s">
        <v>27</v>
      </c>
    </row>
    <row r="17738" customFormat="false" ht="15" hidden="false" customHeight="false" outlineLevel="0" collapsed="false">
      <c r="B17738" s="2" t="s">
        <v>19827</v>
      </c>
      <c r="C17738" s="2" t="n">
        <v>34</v>
      </c>
      <c r="D17738" s="2" t="s">
        <v>27</v>
      </c>
    </row>
    <row r="17739" customFormat="false" ht="15" hidden="false" customHeight="false" outlineLevel="0" collapsed="false">
      <c r="B17739" s="2" t="s">
        <v>19828</v>
      </c>
      <c r="C17739" s="2" t="n">
        <v>34</v>
      </c>
      <c r="D17739" s="2" t="s">
        <v>27</v>
      </c>
    </row>
    <row r="17740" customFormat="false" ht="15" hidden="false" customHeight="false" outlineLevel="0" collapsed="false">
      <c r="B17740" s="2" t="s">
        <v>19829</v>
      </c>
      <c r="C17740" s="2" t="n">
        <v>33</v>
      </c>
      <c r="D17740" s="2" t="s">
        <v>27</v>
      </c>
    </row>
    <row r="17741" customFormat="false" ht="15" hidden="false" customHeight="false" outlineLevel="0" collapsed="false">
      <c r="B17741" s="2" t="s">
        <v>19830</v>
      </c>
      <c r="C17741" s="2" t="n">
        <v>32</v>
      </c>
      <c r="D17741" s="2" t="s">
        <v>27</v>
      </c>
    </row>
    <row r="17742" customFormat="false" ht="15" hidden="false" customHeight="false" outlineLevel="0" collapsed="false">
      <c r="B17742" s="2" t="s">
        <v>19831</v>
      </c>
      <c r="C17742" s="2" t="n">
        <v>35</v>
      </c>
      <c r="D17742" s="2" t="s">
        <v>27</v>
      </c>
    </row>
    <row r="17743" customFormat="false" ht="15" hidden="false" customHeight="false" outlineLevel="0" collapsed="false">
      <c r="B17743" s="2" t="s">
        <v>19832</v>
      </c>
      <c r="C17743" s="2" t="n">
        <v>36</v>
      </c>
      <c r="D17743" s="2" t="s">
        <v>27</v>
      </c>
    </row>
    <row r="17744" customFormat="false" ht="15" hidden="false" customHeight="false" outlineLevel="0" collapsed="false">
      <c r="B17744" s="2" t="s">
        <v>19833</v>
      </c>
      <c r="C17744" s="2" t="n">
        <v>34</v>
      </c>
      <c r="D17744" s="2" t="s">
        <v>27</v>
      </c>
    </row>
    <row r="17745" customFormat="false" ht="15" hidden="false" customHeight="false" outlineLevel="0" collapsed="false">
      <c r="B17745" s="2" t="s">
        <v>19834</v>
      </c>
      <c r="C17745" s="2" t="n">
        <v>35</v>
      </c>
      <c r="D17745" s="2" t="s">
        <v>27</v>
      </c>
    </row>
    <row r="17746" customFormat="false" ht="15" hidden="false" customHeight="false" outlineLevel="0" collapsed="false">
      <c r="B17746" s="2" t="s">
        <v>19835</v>
      </c>
      <c r="C17746" s="2" t="n">
        <v>36</v>
      </c>
      <c r="D17746" s="2" t="s">
        <v>27</v>
      </c>
    </row>
    <row r="17747" customFormat="false" ht="15" hidden="false" customHeight="false" outlineLevel="0" collapsed="false">
      <c r="B17747" s="2" t="s">
        <v>19836</v>
      </c>
      <c r="C17747" s="2" t="n">
        <v>35</v>
      </c>
      <c r="D17747" s="2" t="s">
        <v>27</v>
      </c>
    </row>
    <row r="17748" customFormat="false" ht="15" hidden="false" customHeight="false" outlineLevel="0" collapsed="false">
      <c r="B17748" s="2" t="s">
        <v>19837</v>
      </c>
      <c r="C17748" s="2" t="n">
        <v>17</v>
      </c>
      <c r="D17748" s="2" t="s">
        <v>27</v>
      </c>
    </row>
    <row r="17749" customFormat="false" ht="15" hidden="false" customHeight="false" outlineLevel="0" collapsed="false">
      <c r="B17749" s="2" t="s">
        <v>19838</v>
      </c>
      <c r="C17749" s="2" t="n">
        <v>14</v>
      </c>
      <c r="D17749" s="2" t="s">
        <v>27</v>
      </c>
    </row>
    <row r="17750" customFormat="false" ht="15" hidden="false" customHeight="false" outlineLevel="0" collapsed="false">
      <c r="B17750" s="2" t="s">
        <v>19839</v>
      </c>
      <c r="C17750" s="2" t="n">
        <v>21</v>
      </c>
      <c r="D17750" s="2" t="s">
        <v>27</v>
      </c>
    </row>
    <row r="17751" customFormat="false" ht="15" hidden="false" customHeight="false" outlineLevel="0" collapsed="false">
      <c r="B17751" s="2" t="s">
        <v>19840</v>
      </c>
      <c r="C17751" s="2" t="n">
        <v>26</v>
      </c>
      <c r="D17751" s="2" t="s">
        <v>27</v>
      </c>
    </row>
    <row r="17752" customFormat="false" ht="15" hidden="false" customHeight="false" outlineLevel="0" collapsed="false">
      <c r="B17752" s="2" t="s">
        <v>19841</v>
      </c>
      <c r="C17752" s="2" t="n">
        <v>31</v>
      </c>
      <c r="D17752" s="2" t="s">
        <v>27</v>
      </c>
    </row>
    <row r="17753" customFormat="false" ht="15" hidden="false" customHeight="false" outlineLevel="0" collapsed="false">
      <c r="B17753" s="2" t="s">
        <v>19842</v>
      </c>
      <c r="C17753" s="2" t="n">
        <v>30</v>
      </c>
      <c r="D17753" s="2" t="s">
        <v>27</v>
      </c>
    </row>
    <row r="17754" customFormat="false" ht="15" hidden="false" customHeight="false" outlineLevel="0" collapsed="false">
      <c r="B17754" s="2" t="s">
        <v>19843</v>
      </c>
      <c r="C17754" s="2" t="n">
        <v>28</v>
      </c>
      <c r="D17754" s="2" t="s">
        <v>27</v>
      </c>
    </row>
    <row r="17755" customFormat="false" ht="15" hidden="false" customHeight="false" outlineLevel="0" collapsed="false">
      <c r="B17755" s="2" t="s">
        <v>19844</v>
      </c>
      <c r="C17755" s="2" t="n">
        <v>44</v>
      </c>
      <c r="D17755" s="2" t="s">
        <v>27</v>
      </c>
    </row>
    <row r="17756" customFormat="false" ht="15" hidden="false" customHeight="false" outlineLevel="0" collapsed="false">
      <c r="B17756" s="2" t="s">
        <v>19845</v>
      </c>
      <c r="C17756" s="2" t="n">
        <v>45</v>
      </c>
      <c r="D17756" s="2" t="s">
        <v>27</v>
      </c>
    </row>
    <row r="17757" customFormat="false" ht="15" hidden="false" customHeight="false" outlineLevel="0" collapsed="false">
      <c r="B17757" s="2" t="s">
        <v>19846</v>
      </c>
      <c r="C17757" s="2" t="n">
        <v>44</v>
      </c>
      <c r="D17757" s="2" t="s">
        <v>27</v>
      </c>
    </row>
    <row r="17758" customFormat="false" ht="15" hidden="false" customHeight="false" outlineLevel="0" collapsed="false">
      <c r="B17758" s="2" t="s">
        <v>19847</v>
      </c>
      <c r="C17758" s="2" t="n">
        <v>43</v>
      </c>
      <c r="D17758" s="2" t="s">
        <v>27</v>
      </c>
    </row>
    <row r="17759" customFormat="false" ht="15" hidden="false" customHeight="false" outlineLevel="0" collapsed="false">
      <c r="B17759" s="2" t="s">
        <v>19848</v>
      </c>
      <c r="C17759" s="2" t="n">
        <v>39</v>
      </c>
      <c r="D17759" s="2" t="s">
        <v>27</v>
      </c>
    </row>
    <row r="17760" customFormat="false" ht="15" hidden="false" customHeight="false" outlineLevel="0" collapsed="false">
      <c r="B17760" s="2" t="s">
        <v>19849</v>
      </c>
      <c r="C17760" s="2" t="n">
        <v>49</v>
      </c>
      <c r="D17760" s="2" t="s">
        <v>27</v>
      </c>
    </row>
    <row r="17761" customFormat="false" ht="15" hidden="false" customHeight="false" outlineLevel="0" collapsed="false">
      <c r="B17761" s="2" t="s">
        <v>19850</v>
      </c>
      <c r="C17761" s="2" t="n">
        <v>27</v>
      </c>
      <c r="D17761" s="2" t="s">
        <v>27</v>
      </c>
    </row>
    <row r="17762" customFormat="false" ht="15" hidden="false" customHeight="false" outlineLevel="0" collapsed="false">
      <c r="B17762" s="2" t="s">
        <v>19851</v>
      </c>
      <c r="C17762" s="2" t="n">
        <v>26</v>
      </c>
      <c r="D17762" s="2" t="s">
        <v>27</v>
      </c>
    </row>
    <row r="17763" customFormat="false" ht="15" hidden="false" customHeight="false" outlineLevel="0" collapsed="false">
      <c r="B17763" s="2" t="s">
        <v>19852</v>
      </c>
      <c r="C17763" s="2" t="n">
        <v>27</v>
      </c>
      <c r="D17763" s="2" t="s">
        <v>27</v>
      </c>
    </row>
    <row r="17764" customFormat="false" ht="15" hidden="false" customHeight="false" outlineLevel="0" collapsed="false">
      <c r="B17764" s="2" t="s">
        <v>19853</v>
      </c>
      <c r="C17764" s="2" t="n">
        <v>44</v>
      </c>
      <c r="D17764" s="2" t="s">
        <v>27</v>
      </c>
    </row>
    <row r="17765" customFormat="false" ht="15" hidden="false" customHeight="false" outlineLevel="0" collapsed="false">
      <c r="B17765" s="2" t="s">
        <v>19854</v>
      </c>
      <c r="C17765" s="2" t="n">
        <v>50</v>
      </c>
      <c r="D17765" s="2" t="s">
        <v>27</v>
      </c>
    </row>
    <row r="17766" customFormat="false" ht="15" hidden="false" customHeight="false" outlineLevel="0" collapsed="false">
      <c r="B17766" s="2" t="s">
        <v>19855</v>
      </c>
      <c r="C17766" s="2" t="n">
        <v>47</v>
      </c>
      <c r="D17766" s="2" t="s">
        <v>27</v>
      </c>
    </row>
    <row r="17767" customFormat="false" ht="15" hidden="false" customHeight="false" outlineLevel="0" collapsed="false">
      <c r="B17767" s="2" t="s">
        <v>19856</v>
      </c>
      <c r="C17767" s="2" t="n">
        <v>48</v>
      </c>
      <c r="D17767" s="2" t="s">
        <v>27</v>
      </c>
    </row>
    <row r="17768" customFormat="false" ht="15" hidden="false" customHeight="false" outlineLevel="0" collapsed="false">
      <c r="B17768" s="2" t="s">
        <v>19857</v>
      </c>
      <c r="C17768" s="2" t="n">
        <v>46</v>
      </c>
      <c r="D17768" s="2" t="s">
        <v>27</v>
      </c>
    </row>
    <row r="17769" customFormat="false" ht="15" hidden="false" customHeight="false" outlineLevel="0" collapsed="false">
      <c r="B17769" s="2" t="s">
        <v>19858</v>
      </c>
      <c r="C17769" s="2" t="n">
        <v>35</v>
      </c>
      <c r="D17769" s="2" t="s">
        <v>27</v>
      </c>
    </row>
    <row r="17770" customFormat="false" ht="15" hidden="false" customHeight="false" outlineLevel="0" collapsed="false">
      <c r="B17770" s="2" t="s">
        <v>19859</v>
      </c>
      <c r="C17770" s="2" t="n">
        <v>32</v>
      </c>
      <c r="D17770" s="2" t="s">
        <v>27</v>
      </c>
    </row>
    <row r="17771" customFormat="false" ht="15" hidden="false" customHeight="false" outlineLevel="0" collapsed="false">
      <c r="B17771" s="2" t="s">
        <v>19860</v>
      </c>
      <c r="C17771" s="2" t="n">
        <v>46</v>
      </c>
      <c r="D17771" s="2" t="s">
        <v>27</v>
      </c>
    </row>
    <row r="17772" customFormat="false" ht="15" hidden="false" customHeight="false" outlineLevel="0" collapsed="false">
      <c r="B17772" s="2" t="s">
        <v>19861</v>
      </c>
      <c r="C17772" s="2" t="n">
        <v>47</v>
      </c>
      <c r="D17772" s="2" t="s">
        <v>27</v>
      </c>
    </row>
    <row r="17773" customFormat="false" ht="15" hidden="false" customHeight="false" outlineLevel="0" collapsed="false">
      <c r="B17773" s="2" t="s">
        <v>19862</v>
      </c>
      <c r="C17773" s="2" t="n">
        <v>34</v>
      </c>
      <c r="D17773" s="2" t="s">
        <v>27</v>
      </c>
    </row>
    <row r="17774" customFormat="false" ht="15" hidden="false" customHeight="false" outlineLevel="0" collapsed="false">
      <c r="B17774" s="2" t="s">
        <v>19863</v>
      </c>
      <c r="C17774" s="2" t="n">
        <v>37</v>
      </c>
      <c r="D17774" s="2" t="s">
        <v>27</v>
      </c>
    </row>
    <row r="17775" customFormat="false" ht="15" hidden="false" customHeight="false" outlineLevel="0" collapsed="false">
      <c r="B17775" s="2" t="s">
        <v>19864</v>
      </c>
      <c r="C17775" s="2" t="n">
        <v>38</v>
      </c>
      <c r="D17775" s="2" t="s">
        <v>27</v>
      </c>
    </row>
    <row r="17776" customFormat="false" ht="15" hidden="false" customHeight="false" outlineLevel="0" collapsed="false">
      <c r="B17776" s="2" t="s">
        <v>19865</v>
      </c>
      <c r="C17776" s="2" t="n">
        <v>35</v>
      </c>
      <c r="D17776" s="2" t="s">
        <v>27</v>
      </c>
    </row>
    <row r="17777" customFormat="false" ht="15" hidden="false" customHeight="false" outlineLevel="0" collapsed="false">
      <c r="B17777" s="2" t="s">
        <v>19866</v>
      </c>
      <c r="C17777" s="2" t="n">
        <v>33</v>
      </c>
      <c r="D17777" s="2" t="s">
        <v>27</v>
      </c>
    </row>
    <row r="17778" customFormat="false" ht="15" hidden="false" customHeight="false" outlineLevel="0" collapsed="false">
      <c r="B17778" s="2" t="s">
        <v>19867</v>
      </c>
      <c r="C17778" s="2" t="n">
        <v>23</v>
      </c>
      <c r="D17778" s="2" t="s">
        <v>27</v>
      </c>
    </row>
    <row r="17779" customFormat="false" ht="15" hidden="false" customHeight="false" outlineLevel="0" collapsed="false">
      <c r="B17779" s="2" t="s">
        <v>19868</v>
      </c>
      <c r="C17779" s="2" t="n">
        <v>23</v>
      </c>
      <c r="D17779" s="2" t="s">
        <v>27</v>
      </c>
    </row>
    <row r="17780" customFormat="false" ht="15" hidden="false" customHeight="false" outlineLevel="0" collapsed="false">
      <c r="B17780" s="2" t="s">
        <v>19869</v>
      </c>
      <c r="C17780" s="2" t="n">
        <v>23</v>
      </c>
      <c r="D17780" s="2" t="s">
        <v>27</v>
      </c>
    </row>
    <row r="17781" customFormat="false" ht="15" hidden="false" customHeight="false" outlineLevel="0" collapsed="false">
      <c r="B17781" s="2" t="s">
        <v>19870</v>
      </c>
      <c r="C17781" s="2" t="n">
        <v>43</v>
      </c>
      <c r="D17781" s="2" t="s">
        <v>27</v>
      </c>
    </row>
    <row r="17782" customFormat="false" ht="15" hidden="false" customHeight="false" outlineLevel="0" collapsed="false">
      <c r="B17782" s="2" t="s">
        <v>19871</v>
      </c>
      <c r="C17782" s="2" t="n">
        <v>32</v>
      </c>
      <c r="D17782" s="2" t="s">
        <v>27</v>
      </c>
    </row>
    <row r="17783" customFormat="false" ht="15" hidden="false" customHeight="false" outlineLevel="0" collapsed="false">
      <c r="B17783" s="2" t="s">
        <v>19872</v>
      </c>
      <c r="C17783" s="2" t="n">
        <v>35</v>
      </c>
      <c r="D17783" s="2" t="s">
        <v>27</v>
      </c>
    </row>
    <row r="17784" customFormat="false" ht="15" hidden="false" customHeight="false" outlineLevel="0" collapsed="false">
      <c r="B17784" s="2" t="s">
        <v>19873</v>
      </c>
      <c r="C17784" s="2" t="n">
        <v>37</v>
      </c>
      <c r="D17784" s="2" t="s">
        <v>27</v>
      </c>
    </row>
    <row r="17785" customFormat="false" ht="15" hidden="false" customHeight="false" outlineLevel="0" collapsed="false">
      <c r="B17785" s="2" t="s">
        <v>19874</v>
      </c>
      <c r="C17785" s="2" t="n">
        <v>29</v>
      </c>
      <c r="D17785" s="2" t="s">
        <v>27</v>
      </c>
    </row>
    <row r="17786" customFormat="false" ht="15" hidden="false" customHeight="false" outlineLevel="0" collapsed="false">
      <c r="B17786" s="2" t="s">
        <v>19875</v>
      </c>
      <c r="C17786" s="2" t="n">
        <v>30</v>
      </c>
      <c r="D17786" s="2" t="s">
        <v>27</v>
      </c>
    </row>
    <row r="17787" customFormat="false" ht="15" hidden="false" customHeight="false" outlineLevel="0" collapsed="false">
      <c r="B17787" s="2" t="s">
        <v>19876</v>
      </c>
      <c r="C17787" s="2" t="n">
        <v>29</v>
      </c>
      <c r="D17787" s="2" t="s">
        <v>27</v>
      </c>
    </row>
    <row r="17788" customFormat="false" ht="15" hidden="false" customHeight="false" outlineLevel="0" collapsed="false">
      <c r="B17788" s="2" t="s">
        <v>19877</v>
      </c>
      <c r="C17788" s="2" t="n">
        <v>28</v>
      </c>
      <c r="D17788" s="2" t="s">
        <v>27</v>
      </c>
    </row>
    <row r="17789" customFormat="false" ht="15" hidden="false" customHeight="false" outlineLevel="0" collapsed="false">
      <c r="B17789" s="2" t="s">
        <v>19878</v>
      </c>
      <c r="C17789" s="2" t="n">
        <v>28</v>
      </c>
      <c r="D17789" s="2" t="s">
        <v>27</v>
      </c>
    </row>
    <row r="17790" customFormat="false" ht="15" hidden="false" customHeight="false" outlineLevel="0" collapsed="false">
      <c r="B17790" s="2" t="s">
        <v>19879</v>
      </c>
      <c r="C17790" s="2" t="n">
        <v>25</v>
      </c>
      <c r="D17790" s="2" t="s">
        <v>27</v>
      </c>
    </row>
    <row r="17791" customFormat="false" ht="15" hidden="false" customHeight="false" outlineLevel="0" collapsed="false">
      <c r="B17791" s="2" t="s">
        <v>19880</v>
      </c>
      <c r="C17791" s="2" t="n">
        <v>26</v>
      </c>
      <c r="D17791" s="2" t="s">
        <v>27</v>
      </c>
    </row>
    <row r="17792" customFormat="false" ht="15" hidden="false" customHeight="false" outlineLevel="0" collapsed="false">
      <c r="B17792" s="2" t="s">
        <v>19881</v>
      </c>
      <c r="C17792" s="2" t="n">
        <v>25</v>
      </c>
      <c r="D17792" s="2" t="s">
        <v>27</v>
      </c>
    </row>
    <row r="17793" customFormat="false" ht="15" hidden="false" customHeight="false" outlineLevel="0" collapsed="false">
      <c r="B17793" s="2" t="s">
        <v>19882</v>
      </c>
      <c r="C17793" s="2" t="n">
        <v>26</v>
      </c>
      <c r="D17793" s="2" t="s">
        <v>27</v>
      </c>
    </row>
    <row r="17794" customFormat="false" ht="15" hidden="false" customHeight="false" outlineLevel="0" collapsed="false">
      <c r="B17794" s="2" t="s">
        <v>19883</v>
      </c>
      <c r="C17794" s="2" t="n">
        <v>26</v>
      </c>
      <c r="D17794" s="2" t="s">
        <v>27</v>
      </c>
    </row>
    <row r="17795" customFormat="false" ht="15" hidden="false" customHeight="false" outlineLevel="0" collapsed="false">
      <c r="B17795" s="2" t="s">
        <v>19884</v>
      </c>
      <c r="C17795" s="2" t="n">
        <v>27</v>
      </c>
      <c r="D17795" s="2" t="s">
        <v>27</v>
      </c>
    </row>
    <row r="17796" customFormat="false" ht="15" hidden="false" customHeight="false" outlineLevel="0" collapsed="false">
      <c r="B17796" s="2" t="s">
        <v>19885</v>
      </c>
      <c r="C17796" s="2" t="n">
        <v>27</v>
      </c>
      <c r="D17796" s="2" t="s">
        <v>27</v>
      </c>
    </row>
    <row r="17797" customFormat="false" ht="15" hidden="false" customHeight="false" outlineLevel="0" collapsed="false">
      <c r="B17797" s="2" t="s">
        <v>19886</v>
      </c>
      <c r="C17797" s="2" t="n">
        <v>29</v>
      </c>
      <c r="D17797" s="2" t="s">
        <v>27</v>
      </c>
    </row>
    <row r="17798" customFormat="false" ht="15" hidden="false" customHeight="false" outlineLevel="0" collapsed="false">
      <c r="B17798" s="2" t="s">
        <v>19887</v>
      </c>
      <c r="C17798" s="2" t="n">
        <v>29</v>
      </c>
      <c r="D17798" s="2" t="s">
        <v>27</v>
      </c>
    </row>
    <row r="17799" customFormat="false" ht="15" hidden="false" customHeight="false" outlineLevel="0" collapsed="false">
      <c r="B17799" s="2" t="s">
        <v>19888</v>
      </c>
      <c r="C17799" s="2" t="n">
        <v>27</v>
      </c>
      <c r="D17799" s="2" t="s">
        <v>27</v>
      </c>
    </row>
    <row r="17800" customFormat="false" ht="15" hidden="false" customHeight="false" outlineLevel="0" collapsed="false">
      <c r="B17800" s="2" t="s">
        <v>19889</v>
      </c>
      <c r="C17800" s="2" t="n">
        <v>30</v>
      </c>
      <c r="D17800" s="2" t="s">
        <v>27</v>
      </c>
    </row>
    <row r="17801" customFormat="false" ht="15" hidden="false" customHeight="false" outlineLevel="0" collapsed="false">
      <c r="B17801" s="2" t="s">
        <v>19890</v>
      </c>
      <c r="C17801" s="2" t="n">
        <v>30</v>
      </c>
      <c r="D17801" s="2" t="s">
        <v>27</v>
      </c>
    </row>
    <row r="17802" customFormat="false" ht="15" hidden="false" customHeight="false" outlineLevel="0" collapsed="false">
      <c r="B17802" s="2" t="s">
        <v>19891</v>
      </c>
      <c r="C17802" s="2" t="n">
        <v>30</v>
      </c>
      <c r="D17802" s="2" t="s">
        <v>27</v>
      </c>
    </row>
    <row r="17803" customFormat="false" ht="15" hidden="false" customHeight="false" outlineLevel="0" collapsed="false">
      <c r="B17803" s="2" t="s">
        <v>19892</v>
      </c>
      <c r="C17803" s="2" t="n">
        <v>30</v>
      </c>
      <c r="D17803" s="2" t="s">
        <v>27</v>
      </c>
    </row>
    <row r="17804" customFormat="false" ht="15" hidden="false" customHeight="false" outlineLevel="0" collapsed="false">
      <c r="B17804" s="2" t="s">
        <v>19893</v>
      </c>
      <c r="C17804" s="2" t="n">
        <v>31</v>
      </c>
      <c r="D17804" s="2" t="s">
        <v>27</v>
      </c>
    </row>
    <row r="17805" customFormat="false" ht="15" hidden="false" customHeight="false" outlineLevel="0" collapsed="false">
      <c r="B17805" s="2" t="s">
        <v>19894</v>
      </c>
      <c r="C17805" s="2" t="n">
        <v>31</v>
      </c>
      <c r="D17805" s="2" t="s">
        <v>27</v>
      </c>
    </row>
    <row r="17806" customFormat="false" ht="15" hidden="false" customHeight="false" outlineLevel="0" collapsed="false">
      <c r="B17806" s="2" t="s">
        <v>19895</v>
      </c>
      <c r="C17806" s="2" t="n">
        <v>32</v>
      </c>
      <c r="D17806" s="2" t="s">
        <v>27</v>
      </c>
    </row>
    <row r="17807" customFormat="false" ht="15" hidden="false" customHeight="false" outlineLevel="0" collapsed="false">
      <c r="B17807" s="2" t="s">
        <v>19896</v>
      </c>
      <c r="C17807" s="2" t="n">
        <v>40</v>
      </c>
      <c r="D17807" s="2" t="s">
        <v>27</v>
      </c>
    </row>
    <row r="17808" customFormat="false" ht="15" hidden="false" customHeight="false" outlineLevel="0" collapsed="false">
      <c r="B17808" s="2" t="s">
        <v>19897</v>
      </c>
      <c r="C17808" s="2" t="n">
        <v>39</v>
      </c>
      <c r="D17808" s="2" t="s">
        <v>27</v>
      </c>
    </row>
    <row r="17809" customFormat="false" ht="15" hidden="false" customHeight="false" outlineLevel="0" collapsed="false">
      <c r="B17809" s="2" t="s">
        <v>19898</v>
      </c>
      <c r="C17809" s="2" t="n">
        <v>41</v>
      </c>
      <c r="D17809" s="2" t="s">
        <v>27</v>
      </c>
    </row>
    <row r="17810" customFormat="false" ht="15" hidden="false" customHeight="false" outlineLevel="0" collapsed="false">
      <c r="B17810" s="2" t="s">
        <v>19899</v>
      </c>
      <c r="C17810" s="2" t="n">
        <v>43</v>
      </c>
      <c r="D17810" s="2" t="s">
        <v>27</v>
      </c>
    </row>
    <row r="17811" customFormat="false" ht="15" hidden="false" customHeight="false" outlineLevel="0" collapsed="false">
      <c r="B17811" s="2" t="s">
        <v>19900</v>
      </c>
      <c r="C17811" s="2" t="n">
        <v>40</v>
      </c>
      <c r="D17811" s="2" t="s">
        <v>27</v>
      </c>
    </row>
    <row r="17812" customFormat="false" ht="15" hidden="false" customHeight="false" outlineLevel="0" collapsed="false">
      <c r="B17812" s="2" t="s">
        <v>19901</v>
      </c>
      <c r="C17812" s="2" t="n">
        <v>20</v>
      </c>
      <c r="D17812" s="2" t="s">
        <v>27</v>
      </c>
    </row>
    <row r="17813" customFormat="false" ht="15" hidden="false" customHeight="false" outlineLevel="0" collapsed="false">
      <c r="B17813" s="2" t="s">
        <v>19902</v>
      </c>
      <c r="C17813" s="2" t="n">
        <v>20</v>
      </c>
      <c r="D17813" s="2" t="s">
        <v>27</v>
      </c>
    </row>
    <row r="17814" customFormat="false" ht="15" hidden="false" customHeight="false" outlineLevel="0" collapsed="false">
      <c r="B17814" s="2" t="s">
        <v>19903</v>
      </c>
      <c r="C17814" s="2" t="n">
        <v>20</v>
      </c>
      <c r="D17814" s="2" t="s">
        <v>27</v>
      </c>
    </row>
    <row r="17815" customFormat="false" ht="15" hidden="false" customHeight="false" outlineLevel="0" collapsed="false">
      <c r="B17815" s="2" t="s">
        <v>19904</v>
      </c>
      <c r="C17815" s="2" t="n">
        <v>18</v>
      </c>
      <c r="D17815" s="2" t="s">
        <v>27</v>
      </c>
    </row>
    <row r="17816" customFormat="false" ht="15" hidden="false" customHeight="false" outlineLevel="0" collapsed="false">
      <c r="B17816" s="2" t="s">
        <v>19905</v>
      </c>
      <c r="C17816" s="2" t="n">
        <v>14</v>
      </c>
      <c r="D17816" s="2" t="s">
        <v>27</v>
      </c>
    </row>
    <row r="17817" customFormat="false" ht="15" hidden="false" customHeight="false" outlineLevel="0" collapsed="false">
      <c r="B17817" s="2" t="s">
        <v>19906</v>
      </c>
      <c r="C17817" s="2" t="n">
        <v>15</v>
      </c>
      <c r="D17817" s="2" t="s">
        <v>27</v>
      </c>
    </row>
    <row r="17818" customFormat="false" ht="15" hidden="false" customHeight="false" outlineLevel="0" collapsed="false">
      <c r="B17818" s="2" t="s">
        <v>19907</v>
      </c>
      <c r="C17818" s="2" t="n">
        <v>16</v>
      </c>
      <c r="D17818" s="2" t="s">
        <v>27</v>
      </c>
    </row>
    <row r="17819" customFormat="false" ht="15" hidden="false" customHeight="false" outlineLevel="0" collapsed="false">
      <c r="B17819" s="2" t="s">
        <v>19908</v>
      </c>
      <c r="C17819" s="2" t="n">
        <v>16</v>
      </c>
      <c r="D17819" s="2" t="s">
        <v>27</v>
      </c>
    </row>
    <row r="17820" customFormat="false" ht="15" hidden="false" customHeight="false" outlineLevel="0" collapsed="false">
      <c r="B17820" s="2" t="s">
        <v>19909</v>
      </c>
      <c r="C17820" s="2" t="n">
        <v>36</v>
      </c>
      <c r="D17820" s="2" t="s">
        <v>27</v>
      </c>
    </row>
    <row r="17821" customFormat="false" ht="15" hidden="false" customHeight="false" outlineLevel="0" collapsed="false">
      <c r="B17821" s="2" t="s">
        <v>19910</v>
      </c>
      <c r="C17821" s="2" t="n">
        <v>33</v>
      </c>
      <c r="D17821" s="2" t="s">
        <v>27</v>
      </c>
    </row>
    <row r="17822" customFormat="false" ht="15" hidden="false" customHeight="false" outlineLevel="0" collapsed="false">
      <c r="B17822" s="2" t="s">
        <v>19911</v>
      </c>
      <c r="C17822" s="2" t="n">
        <v>32</v>
      </c>
      <c r="D17822" s="2" t="s">
        <v>27</v>
      </c>
    </row>
    <row r="17823" customFormat="false" ht="15" hidden="false" customHeight="false" outlineLevel="0" collapsed="false">
      <c r="B17823" s="2" t="s">
        <v>19912</v>
      </c>
      <c r="C17823" s="2" t="n">
        <v>43</v>
      </c>
      <c r="D17823" s="2" t="s">
        <v>27</v>
      </c>
    </row>
    <row r="17824" customFormat="false" ht="15" hidden="false" customHeight="false" outlineLevel="0" collapsed="false">
      <c r="B17824" s="2" t="s">
        <v>19913</v>
      </c>
      <c r="C17824" s="2" t="n">
        <v>45</v>
      </c>
      <c r="D17824" s="2" t="s">
        <v>27</v>
      </c>
    </row>
    <row r="17825" customFormat="false" ht="15" hidden="false" customHeight="false" outlineLevel="0" collapsed="false">
      <c r="B17825" s="2" t="s">
        <v>19914</v>
      </c>
      <c r="C17825" s="2" t="n">
        <v>41</v>
      </c>
      <c r="D17825" s="2" t="s">
        <v>27</v>
      </c>
    </row>
    <row r="17826" customFormat="false" ht="15" hidden="false" customHeight="false" outlineLevel="0" collapsed="false">
      <c r="B17826" s="2" t="s">
        <v>19915</v>
      </c>
      <c r="C17826" s="2" t="n">
        <v>47</v>
      </c>
      <c r="D17826" s="2" t="s">
        <v>27</v>
      </c>
    </row>
    <row r="17827" customFormat="false" ht="15" hidden="false" customHeight="false" outlineLevel="0" collapsed="false">
      <c r="B17827" s="2" t="s">
        <v>19916</v>
      </c>
      <c r="C17827" s="2" t="n">
        <v>44</v>
      </c>
      <c r="D17827" s="2" t="s">
        <v>27</v>
      </c>
    </row>
    <row r="17828" customFormat="false" ht="15" hidden="false" customHeight="false" outlineLevel="0" collapsed="false">
      <c r="B17828" s="2" t="s">
        <v>19917</v>
      </c>
      <c r="C17828" s="2" t="n">
        <v>38</v>
      </c>
      <c r="D17828" s="2" t="s">
        <v>27</v>
      </c>
    </row>
    <row r="17829" customFormat="false" ht="15" hidden="false" customHeight="false" outlineLevel="0" collapsed="false">
      <c r="B17829" s="2" t="s">
        <v>19918</v>
      </c>
      <c r="C17829" s="2" t="n">
        <v>40</v>
      </c>
      <c r="D17829" s="2" t="s">
        <v>27</v>
      </c>
    </row>
    <row r="17830" customFormat="false" ht="15" hidden="false" customHeight="false" outlineLevel="0" collapsed="false">
      <c r="B17830" s="2" t="s">
        <v>19919</v>
      </c>
      <c r="C17830" s="2" t="n">
        <v>40</v>
      </c>
      <c r="D17830" s="2" t="s">
        <v>27</v>
      </c>
    </row>
    <row r="17831" customFormat="false" ht="15" hidden="false" customHeight="false" outlineLevel="0" collapsed="false">
      <c r="B17831" s="2" t="s">
        <v>19920</v>
      </c>
      <c r="C17831" s="2" t="n">
        <v>33</v>
      </c>
      <c r="D17831" s="2" t="s">
        <v>27</v>
      </c>
    </row>
    <row r="17832" customFormat="false" ht="15" hidden="false" customHeight="false" outlineLevel="0" collapsed="false">
      <c r="B17832" s="2" t="s">
        <v>19921</v>
      </c>
      <c r="C17832" s="2" t="n">
        <v>35</v>
      </c>
      <c r="D17832" s="2" t="s">
        <v>27</v>
      </c>
    </row>
    <row r="17833" customFormat="false" ht="15" hidden="false" customHeight="false" outlineLevel="0" collapsed="false">
      <c r="B17833" s="2" t="s">
        <v>19922</v>
      </c>
      <c r="C17833" s="2" t="n">
        <v>33</v>
      </c>
      <c r="D17833" s="2" t="s">
        <v>27</v>
      </c>
    </row>
    <row r="17834" customFormat="false" ht="15" hidden="false" customHeight="false" outlineLevel="0" collapsed="false">
      <c r="B17834" s="2" t="s">
        <v>19923</v>
      </c>
      <c r="C17834" s="2" t="n">
        <v>30</v>
      </c>
      <c r="D17834" s="2" t="s">
        <v>27</v>
      </c>
    </row>
    <row r="17835" customFormat="false" ht="15" hidden="false" customHeight="false" outlineLevel="0" collapsed="false">
      <c r="B17835" s="2" t="s">
        <v>19924</v>
      </c>
      <c r="C17835" s="2" t="n">
        <v>40</v>
      </c>
      <c r="D17835" s="2" t="s">
        <v>27</v>
      </c>
    </row>
    <row r="17836" customFormat="false" ht="15" hidden="false" customHeight="false" outlineLevel="0" collapsed="false">
      <c r="B17836" s="2" t="s">
        <v>19925</v>
      </c>
      <c r="C17836" s="2" t="n">
        <v>42</v>
      </c>
      <c r="D17836" s="2" t="s">
        <v>27</v>
      </c>
    </row>
    <row r="17837" customFormat="false" ht="15" hidden="false" customHeight="false" outlineLevel="0" collapsed="false">
      <c r="B17837" s="2" t="s">
        <v>19926</v>
      </c>
      <c r="C17837" s="2" t="n">
        <v>28</v>
      </c>
      <c r="D17837" s="2" t="s">
        <v>27</v>
      </c>
    </row>
    <row r="17838" customFormat="false" ht="15" hidden="false" customHeight="false" outlineLevel="0" collapsed="false">
      <c r="B17838" s="2" t="s">
        <v>19927</v>
      </c>
      <c r="C17838" s="2" t="n">
        <v>28</v>
      </c>
      <c r="D17838" s="2" t="s">
        <v>27</v>
      </c>
    </row>
    <row r="17839" customFormat="false" ht="15" hidden="false" customHeight="false" outlineLevel="0" collapsed="false">
      <c r="B17839" s="2" t="s">
        <v>19928</v>
      </c>
      <c r="C17839" s="2" t="n">
        <v>27</v>
      </c>
      <c r="D17839" s="2" t="s">
        <v>27</v>
      </c>
    </row>
    <row r="17840" customFormat="false" ht="15" hidden="false" customHeight="false" outlineLevel="0" collapsed="false">
      <c r="B17840" s="2" t="s">
        <v>19929</v>
      </c>
      <c r="C17840" s="2" t="n">
        <v>28</v>
      </c>
      <c r="D17840" s="2" t="s">
        <v>27</v>
      </c>
    </row>
    <row r="17841" customFormat="false" ht="15" hidden="false" customHeight="false" outlineLevel="0" collapsed="false">
      <c r="B17841" s="2" t="s">
        <v>19930</v>
      </c>
      <c r="C17841" s="2" t="n">
        <v>25</v>
      </c>
      <c r="D17841" s="2" t="s">
        <v>27</v>
      </c>
    </row>
    <row r="17842" customFormat="false" ht="15" hidden="false" customHeight="false" outlineLevel="0" collapsed="false">
      <c r="B17842" s="2" t="s">
        <v>19931</v>
      </c>
      <c r="C17842" s="2" t="n">
        <v>34</v>
      </c>
      <c r="D17842" s="2" t="s">
        <v>27</v>
      </c>
    </row>
    <row r="17843" customFormat="false" ht="15" hidden="false" customHeight="false" outlineLevel="0" collapsed="false">
      <c r="B17843" s="2" t="s">
        <v>19932</v>
      </c>
      <c r="C17843" s="2" t="n">
        <v>35</v>
      </c>
      <c r="D17843" s="2" t="s">
        <v>27</v>
      </c>
    </row>
    <row r="17844" customFormat="false" ht="15" hidden="false" customHeight="false" outlineLevel="0" collapsed="false">
      <c r="B17844" s="2" t="s">
        <v>19933</v>
      </c>
      <c r="C17844" s="2" t="n">
        <v>33</v>
      </c>
      <c r="D17844" s="2" t="s">
        <v>27</v>
      </c>
    </row>
    <row r="17845" customFormat="false" ht="15" hidden="false" customHeight="false" outlineLevel="0" collapsed="false">
      <c r="B17845" s="2" t="s">
        <v>19934</v>
      </c>
      <c r="C17845" s="2" t="n">
        <v>31</v>
      </c>
      <c r="D17845" s="2" t="s">
        <v>27</v>
      </c>
    </row>
    <row r="17846" customFormat="false" ht="15" hidden="false" customHeight="false" outlineLevel="0" collapsed="false">
      <c r="B17846" s="2" t="s">
        <v>19935</v>
      </c>
      <c r="C17846" s="2" t="n">
        <v>24</v>
      </c>
      <c r="D17846" s="2" t="s">
        <v>27</v>
      </c>
    </row>
    <row r="17847" customFormat="false" ht="15" hidden="false" customHeight="false" outlineLevel="0" collapsed="false">
      <c r="B17847" s="2" t="s">
        <v>19936</v>
      </c>
      <c r="C17847" s="2" t="n">
        <v>28</v>
      </c>
      <c r="D17847" s="2" t="s">
        <v>27</v>
      </c>
    </row>
    <row r="17848" customFormat="false" ht="15" hidden="false" customHeight="false" outlineLevel="0" collapsed="false">
      <c r="B17848" s="2" t="s">
        <v>19937</v>
      </c>
      <c r="C17848" s="2" t="n">
        <v>27</v>
      </c>
      <c r="D17848" s="2" t="s">
        <v>27</v>
      </c>
    </row>
    <row r="17849" customFormat="false" ht="15" hidden="false" customHeight="false" outlineLevel="0" collapsed="false">
      <c r="B17849" s="2" t="s">
        <v>19938</v>
      </c>
      <c r="C17849" s="2" t="n">
        <v>27</v>
      </c>
      <c r="D17849" s="2" t="s">
        <v>27</v>
      </c>
    </row>
    <row r="17850" customFormat="false" ht="15" hidden="false" customHeight="false" outlineLevel="0" collapsed="false">
      <c r="B17850" s="2" t="s">
        <v>19939</v>
      </c>
      <c r="C17850" s="2" t="n">
        <v>38</v>
      </c>
      <c r="D17850" s="2" t="s">
        <v>27</v>
      </c>
    </row>
    <row r="17851" customFormat="false" ht="15" hidden="false" customHeight="false" outlineLevel="0" collapsed="false">
      <c r="B17851" s="2" t="s">
        <v>19940</v>
      </c>
      <c r="C17851" s="2" t="n">
        <v>38</v>
      </c>
      <c r="D17851" s="2" t="s">
        <v>27</v>
      </c>
    </row>
    <row r="17852" customFormat="false" ht="15" hidden="false" customHeight="false" outlineLevel="0" collapsed="false">
      <c r="B17852" s="2" t="s">
        <v>19941</v>
      </c>
      <c r="C17852" s="2" t="n">
        <v>37</v>
      </c>
      <c r="D17852" s="2" t="s">
        <v>27</v>
      </c>
    </row>
    <row r="17853" customFormat="false" ht="15" hidden="false" customHeight="false" outlineLevel="0" collapsed="false">
      <c r="B17853" s="2" t="s">
        <v>19942</v>
      </c>
      <c r="C17853" s="2" t="n">
        <v>38</v>
      </c>
      <c r="D17853" s="2" t="s">
        <v>27</v>
      </c>
    </row>
    <row r="17854" customFormat="false" ht="15" hidden="false" customHeight="false" outlineLevel="0" collapsed="false">
      <c r="B17854" s="2" t="s">
        <v>19943</v>
      </c>
      <c r="C17854" s="2" t="n">
        <v>37</v>
      </c>
      <c r="D17854" s="2" t="s">
        <v>27</v>
      </c>
    </row>
    <row r="17855" customFormat="false" ht="15" hidden="false" customHeight="false" outlineLevel="0" collapsed="false">
      <c r="B17855" s="2" t="s">
        <v>19944</v>
      </c>
      <c r="C17855" s="2" t="n">
        <v>36</v>
      </c>
      <c r="D17855" s="2" t="s">
        <v>27</v>
      </c>
    </row>
    <row r="17856" customFormat="false" ht="15" hidden="false" customHeight="false" outlineLevel="0" collapsed="false">
      <c r="B17856" s="2" t="s">
        <v>19945</v>
      </c>
      <c r="C17856" s="2" t="n">
        <v>30</v>
      </c>
      <c r="D17856" s="2" t="s">
        <v>27</v>
      </c>
    </row>
    <row r="17857" customFormat="false" ht="15" hidden="false" customHeight="false" outlineLevel="0" collapsed="false">
      <c r="B17857" s="2" t="s">
        <v>19946</v>
      </c>
      <c r="C17857" s="2" t="n">
        <v>33</v>
      </c>
      <c r="D17857" s="2" t="s">
        <v>27</v>
      </c>
    </row>
    <row r="17858" customFormat="false" ht="15" hidden="false" customHeight="false" outlineLevel="0" collapsed="false">
      <c r="B17858" s="2" t="s">
        <v>19947</v>
      </c>
      <c r="C17858" s="2" t="n">
        <v>33</v>
      </c>
      <c r="D17858" s="2" t="s">
        <v>27</v>
      </c>
    </row>
    <row r="17859" customFormat="false" ht="15" hidden="false" customHeight="false" outlineLevel="0" collapsed="false">
      <c r="B17859" s="2" t="s">
        <v>19948</v>
      </c>
      <c r="C17859" s="2" t="n">
        <v>29</v>
      </c>
      <c r="D17859" s="2" t="s">
        <v>27</v>
      </c>
    </row>
    <row r="17860" customFormat="false" ht="15" hidden="false" customHeight="false" outlineLevel="0" collapsed="false">
      <c r="B17860" s="2" t="s">
        <v>19949</v>
      </c>
      <c r="C17860" s="2" t="n">
        <v>36</v>
      </c>
      <c r="D17860" s="2" t="s">
        <v>27</v>
      </c>
    </row>
    <row r="17861" customFormat="false" ht="15" hidden="false" customHeight="false" outlineLevel="0" collapsed="false">
      <c r="B17861" s="2" t="s">
        <v>19950</v>
      </c>
      <c r="C17861" s="2" t="n">
        <v>31</v>
      </c>
      <c r="D17861" s="2" t="s">
        <v>27</v>
      </c>
    </row>
    <row r="17862" customFormat="false" ht="15" hidden="false" customHeight="false" outlineLevel="0" collapsed="false">
      <c r="B17862" s="2" t="s">
        <v>19951</v>
      </c>
      <c r="C17862" s="2" t="n">
        <v>33</v>
      </c>
      <c r="D17862" s="2" t="s">
        <v>27</v>
      </c>
    </row>
    <row r="17863" customFormat="false" ht="15" hidden="false" customHeight="false" outlineLevel="0" collapsed="false">
      <c r="B17863" s="2" t="s">
        <v>19952</v>
      </c>
      <c r="C17863" s="2" t="n">
        <v>31</v>
      </c>
      <c r="D17863" s="2" t="s">
        <v>27</v>
      </c>
    </row>
    <row r="17864" customFormat="false" ht="15" hidden="false" customHeight="false" outlineLevel="0" collapsed="false">
      <c r="B17864" s="2" t="s">
        <v>19953</v>
      </c>
      <c r="C17864" s="2" t="n">
        <v>31</v>
      </c>
      <c r="D17864" s="2" t="s">
        <v>27</v>
      </c>
    </row>
    <row r="17865" customFormat="false" ht="15" hidden="false" customHeight="false" outlineLevel="0" collapsed="false">
      <c r="B17865" s="2" t="s">
        <v>19954</v>
      </c>
      <c r="C17865" s="2" t="n">
        <v>32</v>
      </c>
      <c r="D17865" s="2" t="s">
        <v>27</v>
      </c>
    </row>
    <row r="17866" customFormat="false" ht="15" hidden="false" customHeight="false" outlineLevel="0" collapsed="false">
      <c r="B17866" s="2" t="s">
        <v>19955</v>
      </c>
      <c r="C17866" s="2" t="n">
        <v>48</v>
      </c>
      <c r="D17866" s="2" t="s">
        <v>27</v>
      </c>
    </row>
    <row r="17867" customFormat="false" ht="15" hidden="false" customHeight="false" outlineLevel="0" collapsed="false">
      <c r="B17867" s="2" t="s">
        <v>19956</v>
      </c>
      <c r="C17867" s="2" t="n">
        <v>49</v>
      </c>
      <c r="D17867" s="2" t="s">
        <v>27</v>
      </c>
    </row>
    <row r="17868" customFormat="false" ht="15" hidden="false" customHeight="false" outlineLevel="0" collapsed="false">
      <c r="B17868" s="2" t="s">
        <v>19957</v>
      </c>
      <c r="C17868" s="2" t="n">
        <v>49</v>
      </c>
      <c r="D17868" s="2" t="s">
        <v>27</v>
      </c>
    </row>
    <row r="17869" customFormat="false" ht="15" hidden="false" customHeight="false" outlineLevel="0" collapsed="false">
      <c r="B17869" s="2" t="s">
        <v>19958</v>
      </c>
      <c r="C17869" s="2" t="n">
        <v>32</v>
      </c>
      <c r="D17869" s="2" t="s">
        <v>27</v>
      </c>
    </row>
    <row r="17870" customFormat="false" ht="15" hidden="false" customHeight="false" outlineLevel="0" collapsed="false">
      <c r="B17870" s="2" t="s">
        <v>19959</v>
      </c>
      <c r="C17870" s="2" t="n">
        <v>31</v>
      </c>
      <c r="D17870" s="2" t="s">
        <v>27</v>
      </c>
    </row>
    <row r="17871" customFormat="false" ht="15" hidden="false" customHeight="false" outlineLevel="0" collapsed="false">
      <c r="B17871" s="2" t="s">
        <v>19960</v>
      </c>
      <c r="C17871" s="2" t="n">
        <v>32</v>
      </c>
      <c r="D17871" s="2" t="s">
        <v>27</v>
      </c>
    </row>
    <row r="17872" customFormat="false" ht="15" hidden="false" customHeight="false" outlineLevel="0" collapsed="false">
      <c r="B17872" s="2" t="s">
        <v>19961</v>
      </c>
      <c r="C17872" s="2" t="n">
        <v>31</v>
      </c>
      <c r="D17872" s="2" t="s">
        <v>27</v>
      </c>
    </row>
    <row r="17873" customFormat="false" ht="15" hidden="false" customHeight="false" outlineLevel="0" collapsed="false">
      <c r="B17873" s="2" t="s">
        <v>19962</v>
      </c>
      <c r="C17873" s="2" t="n">
        <v>34</v>
      </c>
      <c r="D17873" s="2" t="s">
        <v>27</v>
      </c>
    </row>
    <row r="17874" customFormat="false" ht="15" hidden="false" customHeight="false" outlineLevel="0" collapsed="false">
      <c r="B17874" s="2" t="s">
        <v>19963</v>
      </c>
      <c r="C17874" s="2" t="n">
        <v>37</v>
      </c>
      <c r="D17874" s="2" t="s">
        <v>27</v>
      </c>
    </row>
    <row r="17875" customFormat="false" ht="15" hidden="false" customHeight="false" outlineLevel="0" collapsed="false">
      <c r="B17875" s="2" t="s">
        <v>19964</v>
      </c>
      <c r="C17875" s="2" t="n">
        <v>39</v>
      </c>
      <c r="D17875" s="2" t="s">
        <v>27</v>
      </c>
    </row>
    <row r="17876" customFormat="false" ht="15" hidden="false" customHeight="false" outlineLevel="0" collapsed="false">
      <c r="B17876" s="2" t="s">
        <v>19965</v>
      </c>
      <c r="C17876" s="2" t="n">
        <v>31</v>
      </c>
      <c r="D17876" s="2" t="s">
        <v>27</v>
      </c>
    </row>
    <row r="17877" customFormat="false" ht="15" hidden="false" customHeight="false" outlineLevel="0" collapsed="false">
      <c r="B17877" s="2" t="s">
        <v>19966</v>
      </c>
      <c r="C17877" s="2" t="n">
        <v>32</v>
      </c>
      <c r="D17877" s="2" t="s">
        <v>27</v>
      </c>
    </row>
    <row r="17878" customFormat="false" ht="15" hidden="false" customHeight="false" outlineLevel="0" collapsed="false">
      <c r="B17878" s="2" t="s">
        <v>19967</v>
      </c>
      <c r="C17878" s="2" t="n">
        <v>30</v>
      </c>
      <c r="D17878" s="2" t="s">
        <v>27</v>
      </c>
    </row>
    <row r="17879" customFormat="false" ht="15" hidden="false" customHeight="false" outlineLevel="0" collapsed="false">
      <c r="B17879" s="2" t="s">
        <v>19968</v>
      </c>
      <c r="C17879" s="2" t="n">
        <v>36</v>
      </c>
      <c r="D17879" s="2" t="s">
        <v>27</v>
      </c>
    </row>
    <row r="17880" customFormat="false" ht="15" hidden="false" customHeight="false" outlineLevel="0" collapsed="false">
      <c r="B17880" s="2" t="s">
        <v>19969</v>
      </c>
      <c r="C17880" s="2" t="n">
        <v>39</v>
      </c>
      <c r="D17880" s="2" t="s">
        <v>27</v>
      </c>
    </row>
    <row r="17881" customFormat="false" ht="15" hidden="false" customHeight="false" outlineLevel="0" collapsed="false">
      <c r="B17881" s="2" t="s">
        <v>19970</v>
      </c>
      <c r="C17881" s="2" t="n">
        <v>32</v>
      </c>
      <c r="D17881" s="2" t="s">
        <v>27</v>
      </c>
    </row>
    <row r="17882" customFormat="false" ht="15" hidden="false" customHeight="false" outlineLevel="0" collapsed="false">
      <c r="B17882" s="2" t="s">
        <v>19971</v>
      </c>
      <c r="C17882" s="2" t="n">
        <v>37</v>
      </c>
      <c r="D17882" s="2" t="s">
        <v>27</v>
      </c>
    </row>
    <row r="17883" customFormat="false" ht="15" hidden="false" customHeight="false" outlineLevel="0" collapsed="false">
      <c r="B17883" s="2" t="s">
        <v>19972</v>
      </c>
      <c r="C17883" s="2" t="n">
        <v>39</v>
      </c>
      <c r="D17883" s="2" t="s">
        <v>27</v>
      </c>
    </row>
    <row r="17884" customFormat="false" ht="15" hidden="false" customHeight="false" outlineLevel="0" collapsed="false">
      <c r="B17884" s="2" t="s">
        <v>19973</v>
      </c>
      <c r="C17884" s="2" t="n">
        <v>35</v>
      </c>
      <c r="D17884" s="2" t="s">
        <v>27</v>
      </c>
    </row>
    <row r="17885" customFormat="false" ht="15" hidden="false" customHeight="false" outlineLevel="0" collapsed="false">
      <c r="B17885" s="2" t="s">
        <v>19974</v>
      </c>
      <c r="C17885" s="2" t="n">
        <v>36</v>
      </c>
      <c r="D17885" s="2" t="s">
        <v>27</v>
      </c>
    </row>
    <row r="17886" customFormat="false" ht="15" hidden="false" customHeight="false" outlineLevel="0" collapsed="false">
      <c r="B17886" s="2" t="s">
        <v>19975</v>
      </c>
      <c r="C17886" s="2" t="n">
        <v>35</v>
      </c>
      <c r="D17886" s="2" t="s">
        <v>27</v>
      </c>
    </row>
    <row r="17887" customFormat="false" ht="15" hidden="false" customHeight="false" outlineLevel="0" collapsed="false">
      <c r="B17887" s="2" t="s">
        <v>19976</v>
      </c>
      <c r="C17887" s="2" t="n">
        <v>28</v>
      </c>
      <c r="D17887" s="2" t="s">
        <v>27</v>
      </c>
    </row>
    <row r="17888" customFormat="false" ht="15" hidden="false" customHeight="false" outlineLevel="0" collapsed="false">
      <c r="B17888" s="2" t="s">
        <v>19977</v>
      </c>
      <c r="C17888" s="2" t="n">
        <v>29</v>
      </c>
      <c r="D17888" s="2" t="s">
        <v>27</v>
      </c>
    </row>
    <row r="17889" customFormat="false" ht="15" hidden="false" customHeight="false" outlineLevel="0" collapsed="false">
      <c r="B17889" s="2" t="s">
        <v>19978</v>
      </c>
      <c r="C17889" s="2" t="n">
        <v>33</v>
      </c>
      <c r="D17889" s="2" t="s">
        <v>27</v>
      </c>
    </row>
    <row r="17890" customFormat="false" ht="15" hidden="false" customHeight="false" outlineLevel="0" collapsed="false">
      <c r="B17890" s="2" t="s">
        <v>19979</v>
      </c>
      <c r="C17890" s="2" t="n">
        <v>41</v>
      </c>
      <c r="D17890" s="2" t="s">
        <v>27</v>
      </c>
    </row>
    <row r="17891" customFormat="false" ht="15" hidden="false" customHeight="false" outlineLevel="0" collapsed="false">
      <c r="B17891" s="2" t="s">
        <v>19980</v>
      </c>
      <c r="C17891" s="2" t="n">
        <v>39</v>
      </c>
      <c r="D17891" s="2" t="s">
        <v>27</v>
      </c>
    </row>
    <row r="17892" customFormat="false" ht="15" hidden="false" customHeight="false" outlineLevel="0" collapsed="false">
      <c r="B17892" s="2" t="s">
        <v>19981</v>
      </c>
      <c r="C17892" s="2" t="n">
        <v>21</v>
      </c>
      <c r="D17892" s="2" t="s">
        <v>27</v>
      </c>
    </row>
    <row r="17893" customFormat="false" ht="15" hidden="false" customHeight="false" outlineLevel="0" collapsed="false">
      <c r="B17893" s="2" t="s">
        <v>19982</v>
      </c>
      <c r="C17893" s="2" t="n">
        <v>21</v>
      </c>
      <c r="D17893" s="2" t="s">
        <v>27</v>
      </c>
    </row>
    <row r="17894" customFormat="false" ht="15" hidden="false" customHeight="false" outlineLevel="0" collapsed="false">
      <c r="B17894" s="2" t="s">
        <v>19983</v>
      </c>
      <c r="C17894" s="2" t="n">
        <v>21</v>
      </c>
      <c r="D17894" s="2" t="s">
        <v>27</v>
      </c>
    </row>
    <row r="17895" customFormat="false" ht="15" hidden="false" customHeight="false" outlineLevel="0" collapsed="false">
      <c r="B17895" s="2" t="s">
        <v>19984</v>
      </c>
      <c r="C17895" s="2" t="n">
        <v>21</v>
      </c>
      <c r="D17895" s="2" t="s">
        <v>27</v>
      </c>
    </row>
    <row r="17896" customFormat="false" ht="15" hidden="false" customHeight="false" outlineLevel="0" collapsed="false">
      <c r="B17896" s="2" t="s">
        <v>19985</v>
      </c>
      <c r="C17896" s="2" t="n">
        <v>20</v>
      </c>
      <c r="D17896" s="2" t="s">
        <v>27</v>
      </c>
    </row>
    <row r="17897" customFormat="false" ht="15" hidden="false" customHeight="false" outlineLevel="0" collapsed="false">
      <c r="B17897" s="2" t="s">
        <v>19986</v>
      </c>
      <c r="C17897" s="2" t="n">
        <v>26</v>
      </c>
      <c r="D17897" s="2" t="s">
        <v>27</v>
      </c>
    </row>
    <row r="17898" customFormat="false" ht="15" hidden="false" customHeight="false" outlineLevel="0" collapsed="false">
      <c r="B17898" s="2" t="s">
        <v>19987</v>
      </c>
      <c r="C17898" s="2" t="n">
        <v>26</v>
      </c>
      <c r="D17898" s="2" t="s">
        <v>27</v>
      </c>
    </row>
    <row r="17899" customFormat="false" ht="15" hidden="false" customHeight="false" outlineLevel="0" collapsed="false">
      <c r="B17899" s="2" t="s">
        <v>19988</v>
      </c>
      <c r="C17899" s="2" t="n">
        <v>28</v>
      </c>
      <c r="D17899" s="2" t="s">
        <v>27</v>
      </c>
    </row>
    <row r="17900" customFormat="false" ht="15" hidden="false" customHeight="false" outlineLevel="0" collapsed="false">
      <c r="B17900" s="2" t="s">
        <v>19989</v>
      </c>
      <c r="C17900" s="2" t="n">
        <v>28</v>
      </c>
      <c r="D17900" s="2" t="s">
        <v>27</v>
      </c>
    </row>
    <row r="17901" customFormat="false" ht="15" hidden="false" customHeight="false" outlineLevel="0" collapsed="false">
      <c r="B17901" s="2" t="s">
        <v>19990</v>
      </c>
      <c r="C17901" s="2" t="n">
        <v>30</v>
      </c>
      <c r="D17901" s="2" t="s">
        <v>27</v>
      </c>
    </row>
    <row r="17902" customFormat="false" ht="15" hidden="false" customHeight="false" outlineLevel="0" collapsed="false">
      <c r="B17902" s="2" t="s">
        <v>19991</v>
      </c>
      <c r="C17902" s="2" t="n">
        <v>32</v>
      </c>
      <c r="D17902" s="2" t="s">
        <v>27</v>
      </c>
    </row>
    <row r="17903" customFormat="false" ht="15" hidden="false" customHeight="false" outlineLevel="0" collapsed="false">
      <c r="B17903" s="2" t="s">
        <v>19992</v>
      </c>
      <c r="C17903" s="2" t="n">
        <v>33</v>
      </c>
      <c r="D17903" s="2" t="s">
        <v>27</v>
      </c>
    </row>
    <row r="17904" customFormat="false" ht="15" hidden="false" customHeight="false" outlineLevel="0" collapsed="false">
      <c r="B17904" s="2" t="s">
        <v>19993</v>
      </c>
      <c r="C17904" s="2" t="n">
        <v>32</v>
      </c>
      <c r="D17904" s="2" t="s">
        <v>27</v>
      </c>
    </row>
    <row r="17905" customFormat="false" ht="15" hidden="false" customHeight="false" outlineLevel="0" collapsed="false">
      <c r="B17905" s="2" t="s">
        <v>19994</v>
      </c>
      <c r="C17905" s="2" t="n">
        <v>34</v>
      </c>
      <c r="D17905" s="2" t="s">
        <v>27</v>
      </c>
    </row>
    <row r="17906" customFormat="false" ht="15" hidden="false" customHeight="false" outlineLevel="0" collapsed="false">
      <c r="B17906" s="2" t="s">
        <v>19995</v>
      </c>
      <c r="C17906" s="2" t="n">
        <v>34</v>
      </c>
      <c r="D17906" s="2" t="s">
        <v>27</v>
      </c>
    </row>
    <row r="17907" customFormat="false" ht="15" hidden="false" customHeight="false" outlineLevel="0" collapsed="false">
      <c r="B17907" s="2" t="s">
        <v>19996</v>
      </c>
      <c r="C17907" s="2" t="n">
        <v>35</v>
      </c>
      <c r="D17907" s="2" t="s">
        <v>27</v>
      </c>
    </row>
    <row r="17908" customFormat="false" ht="15" hidden="false" customHeight="false" outlineLevel="0" collapsed="false">
      <c r="B17908" s="2" t="s">
        <v>19997</v>
      </c>
      <c r="C17908" s="2" t="n">
        <v>35</v>
      </c>
      <c r="D17908" s="2" t="s">
        <v>27</v>
      </c>
    </row>
    <row r="17909" customFormat="false" ht="15" hidden="false" customHeight="false" outlineLevel="0" collapsed="false">
      <c r="B17909" s="2" t="s">
        <v>19998</v>
      </c>
      <c r="C17909" s="2" t="n">
        <v>32</v>
      </c>
      <c r="D17909" s="2" t="s">
        <v>27</v>
      </c>
    </row>
    <row r="17910" customFormat="false" ht="15" hidden="false" customHeight="false" outlineLevel="0" collapsed="false">
      <c r="B17910" s="2" t="s">
        <v>19999</v>
      </c>
      <c r="C17910" s="2" t="n">
        <v>31</v>
      </c>
      <c r="D17910" s="2" t="s">
        <v>27</v>
      </c>
    </row>
    <row r="17911" customFormat="false" ht="15" hidden="false" customHeight="false" outlineLevel="0" collapsed="false">
      <c r="B17911" s="2" t="s">
        <v>20000</v>
      </c>
      <c r="C17911" s="2" t="n">
        <v>32</v>
      </c>
      <c r="D17911" s="2" t="s">
        <v>27</v>
      </c>
    </row>
    <row r="17912" customFormat="false" ht="15" hidden="false" customHeight="false" outlineLevel="0" collapsed="false">
      <c r="B17912" s="2" t="s">
        <v>20001</v>
      </c>
      <c r="C17912" s="2" t="n">
        <v>32</v>
      </c>
      <c r="D17912" s="2" t="s">
        <v>27</v>
      </c>
    </row>
    <row r="17913" customFormat="false" ht="15" hidden="false" customHeight="false" outlineLevel="0" collapsed="false">
      <c r="B17913" s="2" t="s">
        <v>20002</v>
      </c>
      <c r="C17913" s="2" t="n">
        <v>31</v>
      </c>
      <c r="D17913" s="2" t="s">
        <v>27</v>
      </c>
    </row>
    <row r="17914" customFormat="false" ht="15" hidden="false" customHeight="false" outlineLevel="0" collapsed="false">
      <c r="B17914" s="2" t="s">
        <v>20003</v>
      </c>
      <c r="C17914" s="2" t="n">
        <v>27</v>
      </c>
      <c r="D17914" s="2" t="s">
        <v>27</v>
      </c>
    </row>
    <row r="17915" customFormat="false" ht="15" hidden="false" customHeight="false" outlineLevel="0" collapsed="false">
      <c r="B17915" s="2" t="s">
        <v>20004</v>
      </c>
      <c r="C17915" s="2" t="n">
        <v>26</v>
      </c>
      <c r="D17915" s="2" t="s">
        <v>27</v>
      </c>
    </row>
    <row r="17916" customFormat="false" ht="15" hidden="false" customHeight="false" outlineLevel="0" collapsed="false">
      <c r="B17916" s="2" t="s">
        <v>20005</v>
      </c>
      <c r="C17916" s="2" t="n">
        <v>25</v>
      </c>
      <c r="D17916" s="2" t="s">
        <v>27</v>
      </c>
    </row>
    <row r="17917" customFormat="false" ht="15" hidden="false" customHeight="false" outlineLevel="0" collapsed="false">
      <c r="B17917" s="2" t="s">
        <v>20006</v>
      </c>
      <c r="C17917" s="2" t="n">
        <v>29</v>
      </c>
      <c r="D17917" s="2" t="s">
        <v>27</v>
      </c>
    </row>
    <row r="17918" customFormat="false" ht="15" hidden="false" customHeight="false" outlineLevel="0" collapsed="false">
      <c r="B17918" s="2" t="s">
        <v>20007</v>
      </c>
      <c r="C17918" s="2" t="n">
        <v>29</v>
      </c>
      <c r="D17918" s="2" t="s">
        <v>27</v>
      </c>
    </row>
    <row r="17919" customFormat="false" ht="15" hidden="false" customHeight="false" outlineLevel="0" collapsed="false">
      <c r="B17919" s="2" t="s">
        <v>20008</v>
      </c>
      <c r="C17919" s="2" t="n">
        <v>29</v>
      </c>
      <c r="D17919" s="2" t="s">
        <v>27</v>
      </c>
    </row>
    <row r="17920" customFormat="false" ht="15" hidden="false" customHeight="false" outlineLevel="0" collapsed="false">
      <c r="B17920" s="2" t="s">
        <v>20009</v>
      </c>
      <c r="C17920" s="2" t="n">
        <v>38</v>
      </c>
      <c r="D17920" s="2" t="s">
        <v>27</v>
      </c>
    </row>
    <row r="17921" customFormat="false" ht="15" hidden="false" customHeight="false" outlineLevel="0" collapsed="false">
      <c r="B17921" s="2" t="s">
        <v>20010</v>
      </c>
      <c r="C17921" s="2" t="n">
        <v>40</v>
      </c>
      <c r="D17921" s="2" t="s">
        <v>27</v>
      </c>
    </row>
    <row r="17922" customFormat="false" ht="15" hidden="false" customHeight="false" outlineLevel="0" collapsed="false">
      <c r="B17922" s="2" t="s">
        <v>20011</v>
      </c>
      <c r="C17922" s="2" t="n">
        <v>39</v>
      </c>
      <c r="D17922" s="2" t="s">
        <v>27</v>
      </c>
    </row>
    <row r="17923" customFormat="false" ht="15" hidden="false" customHeight="false" outlineLevel="0" collapsed="false">
      <c r="B17923" s="2" t="s">
        <v>20012</v>
      </c>
      <c r="C17923" s="2" t="n">
        <v>35</v>
      </c>
      <c r="D17923" s="2" t="s">
        <v>27</v>
      </c>
    </row>
    <row r="17924" customFormat="false" ht="15" hidden="false" customHeight="false" outlineLevel="0" collapsed="false">
      <c r="B17924" s="2" t="s">
        <v>20013</v>
      </c>
      <c r="C17924" s="2" t="n">
        <v>31</v>
      </c>
      <c r="D17924" s="2" t="s">
        <v>27</v>
      </c>
    </row>
    <row r="17925" customFormat="false" ht="15" hidden="false" customHeight="false" outlineLevel="0" collapsed="false">
      <c r="B17925" s="2" t="s">
        <v>20014</v>
      </c>
      <c r="C17925" s="2" t="n">
        <v>29</v>
      </c>
      <c r="D17925" s="2" t="s">
        <v>27</v>
      </c>
    </row>
    <row r="17926" customFormat="false" ht="15" hidden="false" customHeight="false" outlineLevel="0" collapsed="false">
      <c r="B17926" s="2" t="s">
        <v>20015</v>
      </c>
      <c r="C17926" s="2" t="n">
        <v>28</v>
      </c>
      <c r="D17926" s="2" t="s">
        <v>27</v>
      </c>
    </row>
    <row r="17927" customFormat="false" ht="15" hidden="false" customHeight="false" outlineLevel="0" collapsed="false">
      <c r="B17927" s="2" t="s">
        <v>20016</v>
      </c>
      <c r="C17927" s="2" t="n">
        <v>41</v>
      </c>
      <c r="D17927" s="2" t="s">
        <v>27</v>
      </c>
    </row>
    <row r="17928" customFormat="false" ht="15" hidden="false" customHeight="false" outlineLevel="0" collapsed="false">
      <c r="B17928" s="2" t="s">
        <v>20017</v>
      </c>
      <c r="C17928" s="2" t="n">
        <v>40</v>
      </c>
      <c r="D17928" s="2" t="s">
        <v>27</v>
      </c>
    </row>
    <row r="17929" customFormat="false" ht="15" hidden="false" customHeight="false" outlineLevel="0" collapsed="false">
      <c r="B17929" s="2" t="s">
        <v>20018</v>
      </c>
      <c r="C17929" s="2" t="n">
        <v>39</v>
      </c>
      <c r="D17929" s="2" t="s">
        <v>27</v>
      </c>
    </row>
    <row r="17930" customFormat="false" ht="15" hidden="false" customHeight="false" outlineLevel="0" collapsed="false">
      <c r="B17930" s="2" t="s">
        <v>20019</v>
      </c>
      <c r="C17930" s="2" t="n">
        <v>36</v>
      </c>
      <c r="D17930" s="2" t="s">
        <v>27</v>
      </c>
    </row>
    <row r="17931" customFormat="false" ht="15" hidden="false" customHeight="false" outlineLevel="0" collapsed="false">
      <c r="B17931" s="2" t="s">
        <v>20020</v>
      </c>
      <c r="C17931" s="2" t="n">
        <v>36</v>
      </c>
      <c r="D17931" s="2" t="s">
        <v>27</v>
      </c>
    </row>
    <row r="17932" customFormat="false" ht="15" hidden="false" customHeight="false" outlineLevel="0" collapsed="false">
      <c r="B17932" s="2" t="s">
        <v>20021</v>
      </c>
      <c r="C17932" s="2" t="n">
        <v>32</v>
      </c>
      <c r="D17932" s="2" t="s">
        <v>27</v>
      </c>
    </row>
    <row r="17933" customFormat="false" ht="15" hidden="false" customHeight="false" outlineLevel="0" collapsed="false">
      <c r="B17933" s="2" t="s">
        <v>20022</v>
      </c>
      <c r="C17933" s="2" t="n">
        <v>62</v>
      </c>
      <c r="D17933" s="2" t="s">
        <v>27</v>
      </c>
    </row>
    <row r="17934" customFormat="false" ht="15" hidden="false" customHeight="false" outlineLevel="0" collapsed="false">
      <c r="B17934" s="2" t="s">
        <v>20023</v>
      </c>
      <c r="C17934" s="2" t="n">
        <v>33</v>
      </c>
      <c r="D17934" s="2" t="s">
        <v>27</v>
      </c>
    </row>
    <row r="17935" customFormat="false" ht="15" hidden="false" customHeight="false" outlineLevel="0" collapsed="false">
      <c r="B17935" s="2" t="s">
        <v>20024</v>
      </c>
      <c r="C17935" s="2" t="n">
        <v>38</v>
      </c>
      <c r="D17935" s="2" t="s">
        <v>27</v>
      </c>
    </row>
    <row r="17936" customFormat="false" ht="15" hidden="false" customHeight="false" outlineLevel="0" collapsed="false">
      <c r="B17936" s="2" t="s">
        <v>20025</v>
      </c>
      <c r="C17936" s="2" t="n">
        <v>39</v>
      </c>
      <c r="D17936" s="2" t="s">
        <v>27</v>
      </c>
    </row>
    <row r="17937" customFormat="false" ht="15" hidden="false" customHeight="false" outlineLevel="0" collapsed="false">
      <c r="B17937" s="2" t="s">
        <v>20026</v>
      </c>
      <c r="C17937" s="2" t="n">
        <v>43</v>
      </c>
      <c r="D17937" s="2" t="s">
        <v>27</v>
      </c>
    </row>
    <row r="17938" customFormat="false" ht="15" hidden="false" customHeight="false" outlineLevel="0" collapsed="false">
      <c r="B17938" s="2" t="s">
        <v>20027</v>
      </c>
      <c r="C17938" s="2" t="n">
        <v>46</v>
      </c>
      <c r="D17938" s="2" t="s">
        <v>27</v>
      </c>
    </row>
    <row r="17939" customFormat="false" ht="15" hidden="false" customHeight="false" outlineLevel="0" collapsed="false">
      <c r="B17939" s="2" t="s">
        <v>20028</v>
      </c>
      <c r="C17939" s="2" t="n">
        <v>47</v>
      </c>
      <c r="D17939" s="2" t="s">
        <v>27</v>
      </c>
    </row>
    <row r="17940" customFormat="false" ht="15" hidden="false" customHeight="false" outlineLevel="0" collapsed="false">
      <c r="B17940" s="2" t="s">
        <v>20029</v>
      </c>
      <c r="C17940" s="2" t="n">
        <v>8</v>
      </c>
      <c r="D17940" s="2" t="s">
        <v>27</v>
      </c>
    </row>
    <row r="17941" customFormat="false" ht="15" hidden="false" customHeight="false" outlineLevel="0" collapsed="false">
      <c r="B17941" s="2" t="s">
        <v>20030</v>
      </c>
      <c r="C17941" s="2" t="n">
        <v>9</v>
      </c>
      <c r="D17941" s="2" t="s">
        <v>27</v>
      </c>
    </row>
    <row r="17942" customFormat="false" ht="15" hidden="false" customHeight="false" outlineLevel="0" collapsed="false">
      <c r="B17942" s="2" t="s">
        <v>20031</v>
      </c>
      <c r="C17942" s="2" t="n">
        <v>8</v>
      </c>
      <c r="D17942" s="2" t="s">
        <v>27</v>
      </c>
    </row>
    <row r="17943" customFormat="false" ht="15" hidden="false" customHeight="false" outlineLevel="0" collapsed="false">
      <c r="B17943" s="2" t="s">
        <v>20032</v>
      </c>
      <c r="C17943" s="2" t="n">
        <v>8</v>
      </c>
      <c r="D17943" s="2" t="s">
        <v>27</v>
      </c>
    </row>
    <row r="17944" customFormat="false" ht="15" hidden="false" customHeight="false" outlineLevel="0" collapsed="false">
      <c r="B17944" s="2" t="s">
        <v>20033</v>
      </c>
      <c r="C17944" s="2" t="n">
        <v>47</v>
      </c>
      <c r="D17944" s="2" t="s">
        <v>27</v>
      </c>
    </row>
    <row r="17945" customFormat="false" ht="15" hidden="false" customHeight="false" outlineLevel="0" collapsed="false">
      <c r="B17945" s="2" t="s">
        <v>20034</v>
      </c>
      <c r="C17945" s="2" t="n">
        <v>47</v>
      </c>
      <c r="D17945" s="2" t="s">
        <v>27</v>
      </c>
    </row>
    <row r="17946" customFormat="false" ht="15" hidden="false" customHeight="false" outlineLevel="0" collapsed="false">
      <c r="B17946" s="2" t="s">
        <v>20035</v>
      </c>
      <c r="C17946" s="2" t="n">
        <v>49</v>
      </c>
      <c r="D17946" s="2" t="s">
        <v>27</v>
      </c>
    </row>
    <row r="17947" customFormat="false" ht="15" hidden="false" customHeight="false" outlineLevel="0" collapsed="false">
      <c r="B17947" s="2" t="s">
        <v>20036</v>
      </c>
      <c r="C17947" s="2" t="n">
        <v>29</v>
      </c>
      <c r="D17947" s="2" t="s">
        <v>27</v>
      </c>
    </row>
    <row r="17948" customFormat="false" ht="15" hidden="false" customHeight="false" outlineLevel="0" collapsed="false">
      <c r="B17948" s="2" t="s">
        <v>20037</v>
      </c>
      <c r="C17948" s="2" t="n">
        <v>31</v>
      </c>
      <c r="D17948" s="2" t="s">
        <v>27</v>
      </c>
    </row>
    <row r="17949" customFormat="false" ht="15" hidden="false" customHeight="false" outlineLevel="0" collapsed="false">
      <c r="B17949" s="2" t="s">
        <v>20038</v>
      </c>
      <c r="C17949" s="2" t="n">
        <v>31</v>
      </c>
      <c r="D17949" s="2" t="s">
        <v>27</v>
      </c>
    </row>
    <row r="17950" customFormat="false" ht="15" hidden="false" customHeight="false" outlineLevel="0" collapsed="false">
      <c r="B17950" s="2" t="s">
        <v>20039</v>
      </c>
      <c r="C17950" s="2" t="n">
        <v>31</v>
      </c>
      <c r="D17950" s="2" t="s">
        <v>27</v>
      </c>
    </row>
    <row r="17951" customFormat="false" ht="15" hidden="false" customHeight="false" outlineLevel="0" collapsed="false">
      <c r="B17951" s="2" t="s">
        <v>20040</v>
      </c>
      <c r="C17951" s="2" t="n">
        <v>28</v>
      </c>
      <c r="D17951" s="2" t="s">
        <v>27</v>
      </c>
    </row>
    <row r="17952" customFormat="false" ht="15" hidden="false" customHeight="false" outlineLevel="0" collapsed="false">
      <c r="B17952" s="2" t="s">
        <v>20041</v>
      </c>
      <c r="C17952" s="2" t="n">
        <v>30</v>
      </c>
      <c r="D17952" s="2" t="s">
        <v>27</v>
      </c>
    </row>
    <row r="17953" customFormat="false" ht="15" hidden="false" customHeight="false" outlineLevel="0" collapsed="false">
      <c r="B17953" s="2" t="s">
        <v>20042</v>
      </c>
      <c r="C17953" s="2" t="n">
        <v>30</v>
      </c>
      <c r="D17953" s="2" t="s">
        <v>27</v>
      </c>
    </row>
    <row r="17954" customFormat="false" ht="15" hidden="false" customHeight="false" outlineLevel="0" collapsed="false">
      <c r="B17954" s="2" t="s">
        <v>20043</v>
      </c>
      <c r="C17954" s="2" t="n">
        <v>18</v>
      </c>
      <c r="D17954" s="2" t="s">
        <v>27</v>
      </c>
    </row>
    <row r="17955" customFormat="false" ht="15" hidden="false" customHeight="false" outlineLevel="0" collapsed="false">
      <c r="B17955" s="2" t="s">
        <v>20044</v>
      </c>
      <c r="C17955" s="2" t="n">
        <v>20</v>
      </c>
      <c r="D17955" s="2" t="s">
        <v>27</v>
      </c>
    </row>
    <row r="17956" customFormat="false" ht="15" hidden="false" customHeight="false" outlineLevel="0" collapsed="false">
      <c r="B17956" s="2" t="s">
        <v>20045</v>
      </c>
      <c r="C17956" s="2" t="n">
        <v>19</v>
      </c>
      <c r="D17956" s="2" t="s">
        <v>27</v>
      </c>
    </row>
    <row r="17957" customFormat="false" ht="15" hidden="false" customHeight="false" outlineLevel="0" collapsed="false">
      <c r="B17957" s="2" t="s">
        <v>20046</v>
      </c>
      <c r="C17957" s="2" t="n">
        <v>20</v>
      </c>
      <c r="D17957" s="2" t="s">
        <v>27</v>
      </c>
    </row>
    <row r="17958" customFormat="false" ht="15" hidden="false" customHeight="false" outlineLevel="0" collapsed="false">
      <c r="B17958" s="2" t="s">
        <v>20047</v>
      </c>
      <c r="C17958" s="2" t="n">
        <v>19</v>
      </c>
      <c r="D17958" s="2" t="s">
        <v>27</v>
      </c>
    </row>
    <row r="17959" customFormat="false" ht="15" hidden="false" customHeight="false" outlineLevel="0" collapsed="false">
      <c r="B17959" s="2" t="s">
        <v>20048</v>
      </c>
      <c r="C17959" s="2" t="n">
        <v>18</v>
      </c>
      <c r="D17959" s="2" t="s">
        <v>27</v>
      </c>
    </row>
    <row r="17960" customFormat="false" ht="15" hidden="false" customHeight="false" outlineLevel="0" collapsed="false">
      <c r="B17960" s="2" t="s">
        <v>20049</v>
      </c>
      <c r="C17960" s="2" t="n">
        <v>12</v>
      </c>
      <c r="D17960" s="2" t="s">
        <v>27</v>
      </c>
    </row>
    <row r="17961" customFormat="false" ht="15" hidden="false" customHeight="false" outlineLevel="0" collapsed="false">
      <c r="B17961" s="2" t="s">
        <v>20050</v>
      </c>
      <c r="C17961" s="2" t="n">
        <v>15</v>
      </c>
      <c r="D17961" s="2" t="s">
        <v>27</v>
      </c>
    </row>
    <row r="17962" customFormat="false" ht="15" hidden="false" customHeight="false" outlineLevel="0" collapsed="false">
      <c r="B17962" s="2" t="s">
        <v>20051</v>
      </c>
      <c r="C17962" s="2" t="n">
        <v>15</v>
      </c>
      <c r="D17962" s="2" t="s">
        <v>27</v>
      </c>
    </row>
    <row r="17963" customFormat="false" ht="15" hidden="false" customHeight="false" outlineLevel="0" collapsed="false">
      <c r="B17963" s="2" t="s">
        <v>20052</v>
      </c>
      <c r="C17963" s="2" t="n">
        <v>12</v>
      </c>
      <c r="D17963" s="2" t="s">
        <v>27</v>
      </c>
    </row>
    <row r="17964" customFormat="false" ht="15" hidden="false" customHeight="false" outlineLevel="0" collapsed="false">
      <c r="B17964" s="2" t="s">
        <v>20053</v>
      </c>
      <c r="C17964" s="2" t="n">
        <v>11</v>
      </c>
      <c r="D17964" s="2" t="s">
        <v>27</v>
      </c>
    </row>
    <row r="17965" customFormat="false" ht="15" hidden="false" customHeight="false" outlineLevel="0" collapsed="false">
      <c r="B17965" s="2" t="s">
        <v>20054</v>
      </c>
      <c r="C17965" s="2" t="n">
        <v>50</v>
      </c>
      <c r="D17965" s="2" t="s">
        <v>27</v>
      </c>
    </row>
    <row r="17966" customFormat="false" ht="15" hidden="false" customHeight="false" outlineLevel="0" collapsed="false">
      <c r="B17966" s="2" t="s">
        <v>20055</v>
      </c>
      <c r="C17966" s="2" t="n">
        <v>48</v>
      </c>
      <c r="D17966" s="2" t="s">
        <v>27</v>
      </c>
    </row>
    <row r="17967" customFormat="false" ht="15" hidden="false" customHeight="false" outlineLevel="0" collapsed="false">
      <c r="B17967" s="2" t="s">
        <v>20056</v>
      </c>
      <c r="C17967" s="2" t="n">
        <v>26</v>
      </c>
      <c r="D17967" s="2" t="s">
        <v>27</v>
      </c>
    </row>
    <row r="17968" customFormat="false" ht="15" hidden="false" customHeight="false" outlineLevel="0" collapsed="false">
      <c r="B17968" s="2" t="s">
        <v>20057</v>
      </c>
      <c r="C17968" s="2" t="n">
        <v>26</v>
      </c>
      <c r="D17968" s="2" t="s">
        <v>27</v>
      </c>
    </row>
    <row r="17969" customFormat="false" ht="15" hidden="false" customHeight="false" outlineLevel="0" collapsed="false">
      <c r="B17969" s="2" t="s">
        <v>20058</v>
      </c>
      <c r="C17969" s="2" t="n">
        <v>25</v>
      </c>
      <c r="D17969" s="2" t="s">
        <v>27</v>
      </c>
    </row>
    <row r="17970" customFormat="false" ht="15" hidden="false" customHeight="false" outlineLevel="0" collapsed="false">
      <c r="B17970" s="2" t="s">
        <v>20059</v>
      </c>
      <c r="C17970" s="2" t="n">
        <v>29</v>
      </c>
      <c r="D17970" s="2" t="s">
        <v>27</v>
      </c>
    </row>
    <row r="17971" customFormat="false" ht="15" hidden="false" customHeight="false" outlineLevel="0" collapsed="false">
      <c r="B17971" s="2" t="s">
        <v>20060</v>
      </c>
      <c r="C17971" s="2" t="n">
        <v>30</v>
      </c>
      <c r="D17971" s="2" t="s">
        <v>27</v>
      </c>
    </row>
    <row r="17972" customFormat="false" ht="15" hidden="false" customHeight="false" outlineLevel="0" collapsed="false">
      <c r="B17972" s="2" t="s">
        <v>20061</v>
      </c>
      <c r="C17972" s="2" t="n">
        <v>30</v>
      </c>
      <c r="D17972" s="2" t="s">
        <v>27</v>
      </c>
    </row>
    <row r="17973" customFormat="false" ht="15" hidden="false" customHeight="false" outlineLevel="0" collapsed="false">
      <c r="B17973" s="2" t="s">
        <v>20062</v>
      </c>
      <c r="C17973" s="2" t="n">
        <v>27</v>
      </c>
      <c r="D17973" s="2" t="s">
        <v>27</v>
      </c>
    </row>
    <row r="17974" customFormat="false" ht="15" hidden="false" customHeight="false" outlineLevel="0" collapsed="false">
      <c r="B17974" s="2" t="s">
        <v>20063</v>
      </c>
      <c r="C17974" s="2" t="n">
        <v>29</v>
      </c>
      <c r="D17974" s="2" t="s">
        <v>27</v>
      </c>
    </row>
    <row r="17975" customFormat="false" ht="15" hidden="false" customHeight="false" outlineLevel="0" collapsed="false">
      <c r="B17975" s="2" t="s">
        <v>20064</v>
      </c>
      <c r="C17975" s="2" t="n">
        <v>29</v>
      </c>
      <c r="D17975" s="2" t="s">
        <v>27</v>
      </c>
    </row>
    <row r="17976" customFormat="false" ht="15" hidden="false" customHeight="false" outlineLevel="0" collapsed="false">
      <c r="B17976" s="2" t="s">
        <v>20065</v>
      </c>
      <c r="C17976" s="2" t="n">
        <v>36</v>
      </c>
      <c r="D17976" s="2" t="s">
        <v>27</v>
      </c>
    </row>
    <row r="17977" customFormat="false" ht="15" hidden="false" customHeight="false" outlineLevel="0" collapsed="false">
      <c r="B17977" s="2" t="s">
        <v>20066</v>
      </c>
      <c r="C17977" s="2" t="n">
        <v>37</v>
      </c>
      <c r="D17977" s="2" t="s">
        <v>27</v>
      </c>
    </row>
    <row r="17978" customFormat="false" ht="15" hidden="false" customHeight="false" outlineLevel="0" collapsed="false">
      <c r="B17978" s="2" t="s">
        <v>20067</v>
      </c>
      <c r="C17978" s="2" t="n">
        <v>28</v>
      </c>
      <c r="D17978" s="2" t="s">
        <v>27</v>
      </c>
    </row>
    <row r="17979" customFormat="false" ht="15" hidden="false" customHeight="false" outlineLevel="0" collapsed="false">
      <c r="B17979" s="2" t="s">
        <v>20068</v>
      </c>
      <c r="C17979" s="2" t="n">
        <v>48</v>
      </c>
      <c r="D17979" s="2" t="s">
        <v>27</v>
      </c>
    </row>
    <row r="17980" customFormat="false" ht="15" hidden="false" customHeight="false" outlineLevel="0" collapsed="false">
      <c r="B17980" s="2" t="s">
        <v>20069</v>
      </c>
      <c r="C17980" s="2" t="n">
        <v>50</v>
      </c>
      <c r="D17980" s="2" t="s">
        <v>27</v>
      </c>
    </row>
    <row r="17981" customFormat="false" ht="15" hidden="false" customHeight="false" outlineLevel="0" collapsed="false">
      <c r="B17981" s="2" t="s">
        <v>20070</v>
      </c>
      <c r="C17981" s="2" t="n">
        <v>25</v>
      </c>
      <c r="D17981" s="2" t="s">
        <v>27</v>
      </c>
    </row>
    <row r="17982" customFormat="false" ht="15" hidden="false" customHeight="false" outlineLevel="0" collapsed="false">
      <c r="B17982" s="2" t="s">
        <v>20071</v>
      </c>
      <c r="C17982" s="2" t="n">
        <v>25</v>
      </c>
      <c r="D17982" s="2" t="s">
        <v>27</v>
      </c>
    </row>
    <row r="17983" customFormat="false" ht="15" hidden="false" customHeight="false" outlineLevel="0" collapsed="false">
      <c r="B17983" s="2" t="s">
        <v>20072</v>
      </c>
      <c r="C17983" s="2" t="n">
        <v>24</v>
      </c>
      <c r="D17983" s="2" t="s">
        <v>27</v>
      </c>
    </row>
    <row r="17984" customFormat="false" ht="15" hidden="false" customHeight="false" outlineLevel="0" collapsed="false">
      <c r="B17984" s="2" t="s">
        <v>20073</v>
      </c>
      <c r="C17984" s="2" t="n">
        <v>23</v>
      </c>
      <c r="D17984" s="2" t="s">
        <v>27</v>
      </c>
    </row>
    <row r="17985" customFormat="false" ht="15" hidden="false" customHeight="false" outlineLevel="0" collapsed="false">
      <c r="B17985" s="2" t="s">
        <v>20074</v>
      </c>
      <c r="C17985" s="2" t="n">
        <v>18</v>
      </c>
      <c r="D17985" s="2" t="s">
        <v>27</v>
      </c>
    </row>
    <row r="17986" customFormat="false" ht="15" hidden="false" customHeight="false" outlineLevel="0" collapsed="false">
      <c r="B17986" s="2" t="s">
        <v>20075</v>
      </c>
      <c r="C17986" s="2" t="n">
        <v>16</v>
      </c>
      <c r="D17986" s="2" t="s">
        <v>27</v>
      </c>
    </row>
    <row r="17987" customFormat="false" ht="15" hidden="false" customHeight="false" outlineLevel="0" collapsed="false">
      <c r="B17987" s="2" t="s">
        <v>20076</v>
      </c>
      <c r="C17987" s="2" t="n">
        <v>37</v>
      </c>
      <c r="D17987" s="2" t="s">
        <v>27</v>
      </c>
    </row>
    <row r="17988" customFormat="false" ht="15" hidden="false" customHeight="false" outlineLevel="0" collapsed="false">
      <c r="B17988" s="2" t="s">
        <v>20077</v>
      </c>
      <c r="C17988" s="2" t="n">
        <v>40</v>
      </c>
      <c r="D17988" s="2" t="s">
        <v>27</v>
      </c>
    </row>
    <row r="17989" customFormat="false" ht="15" hidden="false" customHeight="false" outlineLevel="0" collapsed="false">
      <c r="B17989" s="2" t="s">
        <v>20078</v>
      </c>
      <c r="C17989" s="2" t="n">
        <v>36</v>
      </c>
      <c r="D17989" s="2" t="s">
        <v>27</v>
      </c>
    </row>
    <row r="17990" customFormat="false" ht="15" hidden="false" customHeight="false" outlineLevel="0" collapsed="false">
      <c r="B17990" s="2" t="s">
        <v>20079</v>
      </c>
      <c r="C17990" s="2" t="n">
        <v>28</v>
      </c>
      <c r="D17990" s="2" t="s">
        <v>27</v>
      </c>
    </row>
    <row r="17991" customFormat="false" ht="15" hidden="false" customHeight="false" outlineLevel="0" collapsed="false">
      <c r="B17991" s="2" t="s">
        <v>20080</v>
      </c>
      <c r="C17991" s="2" t="n">
        <v>30</v>
      </c>
      <c r="D17991" s="2" t="s">
        <v>27</v>
      </c>
    </row>
    <row r="17992" customFormat="false" ht="15" hidden="false" customHeight="false" outlineLevel="0" collapsed="false">
      <c r="B17992" s="2" t="s">
        <v>20081</v>
      </c>
      <c r="C17992" s="2" t="n">
        <v>51</v>
      </c>
      <c r="D17992" s="2" t="s">
        <v>27</v>
      </c>
    </row>
    <row r="17993" customFormat="false" ht="15" hidden="false" customHeight="false" outlineLevel="0" collapsed="false">
      <c r="B17993" s="2" t="s">
        <v>20082</v>
      </c>
      <c r="C17993" s="2" t="n">
        <v>35</v>
      </c>
      <c r="D17993" s="2" t="s">
        <v>27</v>
      </c>
    </row>
    <row r="17994" customFormat="false" ht="15" hidden="false" customHeight="false" outlineLevel="0" collapsed="false">
      <c r="B17994" s="2" t="s">
        <v>20083</v>
      </c>
      <c r="C17994" s="2" t="n">
        <v>35</v>
      </c>
      <c r="D17994" s="2" t="s">
        <v>27</v>
      </c>
    </row>
    <row r="17995" customFormat="false" ht="15" hidden="false" customHeight="false" outlineLevel="0" collapsed="false">
      <c r="B17995" s="2" t="s">
        <v>20084</v>
      </c>
      <c r="C17995" s="2" t="n">
        <v>33</v>
      </c>
      <c r="D17995" s="2" t="s">
        <v>27</v>
      </c>
    </row>
    <row r="17996" customFormat="false" ht="15" hidden="false" customHeight="false" outlineLevel="0" collapsed="false">
      <c r="B17996" s="2" t="s">
        <v>20085</v>
      </c>
      <c r="C17996" s="2" t="n">
        <v>31</v>
      </c>
      <c r="D17996" s="2" t="s">
        <v>27</v>
      </c>
    </row>
    <row r="17997" customFormat="false" ht="15" hidden="false" customHeight="false" outlineLevel="0" collapsed="false">
      <c r="B17997" s="2" t="s">
        <v>20086</v>
      </c>
      <c r="C17997" s="2" t="n">
        <v>31</v>
      </c>
      <c r="D17997" s="2" t="s">
        <v>27</v>
      </c>
    </row>
    <row r="17998" customFormat="false" ht="15" hidden="false" customHeight="false" outlineLevel="0" collapsed="false">
      <c r="B17998" s="2" t="s">
        <v>20087</v>
      </c>
      <c r="C17998" s="2" t="n">
        <v>32</v>
      </c>
      <c r="D17998" s="2" t="s">
        <v>27</v>
      </c>
    </row>
    <row r="17999" customFormat="false" ht="15" hidden="false" customHeight="false" outlineLevel="0" collapsed="false">
      <c r="B17999" s="2" t="s">
        <v>20088</v>
      </c>
      <c r="C17999" s="2" t="n">
        <v>32</v>
      </c>
      <c r="D17999" s="2" t="s">
        <v>27</v>
      </c>
    </row>
    <row r="18000" customFormat="false" ht="15" hidden="false" customHeight="false" outlineLevel="0" collapsed="false">
      <c r="B18000" s="2" t="s">
        <v>20089</v>
      </c>
      <c r="C18000" s="2" t="n">
        <v>36</v>
      </c>
      <c r="D18000" s="2" t="s">
        <v>27</v>
      </c>
    </row>
    <row r="18001" customFormat="false" ht="15" hidden="false" customHeight="false" outlineLevel="0" collapsed="false">
      <c r="B18001" s="2" t="s">
        <v>20090</v>
      </c>
      <c r="C18001" s="2" t="n">
        <v>37</v>
      </c>
      <c r="D18001" s="2" t="s">
        <v>27</v>
      </c>
    </row>
    <row r="18002" customFormat="false" ht="15" hidden="false" customHeight="false" outlineLevel="0" collapsed="false">
      <c r="B18002" s="2" t="s">
        <v>20091</v>
      </c>
      <c r="C18002" s="2" t="n">
        <v>30</v>
      </c>
      <c r="D18002" s="2" t="s">
        <v>27</v>
      </c>
    </row>
    <row r="18003" customFormat="false" ht="15" hidden="false" customHeight="false" outlineLevel="0" collapsed="false">
      <c r="B18003" s="2" t="s">
        <v>20092</v>
      </c>
      <c r="C18003" s="2" t="n">
        <v>28</v>
      </c>
      <c r="D18003" s="2" t="s">
        <v>27</v>
      </c>
    </row>
    <row r="18004" customFormat="false" ht="15" hidden="false" customHeight="false" outlineLevel="0" collapsed="false">
      <c r="B18004" s="2" t="s">
        <v>20093</v>
      </c>
      <c r="C18004" s="2" t="n">
        <v>27</v>
      </c>
      <c r="D18004" s="2" t="s">
        <v>27</v>
      </c>
    </row>
    <row r="18005" customFormat="false" ht="15" hidden="false" customHeight="false" outlineLevel="0" collapsed="false">
      <c r="B18005" s="2" t="s">
        <v>20094</v>
      </c>
      <c r="C18005" s="2" t="n">
        <v>34</v>
      </c>
      <c r="D18005" s="2" t="s">
        <v>27</v>
      </c>
    </row>
    <row r="18006" customFormat="false" ht="15" hidden="false" customHeight="false" outlineLevel="0" collapsed="false">
      <c r="B18006" s="2" t="s">
        <v>20095</v>
      </c>
      <c r="C18006" s="2" t="n">
        <v>34</v>
      </c>
      <c r="D18006" s="2" t="s">
        <v>27</v>
      </c>
    </row>
    <row r="18007" customFormat="false" ht="15" hidden="false" customHeight="false" outlineLevel="0" collapsed="false">
      <c r="B18007" s="2" t="s">
        <v>20096</v>
      </c>
      <c r="C18007" s="2" t="n">
        <v>50</v>
      </c>
      <c r="D18007" s="2" t="s">
        <v>27</v>
      </c>
    </row>
    <row r="18008" customFormat="false" ht="15" hidden="false" customHeight="false" outlineLevel="0" collapsed="false">
      <c r="B18008" s="2" t="s">
        <v>20097</v>
      </c>
      <c r="C18008" s="2" t="n">
        <v>52</v>
      </c>
      <c r="D18008" s="2" t="s">
        <v>27</v>
      </c>
    </row>
    <row r="18009" customFormat="false" ht="15" hidden="false" customHeight="false" outlineLevel="0" collapsed="false">
      <c r="B18009" s="2" t="s">
        <v>20098</v>
      </c>
      <c r="C18009" s="2" t="n">
        <v>49</v>
      </c>
      <c r="D18009" s="2" t="s">
        <v>27</v>
      </c>
    </row>
    <row r="18010" customFormat="false" ht="15" hidden="false" customHeight="false" outlineLevel="0" collapsed="false">
      <c r="B18010" s="2" t="s">
        <v>20099</v>
      </c>
      <c r="C18010" s="2" t="n">
        <v>12</v>
      </c>
      <c r="D18010" s="2" t="s">
        <v>27</v>
      </c>
    </row>
    <row r="18011" customFormat="false" ht="15" hidden="false" customHeight="false" outlineLevel="0" collapsed="false">
      <c r="B18011" s="2" t="s">
        <v>20100</v>
      </c>
      <c r="C18011" s="2" t="n">
        <v>12</v>
      </c>
      <c r="D18011" s="2" t="s">
        <v>27</v>
      </c>
    </row>
    <row r="18012" customFormat="false" ht="15" hidden="false" customHeight="false" outlineLevel="0" collapsed="false">
      <c r="B18012" s="2" t="s">
        <v>20101</v>
      </c>
      <c r="C18012" s="2" t="n">
        <v>14</v>
      </c>
      <c r="D18012" s="2" t="s">
        <v>27</v>
      </c>
    </row>
    <row r="18013" customFormat="false" ht="15" hidden="false" customHeight="false" outlineLevel="0" collapsed="false">
      <c r="B18013" s="2" t="s">
        <v>20102</v>
      </c>
      <c r="C18013" s="2" t="n">
        <v>15</v>
      </c>
      <c r="D18013" s="2" t="s">
        <v>27</v>
      </c>
    </row>
    <row r="18014" customFormat="false" ht="15" hidden="false" customHeight="false" outlineLevel="0" collapsed="false">
      <c r="B18014" s="2" t="s">
        <v>20103</v>
      </c>
      <c r="C18014" s="2" t="n">
        <v>36</v>
      </c>
      <c r="D18014" s="2" t="s">
        <v>27</v>
      </c>
    </row>
    <row r="18015" customFormat="false" ht="15" hidden="false" customHeight="false" outlineLevel="0" collapsed="false">
      <c r="B18015" s="2" t="s">
        <v>20104</v>
      </c>
      <c r="C18015" s="2" t="n">
        <v>36</v>
      </c>
      <c r="D18015" s="2" t="s">
        <v>27</v>
      </c>
    </row>
    <row r="18016" customFormat="false" ht="15" hidden="false" customHeight="false" outlineLevel="0" collapsed="false">
      <c r="B18016" s="2" t="s">
        <v>20105</v>
      </c>
      <c r="C18016" s="2" t="n">
        <v>34</v>
      </c>
      <c r="D18016" s="2" t="s">
        <v>27</v>
      </c>
    </row>
    <row r="18017" customFormat="false" ht="15" hidden="false" customHeight="false" outlineLevel="0" collapsed="false">
      <c r="B18017" s="2" t="s">
        <v>20106</v>
      </c>
      <c r="C18017" s="2" t="n">
        <v>35</v>
      </c>
      <c r="D18017" s="2" t="s">
        <v>27</v>
      </c>
    </row>
    <row r="18018" customFormat="false" ht="15" hidden="false" customHeight="false" outlineLevel="0" collapsed="false">
      <c r="B18018" s="2" t="s">
        <v>20107</v>
      </c>
      <c r="C18018" s="2" t="n">
        <v>40</v>
      </c>
      <c r="D18018" s="2" t="s">
        <v>27</v>
      </c>
    </row>
    <row r="18019" customFormat="false" ht="15" hidden="false" customHeight="false" outlineLevel="0" collapsed="false">
      <c r="B18019" s="2" t="s">
        <v>20108</v>
      </c>
      <c r="C18019" s="2" t="n">
        <v>41</v>
      </c>
      <c r="D18019" s="2" t="s">
        <v>27</v>
      </c>
    </row>
    <row r="18020" customFormat="false" ht="15" hidden="false" customHeight="false" outlineLevel="0" collapsed="false">
      <c r="B18020" s="2" t="s">
        <v>20109</v>
      </c>
      <c r="C18020" s="2" t="n">
        <v>8</v>
      </c>
      <c r="D18020" s="2" t="s">
        <v>27</v>
      </c>
    </row>
    <row r="18021" customFormat="false" ht="15" hidden="false" customHeight="false" outlineLevel="0" collapsed="false">
      <c r="B18021" s="2" t="s">
        <v>20110</v>
      </c>
      <c r="C18021" s="2" t="n">
        <v>15</v>
      </c>
      <c r="D18021" s="2" t="s">
        <v>27</v>
      </c>
    </row>
    <row r="18022" customFormat="false" ht="15" hidden="false" customHeight="false" outlineLevel="0" collapsed="false">
      <c r="B18022" s="2" t="s">
        <v>20111</v>
      </c>
      <c r="C18022" s="2" t="n">
        <v>21</v>
      </c>
      <c r="D18022" s="2" t="s">
        <v>27</v>
      </c>
    </row>
    <row r="18023" customFormat="false" ht="15" hidden="false" customHeight="false" outlineLevel="0" collapsed="false">
      <c r="B18023" s="2" t="s">
        <v>20112</v>
      </c>
      <c r="C18023" s="2" t="n">
        <v>22</v>
      </c>
      <c r="D18023" s="2" t="s">
        <v>27</v>
      </c>
    </row>
    <row r="18024" customFormat="false" ht="15" hidden="false" customHeight="false" outlineLevel="0" collapsed="false">
      <c r="B18024" s="2" t="s">
        <v>20113</v>
      </c>
      <c r="C18024" s="2" t="n">
        <v>22</v>
      </c>
      <c r="D18024" s="2" t="s">
        <v>27</v>
      </c>
    </row>
    <row r="18025" customFormat="false" ht="15" hidden="false" customHeight="false" outlineLevel="0" collapsed="false">
      <c r="B18025" s="2" t="s">
        <v>20114</v>
      </c>
      <c r="C18025" s="2" t="n">
        <v>22</v>
      </c>
      <c r="D18025" s="2" t="s">
        <v>27</v>
      </c>
    </row>
    <row r="18026" customFormat="false" ht="15" hidden="false" customHeight="false" outlineLevel="0" collapsed="false">
      <c r="B18026" s="2" t="s">
        <v>20115</v>
      </c>
      <c r="C18026" s="2" t="n">
        <v>22</v>
      </c>
      <c r="D18026" s="2" t="s">
        <v>27</v>
      </c>
    </row>
    <row r="18027" customFormat="false" ht="15" hidden="false" customHeight="false" outlineLevel="0" collapsed="false">
      <c r="B18027" s="2" t="s">
        <v>20116</v>
      </c>
      <c r="C18027" s="2" t="n">
        <v>42</v>
      </c>
      <c r="D18027" s="2" t="s">
        <v>27</v>
      </c>
    </row>
    <row r="18028" customFormat="false" ht="15" hidden="false" customHeight="false" outlineLevel="0" collapsed="false">
      <c r="B18028" s="2" t="s">
        <v>20117</v>
      </c>
      <c r="C18028" s="2" t="n">
        <v>42</v>
      </c>
      <c r="D18028" s="2" t="s">
        <v>27</v>
      </c>
    </row>
    <row r="18029" customFormat="false" ht="15" hidden="false" customHeight="false" outlineLevel="0" collapsed="false">
      <c r="B18029" s="2" t="s">
        <v>20118</v>
      </c>
      <c r="C18029" s="2" t="n">
        <v>41</v>
      </c>
      <c r="D18029" s="2" t="s">
        <v>27</v>
      </c>
    </row>
    <row r="18030" customFormat="false" ht="15" hidden="false" customHeight="false" outlineLevel="0" collapsed="false">
      <c r="B18030" s="2" t="s">
        <v>20119</v>
      </c>
      <c r="C18030" s="2" t="n">
        <v>28</v>
      </c>
      <c r="D18030" s="2" t="s">
        <v>27</v>
      </c>
    </row>
    <row r="18031" customFormat="false" ht="15" hidden="false" customHeight="false" outlineLevel="0" collapsed="false">
      <c r="B18031" s="2" t="s">
        <v>20120</v>
      </c>
      <c r="C18031" s="2" t="n">
        <v>29</v>
      </c>
      <c r="D18031" s="2" t="s">
        <v>27</v>
      </c>
    </row>
    <row r="18032" customFormat="false" ht="15" hidden="false" customHeight="false" outlineLevel="0" collapsed="false">
      <c r="B18032" s="2" t="s">
        <v>20121</v>
      </c>
      <c r="C18032" s="2" t="n">
        <v>28</v>
      </c>
      <c r="D18032" s="2" t="s">
        <v>27</v>
      </c>
    </row>
    <row r="18033" customFormat="false" ht="15" hidden="false" customHeight="false" outlineLevel="0" collapsed="false">
      <c r="B18033" s="2" t="s">
        <v>20122</v>
      </c>
      <c r="C18033" s="2" t="n">
        <v>32</v>
      </c>
      <c r="D18033" s="2" t="s">
        <v>27</v>
      </c>
    </row>
    <row r="18034" customFormat="false" ht="15" hidden="false" customHeight="false" outlineLevel="0" collapsed="false">
      <c r="B18034" s="2" t="s">
        <v>20123</v>
      </c>
      <c r="C18034" s="2" t="n">
        <v>33</v>
      </c>
      <c r="D18034" s="2" t="s">
        <v>27</v>
      </c>
    </row>
    <row r="18035" customFormat="false" ht="15" hidden="false" customHeight="false" outlineLevel="0" collapsed="false">
      <c r="B18035" s="2" t="s">
        <v>20124</v>
      </c>
      <c r="C18035" s="2" t="n">
        <v>34</v>
      </c>
      <c r="D18035" s="2" t="s">
        <v>27</v>
      </c>
    </row>
    <row r="18036" customFormat="false" ht="15" hidden="false" customHeight="false" outlineLevel="0" collapsed="false">
      <c r="B18036" s="2" t="s">
        <v>20125</v>
      </c>
      <c r="C18036" s="2" t="n">
        <v>32</v>
      </c>
      <c r="D18036" s="2" t="s">
        <v>27</v>
      </c>
    </row>
    <row r="18037" customFormat="false" ht="15" hidden="false" customHeight="false" outlineLevel="0" collapsed="false">
      <c r="B18037" s="2" t="s">
        <v>20126</v>
      </c>
      <c r="C18037" s="2" t="n">
        <v>38</v>
      </c>
      <c r="D18037" s="2" t="s">
        <v>27</v>
      </c>
    </row>
    <row r="18038" customFormat="false" ht="15" hidden="false" customHeight="false" outlineLevel="0" collapsed="false">
      <c r="B18038" s="2" t="s">
        <v>20127</v>
      </c>
      <c r="C18038" s="2" t="n">
        <v>34</v>
      </c>
      <c r="D18038" s="2" t="s">
        <v>27</v>
      </c>
    </row>
    <row r="18039" customFormat="false" ht="15" hidden="false" customHeight="false" outlineLevel="0" collapsed="false">
      <c r="B18039" s="2" t="s">
        <v>20128</v>
      </c>
      <c r="C18039" s="2" t="n">
        <v>37</v>
      </c>
      <c r="D18039" s="2" t="s">
        <v>27</v>
      </c>
    </row>
    <row r="18040" customFormat="false" ht="15" hidden="false" customHeight="false" outlineLevel="0" collapsed="false">
      <c r="B18040" s="2" t="s">
        <v>20129</v>
      </c>
      <c r="C18040" s="2" t="n">
        <v>24</v>
      </c>
      <c r="D18040" s="2" t="s">
        <v>27</v>
      </c>
    </row>
    <row r="18041" customFormat="false" ht="15" hidden="false" customHeight="false" outlineLevel="0" collapsed="false">
      <c r="B18041" s="2" t="s">
        <v>20130</v>
      </c>
      <c r="C18041" s="2" t="n">
        <v>25</v>
      </c>
      <c r="D18041" s="2" t="s">
        <v>27</v>
      </c>
    </row>
    <row r="18042" customFormat="false" ht="15" hidden="false" customHeight="false" outlineLevel="0" collapsed="false">
      <c r="B18042" s="2" t="s">
        <v>20131</v>
      </c>
      <c r="C18042" s="2" t="n">
        <v>24</v>
      </c>
      <c r="D18042" s="2" t="s">
        <v>27</v>
      </c>
    </row>
    <row r="18043" customFormat="false" ht="15" hidden="false" customHeight="false" outlineLevel="0" collapsed="false">
      <c r="B18043" s="2" t="s">
        <v>20132</v>
      </c>
      <c r="C18043" s="2" t="n">
        <v>23</v>
      </c>
      <c r="D18043" s="2" t="s">
        <v>27</v>
      </c>
    </row>
    <row r="18044" customFormat="false" ht="15" hidden="false" customHeight="false" outlineLevel="0" collapsed="false">
      <c r="B18044" s="2" t="s">
        <v>20133</v>
      </c>
      <c r="C18044" s="2" t="n">
        <v>45</v>
      </c>
      <c r="D18044" s="2" t="s">
        <v>27</v>
      </c>
    </row>
    <row r="18045" customFormat="false" ht="15" hidden="false" customHeight="false" outlineLevel="0" collapsed="false">
      <c r="B18045" s="2" t="s">
        <v>20134</v>
      </c>
      <c r="C18045" s="2" t="n">
        <v>47</v>
      </c>
      <c r="D18045" s="2" t="s">
        <v>27</v>
      </c>
    </row>
    <row r="18046" customFormat="false" ht="15" hidden="false" customHeight="false" outlineLevel="0" collapsed="false">
      <c r="B18046" s="2" t="s">
        <v>20135</v>
      </c>
      <c r="C18046" s="2" t="n">
        <v>34</v>
      </c>
      <c r="D18046" s="2" t="s">
        <v>27</v>
      </c>
    </row>
    <row r="18047" customFormat="false" ht="15" hidden="false" customHeight="false" outlineLevel="0" collapsed="false">
      <c r="B18047" s="2" t="s">
        <v>20136</v>
      </c>
      <c r="C18047" s="2" t="n">
        <v>35</v>
      </c>
      <c r="D18047" s="2" t="s">
        <v>27</v>
      </c>
    </row>
    <row r="18048" customFormat="false" ht="15" hidden="false" customHeight="false" outlineLevel="0" collapsed="false">
      <c r="B18048" s="2" t="s">
        <v>20137</v>
      </c>
      <c r="C18048" s="2" t="n">
        <v>28</v>
      </c>
      <c r="D18048" s="2" t="s">
        <v>27</v>
      </c>
    </row>
    <row r="18049" customFormat="false" ht="15" hidden="false" customHeight="false" outlineLevel="0" collapsed="false">
      <c r="B18049" s="2" t="s">
        <v>20138</v>
      </c>
      <c r="C18049" s="2" t="n">
        <v>22</v>
      </c>
      <c r="D18049" s="2" t="s">
        <v>27</v>
      </c>
    </row>
    <row r="18050" customFormat="false" ht="15" hidden="false" customHeight="false" outlineLevel="0" collapsed="false">
      <c r="B18050" s="2" t="s">
        <v>20139</v>
      </c>
      <c r="C18050" s="2" t="n">
        <v>16</v>
      </c>
      <c r="D18050" s="2" t="s">
        <v>27</v>
      </c>
    </row>
    <row r="18051" customFormat="false" ht="15" hidden="false" customHeight="false" outlineLevel="0" collapsed="false">
      <c r="B18051" s="2" t="s">
        <v>20140</v>
      </c>
      <c r="C18051" s="2" t="n">
        <v>20</v>
      </c>
      <c r="D18051" s="2" t="s">
        <v>27</v>
      </c>
    </row>
    <row r="18052" customFormat="false" ht="15" hidden="false" customHeight="false" outlineLevel="0" collapsed="false">
      <c r="B18052" s="2" t="s">
        <v>20141</v>
      </c>
      <c r="C18052" s="2" t="n">
        <v>25</v>
      </c>
      <c r="D18052" s="2" t="s">
        <v>27</v>
      </c>
    </row>
    <row r="18053" customFormat="false" ht="15" hidden="false" customHeight="false" outlineLevel="0" collapsed="false">
      <c r="B18053" s="2" t="s">
        <v>20142</v>
      </c>
      <c r="C18053" s="2" t="n">
        <v>29</v>
      </c>
      <c r="D18053" s="2" t="s">
        <v>27</v>
      </c>
    </row>
    <row r="18054" customFormat="false" ht="15" hidden="false" customHeight="false" outlineLevel="0" collapsed="false">
      <c r="B18054" s="2" t="s">
        <v>20143</v>
      </c>
      <c r="C18054" s="2" t="n">
        <v>30</v>
      </c>
      <c r="D18054" s="2" t="s">
        <v>27</v>
      </c>
    </row>
    <row r="18055" customFormat="false" ht="15" hidden="false" customHeight="false" outlineLevel="0" collapsed="false">
      <c r="B18055" s="2" t="s">
        <v>20144</v>
      </c>
      <c r="C18055" s="2" t="n">
        <v>29</v>
      </c>
      <c r="D18055" s="2" t="s">
        <v>27</v>
      </c>
    </row>
    <row r="18056" customFormat="false" ht="15" hidden="false" customHeight="false" outlineLevel="0" collapsed="false">
      <c r="B18056" s="2" t="s">
        <v>20145</v>
      </c>
      <c r="C18056" s="2" t="n">
        <v>35</v>
      </c>
      <c r="D18056" s="2" t="s">
        <v>27</v>
      </c>
    </row>
    <row r="18057" customFormat="false" ht="15" hidden="false" customHeight="false" outlineLevel="0" collapsed="false">
      <c r="B18057" s="2" t="s">
        <v>20146</v>
      </c>
      <c r="C18057" s="2" t="n">
        <v>40</v>
      </c>
      <c r="D18057" s="2" t="s">
        <v>27</v>
      </c>
    </row>
    <row r="18058" customFormat="false" ht="15" hidden="false" customHeight="false" outlineLevel="0" collapsed="false">
      <c r="B18058" s="2" t="s">
        <v>20147</v>
      </c>
      <c r="C18058" s="2" t="n">
        <v>43</v>
      </c>
      <c r="D18058" s="2" t="s">
        <v>27</v>
      </c>
    </row>
    <row r="18059" customFormat="false" ht="15" hidden="false" customHeight="false" outlineLevel="0" collapsed="false">
      <c r="B18059" s="2" t="s">
        <v>20148</v>
      </c>
      <c r="C18059" s="2" t="n">
        <v>45</v>
      </c>
      <c r="D18059" s="2" t="s">
        <v>27</v>
      </c>
    </row>
    <row r="18060" customFormat="false" ht="15" hidden="false" customHeight="false" outlineLevel="0" collapsed="false">
      <c r="B18060" s="2" t="s">
        <v>20149</v>
      </c>
      <c r="C18060" s="2" t="n">
        <v>36</v>
      </c>
      <c r="D18060" s="2" t="s">
        <v>27</v>
      </c>
    </row>
    <row r="18061" customFormat="false" ht="15" hidden="false" customHeight="false" outlineLevel="0" collapsed="false">
      <c r="B18061" s="2" t="s">
        <v>20150</v>
      </c>
      <c r="C18061" s="2" t="n">
        <v>40</v>
      </c>
      <c r="D18061" s="2" t="s">
        <v>27</v>
      </c>
    </row>
    <row r="18062" customFormat="false" ht="15" hidden="false" customHeight="false" outlineLevel="0" collapsed="false">
      <c r="B18062" s="2" t="s">
        <v>20151</v>
      </c>
      <c r="C18062" s="2" t="n">
        <v>38</v>
      </c>
      <c r="D18062" s="2" t="s">
        <v>27</v>
      </c>
    </row>
    <row r="18063" customFormat="false" ht="15" hidden="false" customHeight="false" outlineLevel="0" collapsed="false">
      <c r="B18063" s="2" t="s">
        <v>20152</v>
      </c>
      <c r="C18063" s="2" t="n">
        <v>32</v>
      </c>
      <c r="D18063" s="2" t="s">
        <v>27</v>
      </c>
    </row>
    <row r="18064" customFormat="false" ht="15" hidden="false" customHeight="false" outlineLevel="0" collapsed="false">
      <c r="B18064" s="2" t="s">
        <v>20153</v>
      </c>
      <c r="C18064" s="2" t="n">
        <v>37</v>
      </c>
      <c r="D18064" s="2" t="s">
        <v>27</v>
      </c>
    </row>
    <row r="18065" customFormat="false" ht="15" hidden="false" customHeight="false" outlineLevel="0" collapsed="false">
      <c r="B18065" s="2" t="s">
        <v>20154</v>
      </c>
      <c r="C18065" s="2" t="n">
        <v>36</v>
      </c>
      <c r="D18065" s="2" t="s">
        <v>27</v>
      </c>
    </row>
    <row r="18066" customFormat="false" ht="15" hidden="false" customHeight="false" outlineLevel="0" collapsed="false">
      <c r="B18066" s="2" t="s">
        <v>20155</v>
      </c>
      <c r="C18066" s="2" t="n">
        <v>35</v>
      </c>
      <c r="D18066" s="2" t="s">
        <v>27</v>
      </c>
    </row>
    <row r="18067" customFormat="false" ht="15" hidden="false" customHeight="false" outlineLevel="0" collapsed="false">
      <c r="B18067" s="2" t="s">
        <v>20156</v>
      </c>
      <c r="C18067" s="2" t="n">
        <v>32</v>
      </c>
      <c r="D18067" s="2" t="s">
        <v>27</v>
      </c>
    </row>
    <row r="18068" customFormat="false" ht="15" hidden="false" customHeight="false" outlineLevel="0" collapsed="false">
      <c r="B18068" s="2" t="s">
        <v>20157</v>
      </c>
      <c r="C18068" s="2" t="n">
        <v>33</v>
      </c>
      <c r="D18068" s="2" t="s">
        <v>27</v>
      </c>
    </row>
    <row r="18069" customFormat="false" ht="15" hidden="false" customHeight="false" outlineLevel="0" collapsed="false">
      <c r="B18069" s="2" t="s">
        <v>20158</v>
      </c>
      <c r="C18069" s="2" t="n">
        <v>27</v>
      </c>
      <c r="D18069" s="2" t="s">
        <v>27</v>
      </c>
    </row>
    <row r="18070" customFormat="false" ht="15" hidden="false" customHeight="false" outlineLevel="0" collapsed="false">
      <c r="B18070" s="2" t="s">
        <v>20159</v>
      </c>
      <c r="C18070" s="2" t="n">
        <v>25</v>
      </c>
      <c r="D18070" s="2" t="s">
        <v>27</v>
      </c>
    </row>
    <row r="18071" customFormat="false" ht="15" hidden="false" customHeight="false" outlineLevel="0" collapsed="false">
      <c r="B18071" s="2" t="s">
        <v>20160</v>
      </c>
      <c r="C18071" s="2" t="n">
        <v>21</v>
      </c>
      <c r="D18071" s="2" t="s">
        <v>27</v>
      </c>
    </row>
    <row r="18072" customFormat="false" ht="15" hidden="false" customHeight="false" outlineLevel="0" collapsed="false">
      <c r="B18072" s="2" t="s">
        <v>20161</v>
      </c>
      <c r="C18072" s="2" t="n">
        <v>33</v>
      </c>
      <c r="D18072" s="2" t="s">
        <v>27</v>
      </c>
    </row>
    <row r="18073" customFormat="false" ht="15" hidden="false" customHeight="false" outlineLevel="0" collapsed="false">
      <c r="B18073" s="2" t="s">
        <v>20162</v>
      </c>
      <c r="C18073" s="2" t="n">
        <v>36</v>
      </c>
      <c r="D18073" s="2" t="s">
        <v>27</v>
      </c>
    </row>
    <row r="18074" customFormat="false" ht="15" hidden="false" customHeight="false" outlineLevel="0" collapsed="false">
      <c r="B18074" s="2" t="s">
        <v>20163</v>
      </c>
      <c r="C18074" s="2" t="n">
        <v>36</v>
      </c>
      <c r="D18074" s="2" t="s">
        <v>27</v>
      </c>
    </row>
    <row r="18075" customFormat="false" ht="15" hidden="false" customHeight="false" outlineLevel="0" collapsed="false">
      <c r="B18075" s="2" t="s">
        <v>20164</v>
      </c>
      <c r="C18075" s="2" t="n">
        <v>39</v>
      </c>
      <c r="D18075" s="2" t="s">
        <v>27</v>
      </c>
    </row>
    <row r="18076" customFormat="false" ht="15" hidden="false" customHeight="false" outlineLevel="0" collapsed="false">
      <c r="B18076" s="2" t="s">
        <v>20165</v>
      </c>
      <c r="C18076" s="2" t="n">
        <v>40</v>
      </c>
      <c r="D18076" s="2" t="s">
        <v>27</v>
      </c>
    </row>
    <row r="18077" customFormat="false" ht="15" hidden="false" customHeight="false" outlineLevel="0" collapsed="false">
      <c r="B18077" s="2" t="s">
        <v>20166</v>
      </c>
      <c r="C18077" s="2" t="n">
        <v>26</v>
      </c>
      <c r="D18077" s="2" t="s">
        <v>27</v>
      </c>
    </row>
    <row r="18078" customFormat="false" ht="15" hidden="false" customHeight="false" outlineLevel="0" collapsed="false">
      <c r="B18078" s="2" t="s">
        <v>20167</v>
      </c>
      <c r="C18078" s="2" t="n">
        <v>27</v>
      </c>
      <c r="D18078" s="2" t="s">
        <v>27</v>
      </c>
    </row>
    <row r="18079" customFormat="false" ht="15" hidden="false" customHeight="false" outlineLevel="0" collapsed="false">
      <c r="B18079" s="2" t="s">
        <v>20168</v>
      </c>
      <c r="C18079" s="2" t="n">
        <v>28</v>
      </c>
      <c r="D18079" s="2" t="s">
        <v>27</v>
      </c>
    </row>
    <row r="18080" customFormat="false" ht="15" hidden="false" customHeight="false" outlineLevel="0" collapsed="false">
      <c r="B18080" s="2" t="s">
        <v>20169</v>
      </c>
      <c r="C18080" s="2" t="n">
        <v>30</v>
      </c>
      <c r="D18080" s="2" t="s">
        <v>27</v>
      </c>
    </row>
    <row r="18081" customFormat="false" ht="15" hidden="false" customHeight="false" outlineLevel="0" collapsed="false">
      <c r="B18081" s="2" t="s">
        <v>20170</v>
      </c>
      <c r="C18081" s="2" t="n">
        <v>29</v>
      </c>
      <c r="D18081" s="2" t="s">
        <v>27</v>
      </c>
    </row>
    <row r="18082" customFormat="false" ht="15" hidden="false" customHeight="false" outlineLevel="0" collapsed="false">
      <c r="B18082" s="2" t="s">
        <v>20171</v>
      </c>
      <c r="C18082" s="2" t="n">
        <v>31</v>
      </c>
      <c r="D18082" s="2" t="s">
        <v>27</v>
      </c>
    </row>
    <row r="18083" customFormat="false" ht="15" hidden="false" customHeight="false" outlineLevel="0" collapsed="false">
      <c r="B18083" s="2" t="s">
        <v>20172</v>
      </c>
      <c r="C18083" s="2" t="n">
        <v>30</v>
      </c>
      <c r="D18083" s="2" t="s">
        <v>27</v>
      </c>
    </row>
    <row r="18084" customFormat="false" ht="15" hidden="false" customHeight="false" outlineLevel="0" collapsed="false">
      <c r="B18084" s="2" t="s">
        <v>20173</v>
      </c>
      <c r="C18084" s="2" t="n">
        <v>16</v>
      </c>
      <c r="D18084" s="2" t="s">
        <v>27</v>
      </c>
    </row>
    <row r="18085" customFormat="false" ht="15" hidden="false" customHeight="false" outlineLevel="0" collapsed="false">
      <c r="B18085" s="2" t="s">
        <v>20174</v>
      </c>
      <c r="C18085" s="2" t="n">
        <v>12</v>
      </c>
      <c r="D18085" s="2" t="s">
        <v>27</v>
      </c>
    </row>
    <row r="18086" customFormat="false" ht="15" hidden="false" customHeight="false" outlineLevel="0" collapsed="false">
      <c r="B18086" s="2" t="s">
        <v>20175</v>
      </c>
      <c r="C18086" s="2" t="n">
        <v>12</v>
      </c>
      <c r="D18086" s="2" t="s">
        <v>27</v>
      </c>
    </row>
    <row r="18087" customFormat="false" ht="15" hidden="false" customHeight="false" outlineLevel="0" collapsed="false">
      <c r="B18087" s="2" t="s">
        <v>20176</v>
      </c>
      <c r="C18087" s="2" t="n">
        <v>27</v>
      </c>
      <c r="D18087" s="2" t="s">
        <v>27</v>
      </c>
    </row>
    <row r="18088" customFormat="false" ht="15" hidden="false" customHeight="false" outlineLevel="0" collapsed="false">
      <c r="B18088" s="2" t="s">
        <v>20177</v>
      </c>
      <c r="C18088" s="2" t="n">
        <v>34</v>
      </c>
      <c r="D18088" s="2" t="s">
        <v>27</v>
      </c>
    </row>
    <row r="18089" customFormat="false" ht="15" hidden="false" customHeight="false" outlineLevel="0" collapsed="false">
      <c r="B18089" s="2" t="s">
        <v>20178</v>
      </c>
      <c r="C18089" s="2" t="n">
        <v>36</v>
      </c>
      <c r="D18089" s="2" t="s">
        <v>27</v>
      </c>
    </row>
    <row r="18090" customFormat="false" ht="15" hidden="false" customHeight="false" outlineLevel="0" collapsed="false">
      <c r="B18090" s="2" t="s">
        <v>20179</v>
      </c>
      <c r="C18090" s="2" t="n">
        <v>37</v>
      </c>
      <c r="D18090" s="2" t="s">
        <v>27</v>
      </c>
    </row>
    <row r="18091" customFormat="false" ht="15" hidden="false" customHeight="false" outlineLevel="0" collapsed="false">
      <c r="B18091" s="2" t="s">
        <v>20180</v>
      </c>
      <c r="C18091" s="2" t="n">
        <v>37</v>
      </c>
      <c r="D18091" s="2" t="s">
        <v>27</v>
      </c>
    </row>
    <row r="18092" customFormat="false" ht="15" hidden="false" customHeight="false" outlineLevel="0" collapsed="false">
      <c r="B18092" s="2" t="s">
        <v>20181</v>
      </c>
      <c r="C18092" s="2" t="n">
        <v>36</v>
      </c>
      <c r="D18092" s="2" t="s">
        <v>27</v>
      </c>
    </row>
    <row r="18093" customFormat="false" ht="15" hidden="false" customHeight="false" outlineLevel="0" collapsed="false">
      <c r="B18093" s="2" t="s">
        <v>20182</v>
      </c>
      <c r="C18093" s="2" t="n">
        <v>37</v>
      </c>
      <c r="D18093" s="2" t="s">
        <v>27</v>
      </c>
    </row>
    <row r="18094" customFormat="false" ht="15" hidden="false" customHeight="false" outlineLevel="0" collapsed="false">
      <c r="B18094" s="2" t="s">
        <v>20183</v>
      </c>
      <c r="C18094" s="2" t="n">
        <v>38</v>
      </c>
      <c r="D18094" s="2" t="s">
        <v>27</v>
      </c>
    </row>
    <row r="18095" customFormat="false" ht="15" hidden="false" customHeight="false" outlineLevel="0" collapsed="false">
      <c r="B18095" s="2" t="s">
        <v>20184</v>
      </c>
      <c r="C18095" s="2" t="n">
        <v>33</v>
      </c>
      <c r="D18095" s="2" t="s">
        <v>27</v>
      </c>
    </row>
    <row r="18096" customFormat="false" ht="15" hidden="false" customHeight="false" outlineLevel="0" collapsed="false">
      <c r="B18096" s="2" t="s">
        <v>20185</v>
      </c>
      <c r="C18096" s="2" t="n">
        <v>39</v>
      </c>
      <c r="D18096" s="2" t="s">
        <v>27</v>
      </c>
    </row>
    <row r="18097" customFormat="false" ht="15" hidden="false" customHeight="false" outlineLevel="0" collapsed="false">
      <c r="B18097" s="2" t="s">
        <v>20186</v>
      </c>
      <c r="C18097" s="2" t="n">
        <v>37</v>
      </c>
      <c r="D18097" s="2" t="s">
        <v>27</v>
      </c>
    </row>
    <row r="18098" customFormat="false" ht="15" hidden="false" customHeight="false" outlineLevel="0" collapsed="false">
      <c r="B18098" s="2" t="s">
        <v>20187</v>
      </c>
      <c r="C18098" s="2" t="n">
        <v>26</v>
      </c>
      <c r="D18098" s="2" t="s">
        <v>27</v>
      </c>
    </row>
    <row r="18099" customFormat="false" ht="15" hidden="false" customHeight="false" outlineLevel="0" collapsed="false">
      <c r="B18099" s="2" t="s">
        <v>20188</v>
      </c>
      <c r="C18099" s="2" t="n">
        <v>29</v>
      </c>
      <c r="D18099" s="2" t="s">
        <v>27</v>
      </c>
    </row>
    <row r="18100" customFormat="false" ht="15" hidden="false" customHeight="false" outlineLevel="0" collapsed="false">
      <c r="B18100" s="2" t="s">
        <v>20189</v>
      </c>
      <c r="C18100" s="2" t="n">
        <v>26</v>
      </c>
      <c r="D18100" s="2" t="s">
        <v>27</v>
      </c>
    </row>
    <row r="18101" customFormat="false" ht="15" hidden="false" customHeight="false" outlineLevel="0" collapsed="false">
      <c r="B18101" s="2" t="s">
        <v>20190</v>
      </c>
      <c r="C18101" s="2" t="n">
        <v>39</v>
      </c>
      <c r="D18101" s="2" t="s">
        <v>27</v>
      </c>
    </row>
    <row r="18102" customFormat="false" ht="15" hidden="false" customHeight="false" outlineLevel="0" collapsed="false">
      <c r="B18102" s="2" t="s">
        <v>20191</v>
      </c>
      <c r="C18102" s="2" t="n">
        <v>41</v>
      </c>
      <c r="D18102" s="2" t="s">
        <v>27</v>
      </c>
    </row>
    <row r="18103" customFormat="false" ht="15" hidden="false" customHeight="false" outlineLevel="0" collapsed="false">
      <c r="B18103" s="2" t="s">
        <v>20192</v>
      </c>
      <c r="C18103" s="2" t="n">
        <v>42</v>
      </c>
      <c r="D18103" s="2" t="s">
        <v>27</v>
      </c>
    </row>
    <row r="18104" customFormat="false" ht="15" hidden="false" customHeight="false" outlineLevel="0" collapsed="false">
      <c r="B18104" s="2" t="s">
        <v>20193</v>
      </c>
      <c r="C18104" s="2" t="n">
        <v>29</v>
      </c>
      <c r="D18104" s="2" t="s">
        <v>27</v>
      </c>
    </row>
    <row r="18105" customFormat="false" ht="15" hidden="false" customHeight="false" outlineLevel="0" collapsed="false">
      <c r="B18105" s="2" t="s">
        <v>20194</v>
      </c>
      <c r="C18105" s="2" t="n">
        <v>31</v>
      </c>
      <c r="D18105" s="2" t="s">
        <v>27</v>
      </c>
    </row>
    <row r="18106" customFormat="false" ht="15" hidden="false" customHeight="false" outlineLevel="0" collapsed="false">
      <c r="B18106" s="2" t="s">
        <v>20195</v>
      </c>
      <c r="C18106" s="2" t="n">
        <v>28</v>
      </c>
      <c r="D18106" s="2" t="s">
        <v>27</v>
      </c>
    </row>
    <row r="18107" customFormat="false" ht="15" hidden="false" customHeight="false" outlineLevel="0" collapsed="false">
      <c r="B18107" s="2" t="s">
        <v>20196</v>
      </c>
      <c r="C18107" s="2" t="n">
        <v>44</v>
      </c>
      <c r="D18107" s="2" t="s">
        <v>27</v>
      </c>
    </row>
    <row r="18108" customFormat="false" ht="15" hidden="false" customHeight="false" outlineLevel="0" collapsed="false">
      <c r="B18108" s="2" t="s">
        <v>20197</v>
      </c>
      <c r="C18108" s="2" t="n">
        <v>45</v>
      </c>
      <c r="D18108" s="2" t="s">
        <v>27</v>
      </c>
    </row>
    <row r="18109" customFormat="false" ht="15" hidden="false" customHeight="false" outlineLevel="0" collapsed="false">
      <c r="B18109" s="2" t="s">
        <v>20198</v>
      </c>
      <c r="C18109" s="2" t="n">
        <v>46</v>
      </c>
      <c r="D18109" s="2" t="s">
        <v>27</v>
      </c>
    </row>
    <row r="18110" customFormat="false" ht="15" hidden="false" customHeight="false" outlineLevel="0" collapsed="false">
      <c r="B18110" s="2" t="s">
        <v>20199</v>
      </c>
      <c r="C18110" s="2" t="n">
        <v>47</v>
      </c>
      <c r="D18110" s="2" t="s">
        <v>27</v>
      </c>
    </row>
    <row r="18111" customFormat="false" ht="15" hidden="false" customHeight="false" outlineLevel="0" collapsed="false">
      <c r="B18111" s="2" t="s">
        <v>20200</v>
      </c>
      <c r="C18111" s="2" t="n">
        <v>48</v>
      </c>
      <c r="D18111" s="2" t="s">
        <v>27</v>
      </c>
    </row>
    <row r="18112" customFormat="false" ht="15" hidden="false" customHeight="false" outlineLevel="0" collapsed="false">
      <c r="B18112" s="2" t="s">
        <v>20201</v>
      </c>
      <c r="C18112" s="2" t="n">
        <v>46</v>
      </c>
      <c r="D18112" s="2" t="s">
        <v>27</v>
      </c>
    </row>
    <row r="18113" customFormat="false" ht="15" hidden="false" customHeight="false" outlineLevel="0" collapsed="false">
      <c r="B18113" s="2" t="s">
        <v>20202</v>
      </c>
      <c r="C18113" s="2" t="n">
        <v>27</v>
      </c>
      <c r="D18113" s="2" t="s">
        <v>27</v>
      </c>
    </row>
    <row r="18114" customFormat="false" ht="15" hidden="false" customHeight="false" outlineLevel="0" collapsed="false">
      <c r="B18114" s="2" t="s">
        <v>20203</v>
      </c>
      <c r="C18114" s="2" t="n">
        <v>28</v>
      </c>
      <c r="D18114" s="2" t="s">
        <v>27</v>
      </c>
    </row>
    <row r="18115" customFormat="false" ht="15" hidden="false" customHeight="false" outlineLevel="0" collapsed="false">
      <c r="B18115" s="2" t="s">
        <v>20204</v>
      </c>
      <c r="C18115" s="2" t="n">
        <v>24</v>
      </c>
      <c r="D18115" s="2" t="s">
        <v>27</v>
      </c>
    </row>
    <row r="18116" customFormat="false" ht="15" hidden="false" customHeight="false" outlineLevel="0" collapsed="false">
      <c r="B18116" s="2" t="s">
        <v>20205</v>
      </c>
      <c r="C18116" s="2" t="n">
        <v>32</v>
      </c>
      <c r="D18116" s="2" t="s">
        <v>27</v>
      </c>
    </row>
    <row r="18117" customFormat="false" ht="15" hidden="false" customHeight="false" outlineLevel="0" collapsed="false">
      <c r="B18117" s="2" t="s">
        <v>20206</v>
      </c>
      <c r="C18117" s="2" t="n">
        <v>34</v>
      </c>
      <c r="D18117" s="2" t="s">
        <v>27</v>
      </c>
    </row>
    <row r="18118" customFormat="false" ht="15" hidden="false" customHeight="false" outlineLevel="0" collapsed="false">
      <c r="B18118" s="2" t="s">
        <v>20207</v>
      </c>
      <c r="C18118" s="2" t="n">
        <v>29</v>
      </c>
      <c r="D18118" s="2" t="s">
        <v>27</v>
      </c>
    </row>
    <row r="18119" customFormat="false" ht="15" hidden="false" customHeight="false" outlineLevel="0" collapsed="false">
      <c r="B18119" s="2" t="s">
        <v>20208</v>
      </c>
      <c r="C18119" s="2" t="n">
        <v>34</v>
      </c>
      <c r="D18119" s="2" t="s">
        <v>27</v>
      </c>
    </row>
    <row r="18120" customFormat="false" ht="15" hidden="false" customHeight="false" outlineLevel="0" collapsed="false">
      <c r="B18120" s="2" t="s">
        <v>20209</v>
      </c>
      <c r="C18120" s="2" t="n">
        <v>33</v>
      </c>
      <c r="D18120" s="2" t="s">
        <v>27</v>
      </c>
    </row>
    <row r="18121" customFormat="false" ht="15" hidden="false" customHeight="false" outlineLevel="0" collapsed="false">
      <c r="B18121" s="2" t="s">
        <v>20210</v>
      </c>
      <c r="C18121" s="2" t="n">
        <v>35</v>
      </c>
      <c r="D18121" s="2" t="s">
        <v>27</v>
      </c>
    </row>
    <row r="18122" customFormat="false" ht="15" hidden="false" customHeight="false" outlineLevel="0" collapsed="false">
      <c r="B18122" s="2" t="s">
        <v>20211</v>
      </c>
      <c r="C18122" s="2" t="n">
        <v>37</v>
      </c>
      <c r="D18122" s="2" t="s">
        <v>27</v>
      </c>
    </row>
    <row r="18123" customFormat="false" ht="15" hidden="false" customHeight="false" outlineLevel="0" collapsed="false">
      <c r="B18123" s="2" t="s">
        <v>20212</v>
      </c>
      <c r="C18123" s="2" t="n">
        <v>36</v>
      </c>
      <c r="D18123" s="2" t="s">
        <v>27</v>
      </c>
    </row>
    <row r="18124" customFormat="false" ht="15" hidden="false" customHeight="false" outlineLevel="0" collapsed="false">
      <c r="B18124" s="2" t="s">
        <v>20213</v>
      </c>
      <c r="C18124" s="2" t="n">
        <v>32</v>
      </c>
      <c r="D18124" s="2" t="s">
        <v>27</v>
      </c>
    </row>
    <row r="18125" customFormat="false" ht="15" hidden="false" customHeight="false" outlineLevel="0" collapsed="false">
      <c r="B18125" s="2" t="s">
        <v>20214</v>
      </c>
      <c r="C18125" s="2" t="n">
        <v>34</v>
      </c>
      <c r="D18125" s="2" t="s">
        <v>27</v>
      </c>
    </row>
    <row r="18126" customFormat="false" ht="15" hidden="false" customHeight="false" outlineLevel="0" collapsed="false">
      <c r="B18126" s="2" t="s">
        <v>20215</v>
      </c>
      <c r="C18126" s="2" t="n">
        <v>35</v>
      </c>
      <c r="D18126" s="2" t="s">
        <v>27</v>
      </c>
    </row>
    <row r="18127" customFormat="false" ht="15" hidden="false" customHeight="false" outlineLevel="0" collapsed="false">
      <c r="B18127" s="2" t="s">
        <v>20216</v>
      </c>
      <c r="C18127" s="2" t="n">
        <v>37</v>
      </c>
      <c r="D18127" s="2" t="s">
        <v>27</v>
      </c>
    </row>
    <row r="18128" customFormat="false" ht="15" hidden="false" customHeight="false" outlineLevel="0" collapsed="false">
      <c r="B18128" s="2" t="s">
        <v>20217</v>
      </c>
      <c r="C18128" s="2" t="n">
        <v>40</v>
      </c>
      <c r="D18128" s="2" t="s">
        <v>27</v>
      </c>
    </row>
    <row r="18129" customFormat="false" ht="15" hidden="false" customHeight="false" outlineLevel="0" collapsed="false">
      <c r="B18129" s="2" t="s">
        <v>20218</v>
      </c>
      <c r="C18129" s="2" t="n">
        <v>18</v>
      </c>
      <c r="D18129" s="2" t="s">
        <v>27</v>
      </c>
    </row>
    <row r="18130" customFormat="false" ht="15" hidden="false" customHeight="false" outlineLevel="0" collapsed="false">
      <c r="B18130" s="2" t="s">
        <v>20219</v>
      </c>
      <c r="C18130" s="2" t="n">
        <v>28</v>
      </c>
      <c r="D18130" s="2" t="s">
        <v>27</v>
      </c>
    </row>
    <row r="18131" customFormat="false" ht="15" hidden="false" customHeight="false" outlineLevel="0" collapsed="false">
      <c r="B18131" s="2" t="s">
        <v>20220</v>
      </c>
      <c r="C18131" s="2" t="n">
        <v>29</v>
      </c>
      <c r="D18131" s="2" t="s">
        <v>27</v>
      </c>
    </row>
    <row r="18132" customFormat="false" ht="15" hidden="false" customHeight="false" outlineLevel="0" collapsed="false">
      <c r="B18132" s="2" t="s">
        <v>20221</v>
      </c>
      <c r="C18132" s="2" t="n">
        <v>28</v>
      </c>
      <c r="D18132" s="2" t="s">
        <v>27</v>
      </c>
    </row>
    <row r="18133" customFormat="false" ht="15" hidden="false" customHeight="false" outlineLevel="0" collapsed="false">
      <c r="B18133" s="2" t="s">
        <v>20222</v>
      </c>
      <c r="C18133" s="2" t="n">
        <v>36</v>
      </c>
      <c r="D18133" s="2" t="s">
        <v>27</v>
      </c>
    </row>
    <row r="18134" customFormat="false" ht="15" hidden="false" customHeight="false" outlineLevel="0" collapsed="false">
      <c r="B18134" s="2" t="s">
        <v>20223</v>
      </c>
      <c r="C18134" s="2" t="n">
        <v>36</v>
      </c>
      <c r="D18134" s="2" t="s">
        <v>27</v>
      </c>
    </row>
    <row r="18135" customFormat="false" ht="15" hidden="false" customHeight="false" outlineLevel="0" collapsed="false">
      <c r="B18135" s="2" t="s">
        <v>20224</v>
      </c>
      <c r="C18135" s="2" t="n">
        <v>35</v>
      </c>
      <c r="D18135" s="2" t="s">
        <v>27</v>
      </c>
    </row>
    <row r="18136" customFormat="false" ht="15" hidden="false" customHeight="false" outlineLevel="0" collapsed="false">
      <c r="B18136" s="2" t="s">
        <v>20225</v>
      </c>
      <c r="C18136" s="2" t="n">
        <v>32</v>
      </c>
      <c r="D18136" s="2" t="s">
        <v>27</v>
      </c>
    </row>
    <row r="18137" customFormat="false" ht="15" hidden="false" customHeight="false" outlineLevel="0" collapsed="false">
      <c r="B18137" s="2" t="s">
        <v>20226</v>
      </c>
      <c r="C18137" s="2" t="n">
        <v>39</v>
      </c>
      <c r="D18137" s="2" t="s">
        <v>27</v>
      </c>
    </row>
    <row r="18138" customFormat="false" ht="15" hidden="false" customHeight="false" outlineLevel="0" collapsed="false">
      <c r="B18138" s="2" t="s">
        <v>20227</v>
      </c>
      <c r="C18138" s="2" t="n">
        <v>40</v>
      </c>
      <c r="D18138" s="2" t="s">
        <v>27</v>
      </c>
    </row>
    <row r="18139" customFormat="false" ht="15" hidden="false" customHeight="false" outlineLevel="0" collapsed="false">
      <c r="B18139" s="2" t="s">
        <v>20228</v>
      </c>
      <c r="C18139" s="2" t="n">
        <v>27</v>
      </c>
      <c r="D18139" s="2" t="s">
        <v>27</v>
      </c>
    </row>
    <row r="18140" customFormat="false" ht="15" hidden="false" customHeight="false" outlineLevel="0" collapsed="false">
      <c r="B18140" s="2" t="s">
        <v>20229</v>
      </c>
      <c r="C18140" s="2" t="n">
        <v>31</v>
      </c>
      <c r="D18140" s="2" t="s">
        <v>27</v>
      </c>
    </row>
    <row r="18141" customFormat="false" ht="15" hidden="false" customHeight="false" outlineLevel="0" collapsed="false">
      <c r="B18141" s="2" t="s">
        <v>20230</v>
      </c>
      <c r="C18141" s="2" t="n">
        <v>34</v>
      </c>
      <c r="D18141" s="2" t="s">
        <v>27</v>
      </c>
    </row>
    <row r="18142" customFormat="false" ht="15" hidden="false" customHeight="false" outlineLevel="0" collapsed="false">
      <c r="B18142" s="2" t="s">
        <v>20231</v>
      </c>
      <c r="C18142" s="2" t="n">
        <v>31</v>
      </c>
      <c r="D18142" s="2" t="s">
        <v>27</v>
      </c>
    </row>
    <row r="18143" customFormat="false" ht="15" hidden="false" customHeight="false" outlineLevel="0" collapsed="false">
      <c r="B18143" s="2" t="s">
        <v>20232</v>
      </c>
      <c r="C18143" s="2" t="n">
        <v>9</v>
      </c>
      <c r="D18143" s="2" t="s">
        <v>27</v>
      </c>
    </row>
    <row r="18144" customFormat="false" ht="15" hidden="false" customHeight="false" outlineLevel="0" collapsed="false">
      <c r="B18144" s="2" t="s">
        <v>20233</v>
      </c>
      <c r="C18144" s="2" t="n">
        <v>8</v>
      </c>
      <c r="D18144" s="2" t="s">
        <v>27</v>
      </c>
    </row>
    <row r="18145" customFormat="false" ht="15" hidden="false" customHeight="false" outlineLevel="0" collapsed="false">
      <c r="B18145" s="2" t="s">
        <v>20234</v>
      </c>
      <c r="C18145" s="2" t="n">
        <v>36</v>
      </c>
      <c r="D18145" s="2" t="s">
        <v>27</v>
      </c>
    </row>
    <row r="18146" customFormat="false" ht="15" hidden="false" customHeight="false" outlineLevel="0" collapsed="false">
      <c r="B18146" s="2" t="s">
        <v>20235</v>
      </c>
      <c r="C18146" s="2" t="n">
        <v>36</v>
      </c>
      <c r="D18146" s="2" t="s">
        <v>27</v>
      </c>
    </row>
    <row r="18147" customFormat="false" ht="15" hidden="false" customHeight="false" outlineLevel="0" collapsed="false">
      <c r="B18147" s="2" t="s">
        <v>20236</v>
      </c>
      <c r="C18147" s="2" t="n">
        <v>44</v>
      </c>
      <c r="D18147" s="2" t="s">
        <v>27</v>
      </c>
    </row>
    <row r="18148" customFormat="false" ht="15" hidden="false" customHeight="false" outlineLevel="0" collapsed="false">
      <c r="B18148" s="2" t="s">
        <v>20237</v>
      </c>
      <c r="C18148" s="2" t="n">
        <v>30</v>
      </c>
      <c r="D18148" s="2" t="s">
        <v>27</v>
      </c>
    </row>
    <row r="18149" customFormat="false" ht="15" hidden="false" customHeight="false" outlineLevel="0" collapsed="false">
      <c r="B18149" s="2" t="s">
        <v>20238</v>
      </c>
      <c r="C18149" s="2" t="n">
        <v>32</v>
      </c>
      <c r="D18149" s="2" t="s">
        <v>27</v>
      </c>
    </row>
    <row r="18150" customFormat="false" ht="15" hidden="false" customHeight="false" outlineLevel="0" collapsed="false">
      <c r="B18150" s="2" t="s">
        <v>20239</v>
      </c>
      <c r="C18150" s="2" t="n">
        <v>32</v>
      </c>
      <c r="D18150" s="2" t="s">
        <v>27</v>
      </c>
    </row>
    <row r="18151" customFormat="false" ht="15" hidden="false" customHeight="false" outlineLevel="0" collapsed="false">
      <c r="B18151" s="2" t="s">
        <v>20240</v>
      </c>
      <c r="C18151" s="2" t="n">
        <v>29</v>
      </c>
      <c r="D18151" s="2" t="s">
        <v>27</v>
      </c>
    </row>
    <row r="18152" customFormat="false" ht="15" hidden="false" customHeight="false" outlineLevel="0" collapsed="false">
      <c r="B18152" s="2" t="s">
        <v>20241</v>
      </c>
      <c r="C18152" s="2" t="n">
        <v>39</v>
      </c>
      <c r="D18152" s="2" t="s">
        <v>27</v>
      </c>
    </row>
    <row r="18153" customFormat="false" ht="15" hidden="false" customHeight="false" outlineLevel="0" collapsed="false">
      <c r="B18153" s="2" t="s">
        <v>20242</v>
      </c>
      <c r="C18153" s="2" t="n">
        <v>38</v>
      </c>
      <c r="D18153" s="2" t="s">
        <v>27</v>
      </c>
    </row>
    <row r="18154" customFormat="false" ht="15" hidden="false" customHeight="false" outlineLevel="0" collapsed="false">
      <c r="B18154" s="2" t="s">
        <v>20243</v>
      </c>
      <c r="C18154" s="2" t="n">
        <v>30</v>
      </c>
      <c r="D18154" s="2" t="s">
        <v>27</v>
      </c>
    </row>
    <row r="18155" customFormat="false" ht="15" hidden="false" customHeight="false" outlineLevel="0" collapsed="false">
      <c r="B18155" s="2" t="s">
        <v>20244</v>
      </c>
      <c r="C18155" s="2" t="n">
        <v>46</v>
      </c>
      <c r="D18155" s="2" t="s">
        <v>27</v>
      </c>
    </row>
    <row r="18156" customFormat="false" ht="15" hidden="false" customHeight="false" outlineLevel="0" collapsed="false">
      <c r="B18156" s="2" t="s">
        <v>20245</v>
      </c>
      <c r="C18156" s="2" t="n">
        <v>45</v>
      </c>
      <c r="D18156" s="2" t="s">
        <v>27</v>
      </c>
    </row>
    <row r="18157" customFormat="false" ht="15" hidden="false" customHeight="false" outlineLevel="0" collapsed="false">
      <c r="B18157" s="2" t="s">
        <v>20246</v>
      </c>
      <c r="C18157" s="2" t="n">
        <v>27</v>
      </c>
      <c r="D18157" s="2" t="s">
        <v>27</v>
      </c>
    </row>
    <row r="18158" customFormat="false" ht="15" hidden="false" customHeight="false" outlineLevel="0" collapsed="false">
      <c r="B18158" s="2" t="s">
        <v>20247</v>
      </c>
      <c r="C18158" s="2" t="n">
        <v>29</v>
      </c>
      <c r="D18158" s="2" t="s">
        <v>27</v>
      </c>
    </row>
    <row r="18159" customFormat="false" ht="15" hidden="false" customHeight="false" outlineLevel="0" collapsed="false">
      <c r="B18159" s="2" t="s">
        <v>20248</v>
      </c>
      <c r="C18159" s="2" t="n">
        <v>30</v>
      </c>
      <c r="D18159" s="2" t="s">
        <v>27</v>
      </c>
    </row>
    <row r="18160" customFormat="false" ht="15" hidden="false" customHeight="false" outlineLevel="0" collapsed="false">
      <c r="B18160" s="2" t="s">
        <v>20249</v>
      </c>
      <c r="C18160" s="2" t="n">
        <v>26</v>
      </c>
      <c r="D18160" s="2" t="s">
        <v>27</v>
      </c>
    </row>
    <row r="18161" customFormat="false" ht="15" hidden="false" customHeight="false" outlineLevel="0" collapsed="false">
      <c r="B18161" s="2" t="s">
        <v>20250</v>
      </c>
      <c r="C18161" s="2" t="n">
        <v>21</v>
      </c>
      <c r="D18161" s="2" t="s">
        <v>27</v>
      </c>
    </row>
    <row r="18162" customFormat="false" ht="15" hidden="false" customHeight="false" outlineLevel="0" collapsed="false">
      <c r="B18162" s="2" t="s">
        <v>20251</v>
      </c>
      <c r="C18162" s="2" t="n">
        <v>23</v>
      </c>
      <c r="D18162" s="2" t="s">
        <v>27</v>
      </c>
    </row>
    <row r="18163" customFormat="false" ht="15" hidden="false" customHeight="false" outlineLevel="0" collapsed="false">
      <c r="B18163" s="2" t="s">
        <v>20252</v>
      </c>
      <c r="C18163" s="2" t="n">
        <v>22</v>
      </c>
      <c r="D18163" s="2" t="s">
        <v>27</v>
      </c>
    </row>
    <row r="18164" customFormat="false" ht="15" hidden="false" customHeight="false" outlineLevel="0" collapsed="false">
      <c r="B18164" s="2" t="s">
        <v>20253</v>
      </c>
      <c r="C18164" s="2" t="n">
        <v>22</v>
      </c>
      <c r="D18164" s="2" t="s">
        <v>27</v>
      </c>
    </row>
    <row r="18165" customFormat="false" ht="15" hidden="false" customHeight="false" outlineLevel="0" collapsed="false">
      <c r="B18165" s="2" t="s">
        <v>20254</v>
      </c>
      <c r="C18165" s="2" t="n">
        <v>24</v>
      </c>
      <c r="D18165" s="2" t="s">
        <v>27</v>
      </c>
    </row>
    <row r="18166" customFormat="false" ht="15" hidden="false" customHeight="false" outlineLevel="0" collapsed="false">
      <c r="B18166" s="2" t="s">
        <v>20255</v>
      </c>
      <c r="C18166" s="2" t="n">
        <v>39</v>
      </c>
      <c r="D18166" s="2" t="s">
        <v>27</v>
      </c>
    </row>
    <row r="18167" customFormat="false" ht="15" hidden="false" customHeight="false" outlineLevel="0" collapsed="false">
      <c r="B18167" s="2" t="s">
        <v>20256</v>
      </c>
      <c r="C18167" s="2" t="n">
        <v>43</v>
      </c>
      <c r="D18167" s="2" t="s">
        <v>27</v>
      </c>
    </row>
    <row r="18168" customFormat="false" ht="15" hidden="false" customHeight="false" outlineLevel="0" collapsed="false">
      <c r="B18168" s="2" t="s">
        <v>20257</v>
      </c>
      <c r="C18168" s="2" t="n">
        <v>43</v>
      </c>
      <c r="D18168" s="2" t="s">
        <v>27</v>
      </c>
    </row>
    <row r="18169" customFormat="false" ht="15" hidden="false" customHeight="false" outlineLevel="0" collapsed="false">
      <c r="B18169" s="2" t="s">
        <v>20258</v>
      </c>
      <c r="C18169" s="2" t="n">
        <v>38</v>
      </c>
      <c r="D18169" s="2" t="s">
        <v>27</v>
      </c>
    </row>
    <row r="18170" customFormat="false" ht="15" hidden="false" customHeight="false" outlineLevel="0" collapsed="false">
      <c r="B18170" s="2" t="s">
        <v>20259</v>
      </c>
      <c r="C18170" s="2" t="n">
        <v>44</v>
      </c>
      <c r="D18170" s="2" t="s">
        <v>27</v>
      </c>
    </row>
    <row r="18171" customFormat="false" ht="15" hidden="false" customHeight="false" outlineLevel="0" collapsed="false">
      <c r="B18171" s="2" t="s">
        <v>20260</v>
      </c>
      <c r="C18171" s="2" t="n">
        <v>22</v>
      </c>
      <c r="D18171" s="2" t="s">
        <v>27</v>
      </c>
    </row>
    <row r="18172" customFormat="false" ht="15" hidden="false" customHeight="false" outlineLevel="0" collapsed="false">
      <c r="B18172" s="2" t="s">
        <v>20261</v>
      </c>
      <c r="C18172" s="2" t="n">
        <v>26</v>
      </c>
      <c r="D18172" s="2" t="s">
        <v>27</v>
      </c>
    </row>
    <row r="18173" customFormat="false" ht="15" hidden="false" customHeight="false" outlineLevel="0" collapsed="false">
      <c r="B18173" s="2" t="s">
        <v>20262</v>
      </c>
      <c r="C18173" s="2" t="n">
        <v>30</v>
      </c>
      <c r="D18173" s="2" t="s">
        <v>27</v>
      </c>
    </row>
    <row r="18174" customFormat="false" ht="15" hidden="false" customHeight="false" outlineLevel="0" collapsed="false">
      <c r="B18174" s="2" t="s">
        <v>20263</v>
      </c>
      <c r="C18174" s="2" t="n">
        <v>32</v>
      </c>
      <c r="D18174" s="2" t="s">
        <v>27</v>
      </c>
    </row>
    <row r="18175" customFormat="false" ht="15" hidden="false" customHeight="false" outlineLevel="0" collapsed="false">
      <c r="B18175" s="2" t="s">
        <v>20264</v>
      </c>
      <c r="C18175" s="2" t="n">
        <v>31</v>
      </c>
      <c r="D18175" s="2" t="s">
        <v>27</v>
      </c>
    </row>
    <row r="18176" customFormat="false" ht="15" hidden="false" customHeight="false" outlineLevel="0" collapsed="false">
      <c r="B18176" s="2" t="s">
        <v>20265</v>
      </c>
      <c r="C18176" s="2" t="n">
        <v>35</v>
      </c>
      <c r="D18176" s="2" t="s">
        <v>27</v>
      </c>
    </row>
    <row r="18177" customFormat="false" ht="15" hidden="false" customHeight="false" outlineLevel="0" collapsed="false">
      <c r="B18177" s="2" t="s">
        <v>20266</v>
      </c>
      <c r="C18177" s="2" t="n">
        <v>27</v>
      </c>
      <c r="D18177" s="2" t="s">
        <v>27</v>
      </c>
    </row>
    <row r="18178" customFormat="false" ht="15" hidden="false" customHeight="false" outlineLevel="0" collapsed="false">
      <c r="B18178" s="2" t="s">
        <v>20267</v>
      </c>
      <c r="C18178" s="2" t="n">
        <v>30</v>
      </c>
      <c r="D18178" s="2" t="s">
        <v>27</v>
      </c>
    </row>
    <row r="18179" customFormat="false" ht="15" hidden="false" customHeight="false" outlineLevel="0" collapsed="false">
      <c r="B18179" s="2" t="s">
        <v>20268</v>
      </c>
      <c r="C18179" s="2" t="n">
        <v>34</v>
      </c>
      <c r="D18179" s="2" t="s">
        <v>27</v>
      </c>
    </row>
    <row r="18180" customFormat="false" ht="15" hidden="false" customHeight="false" outlineLevel="0" collapsed="false">
      <c r="B18180" s="2" t="s">
        <v>20269</v>
      </c>
      <c r="C18180" s="2" t="n">
        <v>33</v>
      </c>
      <c r="D18180" s="2" t="s">
        <v>27</v>
      </c>
    </row>
    <row r="18181" customFormat="false" ht="15" hidden="false" customHeight="false" outlineLevel="0" collapsed="false">
      <c r="B18181" s="2" t="s">
        <v>20270</v>
      </c>
      <c r="C18181" s="2" t="n">
        <v>33</v>
      </c>
      <c r="D18181" s="2" t="s">
        <v>27</v>
      </c>
    </row>
    <row r="18182" customFormat="false" ht="15" hidden="false" customHeight="false" outlineLevel="0" collapsed="false">
      <c r="B18182" s="2" t="s">
        <v>20271</v>
      </c>
      <c r="C18182" s="2" t="n">
        <v>43</v>
      </c>
      <c r="D18182" s="2" t="s">
        <v>27</v>
      </c>
    </row>
    <row r="18183" customFormat="false" ht="15" hidden="false" customHeight="false" outlineLevel="0" collapsed="false">
      <c r="B18183" s="2" t="s">
        <v>20272</v>
      </c>
      <c r="C18183" s="2" t="n">
        <v>40</v>
      </c>
      <c r="D18183" s="2" t="s">
        <v>27</v>
      </c>
    </row>
    <row r="18184" customFormat="false" ht="15" hidden="false" customHeight="false" outlineLevel="0" collapsed="false">
      <c r="B18184" s="2" t="s">
        <v>20273</v>
      </c>
      <c r="C18184" s="2" t="n">
        <v>44</v>
      </c>
      <c r="D18184" s="2" t="s">
        <v>27</v>
      </c>
    </row>
    <row r="18185" customFormat="false" ht="15" hidden="false" customHeight="false" outlineLevel="0" collapsed="false">
      <c r="B18185" s="2" t="s">
        <v>20274</v>
      </c>
      <c r="C18185" s="2" t="n">
        <v>50</v>
      </c>
      <c r="D18185" s="2" t="s">
        <v>27</v>
      </c>
    </row>
    <row r="18186" customFormat="false" ht="15" hidden="false" customHeight="false" outlineLevel="0" collapsed="false">
      <c r="B18186" s="2" t="s">
        <v>20275</v>
      </c>
      <c r="C18186" s="2" t="n">
        <v>50</v>
      </c>
      <c r="D18186" s="2" t="s">
        <v>27</v>
      </c>
    </row>
    <row r="18187" customFormat="false" ht="15" hidden="false" customHeight="false" outlineLevel="0" collapsed="false">
      <c r="B18187" s="2" t="s">
        <v>20276</v>
      </c>
      <c r="C18187" s="2" t="n">
        <v>29</v>
      </c>
      <c r="D18187" s="2" t="s">
        <v>27</v>
      </c>
    </row>
    <row r="18188" customFormat="false" ht="15" hidden="false" customHeight="false" outlineLevel="0" collapsed="false">
      <c r="B18188" s="2" t="s">
        <v>20277</v>
      </c>
      <c r="C18188" s="2" t="n">
        <v>29</v>
      </c>
      <c r="D18188" s="2" t="s">
        <v>27</v>
      </c>
    </row>
    <row r="18189" customFormat="false" ht="15" hidden="false" customHeight="false" outlineLevel="0" collapsed="false">
      <c r="B18189" s="2" t="s">
        <v>20278</v>
      </c>
      <c r="C18189" s="2" t="n">
        <v>32</v>
      </c>
      <c r="D18189" s="2" t="s">
        <v>27</v>
      </c>
    </row>
    <row r="18190" customFormat="false" ht="15" hidden="false" customHeight="false" outlineLevel="0" collapsed="false">
      <c r="B18190" s="2" t="s">
        <v>20279</v>
      </c>
      <c r="C18190" s="2" t="n">
        <v>33</v>
      </c>
      <c r="D18190" s="2" t="s">
        <v>27</v>
      </c>
    </row>
    <row r="18191" customFormat="false" ht="15" hidden="false" customHeight="false" outlineLevel="0" collapsed="false">
      <c r="B18191" s="2" t="s">
        <v>20280</v>
      </c>
      <c r="C18191" s="2" t="n">
        <v>30</v>
      </c>
      <c r="D18191" s="2" t="s">
        <v>27</v>
      </c>
    </row>
    <row r="18192" customFormat="false" ht="15" hidden="false" customHeight="false" outlineLevel="0" collapsed="false">
      <c r="B18192" s="2" t="s">
        <v>20281</v>
      </c>
      <c r="C18192" s="2" t="n">
        <v>32</v>
      </c>
      <c r="D18192" s="2" t="s">
        <v>27</v>
      </c>
    </row>
    <row r="18193" customFormat="false" ht="15" hidden="false" customHeight="false" outlineLevel="0" collapsed="false">
      <c r="B18193" s="2" t="s">
        <v>20282</v>
      </c>
      <c r="C18193" s="2" t="n">
        <v>34</v>
      </c>
      <c r="D18193" s="2" t="s">
        <v>27</v>
      </c>
    </row>
    <row r="18194" customFormat="false" ht="15" hidden="false" customHeight="false" outlineLevel="0" collapsed="false">
      <c r="B18194" s="2" t="s">
        <v>20283</v>
      </c>
      <c r="C18194" s="2" t="n">
        <v>36</v>
      </c>
      <c r="D18194" s="2" t="s">
        <v>27</v>
      </c>
    </row>
    <row r="18195" customFormat="false" ht="15" hidden="false" customHeight="false" outlineLevel="0" collapsed="false">
      <c r="B18195" s="2" t="s">
        <v>20284</v>
      </c>
      <c r="C18195" s="2" t="n">
        <v>33</v>
      </c>
      <c r="D18195" s="2" t="s">
        <v>27</v>
      </c>
    </row>
    <row r="18196" customFormat="false" ht="15" hidden="false" customHeight="false" outlineLevel="0" collapsed="false">
      <c r="B18196" s="2" t="s">
        <v>20285</v>
      </c>
      <c r="C18196" s="2" t="n">
        <v>35</v>
      </c>
      <c r="D18196" s="2" t="s">
        <v>27</v>
      </c>
    </row>
    <row r="18197" customFormat="false" ht="15" hidden="false" customHeight="false" outlineLevel="0" collapsed="false">
      <c r="B18197" s="2" t="s">
        <v>20286</v>
      </c>
      <c r="C18197" s="2" t="n">
        <v>36</v>
      </c>
      <c r="D18197" s="2" t="s">
        <v>27</v>
      </c>
    </row>
    <row r="18198" customFormat="false" ht="15" hidden="false" customHeight="false" outlineLevel="0" collapsed="false">
      <c r="B18198" s="2" t="s">
        <v>20287</v>
      </c>
      <c r="C18198" s="2" t="n">
        <v>36</v>
      </c>
      <c r="D18198" s="2" t="s">
        <v>27</v>
      </c>
    </row>
    <row r="18199" customFormat="false" ht="15" hidden="false" customHeight="false" outlineLevel="0" collapsed="false">
      <c r="B18199" s="2" t="s">
        <v>20288</v>
      </c>
      <c r="C18199" s="2" t="n">
        <v>33</v>
      </c>
      <c r="D18199" s="2" t="s">
        <v>27</v>
      </c>
    </row>
    <row r="18200" customFormat="false" ht="15" hidden="false" customHeight="false" outlineLevel="0" collapsed="false">
      <c r="B18200" s="2" t="s">
        <v>20289</v>
      </c>
      <c r="C18200" s="2" t="n">
        <v>32</v>
      </c>
      <c r="D18200" s="2" t="s">
        <v>27</v>
      </c>
    </row>
    <row r="18201" customFormat="false" ht="15" hidden="false" customHeight="false" outlineLevel="0" collapsed="false">
      <c r="B18201" s="2" t="s">
        <v>20290</v>
      </c>
      <c r="C18201" s="2" t="n">
        <v>32</v>
      </c>
      <c r="D18201" s="2" t="s">
        <v>27</v>
      </c>
    </row>
    <row r="18202" customFormat="false" ht="15" hidden="false" customHeight="false" outlineLevel="0" collapsed="false">
      <c r="B18202" s="2" t="s">
        <v>20291</v>
      </c>
      <c r="C18202" s="2" t="n">
        <v>31</v>
      </c>
      <c r="D18202" s="2" t="s">
        <v>27</v>
      </c>
    </row>
    <row r="18203" customFormat="false" ht="15" hidden="false" customHeight="false" outlineLevel="0" collapsed="false">
      <c r="B18203" s="2" t="s">
        <v>20292</v>
      </c>
      <c r="C18203" s="2" t="n">
        <v>31</v>
      </c>
      <c r="D18203" s="2" t="s">
        <v>27</v>
      </c>
    </row>
    <row r="18204" customFormat="false" ht="15" hidden="false" customHeight="false" outlineLevel="0" collapsed="false">
      <c r="B18204" s="2" t="s">
        <v>20293</v>
      </c>
      <c r="C18204" s="2" t="n">
        <v>30</v>
      </c>
      <c r="D18204" s="2" t="s">
        <v>27</v>
      </c>
    </row>
    <row r="18205" customFormat="false" ht="15" hidden="false" customHeight="false" outlineLevel="0" collapsed="false">
      <c r="B18205" s="2" t="s">
        <v>20294</v>
      </c>
      <c r="C18205" s="2" t="n">
        <v>27</v>
      </c>
      <c r="D18205" s="2" t="s">
        <v>27</v>
      </c>
    </row>
    <row r="18206" customFormat="false" ht="15" hidden="false" customHeight="false" outlineLevel="0" collapsed="false">
      <c r="B18206" s="2" t="s">
        <v>20295</v>
      </c>
      <c r="C18206" s="2" t="n">
        <v>26</v>
      </c>
      <c r="D18206" s="2" t="s">
        <v>27</v>
      </c>
    </row>
    <row r="18207" customFormat="false" ht="15" hidden="false" customHeight="false" outlineLevel="0" collapsed="false">
      <c r="B18207" s="2" t="s">
        <v>20296</v>
      </c>
      <c r="C18207" s="2" t="n">
        <v>26</v>
      </c>
      <c r="D18207" s="2" t="s">
        <v>27</v>
      </c>
    </row>
    <row r="18208" customFormat="false" ht="15" hidden="false" customHeight="false" outlineLevel="0" collapsed="false">
      <c r="B18208" s="2" t="s">
        <v>20297</v>
      </c>
      <c r="C18208" s="2" t="n">
        <v>30</v>
      </c>
      <c r="D18208" s="2" t="s">
        <v>27</v>
      </c>
    </row>
    <row r="18209" customFormat="false" ht="15" hidden="false" customHeight="false" outlineLevel="0" collapsed="false">
      <c r="B18209" s="2" t="s">
        <v>20298</v>
      </c>
      <c r="C18209" s="2" t="n">
        <v>29</v>
      </c>
      <c r="D18209" s="2" t="s">
        <v>27</v>
      </c>
    </row>
    <row r="18210" customFormat="false" ht="15" hidden="false" customHeight="false" outlineLevel="0" collapsed="false">
      <c r="B18210" s="2" t="s">
        <v>20299</v>
      </c>
      <c r="C18210" s="2" t="n">
        <v>30</v>
      </c>
      <c r="D18210" s="2" t="s">
        <v>27</v>
      </c>
    </row>
    <row r="18211" customFormat="false" ht="15" hidden="false" customHeight="false" outlineLevel="0" collapsed="false">
      <c r="B18211" s="2" t="s">
        <v>20300</v>
      </c>
      <c r="C18211" s="2" t="n">
        <v>28</v>
      </c>
      <c r="D18211" s="2" t="s">
        <v>27</v>
      </c>
    </row>
    <row r="18212" customFormat="false" ht="15" hidden="false" customHeight="false" outlineLevel="0" collapsed="false">
      <c r="B18212" s="2" t="s">
        <v>20301</v>
      </c>
      <c r="C18212" s="2" t="n">
        <v>29</v>
      </c>
      <c r="D18212" s="2" t="s">
        <v>27</v>
      </c>
    </row>
    <row r="18213" customFormat="false" ht="15" hidden="false" customHeight="false" outlineLevel="0" collapsed="false">
      <c r="B18213" s="2" t="s">
        <v>20302</v>
      </c>
      <c r="C18213" s="2" t="n">
        <v>31</v>
      </c>
      <c r="D18213" s="2" t="s">
        <v>27</v>
      </c>
    </row>
    <row r="18214" customFormat="false" ht="15" hidden="false" customHeight="false" outlineLevel="0" collapsed="false">
      <c r="B18214" s="2" t="s">
        <v>20303</v>
      </c>
      <c r="C18214" s="2" t="n">
        <v>47</v>
      </c>
      <c r="D18214" s="2" t="s">
        <v>27</v>
      </c>
    </row>
    <row r="18215" customFormat="false" ht="15" hidden="false" customHeight="false" outlineLevel="0" collapsed="false">
      <c r="B18215" s="2" t="s">
        <v>20304</v>
      </c>
      <c r="C18215" s="2" t="n">
        <v>50</v>
      </c>
      <c r="D18215" s="2" t="s">
        <v>27</v>
      </c>
    </row>
    <row r="18216" customFormat="false" ht="15" hidden="false" customHeight="false" outlineLevel="0" collapsed="false">
      <c r="B18216" s="2" t="s">
        <v>20305</v>
      </c>
      <c r="C18216" s="2" t="n">
        <v>46</v>
      </c>
      <c r="D18216" s="2" t="s">
        <v>27</v>
      </c>
    </row>
    <row r="18217" customFormat="false" ht="15" hidden="false" customHeight="false" outlineLevel="0" collapsed="false">
      <c r="B18217" s="2" t="s">
        <v>20306</v>
      </c>
      <c r="C18217" s="2" t="n">
        <v>40</v>
      </c>
      <c r="D18217" s="2" t="s">
        <v>27</v>
      </c>
    </row>
    <row r="18218" customFormat="false" ht="15" hidden="false" customHeight="false" outlineLevel="0" collapsed="false">
      <c r="B18218" s="2" t="s">
        <v>20307</v>
      </c>
      <c r="C18218" s="2" t="n">
        <v>44</v>
      </c>
      <c r="D18218" s="2" t="s">
        <v>27</v>
      </c>
    </row>
    <row r="18219" customFormat="false" ht="15" hidden="false" customHeight="false" outlineLevel="0" collapsed="false">
      <c r="B18219" s="2" t="s">
        <v>20308</v>
      </c>
      <c r="C18219" s="2" t="n">
        <v>34</v>
      </c>
      <c r="D18219" s="2" t="s">
        <v>27</v>
      </c>
    </row>
    <row r="18220" customFormat="false" ht="15" hidden="false" customHeight="false" outlineLevel="0" collapsed="false">
      <c r="B18220" s="2" t="s">
        <v>20309</v>
      </c>
      <c r="C18220" s="2" t="n">
        <v>33</v>
      </c>
      <c r="D18220" s="2" t="s">
        <v>27</v>
      </c>
    </row>
    <row r="18221" customFormat="false" ht="15" hidden="false" customHeight="false" outlineLevel="0" collapsed="false">
      <c r="B18221" s="2" t="s">
        <v>20310</v>
      </c>
      <c r="C18221" s="2" t="n">
        <v>35</v>
      </c>
      <c r="D18221" s="2" t="s">
        <v>27</v>
      </c>
    </row>
    <row r="18222" customFormat="false" ht="15" hidden="false" customHeight="false" outlineLevel="0" collapsed="false">
      <c r="B18222" s="2" t="s">
        <v>20311</v>
      </c>
      <c r="C18222" s="2" t="n">
        <v>36</v>
      </c>
      <c r="D18222" s="2" t="s">
        <v>27</v>
      </c>
    </row>
    <row r="18223" customFormat="false" ht="15" hidden="false" customHeight="false" outlineLevel="0" collapsed="false">
      <c r="B18223" s="2" t="s">
        <v>20312</v>
      </c>
      <c r="C18223" s="2" t="n">
        <v>34</v>
      </c>
      <c r="D18223" s="2" t="s">
        <v>27</v>
      </c>
    </row>
    <row r="18224" customFormat="false" ht="15" hidden="false" customHeight="false" outlineLevel="0" collapsed="false">
      <c r="B18224" s="2" t="s">
        <v>20313</v>
      </c>
      <c r="C18224" s="2" t="n">
        <v>37</v>
      </c>
      <c r="D18224" s="2" t="s">
        <v>27</v>
      </c>
    </row>
    <row r="18225" customFormat="false" ht="15" hidden="false" customHeight="false" outlineLevel="0" collapsed="false">
      <c r="B18225" s="2" t="s">
        <v>20314</v>
      </c>
      <c r="C18225" s="2" t="n">
        <v>41</v>
      </c>
      <c r="D18225" s="2" t="s">
        <v>27</v>
      </c>
    </row>
    <row r="18226" customFormat="false" ht="15" hidden="false" customHeight="false" outlineLevel="0" collapsed="false">
      <c r="B18226" s="2" t="s">
        <v>20315</v>
      </c>
      <c r="C18226" s="2" t="n">
        <v>36</v>
      </c>
      <c r="D18226" s="2" t="s">
        <v>27</v>
      </c>
    </row>
    <row r="18227" customFormat="false" ht="15" hidden="false" customHeight="false" outlineLevel="0" collapsed="false">
      <c r="B18227" s="2" t="s">
        <v>20316</v>
      </c>
      <c r="C18227" s="2" t="n">
        <v>32</v>
      </c>
      <c r="D18227" s="2" t="s">
        <v>27</v>
      </c>
    </row>
    <row r="18228" customFormat="false" ht="15" hidden="false" customHeight="false" outlineLevel="0" collapsed="false">
      <c r="B18228" s="2" t="s">
        <v>20317</v>
      </c>
      <c r="C18228" s="2" t="n">
        <v>35</v>
      </c>
      <c r="D18228" s="2" t="s">
        <v>27</v>
      </c>
    </row>
    <row r="18229" customFormat="false" ht="15" hidden="false" customHeight="false" outlineLevel="0" collapsed="false">
      <c r="B18229" s="2" t="s">
        <v>20318</v>
      </c>
      <c r="C18229" s="2" t="n">
        <v>34</v>
      </c>
      <c r="D18229" s="2" t="s">
        <v>27</v>
      </c>
    </row>
    <row r="18230" customFormat="false" ht="15" hidden="false" customHeight="false" outlineLevel="0" collapsed="false">
      <c r="B18230" s="2" t="s">
        <v>20319</v>
      </c>
      <c r="C18230" s="2" t="n">
        <v>34</v>
      </c>
      <c r="D18230" s="2" t="s">
        <v>27</v>
      </c>
    </row>
    <row r="18231" customFormat="false" ht="15" hidden="false" customHeight="false" outlineLevel="0" collapsed="false">
      <c r="B18231" s="2" t="s">
        <v>20320</v>
      </c>
      <c r="C18231" s="2" t="n">
        <v>35</v>
      </c>
      <c r="D18231" s="2" t="s">
        <v>27</v>
      </c>
    </row>
    <row r="18232" customFormat="false" ht="15" hidden="false" customHeight="false" outlineLevel="0" collapsed="false">
      <c r="B18232" s="2" t="s">
        <v>20321</v>
      </c>
      <c r="C18232" s="2" t="n">
        <v>42</v>
      </c>
      <c r="D18232" s="2" t="s">
        <v>27</v>
      </c>
    </row>
    <row r="18233" customFormat="false" ht="15" hidden="false" customHeight="false" outlineLevel="0" collapsed="false">
      <c r="B18233" s="2" t="s">
        <v>20322</v>
      </c>
      <c r="C18233" s="2" t="n">
        <v>47</v>
      </c>
      <c r="D18233" s="2" t="s">
        <v>27</v>
      </c>
    </row>
    <row r="18234" customFormat="false" ht="15" hidden="false" customHeight="false" outlineLevel="0" collapsed="false">
      <c r="B18234" s="2" t="s">
        <v>20323</v>
      </c>
      <c r="C18234" s="2" t="n">
        <v>42</v>
      </c>
      <c r="D18234" s="2" t="s">
        <v>27</v>
      </c>
    </row>
    <row r="18235" customFormat="false" ht="15" hidden="false" customHeight="false" outlineLevel="0" collapsed="false">
      <c r="B18235" s="2" t="s">
        <v>20324</v>
      </c>
      <c r="C18235" s="2" t="n">
        <v>42</v>
      </c>
      <c r="D18235" s="2" t="s">
        <v>27</v>
      </c>
    </row>
    <row r="18236" customFormat="false" ht="15" hidden="false" customHeight="false" outlineLevel="0" collapsed="false">
      <c r="B18236" s="2" t="s">
        <v>20325</v>
      </c>
      <c r="C18236" s="2" t="n">
        <v>39</v>
      </c>
      <c r="D18236" s="2" t="s">
        <v>27</v>
      </c>
    </row>
    <row r="18237" customFormat="false" ht="15" hidden="false" customHeight="false" outlineLevel="0" collapsed="false">
      <c r="B18237" s="2" t="s">
        <v>20326</v>
      </c>
      <c r="C18237" s="2" t="n">
        <v>33</v>
      </c>
      <c r="D18237" s="2" t="s">
        <v>27</v>
      </c>
    </row>
    <row r="18238" customFormat="false" ht="15" hidden="false" customHeight="false" outlineLevel="0" collapsed="false">
      <c r="B18238" s="2" t="s">
        <v>20327</v>
      </c>
      <c r="C18238" s="2" t="n">
        <v>40</v>
      </c>
      <c r="D18238" s="2" t="s">
        <v>27</v>
      </c>
    </row>
    <row r="18239" customFormat="false" ht="15" hidden="false" customHeight="false" outlineLevel="0" collapsed="false">
      <c r="B18239" s="2" t="s">
        <v>20328</v>
      </c>
      <c r="C18239" s="2" t="n">
        <v>37</v>
      </c>
      <c r="D18239" s="2" t="s">
        <v>27</v>
      </c>
    </row>
    <row r="18240" customFormat="false" ht="15" hidden="false" customHeight="false" outlineLevel="0" collapsed="false">
      <c r="B18240" s="2" t="s">
        <v>20329</v>
      </c>
      <c r="C18240" s="2" t="n">
        <v>45</v>
      </c>
      <c r="D18240" s="2" t="s">
        <v>27</v>
      </c>
    </row>
    <row r="18241" customFormat="false" ht="15" hidden="false" customHeight="false" outlineLevel="0" collapsed="false">
      <c r="B18241" s="2" t="s">
        <v>20330</v>
      </c>
      <c r="C18241" s="2" t="n">
        <v>42</v>
      </c>
      <c r="D18241" s="2" t="s">
        <v>27</v>
      </c>
    </row>
    <row r="18242" customFormat="false" ht="15" hidden="false" customHeight="false" outlineLevel="0" collapsed="false">
      <c r="B18242" s="2" t="s">
        <v>20331</v>
      </c>
      <c r="C18242" s="2" t="n">
        <v>35</v>
      </c>
      <c r="D18242" s="2" t="s">
        <v>27</v>
      </c>
    </row>
    <row r="18243" customFormat="false" ht="15" hidden="false" customHeight="false" outlineLevel="0" collapsed="false">
      <c r="B18243" s="2" t="s">
        <v>20332</v>
      </c>
      <c r="C18243" s="2" t="n">
        <v>37</v>
      </c>
      <c r="D18243" s="2" t="s">
        <v>27</v>
      </c>
    </row>
    <row r="18244" customFormat="false" ht="15" hidden="false" customHeight="false" outlineLevel="0" collapsed="false">
      <c r="B18244" s="2" t="s">
        <v>20333</v>
      </c>
      <c r="C18244" s="2" t="n">
        <v>35</v>
      </c>
      <c r="D18244" s="2" t="s">
        <v>27</v>
      </c>
    </row>
    <row r="18245" customFormat="false" ht="15" hidden="false" customHeight="false" outlineLevel="0" collapsed="false">
      <c r="B18245" s="2" t="s">
        <v>20334</v>
      </c>
      <c r="C18245" s="2" t="n">
        <v>33</v>
      </c>
      <c r="D18245" s="2" t="s">
        <v>27</v>
      </c>
    </row>
    <row r="18246" customFormat="false" ht="15" hidden="false" customHeight="false" outlineLevel="0" collapsed="false">
      <c r="B18246" s="2" t="s">
        <v>20335</v>
      </c>
      <c r="C18246" s="2" t="n">
        <v>31</v>
      </c>
      <c r="D18246" s="2" t="s">
        <v>27</v>
      </c>
    </row>
    <row r="18247" customFormat="false" ht="15" hidden="false" customHeight="false" outlineLevel="0" collapsed="false">
      <c r="B18247" s="2" t="s">
        <v>20336</v>
      </c>
      <c r="C18247" s="2" t="n">
        <v>39</v>
      </c>
      <c r="D18247" s="2" t="s">
        <v>27</v>
      </c>
    </row>
    <row r="18248" customFormat="false" ht="15" hidden="false" customHeight="false" outlineLevel="0" collapsed="false">
      <c r="B18248" s="2" t="s">
        <v>20337</v>
      </c>
      <c r="C18248" s="2" t="n">
        <v>40</v>
      </c>
      <c r="D18248" s="2" t="s">
        <v>27</v>
      </c>
    </row>
    <row r="18249" customFormat="false" ht="15" hidden="false" customHeight="false" outlineLevel="0" collapsed="false">
      <c r="B18249" s="2" t="s">
        <v>20338</v>
      </c>
      <c r="C18249" s="2" t="n">
        <v>43</v>
      </c>
      <c r="D18249" s="2" t="s">
        <v>27</v>
      </c>
    </row>
    <row r="18250" customFormat="false" ht="15" hidden="false" customHeight="false" outlineLevel="0" collapsed="false">
      <c r="B18250" s="2" t="s">
        <v>20339</v>
      </c>
      <c r="C18250" s="2" t="n">
        <v>39</v>
      </c>
      <c r="D18250" s="2" t="s">
        <v>27</v>
      </c>
    </row>
    <row r="18251" customFormat="false" ht="15" hidden="false" customHeight="false" outlineLevel="0" collapsed="false">
      <c r="B18251" s="2" t="s">
        <v>20340</v>
      </c>
      <c r="C18251" s="2" t="n">
        <v>42</v>
      </c>
      <c r="D18251" s="2" t="s">
        <v>27</v>
      </c>
    </row>
    <row r="18252" customFormat="false" ht="15" hidden="false" customHeight="false" outlineLevel="0" collapsed="false">
      <c r="B18252" s="2" t="s">
        <v>20341</v>
      </c>
      <c r="C18252" s="2" t="n">
        <v>41</v>
      </c>
      <c r="D18252" s="2" t="s">
        <v>27</v>
      </c>
    </row>
    <row r="18253" customFormat="false" ht="15" hidden="false" customHeight="false" outlineLevel="0" collapsed="false">
      <c r="B18253" s="2" t="s">
        <v>20342</v>
      </c>
      <c r="C18253" s="2" t="n">
        <v>25</v>
      </c>
      <c r="D18253" s="2" t="s">
        <v>27</v>
      </c>
    </row>
    <row r="18254" customFormat="false" ht="15" hidden="false" customHeight="false" outlineLevel="0" collapsed="false">
      <c r="B18254" s="2" t="s">
        <v>20343</v>
      </c>
      <c r="C18254" s="2" t="n">
        <v>37</v>
      </c>
      <c r="D18254" s="2" t="s">
        <v>27</v>
      </c>
    </row>
    <row r="18255" customFormat="false" ht="15" hidden="false" customHeight="false" outlineLevel="0" collapsed="false">
      <c r="B18255" s="2" t="s">
        <v>20344</v>
      </c>
      <c r="C18255" s="2" t="n">
        <v>39</v>
      </c>
      <c r="D18255" s="2" t="s">
        <v>27</v>
      </c>
    </row>
    <row r="18256" customFormat="false" ht="15" hidden="false" customHeight="false" outlineLevel="0" collapsed="false">
      <c r="B18256" s="2" t="s">
        <v>20345</v>
      </c>
      <c r="C18256" s="2" t="n">
        <v>34</v>
      </c>
      <c r="D18256" s="2" t="s">
        <v>27</v>
      </c>
    </row>
    <row r="18257" customFormat="false" ht="15" hidden="false" customHeight="false" outlineLevel="0" collapsed="false">
      <c r="B18257" s="2" t="s">
        <v>20346</v>
      </c>
      <c r="C18257" s="2" t="n">
        <v>35</v>
      </c>
      <c r="D18257" s="2" t="s">
        <v>27</v>
      </c>
    </row>
    <row r="18258" customFormat="false" ht="15" hidden="false" customHeight="false" outlineLevel="0" collapsed="false">
      <c r="B18258" s="2" t="s">
        <v>20347</v>
      </c>
      <c r="C18258" s="2" t="n">
        <v>36</v>
      </c>
      <c r="D18258" s="2" t="s">
        <v>27</v>
      </c>
    </row>
    <row r="18259" customFormat="false" ht="15" hidden="false" customHeight="false" outlineLevel="0" collapsed="false">
      <c r="B18259" s="2" t="s">
        <v>20348</v>
      </c>
      <c r="C18259" s="2" t="n">
        <v>30</v>
      </c>
      <c r="D18259" s="2" t="s">
        <v>27</v>
      </c>
    </row>
    <row r="18260" customFormat="false" ht="15" hidden="false" customHeight="false" outlineLevel="0" collapsed="false">
      <c r="B18260" s="2" t="s">
        <v>20349</v>
      </c>
      <c r="C18260" s="2" t="n">
        <v>34</v>
      </c>
      <c r="D18260" s="2" t="s">
        <v>27</v>
      </c>
    </row>
    <row r="18261" customFormat="false" ht="15" hidden="false" customHeight="false" outlineLevel="0" collapsed="false">
      <c r="B18261" s="2" t="s">
        <v>20350</v>
      </c>
      <c r="C18261" s="2" t="n">
        <v>34</v>
      </c>
      <c r="D18261" s="2" t="s">
        <v>27</v>
      </c>
    </row>
    <row r="18262" customFormat="false" ht="15" hidden="false" customHeight="false" outlineLevel="0" collapsed="false">
      <c r="B18262" s="2" t="s">
        <v>20351</v>
      </c>
      <c r="C18262" s="2" t="n">
        <v>36</v>
      </c>
      <c r="D18262" s="2" t="s">
        <v>27</v>
      </c>
    </row>
    <row r="18263" customFormat="false" ht="15" hidden="false" customHeight="false" outlineLevel="0" collapsed="false">
      <c r="B18263" s="2" t="s">
        <v>20352</v>
      </c>
      <c r="C18263" s="2" t="n">
        <v>35</v>
      </c>
      <c r="D18263" s="2" t="s">
        <v>27</v>
      </c>
    </row>
    <row r="18264" customFormat="false" ht="15" hidden="false" customHeight="false" outlineLevel="0" collapsed="false">
      <c r="B18264" s="2" t="s">
        <v>20353</v>
      </c>
      <c r="C18264" s="2" t="n">
        <v>20</v>
      </c>
      <c r="D18264" s="2" t="s">
        <v>27</v>
      </c>
    </row>
    <row r="18265" customFormat="false" ht="15" hidden="false" customHeight="false" outlineLevel="0" collapsed="false">
      <c r="B18265" s="2" t="s">
        <v>20354</v>
      </c>
      <c r="C18265" s="2" t="n">
        <v>26</v>
      </c>
      <c r="D18265" s="2" t="s">
        <v>27</v>
      </c>
    </row>
    <row r="18266" customFormat="false" ht="15" hidden="false" customHeight="false" outlineLevel="0" collapsed="false">
      <c r="B18266" s="2" t="s">
        <v>20355</v>
      </c>
      <c r="C18266" s="2" t="n">
        <v>27</v>
      </c>
      <c r="D18266" s="2" t="s">
        <v>27</v>
      </c>
    </row>
    <row r="18267" customFormat="false" ht="15" hidden="false" customHeight="false" outlineLevel="0" collapsed="false">
      <c r="B18267" s="2" t="s">
        <v>20356</v>
      </c>
      <c r="C18267" s="2" t="n">
        <v>48</v>
      </c>
      <c r="D18267" s="2" t="s">
        <v>27</v>
      </c>
    </row>
    <row r="18268" customFormat="false" ht="15" hidden="false" customHeight="false" outlineLevel="0" collapsed="false">
      <c r="B18268" s="2" t="s">
        <v>20357</v>
      </c>
      <c r="C18268" s="2" t="n">
        <v>48</v>
      </c>
      <c r="D18268" s="2" t="s">
        <v>27</v>
      </c>
    </row>
    <row r="18269" customFormat="false" ht="15" hidden="false" customHeight="false" outlineLevel="0" collapsed="false">
      <c r="B18269" s="2" t="s">
        <v>20358</v>
      </c>
      <c r="C18269" s="2" t="n">
        <v>32</v>
      </c>
      <c r="D18269" s="2" t="s">
        <v>27</v>
      </c>
    </row>
    <row r="18270" customFormat="false" ht="15" hidden="false" customHeight="false" outlineLevel="0" collapsed="false">
      <c r="B18270" s="2" t="s">
        <v>20359</v>
      </c>
      <c r="C18270" s="2" t="n">
        <v>38</v>
      </c>
      <c r="D18270" s="2" t="s">
        <v>27</v>
      </c>
    </row>
    <row r="18271" customFormat="false" ht="15" hidden="false" customHeight="false" outlineLevel="0" collapsed="false">
      <c r="B18271" s="2" t="s">
        <v>20360</v>
      </c>
      <c r="C18271" s="2" t="n">
        <v>42</v>
      </c>
      <c r="D18271" s="2" t="s">
        <v>27</v>
      </c>
    </row>
    <row r="18272" customFormat="false" ht="15" hidden="false" customHeight="false" outlineLevel="0" collapsed="false">
      <c r="B18272" s="2" t="s">
        <v>20361</v>
      </c>
      <c r="C18272" s="2" t="n">
        <v>45</v>
      </c>
      <c r="D18272" s="2" t="s">
        <v>27</v>
      </c>
    </row>
    <row r="18273" customFormat="false" ht="15" hidden="false" customHeight="false" outlineLevel="0" collapsed="false">
      <c r="B18273" s="2" t="s">
        <v>20362</v>
      </c>
      <c r="C18273" s="2" t="n">
        <v>43</v>
      </c>
      <c r="D18273" s="2" t="s">
        <v>27</v>
      </c>
    </row>
    <row r="18274" customFormat="false" ht="15" hidden="false" customHeight="false" outlineLevel="0" collapsed="false">
      <c r="B18274" s="2" t="s">
        <v>20363</v>
      </c>
      <c r="C18274" s="2" t="n">
        <v>42</v>
      </c>
      <c r="D18274" s="2" t="s">
        <v>27</v>
      </c>
    </row>
    <row r="18275" customFormat="false" ht="15" hidden="false" customHeight="false" outlineLevel="0" collapsed="false">
      <c r="B18275" s="2" t="s">
        <v>20364</v>
      </c>
      <c r="C18275" s="2" t="n">
        <v>43</v>
      </c>
      <c r="D18275" s="2" t="s">
        <v>27</v>
      </c>
    </row>
    <row r="18276" customFormat="false" ht="15" hidden="false" customHeight="false" outlineLevel="0" collapsed="false">
      <c r="B18276" s="2" t="s">
        <v>20365</v>
      </c>
      <c r="C18276" s="2" t="n">
        <v>42</v>
      </c>
      <c r="D18276" s="2" t="s">
        <v>27</v>
      </c>
    </row>
    <row r="18277" customFormat="false" ht="15" hidden="false" customHeight="false" outlineLevel="0" collapsed="false">
      <c r="B18277" s="2" t="s">
        <v>20366</v>
      </c>
      <c r="C18277" s="2" t="n">
        <v>31</v>
      </c>
      <c r="D18277" s="2" t="s">
        <v>27</v>
      </c>
    </row>
    <row r="18278" customFormat="false" ht="15" hidden="false" customHeight="false" outlineLevel="0" collapsed="false">
      <c r="B18278" s="2" t="s">
        <v>20367</v>
      </c>
      <c r="C18278" s="2" t="n">
        <v>33</v>
      </c>
      <c r="D18278" s="2" t="s">
        <v>27</v>
      </c>
    </row>
    <row r="18279" customFormat="false" ht="15" hidden="false" customHeight="false" outlineLevel="0" collapsed="false">
      <c r="B18279" s="2" t="s">
        <v>20368</v>
      </c>
      <c r="C18279" s="2" t="n">
        <v>31</v>
      </c>
      <c r="D18279" s="2" t="s">
        <v>27</v>
      </c>
    </row>
    <row r="18280" customFormat="false" ht="15" hidden="false" customHeight="false" outlineLevel="0" collapsed="false">
      <c r="B18280" s="2" t="s">
        <v>20369</v>
      </c>
      <c r="C18280" s="2" t="n">
        <v>27</v>
      </c>
      <c r="D18280" s="2" t="s">
        <v>27</v>
      </c>
    </row>
    <row r="18281" customFormat="false" ht="15" hidden="false" customHeight="false" outlineLevel="0" collapsed="false">
      <c r="B18281" s="2" t="s">
        <v>20370</v>
      </c>
      <c r="C18281" s="2" t="n">
        <v>34</v>
      </c>
      <c r="D18281" s="2" t="s">
        <v>27</v>
      </c>
    </row>
    <row r="18282" customFormat="false" ht="15" hidden="false" customHeight="false" outlineLevel="0" collapsed="false">
      <c r="B18282" s="2" t="s">
        <v>20371</v>
      </c>
      <c r="C18282" s="2" t="n">
        <v>39</v>
      </c>
      <c r="D18282" s="2" t="s">
        <v>27</v>
      </c>
    </row>
    <row r="18283" customFormat="false" ht="15" hidden="false" customHeight="false" outlineLevel="0" collapsed="false">
      <c r="B18283" s="2" t="s">
        <v>20372</v>
      </c>
      <c r="C18283" s="2" t="n">
        <v>36</v>
      </c>
      <c r="D18283" s="2" t="s">
        <v>27</v>
      </c>
    </row>
    <row r="18284" customFormat="false" ht="15" hidden="false" customHeight="false" outlineLevel="0" collapsed="false">
      <c r="B18284" s="2" t="s">
        <v>20373</v>
      </c>
      <c r="C18284" s="2" t="n">
        <v>38</v>
      </c>
      <c r="D18284" s="2" t="s">
        <v>27</v>
      </c>
    </row>
    <row r="18285" customFormat="false" ht="15" hidden="false" customHeight="false" outlineLevel="0" collapsed="false">
      <c r="B18285" s="2" t="s">
        <v>20374</v>
      </c>
      <c r="C18285" s="2" t="n">
        <v>35</v>
      </c>
      <c r="D18285" s="2" t="s">
        <v>27</v>
      </c>
    </row>
    <row r="18286" customFormat="false" ht="15" hidden="false" customHeight="false" outlineLevel="0" collapsed="false">
      <c r="B18286" s="2" t="s">
        <v>20375</v>
      </c>
      <c r="C18286" s="2" t="n">
        <v>32</v>
      </c>
      <c r="D18286" s="2" t="s">
        <v>27</v>
      </c>
    </row>
    <row r="18287" customFormat="false" ht="15" hidden="false" customHeight="false" outlineLevel="0" collapsed="false">
      <c r="B18287" s="2" t="s">
        <v>20376</v>
      </c>
      <c r="C18287" s="2" t="n">
        <v>36</v>
      </c>
      <c r="D18287" s="2" t="s">
        <v>27</v>
      </c>
    </row>
    <row r="18288" customFormat="false" ht="15" hidden="false" customHeight="false" outlineLevel="0" collapsed="false">
      <c r="B18288" s="2" t="s">
        <v>20377</v>
      </c>
      <c r="C18288" s="2" t="n">
        <v>35</v>
      </c>
      <c r="D18288" s="2" t="s">
        <v>27</v>
      </c>
    </row>
    <row r="18289" customFormat="false" ht="15" hidden="false" customHeight="false" outlineLevel="0" collapsed="false">
      <c r="B18289" s="2" t="s">
        <v>20378</v>
      </c>
      <c r="C18289" s="2" t="n">
        <v>35</v>
      </c>
      <c r="D18289" s="2" t="s">
        <v>27</v>
      </c>
    </row>
    <row r="18290" customFormat="false" ht="15" hidden="false" customHeight="false" outlineLevel="0" collapsed="false">
      <c r="B18290" s="2" t="s">
        <v>20379</v>
      </c>
      <c r="C18290" s="2" t="n">
        <v>35</v>
      </c>
      <c r="D18290" s="2" t="s">
        <v>27</v>
      </c>
    </row>
    <row r="18291" customFormat="false" ht="15" hidden="false" customHeight="false" outlineLevel="0" collapsed="false">
      <c r="B18291" s="2" t="s">
        <v>20380</v>
      </c>
      <c r="C18291" s="2" t="n">
        <v>39</v>
      </c>
      <c r="D18291" s="2" t="s">
        <v>27</v>
      </c>
    </row>
    <row r="18292" customFormat="false" ht="15" hidden="false" customHeight="false" outlineLevel="0" collapsed="false">
      <c r="B18292" s="2" t="s">
        <v>20381</v>
      </c>
      <c r="C18292" s="2" t="n">
        <v>38</v>
      </c>
      <c r="D18292" s="2" t="s">
        <v>27</v>
      </c>
    </row>
    <row r="18293" customFormat="false" ht="15" hidden="false" customHeight="false" outlineLevel="0" collapsed="false">
      <c r="B18293" s="2" t="s">
        <v>20382</v>
      </c>
      <c r="C18293" s="2" t="n">
        <v>15</v>
      </c>
      <c r="D18293" s="2" t="s">
        <v>27</v>
      </c>
    </row>
    <row r="18294" customFormat="false" ht="15" hidden="false" customHeight="false" outlineLevel="0" collapsed="false">
      <c r="B18294" s="2" t="s">
        <v>20383</v>
      </c>
      <c r="C18294" s="2" t="n">
        <v>23</v>
      </c>
      <c r="D18294" s="2" t="s">
        <v>27</v>
      </c>
    </row>
    <row r="18295" customFormat="false" ht="15" hidden="false" customHeight="false" outlineLevel="0" collapsed="false">
      <c r="B18295" s="2" t="s">
        <v>20384</v>
      </c>
      <c r="C18295" s="2" t="n">
        <v>17</v>
      </c>
      <c r="D18295" s="2" t="s">
        <v>27</v>
      </c>
    </row>
    <row r="18296" customFormat="false" ht="15" hidden="false" customHeight="false" outlineLevel="0" collapsed="false">
      <c r="B18296" s="2" t="s">
        <v>20385</v>
      </c>
      <c r="C18296" s="2" t="n">
        <v>10</v>
      </c>
      <c r="D18296" s="2" t="s">
        <v>27</v>
      </c>
    </row>
    <row r="18297" customFormat="false" ht="15" hidden="false" customHeight="false" outlineLevel="0" collapsed="false">
      <c r="B18297" s="2" t="s">
        <v>20386</v>
      </c>
      <c r="C18297" s="2" t="n">
        <v>34</v>
      </c>
      <c r="D18297" s="2" t="s">
        <v>27</v>
      </c>
    </row>
    <row r="18298" customFormat="false" ht="15" hidden="false" customHeight="false" outlineLevel="0" collapsed="false">
      <c r="B18298" s="2" t="s">
        <v>20387</v>
      </c>
      <c r="C18298" s="2" t="n">
        <v>34</v>
      </c>
      <c r="D18298" s="2" t="s">
        <v>27</v>
      </c>
    </row>
    <row r="18299" customFormat="false" ht="15" hidden="false" customHeight="false" outlineLevel="0" collapsed="false">
      <c r="B18299" s="2" t="s">
        <v>20388</v>
      </c>
      <c r="C18299" s="2" t="n">
        <v>19</v>
      </c>
      <c r="D18299" s="2" t="s">
        <v>27</v>
      </c>
    </row>
    <row r="18300" customFormat="false" ht="15" hidden="false" customHeight="false" outlineLevel="0" collapsed="false">
      <c r="B18300" s="2" t="s">
        <v>20389</v>
      </c>
      <c r="C18300" s="2" t="n">
        <v>19</v>
      </c>
      <c r="D18300" s="2" t="s">
        <v>27</v>
      </c>
    </row>
    <row r="18301" customFormat="false" ht="15" hidden="false" customHeight="false" outlineLevel="0" collapsed="false">
      <c r="B18301" s="2" t="s">
        <v>20390</v>
      </c>
      <c r="C18301" s="2" t="n">
        <v>19</v>
      </c>
      <c r="D18301" s="2" t="s">
        <v>27</v>
      </c>
    </row>
    <row r="18302" customFormat="false" ht="15" hidden="false" customHeight="false" outlineLevel="0" collapsed="false">
      <c r="B18302" s="2" t="s">
        <v>20391</v>
      </c>
      <c r="C18302" s="2" t="n">
        <v>21</v>
      </c>
      <c r="D18302" s="2" t="s">
        <v>27</v>
      </c>
    </row>
    <row r="18303" customFormat="false" ht="15" hidden="false" customHeight="false" outlineLevel="0" collapsed="false">
      <c r="B18303" s="2" t="s">
        <v>20392</v>
      </c>
      <c r="C18303" s="2" t="n">
        <v>25</v>
      </c>
      <c r="D18303" s="2" t="s">
        <v>27</v>
      </c>
    </row>
    <row r="18304" customFormat="false" ht="15" hidden="false" customHeight="false" outlineLevel="0" collapsed="false">
      <c r="B18304" s="2" t="s">
        <v>20393</v>
      </c>
      <c r="C18304" s="2" t="n">
        <v>26</v>
      </c>
      <c r="D18304" s="2" t="s">
        <v>27</v>
      </c>
    </row>
    <row r="18305" customFormat="false" ht="15" hidden="false" customHeight="false" outlineLevel="0" collapsed="false">
      <c r="B18305" s="2" t="s">
        <v>20394</v>
      </c>
      <c r="C18305" s="2" t="n">
        <v>23</v>
      </c>
      <c r="D18305" s="2" t="s">
        <v>27</v>
      </c>
    </row>
    <row r="18306" customFormat="false" ht="15" hidden="false" customHeight="false" outlineLevel="0" collapsed="false">
      <c r="B18306" s="2" t="s">
        <v>20395</v>
      </c>
      <c r="C18306" s="2" t="n">
        <v>39</v>
      </c>
      <c r="D18306" s="2" t="s">
        <v>27</v>
      </c>
    </row>
    <row r="18307" customFormat="false" ht="15" hidden="false" customHeight="false" outlineLevel="0" collapsed="false">
      <c r="B18307" s="2" t="s">
        <v>20396</v>
      </c>
      <c r="C18307" s="2" t="n">
        <v>38</v>
      </c>
      <c r="D18307" s="2" t="s">
        <v>27</v>
      </c>
    </row>
    <row r="18308" customFormat="false" ht="15" hidden="false" customHeight="false" outlineLevel="0" collapsed="false">
      <c r="B18308" s="2" t="s">
        <v>20397</v>
      </c>
      <c r="C18308" s="2" t="n">
        <v>40</v>
      </c>
      <c r="D18308" s="2" t="s">
        <v>27</v>
      </c>
    </row>
    <row r="18309" customFormat="false" ht="15" hidden="false" customHeight="false" outlineLevel="0" collapsed="false">
      <c r="B18309" s="2" t="s">
        <v>20398</v>
      </c>
      <c r="C18309" s="2" t="n">
        <v>40</v>
      </c>
      <c r="D18309" s="2" t="s">
        <v>27</v>
      </c>
    </row>
    <row r="18310" customFormat="false" ht="15" hidden="false" customHeight="false" outlineLevel="0" collapsed="false">
      <c r="B18310" s="2" t="s">
        <v>20399</v>
      </c>
      <c r="C18310" s="2" t="n">
        <v>20</v>
      </c>
      <c r="D18310" s="2" t="s">
        <v>27</v>
      </c>
    </row>
    <row r="18311" customFormat="false" ht="15" hidden="false" customHeight="false" outlineLevel="0" collapsed="false">
      <c r="B18311" s="2" t="s">
        <v>20400</v>
      </c>
      <c r="C18311" s="2" t="n">
        <v>17</v>
      </c>
      <c r="D18311" s="2" t="s">
        <v>27</v>
      </c>
    </row>
    <row r="18312" customFormat="false" ht="15" hidden="false" customHeight="false" outlineLevel="0" collapsed="false">
      <c r="B18312" s="2" t="s">
        <v>20401</v>
      </c>
      <c r="C18312" s="2" t="n">
        <v>17</v>
      </c>
      <c r="D18312" s="2" t="s">
        <v>27</v>
      </c>
    </row>
    <row r="18313" customFormat="false" ht="15" hidden="false" customHeight="false" outlineLevel="0" collapsed="false">
      <c r="B18313" s="2" t="s">
        <v>20402</v>
      </c>
      <c r="C18313" s="2" t="n">
        <v>10</v>
      </c>
      <c r="D18313" s="2" t="s">
        <v>27</v>
      </c>
    </row>
    <row r="18314" customFormat="false" ht="15" hidden="false" customHeight="false" outlineLevel="0" collapsed="false">
      <c r="B18314" s="2" t="s">
        <v>20403</v>
      </c>
      <c r="C18314" s="2" t="n">
        <v>37</v>
      </c>
      <c r="D18314" s="2" t="s">
        <v>27</v>
      </c>
    </row>
    <row r="18315" customFormat="false" ht="15" hidden="false" customHeight="false" outlineLevel="0" collapsed="false">
      <c r="B18315" s="2" t="s">
        <v>20404</v>
      </c>
      <c r="C18315" s="2" t="n">
        <v>36</v>
      </c>
      <c r="D18315" s="2" t="s">
        <v>27</v>
      </c>
    </row>
    <row r="18316" customFormat="false" ht="15" hidden="false" customHeight="false" outlineLevel="0" collapsed="false">
      <c r="B18316" s="2" t="s">
        <v>20405</v>
      </c>
      <c r="C18316" s="2" t="n">
        <v>40</v>
      </c>
      <c r="D18316" s="2" t="s">
        <v>27</v>
      </c>
    </row>
    <row r="18317" customFormat="false" ht="15" hidden="false" customHeight="false" outlineLevel="0" collapsed="false">
      <c r="B18317" s="2" t="s">
        <v>20406</v>
      </c>
      <c r="C18317" s="2" t="n">
        <v>40</v>
      </c>
      <c r="D18317" s="2" t="s">
        <v>27</v>
      </c>
    </row>
    <row r="18318" customFormat="false" ht="15" hidden="false" customHeight="false" outlineLevel="0" collapsed="false">
      <c r="B18318" s="2" t="s">
        <v>20407</v>
      </c>
      <c r="C18318" s="2" t="n">
        <v>33</v>
      </c>
      <c r="D18318" s="2" t="s">
        <v>27</v>
      </c>
    </row>
    <row r="18319" customFormat="false" ht="15" hidden="false" customHeight="false" outlineLevel="0" collapsed="false">
      <c r="B18319" s="2" t="s">
        <v>20408</v>
      </c>
      <c r="C18319" s="2" t="n">
        <v>34</v>
      </c>
      <c r="D18319" s="2" t="s">
        <v>27</v>
      </c>
    </row>
    <row r="18320" customFormat="false" ht="15" hidden="false" customHeight="false" outlineLevel="0" collapsed="false">
      <c r="B18320" s="2" t="s">
        <v>20409</v>
      </c>
      <c r="C18320" s="2" t="n">
        <v>33</v>
      </c>
      <c r="D18320" s="2" t="s">
        <v>27</v>
      </c>
    </row>
    <row r="18321" customFormat="false" ht="15" hidden="false" customHeight="false" outlineLevel="0" collapsed="false">
      <c r="B18321" s="2" t="s">
        <v>20410</v>
      </c>
      <c r="C18321" s="2" t="n">
        <v>26</v>
      </c>
      <c r="D18321" s="2" t="s">
        <v>27</v>
      </c>
    </row>
    <row r="18322" customFormat="false" ht="15" hidden="false" customHeight="false" outlineLevel="0" collapsed="false">
      <c r="B18322" s="2" t="s">
        <v>20411</v>
      </c>
      <c r="C18322" s="2" t="n">
        <v>37</v>
      </c>
      <c r="D18322" s="2" t="s">
        <v>27</v>
      </c>
    </row>
    <row r="18323" customFormat="false" ht="15" hidden="false" customHeight="false" outlineLevel="0" collapsed="false">
      <c r="B18323" s="2" t="s">
        <v>20412</v>
      </c>
      <c r="C18323" s="2" t="n">
        <v>36</v>
      </c>
      <c r="D18323" s="2" t="s">
        <v>27</v>
      </c>
    </row>
    <row r="18324" customFormat="false" ht="15" hidden="false" customHeight="false" outlineLevel="0" collapsed="false">
      <c r="B18324" s="2" t="s">
        <v>20413</v>
      </c>
      <c r="C18324" s="2" t="n">
        <v>39</v>
      </c>
      <c r="D18324" s="2" t="s">
        <v>27</v>
      </c>
    </row>
    <row r="18325" customFormat="false" ht="15" hidden="false" customHeight="false" outlineLevel="0" collapsed="false">
      <c r="B18325" s="2" t="s">
        <v>20414</v>
      </c>
      <c r="C18325" s="2" t="n">
        <v>44</v>
      </c>
      <c r="D18325" s="2" t="s">
        <v>27</v>
      </c>
    </row>
    <row r="18326" customFormat="false" ht="15" hidden="false" customHeight="false" outlineLevel="0" collapsed="false">
      <c r="B18326" s="2" t="s">
        <v>20415</v>
      </c>
      <c r="C18326" s="2" t="n">
        <v>42</v>
      </c>
      <c r="D18326" s="2" t="s">
        <v>27</v>
      </c>
    </row>
    <row r="18327" customFormat="false" ht="15" hidden="false" customHeight="false" outlineLevel="0" collapsed="false">
      <c r="B18327" s="2" t="s">
        <v>20416</v>
      </c>
      <c r="C18327" s="2" t="n">
        <v>15</v>
      </c>
      <c r="D18327" s="2" t="s">
        <v>27</v>
      </c>
    </row>
    <row r="18328" customFormat="false" ht="15" hidden="false" customHeight="false" outlineLevel="0" collapsed="false">
      <c r="B18328" s="2" t="s">
        <v>20417</v>
      </c>
      <c r="C18328" s="2" t="n">
        <v>14</v>
      </c>
      <c r="D18328" s="2" t="s">
        <v>27</v>
      </c>
    </row>
    <row r="18329" customFormat="false" ht="15" hidden="false" customHeight="false" outlineLevel="0" collapsed="false">
      <c r="B18329" s="2" t="s">
        <v>20418</v>
      </c>
      <c r="C18329" s="2" t="n">
        <v>40</v>
      </c>
      <c r="D18329" s="2" t="s">
        <v>27</v>
      </c>
    </row>
    <row r="18330" customFormat="false" ht="15" hidden="false" customHeight="false" outlineLevel="0" collapsed="false">
      <c r="B18330" s="2" t="s">
        <v>20419</v>
      </c>
      <c r="C18330" s="2" t="n">
        <v>39</v>
      </c>
      <c r="D18330" s="2" t="s">
        <v>27</v>
      </c>
    </row>
    <row r="18331" customFormat="false" ht="15" hidden="false" customHeight="false" outlineLevel="0" collapsed="false">
      <c r="B18331" s="2" t="s">
        <v>20420</v>
      </c>
      <c r="C18331" s="2" t="n">
        <v>39</v>
      </c>
      <c r="D18331" s="2" t="s">
        <v>27</v>
      </c>
    </row>
    <row r="18332" customFormat="false" ht="15" hidden="false" customHeight="false" outlineLevel="0" collapsed="false">
      <c r="B18332" s="2" t="s">
        <v>20421</v>
      </c>
      <c r="C18332" s="2" t="n">
        <v>39</v>
      </c>
      <c r="D18332" s="2" t="s">
        <v>27</v>
      </c>
    </row>
    <row r="18333" customFormat="false" ht="15" hidden="false" customHeight="false" outlineLevel="0" collapsed="false">
      <c r="B18333" s="2" t="s">
        <v>20422</v>
      </c>
      <c r="C18333" s="2" t="n">
        <v>45</v>
      </c>
      <c r="D18333" s="2" t="s">
        <v>27</v>
      </c>
    </row>
    <row r="18334" customFormat="false" ht="15" hidden="false" customHeight="false" outlineLevel="0" collapsed="false">
      <c r="B18334" s="2" t="s">
        <v>20423</v>
      </c>
      <c r="C18334" s="2" t="n">
        <v>50</v>
      </c>
      <c r="D18334" s="2" t="s">
        <v>27</v>
      </c>
    </row>
    <row r="18335" customFormat="false" ht="15" hidden="false" customHeight="false" outlineLevel="0" collapsed="false">
      <c r="B18335" s="2" t="s">
        <v>20424</v>
      </c>
      <c r="C18335" s="2" t="n">
        <v>47</v>
      </c>
      <c r="D18335" s="2" t="s">
        <v>27</v>
      </c>
    </row>
    <row r="18336" customFormat="false" ht="15" hidden="false" customHeight="false" outlineLevel="0" collapsed="false">
      <c r="B18336" s="2" t="s">
        <v>20425</v>
      </c>
      <c r="C18336" s="2" t="n">
        <v>32</v>
      </c>
      <c r="D18336" s="2" t="s">
        <v>27</v>
      </c>
    </row>
    <row r="18337" customFormat="false" ht="15" hidden="false" customHeight="false" outlineLevel="0" collapsed="false">
      <c r="B18337" s="2" t="s">
        <v>20426</v>
      </c>
      <c r="C18337" s="2" t="n">
        <v>32</v>
      </c>
      <c r="D18337" s="2" t="s">
        <v>27</v>
      </c>
    </row>
    <row r="18338" customFormat="false" ht="15" hidden="false" customHeight="false" outlineLevel="0" collapsed="false">
      <c r="B18338" s="2" t="s">
        <v>20427</v>
      </c>
      <c r="C18338" s="2" t="n">
        <v>30</v>
      </c>
      <c r="D18338" s="2" t="s">
        <v>27</v>
      </c>
    </row>
    <row r="18339" customFormat="false" ht="15" hidden="false" customHeight="false" outlineLevel="0" collapsed="false">
      <c r="B18339" s="2" t="s">
        <v>20428</v>
      </c>
      <c r="C18339" s="2" t="n">
        <v>31</v>
      </c>
      <c r="D18339" s="2" t="s">
        <v>27</v>
      </c>
    </row>
    <row r="18340" customFormat="false" ht="15" hidden="false" customHeight="false" outlineLevel="0" collapsed="false">
      <c r="B18340" s="2" t="s">
        <v>20429</v>
      </c>
      <c r="C18340" s="2" t="n">
        <v>33</v>
      </c>
      <c r="D18340" s="2" t="s">
        <v>27</v>
      </c>
    </row>
    <row r="18341" customFormat="false" ht="15" hidden="false" customHeight="false" outlineLevel="0" collapsed="false">
      <c r="B18341" s="2" t="s">
        <v>20430</v>
      </c>
      <c r="C18341" s="2" t="n">
        <v>31</v>
      </c>
      <c r="D18341" s="2" t="s">
        <v>27</v>
      </c>
    </row>
    <row r="18342" customFormat="false" ht="15" hidden="false" customHeight="false" outlineLevel="0" collapsed="false">
      <c r="B18342" s="2" t="s">
        <v>20431</v>
      </c>
      <c r="C18342" s="2" t="n">
        <v>23</v>
      </c>
      <c r="D18342" s="2" t="s">
        <v>27</v>
      </c>
    </row>
    <row r="18343" customFormat="false" ht="15" hidden="false" customHeight="false" outlineLevel="0" collapsed="false">
      <c r="B18343" s="2" t="s">
        <v>20432</v>
      </c>
      <c r="C18343" s="2" t="n">
        <v>23</v>
      </c>
      <c r="D18343" s="2" t="s">
        <v>27</v>
      </c>
    </row>
    <row r="18344" customFormat="false" ht="15" hidden="false" customHeight="false" outlineLevel="0" collapsed="false">
      <c r="B18344" s="2" t="s">
        <v>20433</v>
      </c>
      <c r="C18344" s="2" t="n">
        <v>38</v>
      </c>
      <c r="D18344" s="2" t="s">
        <v>27</v>
      </c>
    </row>
    <row r="18345" customFormat="false" ht="15" hidden="false" customHeight="false" outlineLevel="0" collapsed="false">
      <c r="B18345" s="2" t="s">
        <v>20434</v>
      </c>
      <c r="C18345" s="2" t="n">
        <v>35</v>
      </c>
      <c r="D18345" s="2" t="s">
        <v>27</v>
      </c>
    </row>
    <row r="18346" customFormat="false" ht="15" hidden="false" customHeight="false" outlineLevel="0" collapsed="false">
      <c r="B18346" s="2" t="s">
        <v>20435</v>
      </c>
      <c r="C18346" s="2" t="n">
        <v>30</v>
      </c>
      <c r="D18346" s="2" t="s">
        <v>27</v>
      </c>
    </row>
    <row r="18347" customFormat="false" ht="15" hidden="false" customHeight="false" outlineLevel="0" collapsed="false">
      <c r="B18347" s="2" t="s">
        <v>20436</v>
      </c>
      <c r="C18347" s="2" t="n">
        <v>38</v>
      </c>
      <c r="D18347" s="2" t="s">
        <v>27</v>
      </c>
    </row>
    <row r="18348" customFormat="false" ht="15" hidden="false" customHeight="false" outlineLevel="0" collapsed="false">
      <c r="B18348" s="2" t="s">
        <v>20437</v>
      </c>
      <c r="C18348" s="2" t="n">
        <v>38</v>
      </c>
      <c r="D18348" s="2" t="s">
        <v>27</v>
      </c>
    </row>
    <row r="18349" customFormat="false" ht="15" hidden="false" customHeight="false" outlineLevel="0" collapsed="false">
      <c r="B18349" s="2" t="s">
        <v>20438</v>
      </c>
      <c r="C18349" s="2" t="n">
        <v>46</v>
      </c>
      <c r="D18349" s="2" t="s">
        <v>27</v>
      </c>
    </row>
    <row r="18350" customFormat="false" ht="15" hidden="false" customHeight="false" outlineLevel="0" collapsed="false">
      <c r="B18350" s="2" t="s">
        <v>20439</v>
      </c>
      <c r="C18350" s="2" t="n">
        <v>51</v>
      </c>
      <c r="D18350" s="2" t="s">
        <v>27</v>
      </c>
    </row>
    <row r="18351" customFormat="false" ht="15" hidden="false" customHeight="false" outlineLevel="0" collapsed="false">
      <c r="B18351" s="2" t="s">
        <v>20440</v>
      </c>
      <c r="C18351" s="2" t="n">
        <v>39</v>
      </c>
      <c r="D18351" s="2" t="s">
        <v>27</v>
      </c>
    </row>
    <row r="18352" customFormat="false" ht="15" hidden="false" customHeight="false" outlineLevel="0" collapsed="false">
      <c r="B18352" s="2" t="s">
        <v>20441</v>
      </c>
      <c r="C18352" s="2" t="n">
        <v>39</v>
      </c>
      <c r="D18352" s="2" t="s">
        <v>27</v>
      </c>
    </row>
    <row r="18353" customFormat="false" ht="15" hidden="false" customHeight="false" outlineLevel="0" collapsed="false">
      <c r="B18353" s="2" t="s">
        <v>20442</v>
      </c>
      <c r="C18353" s="2" t="n">
        <v>26</v>
      </c>
      <c r="D18353" s="2" t="s">
        <v>27</v>
      </c>
    </row>
    <row r="18354" customFormat="false" ht="15" hidden="false" customHeight="false" outlineLevel="0" collapsed="false">
      <c r="B18354" s="2" t="s">
        <v>20443</v>
      </c>
      <c r="C18354" s="2" t="n">
        <v>29</v>
      </c>
      <c r="D18354" s="2" t="s">
        <v>27</v>
      </c>
    </row>
    <row r="18355" customFormat="false" ht="15" hidden="false" customHeight="false" outlineLevel="0" collapsed="false">
      <c r="B18355" s="2" t="s">
        <v>20444</v>
      </c>
      <c r="C18355" s="2" t="n">
        <v>30</v>
      </c>
      <c r="D18355" s="2" t="s">
        <v>27</v>
      </c>
    </row>
    <row r="18356" customFormat="false" ht="15" hidden="false" customHeight="false" outlineLevel="0" collapsed="false">
      <c r="B18356" s="2" t="s">
        <v>20445</v>
      </c>
      <c r="C18356" s="2" t="n">
        <v>32</v>
      </c>
      <c r="D18356" s="2" t="s">
        <v>27</v>
      </c>
    </row>
    <row r="18357" customFormat="false" ht="15" hidden="false" customHeight="false" outlineLevel="0" collapsed="false">
      <c r="B18357" s="2" t="s">
        <v>20446</v>
      </c>
      <c r="C18357" s="2" t="n">
        <v>31</v>
      </c>
      <c r="D18357" s="2" t="s">
        <v>27</v>
      </c>
    </row>
    <row r="18358" customFormat="false" ht="15" hidden="false" customHeight="false" outlineLevel="0" collapsed="false">
      <c r="B18358" s="2" t="s">
        <v>20447</v>
      </c>
      <c r="C18358" s="2" t="n">
        <v>29</v>
      </c>
      <c r="D18358" s="2" t="s">
        <v>27</v>
      </c>
    </row>
    <row r="18359" customFormat="false" ht="15" hidden="false" customHeight="false" outlineLevel="0" collapsed="false">
      <c r="B18359" s="2" t="s">
        <v>20448</v>
      </c>
      <c r="C18359" s="2" t="n">
        <v>29</v>
      </c>
      <c r="D18359" s="2" t="s">
        <v>27</v>
      </c>
    </row>
    <row r="18360" customFormat="false" ht="15" hidden="false" customHeight="false" outlineLevel="0" collapsed="false">
      <c r="B18360" s="2" t="s">
        <v>20449</v>
      </c>
      <c r="C18360" s="2" t="n">
        <v>35</v>
      </c>
      <c r="D18360" s="2" t="s">
        <v>27</v>
      </c>
    </row>
    <row r="18361" customFormat="false" ht="15" hidden="false" customHeight="false" outlineLevel="0" collapsed="false">
      <c r="B18361" s="2" t="s">
        <v>20450</v>
      </c>
      <c r="C18361" s="2" t="n">
        <v>37</v>
      </c>
      <c r="D18361" s="2" t="s">
        <v>27</v>
      </c>
    </row>
    <row r="18362" customFormat="false" ht="15" hidden="false" customHeight="false" outlineLevel="0" collapsed="false">
      <c r="B18362" s="2" t="s">
        <v>20451</v>
      </c>
      <c r="C18362" s="2" t="n">
        <v>36</v>
      </c>
      <c r="D18362" s="2" t="s">
        <v>27</v>
      </c>
    </row>
    <row r="18363" customFormat="false" ht="15" hidden="false" customHeight="false" outlineLevel="0" collapsed="false">
      <c r="B18363" s="2" t="s">
        <v>20452</v>
      </c>
      <c r="C18363" s="2" t="n">
        <v>34</v>
      </c>
      <c r="D18363" s="2" t="s">
        <v>27</v>
      </c>
    </row>
    <row r="18364" customFormat="false" ht="15" hidden="false" customHeight="false" outlineLevel="0" collapsed="false">
      <c r="B18364" s="2" t="s">
        <v>20453</v>
      </c>
      <c r="C18364" s="2" t="n">
        <v>28</v>
      </c>
      <c r="D18364" s="2" t="s">
        <v>27</v>
      </c>
    </row>
    <row r="18365" customFormat="false" ht="15" hidden="false" customHeight="false" outlineLevel="0" collapsed="false">
      <c r="B18365" s="2" t="s">
        <v>20454</v>
      </c>
      <c r="C18365" s="2" t="n">
        <v>23</v>
      </c>
      <c r="D18365" s="2" t="s">
        <v>27</v>
      </c>
    </row>
    <row r="18366" customFormat="false" ht="15" hidden="false" customHeight="false" outlineLevel="0" collapsed="false">
      <c r="B18366" s="2" t="s">
        <v>20455</v>
      </c>
      <c r="C18366" s="2" t="n">
        <v>22</v>
      </c>
      <c r="D18366" s="2" t="s">
        <v>27</v>
      </c>
    </row>
    <row r="18367" customFormat="false" ht="15" hidden="false" customHeight="false" outlineLevel="0" collapsed="false">
      <c r="B18367" s="2" t="s">
        <v>20456</v>
      </c>
      <c r="C18367" s="2" t="n">
        <v>24</v>
      </c>
      <c r="D18367" s="2" t="s">
        <v>27</v>
      </c>
    </row>
    <row r="18368" customFormat="false" ht="15" hidden="false" customHeight="false" outlineLevel="0" collapsed="false">
      <c r="B18368" s="2" t="s">
        <v>20457</v>
      </c>
      <c r="C18368" s="2" t="n">
        <v>26</v>
      </c>
      <c r="D18368" s="2" t="s">
        <v>27</v>
      </c>
    </row>
    <row r="18369" customFormat="false" ht="15" hidden="false" customHeight="false" outlineLevel="0" collapsed="false">
      <c r="B18369" s="2" t="s">
        <v>20458</v>
      </c>
      <c r="C18369" s="2" t="n">
        <v>25</v>
      </c>
      <c r="D18369" s="2" t="s">
        <v>27</v>
      </c>
    </row>
    <row r="18370" customFormat="false" ht="15" hidden="false" customHeight="false" outlineLevel="0" collapsed="false">
      <c r="B18370" s="2" t="s">
        <v>20459</v>
      </c>
      <c r="C18370" s="2" t="n">
        <v>35</v>
      </c>
      <c r="D18370" s="2" t="s">
        <v>27</v>
      </c>
    </row>
    <row r="18371" customFormat="false" ht="15" hidden="false" customHeight="false" outlineLevel="0" collapsed="false">
      <c r="B18371" s="2" t="s">
        <v>20460</v>
      </c>
      <c r="C18371" s="2" t="n">
        <v>36</v>
      </c>
      <c r="D18371" s="2" t="s">
        <v>27</v>
      </c>
    </row>
    <row r="18372" customFormat="false" ht="15" hidden="false" customHeight="false" outlineLevel="0" collapsed="false">
      <c r="B18372" s="2" t="s">
        <v>20461</v>
      </c>
      <c r="C18372" s="2" t="n">
        <v>34</v>
      </c>
      <c r="D18372" s="2" t="s">
        <v>27</v>
      </c>
    </row>
    <row r="18373" customFormat="false" ht="15" hidden="false" customHeight="false" outlineLevel="0" collapsed="false">
      <c r="B18373" s="2" t="s">
        <v>20462</v>
      </c>
      <c r="C18373" s="2" t="n">
        <v>30</v>
      </c>
      <c r="D18373" s="2" t="s">
        <v>27</v>
      </c>
    </row>
    <row r="18374" customFormat="false" ht="15" hidden="false" customHeight="false" outlineLevel="0" collapsed="false">
      <c r="B18374" s="2" t="s">
        <v>20463</v>
      </c>
      <c r="C18374" s="2" t="n">
        <v>28</v>
      </c>
      <c r="D18374" s="2" t="s">
        <v>27</v>
      </c>
    </row>
    <row r="18375" customFormat="false" ht="15" hidden="false" customHeight="false" outlineLevel="0" collapsed="false">
      <c r="B18375" s="2" t="s">
        <v>20464</v>
      </c>
      <c r="C18375" s="2" t="n">
        <v>29</v>
      </c>
      <c r="D18375" s="2" t="s">
        <v>27</v>
      </c>
    </row>
    <row r="18376" customFormat="false" ht="15" hidden="false" customHeight="false" outlineLevel="0" collapsed="false">
      <c r="B18376" s="2" t="s">
        <v>20465</v>
      </c>
      <c r="C18376" s="2" t="n">
        <v>30</v>
      </c>
      <c r="D18376" s="2" t="s">
        <v>27</v>
      </c>
    </row>
    <row r="18377" customFormat="false" ht="15" hidden="false" customHeight="false" outlineLevel="0" collapsed="false">
      <c r="B18377" s="2" t="s">
        <v>20466</v>
      </c>
      <c r="C18377" s="2" t="n">
        <v>33</v>
      </c>
      <c r="D18377" s="2" t="s">
        <v>27</v>
      </c>
    </row>
    <row r="18378" customFormat="false" ht="15" hidden="false" customHeight="false" outlineLevel="0" collapsed="false">
      <c r="B18378" s="2" t="s">
        <v>20467</v>
      </c>
      <c r="C18378" s="2" t="n">
        <v>34</v>
      </c>
      <c r="D18378" s="2" t="s">
        <v>27</v>
      </c>
    </row>
    <row r="18379" customFormat="false" ht="15" hidden="false" customHeight="false" outlineLevel="0" collapsed="false">
      <c r="B18379" s="2" t="s">
        <v>20468</v>
      </c>
      <c r="C18379" s="2" t="n">
        <v>24</v>
      </c>
      <c r="D18379" s="2" t="s">
        <v>27</v>
      </c>
    </row>
    <row r="18380" customFormat="false" ht="15" hidden="false" customHeight="false" outlineLevel="0" collapsed="false">
      <c r="B18380" s="2" t="s">
        <v>20469</v>
      </c>
      <c r="C18380" s="2" t="n">
        <v>29</v>
      </c>
      <c r="D18380" s="2" t="s">
        <v>27</v>
      </c>
    </row>
    <row r="18381" customFormat="false" ht="15" hidden="false" customHeight="false" outlineLevel="0" collapsed="false">
      <c r="B18381" s="2" t="s">
        <v>20470</v>
      </c>
      <c r="C18381" s="2" t="n">
        <v>30</v>
      </c>
      <c r="D18381" s="2" t="s">
        <v>27</v>
      </c>
    </row>
    <row r="18382" customFormat="false" ht="15" hidden="false" customHeight="false" outlineLevel="0" collapsed="false">
      <c r="B18382" s="2" t="s">
        <v>20471</v>
      </c>
      <c r="C18382" s="2" t="n">
        <v>30</v>
      </c>
      <c r="D18382" s="2" t="s">
        <v>27</v>
      </c>
    </row>
    <row r="18383" customFormat="false" ht="15" hidden="false" customHeight="false" outlineLevel="0" collapsed="false">
      <c r="B18383" s="2" t="s">
        <v>20472</v>
      </c>
      <c r="C18383" s="2" t="n">
        <v>42</v>
      </c>
      <c r="D18383" s="2" t="s">
        <v>27</v>
      </c>
    </row>
    <row r="18384" customFormat="false" ht="15" hidden="false" customHeight="false" outlineLevel="0" collapsed="false">
      <c r="B18384" s="2" t="s">
        <v>20473</v>
      </c>
      <c r="C18384" s="2" t="n">
        <v>41</v>
      </c>
      <c r="D18384" s="2" t="s">
        <v>27</v>
      </c>
    </row>
    <row r="18385" customFormat="false" ht="15" hidden="false" customHeight="false" outlineLevel="0" collapsed="false">
      <c r="B18385" s="2" t="s">
        <v>20474</v>
      </c>
      <c r="C18385" s="2" t="n">
        <v>20</v>
      </c>
      <c r="D18385" s="2" t="s">
        <v>27</v>
      </c>
    </row>
    <row r="18386" customFormat="false" ht="15" hidden="false" customHeight="false" outlineLevel="0" collapsed="false">
      <c r="B18386" s="2" t="s">
        <v>20475</v>
      </c>
      <c r="C18386" s="2" t="n">
        <v>21</v>
      </c>
      <c r="D18386" s="2" t="s">
        <v>27</v>
      </c>
    </row>
    <row r="18387" customFormat="false" ht="15" hidden="false" customHeight="false" outlineLevel="0" collapsed="false">
      <c r="B18387" s="2" t="s">
        <v>20476</v>
      </c>
      <c r="C18387" s="2" t="n">
        <v>32</v>
      </c>
      <c r="D18387" s="2" t="s">
        <v>27</v>
      </c>
    </row>
    <row r="18388" customFormat="false" ht="15" hidden="false" customHeight="false" outlineLevel="0" collapsed="false">
      <c r="B18388" s="2" t="s">
        <v>20477</v>
      </c>
      <c r="C18388" s="2" t="n">
        <v>30</v>
      </c>
      <c r="D18388" s="2" t="s">
        <v>27</v>
      </c>
    </row>
    <row r="18389" customFormat="false" ht="15" hidden="false" customHeight="false" outlineLevel="0" collapsed="false">
      <c r="B18389" s="2" t="s">
        <v>20478</v>
      </c>
      <c r="C18389" s="2" t="n">
        <v>31</v>
      </c>
      <c r="D18389" s="2" t="s">
        <v>27</v>
      </c>
    </row>
    <row r="18390" customFormat="false" ht="15" hidden="false" customHeight="false" outlineLevel="0" collapsed="false">
      <c r="B18390" s="2" t="s">
        <v>20479</v>
      </c>
      <c r="C18390" s="2" t="n">
        <v>29</v>
      </c>
      <c r="D18390" s="2" t="s">
        <v>27</v>
      </c>
    </row>
    <row r="18391" customFormat="false" ht="15" hidden="false" customHeight="false" outlineLevel="0" collapsed="false">
      <c r="B18391" s="2" t="s">
        <v>20480</v>
      </c>
      <c r="C18391" s="2" t="n">
        <v>27</v>
      </c>
      <c r="D18391" s="2" t="s">
        <v>27</v>
      </c>
    </row>
    <row r="18392" customFormat="false" ht="15" hidden="false" customHeight="false" outlineLevel="0" collapsed="false">
      <c r="B18392" s="2" t="s">
        <v>20481</v>
      </c>
      <c r="C18392" s="2" t="n">
        <v>33</v>
      </c>
      <c r="D18392" s="2" t="s">
        <v>27</v>
      </c>
    </row>
    <row r="18393" customFormat="false" ht="15" hidden="false" customHeight="false" outlineLevel="0" collapsed="false">
      <c r="B18393" s="2" t="s">
        <v>20482</v>
      </c>
      <c r="C18393" s="2" t="n">
        <v>32</v>
      </c>
      <c r="D18393" s="2" t="s">
        <v>27</v>
      </c>
    </row>
    <row r="18394" customFormat="false" ht="15" hidden="false" customHeight="false" outlineLevel="0" collapsed="false">
      <c r="B18394" s="2" t="s">
        <v>20483</v>
      </c>
      <c r="C18394" s="2" t="n">
        <v>40</v>
      </c>
      <c r="D18394" s="2" t="s">
        <v>27</v>
      </c>
    </row>
    <row r="18395" customFormat="false" ht="15" hidden="false" customHeight="false" outlineLevel="0" collapsed="false">
      <c r="B18395" s="2" t="s">
        <v>20484</v>
      </c>
      <c r="C18395" s="2" t="n">
        <v>47</v>
      </c>
      <c r="D18395" s="2" t="s">
        <v>27</v>
      </c>
    </row>
    <row r="18396" customFormat="false" ht="15" hidden="false" customHeight="false" outlineLevel="0" collapsed="false">
      <c r="B18396" s="2" t="s">
        <v>20485</v>
      </c>
      <c r="C18396" s="2" t="n">
        <v>37</v>
      </c>
      <c r="D18396" s="2" t="s">
        <v>27</v>
      </c>
    </row>
    <row r="18397" customFormat="false" ht="15" hidden="false" customHeight="false" outlineLevel="0" collapsed="false">
      <c r="B18397" s="2" t="s">
        <v>20486</v>
      </c>
      <c r="C18397" s="2" t="n">
        <v>33</v>
      </c>
      <c r="D18397" s="2" t="s">
        <v>27</v>
      </c>
    </row>
    <row r="18398" customFormat="false" ht="15" hidden="false" customHeight="false" outlineLevel="0" collapsed="false">
      <c r="B18398" s="2" t="s">
        <v>20487</v>
      </c>
      <c r="C18398" s="2" t="n">
        <v>32</v>
      </c>
      <c r="D18398" s="2" t="s">
        <v>27</v>
      </c>
    </row>
    <row r="18399" customFormat="false" ht="15" hidden="false" customHeight="false" outlineLevel="0" collapsed="false">
      <c r="B18399" s="2" t="s">
        <v>20488</v>
      </c>
      <c r="C18399" s="2" t="n">
        <v>29</v>
      </c>
      <c r="D18399" s="2" t="s">
        <v>27</v>
      </c>
    </row>
    <row r="18400" customFormat="false" ht="15" hidden="false" customHeight="false" outlineLevel="0" collapsed="false">
      <c r="B18400" s="2" t="s">
        <v>20489</v>
      </c>
      <c r="C18400" s="2" t="n">
        <v>32</v>
      </c>
      <c r="D18400" s="2" t="s">
        <v>27</v>
      </c>
    </row>
    <row r="18401" customFormat="false" ht="15" hidden="false" customHeight="false" outlineLevel="0" collapsed="false">
      <c r="B18401" s="2" t="s">
        <v>20490</v>
      </c>
      <c r="C18401" s="2" t="n">
        <v>31</v>
      </c>
      <c r="D18401" s="2" t="s">
        <v>27</v>
      </c>
    </row>
    <row r="18402" customFormat="false" ht="15" hidden="false" customHeight="false" outlineLevel="0" collapsed="false">
      <c r="B18402" s="2" t="s">
        <v>20491</v>
      </c>
      <c r="C18402" s="2" t="n">
        <v>29</v>
      </c>
      <c r="D18402" s="2" t="s">
        <v>27</v>
      </c>
    </row>
    <row r="18403" customFormat="false" ht="15" hidden="false" customHeight="false" outlineLevel="0" collapsed="false">
      <c r="B18403" s="2" t="s">
        <v>20492</v>
      </c>
      <c r="C18403" s="2" t="n">
        <v>28</v>
      </c>
      <c r="D18403" s="2" t="s">
        <v>27</v>
      </c>
    </row>
    <row r="18404" customFormat="false" ht="15" hidden="false" customHeight="false" outlineLevel="0" collapsed="false">
      <c r="B18404" s="2" t="s">
        <v>20493</v>
      </c>
      <c r="C18404" s="2" t="n">
        <v>29</v>
      </c>
      <c r="D18404" s="2" t="s">
        <v>27</v>
      </c>
    </row>
    <row r="18405" customFormat="false" ht="15" hidden="false" customHeight="false" outlineLevel="0" collapsed="false">
      <c r="B18405" s="2" t="s">
        <v>20494</v>
      </c>
      <c r="C18405" s="2" t="n">
        <v>27</v>
      </c>
      <c r="D18405" s="2" t="s">
        <v>27</v>
      </c>
    </row>
    <row r="18406" customFormat="false" ht="15" hidden="false" customHeight="false" outlineLevel="0" collapsed="false">
      <c r="B18406" s="2" t="s">
        <v>20495</v>
      </c>
      <c r="C18406" s="2" t="n">
        <v>27</v>
      </c>
      <c r="D18406" s="2" t="s">
        <v>27</v>
      </c>
    </row>
    <row r="18407" customFormat="false" ht="15" hidden="false" customHeight="false" outlineLevel="0" collapsed="false">
      <c r="B18407" s="2" t="s">
        <v>20496</v>
      </c>
      <c r="C18407" s="2" t="n">
        <v>26</v>
      </c>
      <c r="D18407" s="2" t="s">
        <v>27</v>
      </c>
    </row>
    <row r="18408" customFormat="false" ht="15" hidden="false" customHeight="false" outlineLevel="0" collapsed="false">
      <c r="B18408" s="2" t="s">
        <v>20497</v>
      </c>
      <c r="C18408" s="2" t="n">
        <v>32</v>
      </c>
      <c r="D18408" s="2" t="s">
        <v>27</v>
      </c>
    </row>
    <row r="18409" customFormat="false" ht="15" hidden="false" customHeight="false" outlineLevel="0" collapsed="false">
      <c r="B18409" s="2" t="s">
        <v>20498</v>
      </c>
      <c r="C18409" s="2" t="n">
        <v>30</v>
      </c>
      <c r="D18409" s="2" t="s">
        <v>27</v>
      </c>
    </row>
    <row r="18410" customFormat="false" ht="15" hidden="false" customHeight="false" outlineLevel="0" collapsed="false">
      <c r="B18410" s="2" t="s">
        <v>20499</v>
      </c>
      <c r="C18410" s="2" t="n">
        <v>19</v>
      </c>
      <c r="D18410" s="2" t="s">
        <v>27</v>
      </c>
    </row>
    <row r="18411" customFormat="false" ht="15" hidden="false" customHeight="false" outlineLevel="0" collapsed="false">
      <c r="B18411" s="2" t="s">
        <v>20500</v>
      </c>
      <c r="C18411" s="2" t="n">
        <v>35</v>
      </c>
      <c r="D18411" s="2" t="s">
        <v>27</v>
      </c>
    </row>
    <row r="18412" customFormat="false" ht="15" hidden="false" customHeight="false" outlineLevel="0" collapsed="false">
      <c r="B18412" s="2" t="s">
        <v>20501</v>
      </c>
      <c r="C18412" s="2" t="n">
        <v>35</v>
      </c>
      <c r="D18412" s="2" t="s">
        <v>27</v>
      </c>
    </row>
    <row r="18413" customFormat="false" ht="15" hidden="false" customHeight="false" outlineLevel="0" collapsed="false">
      <c r="B18413" s="2" t="s">
        <v>20502</v>
      </c>
      <c r="C18413" s="2" t="n">
        <v>32</v>
      </c>
      <c r="D18413" s="2" t="s">
        <v>27</v>
      </c>
    </row>
    <row r="18414" customFormat="false" ht="15" hidden="false" customHeight="false" outlineLevel="0" collapsed="false">
      <c r="B18414" s="2" t="s">
        <v>20503</v>
      </c>
      <c r="C18414" s="2" t="n">
        <v>26</v>
      </c>
      <c r="D18414" s="2" t="s">
        <v>27</v>
      </c>
    </row>
    <row r="18415" customFormat="false" ht="15" hidden="false" customHeight="false" outlineLevel="0" collapsed="false">
      <c r="B18415" s="2" t="s">
        <v>20504</v>
      </c>
      <c r="C18415" s="2" t="n">
        <v>33</v>
      </c>
      <c r="D18415" s="2" t="s">
        <v>27</v>
      </c>
    </row>
    <row r="18416" customFormat="false" ht="15" hidden="false" customHeight="false" outlineLevel="0" collapsed="false">
      <c r="B18416" s="2" t="s">
        <v>20505</v>
      </c>
      <c r="C18416" s="2" t="n">
        <v>32</v>
      </c>
      <c r="D18416" s="2" t="s">
        <v>27</v>
      </c>
    </row>
    <row r="18417" customFormat="false" ht="15" hidden="false" customHeight="false" outlineLevel="0" collapsed="false">
      <c r="B18417" s="2" t="s">
        <v>20506</v>
      </c>
      <c r="C18417" s="2" t="n">
        <v>28</v>
      </c>
      <c r="D18417" s="2" t="s">
        <v>27</v>
      </c>
    </row>
    <row r="18418" customFormat="false" ht="15" hidden="false" customHeight="false" outlineLevel="0" collapsed="false">
      <c r="B18418" s="2" t="s">
        <v>20507</v>
      </c>
      <c r="C18418" s="2" t="n">
        <v>38</v>
      </c>
      <c r="D18418" s="2" t="s">
        <v>27</v>
      </c>
    </row>
    <row r="18419" customFormat="false" ht="15" hidden="false" customHeight="false" outlineLevel="0" collapsed="false">
      <c r="B18419" s="2" t="s">
        <v>20508</v>
      </c>
      <c r="C18419" s="2" t="n">
        <v>38</v>
      </c>
      <c r="D18419" s="2" t="s">
        <v>27</v>
      </c>
    </row>
    <row r="18420" customFormat="false" ht="15" hidden="false" customHeight="false" outlineLevel="0" collapsed="false">
      <c r="B18420" s="2" t="s">
        <v>20509</v>
      </c>
      <c r="C18420" s="2" t="n">
        <v>32</v>
      </c>
      <c r="D18420" s="2" t="s">
        <v>27</v>
      </c>
    </row>
    <row r="18421" customFormat="false" ht="15" hidden="false" customHeight="false" outlineLevel="0" collapsed="false">
      <c r="B18421" s="2" t="s">
        <v>20510</v>
      </c>
      <c r="C18421" s="2" t="n">
        <v>31</v>
      </c>
      <c r="D18421" s="2" t="s">
        <v>27</v>
      </c>
    </row>
    <row r="18422" customFormat="false" ht="15" hidden="false" customHeight="false" outlineLevel="0" collapsed="false">
      <c r="B18422" s="2" t="s">
        <v>20511</v>
      </c>
      <c r="C18422" s="2" t="n">
        <v>32</v>
      </c>
      <c r="D18422" s="2" t="s">
        <v>27</v>
      </c>
    </row>
    <row r="18423" customFormat="false" ht="15" hidden="false" customHeight="false" outlineLevel="0" collapsed="false">
      <c r="B18423" s="2" t="s">
        <v>20512</v>
      </c>
      <c r="C18423" s="2" t="n">
        <v>34</v>
      </c>
      <c r="D18423" s="2" t="s">
        <v>27</v>
      </c>
    </row>
    <row r="18424" customFormat="false" ht="15" hidden="false" customHeight="false" outlineLevel="0" collapsed="false">
      <c r="B18424" s="2" t="s">
        <v>20513</v>
      </c>
      <c r="C18424" s="2" t="n">
        <v>32</v>
      </c>
      <c r="D18424" s="2" t="s">
        <v>27</v>
      </c>
    </row>
    <row r="18425" customFormat="false" ht="15" hidden="false" customHeight="false" outlineLevel="0" collapsed="false">
      <c r="B18425" s="2" t="s">
        <v>20514</v>
      </c>
      <c r="C18425" s="2" t="n">
        <v>32</v>
      </c>
      <c r="D18425" s="2" t="s">
        <v>27</v>
      </c>
    </row>
    <row r="18426" customFormat="false" ht="15" hidden="false" customHeight="false" outlineLevel="0" collapsed="false">
      <c r="B18426" s="2" t="s">
        <v>20515</v>
      </c>
      <c r="C18426" s="2" t="n">
        <v>17</v>
      </c>
      <c r="D18426" s="2" t="s">
        <v>27</v>
      </c>
    </row>
    <row r="18427" customFormat="false" ht="15" hidden="false" customHeight="false" outlineLevel="0" collapsed="false">
      <c r="B18427" s="2" t="s">
        <v>20516</v>
      </c>
      <c r="C18427" s="2" t="n">
        <v>17</v>
      </c>
      <c r="D18427" s="2" t="s">
        <v>27</v>
      </c>
    </row>
    <row r="18428" customFormat="false" ht="15" hidden="false" customHeight="false" outlineLevel="0" collapsed="false">
      <c r="B18428" s="2" t="s">
        <v>20517</v>
      </c>
      <c r="C18428" s="2" t="n">
        <v>17</v>
      </c>
      <c r="D18428" s="2" t="s">
        <v>27</v>
      </c>
    </row>
    <row r="18429" customFormat="false" ht="15" hidden="false" customHeight="false" outlineLevel="0" collapsed="false">
      <c r="B18429" s="2" t="s">
        <v>20518</v>
      </c>
      <c r="C18429" s="2" t="n">
        <v>17</v>
      </c>
      <c r="D18429" s="2" t="s">
        <v>27</v>
      </c>
    </row>
    <row r="18430" customFormat="false" ht="15" hidden="false" customHeight="false" outlineLevel="0" collapsed="false">
      <c r="B18430" s="2" t="s">
        <v>20519</v>
      </c>
      <c r="C18430" s="2" t="n">
        <v>35</v>
      </c>
      <c r="D18430" s="2" t="s">
        <v>27</v>
      </c>
    </row>
    <row r="18431" customFormat="false" ht="15" hidden="false" customHeight="false" outlineLevel="0" collapsed="false">
      <c r="B18431" s="2" t="s">
        <v>20520</v>
      </c>
      <c r="C18431" s="2" t="n">
        <v>37</v>
      </c>
      <c r="D18431" s="2" t="s">
        <v>27</v>
      </c>
    </row>
    <row r="18432" customFormat="false" ht="15" hidden="false" customHeight="false" outlineLevel="0" collapsed="false">
      <c r="B18432" s="2" t="s">
        <v>20521</v>
      </c>
      <c r="C18432" s="2" t="n">
        <v>33</v>
      </c>
      <c r="D18432" s="2" t="s">
        <v>27</v>
      </c>
    </row>
    <row r="18433" customFormat="false" ht="15" hidden="false" customHeight="false" outlineLevel="0" collapsed="false">
      <c r="B18433" s="2" t="s">
        <v>20522</v>
      </c>
      <c r="C18433" s="2" t="n">
        <v>28</v>
      </c>
      <c r="D18433" s="2" t="s">
        <v>27</v>
      </c>
    </row>
    <row r="18434" customFormat="false" ht="15" hidden="false" customHeight="false" outlineLevel="0" collapsed="false">
      <c r="B18434" s="2" t="s">
        <v>20523</v>
      </c>
      <c r="C18434" s="2" t="n">
        <v>31</v>
      </c>
      <c r="D18434" s="2" t="s">
        <v>27</v>
      </c>
    </row>
    <row r="18435" customFormat="false" ht="15" hidden="false" customHeight="false" outlineLevel="0" collapsed="false">
      <c r="B18435" s="2" t="s">
        <v>20524</v>
      </c>
      <c r="C18435" s="2" t="n">
        <v>34</v>
      </c>
      <c r="D18435" s="2" t="s">
        <v>27</v>
      </c>
    </row>
    <row r="18436" customFormat="false" ht="15" hidden="false" customHeight="false" outlineLevel="0" collapsed="false">
      <c r="B18436" s="2" t="s">
        <v>20525</v>
      </c>
      <c r="C18436" s="2" t="n">
        <v>34</v>
      </c>
      <c r="D18436" s="2" t="s">
        <v>27</v>
      </c>
    </row>
    <row r="18437" customFormat="false" ht="15" hidden="false" customHeight="false" outlineLevel="0" collapsed="false">
      <c r="B18437" s="2" t="s">
        <v>20526</v>
      </c>
      <c r="C18437" s="2" t="n">
        <v>35</v>
      </c>
      <c r="D18437" s="2" t="s">
        <v>27</v>
      </c>
    </row>
    <row r="18438" customFormat="false" ht="15" hidden="false" customHeight="false" outlineLevel="0" collapsed="false">
      <c r="B18438" s="2" t="s">
        <v>20527</v>
      </c>
      <c r="C18438" s="2" t="n">
        <v>31</v>
      </c>
      <c r="D18438" s="2" t="s">
        <v>27</v>
      </c>
    </row>
    <row r="18439" customFormat="false" ht="15" hidden="false" customHeight="false" outlineLevel="0" collapsed="false">
      <c r="B18439" s="2" t="s">
        <v>20528</v>
      </c>
      <c r="C18439" s="2" t="n">
        <v>34</v>
      </c>
      <c r="D18439" s="2" t="s">
        <v>27</v>
      </c>
    </row>
    <row r="18440" customFormat="false" ht="15" hidden="false" customHeight="false" outlineLevel="0" collapsed="false">
      <c r="B18440" s="2" t="s">
        <v>20529</v>
      </c>
      <c r="C18440" s="2" t="n">
        <v>34</v>
      </c>
      <c r="D18440" s="2" t="s">
        <v>27</v>
      </c>
    </row>
    <row r="18441" customFormat="false" ht="15" hidden="false" customHeight="false" outlineLevel="0" collapsed="false">
      <c r="B18441" s="2" t="s">
        <v>20530</v>
      </c>
      <c r="C18441" s="2" t="n">
        <v>28</v>
      </c>
      <c r="D18441" s="2" t="s">
        <v>27</v>
      </c>
    </row>
    <row r="18442" customFormat="false" ht="15" hidden="false" customHeight="false" outlineLevel="0" collapsed="false">
      <c r="B18442" s="2" t="s">
        <v>20531</v>
      </c>
      <c r="C18442" s="2" t="n">
        <v>28</v>
      </c>
      <c r="D18442" s="2" t="s">
        <v>27</v>
      </c>
    </row>
    <row r="18443" customFormat="false" ht="15" hidden="false" customHeight="false" outlineLevel="0" collapsed="false">
      <c r="B18443" s="2" t="s">
        <v>20532</v>
      </c>
      <c r="C18443" s="2" t="n">
        <v>25</v>
      </c>
      <c r="D18443" s="2" t="s">
        <v>27</v>
      </c>
    </row>
    <row r="18444" customFormat="false" ht="15" hidden="false" customHeight="false" outlineLevel="0" collapsed="false">
      <c r="B18444" s="2" t="s">
        <v>20533</v>
      </c>
      <c r="C18444" s="2" t="n">
        <v>28</v>
      </c>
      <c r="D18444" s="2" t="s">
        <v>27</v>
      </c>
    </row>
    <row r="18445" customFormat="false" ht="15" hidden="false" customHeight="false" outlineLevel="0" collapsed="false">
      <c r="B18445" s="2" t="s">
        <v>20534</v>
      </c>
      <c r="C18445" s="2" t="n">
        <v>28</v>
      </c>
      <c r="D18445" s="2" t="s">
        <v>27</v>
      </c>
    </row>
    <row r="18446" customFormat="false" ht="15" hidden="false" customHeight="false" outlineLevel="0" collapsed="false">
      <c r="B18446" s="2" t="s">
        <v>20535</v>
      </c>
      <c r="C18446" s="2" t="n">
        <v>30</v>
      </c>
      <c r="D18446" s="2" t="s">
        <v>27</v>
      </c>
    </row>
    <row r="18447" customFormat="false" ht="15" hidden="false" customHeight="false" outlineLevel="0" collapsed="false">
      <c r="B18447" s="2" t="s">
        <v>20536</v>
      </c>
      <c r="C18447" s="2" t="n">
        <v>29</v>
      </c>
      <c r="D18447" s="2" t="s">
        <v>27</v>
      </c>
    </row>
    <row r="18448" customFormat="false" ht="15" hidden="false" customHeight="false" outlineLevel="0" collapsed="false">
      <c r="B18448" s="2" t="s">
        <v>20537</v>
      </c>
      <c r="C18448" s="2" t="n">
        <v>34</v>
      </c>
      <c r="D18448" s="2" t="s">
        <v>27</v>
      </c>
    </row>
    <row r="18449" customFormat="false" ht="15" hidden="false" customHeight="false" outlineLevel="0" collapsed="false">
      <c r="B18449" s="2" t="s">
        <v>20538</v>
      </c>
      <c r="C18449" s="2" t="n">
        <v>33</v>
      </c>
      <c r="D18449" s="2" t="s">
        <v>27</v>
      </c>
    </row>
    <row r="18450" customFormat="false" ht="15" hidden="false" customHeight="false" outlineLevel="0" collapsed="false">
      <c r="B18450" s="2" t="s">
        <v>20539</v>
      </c>
      <c r="C18450" s="2" t="n">
        <v>31</v>
      </c>
      <c r="D18450" s="2" t="s">
        <v>27</v>
      </c>
    </row>
    <row r="18451" customFormat="false" ht="15" hidden="false" customHeight="false" outlineLevel="0" collapsed="false">
      <c r="B18451" s="2" t="s">
        <v>20540</v>
      </c>
      <c r="C18451" s="2" t="n">
        <v>37</v>
      </c>
      <c r="D18451" s="2" t="s">
        <v>27</v>
      </c>
    </row>
    <row r="18452" customFormat="false" ht="15" hidden="false" customHeight="false" outlineLevel="0" collapsed="false">
      <c r="B18452" s="2" t="s">
        <v>20541</v>
      </c>
      <c r="C18452" s="2" t="n">
        <v>35</v>
      </c>
      <c r="D18452" s="2" t="s">
        <v>27</v>
      </c>
    </row>
    <row r="18453" customFormat="false" ht="15" hidden="false" customHeight="false" outlineLevel="0" collapsed="false">
      <c r="B18453" s="2" t="s">
        <v>20542</v>
      </c>
      <c r="C18453" s="2" t="n">
        <v>40</v>
      </c>
      <c r="D18453" s="2" t="s">
        <v>27</v>
      </c>
    </row>
    <row r="18454" customFormat="false" ht="15" hidden="false" customHeight="false" outlineLevel="0" collapsed="false">
      <c r="B18454" s="2" t="s">
        <v>20543</v>
      </c>
      <c r="C18454" s="2" t="n">
        <v>42</v>
      </c>
      <c r="D18454" s="2" t="s">
        <v>27</v>
      </c>
    </row>
    <row r="18455" customFormat="false" ht="15" hidden="false" customHeight="false" outlineLevel="0" collapsed="false">
      <c r="B18455" s="2" t="s">
        <v>20544</v>
      </c>
      <c r="C18455" s="2" t="n">
        <v>29</v>
      </c>
      <c r="D18455" s="2" t="s">
        <v>27</v>
      </c>
    </row>
    <row r="18456" customFormat="false" ht="15" hidden="false" customHeight="false" outlineLevel="0" collapsed="false">
      <c r="B18456" s="2" t="s">
        <v>20545</v>
      </c>
      <c r="C18456" s="2" t="n">
        <v>28</v>
      </c>
      <c r="D18456" s="2" t="s">
        <v>27</v>
      </c>
    </row>
    <row r="18457" customFormat="false" ht="15" hidden="false" customHeight="false" outlineLevel="0" collapsed="false">
      <c r="B18457" s="2" t="s">
        <v>20546</v>
      </c>
      <c r="C18457" s="2" t="n">
        <v>30</v>
      </c>
      <c r="D18457" s="2" t="s">
        <v>27</v>
      </c>
    </row>
    <row r="18458" customFormat="false" ht="15" hidden="false" customHeight="false" outlineLevel="0" collapsed="false">
      <c r="B18458" s="2" t="s">
        <v>20547</v>
      </c>
      <c r="C18458" s="2" t="n">
        <v>33</v>
      </c>
      <c r="D18458" s="2" t="s">
        <v>27</v>
      </c>
    </row>
    <row r="18459" customFormat="false" ht="15" hidden="false" customHeight="false" outlineLevel="0" collapsed="false">
      <c r="B18459" s="2" t="s">
        <v>20548</v>
      </c>
      <c r="C18459" s="2" t="n">
        <v>33</v>
      </c>
      <c r="D18459" s="2" t="s">
        <v>27</v>
      </c>
    </row>
    <row r="18460" customFormat="false" ht="15" hidden="false" customHeight="false" outlineLevel="0" collapsed="false">
      <c r="B18460" s="2" t="s">
        <v>20549</v>
      </c>
      <c r="C18460" s="2" t="n">
        <v>32</v>
      </c>
      <c r="D18460" s="2" t="s">
        <v>27</v>
      </c>
    </row>
    <row r="18461" customFormat="false" ht="15" hidden="false" customHeight="false" outlineLevel="0" collapsed="false">
      <c r="B18461" s="2" t="s">
        <v>20550</v>
      </c>
      <c r="C18461" s="2" t="n">
        <v>32</v>
      </c>
      <c r="D18461" s="2" t="s">
        <v>27</v>
      </c>
    </row>
    <row r="18462" customFormat="false" ht="15" hidden="false" customHeight="false" outlineLevel="0" collapsed="false">
      <c r="B18462" s="2" t="s">
        <v>20551</v>
      </c>
      <c r="C18462" s="2" t="n">
        <v>37</v>
      </c>
      <c r="D18462" s="2" t="s">
        <v>27</v>
      </c>
    </row>
    <row r="18463" customFormat="false" ht="15" hidden="false" customHeight="false" outlineLevel="0" collapsed="false">
      <c r="B18463" s="2" t="s">
        <v>20552</v>
      </c>
      <c r="C18463" s="2" t="n">
        <v>38</v>
      </c>
      <c r="D18463" s="2" t="s">
        <v>27</v>
      </c>
    </row>
    <row r="18464" customFormat="false" ht="15" hidden="false" customHeight="false" outlineLevel="0" collapsed="false">
      <c r="B18464" s="2" t="s">
        <v>20553</v>
      </c>
      <c r="C18464" s="2" t="n">
        <v>37</v>
      </c>
      <c r="D18464" s="2" t="s">
        <v>27</v>
      </c>
    </row>
    <row r="18465" customFormat="false" ht="15" hidden="false" customHeight="false" outlineLevel="0" collapsed="false">
      <c r="B18465" s="2" t="s">
        <v>20554</v>
      </c>
      <c r="C18465" s="2" t="n">
        <v>42</v>
      </c>
      <c r="D18465" s="2" t="s">
        <v>27</v>
      </c>
    </row>
    <row r="18466" customFormat="false" ht="15" hidden="false" customHeight="false" outlineLevel="0" collapsed="false">
      <c r="B18466" s="2" t="s">
        <v>20555</v>
      </c>
      <c r="C18466" s="2" t="n">
        <v>41</v>
      </c>
      <c r="D18466" s="2" t="s">
        <v>27</v>
      </c>
    </row>
    <row r="18467" customFormat="false" ht="15" hidden="false" customHeight="false" outlineLevel="0" collapsed="false">
      <c r="B18467" s="2" t="s">
        <v>20556</v>
      </c>
      <c r="C18467" s="2" t="n">
        <v>39</v>
      </c>
      <c r="D18467" s="2" t="s">
        <v>27</v>
      </c>
    </row>
    <row r="18468" customFormat="false" ht="15" hidden="false" customHeight="false" outlineLevel="0" collapsed="false">
      <c r="B18468" s="2" t="s">
        <v>20557</v>
      </c>
      <c r="C18468" s="2" t="n">
        <v>38</v>
      </c>
      <c r="D18468" s="2" t="s">
        <v>27</v>
      </c>
    </row>
    <row r="18469" customFormat="false" ht="15" hidden="false" customHeight="false" outlineLevel="0" collapsed="false">
      <c r="B18469" s="2" t="s">
        <v>20558</v>
      </c>
      <c r="C18469" s="2" t="n">
        <v>32</v>
      </c>
      <c r="D18469" s="2" t="s">
        <v>27</v>
      </c>
    </row>
    <row r="18470" customFormat="false" ht="15" hidden="false" customHeight="false" outlineLevel="0" collapsed="false">
      <c r="B18470" s="2" t="s">
        <v>20559</v>
      </c>
      <c r="C18470" s="2" t="n">
        <v>41</v>
      </c>
      <c r="D18470" s="2" t="s">
        <v>27</v>
      </c>
    </row>
    <row r="18471" customFormat="false" ht="15" hidden="false" customHeight="false" outlineLevel="0" collapsed="false">
      <c r="B18471" s="2" t="s">
        <v>20560</v>
      </c>
      <c r="C18471" s="2" t="n">
        <v>41</v>
      </c>
      <c r="D18471" s="2" t="s">
        <v>27</v>
      </c>
    </row>
    <row r="18472" customFormat="false" ht="15" hidden="false" customHeight="false" outlineLevel="0" collapsed="false">
      <c r="B18472" s="2" t="s">
        <v>20561</v>
      </c>
      <c r="C18472" s="2" t="n">
        <v>38</v>
      </c>
      <c r="D18472" s="2" t="s">
        <v>27</v>
      </c>
    </row>
    <row r="18473" customFormat="false" ht="15" hidden="false" customHeight="false" outlineLevel="0" collapsed="false">
      <c r="B18473" s="2" t="s">
        <v>20562</v>
      </c>
      <c r="C18473" s="2" t="n">
        <v>46</v>
      </c>
      <c r="D18473" s="2" t="s">
        <v>27</v>
      </c>
    </row>
    <row r="18474" customFormat="false" ht="15" hidden="false" customHeight="false" outlineLevel="0" collapsed="false">
      <c r="B18474" s="2" t="s">
        <v>20563</v>
      </c>
      <c r="C18474" s="2" t="n">
        <v>52</v>
      </c>
      <c r="D18474" s="2" t="s">
        <v>27</v>
      </c>
    </row>
    <row r="18475" customFormat="false" ht="15" hidden="false" customHeight="false" outlineLevel="0" collapsed="false">
      <c r="B18475" s="2" t="s">
        <v>20564</v>
      </c>
      <c r="C18475" s="2" t="n">
        <v>28</v>
      </c>
      <c r="D18475" s="2" t="s">
        <v>27</v>
      </c>
    </row>
    <row r="18476" customFormat="false" ht="15" hidden="false" customHeight="false" outlineLevel="0" collapsed="false">
      <c r="B18476" s="2" t="s">
        <v>20565</v>
      </c>
      <c r="C18476" s="2" t="n">
        <v>29</v>
      </c>
      <c r="D18476" s="2" t="s">
        <v>27</v>
      </c>
    </row>
    <row r="18477" customFormat="false" ht="15" hidden="false" customHeight="false" outlineLevel="0" collapsed="false">
      <c r="B18477" s="2" t="s">
        <v>20566</v>
      </c>
      <c r="C18477" s="2" t="n">
        <v>29</v>
      </c>
      <c r="D18477" s="2" t="s">
        <v>27</v>
      </c>
    </row>
    <row r="18478" customFormat="false" ht="15" hidden="false" customHeight="false" outlineLevel="0" collapsed="false">
      <c r="B18478" s="2" t="s">
        <v>20567</v>
      </c>
      <c r="C18478" s="2" t="n">
        <v>31</v>
      </c>
      <c r="D18478" s="2" t="s">
        <v>27</v>
      </c>
    </row>
    <row r="18479" customFormat="false" ht="15" hidden="false" customHeight="false" outlineLevel="0" collapsed="false">
      <c r="B18479" s="2" t="s">
        <v>20568</v>
      </c>
      <c r="C18479" s="2" t="n">
        <v>32</v>
      </c>
      <c r="D18479" s="2" t="s">
        <v>27</v>
      </c>
    </row>
    <row r="18480" customFormat="false" ht="15" hidden="false" customHeight="false" outlineLevel="0" collapsed="false">
      <c r="B18480" s="2" t="s">
        <v>20569</v>
      </c>
      <c r="C18480" s="2" t="n">
        <v>32</v>
      </c>
      <c r="D18480" s="2" t="s">
        <v>27</v>
      </c>
    </row>
    <row r="18481" customFormat="false" ht="15" hidden="false" customHeight="false" outlineLevel="0" collapsed="false">
      <c r="B18481" s="2" t="s">
        <v>20570</v>
      </c>
      <c r="C18481" s="2" t="n">
        <v>30</v>
      </c>
      <c r="D18481" s="2" t="s">
        <v>27</v>
      </c>
    </row>
    <row r="18482" customFormat="false" ht="15" hidden="false" customHeight="false" outlineLevel="0" collapsed="false">
      <c r="B18482" s="2" t="s">
        <v>20571</v>
      </c>
      <c r="C18482" s="2" t="n">
        <v>42</v>
      </c>
      <c r="D18482" s="2" t="s">
        <v>27</v>
      </c>
    </row>
    <row r="18483" customFormat="false" ht="15" hidden="false" customHeight="false" outlineLevel="0" collapsed="false">
      <c r="B18483" s="2" t="s">
        <v>20572</v>
      </c>
      <c r="C18483" s="2" t="n">
        <v>43</v>
      </c>
      <c r="D18483" s="2" t="s">
        <v>27</v>
      </c>
    </row>
    <row r="18484" customFormat="false" ht="15" hidden="false" customHeight="false" outlineLevel="0" collapsed="false">
      <c r="B18484" s="2" t="s">
        <v>20573</v>
      </c>
      <c r="C18484" s="2" t="n">
        <v>38</v>
      </c>
      <c r="D18484" s="2" t="s">
        <v>27</v>
      </c>
    </row>
    <row r="18485" customFormat="false" ht="15" hidden="false" customHeight="false" outlineLevel="0" collapsed="false">
      <c r="B18485" s="2" t="s">
        <v>20574</v>
      </c>
      <c r="C18485" s="2" t="n">
        <v>37</v>
      </c>
      <c r="D18485" s="2" t="s">
        <v>27</v>
      </c>
    </row>
    <row r="18486" customFormat="false" ht="15" hidden="false" customHeight="false" outlineLevel="0" collapsed="false">
      <c r="B18486" s="2" t="s">
        <v>20575</v>
      </c>
      <c r="C18486" s="2" t="n">
        <v>36</v>
      </c>
      <c r="D18486" s="2" t="s">
        <v>27</v>
      </c>
    </row>
    <row r="18487" customFormat="false" ht="15" hidden="false" customHeight="false" outlineLevel="0" collapsed="false">
      <c r="B18487" s="2" t="s">
        <v>20576</v>
      </c>
      <c r="C18487" s="2" t="n">
        <v>32</v>
      </c>
      <c r="D18487" s="2" t="s">
        <v>27</v>
      </c>
    </row>
    <row r="18488" customFormat="false" ht="15" hidden="false" customHeight="false" outlineLevel="0" collapsed="false">
      <c r="B18488" s="2" t="s">
        <v>20577</v>
      </c>
      <c r="C18488" s="2" t="n">
        <v>35</v>
      </c>
      <c r="D18488" s="2" t="s">
        <v>27</v>
      </c>
    </row>
    <row r="18489" customFormat="false" ht="15" hidden="false" customHeight="false" outlineLevel="0" collapsed="false">
      <c r="B18489" s="2" t="s">
        <v>20578</v>
      </c>
      <c r="C18489" s="2" t="n">
        <v>36</v>
      </c>
      <c r="D18489" s="2" t="s">
        <v>27</v>
      </c>
    </row>
    <row r="18490" customFormat="false" ht="15" hidden="false" customHeight="false" outlineLevel="0" collapsed="false">
      <c r="B18490" s="2" t="s">
        <v>20579</v>
      </c>
      <c r="C18490" s="2" t="n">
        <v>35</v>
      </c>
      <c r="D18490" s="2" t="s">
        <v>27</v>
      </c>
    </row>
    <row r="18491" customFormat="false" ht="15" hidden="false" customHeight="false" outlineLevel="0" collapsed="false">
      <c r="B18491" s="2" t="s">
        <v>20580</v>
      </c>
      <c r="C18491" s="2" t="n">
        <v>36</v>
      </c>
      <c r="D18491" s="2" t="s">
        <v>27</v>
      </c>
    </row>
    <row r="18492" customFormat="false" ht="15" hidden="false" customHeight="false" outlineLevel="0" collapsed="false">
      <c r="B18492" s="2" t="s">
        <v>20581</v>
      </c>
      <c r="C18492" s="2" t="n">
        <v>36</v>
      </c>
      <c r="D18492" s="2" t="s">
        <v>27</v>
      </c>
    </row>
    <row r="18493" customFormat="false" ht="15" hidden="false" customHeight="false" outlineLevel="0" collapsed="false">
      <c r="B18493" s="2" t="s">
        <v>20582</v>
      </c>
      <c r="C18493" s="2" t="n">
        <v>40</v>
      </c>
      <c r="D18493" s="2" t="s">
        <v>27</v>
      </c>
    </row>
    <row r="18494" customFormat="false" ht="15" hidden="false" customHeight="false" outlineLevel="0" collapsed="false">
      <c r="B18494" s="2" t="s">
        <v>20583</v>
      </c>
      <c r="C18494" s="2" t="n">
        <v>39</v>
      </c>
      <c r="D18494" s="2" t="s">
        <v>27</v>
      </c>
    </row>
    <row r="18495" customFormat="false" ht="15" hidden="false" customHeight="false" outlineLevel="0" collapsed="false">
      <c r="B18495" s="2" t="s">
        <v>20584</v>
      </c>
      <c r="C18495" s="2" t="n">
        <v>38</v>
      </c>
      <c r="D18495" s="2" t="s">
        <v>27</v>
      </c>
    </row>
    <row r="18496" customFormat="false" ht="15" hidden="false" customHeight="false" outlineLevel="0" collapsed="false">
      <c r="B18496" s="2" t="s">
        <v>20585</v>
      </c>
      <c r="C18496" s="2" t="n">
        <v>37</v>
      </c>
      <c r="D18496" s="2" t="s">
        <v>27</v>
      </c>
    </row>
    <row r="18497" customFormat="false" ht="15" hidden="false" customHeight="false" outlineLevel="0" collapsed="false">
      <c r="B18497" s="2" t="s">
        <v>20586</v>
      </c>
      <c r="C18497" s="2" t="n">
        <v>33</v>
      </c>
      <c r="D18497" s="2" t="s">
        <v>27</v>
      </c>
    </row>
    <row r="18498" customFormat="false" ht="15" hidden="false" customHeight="false" outlineLevel="0" collapsed="false">
      <c r="B18498" s="2" t="s">
        <v>20587</v>
      </c>
      <c r="C18498" s="2" t="n">
        <v>39</v>
      </c>
      <c r="D18498" s="2" t="s">
        <v>27</v>
      </c>
    </row>
    <row r="18499" customFormat="false" ht="15" hidden="false" customHeight="false" outlineLevel="0" collapsed="false">
      <c r="B18499" s="2" t="s">
        <v>20588</v>
      </c>
      <c r="C18499" s="2" t="n">
        <v>36</v>
      </c>
      <c r="D18499" s="2" t="s">
        <v>27</v>
      </c>
    </row>
    <row r="18500" customFormat="false" ht="15" hidden="false" customHeight="false" outlineLevel="0" collapsed="false">
      <c r="B18500" s="2" t="s">
        <v>20589</v>
      </c>
      <c r="C18500" s="2" t="n">
        <v>34</v>
      </c>
      <c r="D18500" s="2" t="s">
        <v>27</v>
      </c>
    </row>
    <row r="18501" customFormat="false" ht="15" hidden="false" customHeight="false" outlineLevel="0" collapsed="false">
      <c r="B18501" s="2" t="s">
        <v>20590</v>
      </c>
      <c r="C18501" s="2" t="n">
        <v>34</v>
      </c>
      <c r="D18501" s="2" t="s">
        <v>27</v>
      </c>
    </row>
    <row r="18502" customFormat="false" ht="15" hidden="false" customHeight="false" outlineLevel="0" collapsed="false">
      <c r="B18502" s="2" t="s">
        <v>20591</v>
      </c>
      <c r="C18502" s="2" t="n">
        <v>33</v>
      </c>
      <c r="D18502" s="2" t="s">
        <v>27</v>
      </c>
    </row>
    <row r="18503" customFormat="false" ht="15" hidden="false" customHeight="false" outlineLevel="0" collapsed="false">
      <c r="B18503" s="2" t="s">
        <v>20592</v>
      </c>
      <c r="C18503" s="2" t="n">
        <v>26</v>
      </c>
      <c r="D18503" s="2" t="s">
        <v>27</v>
      </c>
    </row>
    <row r="18504" customFormat="false" ht="15" hidden="false" customHeight="false" outlineLevel="0" collapsed="false">
      <c r="B18504" s="2" t="s">
        <v>20593</v>
      </c>
      <c r="C18504" s="2" t="n">
        <v>24</v>
      </c>
      <c r="D18504" s="2" t="s">
        <v>27</v>
      </c>
    </row>
    <row r="18505" customFormat="false" ht="15" hidden="false" customHeight="false" outlineLevel="0" collapsed="false">
      <c r="B18505" s="2" t="s">
        <v>20594</v>
      </c>
      <c r="C18505" s="2" t="n">
        <v>27</v>
      </c>
      <c r="D18505" s="2" t="s">
        <v>27</v>
      </c>
    </row>
    <row r="18506" customFormat="false" ht="15" hidden="false" customHeight="false" outlineLevel="0" collapsed="false">
      <c r="B18506" s="2" t="s">
        <v>20595</v>
      </c>
      <c r="C18506" s="2" t="n">
        <v>34</v>
      </c>
      <c r="D18506" s="2" t="s">
        <v>27</v>
      </c>
    </row>
    <row r="18507" customFormat="false" ht="15" hidden="false" customHeight="false" outlineLevel="0" collapsed="false">
      <c r="B18507" s="2" t="s">
        <v>20596</v>
      </c>
      <c r="C18507" s="2" t="n">
        <v>37</v>
      </c>
      <c r="D18507" s="2" t="s">
        <v>27</v>
      </c>
    </row>
    <row r="18508" customFormat="false" ht="15" hidden="false" customHeight="false" outlineLevel="0" collapsed="false">
      <c r="B18508" s="2" t="s">
        <v>20597</v>
      </c>
      <c r="C18508" s="2" t="n">
        <v>30</v>
      </c>
      <c r="D18508" s="2" t="s">
        <v>27</v>
      </c>
    </row>
    <row r="18509" customFormat="false" ht="15" hidden="false" customHeight="false" outlineLevel="0" collapsed="false">
      <c r="B18509" s="2" t="s">
        <v>20598</v>
      </c>
      <c r="C18509" s="2" t="n">
        <v>32</v>
      </c>
      <c r="D18509" s="2" t="s">
        <v>27</v>
      </c>
    </row>
    <row r="18510" customFormat="false" ht="15" hidden="false" customHeight="false" outlineLevel="0" collapsed="false">
      <c r="B18510" s="2" t="s">
        <v>20599</v>
      </c>
      <c r="C18510" s="2" t="n">
        <v>31</v>
      </c>
      <c r="D18510" s="2" t="s">
        <v>27</v>
      </c>
    </row>
    <row r="18511" customFormat="false" ht="15" hidden="false" customHeight="false" outlineLevel="0" collapsed="false">
      <c r="B18511" s="2" t="s">
        <v>20600</v>
      </c>
      <c r="C18511" s="2" t="n">
        <v>46</v>
      </c>
      <c r="D18511" s="2" t="s">
        <v>27</v>
      </c>
    </row>
    <row r="18512" customFormat="false" ht="15" hidden="false" customHeight="false" outlineLevel="0" collapsed="false">
      <c r="B18512" s="2" t="s">
        <v>20601</v>
      </c>
      <c r="C18512" s="2" t="n">
        <v>46</v>
      </c>
      <c r="D18512" s="2" t="s">
        <v>27</v>
      </c>
    </row>
    <row r="18513" customFormat="false" ht="15" hidden="false" customHeight="false" outlineLevel="0" collapsed="false">
      <c r="B18513" s="2" t="s">
        <v>20602</v>
      </c>
      <c r="C18513" s="2" t="n">
        <v>45</v>
      </c>
      <c r="D18513" s="2" t="s">
        <v>27</v>
      </c>
    </row>
    <row r="18514" customFormat="false" ht="15" hidden="false" customHeight="false" outlineLevel="0" collapsed="false">
      <c r="B18514" s="2" t="s">
        <v>20603</v>
      </c>
      <c r="C18514" s="2" t="n">
        <v>24</v>
      </c>
      <c r="D18514" s="2" t="s">
        <v>27</v>
      </c>
    </row>
    <row r="18515" customFormat="false" ht="15" hidden="false" customHeight="false" outlineLevel="0" collapsed="false">
      <c r="B18515" s="2" t="s">
        <v>20604</v>
      </c>
      <c r="C18515" s="2" t="n">
        <v>36</v>
      </c>
      <c r="D18515" s="2" t="s">
        <v>27</v>
      </c>
    </row>
    <row r="18516" customFormat="false" ht="15" hidden="false" customHeight="false" outlineLevel="0" collapsed="false">
      <c r="B18516" s="2" t="s">
        <v>20605</v>
      </c>
      <c r="C18516" s="2" t="n">
        <v>35</v>
      </c>
      <c r="D18516" s="2" t="s">
        <v>27</v>
      </c>
    </row>
    <row r="18517" customFormat="false" ht="15" hidden="false" customHeight="false" outlineLevel="0" collapsed="false">
      <c r="B18517" s="2" t="s">
        <v>20606</v>
      </c>
      <c r="C18517" s="2" t="n">
        <v>30</v>
      </c>
      <c r="D18517" s="2" t="s">
        <v>27</v>
      </c>
    </row>
    <row r="18518" customFormat="false" ht="15" hidden="false" customHeight="false" outlineLevel="0" collapsed="false">
      <c r="B18518" s="2" t="s">
        <v>20607</v>
      </c>
      <c r="C18518" s="2" t="n">
        <v>31</v>
      </c>
      <c r="D18518" s="2" t="s">
        <v>27</v>
      </c>
    </row>
    <row r="18519" customFormat="false" ht="15" hidden="false" customHeight="false" outlineLevel="0" collapsed="false">
      <c r="B18519" s="2" t="s">
        <v>20608</v>
      </c>
      <c r="C18519" s="2" t="n">
        <v>32</v>
      </c>
      <c r="D18519" s="2" t="s">
        <v>27</v>
      </c>
    </row>
    <row r="18520" customFormat="false" ht="15" hidden="false" customHeight="false" outlineLevel="0" collapsed="false">
      <c r="B18520" s="2" t="s">
        <v>20609</v>
      </c>
      <c r="C18520" s="2" t="n">
        <v>34</v>
      </c>
      <c r="D18520" s="2" t="s">
        <v>27</v>
      </c>
    </row>
    <row r="18521" customFormat="false" ht="15" hidden="false" customHeight="false" outlineLevel="0" collapsed="false">
      <c r="B18521" s="2" t="s">
        <v>20610</v>
      </c>
      <c r="C18521" s="2" t="n">
        <v>35</v>
      </c>
      <c r="D18521" s="2" t="s">
        <v>27</v>
      </c>
    </row>
    <row r="18522" customFormat="false" ht="15" hidden="false" customHeight="false" outlineLevel="0" collapsed="false">
      <c r="B18522" s="2" t="s">
        <v>20611</v>
      </c>
      <c r="C18522" s="2" t="n">
        <v>30</v>
      </c>
      <c r="D18522" s="2" t="s">
        <v>27</v>
      </c>
    </row>
    <row r="18523" customFormat="false" ht="15" hidden="false" customHeight="false" outlineLevel="0" collapsed="false">
      <c r="B18523" s="2" t="s">
        <v>20612</v>
      </c>
      <c r="C18523" s="2" t="n">
        <v>21</v>
      </c>
      <c r="D18523" s="2" t="s">
        <v>27</v>
      </c>
    </row>
    <row r="18524" customFormat="false" ht="15" hidden="false" customHeight="false" outlineLevel="0" collapsed="false">
      <c r="B18524" s="2" t="s">
        <v>20613</v>
      </c>
      <c r="C18524" s="2" t="n">
        <v>23</v>
      </c>
      <c r="D18524" s="2" t="s">
        <v>27</v>
      </c>
    </row>
    <row r="18525" customFormat="false" ht="15" hidden="false" customHeight="false" outlineLevel="0" collapsed="false">
      <c r="B18525" s="2" t="s">
        <v>20614</v>
      </c>
      <c r="C18525" s="2" t="n">
        <v>28</v>
      </c>
      <c r="D18525" s="2" t="s">
        <v>27</v>
      </c>
    </row>
    <row r="18526" customFormat="false" ht="15" hidden="false" customHeight="false" outlineLevel="0" collapsed="false">
      <c r="B18526" s="2" t="s">
        <v>20615</v>
      </c>
      <c r="C18526" s="2" t="n">
        <v>30</v>
      </c>
      <c r="D18526" s="2" t="s">
        <v>27</v>
      </c>
    </row>
    <row r="18527" customFormat="false" ht="15" hidden="false" customHeight="false" outlineLevel="0" collapsed="false">
      <c r="B18527" s="2" t="s">
        <v>20616</v>
      </c>
      <c r="C18527" s="2" t="n">
        <v>41</v>
      </c>
      <c r="D18527" s="2" t="s">
        <v>27</v>
      </c>
    </row>
    <row r="18528" customFormat="false" ht="15" hidden="false" customHeight="false" outlineLevel="0" collapsed="false">
      <c r="B18528" s="2" t="s">
        <v>20617</v>
      </c>
      <c r="C18528" s="2" t="n">
        <v>38</v>
      </c>
      <c r="D18528" s="2" t="s">
        <v>27</v>
      </c>
    </row>
    <row r="18529" customFormat="false" ht="15" hidden="false" customHeight="false" outlineLevel="0" collapsed="false">
      <c r="B18529" s="2" t="s">
        <v>20618</v>
      </c>
      <c r="C18529" s="2" t="n">
        <v>39</v>
      </c>
      <c r="D18529" s="2" t="s">
        <v>27</v>
      </c>
    </row>
    <row r="18530" customFormat="false" ht="15" hidden="false" customHeight="false" outlineLevel="0" collapsed="false">
      <c r="B18530" s="2" t="s">
        <v>20619</v>
      </c>
      <c r="C18530" s="2" t="n">
        <v>41</v>
      </c>
      <c r="D18530" s="2" t="s">
        <v>27</v>
      </c>
    </row>
    <row r="18531" customFormat="false" ht="15" hidden="false" customHeight="false" outlineLevel="0" collapsed="false">
      <c r="B18531" s="2" t="s">
        <v>20620</v>
      </c>
      <c r="C18531" s="2" t="n">
        <v>43</v>
      </c>
      <c r="D18531" s="2" t="s">
        <v>27</v>
      </c>
    </row>
    <row r="18532" customFormat="false" ht="15" hidden="false" customHeight="false" outlineLevel="0" collapsed="false">
      <c r="B18532" s="2" t="s">
        <v>20621</v>
      </c>
      <c r="C18532" s="2" t="n">
        <v>33</v>
      </c>
      <c r="D18532" s="2" t="s">
        <v>27</v>
      </c>
    </row>
    <row r="18533" customFormat="false" ht="15" hidden="false" customHeight="false" outlineLevel="0" collapsed="false">
      <c r="B18533" s="2" t="s">
        <v>20622</v>
      </c>
      <c r="C18533" s="2" t="n">
        <v>35</v>
      </c>
      <c r="D18533" s="2" t="s">
        <v>27</v>
      </c>
    </row>
    <row r="18534" customFormat="false" ht="15" hidden="false" customHeight="false" outlineLevel="0" collapsed="false">
      <c r="B18534" s="2" t="s">
        <v>20623</v>
      </c>
      <c r="C18534" s="2" t="n">
        <v>34</v>
      </c>
      <c r="D18534" s="2" t="s">
        <v>27</v>
      </c>
    </row>
    <row r="18535" customFormat="false" ht="15" hidden="false" customHeight="false" outlineLevel="0" collapsed="false">
      <c r="B18535" s="2" t="s">
        <v>20624</v>
      </c>
      <c r="C18535" s="2" t="n">
        <v>41</v>
      </c>
      <c r="D18535" s="2" t="s">
        <v>27</v>
      </c>
    </row>
    <row r="18536" customFormat="false" ht="15" hidden="false" customHeight="false" outlineLevel="0" collapsed="false">
      <c r="B18536" s="2" t="s">
        <v>20625</v>
      </c>
      <c r="C18536" s="2" t="n">
        <v>42</v>
      </c>
      <c r="D18536" s="2" t="s">
        <v>27</v>
      </c>
    </row>
    <row r="18537" customFormat="false" ht="15" hidden="false" customHeight="false" outlineLevel="0" collapsed="false">
      <c r="B18537" s="2" t="s">
        <v>20626</v>
      </c>
      <c r="C18537" s="2" t="n">
        <v>31</v>
      </c>
      <c r="D18537" s="2" t="s">
        <v>27</v>
      </c>
    </row>
    <row r="18538" customFormat="false" ht="15" hidden="false" customHeight="false" outlineLevel="0" collapsed="false">
      <c r="B18538" s="2" t="s">
        <v>20627</v>
      </c>
      <c r="C18538" s="2" t="n">
        <v>34</v>
      </c>
      <c r="D18538" s="2" t="s">
        <v>27</v>
      </c>
    </row>
    <row r="18539" customFormat="false" ht="15" hidden="false" customHeight="false" outlineLevel="0" collapsed="false">
      <c r="B18539" s="2" t="s">
        <v>20628</v>
      </c>
      <c r="C18539" s="2" t="n">
        <v>35</v>
      </c>
      <c r="D18539" s="2" t="s">
        <v>27</v>
      </c>
    </row>
    <row r="18540" customFormat="false" ht="15" hidden="false" customHeight="false" outlineLevel="0" collapsed="false">
      <c r="B18540" s="2" t="s">
        <v>20629</v>
      </c>
      <c r="C18540" s="2" t="n">
        <v>41</v>
      </c>
      <c r="D18540" s="2" t="s">
        <v>27</v>
      </c>
    </row>
    <row r="18541" customFormat="false" ht="15" hidden="false" customHeight="false" outlineLevel="0" collapsed="false">
      <c r="B18541" s="2" t="s">
        <v>20630</v>
      </c>
      <c r="C18541" s="2" t="n">
        <v>39</v>
      </c>
      <c r="D18541" s="2" t="s">
        <v>27</v>
      </c>
    </row>
    <row r="18542" customFormat="false" ht="15" hidden="false" customHeight="false" outlineLevel="0" collapsed="false">
      <c r="B18542" s="2" t="s">
        <v>20631</v>
      </c>
      <c r="C18542" s="2" t="n">
        <v>34</v>
      </c>
      <c r="D18542" s="2" t="s">
        <v>27</v>
      </c>
    </row>
    <row r="18543" customFormat="false" ht="15" hidden="false" customHeight="false" outlineLevel="0" collapsed="false">
      <c r="B18543" s="2" t="s">
        <v>20632</v>
      </c>
      <c r="C18543" s="2" t="n">
        <v>18</v>
      </c>
      <c r="D18543" s="2" t="s">
        <v>27</v>
      </c>
    </row>
    <row r="18544" customFormat="false" ht="15" hidden="false" customHeight="false" outlineLevel="0" collapsed="false">
      <c r="B18544" s="2" t="s">
        <v>20633</v>
      </c>
      <c r="C18544" s="2" t="n">
        <v>18</v>
      </c>
      <c r="D18544" s="2" t="s">
        <v>27</v>
      </c>
    </row>
    <row r="18545" customFormat="false" ht="15" hidden="false" customHeight="false" outlineLevel="0" collapsed="false">
      <c r="B18545" s="2" t="s">
        <v>20634</v>
      </c>
      <c r="C18545" s="2" t="n">
        <v>33</v>
      </c>
      <c r="D18545" s="2" t="s">
        <v>27</v>
      </c>
    </row>
    <row r="18546" customFormat="false" ht="15" hidden="false" customHeight="false" outlineLevel="0" collapsed="false">
      <c r="B18546" s="2" t="s">
        <v>20635</v>
      </c>
      <c r="C18546" s="2" t="n">
        <v>30</v>
      </c>
      <c r="D18546" s="2" t="s">
        <v>27</v>
      </c>
    </row>
    <row r="18547" customFormat="false" ht="15" hidden="false" customHeight="false" outlineLevel="0" collapsed="false">
      <c r="B18547" s="2" t="s">
        <v>20636</v>
      </c>
      <c r="C18547" s="2" t="n">
        <v>11</v>
      </c>
      <c r="D18547" s="2" t="s">
        <v>27</v>
      </c>
    </row>
    <row r="18548" customFormat="false" ht="15" hidden="false" customHeight="false" outlineLevel="0" collapsed="false">
      <c r="B18548" s="2" t="s">
        <v>20637</v>
      </c>
      <c r="C18548" s="2" t="n">
        <v>18</v>
      </c>
      <c r="D18548" s="2" t="s">
        <v>27</v>
      </c>
    </row>
    <row r="18549" customFormat="false" ht="15" hidden="false" customHeight="false" outlineLevel="0" collapsed="false">
      <c r="B18549" s="2" t="s">
        <v>20638</v>
      </c>
      <c r="C18549" s="2" t="n">
        <v>25</v>
      </c>
      <c r="D18549" s="2" t="s">
        <v>27</v>
      </c>
    </row>
    <row r="18550" customFormat="false" ht="15" hidden="false" customHeight="false" outlineLevel="0" collapsed="false">
      <c r="B18550" s="2" t="s">
        <v>20639</v>
      </c>
      <c r="C18550" s="2" t="n">
        <v>30</v>
      </c>
      <c r="D18550" s="2" t="s">
        <v>27</v>
      </c>
    </row>
    <row r="18551" customFormat="false" ht="15" hidden="false" customHeight="false" outlineLevel="0" collapsed="false">
      <c r="B18551" s="2" t="s">
        <v>20640</v>
      </c>
      <c r="C18551" s="2" t="n">
        <v>32</v>
      </c>
      <c r="D18551" s="2" t="s">
        <v>27</v>
      </c>
    </row>
    <row r="18552" customFormat="false" ht="15" hidden="false" customHeight="false" outlineLevel="0" collapsed="false">
      <c r="B18552" s="2" t="s">
        <v>20641</v>
      </c>
      <c r="C18552" s="2" t="n">
        <v>36</v>
      </c>
      <c r="D18552" s="2" t="s">
        <v>27</v>
      </c>
    </row>
    <row r="18553" customFormat="false" ht="15" hidden="false" customHeight="false" outlineLevel="0" collapsed="false">
      <c r="B18553" s="2" t="s">
        <v>20642</v>
      </c>
      <c r="C18553" s="2" t="n">
        <v>27</v>
      </c>
      <c r="D18553" s="2" t="s">
        <v>27</v>
      </c>
    </row>
    <row r="18554" customFormat="false" ht="15" hidden="false" customHeight="false" outlineLevel="0" collapsed="false">
      <c r="B18554" s="2" t="s">
        <v>20643</v>
      </c>
      <c r="C18554" s="2" t="n">
        <v>30</v>
      </c>
      <c r="D18554" s="2" t="s">
        <v>27</v>
      </c>
    </row>
    <row r="18555" customFormat="false" ht="15" hidden="false" customHeight="false" outlineLevel="0" collapsed="false">
      <c r="B18555" s="2" t="s">
        <v>20644</v>
      </c>
      <c r="C18555" s="2" t="n">
        <v>30</v>
      </c>
      <c r="D18555" s="2" t="s">
        <v>27</v>
      </c>
    </row>
    <row r="18556" customFormat="false" ht="15" hidden="false" customHeight="false" outlineLevel="0" collapsed="false">
      <c r="B18556" s="2" t="s">
        <v>20645</v>
      </c>
      <c r="C18556" s="2" t="n">
        <v>30</v>
      </c>
      <c r="D18556" s="2" t="s">
        <v>27</v>
      </c>
    </row>
    <row r="18557" customFormat="false" ht="15" hidden="false" customHeight="false" outlineLevel="0" collapsed="false">
      <c r="B18557" s="2" t="s">
        <v>20646</v>
      </c>
      <c r="C18557" s="2" t="n">
        <v>40</v>
      </c>
      <c r="D18557" s="2" t="s">
        <v>27</v>
      </c>
    </row>
    <row r="18558" customFormat="false" ht="15" hidden="false" customHeight="false" outlineLevel="0" collapsed="false">
      <c r="B18558" s="2" t="s">
        <v>20647</v>
      </c>
      <c r="C18558" s="2" t="n">
        <v>40</v>
      </c>
      <c r="D18558" s="2" t="s">
        <v>27</v>
      </c>
    </row>
    <row r="18559" customFormat="false" ht="15" hidden="false" customHeight="false" outlineLevel="0" collapsed="false">
      <c r="B18559" s="2" t="s">
        <v>20648</v>
      </c>
      <c r="C18559" s="2" t="n">
        <v>46</v>
      </c>
      <c r="D18559" s="2" t="s">
        <v>27</v>
      </c>
    </row>
    <row r="18560" customFormat="false" ht="15" hidden="false" customHeight="false" outlineLevel="0" collapsed="false">
      <c r="B18560" s="2" t="s">
        <v>20649</v>
      </c>
      <c r="C18560" s="2" t="n">
        <v>57</v>
      </c>
      <c r="D18560" s="2" t="s">
        <v>27</v>
      </c>
    </row>
    <row r="18561" customFormat="false" ht="15" hidden="false" customHeight="false" outlineLevel="0" collapsed="false">
      <c r="B18561" s="2" t="s">
        <v>20650</v>
      </c>
      <c r="C18561" s="2" t="n">
        <v>35</v>
      </c>
      <c r="D18561" s="2" t="s">
        <v>27</v>
      </c>
    </row>
    <row r="18562" customFormat="false" ht="15" hidden="false" customHeight="false" outlineLevel="0" collapsed="false">
      <c r="B18562" s="2" t="s">
        <v>20651</v>
      </c>
      <c r="C18562" s="2" t="n">
        <v>34</v>
      </c>
      <c r="D18562" s="2" t="s">
        <v>27</v>
      </c>
    </row>
    <row r="18563" customFormat="false" ht="15" hidden="false" customHeight="false" outlineLevel="0" collapsed="false">
      <c r="B18563" s="2" t="s">
        <v>20652</v>
      </c>
      <c r="C18563" s="2" t="n">
        <v>42</v>
      </c>
      <c r="D18563" s="2" t="s">
        <v>27</v>
      </c>
    </row>
    <row r="18564" customFormat="false" ht="15" hidden="false" customHeight="false" outlineLevel="0" collapsed="false">
      <c r="B18564" s="2" t="s">
        <v>20653</v>
      </c>
      <c r="C18564" s="2" t="n">
        <v>39</v>
      </c>
      <c r="D18564" s="2" t="s">
        <v>27</v>
      </c>
    </row>
    <row r="18565" customFormat="false" ht="15" hidden="false" customHeight="false" outlineLevel="0" collapsed="false">
      <c r="B18565" s="2" t="s">
        <v>20654</v>
      </c>
      <c r="C18565" s="2" t="n">
        <v>29</v>
      </c>
      <c r="D18565" s="2" t="s">
        <v>27</v>
      </c>
    </row>
    <row r="18566" customFormat="false" ht="15" hidden="false" customHeight="false" outlineLevel="0" collapsed="false">
      <c r="B18566" s="2" t="s">
        <v>20655</v>
      </c>
      <c r="C18566" s="2" t="n">
        <v>35</v>
      </c>
      <c r="D18566" s="2" t="s">
        <v>27</v>
      </c>
    </row>
    <row r="18567" customFormat="false" ht="15" hidden="false" customHeight="false" outlineLevel="0" collapsed="false">
      <c r="B18567" s="2" t="s">
        <v>20656</v>
      </c>
      <c r="C18567" s="2" t="n">
        <v>33</v>
      </c>
      <c r="D18567" s="2" t="s">
        <v>27</v>
      </c>
    </row>
    <row r="18568" customFormat="false" ht="15" hidden="false" customHeight="false" outlineLevel="0" collapsed="false">
      <c r="B18568" s="2" t="s">
        <v>20657</v>
      </c>
      <c r="C18568" s="2" t="n">
        <v>45</v>
      </c>
      <c r="D18568" s="2" t="s">
        <v>27</v>
      </c>
    </row>
    <row r="18569" customFormat="false" ht="15" hidden="false" customHeight="false" outlineLevel="0" collapsed="false">
      <c r="B18569" s="2" t="s">
        <v>20658</v>
      </c>
      <c r="C18569" s="2" t="n">
        <v>51</v>
      </c>
      <c r="D18569" s="2" t="s">
        <v>27</v>
      </c>
    </row>
    <row r="18570" customFormat="false" ht="15" hidden="false" customHeight="false" outlineLevel="0" collapsed="false">
      <c r="B18570" s="2" t="s">
        <v>20659</v>
      </c>
      <c r="C18570" s="2" t="n">
        <v>23</v>
      </c>
      <c r="D18570" s="2" t="s">
        <v>27</v>
      </c>
    </row>
    <row r="18571" customFormat="false" ht="15" hidden="false" customHeight="false" outlineLevel="0" collapsed="false">
      <c r="B18571" s="2" t="s">
        <v>20660</v>
      </c>
      <c r="C18571" s="2" t="n">
        <v>26</v>
      </c>
      <c r="D18571" s="2" t="s">
        <v>27</v>
      </c>
    </row>
    <row r="18572" customFormat="false" ht="15" hidden="false" customHeight="false" outlineLevel="0" collapsed="false">
      <c r="B18572" s="2" t="s">
        <v>20661</v>
      </c>
      <c r="C18572" s="2" t="n">
        <v>33</v>
      </c>
      <c r="D18572" s="2" t="s">
        <v>27</v>
      </c>
    </row>
    <row r="18573" customFormat="false" ht="15" hidden="false" customHeight="false" outlineLevel="0" collapsed="false">
      <c r="B18573" s="2" t="s">
        <v>20662</v>
      </c>
      <c r="C18573" s="2" t="n">
        <v>35</v>
      </c>
      <c r="D18573" s="2" t="s">
        <v>27</v>
      </c>
    </row>
    <row r="18574" customFormat="false" ht="15" hidden="false" customHeight="false" outlineLevel="0" collapsed="false">
      <c r="B18574" s="2" t="s">
        <v>20663</v>
      </c>
      <c r="C18574" s="2" t="n">
        <v>36</v>
      </c>
      <c r="D18574" s="2" t="s">
        <v>27</v>
      </c>
    </row>
    <row r="18575" customFormat="false" ht="15" hidden="false" customHeight="false" outlineLevel="0" collapsed="false">
      <c r="B18575" s="2" t="s">
        <v>20664</v>
      </c>
      <c r="C18575" s="2" t="n">
        <v>35</v>
      </c>
      <c r="D18575" s="2" t="s">
        <v>27</v>
      </c>
    </row>
    <row r="18576" customFormat="false" ht="15" hidden="false" customHeight="false" outlineLevel="0" collapsed="false">
      <c r="B18576" s="2" t="s">
        <v>20665</v>
      </c>
      <c r="C18576" s="2" t="n">
        <v>38</v>
      </c>
      <c r="D18576" s="2" t="s">
        <v>27</v>
      </c>
    </row>
    <row r="18577" customFormat="false" ht="15" hidden="false" customHeight="false" outlineLevel="0" collapsed="false">
      <c r="B18577" s="2" t="s">
        <v>20666</v>
      </c>
      <c r="C18577" s="2" t="n">
        <v>39</v>
      </c>
      <c r="D18577" s="2" t="s">
        <v>27</v>
      </c>
    </row>
    <row r="18578" customFormat="false" ht="15" hidden="false" customHeight="false" outlineLevel="0" collapsed="false">
      <c r="B18578" s="2" t="s">
        <v>20667</v>
      </c>
      <c r="C18578" s="2" t="n">
        <v>35</v>
      </c>
      <c r="D18578" s="2" t="s">
        <v>27</v>
      </c>
    </row>
    <row r="18579" customFormat="false" ht="15" hidden="false" customHeight="false" outlineLevel="0" collapsed="false">
      <c r="B18579" s="2" t="s">
        <v>20668</v>
      </c>
      <c r="C18579" s="2" t="n">
        <v>34</v>
      </c>
      <c r="D18579" s="2" t="s">
        <v>27</v>
      </c>
    </row>
    <row r="18580" customFormat="false" ht="15" hidden="false" customHeight="false" outlineLevel="0" collapsed="false">
      <c r="B18580" s="2" t="s">
        <v>20669</v>
      </c>
      <c r="C18580" s="2" t="n">
        <v>31</v>
      </c>
      <c r="D18580" s="2" t="s">
        <v>27</v>
      </c>
    </row>
    <row r="18581" customFormat="false" ht="15" hidden="false" customHeight="false" outlineLevel="0" collapsed="false">
      <c r="B18581" s="2" t="s">
        <v>20670</v>
      </c>
      <c r="C18581" s="2" t="n">
        <v>33</v>
      </c>
      <c r="D18581" s="2" t="s">
        <v>27</v>
      </c>
    </row>
    <row r="18582" customFormat="false" ht="15" hidden="false" customHeight="false" outlineLevel="0" collapsed="false">
      <c r="B18582" s="2" t="s">
        <v>20671</v>
      </c>
      <c r="C18582" s="2" t="n">
        <v>32</v>
      </c>
      <c r="D18582" s="2" t="s">
        <v>27</v>
      </c>
    </row>
    <row r="18583" customFormat="false" ht="15" hidden="false" customHeight="false" outlineLevel="0" collapsed="false">
      <c r="B18583" s="2" t="s">
        <v>20672</v>
      </c>
      <c r="C18583" s="2" t="n">
        <v>32</v>
      </c>
      <c r="D18583" s="2" t="s">
        <v>27</v>
      </c>
    </row>
    <row r="18584" customFormat="false" ht="15" hidden="false" customHeight="false" outlineLevel="0" collapsed="false">
      <c r="B18584" s="2" t="s">
        <v>20673</v>
      </c>
      <c r="C18584" s="2" t="n">
        <v>34</v>
      </c>
      <c r="D18584" s="2" t="s">
        <v>27</v>
      </c>
    </row>
    <row r="18585" customFormat="false" ht="15" hidden="false" customHeight="false" outlineLevel="0" collapsed="false">
      <c r="B18585" s="2" t="s">
        <v>20674</v>
      </c>
      <c r="C18585" s="2" t="n">
        <v>35</v>
      </c>
      <c r="D18585" s="2" t="s">
        <v>27</v>
      </c>
    </row>
    <row r="18586" customFormat="false" ht="15" hidden="false" customHeight="false" outlineLevel="0" collapsed="false">
      <c r="B18586" s="2" t="s">
        <v>20675</v>
      </c>
      <c r="C18586" s="2" t="n">
        <v>32</v>
      </c>
      <c r="D18586" s="2" t="s">
        <v>27</v>
      </c>
    </row>
    <row r="18587" customFormat="false" ht="15" hidden="false" customHeight="false" outlineLevel="0" collapsed="false">
      <c r="B18587" s="2" t="s">
        <v>20676</v>
      </c>
      <c r="C18587" s="2" t="n">
        <v>31</v>
      </c>
      <c r="D18587" s="2" t="s">
        <v>27</v>
      </c>
    </row>
    <row r="18588" customFormat="false" ht="15" hidden="false" customHeight="false" outlineLevel="0" collapsed="false">
      <c r="B18588" s="2" t="s">
        <v>20677</v>
      </c>
      <c r="C18588" s="2" t="n">
        <v>28</v>
      </c>
      <c r="D18588" s="2" t="s">
        <v>27</v>
      </c>
    </row>
    <row r="18589" customFormat="false" ht="15" hidden="false" customHeight="false" outlineLevel="0" collapsed="false">
      <c r="B18589" s="2" t="s">
        <v>20678</v>
      </c>
      <c r="C18589" s="2" t="n">
        <v>28</v>
      </c>
      <c r="D18589" s="2" t="s">
        <v>27</v>
      </c>
    </row>
    <row r="18590" customFormat="false" ht="15" hidden="false" customHeight="false" outlineLevel="0" collapsed="false">
      <c r="B18590" s="2" t="s">
        <v>20679</v>
      </c>
      <c r="C18590" s="2" t="n">
        <v>28</v>
      </c>
      <c r="D18590" s="2" t="s">
        <v>27</v>
      </c>
    </row>
    <row r="18591" customFormat="false" ht="15" hidden="false" customHeight="false" outlineLevel="0" collapsed="false">
      <c r="B18591" s="2" t="s">
        <v>20680</v>
      </c>
      <c r="C18591" s="2" t="n">
        <v>28</v>
      </c>
      <c r="D18591" s="2" t="s">
        <v>27</v>
      </c>
    </row>
    <row r="18592" customFormat="false" ht="15" hidden="false" customHeight="false" outlineLevel="0" collapsed="false">
      <c r="B18592" s="2" t="s">
        <v>20681</v>
      </c>
      <c r="C18592" s="2" t="n">
        <v>40</v>
      </c>
      <c r="D18592" s="2" t="s">
        <v>27</v>
      </c>
    </row>
    <row r="18593" customFormat="false" ht="15" hidden="false" customHeight="false" outlineLevel="0" collapsed="false">
      <c r="B18593" s="2" t="s">
        <v>20682</v>
      </c>
      <c r="C18593" s="2" t="n">
        <v>38</v>
      </c>
      <c r="D18593" s="2" t="s">
        <v>27</v>
      </c>
    </row>
    <row r="18594" customFormat="false" ht="15" hidden="false" customHeight="false" outlineLevel="0" collapsed="false">
      <c r="B18594" s="2" t="s">
        <v>20683</v>
      </c>
      <c r="C18594" s="2" t="n">
        <v>29</v>
      </c>
      <c r="D18594" s="2" t="s">
        <v>27</v>
      </c>
    </row>
    <row r="18595" customFormat="false" ht="15" hidden="false" customHeight="false" outlineLevel="0" collapsed="false">
      <c r="B18595" s="2" t="s">
        <v>20684</v>
      </c>
      <c r="C18595" s="2" t="n">
        <v>32</v>
      </c>
      <c r="D18595" s="2" t="s">
        <v>27</v>
      </c>
    </row>
    <row r="18596" customFormat="false" ht="15" hidden="false" customHeight="false" outlineLevel="0" collapsed="false">
      <c r="B18596" s="2" t="s">
        <v>20685</v>
      </c>
      <c r="C18596" s="2" t="n">
        <v>35</v>
      </c>
      <c r="D18596" s="2" t="s">
        <v>27</v>
      </c>
    </row>
    <row r="18597" customFormat="false" ht="15" hidden="false" customHeight="false" outlineLevel="0" collapsed="false">
      <c r="B18597" s="2" t="s">
        <v>20686</v>
      </c>
      <c r="C18597" s="2" t="n">
        <v>34</v>
      </c>
      <c r="D18597" s="2" t="s">
        <v>27</v>
      </c>
    </row>
    <row r="18598" customFormat="false" ht="15" hidden="false" customHeight="false" outlineLevel="0" collapsed="false">
      <c r="B18598" s="2" t="s">
        <v>20687</v>
      </c>
      <c r="C18598" s="2" t="n">
        <v>43</v>
      </c>
      <c r="D18598" s="2" t="s">
        <v>27</v>
      </c>
    </row>
    <row r="18599" customFormat="false" ht="15" hidden="false" customHeight="false" outlineLevel="0" collapsed="false">
      <c r="B18599" s="2" t="s">
        <v>20688</v>
      </c>
      <c r="C18599" s="2" t="n">
        <v>44</v>
      </c>
      <c r="D18599" s="2" t="s">
        <v>27</v>
      </c>
    </row>
    <row r="18600" customFormat="false" ht="15" hidden="false" customHeight="false" outlineLevel="0" collapsed="false">
      <c r="B18600" s="2" t="s">
        <v>20689</v>
      </c>
      <c r="C18600" s="2" t="n">
        <v>43</v>
      </c>
      <c r="D18600" s="2" t="s">
        <v>27</v>
      </c>
    </row>
    <row r="18601" customFormat="false" ht="15" hidden="false" customHeight="false" outlineLevel="0" collapsed="false">
      <c r="B18601" s="2" t="s">
        <v>20690</v>
      </c>
      <c r="C18601" s="2" t="n">
        <v>42</v>
      </c>
      <c r="D18601" s="2" t="s">
        <v>27</v>
      </c>
    </row>
    <row r="18602" customFormat="false" ht="15" hidden="false" customHeight="false" outlineLevel="0" collapsed="false">
      <c r="B18602" s="2" t="s">
        <v>20691</v>
      </c>
      <c r="C18602" s="2" t="n">
        <v>37</v>
      </c>
      <c r="D18602" s="2" t="s">
        <v>27</v>
      </c>
    </row>
    <row r="18603" customFormat="false" ht="15" hidden="false" customHeight="false" outlineLevel="0" collapsed="false">
      <c r="B18603" s="2" t="s">
        <v>20692</v>
      </c>
      <c r="C18603" s="2" t="n">
        <v>38</v>
      </c>
      <c r="D18603" s="2" t="s">
        <v>27</v>
      </c>
    </row>
    <row r="18604" customFormat="false" ht="15" hidden="false" customHeight="false" outlineLevel="0" collapsed="false">
      <c r="B18604" s="2" t="s">
        <v>20693</v>
      </c>
      <c r="C18604" s="2" t="n">
        <v>39</v>
      </c>
      <c r="D18604" s="2" t="s">
        <v>27</v>
      </c>
    </row>
    <row r="18605" customFormat="false" ht="15" hidden="false" customHeight="false" outlineLevel="0" collapsed="false">
      <c r="B18605" s="2" t="s">
        <v>20694</v>
      </c>
      <c r="C18605" s="2" t="n">
        <v>37</v>
      </c>
      <c r="D18605" s="2" t="s">
        <v>27</v>
      </c>
    </row>
    <row r="18606" customFormat="false" ht="15" hidden="false" customHeight="false" outlineLevel="0" collapsed="false">
      <c r="B18606" s="2" t="s">
        <v>20695</v>
      </c>
      <c r="C18606" s="2" t="n">
        <v>38</v>
      </c>
      <c r="D18606" s="2" t="s">
        <v>27</v>
      </c>
    </row>
    <row r="18607" customFormat="false" ht="15" hidden="false" customHeight="false" outlineLevel="0" collapsed="false">
      <c r="B18607" s="2" t="s">
        <v>20696</v>
      </c>
      <c r="C18607" s="2" t="n">
        <v>39</v>
      </c>
      <c r="D18607" s="2" t="s">
        <v>27</v>
      </c>
    </row>
    <row r="18608" customFormat="false" ht="15" hidden="false" customHeight="false" outlineLevel="0" collapsed="false">
      <c r="B18608" s="2" t="s">
        <v>20697</v>
      </c>
      <c r="C18608" s="2" t="n">
        <v>35</v>
      </c>
      <c r="D18608" s="2" t="s">
        <v>27</v>
      </c>
    </row>
    <row r="18609" customFormat="false" ht="15" hidden="false" customHeight="false" outlineLevel="0" collapsed="false">
      <c r="B18609" s="2" t="s">
        <v>20698</v>
      </c>
      <c r="C18609" s="2" t="n">
        <v>28</v>
      </c>
      <c r="D18609" s="2" t="s">
        <v>27</v>
      </c>
    </row>
    <row r="18610" customFormat="false" ht="15" hidden="false" customHeight="false" outlineLevel="0" collapsed="false">
      <c r="B18610" s="2" t="s">
        <v>20699</v>
      </c>
      <c r="C18610" s="2" t="n">
        <v>34</v>
      </c>
      <c r="D18610" s="2" t="s">
        <v>27</v>
      </c>
    </row>
    <row r="18611" customFormat="false" ht="15" hidden="false" customHeight="false" outlineLevel="0" collapsed="false">
      <c r="B18611" s="2" t="s">
        <v>20700</v>
      </c>
      <c r="C18611" s="2" t="n">
        <v>44</v>
      </c>
      <c r="D18611" s="2" t="s">
        <v>27</v>
      </c>
    </row>
    <row r="18612" customFormat="false" ht="15" hidden="false" customHeight="false" outlineLevel="0" collapsed="false">
      <c r="B18612" s="2" t="s">
        <v>20701</v>
      </c>
      <c r="C18612" s="2" t="n">
        <v>44</v>
      </c>
      <c r="D18612" s="2" t="s">
        <v>27</v>
      </c>
    </row>
    <row r="18613" customFormat="false" ht="15" hidden="false" customHeight="false" outlineLevel="0" collapsed="false">
      <c r="B18613" s="2" t="s">
        <v>20702</v>
      </c>
      <c r="C18613" s="2" t="n">
        <v>39</v>
      </c>
      <c r="D18613" s="2" t="s">
        <v>27</v>
      </c>
    </row>
    <row r="18614" customFormat="false" ht="15" hidden="false" customHeight="false" outlineLevel="0" collapsed="false">
      <c r="B18614" s="2" t="s">
        <v>20703</v>
      </c>
      <c r="C18614" s="2" t="n">
        <v>39</v>
      </c>
      <c r="D18614" s="2" t="s">
        <v>27</v>
      </c>
    </row>
    <row r="18615" customFormat="false" ht="15" hidden="false" customHeight="false" outlineLevel="0" collapsed="false">
      <c r="B18615" s="2" t="s">
        <v>20704</v>
      </c>
      <c r="C18615" s="2" t="n">
        <v>26</v>
      </c>
      <c r="D18615" s="2" t="s">
        <v>27</v>
      </c>
    </row>
    <row r="18616" customFormat="false" ht="15" hidden="false" customHeight="false" outlineLevel="0" collapsed="false">
      <c r="B18616" s="2" t="s">
        <v>20705</v>
      </c>
      <c r="C18616" s="2" t="n">
        <v>27</v>
      </c>
      <c r="D18616" s="2" t="s">
        <v>27</v>
      </c>
    </row>
    <row r="18617" customFormat="false" ht="15" hidden="false" customHeight="false" outlineLevel="0" collapsed="false">
      <c r="B18617" s="2" t="s">
        <v>20706</v>
      </c>
      <c r="C18617" s="2" t="n">
        <v>26</v>
      </c>
      <c r="D18617" s="2" t="s">
        <v>27</v>
      </c>
    </row>
    <row r="18618" customFormat="false" ht="15" hidden="false" customHeight="false" outlineLevel="0" collapsed="false">
      <c r="B18618" s="2" t="s">
        <v>20707</v>
      </c>
      <c r="C18618" s="2" t="n">
        <v>25</v>
      </c>
      <c r="D18618" s="2" t="s">
        <v>27</v>
      </c>
    </row>
    <row r="18619" customFormat="false" ht="15" hidden="false" customHeight="false" outlineLevel="0" collapsed="false">
      <c r="B18619" s="2" t="s">
        <v>20708</v>
      </c>
      <c r="C18619" s="2" t="n">
        <v>26</v>
      </c>
      <c r="D18619" s="2" t="s">
        <v>27</v>
      </c>
    </row>
    <row r="18620" customFormat="false" ht="15" hidden="false" customHeight="false" outlineLevel="0" collapsed="false">
      <c r="B18620" s="2" t="s">
        <v>20709</v>
      </c>
      <c r="C18620" s="2" t="n">
        <v>26</v>
      </c>
      <c r="D18620" s="2" t="s">
        <v>27</v>
      </c>
    </row>
    <row r="18621" customFormat="false" ht="15" hidden="false" customHeight="false" outlineLevel="0" collapsed="false">
      <c r="B18621" s="2" t="s">
        <v>20710</v>
      </c>
      <c r="C18621" s="2" t="n">
        <v>23</v>
      </c>
      <c r="D18621" s="2" t="s">
        <v>27</v>
      </c>
    </row>
    <row r="18622" customFormat="false" ht="15" hidden="false" customHeight="false" outlineLevel="0" collapsed="false">
      <c r="B18622" s="2" t="s">
        <v>20711</v>
      </c>
      <c r="C18622" s="2" t="n">
        <v>33</v>
      </c>
      <c r="D18622" s="2" t="s">
        <v>27</v>
      </c>
    </row>
    <row r="18623" customFormat="false" ht="15" hidden="false" customHeight="false" outlineLevel="0" collapsed="false">
      <c r="B18623" s="2" t="s">
        <v>20712</v>
      </c>
      <c r="C18623" s="2" t="n">
        <v>31</v>
      </c>
      <c r="D18623" s="2" t="s">
        <v>27</v>
      </c>
    </row>
    <row r="18624" customFormat="false" ht="15" hidden="false" customHeight="false" outlineLevel="0" collapsed="false">
      <c r="B18624" s="2" t="s">
        <v>20713</v>
      </c>
      <c r="C18624" s="2" t="n">
        <v>31</v>
      </c>
      <c r="D18624" s="2" t="s">
        <v>27</v>
      </c>
    </row>
    <row r="18625" customFormat="false" ht="15" hidden="false" customHeight="false" outlineLevel="0" collapsed="false">
      <c r="B18625" s="2" t="s">
        <v>20714</v>
      </c>
      <c r="C18625" s="2" t="n">
        <v>31</v>
      </c>
      <c r="D18625" s="2" t="s">
        <v>27</v>
      </c>
    </row>
    <row r="18626" customFormat="false" ht="15" hidden="false" customHeight="false" outlineLevel="0" collapsed="false">
      <c r="B18626" s="2" t="s">
        <v>20715</v>
      </c>
      <c r="C18626" s="2" t="n">
        <v>30</v>
      </c>
      <c r="D18626" s="2" t="s">
        <v>27</v>
      </c>
    </row>
    <row r="18627" customFormat="false" ht="15" hidden="false" customHeight="false" outlineLevel="0" collapsed="false">
      <c r="B18627" s="2" t="s">
        <v>20716</v>
      </c>
      <c r="C18627" s="2" t="n">
        <v>30</v>
      </c>
      <c r="D18627" s="2" t="s">
        <v>27</v>
      </c>
    </row>
    <row r="18628" customFormat="false" ht="15" hidden="false" customHeight="false" outlineLevel="0" collapsed="false">
      <c r="B18628" s="2" t="s">
        <v>20717</v>
      </c>
      <c r="C18628" s="2" t="n">
        <v>51</v>
      </c>
      <c r="D18628" s="2" t="s">
        <v>27</v>
      </c>
    </row>
    <row r="18629" customFormat="false" ht="15" hidden="false" customHeight="false" outlineLevel="0" collapsed="false">
      <c r="B18629" s="2" t="s">
        <v>20718</v>
      </c>
      <c r="C18629" s="2" t="n">
        <v>53</v>
      </c>
      <c r="D18629" s="2" t="s">
        <v>27</v>
      </c>
    </row>
    <row r="18630" customFormat="false" ht="15" hidden="false" customHeight="false" outlineLevel="0" collapsed="false">
      <c r="B18630" s="2" t="s">
        <v>20719</v>
      </c>
      <c r="C18630" s="2" t="n">
        <v>53</v>
      </c>
      <c r="D18630" s="2" t="s">
        <v>27</v>
      </c>
    </row>
    <row r="18631" customFormat="false" ht="15" hidden="false" customHeight="false" outlineLevel="0" collapsed="false">
      <c r="B18631" s="2" t="s">
        <v>20720</v>
      </c>
      <c r="C18631" s="2" t="n">
        <v>37</v>
      </c>
      <c r="D18631" s="2" t="s">
        <v>27</v>
      </c>
    </row>
    <row r="18632" customFormat="false" ht="15" hidden="false" customHeight="false" outlineLevel="0" collapsed="false">
      <c r="B18632" s="2" t="s">
        <v>20721</v>
      </c>
      <c r="C18632" s="2" t="n">
        <v>38</v>
      </c>
      <c r="D18632" s="2" t="s">
        <v>27</v>
      </c>
    </row>
    <row r="18633" customFormat="false" ht="15" hidden="false" customHeight="false" outlineLevel="0" collapsed="false">
      <c r="B18633" s="2" t="s">
        <v>20722</v>
      </c>
      <c r="C18633" s="2" t="n">
        <v>39</v>
      </c>
      <c r="D18633" s="2" t="s">
        <v>27</v>
      </c>
    </row>
    <row r="18634" customFormat="false" ht="15" hidden="false" customHeight="false" outlineLevel="0" collapsed="false">
      <c r="B18634" s="2" t="s">
        <v>20723</v>
      </c>
      <c r="C18634" s="2" t="n">
        <v>39</v>
      </c>
      <c r="D18634" s="2" t="s">
        <v>27</v>
      </c>
    </row>
    <row r="18635" customFormat="false" ht="15" hidden="false" customHeight="false" outlineLevel="0" collapsed="false">
      <c r="B18635" s="2" t="s">
        <v>20724</v>
      </c>
      <c r="C18635" s="2" t="n">
        <v>40</v>
      </c>
      <c r="D18635" s="2" t="s">
        <v>27</v>
      </c>
    </row>
    <row r="18636" customFormat="false" ht="15" hidden="false" customHeight="false" outlineLevel="0" collapsed="false">
      <c r="B18636" s="2" t="s">
        <v>20725</v>
      </c>
      <c r="C18636" s="2" t="n">
        <v>40</v>
      </c>
      <c r="D18636" s="2" t="s">
        <v>27</v>
      </c>
    </row>
    <row r="18637" customFormat="false" ht="15" hidden="false" customHeight="false" outlineLevel="0" collapsed="false">
      <c r="B18637" s="2" t="s">
        <v>20726</v>
      </c>
      <c r="C18637" s="2" t="n">
        <v>30</v>
      </c>
      <c r="D18637" s="2" t="s">
        <v>27</v>
      </c>
    </row>
    <row r="18638" customFormat="false" ht="15" hidden="false" customHeight="false" outlineLevel="0" collapsed="false">
      <c r="B18638" s="2" t="s">
        <v>20727</v>
      </c>
      <c r="C18638" s="2" t="n">
        <v>32</v>
      </c>
      <c r="D18638" s="2" t="s">
        <v>27</v>
      </c>
    </row>
    <row r="18639" customFormat="false" ht="15" hidden="false" customHeight="false" outlineLevel="0" collapsed="false">
      <c r="B18639" s="2" t="s">
        <v>20728</v>
      </c>
      <c r="C18639" s="2" t="n">
        <v>33</v>
      </c>
      <c r="D18639" s="2" t="s">
        <v>27</v>
      </c>
    </row>
    <row r="18640" customFormat="false" ht="15" hidden="false" customHeight="false" outlineLevel="0" collapsed="false">
      <c r="B18640" s="2" t="s">
        <v>20729</v>
      </c>
      <c r="C18640" s="2" t="n">
        <v>51</v>
      </c>
      <c r="D18640" s="2" t="s">
        <v>27</v>
      </c>
    </row>
    <row r="18641" customFormat="false" ht="15" hidden="false" customHeight="false" outlineLevel="0" collapsed="false">
      <c r="B18641" s="2" t="s">
        <v>20730</v>
      </c>
      <c r="C18641" s="2" t="n">
        <v>34</v>
      </c>
      <c r="D18641" s="2" t="s">
        <v>27</v>
      </c>
    </row>
    <row r="18642" customFormat="false" ht="15" hidden="false" customHeight="false" outlineLevel="0" collapsed="false">
      <c r="B18642" s="2" t="s">
        <v>20731</v>
      </c>
      <c r="C18642" s="2" t="n">
        <v>35</v>
      </c>
      <c r="D18642" s="2" t="s">
        <v>27</v>
      </c>
    </row>
    <row r="18643" customFormat="false" ht="15" hidden="false" customHeight="false" outlineLevel="0" collapsed="false">
      <c r="B18643" s="2" t="s">
        <v>20732</v>
      </c>
      <c r="C18643" s="2" t="n">
        <v>37</v>
      </c>
      <c r="D18643" s="2" t="s">
        <v>27</v>
      </c>
    </row>
    <row r="18644" customFormat="false" ht="15" hidden="false" customHeight="false" outlineLevel="0" collapsed="false">
      <c r="B18644" s="2" t="s">
        <v>20733</v>
      </c>
      <c r="C18644" s="2" t="n">
        <v>17</v>
      </c>
      <c r="D18644" s="2" t="s">
        <v>27</v>
      </c>
    </row>
    <row r="18645" customFormat="false" ht="15" hidden="false" customHeight="false" outlineLevel="0" collapsed="false">
      <c r="B18645" s="2" t="s">
        <v>20734</v>
      </c>
      <c r="C18645" s="2" t="n">
        <v>31</v>
      </c>
      <c r="D18645" s="2" t="s">
        <v>27</v>
      </c>
    </row>
    <row r="18646" customFormat="false" ht="15" hidden="false" customHeight="false" outlineLevel="0" collapsed="false">
      <c r="B18646" s="2" t="s">
        <v>20735</v>
      </c>
      <c r="C18646" s="2" t="n">
        <v>31</v>
      </c>
      <c r="D18646" s="2" t="s">
        <v>27</v>
      </c>
    </row>
    <row r="18647" customFormat="false" ht="15" hidden="false" customHeight="false" outlineLevel="0" collapsed="false">
      <c r="B18647" s="2" t="s">
        <v>20736</v>
      </c>
      <c r="C18647" s="2" t="n">
        <v>30</v>
      </c>
      <c r="D18647" s="2" t="s">
        <v>27</v>
      </c>
    </row>
    <row r="18648" customFormat="false" ht="15" hidden="false" customHeight="false" outlineLevel="0" collapsed="false">
      <c r="B18648" s="2" t="s">
        <v>20737</v>
      </c>
      <c r="C18648" s="2" t="n">
        <v>41</v>
      </c>
      <c r="D18648" s="2" t="s">
        <v>27</v>
      </c>
    </row>
    <row r="18649" customFormat="false" ht="15" hidden="false" customHeight="false" outlineLevel="0" collapsed="false">
      <c r="B18649" s="2" t="s">
        <v>20738</v>
      </c>
      <c r="C18649" s="2" t="n">
        <v>44</v>
      </c>
      <c r="D18649" s="2" t="s">
        <v>27</v>
      </c>
    </row>
    <row r="18650" customFormat="false" ht="15" hidden="false" customHeight="false" outlineLevel="0" collapsed="false">
      <c r="B18650" s="2" t="s">
        <v>20739</v>
      </c>
      <c r="C18650" s="2" t="n">
        <v>41</v>
      </c>
      <c r="D18650" s="2" t="s">
        <v>27</v>
      </c>
    </row>
    <row r="18651" customFormat="false" ht="15" hidden="false" customHeight="false" outlineLevel="0" collapsed="false">
      <c r="B18651" s="2" t="s">
        <v>20740</v>
      </c>
      <c r="C18651" s="2" t="n">
        <v>38</v>
      </c>
      <c r="D18651" s="2" t="s">
        <v>27</v>
      </c>
    </row>
    <row r="18652" customFormat="false" ht="15" hidden="false" customHeight="false" outlineLevel="0" collapsed="false">
      <c r="B18652" s="2" t="s">
        <v>20741</v>
      </c>
      <c r="C18652" s="2" t="n">
        <v>37</v>
      </c>
      <c r="D18652" s="2" t="s">
        <v>27</v>
      </c>
    </row>
    <row r="18653" customFormat="false" ht="15" hidden="false" customHeight="false" outlineLevel="0" collapsed="false">
      <c r="B18653" s="2" t="s">
        <v>20742</v>
      </c>
      <c r="C18653" s="2" t="n">
        <v>35</v>
      </c>
      <c r="D18653" s="2" t="s">
        <v>27</v>
      </c>
    </row>
    <row r="18654" customFormat="false" ht="15" hidden="false" customHeight="false" outlineLevel="0" collapsed="false">
      <c r="B18654" s="2" t="s">
        <v>20743</v>
      </c>
      <c r="C18654" s="2" t="n">
        <v>34</v>
      </c>
      <c r="D18654" s="2" t="s">
        <v>27</v>
      </c>
    </row>
    <row r="18655" customFormat="false" ht="15" hidden="false" customHeight="false" outlineLevel="0" collapsed="false">
      <c r="B18655" s="2" t="s">
        <v>20744</v>
      </c>
      <c r="C18655" s="2" t="n">
        <v>38</v>
      </c>
      <c r="D18655" s="2" t="s">
        <v>27</v>
      </c>
    </row>
    <row r="18656" customFormat="false" ht="15" hidden="false" customHeight="false" outlineLevel="0" collapsed="false">
      <c r="B18656" s="2" t="s">
        <v>20745</v>
      </c>
      <c r="C18656" s="2" t="n">
        <v>28</v>
      </c>
      <c r="D18656" s="2" t="s">
        <v>27</v>
      </c>
    </row>
    <row r="18657" customFormat="false" ht="15" hidden="false" customHeight="false" outlineLevel="0" collapsed="false">
      <c r="B18657" s="2" t="s">
        <v>20746</v>
      </c>
      <c r="C18657" s="2" t="n">
        <v>37</v>
      </c>
      <c r="D18657" s="2" t="s">
        <v>27</v>
      </c>
    </row>
    <row r="18658" customFormat="false" ht="15" hidden="false" customHeight="false" outlineLevel="0" collapsed="false">
      <c r="B18658" s="2" t="s">
        <v>20747</v>
      </c>
      <c r="C18658" s="2" t="n">
        <v>41</v>
      </c>
      <c r="D18658" s="2" t="s">
        <v>27</v>
      </c>
    </row>
    <row r="18659" customFormat="false" ht="15" hidden="false" customHeight="false" outlineLevel="0" collapsed="false">
      <c r="B18659" s="2" t="s">
        <v>20748</v>
      </c>
      <c r="C18659" s="2" t="n">
        <v>27</v>
      </c>
      <c r="D18659" s="2" t="s">
        <v>27</v>
      </c>
    </row>
    <row r="18660" customFormat="false" ht="15" hidden="false" customHeight="false" outlineLevel="0" collapsed="false">
      <c r="B18660" s="2" t="s">
        <v>20749</v>
      </c>
      <c r="C18660" s="2" t="n">
        <v>21</v>
      </c>
      <c r="D18660" s="2" t="s">
        <v>27</v>
      </c>
    </row>
    <row r="18661" customFormat="false" ht="15" hidden="false" customHeight="false" outlineLevel="0" collapsed="false">
      <c r="B18661" s="2" t="s">
        <v>20750</v>
      </c>
      <c r="C18661" s="2" t="n">
        <v>14</v>
      </c>
      <c r="D18661" s="2" t="s">
        <v>27</v>
      </c>
    </row>
    <row r="18662" customFormat="false" ht="15" hidden="false" customHeight="false" outlineLevel="0" collapsed="false">
      <c r="B18662" s="2" t="s">
        <v>20751</v>
      </c>
      <c r="C18662" s="2" t="n">
        <v>28</v>
      </c>
      <c r="D18662" s="2" t="s">
        <v>27</v>
      </c>
    </row>
    <row r="18663" customFormat="false" ht="15" hidden="false" customHeight="false" outlineLevel="0" collapsed="false">
      <c r="B18663" s="2" t="s">
        <v>20752</v>
      </c>
      <c r="C18663" s="2" t="n">
        <v>27</v>
      </c>
      <c r="D18663" s="2" t="s">
        <v>27</v>
      </c>
    </row>
    <row r="18664" customFormat="false" ht="15" hidden="false" customHeight="false" outlineLevel="0" collapsed="false">
      <c r="B18664" s="2" t="s">
        <v>20753</v>
      </c>
      <c r="C18664" s="2" t="n">
        <v>28</v>
      </c>
      <c r="D18664" s="2" t="s">
        <v>27</v>
      </c>
    </row>
    <row r="18665" customFormat="false" ht="15" hidden="false" customHeight="false" outlineLevel="0" collapsed="false">
      <c r="B18665" s="2" t="s">
        <v>20754</v>
      </c>
      <c r="C18665" s="2" t="n">
        <v>27</v>
      </c>
      <c r="D18665" s="2" t="s">
        <v>27</v>
      </c>
    </row>
    <row r="18666" customFormat="false" ht="15" hidden="false" customHeight="false" outlineLevel="0" collapsed="false">
      <c r="B18666" s="2" t="s">
        <v>20755</v>
      </c>
      <c r="C18666" s="2" t="n">
        <v>34</v>
      </c>
      <c r="D18666" s="2" t="s">
        <v>27</v>
      </c>
    </row>
    <row r="18667" customFormat="false" ht="15" hidden="false" customHeight="false" outlineLevel="0" collapsed="false">
      <c r="B18667" s="2" t="s">
        <v>20756</v>
      </c>
      <c r="C18667" s="2" t="n">
        <v>33</v>
      </c>
      <c r="D18667" s="2" t="s">
        <v>27</v>
      </c>
    </row>
    <row r="18668" customFormat="false" ht="15" hidden="false" customHeight="false" outlineLevel="0" collapsed="false">
      <c r="B18668" s="2" t="s">
        <v>20757</v>
      </c>
      <c r="C18668" s="2" t="n">
        <v>29</v>
      </c>
      <c r="D18668" s="2" t="s">
        <v>27</v>
      </c>
    </row>
    <row r="18669" customFormat="false" ht="15" hidden="false" customHeight="false" outlineLevel="0" collapsed="false">
      <c r="B18669" s="2" t="s">
        <v>20758</v>
      </c>
      <c r="C18669" s="2" t="n">
        <v>26</v>
      </c>
      <c r="D18669" s="2" t="s">
        <v>27</v>
      </c>
    </row>
    <row r="18670" customFormat="false" ht="15" hidden="false" customHeight="false" outlineLevel="0" collapsed="false">
      <c r="B18670" s="2" t="s">
        <v>20759</v>
      </c>
      <c r="C18670" s="2" t="n">
        <v>31</v>
      </c>
      <c r="D18670" s="2" t="s">
        <v>27</v>
      </c>
    </row>
    <row r="18671" customFormat="false" ht="15" hidden="false" customHeight="false" outlineLevel="0" collapsed="false">
      <c r="B18671" s="2" t="s">
        <v>20760</v>
      </c>
      <c r="C18671" s="2" t="n">
        <v>32</v>
      </c>
      <c r="D18671" s="2" t="s">
        <v>27</v>
      </c>
    </row>
    <row r="18672" customFormat="false" ht="15" hidden="false" customHeight="false" outlineLevel="0" collapsed="false">
      <c r="B18672" s="2" t="s">
        <v>20761</v>
      </c>
      <c r="C18672" s="2" t="n">
        <v>27</v>
      </c>
      <c r="D18672" s="2" t="s">
        <v>27</v>
      </c>
    </row>
    <row r="18673" customFormat="false" ht="15" hidden="false" customHeight="false" outlineLevel="0" collapsed="false">
      <c r="B18673" s="2" t="s">
        <v>20762</v>
      </c>
      <c r="C18673" s="2" t="n">
        <v>31</v>
      </c>
      <c r="D18673" s="2" t="s">
        <v>27</v>
      </c>
    </row>
    <row r="18674" customFormat="false" ht="15" hidden="false" customHeight="false" outlineLevel="0" collapsed="false">
      <c r="B18674" s="2" t="s">
        <v>20763</v>
      </c>
      <c r="C18674" s="2" t="n">
        <v>34</v>
      </c>
      <c r="D18674" s="2" t="s">
        <v>27</v>
      </c>
    </row>
    <row r="18675" customFormat="false" ht="15" hidden="false" customHeight="false" outlineLevel="0" collapsed="false">
      <c r="B18675" s="2" t="s">
        <v>20764</v>
      </c>
      <c r="C18675" s="2" t="n">
        <v>34</v>
      </c>
      <c r="D18675" s="2" t="s">
        <v>27</v>
      </c>
    </row>
    <row r="18676" customFormat="false" ht="15" hidden="false" customHeight="false" outlineLevel="0" collapsed="false">
      <c r="B18676" s="2" t="s">
        <v>20765</v>
      </c>
      <c r="C18676" s="2" t="n">
        <v>32</v>
      </c>
      <c r="D18676" s="2" t="s">
        <v>27</v>
      </c>
    </row>
    <row r="18677" customFormat="false" ht="15" hidden="false" customHeight="false" outlineLevel="0" collapsed="false">
      <c r="B18677" s="2" t="s">
        <v>20766</v>
      </c>
      <c r="C18677" s="2" t="n">
        <v>33</v>
      </c>
      <c r="D18677" s="2" t="s">
        <v>27</v>
      </c>
    </row>
    <row r="18678" customFormat="false" ht="15" hidden="false" customHeight="false" outlineLevel="0" collapsed="false">
      <c r="B18678" s="2" t="s">
        <v>20767</v>
      </c>
      <c r="C18678" s="2" t="n">
        <v>34</v>
      </c>
      <c r="D18678" s="2" t="s">
        <v>27</v>
      </c>
    </row>
    <row r="18679" customFormat="false" ht="15" hidden="false" customHeight="false" outlineLevel="0" collapsed="false">
      <c r="B18679" s="2" t="s">
        <v>20768</v>
      </c>
      <c r="C18679" s="2" t="n">
        <v>33</v>
      </c>
      <c r="D18679" s="2" t="s">
        <v>27</v>
      </c>
    </row>
    <row r="18680" customFormat="false" ht="15" hidden="false" customHeight="false" outlineLevel="0" collapsed="false">
      <c r="B18680" s="2" t="s">
        <v>20769</v>
      </c>
      <c r="C18680" s="2" t="n">
        <v>36</v>
      </c>
      <c r="D18680" s="2" t="s">
        <v>27</v>
      </c>
    </row>
    <row r="18681" customFormat="false" ht="15" hidden="false" customHeight="false" outlineLevel="0" collapsed="false">
      <c r="B18681" s="2" t="s">
        <v>20770</v>
      </c>
      <c r="C18681" s="2" t="n">
        <v>37</v>
      </c>
      <c r="D18681" s="2" t="s">
        <v>27</v>
      </c>
    </row>
    <row r="18682" customFormat="false" ht="15" hidden="false" customHeight="false" outlineLevel="0" collapsed="false">
      <c r="B18682" s="2" t="s">
        <v>20771</v>
      </c>
      <c r="C18682" s="2" t="n">
        <v>37</v>
      </c>
      <c r="D18682" s="2" t="s">
        <v>27</v>
      </c>
    </row>
    <row r="18683" customFormat="false" ht="15" hidden="false" customHeight="false" outlineLevel="0" collapsed="false">
      <c r="B18683" s="2" t="s">
        <v>20772</v>
      </c>
      <c r="C18683" s="2" t="n">
        <v>33</v>
      </c>
      <c r="D18683" s="2" t="s">
        <v>27</v>
      </c>
    </row>
    <row r="18684" customFormat="false" ht="15" hidden="false" customHeight="false" outlineLevel="0" collapsed="false">
      <c r="B18684" s="2" t="s">
        <v>20773</v>
      </c>
      <c r="C18684" s="2" t="n">
        <v>34</v>
      </c>
      <c r="D18684" s="2" t="s">
        <v>27</v>
      </c>
    </row>
    <row r="18685" customFormat="false" ht="15" hidden="false" customHeight="false" outlineLevel="0" collapsed="false">
      <c r="B18685" s="2" t="s">
        <v>20774</v>
      </c>
      <c r="C18685" s="2" t="n">
        <v>35</v>
      </c>
      <c r="D18685" s="2" t="s">
        <v>27</v>
      </c>
    </row>
    <row r="18686" customFormat="false" ht="15" hidden="false" customHeight="false" outlineLevel="0" collapsed="false">
      <c r="B18686" s="2" t="s">
        <v>20775</v>
      </c>
      <c r="C18686" s="2" t="n">
        <v>35</v>
      </c>
      <c r="D18686" s="2" t="s">
        <v>27</v>
      </c>
    </row>
    <row r="18687" customFormat="false" ht="15" hidden="false" customHeight="false" outlineLevel="0" collapsed="false">
      <c r="B18687" s="2" t="s">
        <v>20776</v>
      </c>
      <c r="C18687" s="2" t="n">
        <v>34</v>
      </c>
      <c r="D18687" s="2" t="s">
        <v>27</v>
      </c>
    </row>
    <row r="18688" customFormat="false" ht="15" hidden="false" customHeight="false" outlineLevel="0" collapsed="false">
      <c r="B18688" s="2" t="s">
        <v>20777</v>
      </c>
      <c r="C18688" s="2" t="n">
        <v>36</v>
      </c>
      <c r="D18688" s="2" t="s">
        <v>27</v>
      </c>
    </row>
    <row r="18689" customFormat="false" ht="15" hidden="false" customHeight="false" outlineLevel="0" collapsed="false">
      <c r="B18689" s="2" t="s">
        <v>20778</v>
      </c>
      <c r="C18689" s="2" t="n">
        <v>37</v>
      </c>
      <c r="D18689" s="2" t="s">
        <v>27</v>
      </c>
    </row>
    <row r="18690" customFormat="false" ht="15" hidden="false" customHeight="false" outlineLevel="0" collapsed="false">
      <c r="B18690" s="2" t="s">
        <v>20779</v>
      </c>
      <c r="C18690" s="2" t="n">
        <v>36</v>
      </c>
      <c r="D18690" s="2" t="s">
        <v>27</v>
      </c>
    </row>
    <row r="18691" customFormat="false" ht="15" hidden="false" customHeight="false" outlineLevel="0" collapsed="false">
      <c r="B18691" s="2" t="s">
        <v>20780</v>
      </c>
      <c r="C18691" s="2" t="n">
        <v>51</v>
      </c>
      <c r="D18691" s="2" t="s">
        <v>27</v>
      </c>
    </row>
    <row r="18692" customFormat="false" ht="15" hidden="false" customHeight="false" outlineLevel="0" collapsed="false">
      <c r="B18692" s="2" t="s">
        <v>20781</v>
      </c>
      <c r="C18692" s="2" t="n">
        <v>47</v>
      </c>
      <c r="D18692" s="2" t="s">
        <v>27</v>
      </c>
    </row>
    <row r="18693" customFormat="false" ht="15" hidden="false" customHeight="false" outlineLevel="0" collapsed="false">
      <c r="B18693" s="2" t="s">
        <v>20782</v>
      </c>
      <c r="C18693" s="2" t="n">
        <v>34</v>
      </c>
      <c r="D18693" s="2" t="s">
        <v>27</v>
      </c>
    </row>
    <row r="18694" customFormat="false" ht="15" hidden="false" customHeight="false" outlineLevel="0" collapsed="false">
      <c r="B18694" s="2" t="s">
        <v>20783</v>
      </c>
      <c r="C18694" s="2" t="n">
        <v>33</v>
      </c>
      <c r="D18694" s="2" t="s">
        <v>27</v>
      </c>
    </row>
    <row r="18695" customFormat="false" ht="15" hidden="false" customHeight="false" outlineLevel="0" collapsed="false">
      <c r="B18695" s="2" t="s">
        <v>20784</v>
      </c>
      <c r="C18695" s="2" t="n">
        <v>33</v>
      </c>
      <c r="D18695" s="2" t="s">
        <v>27</v>
      </c>
    </row>
    <row r="18696" customFormat="false" ht="15" hidden="false" customHeight="false" outlineLevel="0" collapsed="false">
      <c r="B18696" s="2" t="s">
        <v>20785</v>
      </c>
      <c r="C18696" s="2" t="n">
        <v>33</v>
      </c>
      <c r="D18696" s="2" t="s">
        <v>27</v>
      </c>
    </row>
    <row r="18697" customFormat="false" ht="15" hidden="false" customHeight="false" outlineLevel="0" collapsed="false">
      <c r="B18697" s="2" t="s">
        <v>20786</v>
      </c>
      <c r="C18697" s="2" t="n">
        <v>31</v>
      </c>
      <c r="D18697" s="2" t="s">
        <v>27</v>
      </c>
    </row>
    <row r="18698" customFormat="false" ht="15" hidden="false" customHeight="false" outlineLevel="0" collapsed="false">
      <c r="B18698" s="2" t="s">
        <v>20787</v>
      </c>
      <c r="C18698" s="2" t="n">
        <v>32</v>
      </c>
      <c r="D18698" s="2" t="s">
        <v>27</v>
      </c>
    </row>
    <row r="18699" customFormat="false" ht="15" hidden="false" customHeight="false" outlineLevel="0" collapsed="false">
      <c r="B18699" s="2" t="s">
        <v>20788</v>
      </c>
      <c r="C18699" s="2" t="n">
        <v>30</v>
      </c>
      <c r="D18699" s="2" t="s">
        <v>27</v>
      </c>
    </row>
    <row r="18700" customFormat="false" ht="15" hidden="false" customHeight="false" outlineLevel="0" collapsed="false">
      <c r="B18700" s="2" t="s">
        <v>20789</v>
      </c>
      <c r="C18700" s="2" t="n">
        <v>28</v>
      </c>
      <c r="D18700" s="2" t="s">
        <v>27</v>
      </c>
    </row>
    <row r="18701" customFormat="false" ht="15" hidden="false" customHeight="false" outlineLevel="0" collapsed="false">
      <c r="B18701" s="2" t="s">
        <v>20790</v>
      </c>
      <c r="C18701" s="2" t="n">
        <v>28</v>
      </c>
      <c r="D18701" s="2" t="s">
        <v>27</v>
      </c>
    </row>
    <row r="18702" customFormat="false" ht="15" hidden="false" customHeight="false" outlineLevel="0" collapsed="false">
      <c r="B18702" s="2" t="s">
        <v>20791</v>
      </c>
      <c r="C18702" s="2" t="n">
        <v>27</v>
      </c>
      <c r="D18702" s="2" t="s">
        <v>27</v>
      </c>
    </row>
    <row r="18703" customFormat="false" ht="15" hidden="false" customHeight="false" outlineLevel="0" collapsed="false">
      <c r="B18703" s="2" t="s">
        <v>20792</v>
      </c>
      <c r="C18703" s="2" t="n">
        <v>27</v>
      </c>
      <c r="D18703" s="2" t="s">
        <v>27</v>
      </c>
    </row>
    <row r="18704" customFormat="false" ht="15" hidden="false" customHeight="false" outlineLevel="0" collapsed="false">
      <c r="B18704" s="2" t="s">
        <v>20793</v>
      </c>
      <c r="C18704" s="2" t="n">
        <v>42</v>
      </c>
      <c r="D18704" s="2" t="s">
        <v>27</v>
      </c>
    </row>
    <row r="18705" customFormat="false" ht="15" hidden="false" customHeight="false" outlineLevel="0" collapsed="false">
      <c r="B18705" s="2" t="s">
        <v>20794</v>
      </c>
      <c r="C18705" s="2" t="n">
        <v>43</v>
      </c>
      <c r="D18705" s="2" t="s">
        <v>27</v>
      </c>
    </row>
    <row r="18706" customFormat="false" ht="15" hidden="false" customHeight="false" outlineLevel="0" collapsed="false">
      <c r="B18706" s="2" t="s">
        <v>20795</v>
      </c>
      <c r="C18706" s="2" t="n">
        <v>40</v>
      </c>
      <c r="D18706" s="2" t="s">
        <v>27</v>
      </c>
    </row>
    <row r="18707" customFormat="false" ht="15" hidden="false" customHeight="false" outlineLevel="0" collapsed="false">
      <c r="B18707" s="2" t="s">
        <v>20796</v>
      </c>
      <c r="C18707" s="2" t="n">
        <v>26</v>
      </c>
      <c r="D18707" s="2" t="s">
        <v>27</v>
      </c>
    </row>
    <row r="18708" customFormat="false" ht="15" hidden="false" customHeight="false" outlineLevel="0" collapsed="false">
      <c r="B18708" s="2" t="s">
        <v>20797</v>
      </c>
      <c r="C18708" s="2" t="n">
        <v>28</v>
      </c>
      <c r="D18708" s="2" t="s">
        <v>27</v>
      </c>
    </row>
    <row r="18709" customFormat="false" ht="15" hidden="false" customHeight="false" outlineLevel="0" collapsed="false">
      <c r="B18709" s="2" t="s">
        <v>20798</v>
      </c>
      <c r="C18709" s="2" t="n">
        <v>28</v>
      </c>
      <c r="D18709" s="2" t="s">
        <v>27</v>
      </c>
    </row>
    <row r="18710" customFormat="false" ht="15" hidden="false" customHeight="false" outlineLevel="0" collapsed="false">
      <c r="B18710" s="2" t="s">
        <v>20799</v>
      </c>
      <c r="C18710" s="2" t="n">
        <v>29</v>
      </c>
      <c r="D18710" s="2" t="s">
        <v>27</v>
      </c>
    </row>
    <row r="18711" customFormat="false" ht="15" hidden="false" customHeight="false" outlineLevel="0" collapsed="false">
      <c r="B18711" s="2" t="s">
        <v>20800</v>
      </c>
      <c r="C18711" s="2" t="n">
        <v>31</v>
      </c>
      <c r="D18711" s="2" t="s">
        <v>27</v>
      </c>
    </row>
    <row r="18712" customFormat="false" ht="15" hidden="false" customHeight="false" outlineLevel="0" collapsed="false">
      <c r="B18712" s="2" t="s">
        <v>20801</v>
      </c>
      <c r="C18712" s="2" t="n">
        <v>40</v>
      </c>
      <c r="D18712" s="2" t="s">
        <v>27</v>
      </c>
    </row>
    <row r="18713" customFormat="false" ht="15" hidden="false" customHeight="false" outlineLevel="0" collapsed="false">
      <c r="B18713" s="2" t="s">
        <v>20802</v>
      </c>
      <c r="C18713" s="2" t="n">
        <v>41</v>
      </c>
      <c r="D18713" s="2" t="s">
        <v>27</v>
      </c>
    </row>
    <row r="18714" customFormat="false" ht="15" hidden="false" customHeight="false" outlineLevel="0" collapsed="false">
      <c r="B18714" s="2" t="s">
        <v>20803</v>
      </c>
      <c r="C18714" s="2" t="n">
        <v>37</v>
      </c>
      <c r="D18714" s="2" t="s">
        <v>27</v>
      </c>
    </row>
    <row r="18715" customFormat="false" ht="15" hidden="false" customHeight="false" outlineLevel="0" collapsed="false">
      <c r="B18715" s="2" t="s">
        <v>20804</v>
      </c>
      <c r="C18715" s="2" t="n">
        <v>37</v>
      </c>
      <c r="D18715" s="2" t="s">
        <v>27</v>
      </c>
    </row>
    <row r="18716" customFormat="false" ht="15" hidden="false" customHeight="false" outlineLevel="0" collapsed="false">
      <c r="B18716" s="2" t="s">
        <v>20805</v>
      </c>
      <c r="C18716" s="2" t="n">
        <v>39</v>
      </c>
      <c r="D18716" s="2" t="s">
        <v>27</v>
      </c>
    </row>
    <row r="18717" customFormat="false" ht="15" hidden="false" customHeight="false" outlineLevel="0" collapsed="false">
      <c r="B18717" s="2" t="s">
        <v>20806</v>
      </c>
      <c r="C18717" s="2" t="n">
        <v>40</v>
      </c>
      <c r="D18717" s="2" t="s">
        <v>27</v>
      </c>
    </row>
    <row r="18718" customFormat="false" ht="15" hidden="false" customHeight="false" outlineLevel="0" collapsed="false">
      <c r="B18718" s="2" t="s">
        <v>20807</v>
      </c>
      <c r="C18718" s="2" t="n">
        <v>25</v>
      </c>
      <c r="D18718" s="2" t="s">
        <v>27</v>
      </c>
    </row>
    <row r="18719" customFormat="false" ht="15" hidden="false" customHeight="false" outlineLevel="0" collapsed="false">
      <c r="B18719" s="2" t="s">
        <v>20808</v>
      </c>
      <c r="C18719" s="2" t="n">
        <v>27</v>
      </c>
      <c r="D18719" s="2" t="s">
        <v>27</v>
      </c>
    </row>
    <row r="18720" customFormat="false" ht="15" hidden="false" customHeight="false" outlineLevel="0" collapsed="false">
      <c r="B18720" s="2" t="s">
        <v>20809</v>
      </c>
      <c r="C18720" s="2" t="n">
        <v>27</v>
      </c>
      <c r="D18720" s="2" t="s">
        <v>27</v>
      </c>
    </row>
    <row r="18721" customFormat="false" ht="15" hidden="false" customHeight="false" outlineLevel="0" collapsed="false">
      <c r="B18721" s="2" t="s">
        <v>20810</v>
      </c>
      <c r="C18721" s="2" t="n">
        <v>26</v>
      </c>
      <c r="D18721" s="2" t="s">
        <v>27</v>
      </c>
    </row>
    <row r="18722" customFormat="false" ht="15" hidden="false" customHeight="false" outlineLevel="0" collapsed="false">
      <c r="B18722" s="2" t="s">
        <v>20811</v>
      </c>
      <c r="C18722" s="2" t="n">
        <v>33</v>
      </c>
      <c r="D18722" s="2" t="s">
        <v>27</v>
      </c>
    </row>
    <row r="18723" customFormat="false" ht="15" hidden="false" customHeight="false" outlineLevel="0" collapsed="false">
      <c r="B18723" s="2" t="s">
        <v>20812</v>
      </c>
      <c r="C18723" s="2" t="n">
        <v>33</v>
      </c>
      <c r="D18723" s="2" t="s">
        <v>27</v>
      </c>
    </row>
    <row r="18724" customFormat="false" ht="15" hidden="false" customHeight="false" outlineLevel="0" collapsed="false">
      <c r="B18724" s="2" t="s">
        <v>20813</v>
      </c>
      <c r="C18724" s="2" t="n">
        <v>31</v>
      </c>
      <c r="D18724" s="2" t="s">
        <v>27</v>
      </c>
    </row>
    <row r="18725" customFormat="false" ht="15" hidden="false" customHeight="false" outlineLevel="0" collapsed="false">
      <c r="B18725" s="2" t="s">
        <v>20814</v>
      </c>
      <c r="C18725" s="2" t="n">
        <v>30</v>
      </c>
      <c r="D18725" s="2" t="s">
        <v>27</v>
      </c>
    </row>
    <row r="18726" customFormat="false" ht="15" hidden="false" customHeight="false" outlineLevel="0" collapsed="false">
      <c r="B18726" s="2" t="s">
        <v>20815</v>
      </c>
      <c r="C18726" s="2" t="n">
        <v>32</v>
      </c>
      <c r="D18726" s="2" t="s">
        <v>27</v>
      </c>
    </row>
    <row r="18727" customFormat="false" ht="15" hidden="false" customHeight="false" outlineLevel="0" collapsed="false">
      <c r="B18727" s="2" t="s">
        <v>20816</v>
      </c>
      <c r="C18727" s="2" t="n">
        <v>32</v>
      </c>
      <c r="D18727" s="2" t="s">
        <v>27</v>
      </c>
    </row>
    <row r="18728" customFormat="false" ht="15" hidden="false" customHeight="false" outlineLevel="0" collapsed="false">
      <c r="B18728" s="2" t="s">
        <v>20817</v>
      </c>
      <c r="C18728" s="2" t="n">
        <v>30</v>
      </c>
      <c r="D18728" s="2" t="s">
        <v>27</v>
      </c>
    </row>
    <row r="18729" customFormat="false" ht="15" hidden="false" customHeight="false" outlineLevel="0" collapsed="false">
      <c r="B18729" s="2" t="s">
        <v>20818</v>
      </c>
      <c r="C18729" s="2" t="n">
        <v>26</v>
      </c>
      <c r="D18729" s="2" t="s">
        <v>27</v>
      </c>
    </row>
    <row r="18730" customFormat="false" ht="15" hidden="false" customHeight="false" outlineLevel="0" collapsed="false">
      <c r="B18730" s="2" t="s">
        <v>20819</v>
      </c>
      <c r="C18730" s="2" t="n">
        <v>34</v>
      </c>
      <c r="D18730" s="2" t="s">
        <v>27</v>
      </c>
    </row>
    <row r="18731" customFormat="false" ht="15" hidden="false" customHeight="false" outlineLevel="0" collapsed="false">
      <c r="B18731" s="2" t="s">
        <v>20820</v>
      </c>
      <c r="C18731" s="2" t="n">
        <v>34</v>
      </c>
      <c r="D18731" s="2" t="s">
        <v>27</v>
      </c>
    </row>
    <row r="18732" customFormat="false" ht="15" hidden="false" customHeight="false" outlineLevel="0" collapsed="false">
      <c r="B18732" s="2" t="s">
        <v>20821</v>
      </c>
      <c r="C18732" s="2" t="n">
        <v>31</v>
      </c>
      <c r="D18732" s="2" t="s">
        <v>27</v>
      </c>
    </row>
    <row r="18733" customFormat="false" ht="15" hidden="false" customHeight="false" outlineLevel="0" collapsed="false">
      <c r="B18733" s="2" t="s">
        <v>20822</v>
      </c>
      <c r="C18733" s="2" t="n">
        <v>32</v>
      </c>
      <c r="D18733" s="2" t="s">
        <v>27</v>
      </c>
    </row>
    <row r="18734" customFormat="false" ht="15" hidden="false" customHeight="false" outlineLevel="0" collapsed="false">
      <c r="B18734" s="2" t="s">
        <v>20823</v>
      </c>
      <c r="C18734" s="2" t="n">
        <v>32</v>
      </c>
      <c r="D18734" s="2" t="s">
        <v>27</v>
      </c>
    </row>
    <row r="18735" customFormat="false" ht="15" hidden="false" customHeight="false" outlineLevel="0" collapsed="false">
      <c r="B18735" s="2" t="s">
        <v>20824</v>
      </c>
      <c r="C18735" s="2" t="n">
        <v>31</v>
      </c>
      <c r="D18735" s="2" t="s">
        <v>27</v>
      </c>
    </row>
    <row r="18736" customFormat="false" ht="15" hidden="false" customHeight="false" outlineLevel="0" collapsed="false">
      <c r="B18736" s="2" t="s">
        <v>20825</v>
      </c>
      <c r="C18736" s="2" t="n">
        <v>36</v>
      </c>
      <c r="D18736" s="2" t="s">
        <v>27</v>
      </c>
    </row>
    <row r="18737" customFormat="false" ht="15" hidden="false" customHeight="false" outlineLevel="0" collapsed="false">
      <c r="B18737" s="2" t="s">
        <v>20826</v>
      </c>
      <c r="C18737" s="2" t="n">
        <v>34</v>
      </c>
      <c r="D18737" s="2" t="s">
        <v>27</v>
      </c>
    </row>
    <row r="18738" customFormat="false" ht="15" hidden="false" customHeight="false" outlineLevel="0" collapsed="false">
      <c r="B18738" s="2" t="s">
        <v>20827</v>
      </c>
      <c r="C18738" s="2" t="n">
        <v>45</v>
      </c>
      <c r="D18738" s="2" t="s">
        <v>27</v>
      </c>
    </row>
    <row r="18739" customFormat="false" ht="15" hidden="false" customHeight="false" outlineLevel="0" collapsed="false">
      <c r="B18739" s="2" t="s">
        <v>20828</v>
      </c>
      <c r="C18739" s="2" t="n">
        <v>46</v>
      </c>
      <c r="D18739" s="2" t="s">
        <v>27</v>
      </c>
    </row>
    <row r="18740" customFormat="false" ht="15" hidden="false" customHeight="false" outlineLevel="0" collapsed="false">
      <c r="B18740" s="2" t="s">
        <v>20829</v>
      </c>
      <c r="C18740" s="2" t="n">
        <v>43</v>
      </c>
      <c r="D18740" s="2" t="s">
        <v>27</v>
      </c>
    </row>
    <row r="18741" customFormat="false" ht="15" hidden="false" customHeight="false" outlineLevel="0" collapsed="false">
      <c r="B18741" s="2" t="s">
        <v>20830</v>
      </c>
      <c r="C18741" s="2" t="n">
        <v>46</v>
      </c>
      <c r="D18741" s="2" t="s">
        <v>27</v>
      </c>
    </row>
    <row r="18742" customFormat="false" ht="15" hidden="false" customHeight="false" outlineLevel="0" collapsed="false">
      <c r="B18742" s="2" t="s">
        <v>20831</v>
      </c>
      <c r="C18742" s="2" t="n">
        <v>44</v>
      </c>
      <c r="D18742" s="2" t="s">
        <v>27</v>
      </c>
    </row>
    <row r="18743" customFormat="false" ht="15" hidden="false" customHeight="false" outlineLevel="0" collapsed="false">
      <c r="B18743" s="2" t="s">
        <v>20832</v>
      </c>
      <c r="C18743" s="2" t="n">
        <v>33</v>
      </c>
      <c r="D18743" s="2" t="s">
        <v>27</v>
      </c>
    </row>
    <row r="18744" customFormat="false" ht="15" hidden="false" customHeight="false" outlineLevel="0" collapsed="false">
      <c r="B18744" s="2" t="s">
        <v>20833</v>
      </c>
      <c r="C18744" s="2" t="n">
        <v>35</v>
      </c>
      <c r="D18744" s="2" t="s">
        <v>27</v>
      </c>
    </row>
    <row r="18745" customFormat="false" ht="15" hidden="false" customHeight="false" outlineLevel="0" collapsed="false">
      <c r="B18745" s="2" t="s">
        <v>20834</v>
      </c>
      <c r="C18745" s="2" t="n">
        <v>33</v>
      </c>
      <c r="D18745" s="2" t="s">
        <v>27</v>
      </c>
    </row>
    <row r="18746" customFormat="false" ht="15" hidden="false" customHeight="false" outlineLevel="0" collapsed="false">
      <c r="B18746" s="2" t="s">
        <v>20835</v>
      </c>
      <c r="C18746" s="2" t="n">
        <v>32</v>
      </c>
      <c r="D18746" s="2" t="s">
        <v>27</v>
      </c>
    </row>
    <row r="18747" customFormat="false" ht="15" hidden="false" customHeight="false" outlineLevel="0" collapsed="false">
      <c r="B18747" s="2" t="s">
        <v>20836</v>
      </c>
      <c r="C18747" s="2" t="n">
        <v>30</v>
      </c>
      <c r="D18747" s="2" t="s">
        <v>27</v>
      </c>
    </row>
    <row r="18748" customFormat="false" ht="15" hidden="false" customHeight="false" outlineLevel="0" collapsed="false">
      <c r="B18748" s="2" t="s">
        <v>20837</v>
      </c>
      <c r="C18748" s="2" t="n">
        <v>32</v>
      </c>
      <c r="D18748" s="2" t="s">
        <v>27</v>
      </c>
    </row>
    <row r="18749" customFormat="false" ht="15" hidden="false" customHeight="false" outlineLevel="0" collapsed="false">
      <c r="B18749" s="2" t="s">
        <v>20838</v>
      </c>
      <c r="C18749" s="2" t="n">
        <v>31</v>
      </c>
      <c r="D18749" s="2" t="s">
        <v>27</v>
      </c>
    </row>
    <row r="18750" customFormat="false" ht="15" hidden="false" customHeight="false" outlineLevel="0" collapsed="false">
      <c r="B18750" s="2" t="s">
        <v>20839</v>
      </c>
      <c r="C18750" s="2" t="n">
        <v>31</v>
      </c>
      <c r="D18750" s="2" t="s">
        <v>27</v>
      </c>
    </row>
    <row r="18751" customFormat="false" ht="15" hidden="false" customHeight="false" outlineLevel="0" collapsed="false">
      <c r="B18751" s="2" t="s">
        <v>20840</v>
      </c>
      <c r="C18751" s="2" t="n">
        <v>34</v>
      </c>
      <c r="D18751" s="2" t="s">
        <v>27</v>
      </c>
    </row>
    <row r="18752" customFormat="false" ht="15" hidden="false" customHeight="false" outlineLevel="0" collapsed="false">
      <c r="B18752" s="2" t="s">
        <v>20841</v>
      </c>
      <c r="C18752" s="2" t="n">
        <v>36</v>
      </c>
      <c r="D18752" s="2" t="s">
        <v>27</v>
      </c>
    </row>
    <row r="18753" customFormat="false" ht="15" hidden="false" customHeight="false" outlineLevel="0" collapsed="false">
      <c r="B18753" s="2" t="s">
        <v>20842</v>
      </c>
      <c r="C18753" s="2" t="n">
        <v>34</v>
      </c>
      <c r="D18753" s="2" t="s">
        <v>27</v>
      </c>
    </row>
    <row r="18754" customFormat="false" ht="15" hidden="false" customHeight="false" outlineLevel="0" collapsed="false">
      <c r="B18754" s="2" t="s">
        <v>20843</v>
      </c>
      <c r="C18754" s="2" t="n">
        <v>39</v>
      </c>
      <c r="D18754" s="2" t="s">
        <v>27</v>
      </c>
    </row>
    <row r="18755" customFormat="false" ht="15" hidden="false" customHeight="false" outlineLevel="0" collapsed="false">
      <c r="B18755" s="2" t="s">
        <v>20844</v>
      </c>
      <c r="C18755" s="2" t="n">
        <v>39</v>
      </c>
      <c r="D18755" s="2" t="s">
        <v>27</v>
      </c>
    </row>
    <row r="18756" customFormat="false" ht="15" hidden="false" customHeight="false" outlineLevel="0" collapsed="false">
      <c r="B18756" s="2" t="s">
        <v>20845</v>
      </c>
      <c r="C18756" s="2" t="n">
        <v>39</v>
      </c>
      <c r="D18756" s="2" t="s">
        <v>27</v>
      </c>
    </row>
    <row r="18757" customFormat="false" ht="15" hidden="false" customHeight="false" outlineLevel="0" collapsed="false">
      <c r="B18757" s="2" t="s">
        <v>20846</v>
      </c>
      <c r="C18757" s="2" t="n">
        <v>36</v>
      </c>
      <c r="D18757" s="2" t="s">
        <v>27</v>
      </c>
    </row>
    <row r="18758" customFormat="false" ht="15" hidden="false" customHeight="false" outlineLevel="0" collapsed="false">
      <c r="B18758" s="2" t="s">
        <v>20847</v>
      </c>
      <c r="C18758" s="2" t="n">
        <v>33</v>
      </c>
      <c r="D18758" s="2" t="s">
        <v>27</v>
      </c>
    </row>
    <row r="18759" customFormat="false" ht="15" hidden="false" customHeight="false" outlineLevel="0" collapsed="false">
      <c r="B18759" s="2" t="s">
        <v>20848</v>
      </c>
      <c r="C18759" s="2" t="n">
        <v>34</v>
      </c>
      <c r="D18759" s="2" t="s">
        <v>27</v>
      </c>
    </row>
    <row r="18760" customFormat="false" ht="15" hidden="false" customHeight="false" outlineLevel="0" collapsed="false">
      <c r="B18760" s="2" t="s">
        <v>20849</v>
      </c>
      <c r="C18760" s="2" t="n">
        <v>35</v>
      </c>
      <c r="D18760" s="2" t="s">
        <v>27</v>
      </c>
    </row>
    <row r="18761" customFormat="false" ht="15" hidden="false" customHeight="false" outlineLevel="0" collapsed="false">
      <c r="B18761" s="2" t="s">
        <v>20850</v>
      </c>
      <c r="C18761" s="2" t="n">
        <v>34</v>
      </c>
      <c r="D18761" s="2" t="s">
        <v>27</v>
      </c>
    </row>
    <row r="18762" customFormat="false" ht="15" hidden="false" customHeight="false" outlineLevel="0" collapsed="false">
      <c r="B18762" s="2" t="s">
        <v>20851</v>
      </c>
      <c r="C18762" s="2" t="n">
        <v>29</v>
      </c>
      <c r="D18762" s="2" t="s">
        <v>27</v>
      </c>
    </row>
    <row r="18763" customFormat="false" ht="15" hidden="false" customHeight="false" outlineLevel="0" collapsed="false">
      <c r="B18763" s="2" t="s">
        <v>20852</v>
      </c>
      <c r="C18763" s="2" t="n">
        <v>19</v>
      </c>
      <c r="D18763" s="2" t="s">
        <v>27</v>
      </c>
    </row>
    <row r="18764" customFormat="false" ht="15" hidden="false" customHeight="false" outlineLevel="0" collapsed="false">
      <c r="B18764" s="2" t="s">
        <v>20853</v>
      </c>
      <c r="C18764" s="2" t="n">
        <v>15</v>
      </c>
      <c r="D18764" s="2" t="s">
        <v>27</v>
      </c>
    </row>
    <row r="18765" customFormat="false" ht="15" hidden="false" customHeight="false" outlineLevel="0" collapsed="false">
      <c r="B18765" s="2" t="s">
        <v>20854</v>
      </c>
      <c r="C18765" s="2" t="n">
        <v>49</v>
      </c>
      <c r="D18765" s="2" t="s">
        <v>27</v>
      </c>
    </row>
    <row r="18766" customFormat="false" ht="15" hidden="false" customHeight="false" outlineLevel="0" collapsed="false">
      <c r="B18766" s="2" t="s">
        <v>20855</v>
      </c>
      <c r="C18766" s="2" t="n">
        <v>55</v>
      </c>
      <c r="D18766" s="2" t="s">
        <v>27</v>
      </c>
    </row>
    <row r="18767" customFormat="false" ht="15" hidden="false" customHeight="false" outlineLevel="0" collapsed="false">
      <c r="B18767" s="2" t="s">
        <v>20856</v>
      </c>
      <c r="C18767" s="2" t="n">
        <v>36</v>
      </c>
      <c r="D18767" s="2" t="s">
        <v>27</v>
      </c>
    </row>
    <row r="18768" customFormat="false" ht="15" hidden="false" customHeight="false" outlineLevel="0" collapsed="false">
      <c r="B18768" s="2" t="s">
        <v>20857</v>
      </c>
      <c r="C18768" s="2" t="n">
        <v>35</v>
      </c>
      <c r="D18768" s="2" t="s">
        <v>27</v>
      </c>
    </row>
    <row r="18769" customFormat="false" ht="15" hidden="false" customHeight="false" outlineLevel="0" collapsed="false">
      <c r="B18769" s="2" t="s">
        <v>20858</v>
      </c>
      <c r="C18769" s="2" t="n">
        <v>37</v>
      </c>
      <c r="D18769" s="2" t="s">
        <v>27</v>
      </c>
    </row>
    <row r="18770" customFormat="false" ht="15" hidden="false" customHeight="false" outlineLevel="0" collapsed="false">
      <c r="B18770" s="2" t="s">
        <v>20859</v>
      </c>
      <c r="C18770" s="2" t="n">
        <v>37</v>
      </c>
      <c r="D18770" s="2" t="s">
        <v>27</v>
      </c>
    </row>
    <row r="18771" customFormat="false" ht="15" hidden="false" customHeight="false" outlineLevel="0" collapsed="false">
      <c r="B18771" s="2" t="s">
        <v>20860</v>
      </c>
      <c r="C18771" s="2" t="n">
        <v>31</v>
      </c>
      <c r="D18771" s="2" t="s">
        <v>27</v>
      </c>
    </row>
    <row r="18772" customFormat="false" ht="15" hidden="false" customHeight="false" outlineLevel="0" collapsed="false">
      <c r="B18772" s="2" t="s">
        <v>20861</v>
      </c>
      <c r="C18772" s="2" t="n">
        <v>34</v>
      </c>
      <c r="D18772" s="2" t="s">
        <v>27</v>
      </c>
    </row>
    <row r="18773" customFormat="false" ht="15" hidden="false" customHeight="false" outlineLevel="0" collapsed="false">
      <c r="B18773" s="2" t="s">
        <v>20862</v>
      </c>
      <c r="C18773" s="2" t="n">
        <v>34</v>
      </c>
      <c r="D18773" s="2" t="s">
        <v>27</v>
      </c>
    </row>
    <row r="18774" customFormat="false" ht="15" hidden="false" customHeight="false" outlineLevel="0" collapsed="false">
      <c r="B18774" s="2" t="s">
        <v>20863</v>
      </c>
      <c r="C18774" s="2" t="n">
        <v>48</v>
      </c>
      <c r="D18774" s="2" t="s">
        <v>27</v>
      </c>
    </row>
    <row r="18775" customFormat="false" ht="15" hidden="false" customHeight="false" outlineLevel="0" collapsed="false">
      <c r="B18775" s="2" t="s">
        <v>20864</v>
      </c>
      <c r="C18775" s="2" t="n">
        <v>47</v>
      </c>
      <c r="D18775" s="2" t="s">
        <v>27</v>
      </c>
    </row>
    <row r="18776" customFormat="false" ht="15" hidden="false" customHeight="false" outlineLevel="0" collapsed="false">
      <c r="B18776" s="2" t="s">
        <v>20865</v>
      </c>
      <c r="C18776" s="2" t="n">
        <v>46</v>
      </c>
      <c r="D18776" s="2" t="s">
        <v>27</v>
      </c>
    </row>
    <row r="18777" customFormat="false" ht="15" hidden="false" customHeight="false" outlineLevel="0" collapsed="false">
      <c r="B18777" s="2" t="s">
        <v>20866</v>
      </c>
      <c r="C18777" s="2" t="n">
        <v>18</v>
      </c>
      <c r="D18777" s="2" t="s">
        <v>27</v>
      </c>
    </row>
    <row r="18778" customFormat="false" ht="15" hidden="false" customHeight="false" outlineLevel="0" collapsed="false">
      <c r="B18778" s="2" t="s">
        <v>20867</v>
      </c>
      <c r="C18778" s="2" t="n">
        <v>22</v>
      </c>
      <c r="D18778" s="2" t="s">
        <v>27</v>
      </c>
    </row>
    <row r="18779" customFormat="false" ht="15" hidden="false" customHeight="false" outlineLevel="0" collapsed="false">
      <c r="B18779" s="2" t="s">
        <v>20868</v>
      </c>
      <c r="C18779" s="2" t="n">
        <v>27</v>
      </c>
      <c r="D18779" s="2" t="s">
        <v>27</v>
      </c>
    </row>
    <row r="18780" customFormat="false" ht="15" hidden="false" customHeight="false" outlineLevel="0" collapsed="false">
      <c r="B18780" s="2" t="s">
        <v>20869</v>
      </c>
      <c r="C18780" s="2" t="n">
        <v>30</v>
      </c>
      <c r="D18780" s="2" t="s">
        <v>27</v>
      </c>
    </row>
    <row r="18781" customFormat="false" ht="15" hidden="false" customHeight="false" outlineLevel="0" collapsed="false">
      <c r="B18781" s="2" t="s">
        <v>20870</v>
      </c>
      <c r="C18781" s="2" t="n">
        <v>40</v>
      </c>
      <c r="D18781" s="2" t="s">
        <v>27</v>
      </c>
    </row>
    <row r="18782" customFormat="false" ht="15" hidden="false" customHeight="false" outlineLevel="0" collapsed="false">
      <c r="B18782" s="2" t="s">
        <v>20871</v>
      </c>
      <c r="C18782" s="2" t="n">
        <v>40</v>
      </c>
      <c r="D18782" s="2" t="s">
        <v>27</v>
      </c>
    </row>
    <row r="18783" customFormat="false" ht="15" hidden="false" customHeight="false" outlineLevel="0" collapsed="false">
      <c r="B18783" s="2" t="s">
        <v>20872</v>
      </c>
      <c r="C18783" s="2" t="n">
        <v>36</v>
      </c>
      <c r="D18783" s="2" t="s">
        <v>27</v>
      </c>
    </row>
    <row r="18784" customFormat="false" ht="15" hidden="false" customHeight="false" outlineLevel="0" collapsed="false">
      <c r="B18784" s="2" t="s">
        <v>20873</v>
      </c>
      <c r="C18784" s="2" t="n">
        <v>16</v>
      </c>
      <c r="D18784" s="2" t="s">
        <v>27</v>
      </c>
    </row>
    <row r="18785" customFormat="false" ht="15" hidden="false" customHeight="false" outlineLevel="0" collapsed="false">
      <c r="B18785" s="2" t="s">
        <v>20874</v>
      </c>
      <c r="C18785" s="2" t="n">
        <v>15</v>
      </c>
      <c r="D18785" s="2" t="s">
        <v>27</v>
      </c>
    </row>
    <row r="18786" customFormat="false" ht="15" hidden="false" customHeight="false" outlineLevel="0" collapsed="false">
      <c r="B18786" s="2" t="s">
        <v>20875</v>
      </c>
      <c r="C18786" s="2" t="n">
        <v>13</v>
      </c>
      <c r="D18786" s="2" t="s">
        <v>27</v>
      </c>
    </row>
    <row r="18787" customFormat="false" ht="15" hidden="false" customHeight="false" outlineLevel="0" collapsed="false">
      <c r="B18787" s="2" t="s">
        <v>20876</v>
      </c>
      <c r="C18787" s="2" t="n">
        <v>24</v>
      </c>
      <c r="D18787" s="2" t="s">
        <v>27</v>
      </c>
    </row>
    <row r="18788" customFormat="false" ht="15" hidden="false" customHeight="false" outlineLevel="0" collapsed="false">
      <c r="B18788" s="2" t="s">
        <v>20877</v>
      </c>
      <c r="C18788" s="2" t="n">
        <v>24</v>
      </c>
      <c r="D18788" s="2" t="s">
        <v>27</v>
      </c>
    </row>
    <row r="18789" customFormat="false" ht="15" hidden="false" customHeight="false" outlineLevel="0" collapsed="false">
      <c r="B18789" s="2" t="s">
        <v>20878</v>
      </c>
      <c r="C18789" s="2" t="n">
        <v>23</v>
      </c>
      <c r="D18789" s="2" t="s">
        <v>27</v>
      </c>
    </row>
    <row r="18790" customFormat="false" ht="15" hidden="false" customHeight="false" outlineLevel="0" collapsed="false">
      <c r="B18790" s="2" t="s">
        <v>20879</v>
      </c>
      <c r="C18790" s="2" t="n">
        <v>36</v>
      </c>
      <c r="D18790" s="2" t="s">
        <v>27</v>
      </c>
    </row>
    <row r="18791" customFormat="false" ht="15" hidden="false" customHeight="false" outlineLevel="0" collapsed="false">
      <c r="B18791" s="2" t="s">
        <v>20880</v>
      </c>
      <c r="C18791" s="2" t="n">
        <v>39</v>
      </c>
      <c r="D18791" s="2" t="s">
        <v>27</v>
      </c>
    </row>
    <row r="18792" customFormat="false" ht="15" hidden="false" customHeight="false" outlineLevel="0" collapsed="false">
      <c r="B18792" s="2" t="s">
        <v>20881</v>
      </c>
      <c r="C18792" s="2" t="n">
        <v>42</v>
      </c>
      <c r="D18792" s="2" t="s">
        <v>27</v>
      </c>
    </row>
    <row r="18793" customFormat="false" ht="15" hidden="false" customHeight="false" outlineLevel="0" collapsed="false">
      <c r="B18793" s="2" t="s">
        <v>20882</v>
      </c>
      <c r="C18793" s="2" t="n">
        <v>29</v>
      </c>
      <c r="D18793" s="2" t="s">
        <v>27</v>
      </c>
    </row>
    <row r="18794" customFormat="false" ht="15" hidden="false" customHeight="false" outlineLevel="0" collapsed="false">
      <c r="B18794" s="2" t="s">
        <v>20883</v>
      </c>
      <c r="C18794" s="2" t="n">
        <v>31</v>
      </c>
      <c r="D18794" s="2" t="s">
        <v>27</v>
      </c>
    </row>
    <row r="18795" customFormat="false" ht="15" hidden="false" customHeight="false" outlineLevel="0" collapsed="false">
      <c r="B18795" s="2" t="s">
        <v>20884</v>
      </c>
      <c r="C18795" s="2" t="n">
        <v>30</v>
      </c>
      <c r="D18795" s="2" t="s">
        <v>27</v>
      </c>
    </row>
    <row r="18796" customFormat="false" ht="15" hidden="false" customHeight="false" outlineLevel="0" collapsed="false">
      <c r="B18796" s="2" t="s">
        <v>20885</v>
      </c>
      <c r="C18796" s="2" t="n">
        <v>30</v>
      </c>
      <c r="D18796" s="2" t="s">
        <v>27</v>
      </c>
    </row>
    <row r="18797" customFormat="false" ht="15" hidden="false" customHeight="false" outlineLevel="0" collapsed="false">
      <c r="B18797" s="2" t="s">
        <v>20886</v>
      </c>
      <c r="C18797" s="2" t="n">
        <v>42</v>
      </c>
      <c r="D18797" s="2" t="s">
        <v>27</v>
      </c>
    </row>
    <row r="18798" customFormat="false" ht="15" hidden="false" customHeight="false" outlineLevel="0" collapsed="false">
      <c r="B18798" s="2" t="s">
        <v>20887</v>
      </c>
      <c r="C18798" s="2" t="n">
        <v>43</v>
      </c>
      <c r="D18798" s="2" t="s">
        <v>27</v>
      </c>
    </row>
    <row r="18799" customFormat="false" ht="15" hidden="false" customHeight="false" outlineLevel="0" collapsed="false">
      <c r="B18799" s="2" t="s">
        <v>20888</v>
      </c>
      <c r="C18799" s="2" t="n">
        <v>43</v>
      </c>
      <c r="D18799" s="2" t="s">
        <v>27</v>
      </c>
    </row>
    <row r="18800" customFormat="false" ht="15" hidden="false" customHeight="false" outlineLevel="0" collapsed="false">
      <c r="B18800" s="2" t="s">
        <v>20889</v>
      </c>
      <c r="C18800" s="2" t="n">
        <v>41</v>
      </c>
      <c r="D18800" s="2" t="s">
        <v>27</v>
      </c>
    </row>
    <row r="18801" customFormat="false" ht="15" hidden="false" customHeight="false" outlineLevel="0" collapsed="false">
      <c r="B18801" s="2" t="s">
        <v>20890</v>
      </c>
      <c r="C18801" s="2" t="n">
        <v>41</v>
      </c>
      <c r="D18801" s="2" t="s">
        <v>27</v>
      </c>
    </row>
    <row r="18802" customFormat="false" ht="15" hidden="false" customHeight="false" outlineLevel="0" collapsed="false">
      <c r="B18802" s="2" t="s">
        <v>20891</v>
      </c>
      <c r="C18802" s="2" t="n">
        <v>42</v>
      </c>
      <c r="D18802" s="2" t="s">
        <v>27</v>
      </c>
    </row>
    <row r="18803" customFormat="false" ht="15" hidden="false" customHeight="false" outlineLevel="0" collapsed="false">
      <c r="B18803" s="2" t="s">
        <v>20892</v>
      </c>
      <c r="C18803" s="2" t="n">
        <v>34</v>
      </c>
      <c r="D18803" s="2" t="s">
        <v>27</v>
      </c>
    </row>
    <row r="18804" customFormat="false" ht="15" hidden="false" customHeight="false" outlineLevel="0" collapsed="false">
      <c r="B18804" s="2" t="s">
        <v>20893</v>
      </c>
      <c r="C18804" s="2" t="n">
        <v>40</v>
      </c>
      <c r="D18804" s="2" t="s">
        <v>27</v>
      </c>
    </row>
    <row r="18805" customFormat="false" ht="15" hidden="false" customHeight="false" outlineLevel="0" collapsed="false">
      <c r="B18805" s="2" t="s">
        <v>20894</v>
      </c>
      <c r="C18805" s="2" t="n">
        <v>40</v>
      </c>
      <c r="D18805" s="2" t="s">
        <v>27</v>
      </c>
    </row>
    <row r="18806" customFormat="false" ht="15" hidden="false" customHeight="false" outlineLevel="0" collapsed="false">
      <c r="B18806" s="2" t="s">
        <v>20895</v>
      </c>
      <c r="C18806" s="2" t="n">
        <v>48</v>
      </c>
      <c r="D18806" s="2" t="s">
        <v>27</v>
      </c>
    </row>
    <row r="18807" customFormat="false" ht="15" hidden="false" customHeight="false" outlineLevel="0" collapsed="false">
      <c r="B18807" s="2" t="s">
        <v>20896</v>
      </c>
      <c r="C18807" s="2" t="n">
        <v>48</v>
      </c>
      <c r="D18807" s="2" t="s">
        <v>27</v>
      </c>
    </row>
    <row r="18808" customFormat="false" ht="15" hidden="false" customHeight="false" outlineLevel="0" collapsed="false">
      <c r="B18808" s="2" t="s">
        <v>20897</v>
      </c>
      <c r="C18808" s="2" t="n">
        <v>41</v>
      </c>
      <c r="D18808" s="2" t="s">
        <v>27</v>
      </c>
    </row>
    <row r="18809" customFormat="false" ht="15" hidden="false" customHeight="false" outlineLevel="0" collapsed="false">
      <c r="B18809" s="2" t="s">
        <v>20898</v>
      </c>
      <c r="C18809" s="2" t="n">
        <v>29</v>
      </c>
      <c r="D18809" s="2" t="s">
        <v>27</v>
      </c>
    </row>
    <row r="18810" customFormat="false" ht="15" hidden="false" customHeight="false" outlineLevel="0" collapsed="false">
      <c r="B18810" s="2" t="s">
        <v>20899</v>
      </c>
      <c r="C18810" s="2" t="n">
        <v>30</v>
      </c>
      <c r="D18810" s="2" t="s">
        <v>27</v>
      </c>
    </row>
    <row r="18811" customFormat="false" ht="15" hidden="false" customHeight="false" outlineLevel="0" collapsed="false">
      <c r="B18811" s="2" t="s">
        <v>20900</v>
      </c>
      <c r="C18811" s="2" t="n">
        <v>31</v>
      </c>
      <c r="D18811" s="2" t="s">
        <v>27</v>
      </c>
    </row>
    <row r="18812" customFormat="false" ht="15" hidden="false" customHeight="false" outlineLevel="0" collapsed="false">
      <c r="B18812" s="2" t="s">
        <v>20901</v>
      </c>
      <c r="C18812" s="2" t="n">
        <v>31</v>
      </c>
      <c r="D18812" s="2" t="s">
        <v>27</v>
      </c>
    </row>
    <row r="18813" customFormat="false" ht="15" hidden="false" customHeight="false" outlineLevel="0" collapsed="false">
      <c r="B18813" s="2" t="s">
        <v>20902</v>
      </c>
      <c r="C18813" s="2" t="n">
        <v>30</v>
      </c>
      <c r="D18813" s="2" t="s">
        <v>27</v>
      </c>
    </row>
    <row r="18814" customFormat="false" ht="15" hidden="false" customHeight="false" outlineLevel="0" collapsed="false">
      <c r="B18814" s="2" t="s">
        <v>20903</v>
      </c>
      <c r="C18814" s="2" t="n">
        <v>27</v>
      </c>
      <c r="D18814" s="2" t="s">
        <v>27</v>
      </c>
    </row>
    <row r="18815" customFormat="false" ht="15" hidden="false" customHeight="false" outlineLevel="0" collapsed="false">
      <c r="B18815" s="2" t="s">
        <v>20904</v>
      </c>
      <c r="C18815" s="2" t="n">
        <v>40</v>
      </c>
      <c r="D18815" s="2" t="s">
        <v>27</v>
      </c>
    </row>
    <row r="18816" customFormat="false" ht="15" hidden="false" customHeight="false" outlineLevel="0" collapsed="false">
      <c r="B18816" s="2" t="s">
        <v>20905</v>
      </c>
      <c r="C18816" s="2" t="n">
        <v>38</v>
      </c>
      <c r="D18816" s="2" t="s">
        <v>27</v>
      </c>
    </row>
    <row r="18817" customFormat="false" ht="15" hidden="false" customHeight="false" outlineLevel="0" collapsed="false">
      <c r="B18817" s="2" t="s">
        <v>20906</v>
      </c>
      <c r="C18817" s="2" t="n">
        <v>34</v>
      </c>
      <c r="D18817" s="2" t="s">
        <v>27</v>
      </c>
    </row>
    <row r="18818" customFormat="false" ht="15" hidden="false" customHeight="false" outlineLevel="0" collapsed="false">
      <c r="B18818" s="2" t="s">
        <v>20907</v>
      </c>
      <c r="C18818" s="2" t="n">
        <v>18</v>
      </c>
      <c r="D18818" s="2" t="s">
        <v>27</v>
      </c>
    </row>
    <row r="18819" customFormat="false" ht="15" hidden="false" customHeight="false" outlineLevel="0" collapsed="false">
      <c r="B18819" s="2" t="s">
        <v>20908</v>
      </c>
      <c r="C18819" s="2" t="n">
        <v>29</v>
      </c>
      <c r="D18819" s="2" t="s">
        <v>27</v>
      </c>
    </row>
    <row r="18820" customFormat="false" ht="15" hidden="false" customHeight="false" outlineLevel="0" collapsed="false">
      <c r="B18820" s="2" t="s">
        <v>20909</v>
      </c>
      <c r="C18820" s="2" t="n">
        <v>29</v>
      </c>
      <c r="D18820" s="2" t="s">
        <v>27</v>
      </c>
    </row>
    <row r="18821" customFormat="false" ht="15" hidden="false" customHeight="false" outlineLevel="0" collapsed="false">
      <c r="B18821" s="2" t="s">
        <v>20910</v>
      </c>
      <c r="C18821" s="2" t="n">
        <v>30</v>
      </c>
      <c r="D18821" s="2" t="s">
        <v>27</v>
      </c>
    </row>
    <row r="18822" customFormat="false" ht="15" hidden="false" customHeight="false" outlineLevel="0" collapsed="false">
      <c r="B18822" s="2" t="s">
        <v>20911</v>
      </c>
      <c r="C18822" s="2" t="n">
        <v>23</v>
      </c>
      <c r="D18822" s="2" t="s">
        <v>27</v>
      </c>
    </row>
    <row r="18823" customFormat="false" ht="15" hidden="false" customHeight="false" outlineLevel="0" collapsed="false">
      <c r="B18823" s="2" t="s">
        <v>20912</v>
      </c>
      <c r="C18823" s="2" t="n">
        <v>21</v>
      </c>
      <c r="D18823" s="2" t="s">
        <v>27</v>
      </c>
    </row>
    <row r="18824" customFormat="false" ht="15" hidden="false" customHeight="false" outlineLevel="0" collapsed="false">
      <c r="B18824" s="2" t="s">
        <v>20913</v>
      </c>
      <c r="C18824" s="2" t="n">
        <v>18</v>
      </c>
      <c r="D18824" s="2" t="s">
        <v>27</v>
      </c>
    </row>
    <row r="18825" customFormat="false" ht="15" hidden="false" customHeight="false" outlineLevel="0" collapsed="false">
      <c r="B18825" s="2" t="s">
        <v>20914</v>
      </c>
      <c r="C18825" s="2" t="n">
        <v>13</v>
      </c>
      <c r="D18825" s="2" t="s">
        <v>27</v>
      </c>
    </row>
    <row r="18826" customFormat="false" ht="15" hidden="false" customHeight="false" outlineLevel="0" collapsed="false">
      <c r="B18826" s="2" t="s">
        <v>20915</v>
      </c>
      <c r="C18826" s="2" t="n">
        <v>10</v>
      </c>
      <c r="D18826" s="2" t="s">
        <v>27</v>
      </c>
    </row>
    <row r="18827" customFormat="false" ht="15" hidden="false" customHeight="false" outlineLevel="0" collapsed="false">
      <c r="B18827" s="2" t="s">
        <v>20916</v>
      </c>
      <c r="C18827" s="2" t="n">
        <v>41</v>
      </c>
      <c r="D18827" s="2" t="s">
        <v>27</v>
      </c>
    </row>
    <row r="18828" customFormat="false" ht="15" hidden="false" customHeight="false" outlineLevel="0" collapsed="false">
      <c r="B18828" s="2" t="s">
        <v>20917</v>
      </c>
      <c r="C18828" s="2" t="n">
        <v>38</v>
      </c>
      <c r="D18828" s="2" t="s">
        <v>27</v>
      </c>
    </row>
    <row r="18829" customFormat="false" ht="15" hidden="false" customHeight="false" outlineLevel="0" collapsed="false">
      <c r="B18829" s="2" t="s">
        <v>20918</v>
      </c>
      <c r="C18829" s="2" t="n">
        <v>40</v>
      </c>
      <c r="D18829" s="2" t="s">
        <v>27</v>
      </c>
    </row>
    <row r="18830" customFormat="false" ht="15" hidden="false" customHeight="false" outlineLevel="0" collapsed="false">
      <c r="B18830" s="2" t="s">
        <v>20919</v>
      </c>
      <c r="C18830" s="2" t="n">
        <v>37</v>
      </c>
      <c r="D18830" s="2" t="s">
        <v>27</v>
      </c>
    </row>
    <row r="18831" customFormat="false" ht="15" hidden="false" customHeight="false" outlineLevel="0" collapsed="false">
      <c r="B18831" s="2" t="s">
        <v>20920</v>
      </c>
      <c r="C18831" s="2" t="n">
        <v>36</v>
      </c>
      <c r="D18831" s="2" t="s">
        <v>27</v>
      </c>
    </row>
    <row r="18832" customFormat="false" ht="15" hidden="false" customHeight="false" outlineLevel="0" collapsed="false">
      <c r="B18832" s="2" t="s">
        <v>20921</v>
      </c>
      <c r="C18832" s="2" t="n">
        <v>30</v>
      </c>
      <c r="D18832" s="2" t="s">
        <v>27</v>
      </c>
    </row>
    <row r="18833" customFormat="false" ht="15" hidden="false" customHeight="false" outlineLevel="0" collapsed="false">
      <c r="B18833" s="2" t="s">
        <v>20922</v>
      </c>
      <c r="C18833" s="2" t="n">
        <v>28</v>
      </c>
      <c r="D18833" s="2" t="s">
        <v>27</v>
      </c>
    </row>
    <row r="18834" customFormat="false" ht="15" hidden="false" customHeight="false" outlineLevel="0" collapsed="false">
      <c r="B18834" s="2" t="s">
        <v>20923</v>
      </c>
      <c r="C18834" s="2" t="n">
        <v>28</v>
      </c>
      <c r="D18834" s="2" t="s">
        <v>27</v>
      </c>
    </row>
    <row r="18835" customFormat="false" ht="15" hidden="false" customHeight="false" outlineLevel="0" collapsed="false">
      <c r="B18835" s="2" t="s">
        <v>20924</v>
      </c>
      <c r="C18835" s="2" t="n">
        <v>26</v>
      </c>
      <c r="D18835" s="2" t="s">
        <v>27</v>
      </c>
    </row>
    <row r="18836" customFormat="false" ht="15" hidden="false" customHeight="false" outlineLevel="0" collapsed="false">
      <c r="B18836" s="2" t="s">
        <v>20925</v>
      </c>
      <c r="C18836" s="2" t="n">
        <v>27</v>
      </c>
      <c r="D18836" s="2" t="s">
        <v>27</v>
      </c>
    </row>
    <row r="18837" customFormat="false" ht="15" hidden="false" customHeight="false" outlineLevel="0" collapsed="false">
      <c r="B18837" s="2" t="s">
        <v>20926</v>
      </c>
      <c r="C18837" s="2" t="n">
        <v>41</v>
      </c>
      <c r="D18837" s="2" t="s">
        <v>27</v>
      </c>
    </row>
    <row r="18838" customFormat="false" ht="15" hidden="false" customHeight="false" outlineLevel="0" collapsed="false">
      <c r="B18838" s="2" t="s">
        <v>20927</v>
      </c>
      <c r="C18838" s="2" t="n">
        <v>40</v>
      </c>
      <c r="D18838" s="2" t="s">
        <v>27</v>
      </c>
    </row>
    <row r="18839" customFormat="false" ht="15" hidden="false" customHeight="false" outlineLevel="0" collapsed="false">
      <c r="B18839" s="2" t="s">
        <v>20928</v>
      </c>
      <c r="C18839" s="2" t="n">
        <v>25</v>
      </c>
      <c r="D18839" s="2" t="s">
        <v>27</v>
      </c>
    </row>
    <row r="18840" customFormat="false" ht="15" hidden="false" customHeight="false" outlineLevel="0" collapsed="false">
      <c r="B18840" s="2" t="s">
        <v>20929</v>
      </c>
      <c r="C18840" s="2" t="n">
        <v>26</v>
      </c>
      <c r="D18840" s="2" t="s">
        <v>27</v>
      </c>
    </row>
    <row r="18841" customFormat="false" ht="15" hidden="false" customHeight="false" outlineLevel="0" collapsed="false">
      <c r="B18841" s="2" t="s">
        <v>20930</v>
      </c>
      <c r="C18841" s="2" t="n">
        <v>26</v>
      </c>
      <c r="D18841" s="2" t="s">
        <v>27</v>
      </c>
    </row>
    <row r="18842" customFormat="false" ht="15" hidden="false" customHeight="false" outlineLevel="0" collapsed="false">
      <c r="B18842" s="2" t="s">
        <v>20931</v>
      </c>
      <c r="C18842" s="2" t="n">
        <v>32</v>
      </c>
      <c r="D18842" s="2" t="s">
        <v>27</v>
      </c>
    </row>
    <row r="18843" customFormat="false" ht="15" hidden="false" customHeight="false" outlineLevel="0" collapsed="false">
      <c r="B18843" s="2" t="s">
        <v>20932</v>
      </c>
      <c r="C18843" s="2" t="n">
        <v>34</v>
      </c>
      <c r="D18843" s="2" t="s">
        <v>27</v>
      </c>
    </row>
    <row r="18844" customFormat="false" ht="15" hidden="false" customHeight="false" outlineLevel="0" collapsed="false">
      <c r="B18844" s="2" t="s">
        <v>20933</v>
      </c>
      <c r="C18844" s="2" t="n">
        <v>31</v>
      </c>
      <c r="D18844" s="2" t="s">
        <v>27</v>
      </c>
    </row>
    <row r="18845" customFormat="false" ht="15" hidden="false" customHeight="false" outlineLevel="0" collapsed="false">
      <c r="B18845" s="2" t="s">
        <v>20934</v>
      </c>
      <c r="C18845" s="2" t="n">
        <v>31</v>
      </c>
      <c r="D18845" s="2" t="s">
        <v>27</v>
      </c>
    </row>
    <row r="18846" customFormat="false" ht="15" hidden="false" customHeight="false" outlineLevel="0" collapsed="false">
      <c r="B18846" s="2" t="s">
        <v>20935</v>
      </c>
      <c r="C18846" s="2" t="n">
        <v>45</v>
      </c>
      <c r="D18846" s="2" t="s">
        <v>27</v>
      </c>
    </row>
    <row r="18847" customFormat="false" ht="15" hidden="false" customHeight="false" outlineLevel="0" collapsed="false">
      <c r="B18847" s="2" t="s">
        <v>20936</v>
      </c>
      <c r="C18847" s="2" t="n">
        <v>21</v>
      </c>
      <c r="D18847" s="2" t="s">
        <v>27</v>
      </c>
    </row>
    <row r="18848" customFormat="false" ht="15" hidden="false" customHeight="false" outlineLevel="0" collapsed="false">
      <c r="B18848" s="2" t="s">
        <v>20937</v>
      </c>
      <c r="C18848" s="2" t="n">
        <v>24</v>
      </c>
      <c r="D18848" s="2" t="s">
        <v>27</v>
      </c>
    </row>
    <row r="18849" customFormat="false" ht="15" hidden="false" customHeight="false" outlineLevel="0" collapsed="false">
      <c r="B18849" s="2" t="s">
        <v>20938</v>
      </c>
      <c r="C18849" s="2" t="n">
        <v>26</v>
      </c>
      <c r="D18849" s="2" t="s">
        <v>27</v>
      </c>
    </row>
    <row r="18850" customFormat="false" ht="15" hidden="false" customHeight="false" outlineLevel="0" collapsed="false">
      <c r="B18850" s="2" t="s">
        <v>20939</v>
      </c>
      <c r="C18850" s="2" t="n">
        <v>27</v>
      </c>
      <c r="D18850" s="2" t="s">
        <v>27</v>
      </c>
    </row>
    <row r="18851" customFormat="false" ht="15" hidden="false" customHeight="false" outlineLevel="0" collapsed="false">
      <c r="B18851" s="2" t="s">
        <v>20940</v>
      </c>
      <c r="C18851" s="2" t="n">
        <v>28</v>
      </c>
      <c r="D18851" s="2" t="s">
        <v>27</v>
      </c>
    </row>
    <row r="18852" customFormat="false" ht="15" hidden="false" customHeight="false" outlineLevel="0" collapsed="false">
      <c r="B18852" s="2" t="s">
        <v>20941</v>
      </c>
      <c r="C18852" s="2" t="n">
        <v>31</v>
      </c>
      <c r="D18852" s="2" t="s">
        <v>27</v>
      </c>
    </row>
    <row r="18853" customFormat="false" ht="15" hidden="false" customHeight="false" outlineLevel="0" collapsed="false">
      <c r="B18853" s="2" t="s">
        <v>20942</v>
      </c>
      <c r="C18853" s="2" t="n">
        <v>32</v>
      </c>
      <c r="D18853" s="2" t="s">
        <v>27</v>
      </c>
    </row>
    <row r="18854" customFormat="false" ht="15" hidden="false" customHeight="false" outlineLevel="0" collapsed="false">
      <c r="B18854" s="2" t="s">
        <v>20943</v>
      </c>
      <c r="C18854" s="2" t="n">
        <v>31</v>
      </c>
      <c r="D18854" s="2" t="s">
        <v>27</v>
      </c>
    </row>
    <row r="18855" customFormat="false" ht="15" hidden="false" customHeight="false" outlineLevel="0" collapsed="false">
      <c r="B18855" s="2" t="s">
        <v>20944</v>
      </c>
      <c r="C18855" s="2" t="n">
        <v>38</v>
      </c>
      <c r="D18855" s="2" t="s">
        <v>27</v>
      </c>
    </row>
    <row r="18856" customFormat="false" ht="15" hidden="false" customHeight="false" outlineLevel="0" collapsed="false">
      <c r="B18856" s="2" t="s">
        <v>20945</v>
      </c>
      <c r="C18856" s="2" t="n">
        <v>37</v>
      </c>
      <c r="D18856" s="2" t="s">
        <v>27</v>
      </c>
    </row>
    <row r="18857" customFormat="false" ht="15" hidden="false" customHeight="false" outlineLevel="0" collapsed="false">
      <c r="B18857" s="2" t="s">
        <v>20946</v>
      </c>
      <c r="C18857" s="2" t="n">
        <v>27</v>
      </c>
      <c r="D18857" s="2" t="s">
        <v>27</v>
      </c>
    </row>
    <row r="18858" customFormat="false" ht="15" hidden="false" customHeight="false" outlineLevel="0" collapsed="false">
      <c r="B18858" s="2" t="s">
        <v>20947</v>
      </c>
      <c r="C18858" s="2" t="n">
        <v>29</v>
      </c>
      <c r="D18858" s="2" t="s">
        <v>27</v>
      </c>
    </row>
    <row r="18859" customFormat="false" ht="15" hidden="false" customHeight="false" outlineLevel="0" collapsed="false">
      <c r="B18859" s="2" t="s">
        <v>20948</v>
      </c>
      <c r="C18859" s="2" t="n">
        <v>31</v>
      </c>
      <c r="D18859" s="2" t="s">
        <v>27</v>
      </c>
    </row>
    <row r="18860" customFormat="false" ht="15" hidden="false" customHeight="false" outlineLevel="0" collapsed="false">
      <c r="B18860" s="2" t="s">
        <v>20949</v>
      </c>
      <c r="C18860" s="2" t="n">
        <v>33</v>
      </c>
      <c r="D18860" s="2" t="s">
        <v>27</v>
      </c>
    </row>
    <row r="18861" customFormat="false" ht="15" hidden="false" customHeight="false" outlineLevel="0" collapsed="false">
      <c r="B18861" s="2" t="s">
        <v>20950</v>
      </c>
      <c r="C18861" s="2" t="n">
        <v>33</v>
      </c>
      <c r="D18861" s="2" t="s">
        <v>27</v>
      </c>
    </row>
    <row r="18862" customFormat="false" ht="15" hidden="false" customHeight="false" outlineLevel="0" collapsed="false">
      <c r="B18862" s="2" t="s">
        <v>20951</v>
      </c>
      <c r="C18862" s="2" t="n">
        <v>32</v>
      </c>
      <c r="D18862" s="2" t="s">
        <v>27</v>
      </c>
    </row>
    <row r="18863" customFormat="false" ht="15" hidden="false" customHeight="false" outlineLevel="0" collapsed="false">
      <c r="B18863" s="2" t="s">
        <v>20952</v>
      </c>
      <c r="C18863" s="2" t="n">
        <v>30</v>
      </c>
      <c r="D18863" s="2" t="s">
        <v>27</v>
      </c>
    </row>
    <row r="18864" customFormat="false" ht="15" hidden="false" customHeight="false" outlineLevel="0" collapsed="false">
      <c r="B18864" s="2" t="s">
        <v>20953</v>
      </c>
      <c r="C18864" s="2" t="n">
        <v>27</v>
      </c>
      <c r="D18864" s="2" t="s">
        <v>27</v>
      </c>
    </row>
    <row r="18865" customFormat="false" ht="15" hidden="false" customHeight="false" outlineLevel="0" collapsed="false">
      <c r="B18865" s="2" t="s">
        <v>20954</v>
      </c>
      <c r="C18865" s="2" t="n">
        <v>24</v>
      </c>
      <c r="D18865" s="2" t="s">
        <v>27</v>
      </c>
    </row>
    <row r="18866" customFormat="false" ht="15" hidden="false" customHeight="false" outlineLevel="0" collapsed="false">
      <c r="B18866" s="2" t="s">
        <v>20955</v>
      </c>
      <c r="C18866" s="2" t="n">
        <v>27</v>
      </c>
      <c r="D18866" s="2" t="s">
        <v>27</v>
      </c>
    </row>
    <row r="18867" customFormat="false" ht="15" hidden="false" customHeight="false" outlineLevel="0" collapsed="false">
      <c r="B18867" s="2" t="s">
        <v>20956</v>
      </c>
      <c r="C18867" s="2" t="n">
        <v>27</v>
      </c>
      <c r="D18867" s="2" t="s">
        <v>27</v>
      </c>
    </row>
    <row r="18868" customFormat="false" ht="15" hidden="false" customHeight="false" outlineLevel="0" collapsed="false">
      <c r="B18868" s="2" t="s">
        <v>20957</v>
      </c>
      <c r="C18868" s="2" t="n">
        <v>27</v>
      </c>
      <c r="D18868" s="2" t="s">
        <v>27</v>
      </c>
    </row>
    <row r="18869" customFormat="false" ht="15" hidden="false" customHeight="false" outlineLevel="0" collapsed="false">
      <c r="B18869" s="2" t="s">
        <v>20958</v>
      </c>
      <c r="C18869" s="2" t="n">
        <v>31</v>
      </c>
      <c r="D18869" s="2" t="s">
        <v>27</v>
      </c>
    </row>
    <row r="18870" customFormat="false" ht="15" hidden="false" customHeight="false" outlineLevel="0" collapsed="false">
      <c r="B18870" s="2" t="s">
        <v>20959</v>
      </c>
      <c r="C18870" s="2" t="n">
        <v>33</v>
      </c>
      <c r="D18870" s="2" t="s">
        <v>27</v>
      </c>
    </row>
    <row r="18871" customFormat="false" ht="15" hidden="false" customHeight="false" outlineLevel="0" collapsed="false">
      <c r="B18871" s="2" t="s">
        <v>20960</v>
      </c>
      <c r="C18871" s="2" t="n">
        <v>33</v>
      </c>
      <c r="D18871" s="2" t="s">
        <v>27</v>
      </c>
    </row>
    <row r="18872" customFormat="false" ht="15" hidden="false" customHeight="false" outlineLevel="0" collapsed="false">
      <c r="B18872" s="2" t="s">
        <v>20961</v>
      </c>
      <c r="C18872" s="2" t="n">
        <v>26</v>
      </c>
      <c r="D18872" s="2" t="s">
        <v>27</v>
      </c>
    </row>
    <row r="18873" customFormat="false" ht="15" hidden="false" customHeight="false" outlineLevel="0" collapsed="false">
      <c r="B18873" s="2" t="s">
        <v>20962</v>
      </c>
      <c r="C18873" s="2" t="n">
        <v>24</v>
      </c>
      <c r="D18873" s="2" t="s">
        <v>27</v>
      </c>
    </row>
    <row r="18874" customFormat="false" ht="15" hidden="false" customHeight="false" outlineLevel="0" collapsed="false">
      <c r="B18874" s="2" t="s">
        <v>20963</v>
      </c>
      <c r="C18874" s="2" t="n">
        <v>16</v>
      </c>
      <c r="D18874" s="2" t="s">
        <v>27</v>
      </c>
    </row>
    <row r="18875" customFormat="false" ht="15" hidden="false" customHeight="false" outlineLevel="0" collapsed="false">
      <c r="B18875" s="2" t="s">
        <v>20964</v>
      </c>
      <c r="C18875" s="2" t="n">
        <v>12</v>
      </c>
      <c r="D18875" s="2" t="s">
        <v>27</v>
      </c>
    </row>
    <row r="18876" customFormat="false" ht="15" hidden="false" customHeight="false" outlineLevel="0" collapsed="false">
      <c r="B18876" s="2" t="s">
        <v>20965</v>
      </c>
      <c r="C18876" s="2" t="n">
        <v>15</v>
      </c>
      <c r="D18876" s="2" t="s">
        <v>27</v>
      </c>
    </row>
    <row r="18877" customFormat="false" ht="15" hidden="false" customHeight="false" outlineLevel="0" collapsed="false">
      <c r="B18877" s="2" t="s">
        <v>20966</v>
      </c>
      <c r="C18877" s="2" t="n">
        <v>19</v>
      </c>
      <c r="D18877" s="2" t="s">
        <v>27</v>
      </c>
    </row>
    <row r="18878" customFormat="false" ht="15" hidden="false" customHeight="false" outlineLevel="0" collapsed="false">
      <c r="B18878" s="2" t="s">
        <v>20967</v>
      </c>
      <c r="C18878" s="2" t="n">
        <v>22</v>
      </c>
      <c r="D18878" s="2" t="s">
        <v>27</v>
      </c>
    </row>
    <row r="18879" customFormat="false" ht="15" hidden="false" customHeight="false" outlineLevel="0" collapsed="false">
      <c r="B18879" s="2" t="s">
        <v>20968</v>
      </c>
      <c r="C18879" s="2" t="n">
        <v>24</v>
      </c>
      <c r="D18879" s="2" t="s">
        <v>27</v>
      </c>
    </row>
    <row r="18880" customFormat="false" ht="15" hidden="false" customHeight="false" outlineLevel="0" collapsed="false">
      <c r="B18880" s="2" t="s">
        <v>20969</v>
      </c>
      <c r="C18880" s="2" t="n">
        <v>26</v>
      </c>
      <c r="D18880" s="2" t="s">
        <v>27</v>
      </c>
    </row>
    <row r="18881" customFormat="false" ht="15" hidden="false" customHeight="false" outlineLevel="0" collapsed="false">
      <c r="B18881" s="2" t="s">
        <v>20970</v>
      </c>
      <c r="C18881" s="2" t="n">
        <v>34</v>
      </c>
      <c r="D18881" s="2" t="s">
        <v>27</v>
      </c>
    </row>
    <row r="18882" customFormat="false" ht="15" hidden="false" customHeight="false" outlineLevel="0" collapsed="false">
      <c r="B18882" s="2" t="s">
        <v>20971</v>
      </c>
      <c r="C18882" s="2" t="n">
        <v>36</v>
      </c>
      <c r="D18882" s="2" t="s">
        <v>27</v>
      </c>
    </row>
    <row r="18883" customFormat="false" ht="15" hidden="false" customHeight="false" outlineLevel="0" collapsed="false">
      <c r="B18883" s="2" t="s">
        <v>20972</v>
      </c>
      <c r="C18883" s="2" t="n">
        <v>36</v>
      </c>
      <c r="D18883" s="2" t="s">
        <v>27</v>
      </c>
    </row>
    <row r="18884" customFormat="false" ht="15" hidden="false" customHeight="false" outlineLevel="0" collapsed="false">
      <c r="B18884" s="2" t="s">
        <v>20973</v>
      </c>
      <c r="C18884" s="2" t="n">
        <v>24</v>
      </c>
      <c r="D18884" s="2" t="s">
        <v>27</v>
      </c>
    </row>
    <row r="18885" customFormat="false" ht="15" hidden="false" customHeight="false" outlineLevel="0" collapsed="false">
      <c r="B18885" s="2" t="s">
        <v>20974</v>
      </c>
      <c r="C18885" s="2" t="n">
        <v>28</v>
      </c>
      <c r="D18885" s="2" t="s">
        <v>27</v>
      </c>
    </row>
    <row r="18886" customFormat="false" ht="15" hidden="false" customHeight="false" outlineLevel="0" collapsed="false">
      <c r="B18886" s="2" t="s">
        <v>20975</v>
      </c>
      <c r="C18886" s="2" t="n">
        <v>30</v>
      </c>
      <c r="D18886" s="2" t="s">
        <v>27</v>
      </c>
    </row>
    <row r="18887" customFormat="false" ht="15" hidden="false" customHeight="false" outlineLevel="0" collapsed="false">
      <c r="B18887" s="2" t="s">
        <v>20976</v>
      </c>
      <c r="C18887" s="2" t="n">
        <v>31</v>
      </c>
      <c r="D18887" s="2" t="s">
        <v>27</v>
      </c>
    </row>
    <row r="18888" customFormat="false" ht="15" hidden="false" customHeight="false" outlineLevel="0" collapsed="false">
      <c r="B18888" s="2" t="s">
        <v>20977</v>
      </c>
      <c r="C18888" s="2" t="n">
        <v>31</v>
      </c>
      <c r="D18888" s="2" t="s">
        <v>27</v>
      </c>
    </row>
    <row r="18889" customFormat="false" ht="15" hidden="false" customHeight="false" outlineLevel="0" collapsed="false">
      <c r="B18889" s="2" t="s">
        <v>20978</v>
      </c>
      <c r="C18889" s="2" t="n">
        <v>28</v>
      </c>
      <c r="D18889" s="2" t="s">
        <v>27</v>
      </c>
    </row>
    <row r="18890" customFormat="false" ht="15" hidden="false" customHeight="false" outlineLevel="0" collapsed="false">
      <c r="B18890" s="2" t="s">
        <v>20979</v>
      </c>
      <c r="C18890" s="2" t="n">
        <v>27</v>
      </c>
      <c r="D18890" s="2" t="s">
        <v>27</v>
      </c>
    </row>
    <row r="18891" customFormat="false" ht="15" hidden="false" customHeight="false" outlineLevel="0" collapsed="false">
      <c r="B18891" s="2" t="s">
        <v>20980</v>
      </c>
      <c r="C18891" s="2" t="n">
        <v>26</v>
      </c>
      <c r="D18891" s="2" t="s">
        <v>27</v>
      </c>
    </row>
    <row r="18892" customFormat="false" ht="15" hidden="false" customHeight="false" outlineLevel="0" collapsed="false">
      <c r="B18892" s="2" t="s">
        <v>20981</v>
      </c>
      <c r="C18892" s="2" t="n">
        <v>23</v>
      </c>
      <c r="D18892" s="2" t="s">
        <v>27</v>
      </c>
    </row>
    <row r="18893" customFormat="false" ht="15" hidden="false" customHeight="false" outlineLevel="0" collapsed="false">
      <c r="B18893" s="2" t="s">
        <v>20982</v>
      </c>
      <c r="C18893" s="2" t="n">
        <v>10</v>
      </c>
      <c r="D18893" s="2" t="s">
        <v>27</v>
      </c>
    </row>
    <row r="18894" customFormat="false" ht="15" hidden="false" customHeight="false" outlineLevel="0" collapsed="false">
      <c r="B18894" s="2" t="s">
        <v>20983</v>
      </c>
      <c r="C18894" s="2" t="n">
        <v>16</v>
      </c>
      <c r="D18894" s="2" t="s">
        <v>27</v>
      </c>
    </row>
    <row r="18895" customFormat="false" ht="15" hidden="false" customHeight="false" outlineLevel="0" collapsed="false">
      <c r="B18895" s="2" t="s">
        <v>20984</v>
      </c>
      <c r="C18895" s="2" t="n">
        <v>21</v>
      </c>
      <c r="D18895" s="2" t="s">
        <v>27</v>
      </c>
    </row>
    <row r="18896" customFormat="false" ht="15" hidden="false" customHeight="false" outlineLevel="0" collapsed="false">
      <c r="B18896" s="2" t="s">
        <v>20985</v>
      </c>
      <c r="C18896" s="2" t="n">
        <v>26</v>
      </c>
      <c r="D18896" s="2" t="s">
        <v>27</v>
      </c>
    </row>
    <row r="18897" customFormat="false" ht="15" hidden="false" customHeight="false" outlineLevel="0" collapsed="false">
      <c r="B18897" s="2" t="s">
        <v>20986</v>
      </c>
      <c r="C18897" s="2" t="n">
        <v>30</v>
      </c>
      <c r="D18897" s="2" t="s">
        <v>27</v>
      </c>
    </row>
    <row r="18898" customFormat="false" ht="15" hidden="false" customHeight="false" outlineLevel="0" collapsed="false">
      <c r="B18898" s="2" t="s">
        <v>20987</v>
      </c>
      <c r="C18898" s="2" t="n">
        <v>28</v>
      </c>
      <c r="D18898" s="2" t="s">
        <v>27</v>
      </c>
    </row>
    <row r="18899" customFormat="false" ht="15" hidden="false" customHeight="false" outlineLevel="0" collapsed="false">
      <c r="B18899" s="2" t="s">
        <v>20988</v>
      </c>
      <c r="C18899" s="2" t="n">
        <v>36</v>
      </c>
      <c r="D18899" s="2" t="s">
        <v>27</v>
      </c>
    </row>
    <row r="18900" customFormat="false" ht="15" hidden="false" customHeight="false" outlineLevel="0" collapsed="false">
      <c r="B18900" s="2" t="s">
        <v>20989</v>
      </c>
      <c r="C18900" s="2" t="n">
        <v>37</v>
      </c>
      <c r="D18900" s="2" t="s">
        <v>27</v>
      </c>
    </row>
    <row r="18901" customFormat="false" ht="15" hidden="false" customHeight="false" outlineLevel="0" collapsed="false">
      <c r="B18901" s="2" t="s">
        <v>20990</v>
      </c>
      <c r="C18901" s="2" t="n">
        <v>40</v>
      </c>
      <c r="D18901" s="2" t="s">
        <v>27</v>
      </c>
    </row>
    <row r="18902" customFormat="false" ht="15" hidden="false" customHeight="false" outlineLevel="0" collapsed="false">
      <c r="B18902" s="2" t="s">
        <v>20991</v>
      </c>
      <c r="C18902" s="2" t="n">
        <v>42</v>
      </c>
      <c r="D18902" s="2" t="s">
        <v>27</v>
      </c>
    </row>
    <row r="18903" customFormat="false" ht="15" hidden="false" customHeight="false" outlineLevel="0" collapsed="false">
      <c r="B18903" s="2" t="s">
        <v>20992</v>
      </c>
      <c r="C18903" s="2" t="n">
        <v>36</v>
      </c>
      <c r="D18903" s="2" t="s">
        <v>27</v>
      </c>
    </row>
    <row r="18904" customFormat="false" ht="15" hidden="false" customHeight="false" outlineLevel="0" collapsed="false">
      <c r="B18904" s="2" t="s">
        <v>20993</v>
      </c>
      <c r="C18904" s="2" t="n">
        <v>35</v>
      </c>
      <c r="D18904" s="2" t="s">
        <v>27</v>
      </c>
    </row>
    <row r="18905" customFormat="false" ht="15" hidden="false" customHeight="false" outlineLevel="0" collapsed="false">
      <c r="B18905" s="2" t="s">
        <v>20994</v>
      </c>
      <c r="C18905" s="2" t="n">
        <v>33</v>
      </c>
      <c r="D18905" s="2" t="s">
        <v>27</v>
      </c>
    </row>
    <row r="18906" customFormat="false" ht="15" hidden="false" customHeight="false" outlineLevel="0" collapsed="false">
      <c r="B18906" s="2" t="s">
        <v>20995</v>
      </c>
      <c r="C18906" s="2" t="n">
        <v>28</v>
      </c>
      <c r="D18906" s="2" t="s">
        <v>27</v>
      </c>
    </row>
    <row r="18907" customFormat="false" ht="15" hidden="false" customHeight="false" outlineLevel="0" collapsed="false">
      <c r="B18907" s="2" t="s">
        <v>20996</v>
      </c>
      <c r="C18907" s="2" t="n">
        <v>17</v>
      </c>
      <c r="D18907" s="2" t="s">
        <v>27</v>
      </c>
    </row>
    <row r="18908" customFormat="false" ht="15" hidden="false" customHeight="false" outlineLevel="0" collapsed="false">
      <c r="B18908" s="2" t="s">
        <v>20997</v>
      </c>
      <c r="C18908" s="2" t="n">
        <v>10</v>
      </c>
      <c r="D18908" s="2" t="s">
        <v>27</v>
      </c>
    </row>
    <row r="18909" customFormat="false" ht="15" hidden="false" customHeight="false" outlineLevel="0" collapsed="false">
      <c r="B18909" s="2" t="s">
        <v>20998</v>
      </c>
      <c r="C18909" s="2" t="n">
        <v>17</v>
      </c>
      <c r="D18909" s="2" t="s">
        <v>27</v>
      </c>
    </row>
    <row r="18910" customFormat="false" ht="15" hidden="false" customHeight="false" outlineLevel="0" collapsed="false">
      <c r="B18910" s="2" t="s">
        <v>20999</v>
      </c>
      <c r="C18910" s="2" t="n">
        <v>22</v>
      </c>
      <c r="D18910" s="2" t="s">
        <v>27</v>
      </c>
    </row>
    <row r="18911" customFormat="false" ht="15" hidden="false" customHeight="false" outlineLevel="0" collapsed="false">
      <c r="B18911" s="2" t="s">
        <v>21000</v>
      </c>
      <c r="C18911" s="2" t="n">
        <v>27</v>
      </c>
      <c r="D18911" s="2" t="s">
        <v>27</v>
      </c>
    </row>
    <row r="18912" customFormat="false" ht="15" hidden="false" customHeight="false" outlineLevel="0" collapsed="false">
      <c r="B18912" s="2" t="s">
        <v>21001</v>
      </c>
      <c r="C18912" s="2" t="n">
        <v>30</v>
      </c>
      <c r="D18912" s="2" t="s">
        <v>27</v>
      </c>
    </row>
    <row r="18913" customFormat="false" ht="15" hidden="false" customHeight="false" outlineLevel="0" collapsed="false">
      <c r="B18913" s="2" t="s">
        <v>21002</v>
      </c>
      <c r="C18913" s="2" t="n">
        <v>30</v>
      </c>
      <c r="D18913" s="2" t="s">
        <v>27</v>
      </c>
    </row>
    <row r="18914" customFormat="false" ht="15" hidden="false" customHeight="false" outlineLevel="0" collapsed="false">
      <c r="B18914" s="2" t="s">
        <v>21003</v>
      </c>
      <c r="C18914" s="2" t="n">
        <v>28</v>
      </c>
      <c r="D18914" s="2" t="s">
        <v>27</v>
      </c>
    </row>
    <row r="18915" customFormat="false" ht="15" hidden="false" customHeight="false" outlineLevel="0" collapsed="false">
      <c r="B18915" s="2" t="s">
        <v>21004</v>
      </c>
      <c r="C18915" s="2" t="n">
        <v>26</v>
      </c>
      <c r="D18915" s="2" t="s">
        <v>27</v>
      </c>
    </row>
    <row r="18916" customFormat="false" ht="15" hidden="false" customHeight="false" outlineLevel="0" collapsed="false">
      <c r="B18916" s="2" t="s">
        <v>21005</v>
      </c>
      <c r="C18916" s="2" t="n">
        <v>23</v>
      </c>
      <c r="D18916" s="2" t="s">
        <v>27</v>
      </c>
    </row>
    <row r="18917" customFormat="false" ht="15" hidden="false" customHeight="false" outlineLevel="0" collapsed="false">
      <c r="B18917" s="2" t="s">
        <v>21006</v>
      </c>
      <c r="C18917" s="2" t="n">
        <v>10</v>
      </c>
      <c r="D18917" s="2" t="s">
        <v>27</v>
      </c>
    </row>
    <row r="18918" customFormat="false" ht="15" hidden="false" customHeight="false" outlineLevel="0" collapsed="false">
      <c r="B18918" s="2" t="s">
        <v>21007</v>
      </c>
      <c r="C18918" s="2" t="n">
        <v>16</v>
      </c>
      <c r="D18918" s="2" t="s">
        <v>27</v>
      </c>
    </row>
    <row r="18919" customFormat="false" ht="15" hidden="false" customHeight="false" outlineLevel="0" collapsed="false">
      <c r="B18919" s="2" t="s">
        <v>21008</v>
      </c>
      <c r="C18919" s="2" t="n">
        <v>21</v>
      </c>
      <c r="D18919" s="2" t="s">
        <v>27</v>
      </c>
    </row>
    <row r="18920" customFormat="false" ht="15" hidden="false" customHeight="false" outlineLevel="0" collapsed="false">
      <c r="B18920" s="2" t="s">
        <v>21009</v>
      </c>
      <c r="C18920" s="2" t="n">
        <v>24</v>
      </c>
      <c r="D18920" s="2" t="s">
        <v>27</v>
      </c>
    </row>
    <row r="18921" customFormat="false" ht="15" hidden="false" customHeight="false" outlineLevel="0" collapsed="false">
      <c r="B18921" s="2" t="s">
        <v>21010</v>
      </c>
      <c r="C18921" s="2" t="n">
        <v>27</v>
      </c>
      <c r="D18921" s="2" t="s">
        <v>27</v>
      </c>
    </row>
    <row r="18922" customFormat="false" ht="15" hidden="false" customHeight="false" outlineLevel="0" collapsed="false">
      <c r="B18922" s="2" t="s">
        <v>21011</v>
      </c>
      <c r="C18922" s="2" t="n">
        <v>30</v>
      </c>
      <c r="D18922" s="2" t="s">
        <v>27</v>
      </c>
    </row>
    <row r="18923" customFormat="false" ht="15" hidden="false" customHeight="false" outlineLevel="0" collapsed="false">
      <c r="B18923" s="2" t="s">
        <v>21012</v>
      </c>
      <c r="C18923" s="2" t="n">
        <v>29</v>
      </c>
      <c r="D18923" s="2" t="s">
        <v>27</v>
      </c>
    </row>
    <row r="18924" customFormat="false" ht="15" hidden="false" customHeight="false" outlineLevel="0" collapsed="false">
      <c r="B18924" s="2" t="s">
        <v>21013</v>
      </c>
      <c r="C18924" s="2" t="n">
        <v>20</v>
      </c>
      <c r="D18924" s="2" t="s">
        <v>27</v>
      </c>
    </row>
    <row r="18925" customFormat="false" ht="15" hidden="false" customHeight="false" outlineLevel="0" collapsed="false">
      <c r="B18925" s="2" t="s">
        <v>21014</v>
      </c>
      <c r="C18925" s="2" t="n">
        <v>11</v>
      </c>
      <c r="D18925" s="2" t="s">
        <v>27</v>
      </c>
    </row>
    <row r="18926" customFormat="false" ht="15" hidden="false" customHeight="false" outlineLevel="0" collapsed="false">
      <c r="B18926" s="2" t="s">
        <v>21015</v>
      </c>
      <c r="C18926" s="2" t="n">
        <v>21</v>
      </c>
      <c r="D18926" s="2" t="s">
        <v>27</v>
      </c>
    </row>
    <row r="18927" customFormat="false" ht="15" hidden="false" customHeight="false" outlineLevel="0" collapsed="false">
      <c r="B18927" s="2" t="s">
        <v>21016</v>
      </c>
      <c r="C18927" s="2" t="n">
        <v>23</v>
      </c>
      <c r="D18927" s="2" t="s">
        <v>27</v>
      </c>
    </row>
    <row r="18928" customFormat="false" ht="15" hidden="false" customHeight="false" outlineLevel="0" collapsed="false">
      <c r="B18928" s="2" t="s">
        <v>21017</v>
      </c>
      <c r="C18928" s="2" t="n">
        <v>27</v>
      </c>
      <c r="D18928" s="2" t="s">
        <v>27</v>
      </c>
    </row>
    <row r="18929" customFormat="false" ht="15" hidden="false" customHeight="false" outlineLevel="0" collapsed="false">
      <c r="B18929" s="2" t="s">
        <v>21018</v>
      </c>
      <c r="C18929" s="2" t="n">
        <v>28</v>
      </c>
      <c r="D18929" s="2" t="s">
        <v>27</v>
      </c>
    </row>
    <row r="18930" customFormat="false" ht="15" hidden="false" customHeight="false" outlineLevel="0" collapsed="false">
      <c r="B18930" s="2" t="s">
        <v>21019</v>
      </c>
      <c r="C18930" s="2" t="n">
        <v>38</v>
      </c>
      <c r="D18930" s="2" t="s">
        <v>27</v>
      </c>
    </row>
    <row r="18931" customFormat="false" ht="15" hidden="false" customHeight="false" outlineLevel="0" collapsed="false">
      <c r="B18931" s="2" t="s">
        <v>21020</v>
      </c>
      <c r="C18931" s="2" t="n">
        <v>39</v>
      </c>
      <c r="D18931" s="2" t="s">
        <v>27</v>
      </c>
    </row>
    <row r="18932" customFormat="false" ht="15" hidden="false" customHeight="false" outlineLevel="0" collapsed="false">
      <c r="B18932" s="2" t="s">
        <v>21021</v>
      </c>
      <c r="C18932" s="2" t="n">
        <v>40</v>
      </c>
      <c r="D18932" s="2" t="s">
        <v>27</v>
      </c>
    </row>
    <row r="18933" customFormat="false" ht="15" hidden="false" customHeight="false" outlineLevel="0" collapsed="false">
      <c r="B18933" s="2" t="s">
        <v>21022</v>
      </c>
      <c r="C18933" s="2" t="n">
        <v>41</v>
      </c>
      <c r="D18933" s="2" t="s">
        <v>27</v>
      </c>
    </row>
    <row r="18934" customFormat="false" ht="15" hidden="false" customHeight="false" outlineLevel="0" collapsed="false">
      <c r="B18934" s="2" t="s">
        <v>21023</v>
      </c>
      <c r="C18934" s="2" t="n">
        <v>14</v>
      </c>
      <c r="D18934" s="2" t="s">
        <v>27</v>
      </c>
    </row>
    <row r="18935" customFormat="false" ht="15" hidden="false" customHeight="false" outlineLevel="0" collapsed="false">
      <c r="B18935" s="2" t="s">
        <v>21024</v>
      </c>
      <c r="C18935" s="2" t="n">
        <v>21</v>
      </c>
      <c r="D18935" s="2" t="s">
        <v>27</v>
      </c>
    </row>
    <row r="18936" customFormat="false" ht="15" hidden="false" customHeight="false" outlineLevel="0" collapsed="false">
      <c r="B18936" s="2" t="s">
        <v>21025</v>
      </c>
      <c r="C18936" s="2" t="n">
        <v>30</v>
      </c>
      <c r="D18936" s="2" t="s">
        <v>27</v>
      </c>
    </row>
    <row r="18937" customFormat="false" ht="15" hidden="false" customHeight="false" outlineLevel="0" collapsed="false">
      <c r="B18937" s="2" t="s">
        <v>21026</v>
      </c>
      <c r="C18937" s="2" t="n">
        <v>37</v>
      </c>
      <c r="D18937" s="2" t="s">
        <v>27</v>
      </c>
    </row>
    <row r="18938" customFormat="false" ht="15" hidden="false" customHeight="false" outlineLevel="0" collapsed="false">
      <c r="B18938" s="2" t="s">
        <v>21027</v>
      </c>
      <c r="C18938" s="2" t="n">
        <v>22</v>
      </c>
      <c r="D18938" s="2" t="s">
        <v>27</v>
      </c>
    </row>
    <row r="18939" customFormat="false" ht="15" hidden="false" customHeight="false" outlineLevel="0" collapsed="false">
      <c r="B18939" s="2" t="s">
        <v>21028</v>
      </c>
      <c r="C18939" s="2" t="n">
        <v>12</v>
      </c>
      <c r="D18939" s="2" t="s">
        <v>27</v>
      </c>
    </row>
    <row r="18940" customFormat="false" ht="15" hidden="false" customHeight="false" outlineLevel="0" collapsed="false">
      <c r="B18940" s="2" t="s">
        <v>21029</v>
      </c>
      <c r="C18940" s="2" t="n">
        <v>22</v>
      </c>
      <c r="D18940" s="2" t="s">
        <v>27</v>
      </c>
    </row>
    <row r="18941" customFormat="false" ht="15" hidden="false" customHeight="false" outlineLevel="0" collapsed="false">
      <c r="B18941" s="2" t="s">
        <v>21030</v>
      </c>
      <c r="C18941" s="2" t="n">
        <v>14</v>
      </c>
      <c r="D18941" s="2" t="s">
        <v>27</v>
      </c>
    </row>
    <row r="18942" customFormat="false" ht="15" hidden="false" customHeight="false" outlineLevel="0" collapsed="false">
      <c r="B18942" s="2" t="s">
        <v>21031</v>
      </c>
      <c r="C18942" s="2" t="n">
        <v>19</v>
      </c>
      <c r="D18942" s="2" t="s">
        <v>27</v>
      </c>
    </row>
    <row r="18943" customFormat="false" ht="15" hidden="false" customHeight="false" outlineLevel="0" collapsed="false">
      <c r="B18943" s="2" t="s">
        <v>21032</v>
      </c>
      <c r="C18943" s="2" t="n">
        <v>22</v>
      </c>
      <c r="D18943" s="2" t="s">
        <v>27</v>
      </c>
    </row>
    <row r="18944" customFormat="false" ht="15" hidden="false" customHeight="false" outlineLevel="0" collapsed="false">
      <c r="B18944" s="2" t="s">
        <v>21033</v>
      </c>
      <c r="C18944" s="2" t="n">
        <v>26</v>
      </c>
      <c r="D18944" s="2" t="s">
        <v>27</v>
      </c>
    </row>
    <row r="18945" customFormat="false" ht="15" hidden="false" customHeight="false" outlineLevel="0" collapsed="false">
      <c r="B18945" s="2" t="s">
        <v>21034</v>
      </c>
      <c r="C18945" s="2" t="n">
        <v>28</v>
      </c>
      <c r="D18945" s="2" t="s">
        <v>27</v>
      </c>
    </row>
    <row r="18946" customFormat="false" ht="15" hidden="false" customHeight="false" outlineLevel="0" collapsed="false">
      <c r="B18946" s="2" t="s">
        <v>21035</v>
      </c>
      <c r="C18946" s="2" t="n">
        <v>14</v>
      </c>
      <c r="D18946" s="2" t="s">
        <v>27</v>
      </c>
    </row>
    <row r="18947" customFormat="false" ht="15" hidden="false" customHeight="false" outlineLevel="0" collapsed="false">
      <c r="B18947" s="2" t="s">
        <v>21036</v>
      </c>
      <c r="C18947" s="2" t="n">
        <v>20</v>
      </c>
      <c r="D18947" s="2" t="s">
        <v>27</v>
      </c>
    </row>
    <row r="18948" customFormat="false" ht="15" hidden="false" customHeight="false" outlineLevel="0" collapsed="false">
      <c r="B18948" s="2" t="s">
        <v>21037</v>
      </c>
      <c r="C18948" s="2" t="n">
        <v>24</v>
      </c>
      <c r="D18948" s="2" t="s">
        <v>27</v>
      </c>
    </row>
    <row r="18949" customFormat="false" ht="15" hidden="false" customHeight="false" outlineLevel="0" collapsed="false">
      <c r="B18949" s="2" t="s">
        <v>21038</v>
      </c>
      <c r="C18949" s="2" t="n">
        <v>29</v>
      </c>
      <c r="D18949" s="2" t="s">
        <v>27</v>
      </c>
    </row>
    <row r="18950" customFormat="false" ht="15" hidden="false" customHeight="false" outlineLevel="0" collapsed="false">
      <c r="B18950" s="2" t="s">
        <v>21039</v>
      </c>
      <c r="C18950" s="2" t="n">
        <v>32</v>
      </c>
      <c r="D18950" s="2" t="s">
        <v>27</v>
      </c>
    </row>
    <row r="18951" customFormat="false" ht="15" hidden="false" customHeight="false" outlineLevel="0" collapsed="false">
      <c r="B18951" s="2" t="s">
        <v>21040</v>
      </c>
      <c r="C18951" s="2" t="n">
        <v>29</v>
      </c>
      <c r="D18951" s="2" t="s">
        <v>27</v>
      </c>
    </row>
    <row r="18952" customFormat="false" ht="15" hidden="false" customHeight="false" outlineLevel="0" collapsed="false">
      <c r="B18952" s="2" t="s">
        <v>21041</v>
      </c>
      <c r="C18952" s="2" t="n">
        <v>30</v>
      </c>
      <c r="D18952" s="2" t="s">
        <v>27</v>
      </c>
    </row>
    <row r="18953" customFormat="false" ht="15" hidden="false" customHeight="false" outlineLevel="0" collapsed="false">
      <c r="B18953" s="2" t="s">
        <v>21042</v>
      </c>
      <c r="C18953" s="2" t="n">
        <v>44</v>
      </c>
      <c r="D18953" s="2" t="s">
        <v>27</v>
      </c>
    </row>
    <row r="18954" customFormat="false" ht="15" hidden="false" customHeight="false" outlineLevel="0" collapsed="false">
      <c r="B18954" s="2" t="s">
        <v>21043</v>
      </c>
      <c r="C18954" s="2" t="n">
        <v>20</v>
      </c>
      <c r="D18954" s="2" t="s">
        <v>27</v>
      </c>
    </row>
    <row r="18955" customFormat="false" ht="15" hidden="false" customHeight="false" outlineLevel="0" collapsed="false">
      <c r="B18955" s="2" t="s">
        <v>21044</v>
      </c>
      <c r="C18955" s="2" t="n">
        <v>19</v>
      </c>
      <c r="D18955" s="2" t="s">
        <v>27</v>
      </c>
    </row>
    <row r="18956" customFormat="false" ht="15" hidden="false" customHeight="false" outlineLevel="0" collapsed="false">
      <c r="B18956" s="2" t="s">
        <v>21045</v>
      </c>
      <c r="C18956" s="2" t="n">
        <v>34</v>
      </c>
      <c r="D18956" s="2" t="s">
        <v>27</v>
      </c>
    </row>
    <row r="18957" customFormat="false" ht="15" hidden="false" customHeight="false" outlineLevel="0" collapsed="false">
      <c r="B18957" s="2" t="s">
        <v>21046</v>
      </c>
      <c r="C18957" s="2" t="n">
        <v>37</v>
      </c>
      <c r="D18957" s="2" t="s">
        <v>27</v>
      </c>
    </row>
    <row r="18958" customFormat="false" ht="15" hidden="false" customHeight="false" outlineLevel="0" collapsed="false">
      <c r="B18958" s="2" t="s">
        <v>21047</v>
      </c>
      <c r="C18958" s="2" t="n">
        <v>36</v>
      </c>
      <c r="D18958" s="2" t="s">
        <v>27</v>
      </c>
    </row>
    <row r="18959" customFormat="false" ht="15" hidden="false" customHeight="false" outlineLevel="0" collapsed="false">
      <c r="B18959" s="2" t="s">
        <v>21048</v>
      </c>
      <c r="C18959" s="2" t="n">
        <v>35</v>
      </c>
      <c r="D18959" s="2" t="s">
        <v>27</v>
      </c>
    </row>
    <row r="18960" customFormat="false" ht="15" hidden="false" customHeight="false" outlineLevel="0" collapsed="false">
      <c r="B18960" s="2" t="s">
        <v>21049</v>
      </c>
      <c r="C18960" s="2" t="n">
        <v>35</v>
      </c>
      <c r="D18960" s="2" t="s">
        <v>27</v>
      </c>
    </row>
    <row r="18961" customFormat="false" ht="15" hidden="false" customHeight="false" outlineLevel="0" collapsed="false">
      <c r="B18961" s="2" t="s">
        <v>21050</v>
      </c>
      <c r="C18961" s="2" t="n">
        <v>36</v>
      </c>
      <c r="D18961" s="2" t="s">
        <v>27</v>
      </c>
    </row>
    <row r="18962" customFormat="false" ht="15" hidden="false" customHeight="false" outlineLevel="0" collapsed="false">
      <c r="B18962" s="2" t="s">
        <v>21051</v>
      </c>
      <c r="C18962" s="2" t="n">
        <v>31</v>
      </c>
      <c r="D18962" s="2" t="s">
        <v>27</v>
      </c>
    </row>
    <row r="18963" customFormat="false" ht="15" hidden="false" customHeight="false" outlineLevel="0" collapsed="false">
      <c r="B18963" s="2" t="s">
        <v>21052</v>
      </c>
      <c r="C18963" s="2" t="n">
        <v>30</v>
      </c>
      <c r="D18963" s="2" t="s">
        <v>27</v>
      </c>
    </row>
    <row r="18964" customFormat="false" ht="15" hidden="false" customHeight="false" outlineLevel="0" collapsed="false">
      <c r="B18964" s="2" t="s">
        <v>21053</v>
      </c>
      <c r="C18964" s="2" t="n">
        <v>39</v>
      </c>
      <c r="D18964" s="2" t="s">
        <v>27</v>
      </c>
    </row>
    <row r="18965" customFormat="false" ht="15" hidden="false" customHeight="false" outlineLevel="0" collapsed="false">
      <c r="B18965" s="2" t="s">
        <v>21054</v>
      </c>
      <c r="C18965" s="2" t="n">
        <v>41</v>
      </c>
      <c r="D18965" s="2" t="s">
        <v>27</v>
      </c>
    </row>
    <row r="18966" customFormat="false" ht="15" hidden="false" customHeight="false" outlineLevel="0" collapsed="false">
      <c r="B18966" s="2" t="s">
        <v>21055</v>
      </c>
      <c r="C18966" s="2" t="n">
        <v>61</v>
      </c>
      <c r="D18966" s="2" t="s">
        <v>27</v>
      </c>
    </row>
    <row r="18967" customFormat="false" ht="15" hidden="false" customHeight="false" outlineLevel="0" collapsed="false">
      <c r="B18967" s="2" t="s">
        <v>21056</v>
      </c>
      <c r="C18967" s="2" t="n">
        <v>41</v>
      </c>
      <c r="D18967" s="2" t="s">
        <v>27</v>
      </c>
    </row>
    <row r="18968" customFormat="false" ht="15" hidden="false" customHeight="false" outlineLevel="0" collapsed="false">
      <c r="B18968" s="2" t="s">
        <v>21057</v>
      </c>
      <c r="C18968" s="2" t="n">
        <v>44</v>
      </c>
      <c r="D18968" s="2" t="s">
        <v>27</v>
      </c>
    </row>
    <row r="18969" customFormat="false" ht="15" hidden="false" customHeight="false" outlineLevel="0" collapsed="false">
      <c r="B18969" s="2" t="s">
        <v>21058</v>
      </c>
      <c r="C18969" s="2" t="n">
        <v>26</v>
      </c>
      <c r="D18969" s="2" t="s">
        <v>27</v>
      </c>
    </row>
    <row r="18970" customFormat="false" ht="15" hidden="false" customHeight="false" outlineLevel="0" collapsed="false">
      <c r="B18970" s="2" t="s">
        <v>21059</v>
      </c>
      <c r="C18970" s="2" t="n">
        <v>26</v>
      </c>
      <c r="D18970" s="2" t="s">
        <v>27</v>
      </c>
    </row>
    <row r="18971" customFormat="false" ht="15" hidden="false" customHeight="false" outlineLevel="0" collapsed="false">
      <c r="B18971" s="2" t="s">
        <v>21060</v>
      </c>
      <c r="C18971" s="2" t="n">
        <v>27</v>
      </c>
      <c r="D18971" s="2" t="s">
        <v>27</v>
      </c>
    </row>
    <row r="18972" customFormat="false" ht="15" hidden="false" customHeight="false" outlineLevel="0" collapsed="false">
      <c r="B18972" s="2" t="s">
        <v>21061</v>
      </c>
      <c r="C18972" s="2" t="n">
        <v>32</v>
      </c>
      <c r="D18972" s="2" t="s">
        <v>27</v>
      </c>
    </row>
    <row r="18973" customFormat="false" ht="15" hidden="false" customHeight="false" outlineLevel="0" collapsed="false">
      <c r="B18973" s="2" t="s">
        <v>21062</v>
      </c>
      <c r="C18973" s="2" t="n">
        <v>38</v>
      </c>
      <c r="D18973" s="2" t="s">
        <v>27</v>
      </c>
    </row>
    <row r="18974" customFormat="false" ht="15" hidden="false" customHeight="false" outlineLevel="0" collapsed="false">
      <c r="B18974" s="2" t="s">
        <v>21063</v>
      </c>
      <c r="C18974" s="2" t="n">
        <v>37</v>
      </c>
      <c r="D18974" s="2" t="s">
        <v>27</v>
      </c>
    </row>
    <row r="18975" customFormat="false" ht="15" hidden="false" customHeight="false" outlineLevel="0" collapsed="false">
      <c r="B18975" s="2" t="s">
        <v>21064</v>
      </c>
      <c r="C18975" s="2" t="n">
        <v>41</v>
      </c>
      <c r="D18975" s="2" t="s">
        <v>27</v>
      </c>
    </row>
    <row r="18976" customFormat="false" ht="15" hidden="false" customHeight="false" outlineLevel="0" collapsed="false">
      <c r="B18976" s="2" t="s">
        <v>21065</v>
      </c>
      <c r="C18976" s="2" t="n">
        <v>39</v>
      </c>
      <c r="D18976" s="2" t="s">
        <v>27</v>
      </c>
    </row>
    <row r="18977" customFormat="false" ht="15" hidden="false" customHeight="false" outlineLevel="0" collapsed="false">
      <c r="B18977" s="2" t="s">
        <v>21066</v>
      </c>
      <c r="C18977" s="2" t="n">
        <v>36</v>
      </c>
      <c r="D18977" s="2" t="s">
        <v>27</v>
      </c>
    </row>
    <row r="18978" customFormat="false" ht="15" hidden="false" customHeight="false" outlineLevel="0" collapsed="false">
      <c r="B18978" s="2" t="s">
        <v>21067</v>
      </c>
      <c r="C18978" s="2" t="n">
        <v>38</v>
      </c>
      <c r="D18978" s="2" t="s">
        <v>27</v>
      </c>
    </row>
    <row r="18979" customFormat="false" ht="15" hidden="false" customHeight="false" outlineLevel="0" collapsed="false">
      <c r="B18979" s="2" t="s">
        <v>21068</v>
      </c>
      <c r="C18979" s="2" t="n">
        <v>40</v>
      </c>
      <c r="D18979" s="2" t="s">
        <v>27</v>
      </c>
    </row>
    <row r="18980" customFormat="false" ht="15" hidden="false" customHeight="false" outlineLevel="0" collapsed="false">
      <c r="B18980" s="2" t="s">
        <v>21069</v>
      </c>
      <c r="C18980" s="2" t="n">
        <v>39</v>
      </c>
      <c r="D18980" s="2" t="s">
        <v>27</v>
      </c>
    </row>
    <row r="18981" customFormat="false" ht="15" hidden="false" customHeight="false" outlineLevel="0" collapsed="false">
      <c r="B18981" s="2" t="s">
        <v>21070</v>
      </c>
      <c r="C18981" s="2" t="n">
        <v>35</v>
      </c>
      <c r="D18981" s="2" t="s">
        <v>27</v>
      </c>
    </row>
    <row r="18982" customFormat="false" ht="15" hidden="false" customHeight="false" outlineLevel="0" collapsed="false">
      <c r="B18982" s="2" t="s">
        <v>21071</v>
      </c>
      <c r="C18982" s="2" t="n">
        <v>49</v>
      </c>
      <c r="D18982" s="2" t="s">
        <v>27</v>
      </c>
    </row>
    <row r="18983" customFormat="false" ht="15" hidden="false" customHeight="false" outlineLevel="0" collapsed="false">
      <c r="B18983" s="2" t="s">
        <v>21072</v>
      </c>
      <c r="C18983" s="2" t="n">
        <v>36</v>
      </c>
      <c r="D18983" s="2" t="s">
        <v>27</v>
      </c>
    </row>
    <row r="18984" customFormat="false" ht="15" hidden="false" customHeight="false" outlineLevel="0" collapsed="false">
      <c r="B18984" s="2" t="s">
        <v>21073</v>
      </c>
      <c r="C18984" s="2" t="n">
        <v>36</v>
      </c>
      <c r="D18984" s="2" t="s">
        <v>27</v>
      </c>
    </row>
    <row r="18985" customFormat="false" ht="15" hidden="false" customHeight="false" outlineLevel="0" collapsed="false">
      <c r="B18985" s="2" t="s">
        <v>21074</v>
      </c>
      <c r="C18985" s="2" t="n">
        <v>30</v>
      </c>
      <c r="D18985" s="2" t="s">
        <v>27</v>
      </c>
    </row>
    <row r="18986" customFormat="false" ht="15" hidden="false" customHeight="false" outlineLevel="0" collapsed="false">
      <c r="B18986" s="2" t="s">
        <v>21075</v>
      </c>
      <c r="C18986" s="2" t="n">
        <v>33</v>
      </c>
      <c r="D18986" s="2" t="s">
        <v>27</v>
      </c>
    </row>
    <row r="18987" customFormat="false" ht="15" hidden="false" customHeight="false" outlineLevel="0" collapsed="false">
      <c r="B18987" s="2" t="s">
        <v>21076</v>
      </c>
      <c r="C18987" s="2" t="n">
        <v>33</v>
      </c>
      <c r="D18987" s="2" t="s">
        <v>27</v>
      </c>
    </row>
    <row r="18988" customFormat="false" ht="15" hidden="false" customHeight="false" outlineLevel="0" collapsed="false">
      <c r="B18988" s="2" t="s">
        <v>21077</v>
      </c>
      <c r="C18988" s="2" t="n">
        <v>34</v>
      </c>
      <c r="D18988" s="2" t="s">
        <v>27</v>
      </c>
    </row>
    <row r="18989" customFormat="false" ht="15" hidden="false" customHeight="false" outlineLevel="0" collapsed="false">
      <c r="B18989" s="2" t="s">
        <v>21078</v>
      </c>
      <c r="C18989" s="2" t="n">
        <v>32</v>
      </c>
      <c r="D18989" s="2" t="s">
        <v>27</v>
      </c>
    </row>
    <row r="18990" customFormat="false" ht="15" hidden="false" customHeight="false" outlineLevel="0" collapsed="false">
      <c r="B18990" s="2" t="s">
        <v>21079</v>
      </c>
      <c r="C18990" s="2" t="n">
        <v>44</v>
      </c>
      <c r="D18990" s="2" t="s">
        <v>27</v>
      </c>
    </row>
    <row r="18991" customFormat="false" ht="15" hidden="false" customHeight="false" outlineLevel="0" collapsed="false">
      <c r="B18991" s="2" t="s">
        <v>21080</v>
      </c>
      <c r="C18991" s="2" t="n">
        <v>44</v>
      </c>
      <c r="D18991" s="2" t="s">
        <v>27</v>
      </c>
    </row>
    <row r="18992" customFormat="false" ht="15" hidden="false" customHeight="false" outlineLevel="0" collapsed="false">
      <c r="B18992" s="2" t="s">
        <v>21081</v>
      </c>
      <c r="C18992" s="2" t="n">
        <v>42</v>
      </c>
      <c r="D18992" s="2" t="s">
        <v>27</v>
      </c>
    </row>
    <row r="18993" customFormat="false" ht="15" hidden="false" customHeight="false" outlineLevel="0" collapsed="false">
      <c r="B18993" s="2" t="s">
        <v>21082</v>
      </c>
      <c r="C18993" s="2" t="n">
        <v>50</v>
      </c>
      <c r="D18993" s="2" t="s">
        <v>27</v>
      </c>
    </row>
    <row r="18994" customFormat="false" ht="15" hidden="false" customHeight="false" outlineLevel="0" collapsed="false">
      <c r="B18994" s="2" t="s">
        <v>21083</v>
      </c>
      <c r="C18994" s="2" t="n">
        <v>42</v>
      </c>
      <c r="D18994" s="2" t="s">
        <v>27</v>
      </c>
    </row>
    <row r="18995" customFormat="false" ht="15" hidden="false" customHeight="false" outlineLevel="0" collapsed="false">
      <c r="B18995" s="2" t="s">
        <v>21084</v>
      </c>
      <c r="C18995" s="2" t="n">
        <v>39</v>
      </c>
      <c r="D18995" s="2" t="s">
        <v>27</v>
      </c>
    </row>
    <row r="18996" customFormat="false" ht="15" hidden="false" customHeight="false" outlineLevel="0" collapsed="false">
      <c r="B18996" s="2" t="s">
        <v>21085</v>
      </c>
      <c r="C18996" s="2" t="n">
        <v>40</v>
      </c>
      <c r="D18996" s="2" t="s">
        <v>27</v>
      </c>
    </row>
    <row r="18997" customFormat="false" ht="15" hidden="false" customHeight="false" outlineLevel="0" collapsed="false">
      <c r="B18997" s="2" t="s">
        <v>21086</v>
      </c>
      <c r="C18997" s="2" t="n">
        <v>34</v>
      </c>
      <c r="D18997" s="2" t="s">
        <v>27</v>
      </c>
    </row>
    <row r="18998" customFormat="false" ht="15" hidden="false" customHeight="false" outlineLevel="0" collapsed="false">
      <c r="B18998" s="2" t="s">
        <v>21087</v>
      </c>
      <c r="C18998" s="2" t="n">
        <v>18</v>
      </c>
      <c r="D18998" s="2" t="s">
        <v>27</v>
      </c>
    </row>
    <row r="18999" customFormat="false" ht="15" hidden="false" customHeight="false" outlineLevel="0" collapsed="false">
      <c r="B18999" s="2" t="s">
        <v>21088</v>
      </c>
      <c r="C18999" s="2" t="n">
        <v>27</v>
      </c>
      <c r="D18999" s="2" t="s">
        <v>27</v>
      </c>
    </row>
    <row r="19000" customFormat="false" ht="15" hidden="false" customHeight="false" outlineLevel="0" collapsed="false">
      <c r="B19000" s="2" t="s">
        <v>21089</v>
      </c>
      <c r="C19000" s="2" t="n">
        <v>33</v>
      </c>
      <c r="D19000" s="2" t="s">
        <v>27</v>
      </c>
    </row>
    <row r="19001" customFormat="false" ht="15" hidden="false" customHeight="false" outlineLevel="0" collapsed="false">
      <c r="B19001" s="2" t="s">
        <v>21090</v>
      </c>
      <c r="C19001" s="2" t="n">
        <v>39</v>
      </c>
      <c r="D19001" s="2" t="s">
        <v>27</v>
      </c>
    </row>
    <row r="19002" customFormat="false" ht="15" hidden="false" customHeight="false" outlineLevel="0" collapsed="false">
      <c r="B19002" s="2" t="s">
        <v>21091</v>
      </c>
      <c r="C19002" s="2" t="n">
        <v>35</v>
      </c>
      <c r="D19002" s="2" t="s">
        <v>27</v>
      </c>
    </row>
    <row r="19003" customFormat="false" ht="15" hidden="false" customHeight="false" outlineLevel="0" collapsed="false">
      <c r="B19003" s="2" t="s">
        <v>21092</v>
      </c>
      <c r="C19003" s="2" t="n">
        <v>39</v>
      </c>
      <c r="D19003" s="2" t="s">
        <v>27</v>
      </c>
    </row>
    <row r="19004" customFormat="false" ht="15" hidden="false" customHeight="false" outlineLevel="0" collapsed="false">
      <c r="B19004" s="2" t="s">
        <v>21093</v>
      </c>
      <c r="C19004" s="2" t="n">
        <v>40</v>
      </c>
      <c r="D19004" s="2" t="s">
        <v>27</v>
      </c>
    </row>
    <row r="19005" customFormat="false" ht="15" hidden="false" customHeight="false" outlineLevel="0" collapsed="false">
      <c r="B19005" s="2" t="s">
        <v>21094</v>
      </c>
      <c r="C19005" s="2" t="n">
        <v>18</v>
      </c>
      <c r="D19005" s="2" t="s">
        <v>27</v>
      </c>
    </row>
    <row r="19006" customFormat="false" ht="15" hidden="false" customHeight="false" outlineLevel="0" collapsed="false">
      <c r="B19006" s="2" t="s">
        <v>21095</v>
      </c>
      <c r="C19006" s="2" t="n">
        <v>19</v>
      </c>
      <c r="D19006" s="2" t="s">
        <v>27</v>
      </c>
    </row>
    <row r="19007" customFormat="false" ht="15" hidden="false" customHeight="false" outlineLevel="0" collapsed="false">
      <c r="B19007" s="2" t="s">
        <v>21096</v>
      </c>
      <c r="C19007" s="2" t="n">
        <v>21</v>
      </c>
      <c r="D19007" s="2" t="s">
        <v>27</v>
      </c>
    </row>
    <row r="19008" customFormat="false" ht="15" hidden="false" customHeight="false" outlineLevel="0" collapsed="false">
      <c r="B19008" s="2" t="s">
        <v>21097</v>
      </c>
      <c r="C19008" s="2" t="n">
        <v>21</v>
      </c>
      <c r="D19008" s="2" t="s">
        <v>27</v>
      </c>
    </row>
    <row r="19009" customFormat="false" ht="15" hidden="false" customHeight="false" outlineLevel="0" collapsed="false">
      <c r="B19009" s="2" t="s">
        <v>21098</v>
      </c>
      <c r="C19009" s="2" t="n">
        <v>21</v>
      </c>
      <c r="D19009" s="2" t="s">
        <v>27</v>
      </c>
    </row>
    <row r="19010" customFormat="false" ht="15" hidden="false" customHeight="false" outlineLevel="0" collapsed="false">
      <c r="B19010" s="2" t="s">
        <v>21099</v>
      </c>
      <c r="C19010" s="2" t="n">
        <v>19</v>
      </c>
      <c r="D19010" s="2" t="s">
        <v>27</v>
      </c>
    </row>
    <row r="19011" customFormat="false" ht="15" hidden="false" customHeight="false" outlineLevel="0" collapsed="false">
      <c r="B19011" s="2" t="s">
        <v>21100</v>
      </c>
      <c r="C19011" s="2" t="n">
        <v>16</v>
      </c>
      <c r="D19011" s="2" t="s">
        <v>27</v>
      </c>
    </row>
    <row r="19012" customFormat="false" ht="15" hidden="false" customHeight="false" outlineLevel="0" collapsed="false">
      <c r="B19012" s="2" t="s">
        <v>21101</v>
      </c>
      <c r="C19012" s="2" t="n">
        <v>36</v>
      </c>
      <c r="D19012" s="2" t="s">
        <v>27</v>
      </c>
    </row>
    <row r="19013" customFormat="false" ht="15" hidden="false" customHeight="false" outlineLevel="0" collapsed="false">
      <c r="B19013" s="2" t="s">
        <v>21102</v>
      </c>
      <c r="C19013" s="2" t="n">
        <v>40</v>
      </c>
      <c r="D19013" s="2" t="s">
        <v>27</v>
      </c>
    </row>
    <row r="19014" customFormat="false" ht="15" hidden="false" customHeight="false" outlineLevel="0" collapsed="false">
      <c r="B19014" s="2" t="s">
        <v>21103</v>
      </c>
      <c r="C19014" s="2" t="n">
        <v>40</v>
      </c>
      <c r="D19014" s="2" t="s">
        <v>27</v>
      </c>
    </row>
    <row r="19015" customFormat="false" ht="15" hidden="false" customHeight="false" outlineLevel="0" collapsed="false">
      <c r="B19015" s="2" t="s">
        <v>21104</v>
      </c>
      <c r="C19015" s="2" t="n">
        <v>30</v>
      </c>
      <c r="D19015" s="2" t="s">
        <v>27</v>
      </c>
    </row>
    <row r="19016" customFormat="false" ht="15" hidden="false" customHeight="false" outlineLevel="0" collapsed="false">
      <c r="B19016" s="2" t="s">
        <v>21105</v>
      </c>
      <c r="C19016" s="2" t="n">
        <v>28</v>
      </c>
      <c r="D19016" s="2" t="s">
        <v>27</v>
      </c>
    </row>
    <row r="19017" customFormat="false" ht="15" hidden="false" customHeight="false" outlineLevel="0" collapsed="false">
      <c r="B19017" s="2" t="s">
        <v>21106</v>
      </c>
      <c r="C19017" s="2" t="n">
        <v>26</v>
      </c>
      <c r="D19017" s="2" t="s">
        <v>27</v>
      </c>
    </row>
    <row r="19018" customFormat="false" ht="15" hidden="false" customHeight="false" outlineLevel="0" collapsed="false">
      <c r="B19018" s="2" t="s">
        <v>21107</v>
      </c>
      <c r="C19018" s="2" t="n">
        <v>17</v>
      </c>
      <c r="D19018" s="2" t="s">
        <v>27</v>
      </c>
    </row>
    <row r="19019" customFormat="false" ht="15" hidden="false" customHeight="false" outlineLevel="0" collapsed="false">
      <c r="B19019" s="2" t="s">
        <v>21108</v>
      </c>
      <c r="C19019" s="2" t="n">
        <v>24</v>
      </c>
      <c r="D19019" s="2" t="s">
        <v>27</v>
      </c>
    </row>
    <row r="19020" customFormat="false" ht="15" hidden="false" customHeight="false" outlineLevel="0" collapsed="false">
      <c r="B19020" s="2" t="s">
        <v>21109</v>
      </c>
      <c r="C19020" s="2" t="n">
        <v>28</v>
      </c>
      <c r="D19020" s="2" t="s">
        <v>27</v>
      </c>
    </row>
    <row r="19021" customFormat="false" ht="15" hidden="false" customHeight="false" outlineLevel="0" collapsed="false">
      <c r="B19021" s="2" t="s">
        <v>21110</v>
      </c>
      <c r="C19021" s="2" t="n">
        <v>32</v>
      </c>
      <c r="D19021" s="2" t="s">
        <v>27</v>
      </c>
    </row>
    <row r="19022" customFormat="false" ht="15" hidden="false" customHeight="false" outlineLevel="0" collapsed="false">
      <c r="B19022" s="2" t="s">
        <v>21111</v>
      </c>
      <c r="C19022" s="2" t="n">
        <v>32</v>
      </c>
      <c r="D19022" s="2" t="s">
        <v>27</v>
      </c>
    </row>
    <row r="19023" customFormat="false" ht="15" hidden="false" customHeight="false" outlineLevel="0" collapsed="false">
      <c r="B19023" s="2" t="s">
        <v>21112</v>
      </c>
      <c r="C19023" s="2" t="n">
        <v>34</v>
      </c>
      <c r="D19023" s="2" t="s">
        <v>27</v>
      </c>
    </row>
    <row r="19024" customFormat="false" ht="15" hidden="false" customHeight="false" outlineLevel="0" collapsed="false">
      <c r="B19024" s="2" t="s">
        <v>21113</v>
      </c>
      <c r="C19024" s="2" t="n">
        <v>32</v>
      </c>
      <c r="D19024" s="2" t="s">
        <v>27</v>
      </c>
    </row>
    <row r="19025" customFormat="false" ht="15" hidden="false" customHeight="false" outlineLevel="0" collapsed="false">
      <c r="B19025" s="2" t="s">
        <v>21114</v>
      </c>
      <c r="C19025" s="2" t="n">
        <v>31</v>
      </c>
      <c r="D19025" s="2" t="s">
        <v>27</v>
      </c>
    </row>
    <row r="19026" customFormat="false" ht="15" hidden="false" customHeight="false" outlineLevel="0" collapsed="false">
      <c r="B19026" s="2" t="s">
        <v>21115</v>
      </c>
      <c r="C19026" s="2" t="n">
        <v>34</v>
      </c>
      <c r="D19026" s="2" t="s">
        <v>27</v>
      </c>
    </row>
    <row r="19027" customFormat="false" ht="15" hidden="false" customHeight="false" outlineLevel="0" collapsed="false">
      <c r="B19027" s="2" t="s">
        <v>21116</v>
      </c>
      <c r="C19027" s="2" t="n">
        <v>33</v>
      </c>
      <c r="D19027" s="2" t="s">
        <v>27</v>
      </c>
    </row>
    <row r="19028" customFormat="false" ht="15" hidden="false" customHeight="false" outlineLevel="0" collapsed="false">
      <c r="B19028" s="2" t="s">
        <v>21117</v>
      </c>
      <c r="C19028" s="2" t="n">
        <v>32</v>
      </c>
      <c r="D19028" s="2" t="s">
        <v>27</v>
      </c>
    </row>
    <row r="19029" customFormat="false" ht="15" hidden="false" customHeight="false" outlineLevel="0" collapsed="false">
      <c r="B19029" s="2" t="s">
        <v>21118</v>
      </c>
      <c r="C19029" s="2" t="n">
        <v>18</v>
      </c>
      <c r="D19029" s="2" t="s">
        <v>27</v>
      </c>
    </row>
    <row r="19030" customFormat="false" ht="15" hidden="false" customHeight="false" outlineLevel="0" collapsed="false">
      <c r="B19030" s="2" t="s">
        <v>21119</v>
      </c>
      <c r="C19030" s="2" t="n">
        <v>26</v>
      </c>
      <c r="D19030" s="2" t="s">
        <v>27</v>
      </c>
    </row>
    <row r="19031" customFormat="false" ht="15" hidden="false" customHeight="false" outlineLevel="0" collapsed="false">
      <c r="B19031" s="2" t="s">
        <v>21120</v>
      </c>
      <c r="C19031" s="2" t="n">
        <v>26</v>
      </c>
      <c r="D19031" s="2" t="s">
        <v>27</v>
      </c>
    </row>
    <row r="19032" customFormat="false" ht="15" hidden="false" customHeight="false" outlineLevel="0" collapsed="false">
      <c r="B19032" s="2" t="s">
        <v>21121</v>
      </c>
      <c r="C19032" s="2" t="n">
        <v>32</v>
      </c>
      <c r="D19032" s="2" t="s">
        <v>27</v>
      </c>
    </row>
    <row r="19033" customFormat="false" ht="15" hidden="false" customHeight="false" outlineLevel="0" collapsed="false">
      <c r="B19033" s="2" t="s">
        <v>21122</v>
      </c>
      <c r="C19033" s="2" t="n">
        <v>32</v>
      </c>
      <c r="D19033" s="2" t="s">
        <v>27</v>
      </c>
    </row>
    <row r="19034" customFormat="false" ht="15" hidden="false" customHeight="false" outlineLevel="0" collapsed="false">
      <c r="B19034" s="2" t="s">
        <v>21123</v>
      </c>
      <c r="C19034" s="2" t="n">
        <v>30</v>
      </c>
      <c r="D19034" s="2" t="s">
        <v>27</v>
      </c>
    </row>
    <row r="19035" customFormat="false" ht="15" hidden="false" customHeight="false" outlineLevel="0" collapsed="false">
      <c r="B19035" s="2" t="s">
        <v>21124</v>
      </c>
      <c r="C19035" s="2" t="n">
        <v>25</v>
      </c>
      <c r="D19035" s="2" t="s">
        <v>27</v>
      </c>
    </row>
    <row r="19036" customFormat="false" ht="15" hidden="false" customHeight="false" outlineLevel="0" collapsed="false">
      <c r="B19036" s="2" t="s">
        <v>21125</v>
      </c>
      <c r="C19036" s="2" t="n">
        <v>38</v>
      </c>
      <c r="D19036" s="2" t="s">
        <v>27</v>
      </c>
    </row>
    <row r="19037" customFormat="false" ht="15" hidden="false" customHeight="false" outlineLevel="0" collapsed="false">
      <c r="B19037" s="2" t="s">
        <v>21126</v>
      </c>
      <c r="C19037" s="2" t="n">
        <v>38</v>
      </c>
      <c r="D19037" s="2" t="s">
        <v>27</v>
      </c>
    </row>
    <row r="19038" customFormat="false" ht="15" hidden="false" customHeight="false" outlineLevel="0" collapsed="false">
      <c r="B19038" s="2" t="s">
        <v>21127</v>
      </c>
      <c r="C19038" s="2" t="n">
        <v>35</v>
      </c>
      <c r="D19038" s="2" t="s">
        <v>27</v>
      </c>
    </row>
    <row r="19039" customFormat="false" ht="15" hidden="false" customHeight="false" outlineLevel="0" collapsed="false">
      <c r="B19039" s="2" t="s">
        <v>21128</v>
      </c>
      <c r="C19039" s="2" t="n">
        <v>25</v>
      </c>
      <c r="D19039" s="2" t="s">
        <v>27</v>
      </c>
    </row>
    <row r="19040" customFormat="false" ht="15" hidden="false" customHeight="false" outlineLevel="0" collapsed="false">
      <c r="B19040" s="2" t="s">
        <v>21129</v>
      </c>
      <c r="C19040" s="2" t="n">
        <v>38</v>
      </c>
      <c r="D19040" s="2" t="s">
        <v>27</v>
      </c>
    </row>
    <row r="19041" customFormat="false" ht="15" hidden="false" customHeight="false" outlineLevel="0" collapsed="false">
      <c r="B19041" s="2" t="s">
        <v>21130</v>
      </c>
      <c r="C19041" s="2" t="n">
        <v>36</v>
      </c>
      <c r="D19041" s="2" t="s">
        <v>27</v>
      </c>
    </row>
    <row r="19042" customFormat="false" ht="15" hidden="false" customHeight="false" outlineLevel="0" collapsed="false">
      <c r="B19042" s="2" t="s">
        <v>21131</v>
      </c>
      <c r="C19042" s="2" t="n">
        <v>29</v>
      </c>
      <c r="D19042" s="2" t="s">
        <v>27</v>
      </c>
    </row>
    <row r="19043" customFormat="false" ht="15" hidden="false" customHeight="false" outlineLevel="0" collapsed="false">
      <c r="B19043" s="2" t="s">
        <v>21132</v>
      </c>
      <c r="C19043" s="2" t="n">
        <v>32</v>
      </c>
      <c r="D19043" s="2" t="s">
        <v>27</v>
      </c>
    </row>
    <row r="19044" customFormat="false" ht="15" hidden="false" customHeight="false" outlineLevel="0" collapsed="false">
      <c r="B19044" s="2" t="s">
        <v>21133</v>
      </c>
      <c r="C19044" s="2" t="n">
        <v>31</v>
      </c>
      <c r="D19044" s="2" t="s">
        <v>27</v>
      </c>
    </row>
    <row r="19045" customFormat="false" ht="15" hidden="false" customHeight="false" outlineLevel="0" collapsed="false">
      <c r="B19045" s="2" t="s">
        <v>21134</v>
      </c>
      <c r="C19045" s="2" t="n">
        <v>30</v>
      </c>
      <c r="D19045" s="2" t="s">
        <v>27</v>
      </c>
    </row>
    <row r="19046" customFormat="false" ht="15" hidden="false" customHeight="false" outlineLevel="0" collapsed="false">
      <c r="B19046" s="2" t="s">
        <v>21135</v>
      </c>
      <c r="C19046" s="2" t="n">
        <v>24</v>
      </c>
      <c r="D19046" s="2" t="s">
        <v>27</v>
      </c>
    </row>
    <row r="19047" customFormat="false" ht="15" hidden="false" customHeight="false" outlineLevel="0" collapsed="false">
      <c r="B19047" s="2" t="s">
        <v>21136</v>
      </c>
      <c r="C19047" s="2" t="n">
        <v>29</v>
      </c>
      <c r="D19047" s="2" t="s">
        <v>27</v>
      </c>
    </row>
    <row r="19048" customFormat="false" ht="15" hidden="false" customHeight="false" outlineLevel="0" collapsed="false">
      <c r="B19048" s="2" t="s">
        <v>21137</v>
      </c>
      <c r="C19048" s="2" t="n">
        <v>30</v>
      </c>
      <c r="D19048" s="2" t="s">
        <v>27</v>
      </c>
    </row>
    <row r="19049" customFormat="false" ht="15" hidden="false" customHeight="false" outlineLevel="0" collapsed="false">
      <c r="B19049" s="2" t="s">
        <v>21138</v>
      </c>
      <c r="C19049" s="2" t="n">
        <v>30</v>
      </c>
      <c r="D19049" s="2" t="s">
        <v>27</v>
      </c>
    </row>
    <row r="19050" customFormat="false" ht="15" hidden="false" customHeight="false" outlineLevel="0" collapsed="false">
      <c r="B19050" s="2" t="s">
        <v>21139</v>
      </c>
      <c r="C19050" s="2" t="n">
        <v>38</v>
      </c>
      <c r="D19050" s="2" t="s">
        <v>27</v>
      </c>
    </row>
    <row r="19051" customFormat="false" ht="15" hidden="false" customHeight="false" outlineLevel="0" collapsed="false">
      <c r="B19051" s="2" t="s">
        <v>21140</v>
      </c>
      <c r="C19051" s="2" t="n">
        <v>36</v>
      </c>
      <c r="D19051" s="2" t="s">
        <v>27</v>
      </c>
    </row>
    <row r="19052" customFormat="false" ht="15" hidden="false" customHeight="false" outlineLevel="0" collapsed="false">
      <c r="B19052" s="2" t="s">
        <v>21141</v>
      </c>
      <c r="C19052" s="2" t="n">
        <v>38</v>
      </c>
      <c r="D19052" s="2" t="s">
        <v>27</v>
      </c>
    </row>
    <row r="19053" customFormat="false" ht="15" hidden="false" customHeight="false" outlineLevel="0" collapsed="false">
      <c r="B19053" s="2" t="s">
        <v>21142</v>
      </c>
      <c r="C19053" s="2" t="n">
        <v>43</v>
      </c>
      <c r="D19053" s="2" t="s">
        <v>27</v>
      </c>
    </row>
    <row r="19054" customFormat="false" ht="15" hidden="false" customHeight="false" outlineLevel="0" collapsed="false">
      <c r="B19054" s="2" t="s">
        <v>21143</v>
      </c>
      <c r="C19054" s="2" t="n">
        <v>35</v>
      </c>
      <c r="D19054" s="2" t="s">
        <v>27</v>
      </c>
    </row>
    <row r="19055" customFormat="false" ht="15" hidden="false" customHeight="false" outlineLevel="0" collapsed="false">
      <c r="B19055" s="2" t="s">
        <v>21144</v>
      </c>
      <c r="C19055" s="2" t="n">
        <v>46</v>
      </c>
      <c r="D19055" s="2" t="s">
        <v>27</v>
      </c>
    </row>
    <row r="19056" customFormat="false" ht="15" hidden="false" customHeight="false" outlineLevel="0" collapsed="false">
      <c r="B19056" s="2" t="s">
        <v>21145</v>
      </c>
      <c r="C19056" s="2" t="n">
        <v>40</v>
      </c>
      <c r="D19056" s="2" t="s">
        <v>27</v>
      </c>
    </row>
    <row r="19057" customFormat="false" ht="15" hidden="false" customHeight="false" outlineLevel="0" collapsed="false">
      <c r="B19057" s="2" t="s">
        <v>21146</v>
      </c>
      <c r="C19057" s="2" t="n">
        <v>42</v>
      </c>
      <c r="D19057" s="2" t="s">
        <v>27</v>
      </c>
    </row>
    <row r="19058" customFormat="false" ht="15" hidden="false" customHeight="false" outlineLevel="0" collapsed="false">
      <c r="B19058" s="2" t="s">
        <v>21147</v>
      </c>
      <c r="C19058" s="2" t="n">
        <v>41</v>
      </c>
      <c r="D19058" s="2" t="s">
        <v>27</v>
      </c>
    </row>
    <row r="19059" customFormat="false" ht="15" hidden="false" customHeight="false" outlineLevel="0" collapsed="false">
      <c r="B19059" s="2" t="s">
        <v>21148</v>
      </c>
      <c r="C19059" s="2" t="n">
        <v>33</v>
      </c>
      <c r="D19059" s="2" t="s">
        <v>27</v>
      </c>
    </row>
    <row r="19060" customFormat="false" ht="15" hidden="false" customHeight="false" outlineLevel="0" collapsed="false">
      <c r="B19060" s="2" t="s">
        <v>21149</v>
      </c>
      <c r="C19060" s="2" t="n">
        <v>33</v>
      </c>
      <c r="D19060" s="2" t="s">
        <v>27</v>
      </c>
    </row>
    <row r="19061" customFormat="false" ht="15" hidden="false" customHeight="false" outlineLevel="0" collapsed="false">
      <c r="B19061" s="2" t="s">
        <v>21150</v>
      </c>
      <c r="C19061" s="2" t="n">
        <v>32</v>
      </c>
      <c r="D19061" s="2" t="s">
        <v>27</v>
      </c>
    </row>
    <row r="19062" customFormat="false" ht="15" hidden="false" customHeight="false" outlineLevel="0" collapsed="false">
      <c r="B19062" s="2" t="s">
        <v>21151</v>
      </c>
      <c r="C19062" s="2" t="n">
        <v>21</v>
      </c>
      <c r="D19062" s="2" t="s">
        <v>27</v>
      </c>
    </row>
    <row r="19063" customFormat="false" ht="15" hidden="false" customHeight="false" outlineLevel="0" collapsed="false">
      <c r="B19063" s="2" t="s">
        <v>21152</v>
      </c>
      <c r="C19063" s="2" t="n">
        <v>23</v>
      </c>
      <c r="D19063" s="2" t="s">
        <v>27</v>
      </c>
    </row>
    <row r="19064" customFormat="false" ht="15" hidden="false" customHeight="false" outlineLevel="0" collapsed="false">
      <c r="B19064" s="2" t="s">
        <v>21153</v>
      </c>
      <c r="C19064" s="2" t="n">
        <v>25</v>
      </c>
      <c r="D19064" s="2" t="s">
        <v>27</v>
      </c>
    </row>
    <row r="19065" customFormat="false" ht="15" hidden="false" customHeight="false" outlineLevel="0" collapsed="false">
      <c r="B19065" s="2" t="s">
        <v>21154</v>
      </c>
      <c r="C19065" s="2" t="n">
        <v>19</v>
      </c>
      <c r="D19065" s="2" t="s">
        <v>27</v>
      </c>
    </row>
    <row r="19066" customFormat="false" ht="15" hidden="false" customHeight="false" outlineLevel="0" collapsed="false">
      <c r="B19066" s="2" t="s">
        <v>21155</v>
      </c>
      <c r="C19066" s="2" t="n">
        <v>24</v>
      </c>
      <c r="D19066" s="2" t="s">
        <v>27</v>
      </c>
    </row>
    <row r="19067" customFormat="false" ht="15" hidden="false" customHeight="false" outlineLevel="0" collapsed="false">
      <c r="B19067" s="2" t="s">
        <v>21156</v>
      </c>
      <c r="C19067" s="2" t="n">
        <v>28</v>
      </c>
      <c r="D19067" s="2" t="s">
        <v>27</v>
      </c>
    </row>
    <row r="19068" customFormat="false" ht="15" hidden="false" customHeight="false" outlineLevel="0" collapsed="false">
      <c r="B19068" s="2" t="s">
        <v>21157</v>
      </c>
      <c r="C19068" s="2" t="n">
        <v>30</v>
      </c>
      <c r="D19068" s="2" t="s">
        <v>27</v>
      </c>
    </row>
    <row r="19069" customFormat="false" ht="15" hidden="false" customHeight="false" outlineLevel="0" collapsed="false">
      <c r="B19069" s="2" t="s">
        <v>21158</v>
      </c>
      <c r="C19069" s="2" t="n">
        <v>30</v>
      </c>
      <c r="D19069" s="2" t="s">
        <v>27</v>
      </c>
    </row>
    <row r="19070" customFormat="false" ht="15" hidden="false" customHeight="false" outlineLevel="0" collapsed="false">
      <c r="B19070" s="2" t="s">
        <v>21159</v>
      </c>
      <c r="C19070" s="2" t="n">
        <v>29</v>
      </c>
      <c r="D19070" s="2" t="s">
        <v>27</v>
      </c>
    </row>
    <row r="19071" customFormat="false" ht="15" hidden="false" customHeight="false" outlineLevel="0" collapsed="false">
      <c r="B19071" s="2" t="s">
        <v>21160</v>
      </c>
      <c r="C19071" s="2" t="n">
        <v>28</v>
      </c>
      <c r="D19071" s="2" t="s">
        <v>27</v>
      </c>
    </row>
    <row r="19072" customFormat="false" ht="15" hidden="false" customHeight="false" outlineLevel="0" collapsed="false">
      <c r="B19072" s="2" t="s">
        <v>21161</v>
      </c>
      <c r="C19072" s="2" t="n">
        <v>27</v>
      </c>
      <c r="D19072" s="2" t="s">
        <v>27</v>
      </c>
    </row>
    <row r="19073" customFormat="false" ht="15" hidden="false" customHeight="false" outlineLevel="0" collapsed="false">
      <c r="B19073" s="2" t="s">
        <v>21162</v>
      </c>
      <c r="C19073" s="2" t="n">
        <v>27</v>
      </c>
      <c r="D19073" s="2" t="s">
        <v>27</v>
      </c>
    </row>
    <row r="19074" customFormat="false" ht="15" hidden="false" customHeight="false" outlineLevel="0" collapsed="false">
      <c r="B19074" s="2" t="s">
        <v>21163</v>
      </c>
      <c r="C19074" s="2" t="n">
        <v>25</v>
      </c>
      <c r="D19074" s="2" t="s">
        <v>27</v>
      </c>
    </row>
    <row r="19075" customFormat="false" ht="15" hidden="false" customHeight="false" outlineLevel="0" collapsed="false">
      <c r="B19075" s="2" t="s">
        <v>21164</v>
      </c>
      <c r="C19075" s="2" t="n">
        <v>14</v>
      </c>
      <c r="D19075" s="2" t="s">
        <v>27</v>
      </c>
    </row>
    <row r="19076" customFormat="false" ht="15" hidden="false" customHeight="false" outlineLevel="0" collapsed="false">
      <c r="B19076" s="2" t="s">
        <v>21165</v>
      </c>
      <c r="C19076" s="2" t="n">
        <v>31</v>
      </c>
      <c r="D19076" s="2" t="s">
        <v>27</v>
      </c>
    </row>
    <row r="19077" customFormat="false" ht="15" hidden="false" customHeight="false" outlineLevel="0" collapsed="false">
      <c r="B19077" s="2" t="s">
        <v>21166</v>
      </c>
      <c r="C19077" s="2" t="n">
        <v>31</v>
      </c>
      <c r="D19077" s="2" t="s">
        <v>27</v>
      </c>
    </row>
    <row r="19078" customFormat="false" ht="15" hidden="false" customHeight="false" outlineLevel="0" collapsed="false">
      <c r="B19078" s="2" t="s">
        <v>21167</v>
      </c>
      <c r="C19078" s="2" t="n">
        <v>32</v>
      </c>
      <c r="D19078" s="2" t="s">
        <v>27</v>
      </c>
    </row>
    <row r="19079" customFormat="false" ht="15" hidden="false" customHeight="false" outlineLevel="0" collapsed="false">
      <c r="B19079" s="2" t="s">
        <v>21168</v>
      </c>
      <c r="C19079" s="2" t="n">
        <v>30</v>
      </c>
      <c r="D19079" s="2" t="s">
        <v>27</v>
      </c>
    </row>
    <row r="19080" customFormat="false" ht="15" hidden="false" customHeight="false" outlineLevel="0" collapsed="false">
      <c r="B19080" s="2" t="s">
        <v>21169</v>
      </c>
      <c r="C19080" s="2" t="n">
        <v>28</v>
      </c>
      <c r="D19080" s="2" t="s">
        <v>27</v>
      </c>
    </row>
    <row r="19081" customFormat="false" ht="15" hidden="false" customHeight="false" outlineLevel="0" collapsed="false">
      <c r="B19081" s="2" t="s">
        <v>21170</v>
      </c>
      <c r="C19081" s="2" t="n">
        <v>14</v>
      </c>
      <c r="D19081" s="2" t="s">
        <v>27</v>
      </c>
    </row>
    <row r="19082" customFormat="false" ht="15" hidden="false" customHeight="false" outlineLevel="0" collapsed="false">
      <c r="B19082" s="2" t="s">
        <v>21171</v>
      </c>
      <c r="C19082" s="2" t="n">
        <v>14</v>
      </c>
      <c r="D19082" s="2" t="s">
        <v>27</v>
      </c>
    </row>
    <row r="19083" customFormat="false" ht="15" hidden="false" customHeight="false" outlineLevel="0" collapsed="false">
      <c r="B19083" s="2" t="s">
        <v>21172</v>
      </c>
      <c r="C19083" s="2" t="n">
        <v>29</v>
      </c>
      <c r="D19083" s="2" t="s">
        <v>27</v>
      </c>
    </row>
    <row r="19084" customFormat="false" ht="15" hidden="false" customHeight="false" outlineLevel="0" collapsed="false">
      <c r="B19084" s="2" t="s">
        <v>21173</v>
      </c>
      <c r="C19084" s="2" t="n">
        <v>28</v>
      </c>
      <c r="D19084" s="2" t="s">
        <v>27</v>
      </c>
    </row>
    <row r="19085" customFormat="false" ht="15" hidden="false" customHeight="false" outlineLevel="0" collapsed="false">
      <c r="B19085" s="2" t="s">
        <v>21174</v>
      </c>
      <c r="C19085" s="2" t="n">
        <v>27</v>
      </c>
      <c r="D19085" s="2" t="s">
        <v>27</v>
      </c>
    </row>
    <row r="19086" customFormat="false" ht="15" hidden="false" customHeight="false" outlineLevel="0" collapsed="false">
      <c r="B19086" s="2" t="s">
        <v>21175</v>
      </c>
      <c r="C19086" s="2" t="n">
        <v>15</v>
      </c>
      <c r="D19086" s="2" t="s">
        <v>27</v>
      </c>
    </row>
    <row r="19087" customFormat="false" ht="15" hidden="false" customHeight="false" outlineLevel="0" collapsed="false">
      <c r="B19087" s="2" t="s">
        <v>21176</v>
      </c>
      <c r="C19087" s="2" t="n">
        <v>30</v>
      </c>
      <c r="D19087" s="2" t="s">
        <v>27</v>
      </c>
    </row>
    <row r="19088" customFormat="false" ht="15" hidden="false" customHeight="false" outlineLevel="0" collapsed="false">
      <c r="B19088" s="2" t="s">
        <v>21177</v>
      </c>
      <c r="C19088" s="2" t="n">
        <v>32</v>
      </c>
      <c r="D19088" s="2" t="s">
        <v>27</v>
      </c>
    </row>
    <row r="19089" customFormat="false" ht="15" hidden="false" customHeight="false" outlineLevel="0" collapsed="false">
      <c r="B19089" s="2" t="s">
        <v>21178</v>
      </c>
      <c r="C19089" s="2" t="n">
        <v>30</v>
      </c>
      <c r="D19089" s="2" t="s">
        <v>27</v>
      </c>
    </row>
    <row r="19090" customFormat="false" ht="15" hidden="false" customHeight="false" outlineLevel="0" collapsed="false">
      <c r="B19090" s="2" t="s">
        <v>21179</v>
      </c>
      <c r="C19090" s="2" t="n">
        <v>14</v>
      </c>
      <c r="D19090" s="2" t="s">
        <v>27</v>
      </c>
    </row>
    <row r="19091" customFormat="false" ht="15" hidden="false" customHeight="false" outlineLevel="0" collapsed="false">
      <c r="B19091" s="2" t="s">
        <v>21180</v>
      </c>
      <c r="C19091" s="2" t="n">
        <v>18</v>
      </c>
      <c r="D19091" s="2" t="s">
        <v>27</v>
      </c>
    </row>
    <row r="19092" customFormat="false" ht="15" hidden="false" customHeight="false" outlineLevel="0" collapsed="false">
      <c r="B19092" s="2" t="s">
        <v>21181</v>
      </c>
      <c r="C19092" s="2" t="n">
        <v>22</v>
      </c>
      <c r="D19092" s="2" t="s">
        <v>27</v>
      </c>
    </row>
    <row r="19093" customFormat="false" ht="15" hidden="false" customHeight="false" outlineLevel="0" collapsed="false">
      <c r="B19093" s="2" t="s">
        <v>21182</v>
      </c>
      <c r="C19093" s="2" t="n">
        <v>24</v>
      </c>
      <c r="D19093" s="2" t="s">
        <v>27</v>
      </c>
    </row>
    <row r="19094" customFormat="false" ht="15" hidden="false" customHeight="false" outlineLevel="0" collapsed="false">
      <c r="B19094" s="2" t="s">
        <v>21183</v>
      </c>
      <c r="C19094" s="2" t="n">
        <v>26</v>
      </c>
      <c r="D19094" s="2" t="s">
        <v>27</v>
      </c>
    </row>
    <row r="19095" customFormat="false" ht="15" hidden="false" customHeight="false" outlineLevel="0" collapsed="false">
      <c r="B19095" s="2" t="s">
        <v>21184</v>
      </c>
      <c r="C19095" s="2" t="n">
        <v>27</v>
      </c>
      <c r="D19095" s="2" t="s">
        <v>27</v>
      </c>
    </row>
    <row r="19096" customFormat="false" ht="15" hidden="false" customHeight="false" outlineLevel="0" collapsed="false">
      <c r="B19096" s="2" t="s">
        <v>21185</v>
      </c>
      <c r="C19096" s="2" t="n">
        <v>22</v>
      </c>
      <c r="D19096" s="2" t="s">
        <v>27</v>
      </c>
    </row>
    <row r="19097" customFormat="false" ht="15" hidden="false" customHeight="false" outlineLevel="0" collapsed="false">
      <c r="B19097" s="2" t="s">
        <v>21186</v>
      </c>
      <c r="C19097" s="2" t="n">
        <v>22</v>
      </c>
      <c r="D19097" s="2" t="s">
        <v>27</v>
      </c>
    </row>
    <row r="19098" customFormat="false" ht="15" hidden="false" customHeight="false" outlineLevel="0" collapsed="false">
      <c r="B19098" s="2" t="s">
        <v>21187</v>
      </c>
      <c r="C19098" s="2" t="n">
        <v>23</v>
      </c>
      <c r="D19098" s="2" t="s">
        <v>27</v>
      </c>
    </row>
    <row r="19099" customFormat="false" ht="15" hidden="false" customHeight="false" outlineLevel="0" collapsed="false">
      <c r="B19099" s="2" t="s">
        <v>21188</v>
      </c>
      <c r="C19099" s="2" t="n">
        <v>23</v>
      </c>
      <c r="D19099" s="2" t="s">
        <v>27</v>
      </c>
    </row>
    <row r="19100" customFormat="false" ht="15" hidden="false" customHeight="false" outlineLevel="0" collapsed="false">
      <c r="B19100" s="2" t="s">
        <v>21189</v>
      </c>
      <c r="C19100" s="2" t="n">
        <v>23</v>
      </c>
      <c r="D19100" s="2" t="s">
        <v>27</v>
      </c>
    </row>
    <row r="19101" customFormat="false" ht="15" hidden="false" customHeight="false" outlineLevel="0" collapsed="false">
      <c r="B19101" s="2" t="s">
        <v>21190</v>
      </c>
      <c r="C19101" s="2" t="n">
        <v>23</v>
      </c>
      <c r="D19101" s="2" t="s">
        <v>27</v>
      </c>
    </row>
    <row r="19102" customFormat="false" ht="15" hidden="false" customHeight="false" outlineLevel="0" collapsed="false">
      <c r="B19102" s="2" t="s">
        <v>21191</v>
      </c>
      <c r="C19102" s="2" t="n">
        <v>31</v>
      </c>
      <c r="D19102" s="2" t="s">
        <v>27</v>
      </c>
    </row>
    <row r="19103" customFormat="false" ht="15" hidden="false" customHeight="false" outlineLevel="0" collapsed="false">
      <c r="B19103" s="2" t="s">
        <v>21192</v>
      </c>
      <c r="C19103" s="2" t="n">
        <v>29</v>
      </c>
      <c r="D19103" s="2" t="s">
        <v>27</v>
      </c>
    </row>
    <row r="19104" customFormat="false" ht="15" hidden="false" customHeight="false" outlineLevel="0" collapsed="false">
      <c r="B19104" s="2" t="s">
        <v>21193</v>
      </c>
      <c r="C19104" s="2" t="n">
        <v>26</v>
      </c>
      <c r="D19104" s="2" t="s">
        <v>27</v>
      </c>
    </row>
    <row r="19105" customFormat="false" ht="15" hidden="false" customHeight="false" outlineLevel="0" collapsed="false">
      <c r="B19105" s="2" t="s">
        <v>21194</v>
      </c>
      <c r="C19105" s="2" t="n">
        <v>19</v>
      </c>
      <c r="D19105" s="2" t="s">
        <v>27</v>
      </c>
    </row>
    <row r="19106" customFormat="false" ht="15" hidden="false" customHeight="false" outlineLevel="0" collapsed="false">
      <c r="B19106" s="2" t="s">
        <v>21195</v>
      </c>
      <c r="C19106" s="2" t="n">
        <v>12</v>
      </c>
      <c r="D19106" s="2" t="s">
        <v>27</v>
      </c>
    </row>
    <row r="19107" customFormat="false" ht="15" hidden="false" customHeight="false" outlineLevel="0" collapsed="false">
      <c r="B19107" s="2" t="s">
        <v>21196</v>
      </c>
      <c r="C19107" s="2" t="n">
        <v>8</v>
      </c>
      <c r="D19107" s="2" t="s">
        <v>27</v>
      </c>
    </row>
    <row r="19108" customFormat="false" ht="15" hidden="false" customHeight="false" outlineLevel="0" collapsed="false">
      <c r="B19108" s="2" t="s">
        <v>21197</v>
      </c>
      <c r="C19108" s="2" t="n">
        <v>13</v>
      </c>
      <c r="D19108" s="2" t="s">
        <v>27</v>
      </c>
    </row>
    <row r="19109" customFormat="false" ht="15" hidden="false" customHeight="false" outlineLevel="0" collapsed="false">
      <c r="B19109" s="2" t="s">
        <v>21198</v>
      </c>
      <c r="C19109" s="2" t="n">
        <v>17</v>
      </c>
      <c r="D19109" s="2" t="s">
        <v>27</v>
      </c>
    </row>
    <row r="19110" customFormat="false" ht="15" hidden="false" customHeight="false" outlineLevel="0" collapsed="false">
      <c r="B19110" s="2" t="s">
        <v>21199</v>
      </c>
      <c r="C19110" s="2" t="n">
        <v>20</v>
      </c>
      <c r="D19110" s="2" t="s">
        <v>27</v>
      </c>
    </row>
    <row r="19111" customFormat="false" ht="15" hidden="false" customHeight="false" outlineLevel="0" collapsed="false">
      <c r="B19111" s="2" t="s">
        <v>21200</v>
      </c>
      <c r="C19111" s="2" t="n">
        <v>23</v>
      </c>
      <c r="D19111" s="2" t="s">
        <v>27</v>
      </c>
    </row>
    <row r="19112" customFormat="false" ht="15" hidden="false" customHeight="false" outlineLevel="0" collapsed="false">
      <c r="B19112" s="2" t="s">
        <v>21201</v>
      </c>
      <c r="C19112" s="2" t="n">
        <v>25</v>
      </c>
      <c r="D19112" s="2" t="s">
        <v>27</v>
      </c>
    </row>
    <row r="19113" customFormat="false" ht="15" hidden="false" customHeight="false" outlineLevel="0" collapsed="false">
      <c r="B19113" s="2" t="s">
        <v>21202</v>
      </c>
      <c r="C19113" s="2" t="n">
        <v>17</v>
      </c>
      <c r="D19113" s="2" t="s">
        <v>27</v>
      </c>
    </row>
    <row r="19114" customFormat="false" ht="15" hidden="false" customHeight="false" outlineLevel="0" collapsed="false">
      <c r="B19114" s="2" t="s">
        <v>21203</v>
      </c>
      <c r="C19114" s="2" t="n">
        <v>19</v>
      </c>
      <c r="D19114" s="2" t="s">
        <v>27</v>
      </c>
    </row>
    <row r="19115" customFormat="false" ht="15" hidden="false" customHeight="false" outlineLevel="0" collapsed="false">
      <c r="B19115" s="2" t="s">
        <v>21204</v>
      </c>
      <c r="C19115" s="2" t="n">
        <v>22</v>
      </c>
      <c r="D19115" s="2" t="s">
        <v>27</v>
      </c>
    </row>
    <row r="19116" customFormat="false" ht="15" hidden="false" customHeight="false" outlineLevel="0" collapsed="false">
      <c r="B19116" s="2" t="s">
        <v>21205</v>
      </c>
      <c r="C19116" s="2" t="n">
        <v>23</v>
      </c>
      <c r="D19116" s="2" t="s">
        <v>27</v>
      </c>
    </row>
    <row r="19117" customFormat="false" ht="15" hidden="false" customHeight="false" outlineLevel="0" collapsed="false">
      <c r="B19117" s="2" t="s">
        <v>21206</v>
      </c>
      <c r="C19117" s="2" t="n">
        <v>23</v>
      </c>
      <c r="D19117" s="2" t="s">
        <v>27</v>
      </c>
    </row>
    <row r="19118" customFormat="false" ht="15" hidden="false" customHeight="false" outlineLevel="0" collapsed="false">
      <c r="B19118" s="2" t="s">
        <v>21207</v>
      </c>
      <c r="C19118" s="2" t="n">
        <v>42</v>
      </c>
      <c r="D19118" s="2" t="s">
        <v>27</v>
      </c>
    </row>
    <row r="19119" customFormat="false" ht="15" hidden="false" customHeight="false" outlineLevel="0" collapsed="false">
      <c r="B19119" s="2" t="s">
        <v>21208</v>
      </c>
      <c r="C19119" s="2" t="n">
        <v>41</v>
      </c>
      <c r="D19119" s="2" t="s">
        <v>27</v>
      </c>
    </row>
    <row r="19120" customFormat="false" ht="15" hidden="false" customHeight="false" outlineLevel="0" collapsed="false">
      <c r="B19120" s="2" t="s">
        <v>21209</v>
      </c>
      <c r="C19120" s="2" t="n">
        <v>35</v>
      </c>
      <c r="D19120" s="2" t="s">
        <v>27</v>
      </c>
    </row>
    <row r="19121" customFormat="false" ht="15" hidden="false" customHeight="false" outlineLevel="0" collapsed="false">
      <c r="B19121" s="2" t="s">
        <v>21210</v>
      </c>
      <c r="C19121" s="2" t="n">
        <v>31</v>
      </c>
      <c r="D19121" s="2" t="s">
        <v>27</v>
      </c>
    </row>
    <row r="19122" customFormat="false" ht="15" hidden="false" customHeight="false" outlineLevel="0" collapsed="false">
      <c r="B19122" s="2" t="s">
        <v>21211</v>
      </c>
      <c r="C19122" s="2" t="n">
        <v>32</v>
      </c>
      <c r="D19122" s="2" t="s">
        <v>27</v>
      </c>
    </row>
    <row r="19123" customFormat="false" ht="15" hidden="false" customHeight="false" outlineLevel="0" collapsed="false">
      <c r="B19123" s="2" t="s">
        <v>21212</v>
      </c>
      <c r="C19123" s="2" t="n">
        <v>32</v>
      </c>
      <c r="D19123" s="2" t="s">
        <v>27</v>
      </c>
    </row>
    <row r="19124" customFormat="false" ht="15" hidden="false" customHeight="false" outlineLevel="0" collapsed="false">
      <c r="B19124" s="2" t="s">
        <v>21213</v>
      </c>
      <c r="C19124" s="2" t="n">
        <v>31</v>
      </c>
      <c r="D19124" s="2" t="s">
        <v>27</v>
      </c>
    </row>
    <row r="19125" customFormat="false" ht="15" hidden="false" customHeight="false" outlineLevel="0" collapsed="false">
      <c r="B19125" s="2" t="s">
        <v>21214</v>
      </c>
      <c r="C19125" s="2" t="n">
        <v>32</v>
      </c>
      <c r="D19125" s="2" t="s">
        <v>27</v>
      </c>
    </row>
    <row r="19126" customFormat="false" ht="15" hidden="false" customHeight="false" outlineLevel="0" collapsed="false">
      <c r="B19126" s="2" t="s">
        <v>21215</v>
      </c>
      <c r="C19126" s="2" t="n">
        <v>34</v>
      </c>
      <c r="D19126" s="2" t="s">
        <v>27</v>
      </c>
    </row>
    <row r="19127" customFormat="false" ht="15" hidden="false" customHeight="false" outlineLevel="0" collapsed="false">
      <c r="B19127" s="2" t="s">
        <v>21216</v>
      </c>
      <c r="C19127" s="2" t="n">
        <v>31</v>
      </c>
      <c r="D19127" s="2" t="s">
        <v>27</v>
      </c>
    </row>
    <row r="19128" customFormat="false" ht="15" hidden="false" customHeight="false" outlineLevel="0" collapsed="false">
      <c r="B19128" s="2" t="s">
        <v>21217</v>
      </c>
      <c r="C19128" s="2" t="n">
        <v>35</v>
      </c>
      <c r="D19128" s="2" t="s">
        <v>27</v>
      </c>
    </row>
    <row r="19129" customFormat="false" ht="15" hidden="false" customHeight="false" outlineLevel="0" collapsed="false">
      <c r="B19129" s="2" t="s">
        <v>21218</v>
      </c>
      <c r="C19129" s="2" t="n">
        <v>37</v>
      </c>
      <c r="D19129" s="2" t="s">
        <v>27</v>
      </c>
    </row>
    <row r="19130" customFormat="false" ht="15" hidden="false" customHeight="false" outlineLevel="0" collapsed="false">
      <c r="B19130" s="2" t="s">
        <v>21219</v>
      </c>
      <c r="C19130" s="2" t="n">
        <v>37</v>
      </c>
      <c r="D19130" s="2" t="s">
        <v>27</v>
      </c>
    </row>
    <row r="19131" customFormat="false" ht="15" hidden="false" customHeight="false" outlineLevel="0" collapsed="false">
      <c r="B19131" s="2" t="s">
        <v>21220</v>
      </c>
      <c r="C19131" s="2" t="n">
        <v>27</v>
      </c>
      <c r="D19131" s="2" t="s">
        <v>27</v>
      </c>
    </row>
    <row r="19132" customFormat="false" ht="15" hidden="false" customHeight="false" outlineLevel="0" collapsed="false">
      <c r="B19132" s="2" t="s">
        <v>21221</v>
      </c>
      <c r="C19132" s="2" t="n">
        <v>40</v>
      </c>
      <c r="D19132" s="2" t="s">
        <v>27</v>
      </c>
    </row>
    <row r="19133" customFormat="false" ht="15" hidden="false" customHeight="false" outlineLevel="0" collapsed="false">
      <c r="B19133" s="2" t="s">
        <v>21222</v>
      </c>
      <c r="C19133" s="2" t="n">
        <v>42</v>
      </c>
      <c r="D19133" s="2" t="s">
        <v>27</v>
      </c>
    </row>
    <row r="19134" customFormat="false" ht="15" hidden="false" customHeight="false" outlineLevel="0" collapsed="false">
      <c r="B19134" s="2" t="s">
        <v>21223</v>
      </c>
      <c r="C19134" s="2" t="n">
        <v>41</v>
      </c>
      <c r="D19134" s="2" t="s">
        <v>27</v>
      </c>
    </row>
    <row r="19135" customFormat="false" ht="15" hidden="false" customHeight="false" outlineLevel="0" collapsed="false">
      <c r="B19135" s="2" t="s">
        <v>21224</v>
      </c>
      <c r="C19135" s="2" t="n">
        <v>28</v>
      </c>
      <c r="D19135" s="2" t="s">
        <v>27</v>
      </c>
    </row>
    <row r="19136" customFormat="false" ht="15" hidden="false" customHeight="false" outlineLevel="0" collapsed="false">
      <c r="B19136" s="2" t="s">
        <v>21225</v>
      </c>
      <c r="C19136" s="2" t="n">
        <v>28</v>
      </c>
      <c r="D19136" s="2" t="s">
        <v>27</v>
      </c>
    </row>
    <row r="19137" customFormat="false" ht="15" hidden="false" customHeight="false" outlineLevel="0" collapsed="false">
      <c r="B19137" s="2" t="s">
        <v>21226</v>
      </c>
      <c r="C19137" s="2" t="n">
        <v>26</v>
      </c>
      <c r="D19137" s="2" t="s">
        <v>27</v>
      </c>
    </row>
    <row r="19138" customFormat="false" ht="15" hidden="false" customHeight="false" outlineLevel="0" collapsed="false">
      <c r="B19138" s="2" t="s">
        <v>21227</v>
      </c>
      <c r="C19138" s="2" t="n">
        <v>28</v>
      </c>
      <c r="D19138" s="2" t="s">
        <v>27</v>
      </c>
    </row>
    <row r="19139" customFormat="false" ht="15" hidden="false" customHeight="false" outlineLevel="0" collapsed="false">
      <c r="B19139" s="2" t="s">
        <v>21228</v>
      </c>
      <c r="C19139" s="2" t="n">
        <v>29</v>
      </c>
      <c r="D19139" s="2" t="s">
        <v>27</v>
      </c>
    </row>
    <row r="19140" customFormat="false" ht="15" hidden="false" customHeight="false" outlineLevel="0" collapsed="false">
      <c r="B19140" s="2" t="s">
        <v>21229</v>
      </c>
      <c r="C19140" s="2" t="n">
        <v>30</v>
      </c>
      <c r="D19140" s="2" t="s">
        <v>27</v>
      </c>
    </row>
    <row r="19141" customFormat="false" ht="15" hidden="false" customHeight="false" outlineLevel="0" collapsed="false">
      <c r="B19141" s="2" t="s">
        <v>21230</v>
      </c>
      <c r="C19141" s="2" t="n">
        <v>29</v>
      </c>
      <c r="D19141" s="2" t="s">
        <v>27</v>
      </c>
    </row>
    <row r="19142" customFormat="false" ht="15" hidden="false" customHeight="false" outlineLevel="0" collapsed="false">
      <c r="B19142" s="2" t="s">
        <v>21231</v>
      </c>
      <c r="C19142" s="2" t="n">
        <v>30</v>
      </c>
      <c r="D19142" s="2" t="s">
        <v>27</v>
      </c>
    </row>
    <row r="19143" customFormat="false" ht="15" hidden="false" customHeight="false" outlineLevel="0" collapsed="false">
      <c r="B19143" s="2" t="s">
        <v>21232</v>
      </c>
      <c r="C19143" s="2" t="n">
        <v>24</v>
      </c>
      <c r="D19143" s="2" t="s">
        <v>27</v>
      </c>
    </row>
    <row r="19144" customFormat="false" ht="15" hidden="false" customHeight="false" outlineLevel="0" collapsed="false">
      <c r="B19144" s="2" t="s">
        <v>21233</v>
      </c>
      <c r="C19144" s="2" t="n">
        <v>23</v>
      </c>
      <c r="D19144" s="2" t="s">
        <v>27</v>
      </c>
    </row>
    <row r="19145" customFormat="false" ht="15" hidden="false" customHeight="false" outlineLevel="0" collapsed="false">
      <c r="B19145" s="2" t="s">
        <v>21234</v>
      </c>
      <c r="C19145" s="2" t="n">
        <v>26</v>
      </c>
      <c r="D19145" s="2" t="s">
        <v>27</v>
      </c>
    </row>
    <row r="19146" customFormat="false" ht="15" hidden="false" customHeight="false" outlineLevel="0" collapsed="false">
      <c r="B19146" s="2" t="s">
        <v>21235</v>
      </c>
      <c r="C19146" s="2" t="n">
        <v>28</v>
      </c>
      <c r="D19146" s="2" t="s">
        <v>27</v>
      </c>
    </row>
    <row r="19147" customFormat="false" ht="15" hidden="false" customHeight="false" outlineLevel="0" collapsed="false">
      <c r="B19147" s="2" t="s">
        <v>21236</v>
      </c>
      <c r="C19147" s="2" t="n">
        <v>29</v>
      </c>
      <c r="D19147" s="2" t="s">
        <v>27</v>
      </c>
    </row>
    <row r="19148" customFormat="false" ht="15" hidden="false" customHeight="false" outlineLevel="0" collapsed="false">
      <c r="B19148" s="2" t="s">
        <v>21237</v>
      </c>
      <c r="C19148" s="2" t="n">
        <v>23</v>
      </c>
      <c r="D19148" s="2" t="s">
        <v>27</v>
      </c>
    </row>
    <row r="19149" customFormat="false" ht="15" hidden="false" customHeight="false" outlineLevel="0" collapsed="false">
      <c r="B19149" s="2" t="s">
        <v>21238</v>
      </c>
      <c r="C19149" s="2" t="n">
        <v>27</v>
      </c>
      <c r="D19149" s="2" t="s">
        <v>27</v>
      </c>
    </row>
    <row r="19150" customFormat="false" ht="15" hidden="false" customHeight="false" outlineLevel="0" collapsed="false">
      <c r="B19150" s="2" t="s">
        <v>21239</v>
      </c>
      <c r="C19150" s="2" t="n">
        <v>27</v>
      </c>
      <c r="D19150" s="2" t="s">
        <v>27</v>
      </c>
    </row>
    <row r="19151" customFormat="false" ht="15" hidden="false" customHeight="false" outlineLevel="0" collapsed="false">
      <c r="B19151" s="2" t="s">
        <v>21240</v>
      </c>
      <c r="C19151" s="2" t="n">
        <v>24</v>
      </c>
      <c r="D19151" s="2" t="s">
        <v>27</v>
      </c>
    </row>
    <row r="19152" customFormat="false" ht="15" hidden="false" customHeight="false" outlineLevel="0" collapsed="false">
      <c r="B19152" s="2" t="s">
        <v>21241</v>
      </c>
      <c r="C19152" s="2" t="n">
        <v>24</v>
      </c>
      <c r="D19152" s="2" t="s">
        <v>27</v>
      </c>
    </row>
    <row r="19153" customFormat="false" ht="15" hidden="false" customHeight="false" outlineLevel="0" collapsed="false">
      <c r="B19153" s="2" t="s">
        <v>21242</v>
      </c>
      <c r="C19153" s="2" t="n">
        <v>25</v>
      </c>
      <c r="D19153" s="2" t="s">
        <v>27</v>
      </c>
    </row>
    <row r="19154" customFormat="false" ht="15" hidden="false" customHeight="false" outlineLevel="0" collapsed="false">
      <c r="B19154" s="2" t="s">
        <v>21243</v>
      </c>
      <c r="C19154" s="2" t="n">
        <v>27</v>
      </c>
      <c r="D19154" s="2" t="s">
        <v>27</v>
      </c>
    </row>
    <row r="19155" customFormat="false" ht="15" hidden="false" customHeight="false" outlineLevel="0" collapsed="false">
      <c r="B19155" s="2" t="s">
        <v>21244</v>
      </c>
      <c r="C19155" s="2" t="n">
        <v>26</v>
      </c>
      <c r="D19155" s="2" t="s">
        <v>27</v>
      </c>
    </row>
    <row r="19156" customFormat="false" ht="15" hidden="false" customHeight="false" outlineLevel="0" collapsed="false">
      <c r="B19156" s="2" t="s">
        <v>21245</v>
      </c>
      <c r="C19156" s="2" t="n">
        <v>27</v>
      </c>
      <c r="D19156" s="2" t="s">
        <v>27</v>
      </c>
    </row>
    <row r="19157" customFormat="false" ht="15" hidden="false" customHeight="false" outlineLevel="0" collapsed="false">
      <c r="B19157" s="2" t="s">
        <v>21246</v>
      </c>
      <c r="C19157" s="2" t="n">
        <v>25</v>
      </c>
      <c r="D19157" s="2" t="s">
        <v>27</v>
      </c>
    </row>
    <row r="19158" customFormat="false" ht="15" hidden="false" customHeight="false" outlineLevel="0" collapsed="false">
      <c r="B19158" s="2" t="s">
        <v>21247</v>
      </c>
      <c r="C19158" s="2" t="n">
        <v>29</v>
      </c>
      <c r="D19158" s="2" t="s">
        <v>27</v>
      </c>
    </row>
    <row r="19159" customFormat="false" ht="15" hidden="false" customHeight="false" outlineLevel="0" collapsed="false">
      <c r="B19159" s="2" t="s">
        <v>21248</v>
      </c>
      <c r="C19159" s="2" t="n">
        <v>30</v>
      </c>
      <c r="D19159" s="2" t="s">
        <v>27</v>
      </c>
    </row>
    <row r="19160" customFormat="false" ht="15" hidden="false" customHeight="false" outlineLevel="0" collapsed="false">
      <c r="B19160" s="2" t="s">
        <v>21249</v>
      </c>
      <c r="C19160" s="2" t="n">
        <v>28</v>
      </c>
      <c r="D19160" s="2" t="s">
        <v>27</v>
      </c>
    </row>
    <row r="19161" customFormat="false" ht="15" hidden="false" customHeight="false" outlineLevel="0" collapsed="false">
      <c r="B19161" s="2" t="s">
        <v>21250</v>
      </c>
      <c r="C19161" s="2" t="n">
        <v>32</v>
      </c>
      <c r="D19161" s="2" t="s">
        <v>27</v>
      </c>
    </row>
    <row r="19162" customFormat="false" ht="15" hidden="false" customHeight="false" outlineLevel="0" collapsed="false">
      <c r="B19162" s="2" t="s">
        <v>21251</v>
      </c>
      <c r="C19162" s="2" t="n">
        <v>32</v>
      </c>
      <c r="D19162" s="2" t="s">
        <v>27</v>
      </c>
    </row>
    <row r="19163" customFormat="false" ht="15" hidden="false" customHeight="false" outlineLevel="0" collapsed="false">
      <c r="B19163" s="2" t="s">
        <v>21252</v>
      </c>
      <c r="C19163" s="2" t="n">
        <v>34</v>
      </c>
      <c r="D19163" s="2" t="s">
        <v>27</v>
      </c>
    </row>
    <row r="19164" customFormat="false" ht="15" hidden="false" customHeight="false" outlineLevel="0" collapsed="false">
      <c r="B19164" s="2" t="s">
        <v>21253</v>
      </c>
      <c r="C19164" s="2" t="n">
        <v>28</v>
      </c>
      <c r="D19164" s="2" t="s">
        <v>27</v>
      </c>
    </row>
    <row r="19165" customFormat="false" ht="15" hidden="false" customHeight="false" outlineLevel="0" collapsed="false">
      <c r="B19165" s="2" t="s">
        <v>21254</v>
      </c>
      <c r="C19165" s="2" t="n">
        <v>31</v>
      </c>
      <c r="D19165" s="2" t="s">
        <v>27</v>
      </c>
    </row>
    <row r="19166" customFormat="false" ht="15" hidden="false" customHeight="false" outlineLevel="0" collapsed="false">
      <c r="B19166" s="2" t="s">
        <v>21255</v>
      </c>
      <c r="C19166" s="2" t="n">
        <v>30</v>
      </c>
      <c r="D19166" s="2" t="s">
        <v>27</v>
      </c>
    </row>
    <row r="19167" customFormat="false" ht="15" hidden="false" customHeight="false" outlineLevel="0" collapsed="false">
      <c r="B19167" s="2" t="s">
        <v>21256</v>
      </c>
      <c r="C19167" s="2" t="n">
        <v>26</v>
      </c>
      <c r="D19167" s="2" t="s">
        <v>27</v>
      </c>
    </row>
    <row r="19168" customFormat="false" ht="15" hidden="false" customHeight="false" outlineLevel="0" collapsed="false">
      <c r="B19168" s="2" t="s">
        <v>21257</v>
      </c>
      <c r="C19168" s="2" t="n">
        <v>17</v>
      </c>
      <c r="D19168" s="2" t="s">
        <v>27</v>
      </c>
    </row>
    <row r="19169" customFormat="false" ht="15" hidden="false" customHeight="false" outlineLevel="0" collapsed="false">
      <c r="B19169" s="2" t="s">
        <v>21258</v>
      </c>
      <c r="C19169" s="2" t="n">
        <v>16</v>
      </c>
      <c r="D19169" s="2" t="s">
        <v>27</v>
      </c>
    </row>
    <row r="19170" customFormat="false" ht="15" hidden="false" customHeight="false" outlineLevel="0" collapsed="false">
      <c r="B19170" s="2" t="s">
        <v>21259</v>
      </c>
      <c r="C19170" s="2" t="n">
        <v>5</v>
      </c>
      <c r="D19170" s="2" t="s">
        <v>27</v>
      </c>
    </row>
    <row r="19171" customFormat="false" ht="15" hidden="false" customHeight="false" outlineLevel="0" collapsed="false">
      <c r="B19171" s="2" t="s">
        <v>21260</v>
      </c>
      <c r="C19171" s="2" t="n">
        <v>14</v>
      </c>
      <c r="D19171" s="2" t="s">
        <v>27</v>
      </c>
    </row>
    <row r="19172" customFormat="false" ht="15" hidden="false" customHeight="false" outlineLevel="0" collapsed="false">
      <c r="B19172" s="2" t="s">
        <v>21261</v>
      </c>
      <c r="C19172" s="2" t="n">
        <v>19</v>
      </c>
      <c r="D19172" s="2" t="s">
        <v>27</v>
      </c>
    </row>
    <row r="19173" customFormat="false" ht="15" hidden="false" customHeight="false" outlineLevel="0" collapsed="false">
      <c r="B19173" s="2" t="s">
        <v>21262</v>
      </c>
      <c r="C19173" s="2" t="n">
        <v>16</v>
      </c>
      <c r="D19173" s="2" t="s">
        <v>27</v>
      </c>
    </row>
    <row r="19174" customFormat="false" ht="15" hidden="false" customHeight="false" outlineLevel="0" collapsed="false">
      <c r="B19174" s="2" t="s">
        <v>21263</v>
      </c>
      <c r="C19174" s="2" t="n">
        <v>10</v>
      </c>
      <c r="D19174" s="2" t="s">
        <v>27</v>
      </c>
    </row>
    <row r="19175" customFormat="false" ht="15" hidden="false" customHeight="false" outlineLevel="0" collapsed="false">
      <c r="B19175" s="2" t="s">
        <v>21264</v>
      </c>
      <c r="C19175" s="2" t="n">
        <v>15</v>
      </c>
      <c r="D19175" s="2" t="s">
        <v>27</v>
      </c>
    </row>
    <row r="19176" customFormat="false" ht="15" hidden="false" customHeight="false" outlineLevel="0" collapsed="false">
      <c r="B19176" s="2" t="s">
        <v>21265</v>
      </c>
      <c r="C19176" s="2" t="n">
        <v>18</v>
      </c>
      <c r="D19176" s="2" t="s">
        <v>27</v>
      </c>
    </row>
    <row r="19177" customFormat="false" ht="15" hidden="false" customHeight="false" outlineLevel="0" collapsed="false">
      <c r="B19177" s="2" t="s">
        <v>21266</v>
      </c>
      <c r="C19177" s="2" t="n">
        <v>36</v>
      </c>
      <c r="D19177" s="2" t="s">
        <v>27</v>
      </c>
    </row>
    <row r="19178" customFormat="false" ht="15" hidden="false" customHeight="false" outlineLevel="0" collapsed="false">
      <c r="B19178" s="2" t="s">
        <v>21267</v>
      </c>
      <c r="C19178" s="2" t="n">
        <v>37</v>
      </c>
      <c r="D19178" s="2" t="s">
        <v>27</v>
      </c>
    </row>
    <row r="19179" customFormat="false" ht="15" hidden="false" customHeight="false" outlineLevel="0" collapsed="false">
      <c r="B19179" s="2" t="s">
        <v>21268</v>
      </c>
      <c r="C19179" s="2" t="n">
        <v>36</v>
      </c>
      <c r="D19179" s="2" t="s">
        <v>27</v>
      </c>
    </row>
    <row r="19180" customFormat="false" ht="15" hidden="false" customHeight="false" outlineLevel="0" collapsed="false">
      <c r="B19180" s="2" t="s">
        <v>21269</v>
      </c>
      <c r="C19180" s="2" t="n">
        <v>27</v>
      </c>
      <c r="D19180" s="2" t="s">
        <v>27</v>
      </c>
    </row>
    <row r="19181" customFormat="false" ht="15" hidden="false" customHeight="false" outlineLevel="0" collapsed="false">
      <c r="B19181" s="2" t="s">
        <v>21270</v>
      </c>
      <c r="C19181" s="2" t="n">
        <v>21</v>
      </c>
      <c r="D19181" s="2" t="s">
        <v>27</v>
      </c>
    </row>
    <row r="19182" customFormat="false" ht="15" hidden="false" customHeight="false" outlineLevel="0" collapsed="false">
      <c r="B19182" s="2" t="s">
        <v>21271</v>
      </c>
      <c r="C19182" s="2" t="n">
        <v>15</v>
      </c>
      <c r="D19182" s="2" t="s">
        <v>27</v>
      </c>
    </row>
    <row r="19183" customFormat="false" ht="15" hidden="false" customHeight="false" outlineLevel="0" collapsed="false">
      <c r="B19183" s="2" t="s">
        <v>21272</v>
      </c>
      <c r="C19183" s="2" t="n">
        <v>8</v>
      </c>
      <c r="D19183" s="2" t="s">
        <v>27</v>
      </c>
    </row>
    <row r="19184" customFormat="false" ht="15" hidden="false" customHeight="false" outlineLevel="0" collapsed="false">
      <c r="B19184" s="2" t="s">
        <v>21273</v>
      </c>
      <c r="C19184" s="2" t="n">
        <v>43</v>
      </c>
      <c r="D19184" s="2" t="s">
        <v>27</v>
      </c>
    </row>
    <row r="19185" customFormat="false" ht="15" hidden="false" customHeight="false" outlineLevel="0" collapsed="false">
      <c r="B19185" s="2" t="s">
        <v>21274</v>
      </c>
      <c r="C19185" s="2" t="n">
        <v>43</v>
      </c>
      <c r="D19185" s="2" t="s">
        <v>27</v>
      </c>
    </row>
    <row r="19186" customFormat="false" ht="15" hidden="false" customHeight="false" outlineLevel="0" collapsed="false">
      <c r="B19186" s="2" t="s">
        <v>21275</v>
      </c>
      <c r="C19186" s="2" t="n">
        <v>52</v>
      </c>
      <c r="D19186" s="2" t="s">
        <v>27</v>
      </c>
    </row>
    <row r="19187" customFormat="false" ht="15" hidden="false" customHeight="false" outlineLevel="0" collapsed="false">
      <c r="B19187" s="2" t="s">
        <v>21276</v>
      </c>
      <c r="C19187" s="2" t="n">
        <v>29</v>
      </c>
      <c r="D19187" s="2" t="s">
        <v>27</v>
      </c>
    </row>
    <row r="19188" customFormat="false" ht="15" hidden="false" customHeight="false" outlineLevel="0" collapsed="false">
      <c r="B19188" s="2" t="s">
        <v>21277</v>
      </c>
      <c r="C19188" s="2" t="n">
        <v>27</v>
      </c>
      <c r="D19188" s="2" t="s">
        <v>27</v>
      </c>
    </row>
    <row r="19189" customFormat="false" ht="15" hidden="false" customHeight="false" outlineLevel="0" collapsed="false">
      <c r="B19189" s="2" t="s">
        <v>21278</v>
      </c>
      <c r="C19189" s="2" t="n">
        <v>26</v>
      </c>
      <c r="D19189" s="2" t="s">
        <v>27</v>
      </c>
    </row>
    <row r="19190" customFormat="false" ht="15" hidden="false" customHeight="false" outlineLevel="0" collapsed="false">
      <c r="B19190" s="2" t="s">
        <v>21279</v>
      </c>
      <c r="C19190" s="2" t="n">
        <v>27</v>
      </c>
      <c r="D19190" s="2" t="s">
        <v>27</v>
      </c>
    </row>
    <row r="19191" customFormat="false" ht="15" hidden="false" customHeight="false" outlineLevel="0" collapsed="false">
      <c r="B19191" s="2" t="s">
        <v>21280</v>
      </c>
      <c r="C19191" s="2" t="n">
        <v>29</v>
      </c>
      <c r="D19191" s="2" t="s">
        <v>27</v>
      </c>
    </row>
    <row r="19192" customFormat="false" ht="15" hidden="false" customHeight="false" outlineLevel="0" collapsed="false">
      <c r="B19192" s="2" t="s">
        <v>21281</v>
      </c>
      <c r="C19192" s="2" t="n">
        <v>29</v>
      </c>
      <c r="D19192" s="2" t="s">
        <v>27</v>
      </c>
    </row>
    <row r="19193" customFormat="false" ht="15" hidden="false" customHeight="false" outlineLevel="0" collapsed="false">
      <c r="B19193" s="2" t="s">
        <v>21282</v>
      </c>
      <c r="C19193" s="2" t="n">
        <v>28</v>
      </c>
      <c r="D19193" s="2" t="s">
        <v>27</v>
      </c>
    </row>
    <row r="19194" customFormat="false" ht="15" hidden="false" customHeight="false" outlineLevel="0" collapsed="false">
      <c r="B19194" s="2" t="s">
        <v>21283</v>
      </c>
      <c r="C19194" s="2" t="n">
        <v>38</v>
      </c>
      <c r="D19194" s="2" t="s">
        <v>27</v>
      </c>
    </row>
    <row r="19195" customFormat="false" ht="15" hidden="false" customHeight="false" outlineLevel="0" collapsed="false">
      <c r="B19195" s="2" t="s">
        <v>21284</v>
      </c>
      <c r="C19195" s="2" t="n">
        <v>41</v>
      </c>
      <c r="D19195" s="2" t="s">
        <v>27</v>
      </c>
    </row>
    <row r="19196" customFormat="false" ht="15" hidden="false" customHeight="false" outlineLevel="0" collapsed="false">
      <c r="B19196" s="2" t="s">
        <v>21285</v>
      </c>
      <c r="C19196" s="2" t="n">
        <v>41</v>
      </c>
      <c r="D19196" s="2" t="s">
        <v>27</v>
      </c>
    </row>
    <row r="19197" customFormat="false" ht="15" hidden="false" customHeight="false" outlineLevel="0" collapsed="false">
      <c r="B19197" s="2" t="s">
        <v>21286</v>
      </c>
      <c r="C19197" s="2" t="n">
        <v>42</v>
      </c>
      <c r="D19197" s="2" t="s">
        <v>27</v>
      </c>
    </row>
    <row r="19198" customFormat="false" ht="15" hidden="false" customHeight="false" outlineLevel="0" collapsed="false">
      <c r="B19198" s="2" t="s">
        <v>21287</v>
      </c>
      <c r="C19198" s="2" t="n">
        <v>29</v>
      </c>
      <c r="D19198" s="2" t="s">
        <v>27</v>
      </c>
    </row>
    <row r="19199" customFormat="false" ht="15" hidden="false" customHeight="false" outlineLevel="0" collapsed="false">
      <c r="B19199" s="2" t="s">
        <v>21288</v>
      </c>
      <c r="C19199" s="2" t="n">
        <v>31</v>
      </c>
      <c r="D19199" s="2" t="s">
        <v>27</v>
      </c>
    </row>
    <row r="19200" customFormat="false" ht="15" hidden="false" customHeight="false" outlineLevel="0" collapsed="false">
      <c r="B19200" s="2" t="s">
        <v>21289</v>
      </c>
      <c r="C19200" s="2" t="n">
        <v>32</v>
      </c>
      <c r="D19200" s="2" t="s">
        <v>27</v>
      </c>
    </row>
    <row r="19201" customFormat="false" ht="15" hidden="false" customHeight="false" outlineLevel="0" collapsed="false">
      <c r="B19201" s="2" t="s">
        <v>21290</v>
      </c>
      <c r="C19201" s="2" t="n">
        <v>28</v>
      </c>
      <c r="D19201" s="2" t="s">
        <v>27</v>
      </c>
    </row>
    <row r="19202" customFormat="false" ht="15" hidden="false" customHeight="false" outlineLevel="0" collapsed="false">
      <c r="B19202" s="2" t="s">
        <v>21291</v>
      </c>
      <c r="C19202" s="2" t="n">
        <v>27</v>
      </c>
      <c r="D19202" s="2" t="s">
        <v>27</v>
      </c>
    </row>
    <row r="19203" customFormat="false" ht="15" hidden="false" customHeight="false" outlineLevel="0" collapsed="false">
      <c r="B19203" s="2" t="s">
        <v>21292</v>
      </c>
      <c r="C19203" s="2" t="n">
        <v>30</v>
      </c>
      <c r="D19203" s="2" t="s">
        <v>27</v>
      </c>
    </row>
    <row r="19204" customFormat="false" ht="15" hidden="false" customHeight="false" outlineLevel="0" collapsed="false">
      <c r="B19204" s="2" t="s">
        <v>21293</v>
      </c>
      <c r="C19204" s="2" t="n">
        <v>32</v>
      </c>
      <c r="D19204" s="2" t="s">
        <v>27</v>
      </c>
    </row>
    <row r="19205" customFormat="false" ht="15" hidden="false" customHeight="false" outlineLevel="0" collapsed="false">
      <c r="B19205" s="2" t="s">
        <v>21294</v>
      </c>
      <c r="C19205" s="2" t="n">
        <v>26</v>
      </c>
      <c r="D19205" s="2" t="s">
        <v>27</v>
      </c>
    </row>
    <row r="19206" customFormat="false" ht="15" hidden="false" customHeight="false" outlineLevel="0" collapsed="false">
      <c r="B19206" s="2" t="s">
        <v>21295</v>
      </c>
      <c r="C19206" s="2" t="n">
        <v>18</v>
      </c>
      <c r="D19206" s="2" t="s">
        <v>27</v>
      </c>
    </row>
    <row r="19207" customFormat="false" ht="15" hidden="false" customHeight="false" outlineLevel="0" collapsed="false">
      <c r="B19207" s="2" t="s">
        <v>21296</v>
      </c>
      <c r="C19207" s="2" t="n">
        <v>33</v>
      </c>
      <c r="D19207" s="2" t="s">
        <v>27</v>
      </c>
    </row>
    <row r="19208" customFormat="false" ht="15" hidden="false" customHeight="false" outlineLevel="0" collapsed="false">
      <c r="B19208" s="2" t="s">
        <v>21297</v>
      </c>
      <c r="C19208" s="2" t="n">
        <v>33</v>
      </c>
      <c r="D19208" s="2" t="s">
        <v>27</v>
      </c>
    </row>
    <row r="19209" customFormat="false" ht="15" hidden="false" customHeight="false" outlineLevel="0" collapsed="false">
      <c r="B19209" s="2" t="s">
        <v>21298</v>
      </c>
      <c r="C19209" s="2" t="n">
        <v>31</v>
      </c>
      <c r="D19209" s="2" t="s">
        <v>27</v>
      </c>
    </row>
    <row r="19210" customFormat="false" ht="15" hidden="false" customHeight="false" outlineLevel="0" collapsed="false">
      <c r="B19210" s="2" t="s">
        <v>21299</v>
      </c>
      <c r="C19210" s="2" t="n">
        <v>31</v>
      </c>
      <c r="D19210" s="2" t="s">
        <v>27</v>
      </c>
    </row>
    <row r="19211" customFormat="false" ht="15" hidden="false" customHeight="false" outlineLevel="0" collapsed="false">
      <c r="B19211" s="2" t="s">
        <v>21300</v>
      </c>
      <c r="C19211" s="2" t="n">
        <v>31</v>
      </c>
      <c r="D19211" s="2" t="s">
        <v>27</v>
      </c>
    </row>
    <row r="19212" customFormat="false" ht="15" hidden="false" customHeight="false" outlineLevel="0" collapsed="false">
      <c r="B19212" s="2" t="s">
        <v>21301</v>
      </c>
      <c r="C19212" s="2" t="n">
        <v>31</v>
      </c>
      <c r="D19212" s="2" t="s">
        <v>27</v>
      </c>
    </row>
    <row r="19213" customFormat="false" ht="15" hidden="false" customHeight="false" outlineLevel="0" collapsed="false">
      <c r="B19213" s="2" t="s">
        <v>21302</v>
      </c>
      <c r="C19213" s="2" t="n">
        <v>31</v>
      </c>
      <c r="D19213" s="2" t="s">
        <v>27</v>
      </c>
    </row>
    <row r="19214" customFormat="false" ht="15" hidden="false" customHeight="false" outlineLevel="0" collapsed="false">
      <c r="B19214" s="2" t="s">
        <v>21303</v>
      </c>
      <c r="C19214" s="2" t="n">
        <v>23</v>
      </c>
      <c r="D19214" s="2" t="s">
        <v>27</v>
      </c>
    </row>
    <row r="19215" customFormat="false" ht="15" hidden="false" customHeight="false" outlineLevel="0" collapsed="false">
      <c r="B19215" s="2" t="s">
        <v>21304</v>
      </c>
      <c r="C19215" s="2" t="n">
        <v>27</v>
      </c>
      <c r="D19215" s="2" t="s">
        <v>27</v>
      </c>
    </row>
    <row r="19216" customFormat="false" ht="15" hidden="false" customHeight="false" outlineLevel="0" collapsed="false">
      <c r="B19216" s="2" t="s">
        <v>21305</v>
      </c>
      <c r="C19216" s="2" t="n">
        <v>25</v>
      </c>
      <c r="D19216" s="2" t="s">
        <v>27</v>
      </c>
    </row>
    <row r="19217" customFormat="false" ht="15" hidden="false" customHeight="false" outlineLevel="0" collapsed="false">
      <c r="B19217" s="2" t="s">
        <v>21306</v>
      </c>
      <c r="C19217" s="2" t="n">
        <v>26</v>
      </c>
      <c r="D19217" s="2" t="s">
        <v>27</v>
      </c>
    </row>
    <row r="19218" customFormat="false" ht="15" hidden="false" customHeight="false" outlineLevel="0" collapsed="false">
      <c r="B19218" s="2" t="s">
        <v>21307</v>
      </c>
      <c r="C19218" s="2" t="n">
        <v>35</v>
      </c>
      <c r="D19218" s="2" t="s">
        <v>27</v>
      </c>
    </row>
    <row r="19219" customFormat="false" ht="15" hidden="false" customHeight="false" outlineLevel="0" collapsed="false">
      <c r="B19219" s="2" t="s">
        <v>21308</v>
      </c>
      <c r="C19219" s="2" t="n">
        <v>32</v>
      </c>
      <c r="D19219" s="2" t="s">
        <v>27</v>
      </c>
    </row>
    <row r="19220" customFormat="false" ht="15" hidden="false" customHeight="false" outlineLevel="0" collapsed="false">
      <c r="B19220" s="2" t="s">
        <v>21309</v>
      </c>
      <c r="C19220" s="2" t="n">
        <v>31</v>
      </c>
      <c r="D19220" s="2" t="s">
        <v>27</v>
      </c>
    </row>
    <row r="19221" customFormat="false" ht="15" hidden="false" customHeight="false" outlineLevel="0" collapsed="false">
      <c r="B19221" s="2" t="s">
        <v>21310</v>
      </c>
      <c r="C19221" s="2" t="n">
        <v>33</v>
      </c>
      <c r="D19221" s="2" t="s">
        <v>27</v>
      </c>
    </row>
    <row r="19222" customFormat="false" ht="15" hidden="false" customHeight="false" outlineLevel="0" collapsed="false">
      <c r="B19222" s="2" t="s">
        <v>21311</v>
      </c>
      <c r="C19222" s="2" t="n">
        <v>32</v>
      </c>
      <c r="D19222" s="2" t="s">
        <v>27</v>
      </c>
    </row>
    <row r="19223" customFormat="false" ht="15" hidden="false" customHeight="false" outlineLevel="0" collapsed="false">
      <c r="B19223" s="2" t="s">
        <v>21312</v>
      </c>
      <c r="C19223" s="2" t="n">
        <v>31</v>
      </c>
      <c r="D19223" s="2" t="s">
        <v>27</v>
      </c>
    </row>
    <row r="19224" customFormat="false" ht="15" hidden="false" customHeight="false" outlineLevel="0" collapsed="false">
      <c r="B19224" s="2" t="s">
        <v>21313</v>
      </c>
      <c r="C19224" s="2" t="n">
        <v>37</v>
      </c>
      <c r="D19224" s="2" t="s">
        <v>27</v>
      </c>
    </row>
    <row r="19225" customFormat="false" ht="15" hidden="false" customHeight="false" outlineLevel="0" collapsed="false">
      <c r="B19225" s="2" t="s">
        <v>21314</v>
      </c>
      <c r="C19225" s="2" t="n">
        <v>38</v>
      </c>
      <c r="D19225" s="2" t="s">
        <v>27</v>
      </c>
    </row>
    <row r="19226" customFormat="false" ht="15" hidden="false" customHeight="false" outlineLevel="0" collapsed="false">
      <c r="B19226" s="2" t="s">
        <v>21315</v>
      </c>
      <c r="C19226" s="2" t="n">
        <v>38</v>
      </c>
      <c r="D19226" s="2" t="s">
        <v>27</v>
      </c>
    </row>
    <row r="19227" customFormat="false" ht="15" hidden="false" customHeight="false" outlineLevel="0" collapsed="false">
      <c r="B19227" s="2" t="s">
        <v>21316</v>
      </c>
      <c r="C19227" s="2" t="n">
        <v>29</v>
      </c>
      <c r="D19227" s="2" t="s">
        <v>27</v>
      </c>
    </row>
    <row r="19228" customFormat="false" ht="15" hidden="false" customHeight="false" outlineLevel="0" collapsed="false">
      <c r="B19228" s="2" t="s">
        <v>21317</v>
      </c>
      <c r="C19228" s="2" t="n">
        <v>28</v>
      </c>
      <c r="D19228" s="2" t="s">
        <v>27</v>
      </c>
    </row>
    <row r="19229" customFormat="false" ht="15" hidden="false" customHeight="false" outlineLevel="0" collapsed="false">
      <c r="B19229" s="2" t="s">
        <v>21318</v>
      </c>
      <c r="C19229" s="2" t="n">
        <v>28</v>
      </c>
      <c r="D19229" s="2" t="s">
        <v>27</v>
      </c>
    </row>
    <row r="19230" customFormat="false" ht="15" hidden="false" customHeight="false" outlineLevel="0" collapsed="false">
      <c r="B19230" s="2" t="s">
        <v>21319</v>
      </c>
      <c r="C19230" s="2" t="n">
        <v>30</v>
      </c>
      <c r="D19230" s="2" t="s">
        <v>27</v>
      </c>
    </row>
    <row r="19231" customFormat="false" ht="15" hidden="false" customHeight="false" outlineLevel="0" collapsed="false">
      <c r="B19231" s="2" t="s">
        <v>21320</v>
      </c>
      <c r="C19231" s="2" t="n">
        <v>28</v>
      </c>
      <c r="D19231" s="2" t="s">
        <v>27</v>
      </c>
    </row>
    <row r="19232" customFormat="false" ht="15" hidden="false" customHeight="false" outlineLevel="0" collapsed="false">
      <c r="B19232" s="2" t="s">
        <v>21321</v>
      </c>
      <c r="C19232" s="2" t="n">
        <v>30</v>
      </c>
      <c r="D19232" s="2" t="s">
        <v>27</v>
      </c>
    </row>
    <row r="19233" customFormat="false" ht="15" hidden="false" customHeight="false" outlineLevel="0" collapsed="false">
      <c r="B19233" s="2" t="s">
        <v>21322</v>
      </c>
      <c r="C19233" s="2" t="n">
        <v>18</v>
      </c>
      <c r="D19233" s="2" t="s">
        <v>27</v>
      </c>
    </row>
    <row r="19234" customFormat="false" ht="15" hidden="false" customHeight="false" outlineLevel="0" collapsed="false">
      <c r="B19234" s="2" t="s">
        <v>21323</v>
      </c>
      <c r="C19234" s="2" t="n">
        <v>22</v>
      </c>
      <c r="D19234" s="2" t="s">
        <v>27</v>
      </c>
    </row>
    <row r="19235" customFormat="false" ht="15" hidden="false" customHeight="false" outlineLevel="0" collapsed="false">
      <c r="B19235" s="2" t="s">
        <v>21324</v>
      </c>
      <c r="C19235" s="2" t="n">
        <v>22</v>
      </c>
      <c r="D19235" s="2" t="s">
        <v>27</v>
      </c>
    </row>
    <row r="19236" customFormat="false" ht="15" hidden="false" customHeight="false" outlineLevel="0" collapsed="false">
      <c r="B19236" s="2" t="s">
        <v>21325</v>
      </c>
      <c r="C19236" s="2" t="n">
        <v>25</v>
      </c>
      <c r="D19236" s="2" t="s">
        <v>27</v>
      </c>
    </row>
    <row r="19237" customFormat="false" ht="15" hidden="false" customHeight="false" outlineLevel="0" collapsed="false">
      <c r="B19237" s="2" t="s">
        <v>21326</v>
      </c>
      <c r="C19237" s="2" t="n">
        <v>27</v>
      </c>
      <c r="D19237" s="2" t="s">
        <v>27</v>
      </c>
    </row>
    <row r="19238" customFormat="false" ht="15" hidden="false" customHeight="false" outlineLevel="0" collapsed="false">
      <c r="B19238" s="2" t="s">
        <v>21327</v>
      </c>
      <c r="C19238" s="2" t="n">
        <v>27</v>
      </c>
      <c r="D19238" s="2" t="s">
        <v>27</v>
      </c>
    </row>
    <row r="19239" customFormat="false" ht="15" hidden="false" customHeight="false" outlineLevel="0" collapsed="false">
      <c r="B19239" s="2" t="s">
        <v>21328</v>
      </c>
      <c r="C19239" s="2" t="n">
        <v>32</v>
      </c>
      <c r="D19239" s="2" t="s">
        <v>27</v>
      </c>
    </row>
    <row r="19240" customFormat="false" ht="15" hidden="false" customHeight="false" outlineLevel="0" collapsed="false">
      <c r="B19240" s="2" t="s">
        <v>21329</v>
      </c>
      <c r="C19240" s="2" t="n">
        <v>32</v>
      </c>
      <c r="D19240" s="2" t="s">
        <v>27</v>
      </c>
    </row>
    <row r="19241" customFormat="false" ht="15" hidden="false" customHeight="false" outlineLevel="0" collapsed="false">
      <c r="B19241" s="2" t="s">
        <v>21330</v>
      </c>
      <c r="C19241" s="2" t="n">
        <v>31</v>
      </c>
      <c r="D19241" s="2" t="s">
        <v>27</v>
      </c>
    </row>
    <row r="19242" customFormat="false" ht="15" hidden="false" customHeight="false" outlineLevel="0" collapsed="false">
      <c r="B19242" s="2" t="s">
        <v>21331</v>
      </c>
      <c r="C19242" s="2" t="n">
        <v>30</v>
      </c>
      <c r="D19242" s="2" t="s">
        <v>27</v>
      </c>
    </row>
    <row r="19243" customFormat="false" ht="15" hidden="false" customHeight="false" outlineLevel="0" collapsed="false">
      <c r="B19243" s="2" t="s">
        <v>21332</v>
      </c>
      <c r="C19243" s="2" t="n">
        <v>23</v>
      </c>
      <c r="D19243" s="2" t="s">
        <v>27</v>
      </c>
    </row>
    <row r="19244" customFormat="false" ht="15" hidden="false" customHeight="false" outlineLevel="0" collapsed="false">
      <c r="B19244" s="2" t="s">
        <v>21333</v>
      </c>
      <c r="C19244" s="2" t="n">
        <v>21</v>
      </c>
      <c r="D19244" s="2" t="s">
        <v>27</v>
      </c>
    </row>
    <row r="19245" customFormat="false" ht="15" hidden="false" customHeight="false" outlineLevel="0" collapsed="false">
      <c r="B19245" s="2" t="s">
        <v>21334</v>
      </c>
      <c r="C19245" s="2" t="n">
        <v>17</v>
      </c>
      <c r="D19245" s="2" t="s">
        <v>27</v>
      </c>
    </row>
    <row r="19246" customFormat="false" ht="15" hidden="false" customHeight="false" outlineLevel="0" collapsed="false">
      <c r="B19246" s="2" t="s">
        <v>21335</v>
      </c>
      <c r="C19246" s="2" t="n">
        <v>10</v>
      </c>
      <c r="D19246" s="2" t="s">
        <v>27</v>
      </c>
    </row>
    <row r="19247" customFormat="false" ht="15" hidden="false" customHeight="false" outlineLevel="0" collapsed="false">
      <c r="B19247" s="2" t="s">
        <v>21336</v>
      </c>
      <c r="C19247" s="2" t="n">
        <v>20</v>
      </c>
      <c r="D19247" s="2" t="s">
        <v>27</v>
      </c>
    </row>
    <row r="19248" customFormat="false" ht="15" hidden="false" customHeight="false" outlineLevel="0" collapsed="false">
      <c r="B19248" s="2" t="s">
        <v>21337</v>
      </c>
      <c r="C19248" s="2" t="n">
        <v>37</v>
      </c>
      <c r="D19248" s="2" t="s">
        <v>27</v>
      </c>
    </row>
    <row r="19249" customFormat="false" ht="15" hidden="false" customHeight="false" outlineLevel="0" collapsed="false">
      <c r="B19249" s="2" t="s">
        <v>21338</v>
      </c>
      <c r="C19249" s="2" t="n">
        <v>16</v>
      </c>
      <c r="D19249" s="2" t="s">
        <v>27</v>
      </c>
    </row>
    <row r="19250" customFormat="false" ht="15" hidden="false" customHeight="false" outlineLevel="0" collapsed="false">
      <c r="B19250" s="2" t="s">
        <v>21339</v>
      </c>
      <c r="C19250" s="2" t="n">
        <v>20</v>
      </c>
      <c r="D19250" s="2" t="s">
        <v>27</v>
      </c>
    </row>
    <row r="19251" customFormat="false" ht="15" hidden="false" customHeight="false" outlineLevel="0" collapsed="false">
      <c r="B19251" s="2" t="s">
        <v>21340</v>
      </c>
      <c r="C19251" s="2" t="n">
        <v>40</v>
      </c>
      <c r="D19251" s="2" t="s">
        <v>27</v>
      </c>
    </row>
    <row r="19252" customFormat="false" ht="15" hidden="false" customHeight="false" outlineLevel="0" collapsed="false">
      <c r="B19252" s="2" t="s">
        <v>21341</v>
      </c>
      <c r="C19252" s="2" t="n">
        <v>40</v>
      </c>
      <c r="D19252" s="2" t="s">
        <v>27</v>
      </c>
    </row>
    <row r="19253" customFormat="false" ht="15" hidden="false" customHeight="false" outlineLevel="0" collapsed="false">
      <c r="B19253" s="2" t="s">
        <v>21342</v>
      </c>
      <c r="C19253" s="2" t="n">
        <v>39</v>
      </c>
      <c r="D19253" s="2" t="s">
        <v>27</v>
      </c>
    </row>
    <row r="19254" customFormat="false" ht="15" hidden="false" customHeight="false" outlineLevel="0" collapsed="false">
      <c r="B19254" s="2" t="s">
        <v>21343</v>
      </c>
      <c r="C19254" s="2" t="n">
        <v>41</v>
      </c>
      <c r="D19254" s="2" t="s">
        <v>27</v>
      </c>
    </row>
    <row r="19255" customFormat="false" ht="15" hidden="false" customHeight="false" outlineLevel="0" collapsed="false">
      <c r="B19255" s="2" t="s">
        <v>21344</v>
      </c>
      <c r="C19255" s="2" t="n">
        <v>43</v>
      </c>
      <c r="D19255" s="2" t="s">
        <v>27</v>
      </c>
    </row>
    <row r="19256" customFormat="false" ht="15" hidden="false" customHeight="false" outlineLevel="0" collapsed="false">
      <c r="B19256" s="2" t="s">
        <v>21345</v>
      </c>
      <c r="C19256" s="2" t="n">
        <v>41</v>
      </c>
      <c r="D19256" s="2" t="s">
        <v>27</v>
      </c>
    </row>
    <row r="19257" customFormat="false" ht="15" hidden="false" customHeight="false" outlineLevel="0" collapsed="false">
      <c r="B19257" s="2" t="s">
        <v>21346</v>
      </c>
      <c r="C19257" s="2" t="n">
        <v>47</v>
      </c>
      <c r="D19257" s="2" t="s">
        <v>27</v>
      </c>
    </row>
    <row r="19258" customFormat="false" ht="15" hidden="false" customHeight="false" outlineLevel="0" collapsed="false">
      <c r="B19258" s="2" t="s">
        <v>21347</v>
      </c>
      <c r="C19258" s="2" t="n">
        <v>25</v>
      </c>
      <c r="D19258" s="2" t="s">
        <v>27</v>
      </c>
    </row>
    <row r="19259" customFormat="false" ht="15" hidden="false" customHeight="false" outlineLevel="0" collapsed="false">
      <c r="B19259" s="2" t="s">
        <v>21348</v>
      </c>
      <c r="C19259" s="2" t="n">
        <v>26</v>
      </c>
      <c r="D19259" s="2" t="s">
        <v>27</v>
      </c>
    </row>
    <row r="19260" customFormat="false" ht="15" hidden="false" customHeight="false" outlineLevel="0" collapsed="false">
      <c r="B19260" s="2" t="s">
        <v>21349</v>
      </c>
      <c r="C19260" s="2" t="n">
        <v>24</v>
      </c>
      <c r="D19260" s="2" t="s">
        <v>27</v>
      </c>
    </row>
    <row r="19261" customFormat="false" ht="15" hidden="false" customHeight="false" outlineLevel="0" collapsed="false">
      <c r="B19261" s="2" t="s">
        <v>21350</v>
      </c>
      <c r="C19261" s="2" t="n">
        <v>20</v>
      </c>
      <c r="D19261" s="2" t="s">
        <v>27</v>
      </c>
    </row>
    <row r="19262" customFormat="false" ht="15" hidden="false" customHeight="false" outlineLevel="0" collapsed="false">
      <c r="B19262" s="2" t="s">
        <v>21351</v>
      </c>
      <c r="C19262" s="2" t="n">
        <v>18</v>
      </c>
      <c r="D19262" s="2" t="s">
        <v>27</v>
      </c>
    </row>
    <row r="19263" customFormat="false" ht="15" hidden="false" customHeight="false" outlineLevel="0" collapsed="false">
      <c r="B19263" s="2" t="s">
        <v>21352</v>
      </c>
      <c r="C19263" s="2" t="n">
        <v>20</v>
      </c>
      <c r="D19263" s="2" t="s">
        <v>27</v>
      </c>
    </row>
    <row r="19264" customFormat="false" ht="15" hidden="false" customHeight="false" outlineLevel="0" collapsed="false">
      <c r="B19264" s="2" t="s">
        <v>21353</v>
      </c>
      <c r="C19264" s="2" t="n">
        <v>25</v>
      </c>
      <c r="D19264" s="2" t="s">
        <v>27</v>
      </c>
    </row>
    <row r="19265" customFormat="false" ht="15" hidden="false" customHeight="false" outlineLevel="0" collapsed="false">
      <c r="B19265" s="2" t="s">
        <v>21354</v>
      </c>
      <c r="C19265" s="2" t="n">
        <v>29</v>
      </c>
      <c r="D19265" s="2" t="s">
        <v>27</v>
      </c>
    </row>
    <row r="19266" customFormat="false" ht="15" hidden="false" customHeight="false" outlineLevel="0" collapsed="false">
      <c r="B19266" s="2" t="s">
        <v>21355</v>
      </c>
      <c r="C19266" s="2" t="n">
        <v>31</v>
      </c>
      <c r="D19266" s="2" t="s">
        <v>27</v>
      </c>
    </row>
    <row r="19267" customFormat="false" ht="15" hidden="false" customHeight="false" outlineLevel="0" collapsed="false">
      <c r="B19267" s="2" t="s">
        <v>21356</v>
      </c>
      <c r="C19267" s="2" t="n">
        <v>28</v>
      </c>
      <c r="D19267" s="2" t="s">
        <v>27</v>
      </c>
    </row>
    <row r="19268" customFormat="false" ht="15" hidden="false" customHeight="false" outlineLevel="0" collapsed="false">
      <c r="B19268" s="2" t="s">
        <v>21357</v>
      </c>
      <c r="C19268" s="2" t="n">
        <v>28</v>
      </c>
      <c r="D19268" s="2" t="s">
        <v>27</v>
      </c>
    </row>
    <row r="19269" customFormat="false" ht="15" hidden="false" customHeight="false" outlineLevel="0" collapsed="false">
      <c r="B19269" s="2" t="s">
        <v>21358</v>
      </c>
      <c r="C19269" s="2" t="n">
        <v>31</v>
      </c>
      <c r="D19269" s="2" t="s">
        <v>27</v>
      </c>
    </row>
    <row r="19270" customFormat="false" ht="15" hidden="false" customHeight="false" outlineLevel="0" collapsed="false">
      <c r="B19270" s="2" t="s">
        <v>21359</v>
      </c>
      <c r="C19270" s="2" t="n">
        <v>32</v>
      </c>
      <c r="D19270" s="2" t="s">
        <v>27</v>
      </c>
    </row>
    <row r="19271" customFormat="false" ht="15" hidden="false" customHeight="false" outlineLevel="0" collapsed="false">
      <c r="B19271" s="2" t="s">
        <v>21360</v>
      </c>
      <c r="C19271" s="2" t="n">
        <v>31</v>
      </c>
      <c r="D19271" s="2" t="s">
        <v>27</v>
      </c>
    </row>
    <row r="19272" customFormat="false" ht="15" hidden="false" customHeight="false" outlineLevel="0" collapsed="false">
      <c r="B19272" s="2" t="s">
        <v>21361</v>
      </c>
      <c r="C19272" s="2" t="n">
        <v>38</v>
      </c>
      <c r="D19272" s="2" t="s">
        <v>27</v>
      </c>
    </row>
    <row r="19273" customFormat="false" ht="15" hidden="false" customHeight="false" outlineLevel="0" collapsed="false">
      <c r="B19273" s="2" t="s">
        <v>21362</v>
      </c>
      <c r="C19273" s="2" t="n">
        <v>37</v>
      </c>
      <c r="D19273" s="2" t="s">
        <v>27</v>
      </c>
    </row>
    <row r="19274" customFormat="false" ht="15" hidden="false" customHeight="false" outlineLevel="0" collapsed="false">
      <c r="B19274" s="2" t="s">
        <v>21363</v>
      </c>
      <c r="C19274" s="2" t="n">
        <v>41</v>
      </c>
      <c r="D19274" s="2" t="s">
        <v>27</v>
      </c>
    </row>
    <row r="19275" customFormat="false" ht="15" hidden="false" customHeight="false" outlineLevel="0" collapsed="false">
      <c r="B19275" s="2" t="s">
        <v>21364</v>
      </c>
      <c r="C19275" s="2" t="n">
        <v>39</v>
      </c>
      <c r="D19275" s="2" t="s">
        <v>27</v>
      </c>
    </row>
    <row r="19276" customFormat="false" ht="15" hidden="false" customHeight="false" outlineLevel="0" collapsed="false">
      <c r="B19276" s="2" t="s">
        <v>21365</v>
      </c>
      <c r="C19276" s="2" t="n">
        <v>48</v>
      </c>
      <c r="D19276" s="2" t="s">
        <v>27</v>
      </c>
    </row>
    <row r="19277" customFormat="false" ht="15" hidden="false" customHeight="false" outlineLevel="0" collapsed="false">
      <c r="B19277" s="2" t="s">
        <v>21366</v>
      </c>
      <c r="C19277" s="2" t="n">
        <v>47</v>
      </c>
      <c r="D19277" s="2" t="s">
        <v>27</v>
      </c>
    </row>
    <row r="19278" customFormat="false" ht="15" hidden="false" customHeight="false" outlineLevel="0" collapsed="false">
      <c r="B19278" s="2" t="s">
        <v>21367</v>
      </c>
      <c r="C19278" s="2" t="n">
        <v>23</v>
      </c>
      <c r="D19278" s="2" t="s">
        <v>27</v>
      </c>
    </row>
    <row r="19279" customFormat="false" ht="15" hidden="false" customHeight="false" outlineLevel="0" collapsed="false">
      <c r="B19279" s="2" t="s">
        <v>21368</v>
      </c>
      <c r="C19279" s="2" t="n">
        <v>29</v>
      </c>
      <c r="D19279" s="2" t="s">
        <v>27</v>
      </c>
    </row>
    <row r="19280" customFormat="false" ht="15" hidden="false" customHeight="false" outlineLevel="0" collapsed="false">
      <c r="B19280" s="2" t="s">
        <v>21369</v>
      </c>
      <c r="C19280" s="2" t="n">
        <v>28</v>
      </c>
      <c r="D19280" s="2" t="s">
        <v>27</v>
      </c>
    </row>
    <row r="19281" customFormat="false" ht="15" hidden="false" customHeight="false" outlineLevel="0" collapsed="false">
      <c r="B19281" s="2" t="s">
        <v>21370</v>
      </c>
      <c r="C19281" s="2" t="n">
        <v>29</v>
      </c>
      <c r="D19281" s="2" t="s">
        <v>27</v>
      </c>
    </row>
    <row r="19282" customFormat="false" ht="15" hidden="false" customHeight="false" outlineLevel="0" collapsed="false">
      <c r="B19282" s="2" t="s">
        <v>21371</v>
      </c>
      <c r="C19282" s="2" t="n">
        <v>28</v>
      </c>
      <c r="D19282" s="2" t="s">
        <v>27</v>
      </c>
    </row>
    <row r="19283" customFormat="false" ht="15" hidden="false" customHeight="false" outlineLevel="0" collapsed="false">
      <c r="B19283" s="2" t="s">
        <v>21372</v>
      </c>
      <c r="C19283" s="2" t="n">
        <v>27</v>
      </c>
      <c r="D19283" s="2" t="s">
        <v>27</v>
      </c>
    </row>
    <row r="19284" customFormat="false" ht="15" hidden="false" customHeight="false" outlineLevel="0" collapsed="false">
      <c r="B19284" s="2" t="s">
        <v>21373</v>
      </c>
      <c r="C19284" s="2" t="n">
        <v>18</v>
      </c>
      <c r="D19284" s="2" t="s">
        <v>27</v>
      </c>
    </row>
    <row r="19285" customFormat="false" ht="15" hidden="false" customHeight="false" outlineLevel="0" collapsed="false">
      <c r="B19285" s="2" t="s">
        <v>21374</v>
      </c>
      <c r="C19285" s="2" t="n">
        <v>23</v>
      </c>
      <c r="D19285" s="2" t="s">
        <v>27</v>
      </c>
    </row>
    <row r="19286" customFormat="false" ht="15" hidden="false" customHeight="false" outlineLevel="0" collapsed="false">
      <c r="B19286" s="2" t="s">
        <v>21375</v>
      </c>
      <c r="C19286" s="2" t="n">
        <v>23</v>
      </c>
      <c r="D19286" s="2" t="s">
        <v>27</v>
      </c>
    </row>
    <row r="19287" customFormat="false" ht="15" hidden="false" customHeight="false" outlineLevel="0" collapsed="false">
      <c r="B19287" s="2" t="s">
        <v>21376</v>
      </c>
      <c r="C19287" s="2" t="n">
        <v>20</v>
      </c>
      <c r="D19287" s="2" t="s">
        <v>27</v>
      </c>
    </row>
    <row r="19288" customFormat="false" ht="15" hidden="false" customHeight="false" outlineLevel="0" collapsed="false">
      <c r="B19288" s="2" t="s">
        <v>21377</v>
      </c>
      <c r="C19288" s="2" t="n">
        <v>31</v>
      </c>
      <c r="D19288" s="2" t="s">
        <v>27</v>
      </c>
    </row>
    <row r="19289" customFormat="false" ht="15" hidden="false" customHeight="false" outlineLevel="0" collapsed="false">
      <c r="B19289" s="2" t="s">
        <v>21378</v>
      </c>
      <c r="C19289" s="2" t="n">
        <v>36</v>
      </c>
      <c r="D19289" s="2" t="s">
        <v>27</v>
      </c>
    </row>
    <row r="19290" customFormat="false" ht="15" hidden="false" customHeight="false" outlineLevel="0" collapsed="false">
      <c r="B19290" s="2" t="s">
        <v>21379</v>
      </c>
      <c r="C19290" s="2" t="n">
        <v>35</v>
      </c>
      <c r="D19290" s="2" t="s">
        <v>27</v>
      </c>
    </row>
    <row r="19291" customFormat="false" ht="15" hidden="false" customHeight="false" outlineLevel="0" collapsed="false">
      <c r="B19291" s="2" t="s">
        <v>21380</v>
      </c>
      <c r="C19291" s="2" t="n">
        <v>26</v>
      </c>
      <c r="D19291" s="2" t="s">
        <v>27</v>
      </c>
    </row>
    <row r="19292" customFormat="false" ht="15" hidden="false" customHeight="false" outlineLevel="0" collapsed="false">
      <c r="B19292" s="2" t="s">
        <v>21381</v>
      </c>
      <c r="C19292" s="2" t="n">
        <v>27</v>
      </c>
      <c r="D19292" s="2" t="s">
        <v>27</v>
      </c>
    </row>
    <row r="19293" customFormat="false" ht="15" hidden="false" customHeight="false" outlineLevel="0" collapsed="false">
      <c r="B19293" s="2" t="s">
        <v>21382</v>
      </c>
      <c r="C19293" s="2" t="n">
        <v>29</v>
      </c>
      <c r="D19293" s="2" t="s">
        <v>27</v>
      </c>
    </row>
    <row r="19294" customFormat="false" ht="15" hidden="false" customHeight="false" outlineLevel="0" collapsed="false">
      <c r="B19294" s="2" t="s">
        <v>21383</v>
      </c>
      <c r="C19294" s="2" t="n">
        <v>28</v>
      </c>
      <c r="D19294" s="2" t="s">
        <v>27</v>
      </c>
    </row>
    <row r="19295" customFormat="false" ht="15" hidden="false" customHeight="false" outlineLevel="0" collapsed="false">
      <c r="B19295" s="2" t="s">
        <v>21384</v>
      </c>
      <c r="C19295" s="2" t="n">
        <v>26</v>
      </c>
      <c r="D19295" s="2" t="s">
        <v>27</v>
      </c>
    </row>
    <row r="19296" customFormat="false" ht="15" hidden="false" customHeight="false" outlineLevel="0" collapsed="false">
      <c r="B19296" s="2" t="s">
        <v>21385</v>
      </c>
      <c r="C19296" s="2" t="n">
        <v>32</v>
      </c>
      <c r="D19296" s="2" t="s">
        <v>27</v>
      </c>
    </row>
    <row r="19297" customFormat="false" ht="15" hidden="false" customHeight="false" outlineLevel="0" collapsed="false">
      <c r="B19297" s="2" t="s">
        <v>21386</v>
      </c>
      <c r="C19297" s="2" t="n">
        <v>41</v>
      </c>
      <c r="D19297" s="2" t="s">
        <v>27</v>
      </c>
    </row>
    <row r="19298" customFormat="false" ht="15" hidden="false" customHeight="false" outlineLevel="0" collapsed="false">
      <c r="B19298" s="2" t="s">
        <v>21387</v>
      </c>
      <c r="C19298" s="2" t="n">
        <v>41</v>
      </c>
      <c r="D19298" s="2" t="s">
        <v>27</v>
      </c>
    </row>
    <row r="19299" customFormat="false" ht="15" hidden="false" customHeight="false" outlineLevel="0" collapsed="false">
      <c r="B19299" s="2" t="s">
        <v>21388</v>
      </c>
      <c r="C19299" s="2" t="n">
        <v>29</v>
      </c>
      <c r="D19299" s="2" t="s">
        <v>27</v>
      </c>
    </row>
    <row r="19300" customFormat="false" ht="15" hidden="false" customHeight="false" outlineLevel="0" collapsed="false">
      <c r="B19300" s="2" t="s">
        <v>21389</v>
      </c>
      <c r="C19300" s="2" t="n">
        <v>37</v>
      </c>
      <c r="D19300" s="2" t="s">
        <v>27</v>
      </c>
    </row>
    <row r="19301" customFormat="false" ht="15" hidden="false" customHeight="false" outlineLevel="0" collapsed="false">
      <c r="B19301" s="2" t="s">
        <v>21390</v>
      </c>
      <c r="C19301" s="2" t="n">
        <v>34</v>
      </c>
      <c r="D19301" s="2" t="s">
        <v>27</v>
      </c>
    </row>
    <row r="19302" customFormat="false" ht="15" hidden="false" customHeight="false" outlineLevel="0" collapsed="false">
      <c r="B19302" s="2" t="s">
        <v>21391</v>
      </c>
      <c r="C19302" s="2" t="n">
        <v>32</v>
      </c>
      <c r="D19302" s="2" t="s">
        <v>27</v>
      </c>
    </row>
    <row r="19303" customFormat="false" ht="15" hidden="false" customHeight="false" outlineLevel="0" collapsed="false">
      <c r="B19303" s="2" t="s">
        <v>21392</v>
      </c>
      <c r="C19303" s="2" t="n">
        <v>33</v>
      </c>
      <c r="D19303" s="2" t="s">
        <v>27</v>
      </c>
    </row>
    <row r="19304" customFormat="false" ht="15" hidden="false" customHeight="false" outlineLevel="0" collapsed="false">
      <c r="B19304" s="2" t="s">
        <v>21393</v>
      </c>
      <c r="C19304" s="2" t="n">
        <v>35</v>
      </c>
      <c r="D19304" s="2" t="s">
        <v>27</v>
      </c>
    </row>
    <row r="19305" customFormat="false" ht="15" hidden="false" customHeight="false" outlineLevel="0" collapsed="false">
      <c r="B19305" s="2" t="s">
        <v>21394</v>
      </c>
      <c r="C19305" s="2" t="n">
        <v>33</v>
      </c>
      <c r="D19305" s="2" t="s">
        <v>27</v>
      </c>
    </row>
    <row r="19306" customFormat="false" ht="15" hidden="false" customHeight="false" outlineLevel="0" collapsed="false">
      <c r="B19306" s="2" t="s">
        <v>21395</v>
      </c>
      <c r="C19306" s="2" t="n">
        <v>26</v>
      </c>
      <c r="D19306" s="2" t="s">
        <v>27</v>
      </c>
    </row>
    <row r="19307" customFormat="false" ht="15" hidden="false" customHeight="false" outlineLevel="0" collapsed="false">
      <c r="B19307" s="2" t="s">
        <v>21396</v>
      </c>
      <c r="C19307" s="2" t="n">
        <v>31</v>
      </c>
      <c r="D19307" s="2" t="s">
        <v>27</v>
      </c>
    </row>
    <row r="19308" customFormat="false" ht="15" hidden="false" customHeight="false" outlineLevel="0" collapsed="false">
      <c r="B19308" s="2" t="s">
        <v>21397</v>
      </c>
      <c r="C19308" s="2" t="n">
        <v>35</v>
      </c>
      <c r="D19308" s="2" t="s">
        <v>27</v>
      </c>
    </row>
    <row r="19309" customFormat="false" ht="15" hidden="false" customHeight="false" outlineLevel="0" collapsed="false">
      <c r="B19309" s="2" t="s">
        <v>21398</v>
      </c>
      <c r="C19309" s="2" t="n">
        <v>35</v>
      </c>
      <c r="D19309" s="2" t="s">
        <v>27</v>
      </c>
    </row>
    <row r="19310" customFormat="false" ht="15" hidden="false" customHeight="false" outlineLevel="0" collapsed="false">
      <c r="B19310" s="2" t="s">
        <v>21399</v>
      </c>
      <c r="C19310" s="2" t="n">
        <v>31</v>
      </c>
      <c r="D19310" s="2" t="s">
        <v>27</v>
      </c>
    </row>
    <row r="19311" customFormat="false" ht="15" hidden="false" customHeight="false" outlineLevel="0" collapsed="false">
      <c r="B19311" s="2" t="s">
        <v>21400</v>
      </c>
      <c r="C19311" s="2" t="n">
        <v>32</v>
      </c>
      <c r="D19311" s="2" t="s">
        <v>27</v>
      </c>
    </row>
    <row r="19312" customFormat="false" ht="15" hidden="false" customHeight="false" outlineLevel="0" collapsed="false">
      <c r="B19312" s="2" t="s">
        <v>21401</v>
      </c>
      <c r="C19312" s="2" t="n">
        <v>39</v>
      </c>
      <c r="D19312" s="2" t="s">
        <v>27</v>
      </c>
    </row>
    <row r="19313" customFormat="false" ht="15" hidden="false" customHeight="false" outlineLevel="0" collapsed="false">
      <c r="B19313" s="2" t="s">
        <v>21402</v>
      </c>
      <c r="C19313" s="2" t="n">
        <v>42</v>
      </c>
      <c r="D19313" s="2" t="s">
        <v>27</v>
      </c>
    </row>
    <row r="19314" customFormat="false" ht="15" hidden="false" customHeight="false" outlineLevel="0" collapsed="false">
      <c r="B19314" s="2" t="s">
        <v>21403</v>
      </c>
      <c r="C19314" s="2" t="n">
        <v>41</v>
      </c>
      <c r="D19314" s="2" t="s">
        <v>27</v>
      </c>
    </row>
    <row r="19315" customFormat="false" ht="15" hidden="false" customHeight="false" outlineLevel="0" collapsed="false">
      <c r="B19315" s="2" t="s">
        <v>21404</v>
      </c>
      <c r="C19315" s="2" t="n">
        <v>25</v>
      </c>
      <c r="D19315" s="2" t="s">
        <v>27</v>
      </c>
    </row>
    <row r="19316" customFormat="false" ht="15" hidden="false" customHeight="false" outlineLevel="0" collapsed="false">
      <c r="B19316" s="2" t="s">
        <v>21405</v>
      </c>
      <c r="C19316" s="2" t="n">
        <v>32</v>
      </c>
      <c r="D19316" s="2" t="s">
        <v>27</v>
      </c>
    </row>
    <row r="19317" customFormat="false" ht="15" hidden="false" customHeight="false" outlineLevel="0" collapsed="false">
      <c r="B19317" s="2" t="s">
        <v>21406</v>
      </c>
      <c r="C19317" s="2" t="n">
        <v>32</v>
      </c>
      <c r="D19317" s="2" t="s">
        <v>27</v>
      </c>
    </row>
    <row r="19318" customFormat="false" ht="15" hidden="false" customHeight="false" outlineLevel="0" collapsed="false">
      <c r="B19318" s="2" t="s">
        <v>21407</v>
      </c>
      <c r="C19318" s="2" t="n">
        <v>27</v>
      </c>
      <c r="D19318" s="2" t="s">
        <v>27</v>
      </c>
    </row>
    <row r="19319" customFormat="false" ht="15" hidden="false" customHeight="false" outlineLevel="0" collapsed="false">
      <c r="B19319" s="2" t="s">
        <v>21408</v>
      </c>
      <c r="C19319" s="2" t="n">
        <v>21</v>
      </c>
      <c r="D19319" s="2" t="s">
        <v>27</v>
      </c>
    </row>
    <row r="19320" customFormat="false" ht="15" hidden="false" customHeight="false" outlineLevel="0" collapsed="false">
      <c r="B19320" s="2" t="s">
        <v>21409</v>
      </c>
      <c r="C19320" s="2" t="n">
        <v>21</v>
      </c>
      <c r="D19320" s="2" t="s">
        <v>27</v>
      </c>
    </row>
    <row r="19321" customFormat="false" ht="15" hidden="false" customHeight="false" outlineLevel="0" collapsed="false">
      <c r="B19321" s="2" t="s">
        <v>21410</v>
      </c>
      <c r="C19321" s="2" t="n">
        <v>25</v>
      </c>
      <c r="D19321" s="2" t="s">
        <v>27</v>
      </c>
    </row>
    <row r="19322" customFormat="false" ht="15" hidden="false" customHeight="false" outlineLevel="0" collapsed="false">
      <c r="B19322" s="2" t="s">
        <v>21411</v>
      </c>
      <c r="C19322" s="2" t="n">
        <v>25</v>
      </c>
      <c r="D19322" s="2" t="s">
        <v>27</v>
      </c>
    </row>
    <row r="19323" customFormat="false" ht="15" hidden="false" customHeight="false" outlineLevel="0" collapsed="false">
      <c r="B19323" s="2" t="s">
        <v>21412</v>
      </c>
      <c r="C19323" s="2" t="n">
        <v>41</v>
      </c>
      <c r="D19323" s="2" t="s">
        <v>27</v>
      </c>
    </row>
    <row r="19324" customFormat="false" ht="15" hidden="false" customHeight="false" outlineLevel="0" collapsed="false">
      <c r="B19324" s="2" t="s">
        <v>21413</v>
      </c>
      <c r="C19324" s="2" t="n">
        <v>41</v>
      </c>
      <c r="D19324" s="2" t="s">
        <v>27</v>
      </c>
    </row>
    <row r="19325" customFormat="false" ht="15" hidden="false" customHeight="false" outlineLevel="0" collapsed="false">
      <c r="B19325" s="2" t="s">
        <v>21414</v>
      </c>
      <c r="C19325" s="2" t="n">
        <v>41</v>
      </c>
      <c r="D19325" s="2" t="s">
        <v>27</v>
      </c>
    </row>
    <row r="19326" customFormat="false" ht="15" hidden="false" customHeight="false" outlineLevel="0" collapsed="false">
      <c r="B19326" s="2" t="s">
        <v>21415</v>
      </c>
      <c r="C19326" s="2" t="n">
        <v>42</v>
      </c>
      <c r="D19326" s="2" t="s">
        <v>27</v>
      </c>
    </row>
    <row r="19327" customFormat="false" ht="15" hidden="false" customHeight="false" outlineLevel="0" collapsed="false">
      <c r="B19327" s="2" t="s">
        <v>21416</v>
      </c>
      <c r="C19327" s="2" t="n">
        <v>22</v>
      </c>
      <c r="D19327" s="2" t="s">
        <v>27</v>
      </c>
    </row>
    <row r="19328" customFormat="false" ht="15" hidden="false" customHeight="false" outlineLevel="0" collapsed="false">
      <c r="B19328" s="2" t="s">
        <v>21417</v>
      </c>
      <c r="C19328" s="2" t="n">
        <v>23</v>
      </c>
      <c r="D19328" s="2" t="s">
        <v>27</v>
      </c>
    </row>
    <row r="19329" customFormat="false" ht="15" hidden="false" customHeight="false" outlineLevel="0" collapsed="false">
      <c r="B19329" s="2" t="s">
        <v>21418</v>
      </c>
      <c r="C19329" s="2" t="n">
        <v>18</v>
      </c>
      <c r="D19329" s="2" t="s">
        <v>27</v>
      </c>
    </row>
    <row r="19330" customFormat="false" ht="15" hidden="false" customHeight="false" outlineLevel="0" collapsed="false">
      <c r="B19330" s="2" t="s">
        <v>21419</v>
      </c>
      <c r="C19330" s="2" t="n">
        <v>22</v>
      </c>
      <c r="D19330" s="2" t="s">
        <v>27</v>
      </c>
    </row>
    <row r="19331" customFormat="false" ht="15" hidden="false" customHeight="false" outlineLevel="0" collapsed="false">
      <c r="B19331" s="2" t="s">
        <v>21420</v>
      </c>
      <c r="C19331" s="2" t="n">
        <v>24</v>
      </c>
      <c r="D19331" s="2" t="s">
        <v>27</v>
      </c>
    </row>
    <row r="19332" customFormat="false" ht="15" hidden="false" customHeight="false" outlineLevel="0" collapsed="false">
      <c r="B19332" s="2" t="s">
        <v>21421</v>
      </c>
      <c r="C19332" s="2" t="n">
        <v>26</v>
      </c>
      <c r="D19332" s="2" t="s">
        <v>27</v>
      </c>
    </row>
    <row r="19333" customFormat="false" ht="15" hidden="false" customHeight="false" outlineLevel="0" collapsed="false">
      <c r="B19333" s="2" t="s">
        <v>21422</v>
      </c>
      <c r="C19333" s="2" t="n">
        <v>28</v>
      </c>
      <c r="D19333" s="2" t="s">
        <v>27</v>
      </c>
    </row>
    <row r="19334" customFormat="false" ht="15" hidden="false" customHeight="false" outlineLevel="0" collapsed="false">
      <c r="B19334" s="2" t="s">
        <v>21423</v>
      </c>
      <c r="C19334" s="2" t="n">
        <v>36</v>
      </c>
      <c r="D19334" s="2" t="s">
        <v>27</v>
      </c>
    </row>
    <row r="19335" customFormat="false" ht="15" hidden="false" customHeight="false" outlineLevel="0" collapsed="false">
      <c r="B19335" s="2" t="s">
        <v>21424</v>
      </c>
      <c r="C19335" s="2" t="n">
        <v>39</v>
      </c>
      <c r="D19335" s="2" t="s">
        <v>27</v>
      </c>
    </row>
    <row r="19336" customFormat="false" ht="15" hidden="false" customHeight="false" outlineLevel="0" collapsed="false">
      <c r="B19336" s="2" t="s">
        <v>21425</v>
      </c>
      <c r="C19336" s="2" t="n">
        <v>41</v>
      </c>
      <c r="D19336" s="2" t="s">
        <v>27</v>
      </c>
    </row>
    <row r="19337" customFormat="false" ht="15" hidden="false" customHeight="false" outlineLevel="0" collapsed="false">
      <c r="B19337" s="2" t="s">
        <v>21426</v>
      </c>
      <c r="C19337" s="2" t="n">
        <v>32</v>
      </c>
      <c r="D19337" s="2" t="s">
        <v>27</v>
      </c>
    </row>
    <row r="19338" customFormat="false" ht="15" hidden="false" customHeight="false" outlineLevel="0" collapsed="false">
      <c r="B19338" s="2" t="s">
        <v>21427</v>
      </c>
      <c r="C19338" s="2" t="n">
        <v>35</v>
      </c>
      <c r="D19338" s="2" t="s">
        <v>27</v>
      </c>
    </row>
    <row r="19339" customFormat="false" ht="15" hidden="false" customHeight="false" outlineLevel="0" collapsed="false">
      <c r="B19339" s="2" t="s">
        <v>21428</v>
      </c>
      <c r="C19339" s="2" t="n">
        <v>35</v>
      </c>
      <c r="D19339" s="2" t="s">
        <v>27</v>
      </c>
    </row>
    <row r="19340" customFormat="false" ht="15" hidden="false" customHeight="false" outlineLevel="0" collapsed="false">
      <c r="B19340" s="2" t="s">
        <v>21429</v>
      </c>
      <c r="C19340" s="2" t="n">
        <v>35</v>
      </c>
      <c r="D19340" s="2" t="s">
        <v>27</v>
      </c>
    </row>
    <row r="19341" customFormat="false" ht="15" hidden="false" customHeight="false" outlineLevel="0" collapsed="false">
      <c r="B19341" s="2" t="s">
        <v>21430</v>
      </c>
      <c r="C19341" s="2" t="n">
        <v>35</v>
      </c>
      <c r="D19341" s="2" t="s">
        <v>27</v>
      </c>
    </row>
    <row r="19342" customFormat="false" ht="15" hidden="false" customHeight="false" outlineLevel="0" collapsed="false">
      <c r="B19342" s="2" t="s">
        <v>21431</v>
      </c>
      <c r="C19342" s="2" t="n">
        <v>34</v>
      </c>
      <c r="D19342" s="2" t="s">
        <v>27</v>
      </c>
    </row>
    <row r="19343" customFormat="false" ht="15" hidden="false" customHeight="false" outlineLevel="0" collapsed="false">
      <c r="B19343" s="2" t="s">
        <v>21432</v>
      </c>
      <c r="C19343" s="2" t="n">
        <v>39</v>
      </c>
      <c r="D19343" s="2" t="s">
        <v>27</v>
      </c>
    </row>
    <row r="19344" customFormat="false" ht="15" hidden="false" customHeight="false" outlineLevel="0" collapsed="false">
      <c r="B19344" s="2" t="s">
        <v>21433</v>
      </c>
      <c r="C19344" s="2" t="n">
        <v>35</v>
      </c>
      <c r="D19344" s="2" t="s">
        <v>27</v>
      </c>
    </row>
    <row r="19345" customFormat="false" ht="15" hidden="false" customHeight="false" outlineLevel="0" collapsed="false">
      <c r="B19345" s="2" t="s">
        <v>21434</v>
      </c>
      <c r="C19345" s="2" t="n">
        <v>26</v>
      </c>
      <c r="D19345" s="2" t="s">
        <v>27</v>
      </c>
    </row>
    <row r="19346" customFormat="false" ht="15" hidden="false" customHeight="false" outlineLevel="0" collapsed="false">
      <c r="B19346" s="2" t="s">
        <v>21435</v>
      </c>
      <c r="C19346" s="2" t="n">
        <v>27</v>
      </c>
      <c r="D19346" s="2" t="s">
        <v>27</v>
      </c>
    </row>
    <row r="19347" customFormat="false" ht="15" hidden="false" customHeight="false" outlineLevel="0" collapsed="false">
      <c r="B19347" s="2" t="s">
        <v>21436</v>
      </c>
      <c r="C19347" s="2" t="n">
        <v>24</v>
      </c>
      <c r="D19347" s="2" t="s">
        <v>27</v>
      </c>
    </row>
    <row r="19348" customFormat="false" ht="15" hidden="false" customHeight="false" outlineLevel="0" collapsed="false">
      <c r="B19348" s="2" t="s">
        <v>21437</v>
      </c>
      <c r="C19348" s="2" t="n">
        <v>27</v>
      </c>
      <c r="D19348" s="2" t="s">
        <v>27</v>
      </c>
    </row>
    <row r="19349" customFormat="false" ht="15" hidden="false" customHeight="false" outlineLevel="0" collapsed="false">
      <c r="B19349" s="2" t="s">
        <v>21438</v>
      </c>
      <c r="C19349" s="2" t="n">
        <v>29</v>
      </c>
      <c r="D19349" s="2" t="s">
        <v>27</v>
      </c>
    </row>
    <row r="19350" customFormat="false" ht="15" hidden="false" customHeight="false" outlineLevel="0" collapsed="false">
      <c r="B19350" s="2" t="s">
        <v>21439</v>
      </c>
      <c r="C19350" s="2" t="n">
        <v>29</v>
      </c>
      <c r="D19350" s="2" t="s">
        <v>27</v>
      </c>
    </row>
    <row r="19351" customFormat="false" ht="15" hidden="false" customHeight="false" outlineLevel="0" collapsed="false">
      <c r="B19351" s="2" t="s">
        <v>21440</v>
      </c>
      <c r="C19351" s="2" t="n">
        <v>32</v>
      </c>
      <c r="D19351" s="2" t="s">
        <v>27</v>
      </c>
    </row>
    <row r="19352" customFormat="false" ht="15" hidden="false" customHeight="false" outlineLevel="0" collapsed="false">
      <c r="B19352" s="2" t="s">
        <v>21441</v>
      </c>
      <c r="C19352" s="2" t="n">
        <v>35</v>
      </c>
      <c r="D19352" s="2" t="s">
        <v>27</v>
      </c>
    </row>
    <row r="19353" customFormat="false" ht="15" hidden="false" customHeight="false" outlineLevel="0" collapsed="false">
      <c r="B19353" s="2" t="s">
        <v>21442</v>
      </c>
      <c r="C19353" s="2" t="n">
        <v>39</v>
      </c>
      <c r="D19353" s="2" t="s">
        <v>27</v>
      </c>
    </row>
    <row r="19354" customFormat="false" ht="15" hidden="false" customHeight="false" outlineLevel="0" collapsed="false">
      <c r="B19354" s="2" t="s">
        <v>21443</v>
      </c>
      <c r="C19354" s="2" t="n">
        <v>32</v>
      </c>
      <c r="D19354" s="2" t="s">
        <v>27</v>
      </c>
    </row>
    <row r="19355" customFormat="false" ht="15" hidden="false" customHeight="false" outlineLevel="0" collapsed="false">
      <c r="B19355" s="2" t="s">
        <v>21444</v>
      </c>
      <c r="C19355" s="2" t="n">
        <v>36</v>
      </c>
      <c r="D19355" s="2" t="s">
        <v>27</v>
      </c>
    </row>
    <row r="19356" customFormat="false" ht="15" hidden="false" customHeight="false" outlineLevel="0" collapsed="false">
      <c r="B19356" s="2" t="s">
        <v>21445</v>
      </c>
      <c r="C19356" s="2" t="n">
        <v>39</v>
      </c>
      <c r="D19356" s="2" t="s">
        <v>27</v>
      </c>
    </row>
    <row r="19357" customFormat="false" ht="15" hidden="false" customHeight="false" outlineLevel="0" collapsed="false">
      <c r="B19357" s="2" t="s">
        <v>21446</v>
      </c>
      <c r="C19357" s="2" t="n">
        <v>34</v>
      </c>
      <c r="D19357" s="2" t="s">
        <v>27</v>
      </c>
    </row>
    <row r="19358" customFormat="false" ht="15" hidden="false" customHeight="false" outlineLevel="0" collapsed="false">
      <c r="B19358" s="2" t="s">
        <v>21447</v>
      </c>
      <c r="C19358" s="2" t="n">
        <v>35</v>
      </c>
      <c r="D19358" s="2" t="s">
        <v>27</v>
      </c>
    </row>
    <row r="19359" customFormat="false" ht="15" hidden="false" customHeight="false" outlineLevel="0" collapsed="false">
      <c r="B19359" s="2" t="s">
        <v>21448</v>
      </c>
      <c r="C19359" s="2" t="n">
        <v>39</v>
      </c>
      <c r="D19359" s="2" t="s">
        <v>27</v>
      </c>
    </row>
    <row r="19360" customFormat="false" ht="15" hidden="false" customHeight="false" outlineLevel="0" collapsed="false">
      <c r="B19360" s="2" t="s">
        <v>21449</v>
      </c>
      <c r="C19360" s="2" t="n">
        <v>38</v>
      </c>
      <c r="D19360" s="2" t="s">
        <v>27</v>
      </c>
    </row>
    <row r="19361" customFormat="false" ht="15" hidden="false" customHeight="false" outlineLevel="0" collapsed="false">
      <c r="B19361" s="2" t="s">
        <v>21450</v>
      </c>
      <c r="C19361" s="2" t="n">
        <v>39</v>
      </c>
      <c r="D19361" s="2" t="s">
        <v>27</v>
      </c>
    </row>
    <row r="19362" customFormat="false" ht="15" hidden="false" customHeight="false" outlineLevel="0" collapsed="false">
      <c r="B19362" s="2" t="s">
        <v>21451</v>
      </c>
      <c r="C19362" s="2" t="n">
        <v>32</v>
      </c>
      <c r="D19362" s="2" t="s">
        <v>27</v>
      </c>
    </row>
    <row r="19363" customFormat="false" ht="15" hidden="false" customHeight="false" outlineLevel="0" collapsed="false">
      <c r="B19363" s="2" t="s">
        <v>21452</v>
      </c>
      <c r="C19363" s="2" t="n">
        <v>32</v>
      </c>
      <c r="D19363" s="2" t="s">
        <v>27</v>
      </c>
    </row>
    <row r="19364" customFormat="false" ht="15" hidden="false" customHeight="false" outlineLevel="0" collapsed="false">
      <c r="B19364" s="2" t="s">
        <v>21453</v>
      </c>
      <c r="C19364" s="2" t="n">
        <v>37</v>
      </c>
      <c r="D19364" s="2" t="s">
        <v>27</v>
      </c>
    </row>
    <row r="19365" customFormat="false" ht="15" hidden="false" customHeight="false" outlineLevel="0" collapsed="false">
      <c r="B19365" s="2" t="s">
        <v>21454</v>
      </c>
      <c r="C19365" s="2" t="n">
        <v>37</v>
      </c>
      <c r="D19365" s="2" t="s">
        <v>27</v>
      </c>
    </row>
    <row r="19366" customFormat="false" ht="15" hidden="false" customHeight="false" outlineLevel="0" collapsed="false">
      <c r="B19366" s="2" t="s">
        <v>21455</v>
      </c>
      <c r="C19366" s="2" t="n">
        <v>40</v>
      </c>
      <c r="D19366" s="2" t="s">
        <v>27</v>
      </c>
    </row>
    <row r="19367" customFormat="false" ht="15" hidden="false" customHeight="false" outlineLevel="0" collapsed="false">
      <c r="B19367" s="2" t="s">
        <v>21456</v>
      </c>
      <c r="C19367" s="2" t="n">
        <v>42</v>
      </c>
      <c r="D19367" s="2" t="s">
        <v>27</v>
      </c>
    </row>
    <row r="19368" customFormat="false" ht="15" hidden="false" customHeight="false" outlineLevel="0" collapsed="false">
      <c r="B19368" s="2" t="s">
        <v>21457</v>
      </c>
      <c r="C19368" s="2" t="n">
        <v>32</v>
      </c>
      <c r="D19368" s="2" t="s">
        <v>27</v>
      </c>
    </row>
    <row r="19369" customFormat="false" ht="15" hidden="false" customHeight="false" outlineLevel="0" collapsed="false">
      <c r="B19369" s="2" t="s">
        <v>21458</v>
      </c>
      <c r="C19369" s="2" t="n">
        <v>34</v>
      </c>
      <c r="D19369" s="2" t="s">
        <v>27</v>
      </c>
    </row>
    <row r="19370" customFormat="false" ht="15" hidden="false" customHeight="false" outlineLevel="0" collapsed="false">
      <c r="B19370" s="2" t="s">
        <v>21459</v>
      </c>
      <c r="C19370" s="2" t="n">
        <v>31</v>
      </c>
      <c r="D19370" s="2" t="s">
        <v>27</v>
      </c>
    </row>
    <row r="19371" customFormat="false" ht="15" hidden="false" customHeight="false" outlineLevel="0" collapsed="false">
      <c r="B19371" s="2" t="s">
        <v>21460</v>
      </c>
      <c r="C19371" s="2" t="n">
        <v>34</v>
      </c>
      <c r="D19371" s="2" t="s">
        <v>27</v>
      </c>
    </row>
    <row r="19372" customFormat="false" ht="15" hidden="false" customHeight="false" outlineLevel="0" collapsed="false">
      <c r="B19372" s="2" t="s">
        <v>21461</v>
      </c>
      <c r="C19372" s="2" t="n">
        <v>36</v>
      </c>
      <c r="D19372" s="2" t="s">
        <v>27</v>
      </c>
    </row>
    <row r="19373" customFormat="false" ht="15" hidden="false" customHeight="false" outlineLevel="0" collapsed="false">
      <c r="B19373" s="2" t="s">
        <v>21462</v>
      </c>
      <c r="C19373" s="2" t="n">
        <v>37</v>
      </c>
      <c r="D19373" s="2" t="s">
        <v>27</v>
      </c>
    </row>
    <row r="19374" customFormat="false" ht="15" hidden="false" customHeight="false" outlineLevel="0" collapsed="false">
      <c r="B19374" s="2" t="s">
        <v>21463</v>
      </c>
      <c r="C19374" s="2" t="n">
        <v>46</v>
      </c>
      <c r="D19374" s="2" t="s">
        <v>27</v>
      </c>
    </row>
    <row r="19375" customFormat="false" ht="15" hidden="false" customHeight="false" outlineLevel="0" collapsed="false">
      <c r="B19375" s="2" t="s">
        <v>21464</v>
      </c>
      <c r="C19375" s="2" t="n">
        <v>48</v>
      </c>
      <c r="D19375" s="2" t="s">
        <v>27</v>
      </c>
    </row>
    <row r="19376" customFormat="false" ht="15" hidden="false" customHeight="false" outlineLevel="0" collapsed="false">
      <c r="B19376" s="2" t="s">
        <v>21465</v>
      </c>
      <c r="C19376" s="2" t="n">
        <v>32</v>
      </c>
      <c r="D19376" s="2" t="s">
        <v>27</v>
      </c>
    </row>
    <row r="19377" customFormat="false" ht="15" hidden="false" customHeight="false" outlineLevel="0" collapsed="false">
      <c r="B19377" s="2" t="s">
        <v>21466</v>
      </c>
      <c r="C19377" s="2" t="n">
        <v>37</v>
      </c>
      <c r="D19377" s="2" t="s">
        <v>27</v>
      </c>
    </row>
    <row r="19378" customFormat="false" ht="15" hidden="false" customHeight="false" outlineLevel="0" collapsed="false">
      <c r="B19378" s="2" t="s">
        <v>21467</v>
      </c>
      <c r="C19378" s="2" t="n">
        <v>41</v>
      </c>
      <c r="D19378" s="2" t="s">
        <v>27</v>
      </c>
    </row>
    <row r="19379" customFormat="false" ht="15" hidden="false" customHeight="false" outlineLevel="0" collapsed="false">
      <c r="B19379" s="2" t="s">
        <v>21468</v>
      </c>
      <c r="C19379" s="2" t="n">
        <v>42</v>
      </c>
      <c r="D19379" s="2" t="s">
        <v>27</v>
      </c>
    </row>
    <row r="19380" customFormat="false" ht="15" hidden="false" customHeight="false" outlineLevel="0" collapsed="false">
      <c r="B19380" s="2" t="s">
        <v>21469</v>
      </c>
      <c r="C19380" s="2" t="n">
        <v>33</v>
      </c>
      <c r="D19380" s="2" t="s">
        <v>27</v>
      </c>
    </row>
    <row r="19381" customFormat="false" ht="15" hidden="false" customHeight="false" outlineLevel="0" collapsed="false">
      <c r="B19381" s="2" t="s">
        <v>21470</v>
      </c>
      <c r="C19381" s="2" t="n">
        <v>33</v>
      </c>
      <c r="D19381" s="2" t="s">
        <v>27</v>
      </c>
    </row>
    <row r="19382" customFormat="false" ht="15" hidden="false" customHeight="false" outlineLevel="0" collapsed="false">
      <c r="B19382" s="2" t="s">
        <v>21471</v>
      </c>
      <c r="C19382" s="2" t="n">
        <v>31</v>
      </c>
      <c r="D19382" s="2" t="s">
        <v>27</v>
      </c>
    </row>
    <row r="19383" customFormat="false" ht="15" hidden="false" customHeight="false" outlineLevel="0" collapsed="false">
      <c r="B19383" s="2" t="s">
        <v>21472</v>
      </c>
      <c r="C19383" s="2" t="n">
        <v>28</v>
      </c>
      <c r="D19383" s="2" t="s">
        <v>27</v>
      </c>
    </row>
    <row r="19384" customFormat="false" ht="15" hidden="false" customHeight="false" outlineLevel="0" collapsed="false">
      <c r="B19384" s="2" t="s">
        <v>21473</v>
      </c>
      <c r="C19384" s="2" t="n">
        <v>37</v>
      </c>
      <c r="D19384" s="2" t="s">
        <v>27</v>
      </c>
    </row>
    <row r="19385" customFormat="false" ht="15" hidden="false" customHeight="false" outlineLevel="0" collapsed="false">
      <c r="B19385" s="2" t="s">
        <v>21474</v>
      </c>
      <c r="C19385" s="2" t="n">
        <v>20</v>
      </c>
      <c r="D19385" s="2" t="s">
        <v>27</v>
      </c>
    </row>
    <row r="19386" customFormat="false" ht="15" hidden="false" customHeight="false" outlineLevel="0" collapsed="false">
      <c r="B19386" s="2" t="s">
        <v>21475</v>
      </c>
      <c r="C19386" s="2" t="n">
        <v>41</v>
      </c>
      <c r="D19386" s="2" t="s">
        <v>27</v>
      </c>
    </row>
    <row r="19387" customFormat="false" ht="15" hidden="false" customHeight="false" outlineLevel="0" collapsed="false">
      <c r="B19387" s="2" t="s">
        <v>21476</v>
      </c>
      <c r="C19387" s="2" t="n">
        <v>43</v>
      </c>
      <c r="D19387" s="2" t="s">
        <v>27</v>
      </c>
    </row>
    <row r="19388" customFormat="false" ht="15" hidden="false" customHeight="false" outlineLevel="0" collapsed="false">
      <c r="B19388" s="2" t="s">
        <v>21477</v>
      </c>
      <c r="C19388" s="2" t="n">
        <v>27</v>
      </c>
      <c r="D19388" s="2" t="s">
        <v>27</v>
      </c>
    </row>
    <row r="19389" customFormat="false" ht="15" hidden="false" customHeight="false" outlineLevel="0" collapsed="false">
      <c r="B19389" s="2" t="s">
        <v>21478</v>
      </c>
      <c r="C19389" s="2" t="n">
        <v>40</v>
      </c>
      <c r="D19389" s="2" t="s">
        <v>27</v>
      </c>
    </row>
    <row r="19390" customFormat="false" ht="15" hidden="false" customHeight="false" outlineLevel="0" collapsed="false">
      <c r="B19390" s="2" t="s">
        <v>21479</v>
      </c>
      <c r="C19390" s="2" t="n">
        <v>22</v>
      </c>
      <c r="D19390" s="2" t="s">
        <v>27</v>
      </c>
    </row>
    <row r="19391" customFormat="false" ht="15" hidden="false" customHeight="false" outlineLevel="0" collapsed="false">
      <c r="B19391" s="2" t="s">
        <v>21480</v>
      </c>
      <c r="C19391" s="2" t="n">
        <v>27</v>
      </c>
      <c r="D19391" s="2" t="s">
        <v>27</v>
      </c>
    </row>
    <row r="19392" customFormat="false" ht="15" hidden="false" customHeight="false" outlineLevel="0" collapsed="false">
      <c r="B19392" s="2" t="s">
        <v>21481</v>
      </c>
      <c r="C19392" s="2" t="n">
        <v>33</v>
      </c>
      <c r="D19392" s="2" t="s">
        <v>27</v>
      </c>
    </row>
    <row r="19393" customFormat="false" ht="15" hidden="false" customHeight="false" outlineLevel="0" collapsed="false">
      <c r="B19393" s="2" t="s">
        <v>21482</v>
      </c>
      <c r="C19393" s="2" t="n">
        <v>35</v>
      </c>
      <c r="D19393" s="2" t="s">
        <v>27</v>
      </c>
    </row>
    <row r="19394" customFormat="false" ht="15" hidden="false" customHeight="false" outlineLevel="0" collapsed="false">
      <c r="B19394" s="2" t="s">
        <v>21483</v>
      </c>
      <c r="C19394" s="2" t="n">
        <v>21</v>
      </c>
      <c r="D19394" s="2" t="s">
        <v>27</v>
      </c>
    </row>
    <row r="19395" customFormat="false" ht="15" hidden="false" customHeight="false" outlineLevel="0" collapsed="false">
      <c r="B19395" s="2" t="s">
        <v>21484</v>
      </c>
      <c r="C19395" s="2" t="n">
        <v>17</v>
      </c>
      <c r="D19395" s="2" t="s">
        <v>27</v>
      </c>
    </row>
    <row r="19396" customFormat="false" ht="15" hidden="false" customHeight="false" outlineLevel="0" collapsed="false">
      <c r="B19396" s="2" t="s">
        <v>21485</v>
      </c>
      <c r="C19396" s="2" t="n">
        <v>37</v>
      </c>
      <c r="D19396" s="2" t="s">
        <v>27</v>
      </c>
    </row>
    <row r="19397" customFormat="false" ht="15" hidden="false" customHeight="false" outlineLevel="0" collapsed="false">
      <c r="B19397" s="2" t="s">
        <v>21486</v>
      </c>
      <c r="C19397" s="2" t="n">
        <v>42</v>
      </c>
      <c r="D19397" s="2" t="s">
        <v>27</v>
      </c>
    </row>
    <row r="19398" customFormat="false" ht="15" hidden="false" customHeight="false" outlineLevel="0" collapsed="false">
      <c r="B19398" s="2" t="s">
        <v>21487</v>
      </c>
      <c r="C19398" s="2" t="n">
        <v>42</v>
      </c>
      <c r="D19398" s="2" t="s">
        <v>27</v>
      </c>
    </row>
    <row r="19399" customFormat="false" ht="15" hidden="false" customHeight="false" outlineLevel="0" collapsed="false">
      <c r="B19399" s="2" t="s">
        <v>21488</v>
      </c>
      <c r="C19399" s="2" t="n">
        <v>23</v>
      </c>
      <c r="D19399" s="2" t="s">
        <v>27</v>
      </c>
    </row>
    <row r="19400" customFormat="false" ht="15" hidden="false" customHeight="false" outlineLevel="0" collapsed="false">
      <c r="B19400" s="2" t="s">
        <v>21489</v>
      </c>
      <c r="C19400" s="2" t="n">
        <v>36</v>
      </c>
      <c r="D19400" s="2" t="s">
        <v>27</v>
      </c>
    </row>
    <row r="19401" customFormat="false" ht="15" hidden="false" customHeight="false" outlineLevel="0" collapsed="false">
      <c r="B19401" s="2" t="s">
        <v>21490</v>
      </c>
      <c r="C19401" s="2" t="n">
        <v>36</v>
      </c>
      <c r="D19401" s="2" t="s">
        <v>27</v>
      </c>
    </row>
    <row r="19402" customFormat="false" ht="15" hidden="false" customHeight="false" outlineLevel="0" collapsed="false">
      <c r="B19402" s="2" t="s">
        <v>21491</v>
      </c>
      <c r="C19402" s="2" t="n">
        <v>33</v>
      </c>
      <c r="D19402" s="2" t="s">
        <v>27</v>
      </c>
    </row>
    <row r="19403" customFormat="false" ht="15" hidden="false" customHeight="false" outlineLevel="0" collapsed="false">
      <c r="B19403" s="2" t="s">
        <v>21492</v>
      </c>
      <c r="C19403" s="2" t="n">
        <v>32</v>
      </c>
      <c r="D19403" s="2" t="s">
        <v>27</v>
      </c>
    </row>
    <row r="19404" customFormat="false" ht="15" hidden="false" customHeight="false" outlineLevel="0" collapsed="false">
      <c r="B19404" s="2" t="s">
        <v>21493</v>
      </c>
      <c r="C19404" s="2" t="n">
        <v>31</v>
      </c>
      <c r="D19404" s="2" t="s">
        <v>27</v>
      </c>
    </row>
    <row r="19405" customFormat="false" ht="15" hidden="false" customHeight="false" outlineLevel="0" collapsed="false">
      <c r="B19405" s="2" t="s">
        <v>21494</v>
      </c>
      <c r="C19405" s="2" t="n">
        <v>45</v>
      </c>
      <c r="D19405" s="2" t="s">
        <v>27</v>
      </c>
    </row>
    <row r="19406" customFormat="false" ht="15" hidden="false" customHeight="false" outlineLevel="0" collapsed="false">
      <c r="B19406" s="2" t="s">
        <v>21495</v>
      </c>
      <c r="C19406" s="2" t="n">
        <v>45</v>
      </c>
      <c r="D19406" s="2" t="s">
        <v>27</v>
      </c>
    </row>
    <row r="19407" customFormat="false" ht="15" hidden="false" customHeight="false" outlineLevel="0" collapsed="false">
      <c r="B19407" s="2" t="s">
        <v>21496</v>
      </c>
      <c r="C19407" s="2" t="n">
        <v>25</v>
      </c>
      <c r="D19407" s="2" t="s">
        <v>27</v>
      </c>
    </row>
    <row r="19408" customFormat="false" ht="15" hidden="false" customHeight="false" outlineLevel="0" collapsed="false">
      <c r="B19408" s="2" t="s">
        <v>21497</v>
      </c>
      <c r="C19408" s="2" t="n">
        <v>30</v>
      </c>
      <c r="D19408" s="2" t="s">
        <v>27</v>
      </c>
    </row>
    <row r="19409" customFormat="false" ht="15" hidden="false" customHeight="false" outlineLevel="0" collapsed="false">
      <c r="B19409" s="2" t="s">
        <v>21498</v>
      </c>
      <c r="C19409" s="2" t="n">
        <v>31</v>
      </c>
      <c r="D19409" s="2" t="s">
        <v>27</v>
      </c>
    </row>
    <row r="19410" customFormat="false" ht="15" hidden="false" customHeight="false" outlineLevel="0" collapsed="false">
      <c r="B19410" s="2" t="s">
        <v>21499</v>
      </c>
      <c r="C19410" s="2" t="n">
        <v>31</v>
      </c>
      <c r="D19410" s="2" t="s">
        <v>27</v>
      </c>
    </row>
    <row r="19411" customFormat="false" ht="15" hidden="false" customHeight="false" outlineLevel="0" collapsed="false">
      <c r="B19411" s="2" t="s">
        <v>21500</v>
      </c>
      <c r="C19411" s="2" t="n">
        <v>26</v>
      </c>
      <c r="D19411" s="2" t="s">
        <v>27</v>
      </c>
    </row>
    <row r="19412" customFormat="false" ht="15" hidden="false" customHeight="false" outlineLevel="0" collapsed="false">
      <c r="B19412" s="2" t="s">
        <v>21501</v>
      </c>
      <c r="C19412" s="2" t="n">
        <v>28</v>
      </c>
      <c r="D19412" s="2" t="s">
        <v>27</v>
      </c>
    </row>
    <row r="19413" customFormat="false" ht="15" hidden="false" customHeight="false" outlineLevel="0" collapsed="false">
      <c r="B19413" s="2" t="s">
        <v>21502</v>
      </c>
      <c r="C19413" s="2" t="n">
        <v>30</v>
      </c>
      <c r="D19413" s="2" t="s">
        <v>27</v>
      </c>
    </row>
    <row r="19414" customFormat="false" ht="15" hidden="false" customHeight="false" outlineLevel="0" collapsed="false">
      <c r="B19414" s="2" t="s">
        <v>21503</v>
      </c>
      <c r="C19414" s="2" t="n">
        <v>33</v>
      </c>
      <c r="D19414" s="2" t="s">
        <v>27</v>
      </c>
    </row>
    <row r="19415" customFormat="false" ht="15" hidden="false" customHeight="false" outlineLevel="0" collapsed="false">
      <c r="B19415" s="2" t="s">
        <v>21504</v>
      </c>
      <c r="C19415" s="2" t="n">
        <v>18</v>
      </c>
      <c r="D19415" s="2" t="s">
        <v>27</v>
      </c>
    </row>
    <row r="19416" customFormat="false" ht="15" hidden="false" customHeight="false" outlineLevel="0" collapsed="false">
      <c r="B19416" s="2" t="s">
        <v>21505</v>
      </c>
      <c r="C19416" s="2" t="n">
        <v>16</v>
      </c>
      <c r="D19416" s="2" t="s">
        <v>27</v>
      </c>
    </row>
    <row r="19417" customFormat="false" ht="15" hidden="false" customHeight="false" outlineLevel="0" collapsed="false">
      <c r="B19417" s="2" t="s">
        <v>21506</v>
      </c>
      <c r="C19417" s="2" t="n">
        <v>43</v>
      </c>
      <c r="D19417" s="2" t="s">
        <v>27</v>
      </c>
    </row>
    <row r="19418" customFormat="false" ht="15" hidden="false" customHeight="false" outlineLevel="0" collapsed="false">
      <c r="B19418" s="2" t="s">
        <v>21507</v>
      </c>
      <c r="C19418" s="2" t="n">
        <v>42</v>
      </c>
      <c r="D19418" s="2" t="s">
        <v>27</v>
      </c>
    </row>
    <row r="19419" customFormat="false" ht="15" hidden="false" customHeight="false" outlineLevel="0" collapsed="false">
      <c r="B19419" s="2" t="s">
        <v>21508</v>
      </c>
      <c r="C19419" s="2" t="n">
        <v>35</v>
      </c>
      <c r="D19419" s="2" t="s">
        <v>27</v>
      </c>
    </row>
    <row r="19420" customFormat="false" ht="15" hidden="false" customHeight="false" outlineLevel="0" collapsed="false">
      <c r="B19420" s="2" t="s">
        <v>21509</v>
      </c>
      <c r="C19420" s="2" t="n">
        <v>36</v>
      </c>
      <c r="D19420" s="2" t="s">
        <v>27</v>
      </c>
    </row>
    <row r="19421" customFormat="false" ht="15" hidden="false" customHeight="false" outlineLevel="0" collapsed="false">
      <c r="B19421" s="2" t="s">
        <v>21510</v>
      </c>
      <c r="C19421" s="2" t="n">
        <v>36</v>
      </c>
      <c r="D19421" s="2" t="s">
        <v>27</v>
      </c>
    </row>
    <row r="19422" customFormat="false" ht="15" hidden="false" customHeight="false" outlineLevel="0" collapsed="false">
      <c r="B19422" s="2" t="s">
        <v>21511</v>
      </c>
      <c r="C19422" s="2" t="n">
        <v>21</v>
      </c>
      <c r="D19422" s="2" t="s">
        <v>27</v>
      </c>
    </row>
    <row r="19423" customFormat="false" ht="15" hidden="false" customHeight="false" outlineLevel="0" collapsed="false">
      <c r="B19423" s="2" t="s">
        <v>21512</v>
      </c>
      <c r="C19423" s="2" t="n">
        <v>21</v>
      </c>
      <c r="D19423" s="2" t="s">
        <v>27</v>
      </c>
    </row>
    <row r="19424" customFormat="false" ht="15" hidden="false" customHeight="false" outlineLevel="0" collapsed="false">
      <c r="B19424" s="2" t="s">
        <v>21513</v>
      </c>
      <c r="C19424" s="2" t="n">
        <v>25</v>
      </c>
      <c r="D19424" s="2" t="s">
        <v>27</v>
      </c>
    </row>
    <row r="19425" customFormat="false" ht="15" hidden="false" customHeight="false" outlineLevel="0" collapsed="false">
      <c r="B19425" s="2" t="s">
        <v>21514</v>
      </c>
      <c r="C19425" s="2" t="n">
        <v>26</v>
      </c>
      <c r="D19425" s="2" t="s">
        <v>27</v>
      </c>
    </row>
    <row r="19426" customFormat="false" ht="15" hidden="false" customHeight="false" outlineLevel="0" collapsed="false">
      <c r="B19426" s="2" t="s">
        <v>21515</v>
      </c>
      <c r="C19426" s="2" t="n">
        <v>28</v>
      </c>
      <c r="D19426" s="2" t="s">
        <v>27</v>
      </c>
    </row>
    <row r="19427" customFormat="false" ht="15" hidden="false" customHeight="false" outlineLevel="0" collapsed="false">
      <c r="B19427" s="2" t="s">
        <v>21516</v>
      </c>
      <c r="C19427" s="2" t="n">
        <v>18</v>
      </c>
      <c r="D19427" s="2" t="s">
        <v>27</v>
      </c>
    </row>
    <row r="19428" customFormat="false" ht="15" hidden="false" customHeight="false" outlineLevel="0" collapsed="false">
      <c r="B19428" s="2" t="s">
        <v>21517</v>
      </c>
      <c r="C19428" s="2" t="n">
        <v>40</v>
      </c>
      <c r="D19428" s="2" t="s">
        <v>27</v>
      </c>
    </row>
    <row r="19429" customFormat="false" ht="15" hidden="false" customHeight="false" outlineLevel="0" collapsed="false">
      <c r="B19429" s="2" t="s">
        <v>21518</v>
      </c>
      <c r="C19429" s="2" t="n">
        <v>39</v>
      </c>
      <c r="D19429" s="2" t="s">
        <v>27</v>
      </c>
    </row>
    <row r="19430" customFormat="false" ht="15" hidden="false" customHeight="false" outlineLevel="0" collapsed="false">
      <c r="B19430" s="2" t="s">
        <v>21519</v>
      </c>
      <c r="C19430" s="2" t="n">
        <v>35</v>
      </c>
      <c r="D19430" s="2" t="s">
        <v>27</v>
      </c>
    </row>
    <row r="19431" customFormat="false" ht="15" hidden="false" customHeight="false" outlineLevel="0" collapsed="false">
      <c r="B19431" s="2" t="s">
        <v>21520</v>
      </c>
      <c r="C19431" s="2" t="n">
        <v>25</v>
      </c>
      <c r="D19431" s="2" t="s">
        <v>27</v>
      </c>
    </row>
    <row r="19432" customFormat="false" ht="15" hidden="false" customHeight="false" outlineLevel="0" collapsed="false">
      <c r="B19432" s="2" t="s">
        <v>21521</v>
      </c>
      <c r="C19432" s="2" t="n">
        <v>38</v>
      </c>
      <c r="D19432" s="2" t="s">
        <v>27</v>
      </c>
    </row>
    <row r="19433" customFormat="false" ht="15" hidden="false" customHeight="false" outlineLevel="0" collapsed="false">
      <c r="B19433" s="2" t="s">
        <v>21522</v>
      </c>
      <c r="C19433" s="2" t="n">
        <v>35</v>
      </c>
      <c r="D19433" s="2" t="s">
        <v>27</v>
      </c>
    </row>
    <row r="19434" customFormat="false" ht="15" hidden="false" customHeight="false" outlineLevel="0" collapsed="false">
      <c r="B19434" s="2" t="s">
        <v>21523</v>
      </c>
      <c r="C19434" s="2" t="n">
        <v>38</v>
      </c>
      <c r="D19434" s="2" t="s">
        <v>27</v>
      </c>
    </row>
    <row r="19435" customFormat="false" ht="15" hidden="false" customHeight="false" outlineLevel="0" collapsed="false">
      <c r="B19435" s="2" t="s">
        <v>21524</v>
      </c>
      <c r="C19435" s="2" t="n">
        <v>47</v>
      </c>
      <c r="D19435" s="2" t="s">
        <v>27</v>
      </c>
    </row>
    <row r="19436" customFormat="false" ht="15" hidden="false" customHeight="false" outlineLevel="0" collapsed="false">
      <c r="B19436" s="2" t="s">
        <v>21525</v>
      </c>
      <c r="C19436" s="2" t="n">
        <v>48</v>
      </c>
      <c r="D19436" s="2" t="s">
        <v>27</v>
      </c>
    </row>
    <row r="19437" customFormat="false" ht="15" hidden="false" customHeight="false" outlineLevel="0" collapsed="false">
      <c r="B19437" s="2" t="s">
        <v>21526</v>
      </c>
      <c r="C19437" s="2" t="n">
        <v>41</v>
      </c>
      <c r="D19437" s="2" t="s">
        <v>27</v>
      </c>
    </row>
    <row r="19438" customFormat="false" ht="15" hidden="false" customHeight="false" outlineLevel="0" collapsed="false">
      <c r="B19438" s="2" t="s">
        <v>21527</v>
      </c>
      <c r="C19438" s="2" t="n">
        <v>44</v>
      </c>
      <c r="D19438" s="2" t="s">
        <v>27</v>
      </c>
    </row>
    <row r="19439" customFormat="false" ht="15" hidden="false" customHeight="false" outlineLevel="0" collapsed="false">
      <c r="B19439" s="2" t="s">
        <v>21528</v>
      </c>
      <c r="C19439" s="2" t="n">
        <v>29</v>
      </c>
      <c r="D19439" s="2" t="s">
        <v>27</v>
      </c>
    </row>
    <row r="19440" customFormat="false" ht="15" hidden="false" customHeight="false" outlineLevel="0" collapsed="false">
      <c r="B19440" s="2" t="s">
        <v>21529</v>
      </c>
      <c r="C19440" s="2" t="n">
        <v>38</v>
      </c>
      <c r="D19440" s="2" t="s">
        <v>27</v>
      </c>
    </row>
    <row r="19441" customFormat="false" ht="15" hidden="false" customHeight="false" outlineLevel="0" collapsed="false">
      <c r="B19441" s="2" t="s">
        <v>21530</v>
      </c>
      <c r="C19441" s="2" t="n">
        <v>38</v>
      </c>
      <c r="D19441" s="2" t="s">
        <v>27</v>
      </c>
    </row>
    <row r="19442" customFormat="false" ht="15" hidden="false" customHeight="false" outlineLevel="0" collapsed="false">
      <c r="B19442" s="2" t="s">
        <v>21531</v>
      </c>
      <c r="C19442" s="2" t="n">
        <v>29</v>
      </c>
      <c r="D19442" s="2" t="s">
        <v>27</v>
      </c>
    </row>
    <row r="19443" customFormat="false" ht="15" hidden="false" customHeight="false" outlineLevel="0" collapsed="false">
      <c r="B19443" s="2" t="s">
        <v>21532</v>
      </c>
      <c r="C19443" s="2" t="n">
        <v>29</v>
      </c>
      <c r="D19443" s="2" t="s">
        <v>27</v>
      </c>
    </row>
    <row r="19444" customFormat="false" ht="15" hidden="false" customHeight="false" outlineLevel="0" collapsed="false">
      <c r="B19444" s="2" t="s">
        <v>21533</v>
      </c>
      <c r="C19444" s="2" t="n">
        <v>31</v>
      </c>
      <c r="D19444" s="2" t="s">
        <v>27</v>
      </c>
    </row>
    <row r="19445" customFormat="false" ht="15" hidden="false" customHeight="false" outlineLevel="0" collapsed="false">
      <c r="B19445" s="2" t="s">
        <v>21534</v>
      </c>
      <c r="C19445" s="2" t="n">
        <v>30</v>
      </c>
      <c r="D19445" s="2" t="s">
        <v>27</v>
      </c>
    </row>
    <row r="19446" customFormat="false" ht="15" hidden="false" customHeight="false" outlineLevel="0" collapsed="false">
      <c r="B19446" s="2" t="s">
        <v>21535</v>
      </c>
      <c r="C19446" s="2" t="n">
        <v>27</v>
      </c>
      <c r="D19446" s="2" t="s">
        <v>27</v>
      </c>
    </row>
    <row r="19447" customFormat="false" ht="15" hidden="false" customHeight="false" outlineLevel="0" collapsed="false">
      <c r="B19447" s="2" t="s">
        <v>21536</v>
      </c>
      <c r="C19447" s="2" t="n">
        <v>11</v>
      </c>
      <c r="D19447" s="2" t="s">
        <v>27</v>
      </c>
    </row>
    <row r="19448" customFormat="false" ht="15" hidden="false" customHeight="false" outlineLevel="0" collapsed="false">
      <c r="B19448" s="2" t="s">
        <v>21537</v>
      </c>
      <c r="C19448" s="2" t="n">
        <v>11</v>
      </c>
      <c r="D19448" s="2" t="s">
        <v>27</v>
      </c>
    </row>
    <row r="19449" customFormat="false" ht="15" hidden="false" customHeight="false" outlineLevel="0" collapsed="false">
      <c r="B19449" s="2" t="s">
        <v>21538</v>
      </c>
      <c r="C19449" s="2" t="n">
        <v>22</v>
      </c>
      <c r="D19449" s="2" t="s">
        <v>27</v>
      </c>
    </row>
    <row r="19450" customFormat="false" ht="15" hidden="false" customHeight="false" outlineLevel="0" collapsed="false">
      <c r="B19450" s="2" t="s">
        <v>21539</v>
      </c>
      <c r="C19450" s="2" t="n">
        <v>22</v>
      </c>
      <c r="D19450" s="2" t="s">
        <v>27</v>
      </c>
    </row>
    <row r="19451" customFormat="false" ht="15" hidden="false" customHeight="false" outlineLevel="0" collapsed="false">
      <c r="B19451" s="2" t="s">
        <v>21540</v>
      </c>
      <c r="C19451" s="2" t="n">
        <v>19</v>
      </c>
      <c r="D19451" s="2" t="s">
        <v>27</v>
      </c>
    </row>
    <row r="19452" customFormat="false" ht="15" hidden="false" customHeight="false" outlineLevel="0" collapsed="false">
      <c r="B19452" s="2" t="s">
        <v>21541</v>
      </c>
      <c r="C19452" s="2" t="n">
        <v>32</v>
      </c>
      <c r="D19452" s="2" t="s">
        <v>27</v>
      </c>
    </row>
    <row r="19453" customFormat="false" ht="15" hidden="false" customHeight="false" outlineLevel="0" collapsed="false">
      <c r="B19453" s="2" t="s">
        <v>21542</v>
      </c>
      <c r="C19453" s="2" t="n">
        <v>31</v>
      </c>
      <c r="D19453" s="2" t="s">
        <v>27</v>
      </c>
    </row>
    <row r="19454" customFormat="false" ht="15" hidden="false" customHeight="false" outlineLevel="0" collapsed="false">
      <c r="B19454" s="2" t="s">
        <v>21543</v>
      </c>
      <c r="C19454" s="2" t="n">
        <v>31</v>
      </c>
      <c r="D19454" s="2" t="s">
        <v>27</v>
      </c>
    </row>
    <row r="19455" customFormat="false" ht="15" hidden="false" customHeight="false" outlineLevel="0" collapsed="false">
      <c r="B19455" s="2" t="s">
        <v>21544</v>
      </c>
      <c r="C19455" s="2" t="n">
        <v>30</v>
      </c>
      <c r="D19455" s="2" t="s">
        <v>27</v>
      </c>
    </row>
    <row r="19456" customFormat="false" ht="15" hidden="false" customHeight="false" outlineLevel="0" collapsed="false">
      <c r="B19456" s="2" t="s">
        <v>21545</v>
      </c>
      <c r="C19456" s="2" t="n">
        <v>30</v>
      </c>
      <c r="D19456" s="2" t="s">
        <v>27</v>
      </c>
    </row>
    <row r="19457" customFormat="false" ht="15" hidden="false" customHeight="false" outlineLevel="0" collapsed="false">
      <c r="B19457" s="2" t="s">
        <v>21546</v>
      </c>
      <c r="C19457" s="2" t="n">
        <v>29</v>
      </c>
      <c r="D19457" s="2" t="s">
        <v>27</v>
      </c>
    </row>
    <row r="19458" customFormat="false" ht="15" hidden="false" customHeight="false" outlineLevel="0" collapsed="false">
      <c r="B19458" s="2" t="s">
        <v>21547</v>
      </c>
      <c r="C19458" s="2" t="n">
        <v>29</v>
      </c>
      <c r="D19458" s="2" t="s">
        <v>27</v>
      </c>
    </row>
    <row r="19459" customFormat="false" ht="15" hidden="false" customHeight="false" outlineLevel="0" collapsed="false">
      <c r="B19459" s="2" t="s">
        <v>21548</v>
      </c>
      <c r="C19459" s="2" t="n">
        <v>28</v>
      </c>
      <c r="D19459" s="2" t="s">
        <v>27</v>
      </c>
    </row>
    <row r="19460" customFormat="false" ht="15" hidden="false" customHeight="false" outlineLevel="0" collapsed="false">
      <c r="B19460" s="2" t="s">
        <v>21549</v>
      </c>
      <c r="C19460" s="2" t="n">
        <v>20</v>
      </c>
      <c r="D19460" s="2" t="s">
        <v>27</v>
      </c>
    </row>
    <row r="19461" customFormat="false" ht="15" hidden="false" customHeight="false" outlineLevel="0" collapsed="false">
      <c r="B19461" s="2" t="s">
        <v>21550</v>
      </c>
      <c r="C19461" s="2" t="n">
        <v>40</v>
      </c>
      <c r="D19461" s="2" t="s">
        <v>27</v>
      </c>
    </row>
    <row r="19462" customFormat="false" ht="15" hidden="false" customHeight="false" outlineLevel="0" collapsed="false">
      <c r="B19462" s="2" t="s">
        <v>21551</v>
      </c>
      <c r="C19462" s="2" t="n">
        <v>41</v>
      </c>
      <c r="D19462" s="2" t="s">
        <v>27</v>
      </c>
    </row>
    <row r="19463" customFormat="false" ht="15" hidden="false" customHeight="false" outlineLevel="0" collapsed="false">
      <c r="B19463" s="2" t="s">
        <v>21552</v>
      </c>
      <c r="C19463" s="2" t="n">
        <v>16</v>
      </c>
      <c r="D19463" s="2" t="s">
        <v>27</v>
      </c>
    </row>
    <row r="19464" customFormat="false" ht="15" hidden="false" customHeight="false" outlineLevel="0" collapsed="false">
      <c r="B19464" s="2" t="s">
        <v>21553</v>
      </c>
      <c r="C19464" s="2" t="n">
        <v>16</v>
      </c>
      <c r="D19464" s="2" t="s">
        <v>27</v>
      </c>
    </row>
    <row r="19465" customFormat="false" ht="15" hidden="false" customHeight="false" outlineLevel="0" collapsed="false">
      <c r="B19465" s="2" t="s">
        <v>21554</v>
      </c>
      <c r="C19465" s="2" t="n">
        <v>35</v>
      </c>
      <c r="D19465" s="2" t="s">
        <v>27</v>
      </c>
    </row>
    <row r="19466" customFormat="false" ht="15" hidden="false" customHeight="false" outlineLevel="0" collapsed="false">
      <c r="B19466" s="2" t="s">
        <v>21555</v>
      </c>
      <c r="C19466" s="2" t="n">
        <v>34</v>
      </c>
      <c r="D19466" s="2" t="s">
        <v>27</v>
      </c>
    </row>
    <row r="19467" customFormat="false" ht="15" hidden="false" customHeight="false" outlineLevel="0" collapsed="false">
      <c r="B19467" s="2" t="s">
        <v>21556</v>
      </c>
      <c r="C19467" s="2" t="n">
        <v>34</v>
      </c>
      <c r="D19467" s="2" t="s">
        <v>27</v>
      </c>
    </row>
    <row r="19468" customFormat="false" ht="15" hidden="false" customHeight="false" outlineLevel="0" collapsed="false">
      <c r="B19468" s="2" t="s">
        <v>21557</v>
      </c>
      <c r="C19468" s="2" t="n">
        <v>35</v>
      </c>
      <c r="D19468" s="2" t="s">
        <v>27</v>
      </c>
    </row>
    <row r="19469" customFormat="false" ht="15" hidden="false" customHeight="false" outlineLevel="0" collapsed="false">
      <c r="B19469" s="2" t="s">
        <v>21558</v>
      </c>
      <c r="C19469" s="2" t="n">
        <v>35</v>
      </c>
      <c r="D19469" s="2" t="s">
        <v>27</v>
      </c>
    </row>
    <row r="19470" customFormat="false" ht="15" hidden="false" customHeight="false" outlineLevel="0" collapsed="false">
      <c r="B19470" s="2" t="s">
        <v>21559</v>
      </c>
      <c r="C19470" s="2" t="n">
        <v>35</v>
      </c>
      <c r="D19470" s="2" t="s">
        <v>27</v>
      </c>
    </row>
    <row r="19471" customFormat="false" ht="15" hidden="false" customHeight="false" outlineLevel="0" collapsed="false">
      <c r="B19471" s="2" t="s">
        <v>21560</v>
      </c>
      <c r="C19471" s="2" t="n">
        <v>16</v>
      </c>
      <c r="D19471" s="2" t="s">
        <v>27</v>
      </c>
    </row>
    <row r="19472" customFormat="false" ht="15" hidden="false" customHeight="false" outlineLevel="0" collapsed="false">
      <c r="B19472" s="2" t="s">
        <v>21561</v>
      </c>
      <c r="C19472" s="2" t="n">
        <v>26</v>
      </c>
      <c r="D19472" s="2" t="s">
        <v>27</v>
      </c>
    </row>
    <row r="19473" customFormat="false" ht="15" hidden="false" customHeight="false" outlineLevel="0" collapsed="false">
      <c r="B19473" s="2" t="s">
        <v>21562</v>
      </c>
      <c r="C19473" s="2" t="n">
        <v>28</v>
      </c>
      <c r="D19473" s="2" t="s">
        <v>27</v>
      </c>
    </row>
    <row r="19474" customFormat="false" ht="15" hidden="false" customHeight="false" outlineLevel="0" collapsed="false">
      <c r="B19474" s="2" t="s">
        <v>21563</v>
      </c>
      <c r="C19474" s="2" t="n">
        <v>29</v>
      </c>
      <c r="D19474" s="2" t="s">
        <v>27</v>
      </c>
    </row>
    <row r="19475" customFormat="false" ht="15" hidden="false" customHeight="false" outlineLevel="0" collapsed="false">
      <c r="B19475" s="2" t="s">
        <v>21564</v>
      </c>
      <c r="C19475" s="2" t="n">
        <v>28</v>
      </c>
      <c r="D19475" s="2" t="s">
        <v>27</v>
      </c>
    </row>
    <row r="19476" customFormat="false" ht="15" hidden="false" customHeight="false" outlineLevel="0" collapsed="false">
      <c r="B19476" s="2" t="s">
        <v>21565</v>
      </c>
      <c r="C19476" s="2" t="n">
        <v>33</v>
      </c>
      <c r="D19476" s="2" t="s">
        <v>27</v>
      </c>
    </row>
    <row r="19477" customFormat="false" ht="15" hidden="false" customHeight="false" outlineLevel="0" collapsed="false">
      <c r="B19477" s="2" t="s">
        <v>21566</v>
      </c>
      <c r="C19477" s="2" t="n">
        <v>34</v>
      </c>
      <c r="D19477" s="2" t="s">
        <v>27</v>
      </c>
    </row>
    <row r="19478" customFormat="false" ht="15" hidden="false" customHeight="false" outlineLevel="0" collapsed="false">
      <c r="B19478" s="2" t="s">
        <v>21567</v>
      </c>
      <c r="C19478" s="2" t="n">
        <v>35</v>
      </c>
      <c r="D19478" s="2" t="s">
        <v>27</v>
      </c>
    </row>
    <row r="19479" customFormat="false" ht="15" hidden="false" customHeight="false" outlineLevel="0" collapsed="false">
      <c r="B19479" s="2" t="s">
        <v>21568</v>
      </c>
      <c r="C19479" s="2" t="n">
        <v>35</v>
      </c>
      <c r="D19479" s="2" t="s">
        <v>27</v>
      </c>
    </row>
    <row r="19480" customFormat="false" ht="15" hidden="false" customHeight="false" outlineLevel="0" collapsed="false">
      <c r="B19480" s="2" t="s">
        <v>21569</v>
      </c>
      <c r="C19480" s="2" t="n">
        <v>19</v>
      </c>
      <c r="D19480" s="2" t="s">
        <v>27</v>
      </c>
    </row>
    <row r="19481" customFormat="false" ht="15" hidden="false" customHeight="false" outlineLevel="0" collapsed="false">
      <c r="B19481" s="2" t="s">
        <v>21570</v>
      </c>
      <c r="C19481" s="2" t="n">
        <v>28</v>
      </c>
      <c r="D19481" s="2" t="s">
        <v>27</v>
      </c>
    </row>
    <row r="19482" customFormat="false" ht="15" hidden="false" customHeight="false" outlineLevel="0" collapsed="false">
      <c r="B19482" s="2" t="s">
        <v>21571</v>
      </c>
      <c r="C19482" s="2" t="n">
        <v>31</v>
      </c>
      <c r="D19482" s="2" t="s">
        <v>27</v>
      </c>
    </row>
    <row r="19483" customFormat="false" ht="15" hidden="false" customHeight="false" outlineLevel="0" collapsed="false">
      <c r="B19483" s="2" t="s">
        <v>21572</v>
      </c>
      <c r="C19483" s="2" t="n">
        <v>32</v>
      </c>
      <c r="D19483" s="2" t="s">
        <v>27</v>
      </c>
    </row>
    <row r="19484" customFormat="false" ht="15" hidden="false" customHeight="false" outlineLevel="0" collapsed="false">
      <c r="B19484" s="2" t="s">
        <v>21573</v>
      </c>
      <c r="C19484" s="2" t="n">
        <v>39</v>
      </c>
      <c r="D19484" s="2" t="s">
        <v>27</v>
      </c>
    </row>
    <row r="19485" customFormat="false" ht="15" hidden="false" customHeight="false" outlineLevel="0" collapsed="false">
      <c r="B19485" s="2" t="s">
        <v>21574</v>
      </c>
      <c r="C19485" s="2" t="n">
        <v>39</v>
      </c>
      <c r="D19485" s="2" t="s">
        <v>27</v>
      </c>
    </row>
    <row r="19486" customFormat="false" ht="15" hidden="false" customHeight="false" outlineLevel="0" collapsed="false">
      <c r="B19486" s="2" t="s">
        <v>21575</v>
      </c>
      <c r="C19486" s="2" t="n">
        <v>37</v>
      </c>
      <c r="D19486" s="2" t="s">
        <v>27</v>
      </c>
    </row>
    <row r="19487" customFormat="false" ht="15" hidden="false" customHeight="false" outlineLevel="0" collapsed="false">
      <c r="B19487" s="2" t="s">
        <v>21576</v>
      </c>
      <c r="C19487" s="2" t="n">
        <v>22</v>
      </c>
      <c r="D19487" s="2" t="s">
        <v>27</v>
      </c>
    </row>
    <row r="19488" customFormat="false" ht="15" hidden="false" customHeight="false" outlineLevel="0" collapsed="false">
      <c r="B19488" s="2" t="s">
        <v>21577</v>
      </c>
      <c r="C19488" s="2" t="n">
        <v>35</v>
      </c>
      <c r="D19488" s="2" t="s">
        <v>27</v>
      </c>
    </row>
    <row r="19489" customFormat="false" ht="15" hidden="false" customHeight="false" outlineLevel="0" collapsed="false">
      <c r="B19489" s="2" t="s">
        <v>21578</v>
      </c>
      <c r="C19489" s="2" t="n">
        <v>15</v>
      </c>
      <c r="D19489" s="2" t="s">
        <v>27</v>
      </c>
    </row>
    <row r="19490" customFormat="false" ht="15" hidden="false" customHeight="false" outlineLevel="0" collapsed="false">
      <c r="B19490" s="2" t="s">
        <v>21579</v>
      </c>
      <c r="C19490" s="2" t="n">
        <v>18</v>
      </c>
      <c r="D19490" s="2" t="s">
        <v>27</v>
      </c>
    </row>
    <row r="19491" customFormat="false" ht="15" hidden="false" customHeight="false" outlineLevel="0" collapsed="false">
      <c r="B19491" s="2" t="s">
        <v>21580</v>
      </c>
      <c r="C19491" s="2" t="n">
        <v>22</v>
      </c>
      <c r="D19491" s="2" t="s">
        <v>27</v>
      </c>
    </row>
    <row r="19492" customFormat="false" ht="15" hidden="false" customHeight="false" outlineLevel="0" collapsed="false">
      <c r="B19492" s="2" t="s">
        <v>21581</v>
      </c>
      <c r="C19492" s="2" t="n">
        <v>22</v>
      </c>
      <c r="D19492" s="2" t="s">
        <v>27</v>
      </c>
    </row>
    <row r="19493" customFormat="false" ht="15" hidden="false" customHeight="false" outlineLevel="0" collapsed="false">
      <c r="B19493" s="2" t="s">
        <v>21582</v>
      </c>
      <c r="C19493" s="2" t="n">
        <v>25</v>
      </c>
      <c r="D19493" s="2" t="s">
        <v>27</v>
      </c>
    </row>
    <row r="19494" customFormat="false" ht="15" hidden="false" customHeight="false" outlineLevel="0" collapsed="false">
      <c r="B19494" s="2" t="s">
        <v>21583</v>
      </c>
      <c r="C19494" s="2" t="n">
        <v>26</v>
      </c>
      <c r="D19494" s="2" t="s">
        <v>27</v>
      </c>
    </row>
    <row r="19495" customFormat="false" ht="15" hidden="false" customHeight="false" outlineLevel="0" collapsed="false">
      <c r="B19495" s="2" t="s">
        <v>21584</v>
      </c>
      <c r="C19495" s="2" t="n">
        <v>26</v>
      </c>
      <c r="D19495" s="2" t="s">
        <v>27</v>
      </c>
    </row>
    <row r="19496" customFormat="false" ht="15" hidden="false" customHeight="false" outlineLevel="0" collapsed="false">
      <c r="B19496" s="2" t="s">
        <v>21585</v>
      </c>
      <c r="C19496" s="2" t="n">
        <v>36</v>
      </c>
      <c r="D19496" s="2" t="s">
        <v>27</v>
      </c>
    </row>
    <row r="19497" customFormat="false" ht="15" hidden="false" customHeight="false" outlineLevel="0" collapsed="false">
      <c r="B19497" s="2" t="s">
        <v>21586</v>
      </c>
      <c r="C19497" s="2" t="n">
        <v>36</v>
      </c>
      <c r="D19497" s="2" t="s">
        <v>27</v>
      </c>
    </row>
    <row r="19498" customFormat="false" ht="15" hidden="false" customHeight="false" outlineLevel="0" collapsed="false">
      <c r="B19498" s="2" t="s">
        <v>21587</v>
      </c>
      <c r="C19498" s="2" t="n">
        <v>27</v>
      </c>
      <c r="D19498" s="2" t="s">
        <v>27</v>
      </c>
    </row>
    <row r="19499" customFormat="false" ht="15" hidden="false" customHeight="false" outlineLevel="0" collapsed="false">
      <c r="B19499" s="2" t="s">
        <v>21588</v>
      </c>
      <c r="C19499" s="2" t="n">
        <v>36</v>
      </c>
      <c r="D19499" s="2" t="s">
        <v>27</v>
      </c>
    </row>
    <row r="19500" customFormat="false" ht="15" hidden="false" customHeight="false" outlineLevel="0" collapsed="false">
      <c r="B19500" s="2" t="s">
        <v>21589</v>
      </c>
      <c r="C19500" s="2" t="n">
        <v>45</v>
      </c>
      <c r="D19500" s="2" t="s">
        <v>27</v>
      </c>
    </row>
    <row r="19501" customFormat="false" ht="15" hidden="false" customHeight="false" outlineLevel="0" collapsed="false">
      <c r="B19501" s="2" t="s">
        <v>21590</v>
      </c>
      <c r="C19501" s="2" t="n">
        <v>48</v>
      </c>
      <c r="D19501" s="2" t="s">
        <v>27</v>
      </c>
    </row>
    <row r="19502" customFormat="false" ht="15" hidden="false" customHeight="false" outlineLevel="0" collapsed="false">
      <c r="B19502" s="2" t="s">
        <v>21591</v>
      </c>
      <c r="C19502" s="2" t="n">
        <v>17</v>
      </c>
      <c r="D19502" s="2" t="s">
        <v>27</v>
      </c>
    </row>
    <row r="19503" customFormat="false" ht="15" hidden="false" customHeight="false" outlineLevel="0" collapsed="false">
      <c r="B19503" s="2" t="s">
        <v>21592</v>
      </c>
      <c r="C19503" s="2" t="n">
        <v>30</v>
      </c>
      <c r="D19503" s="2" t="s">
        <v>27</v>
      </c>
    </row>
    <row r="19504" customFormat="false" ht="15" hidden="false" customHeight="false" outlineLevel="0" collapsed="false">
      <c r="B19504" s="2" t="s">
        <v>21593</v>
      </c>
      <c r="C19504" s="2" t="n">
        <v>31</v>
      </c>
      <c r="D19504" s="2" t="s">
        <v>27</v>
      </c>
    </row>
    <row r="19505" customFormat="false" ht="15" hidden="false" customHeight="false" outlineLevel="0" collapsed="false">
      <c r="B19505" s="2" t="s">
        <v>21594</v>
      </c>
      <c r="C19505" s="2" t="n">
        <v>31</v>
      </c>
      <c r="D19505" s="2" t="s">
        <v>27</v>
      </c>
    </row>
    <row r="19506" customFormat="false" ht="15" hidden="false" customHeight="false" outlineLevel="0" collapsed="false">
      <c r="B19506" s="2" t="s">
        <v>21595</v>
      </c>
      <c r="C19506" s="2" t="n">
        <v>36</v>
      </c>
      <c r="D19506" s="2" t="s">
        <v>27</v>
      </c>
    </row>
    <row r="19507" customFormat="false" ht="15" hidden="false" customHeight="false" outlineLevel="0" collapsed="false">
      <c r="B19507" s="2" t="s">
        <v>21596</v>
      </c>
      <c r="C19507" s="2" t="n">
        <v>35</v>
      </c>
      <c r="D19507" s="2" t="s">
        <v>27</v>
      </c>
    </row>
    <row r="19508" customFormat="false" ht="15" hidden="false" customHeight="false" outlineLevel="0" collapsed="false">
      <c r="B19508" s="2" t="s">
        <v>21597</v>
      </c>
      <c r="C19508" s="2" t="n">
        <v>29</v>
      </c>
      <c r="D19508" s="2" t="s">
        <v>27</v>
      </c>
    </row>
    <row r="19509" customFormat="false" ht="15" hidden="false" customHeight="false" outlineLevel="0" collapsed="false">
      <c r="B19509" s="2" t="s">
        <v>21598</v>
      </c>
      <c r="C19509" s="2" t="n">
        <v>38</v>
      </c>
      <c r="D19509" s="2" t="s">
        <v>27</v>
      </c>
    </row>
    <row r="19510" customFormat="false" ht="15" hidden="false" customHeight="false" outlineLevel="0" collapsed="false">
      <c r="B19510" s="2" t="s">
        <v>21599</v>
      </c>
      <c r="C19510" s="2" t="n">
        <v>43</v>
      </c>
      <c r="D19510" s="2" t="s">
        <v>27</v>
      </c>
    </row>
    <row r="19511" customFormat="false" ht="15" hidden="false" customHeight="false" outlineLevel="0" collapsed="false">
      <c r="B19511" s="2" t="s">
        <v>21600</v>
      </c>
      <c r="C19511" s="2" t="n">
        <v>41</v>
      </c>
      <c r="D19511" s="2" t="s">
        <v>27</v>
      </c>
    </row>
    <row r="19512" customFormat="false" ht="15" hidden="false" customHeight="false" outlineLevel="0" collapsed="false">
      <c r="B19512" s="2" t="s">
        <v>21601</v>
      </c>
      <c r="C19512" s="2" t="n">
        <v>42</v>
      </c>
      <c r="D19512" s="2" t="s">
        <v>27</v>
      </c>
    </row>
    <row r="19513" customFormat="false" ht="15" hidden="false" customHeight="false" outlineLevel="0" collapsed="false">
      <c r="B19513" s="2" t="s">
        <v>21602</v>
      </c>
      <c r="C19513" s="2" t="n">
        <v>18</v>
      </c>
      <c r="D19513" s="2" t="s">
        <v>27</v>
      </c>
    </row>
    <row r="19514" customFormat="false" ht="15" hidden="false" customHeight="false" outlineLevel="0" collapsed="false">
      <c r="B19514" s="2" t="s">
        <v>21603</v>
      </c>
      <c r="C19514" s="2" t="n">
        <v>15</v>
      </c>
      <c r="D19514" s="2" t="s">
        <v>27</v>
      </c>
    </row>
    <row r="19515" customFormat="false" ht="15" hidden="false" customHeight="false" outlineLevel="0" collapsed="false">
      <c r="B19515" s="2" t="s">
        <v>21604</v>
      </c>
      <c r="C19515" s="2" t="n">
        <v>10</v>
      </c>
      <c r="D19515" s="2" t="s">
        <v>27</v>
      </c>
    </row>
    <row r="19516" customFormat="false" ht="15" hidden="false" customHeight="false" outlineLevel="0" collapsed="false">
      <c r="B19516" s="2" t="s">
        <v>21605</v>
      </c>
      <c r="C19516" s="2" t="n">
        <v>31</v>
      </c>
      <c r="D19516" s="2" t="s">
        <v>27</v>
      </c>
    </row>
    <row r="19517" customFormat="false" ht="15" hidden="false" customHeight="false" outlineLevel="0" collapsed="false">
      <c r="B19517" s="2" t="s">
        <v>21606</v>
      </c>
      <c r="C19517" s="2" t="n">
        <v>31</v>
      </c>
      <c r="D19517" s="2" t="s">
        <v>27</v>
      </c>
    </row>
    <row r="19518" customFormat="false" ht="15" hidden="false" customHeight="false" outlineLevel="0" collapsed="false">
      <c r="B19518" s="2" t="s">
        <v>21607</v>
      </c>
      <c r="C19518" s="2" t="n">
        <v>25</v>
      </c>
      <c r="D19518" s="2" t="s">
        <v>27</v>
      </c>
    </row>
    <row r="19519" customFormat="false" ht="15" hidden="false" customHeight="false" outlineLevel="0" collapsed="false">
      <c r="B19519" s="2" t="s">
        <v>21608</v>
      </c>
      <c r="C19519" s="2" t="n">
        <v>33</v>
      </c>
      <c r="D19519" s="2" t="s">
        <v>27</v>
      </c>
    </row>
    <row r="19520" customFormat="false" ht="15" hidden="false" customHeight="false" outlineLevel="0" collapsed="false">
      <c r="B19520" s="2" t="s">
        <v>21609</v>
      </c>
      <c r="C19520" s="2" t="n">
        <v>34</v>
      </c>
      <c r="D19520" s="2" t="s">
        <v>27</v>
      </c>
    </row>
    <row r="19521" customFormat="false" ht="15" hidden="false" customHeight="false" outlineLevel="0" collapsed="false">
      <c r="B19521" s="2" t="s">
        <v>21610</v>
      </c>
      <c r="C19521" s="2" t="n">
        <v>29</v>
      </c>
      <c r="D19521" s="2" t="s">
        <v>27</v>
      </c>
    </row>
    <row r="19522" customFormat="false" ht="15" hidden="false" customHeight="false" outlineLevel="0" collapsed="false">
      <c r="B19522" s="2" t="s">
        <v>21611</v>
      </c>
      <c r="C19522" s="2" t="n">
        <v>32</v>
      </c>
      <c r="D19522" s="2" t="s">
        <v>27</v>
      </c>
    </row>
    <row r="19523" customFormat="false" ht="15" hidden="false" customHeight="false" outlineLevel="0" collapsed="false">
      <c r="B19523" s="2" t="s">
        <v>21612</v>
      </c>
      <c r="C19523" s="2" t="n">
        <v>30</v>
      </c>
      <c r="D19523" s="2" t="s">
        <v>27</v>
      </c>
    </row>
    <row r="19524" customFormat="false" ht="15" hidden="false" customHeight="false" outlineLevel="0" collapsed="false">
      <c r="B19524" s="2" t="s">
        <v>21613</v>
      </c>
      <c r="C19524" s="2" t="n">
        <v>26</v>
      </c>
      <c r="D19524" s="2" t="s">
        <v>27</v>
      </c>
    </row>
    <row r="19525" customFormat="false" ht="15" hidden="false" customHeight="false" outlineLevel="0" collapsed="false">
      <c r="B19525" s="2" t="s">
        <v>21614</v>
      </c>
      <c r="C19525" s="2" t="n">
        <v>25</v>
      </c>
      <c r="D19525" s="2" t="s">
        <v>27</v>
      </c>
    </row>
    <row r="19526" customFormat="false" ht="15" hidden="false" customHeight="false" outlineLevel="0" collapsed="false">
      <c r="B19526" s="2" t="s">
        <v>21615</v>
      </c>
      <c r="C19526" s="2" t="n">
        <v>29</v>
      </c>
      <c r="D19526" s="2" t="s">
        <v>27</v>
      </c>
    </row>
    <row r="19527" customFormat="false" ht="15" hidden="false" customHeight="false" outlineLevel="0" collapsed="false">
      <c r="B19527" s="2" t="s">
        <v>21616</v>
      </c>
      <c r="C19527" s="2" t="n">
        <v>30</v>
      </c>
      <c r="D19527" s="2" t="s">
        <v>27</v>
      </c>
    </row>
    <row r="19528" customFormat="false" ht="15" hidden="false" customHeight="false" outlineLevel="0" collapsed="false">
      <c r="B19528" s="2" t="s">
        <v>21617</v>
      </c>
      <c r="C19528" s="2" t="n">
        <v>32</v>
      </c>
      <c r="D19528" s="2" t="s">
        <v>27</v>
      </c>
    </row>
    <row r="19529" customFormat="false" ht="15" hidden="false" customHeight="false" outlineLevel="0" collapsed="false">
      <c r="B19529" s="2" t="s">
        <v>21618</v>
      </c>
      <c r="C19529" s="2" t="n">
        <v>32</v>
      </c>
      <c r="D19529" s="2" t="s">
        <v>27</v>
      </c>
    </row>
    <row r="19530" customFormat="false" ht="15" hidden="false" customHeight="false" outlineLevel="0" collapsed="false">
      <c r="B19530" s="2" t="s">
        <v>21619</v>
      </c>
      <c r="C19530" s="2" t="n">
        <v>31</v>
      </c>
      <c r="D19530" s="2" t="s">
        <v>27</v>
      </c>
    </row>
    <row r="19531" customFormat="false" ht="15" hidden="false" customHeight="false" outlineLevel="0" collapsed="false">
      <c r="B19531" s="2" t="s">
        <v>21620</v>
      </c>
      <c r="C19531" s="2" t="n">
        <v>30</v>
      </c>
      <c r="D19531" s="2" t="s">
        <v>27</v>
      </c>
    </row>
    <row r="19532" customFormat="false" ht="15" hidden="false" customHeight="false" outlineLevel="0" collapsed="false">
      <c r="B19532" s="2" t="s">
        <v>21621</v>
      </c>
      <c r="C19532" s="2" t="n">
        <v>37</v>
      </c>
      <c r="D19532" s="2" t="s">
        <v>27</v>
      </c>
    </row>
    <row r="19533" customFormat="false" ht="15" hidden="false" customHeight="false" outlineLevel="0" collapsed="false">
      <c r="B19533" s="2" t="s">
        <v>21622</v>
      </c>
      <c r="C19533" s="2" t="n">
        <v>35</v>
      </c>
      <c r="D19533" s="2" t="s">
        <v>27</v>
      </c>
    </row>
    <row r="19534" customFormat="false" ht="15" hidden="false" customHeight="false" outlineLevel="0" collapsed="false">
      <c r="B19534" s="2" t="s">
        <v>21623</v>
      </c>
      <c r="C19534" s="2" t="n">
        <v>27</v>
      </c>
      <c r="D19534" s="2" t="s">
        <v>27</v>
      </c>
    </row>
    <row r="19535" customFormat="false" ht="15" hidden="false" customHeight="false" outlineLevel="0" collapsed="false">
      <c r="B19535" s="2" t="s">
        <v>21624</v>
      </c>
      <c r="C19535" s="2" t="n">
        <v>29</v>
      </c>
      <c r="D19535" s="2" t="s">
        <v>27</v>
      </c>
    </row>
    <row r="19536" customFormat="false" ht="15" hidden="false" customHeight="false" outlineLevel="0" collapsed="false">
      <c r="B19536" s="2" t="s">
        <v>21625</v>
      </c>
      <c r="C19536" s="2" t="n">
        <v>29</v>
      </c>
      <c r="D19536" s="2" t="s">
        <v>27</v>
      </c>
    </row>
    <row r="19537" customFormat="false" ht="15" hidden="false" customHeight="false" outlineLevel="0" collapsed="false">
      <c r="B19537" s="2" t="s">
        <v>21626</v>
      </c>
      <c r="C19537" s="2" t="n">
        <v>36</v>
      </c>
      <c r="D19537" s="2" t="s">
        <v>27</v>
      </c>
    </row>
    <row r="19538" customFormat="false" ht="15" hidden="false" customHeight="false" outlineLevel="0" collapsed="false">
      <c r="B19538" s="2" t="s">
        <v>21627</v>
      </c>
      <c r="C19538" s="2" t="n">
        <v>38</v>
      </c>
      <c r="D19538" s="2" t="s">
        <v>27</v>
      </c>
    </row>
    <row r="19539" customFormat="false" ht="15" hidden="false" customHeight="false" outlineLevel="0" collapsed="false">
      <c r="B19539" s="2" t="s">
        <v>21628</v>
      </c>
      <c r="C19539" s="2" t="n">
        <v>38</v>
      </c>
      <c r="D19539" s="2" t="s">
        <v>27</v>
      </c>
    </row>
    <row r="19540" customFormat="false" ht="15" hidden="false" customHeight="false" outlineLevel="0" collapsed="false">
      <c r="B19540" s="2" t="s">
        <v>21629</v>
      </c>
      <c r="C19540" s="2" t="n">
        <v>18</v>
      </c>
      <c r="D19540" s="2" t="s">
        <v>27</v>
      </c>
    </row>
    <row r="19541" customFormat="false" ht="15" hidden="false" customHeight="false" outlineLevel="0" collapsed="false">
      <c r="B19541" s="2" t="s">
        <v>21630</v>
      </c>
      <c r="C19541" s="2" t="n">
        <v>37</v>
      </c>
      <c r="D19541" s="2" t="s">
        <v>27</v>
      </c>
    </row>
    <row r="19542" customFormat="false" ht="15" hidden="false" customHeight="false" outlineLevel="0" collapsed="false">
      <c r="B19542" s="2" t="s">
        <v>21631</v>
      </c>
      <c r="C19542" s="2" t="n">
        <v>39</v>
      </c>
      <c r="D19542" s="2" t="s">
        <v>27</v>
      </c>
    </row>
    <row r="19543" customFormat="false" ht="15" hidden="false" customHeight="false" outlineLevel="0" collapsed="false">
      <c r="B19543" s="2" t="s">
        <v>21632</v>
      </c>
      <c r="C19543" s="2" t="n">
        <v>36</v>
      </c>
      <c r="D19543" s="2" t="s">
        <v>27</v>
      </c>
    </row>
    <row r="19544" customFormat="false" ht="15" hidden="false" customHeight="false" outlineLevel="0" collapsed="false">
      <c r="B19544" s="2" t="s">
        <v>21633</v>
      </c>
      <c r="C19544" s="2" t="n">
        <v>28</v>
      </c>
      <c r="D19544" s="2" t="s">
        <v>27</v>
      </c>
    </row>
    <row r="19545" customFormat="false" ht="15" hidden="false" customHeight="false" outlineLevel="0" collapsed="false">
      <c r="B19545" s="2" t="s">
        <v>21634</v>
      </c>
      <c r="C19545" s="2" t="n">
        <v>38</v>
      </c>
      <c r="D19545" s="2" t="s">
        <v>27</v>
      </c>
    </row>
    <row r="19546" customFormat="false" ht="15" hidden="false" customHeight="false" outlineLevel="0" collapsed="false">
      <c r="B19546" s="2" t="s">
        <v>21635</v>
      </c>
      <c r="C19546" s="2" t="n">
        <v>40</v>
      </c>
      <c r="D19546" s="2" t="s">
        <v>27</v>
      </c>
    </row>
    <row r="19547" customFormat="false" ht="15" hidden="false" customHeight="false" outlineLevel="0" collapsed="false">
      <c r="B19547" s="2" t="s">
        <v>21636</v>
      </c>
      <c r="C19547" s="2" t="n">
        <v>21</v>
      </c>
      <c r="D19547" s="2" t="s">
        <v>27</v>
      </c>
    </row>
    <row r="19548" customFormat="false" ht="15" hidden="false" customHeight="false" outlineLevel="0" collapsed="false">
      <c r="B19548" s="2" t="s">
        <v>21637</v>
      </c>
      <c r="C19548" s="2" t="n">
        <v>33</v>
      </c>
      <c r="D19548" s="2" t="s">
        <v>27</v>
      </c>
    </row>
    <row r="19549" customFormat="false" ht="15" hidden="false" customHeight="false" outlineLevel="0" collapsed="false">
      <c r="B19549" s="2" t="s">
        <v>21638</v>
      </c>
      <c r="C19549" s="2" t="n">
        <v>39</v>
      </c>
      <c r="D19549" s="2" t="s">
        <v>27</v>
      </c>
    </row>
    <row r="19550" customFormat="false" ht="15" hidden="false" customHeight="false" outlineLevel="0" collapsed="false">
      <c r="B19550" s="2" t="s">
        <v>21639</v>
      </c>
      <c r="C19550" s="2" t="n">
        <v>39</v>
      </c>
      <c r="D19550" s="2" t="s">
        <v>27</v>
      </c>
    </row>
    <row r="19551" customFormat="false" ht="15" hidden="false" customHeight="false" outlineLevel="0" collapsed="false">
      <c r="B19551" s="2" t="s">
        <v>21640</v>
      </c>
      <c r="C19551" s="2" t="n">
        <v>40</v>
      </c>
      <c r="D19551" s="2" t="s">
        <v>27</v>
      </c>
    </row>
    <row r="19552" customFormat="false" ht="15" hidden="false" customHeight="false" outlineLevel="0" collapsed="false">
      <c r="B19552" s="2" t="s">
        <v>21641</v>
      </c>
      <c r="C19552" s="2" t="n">
        <v>41</v>
      </c>
      <c r="D19552" s="2" t="s">
        <v>27</v>
      </c>
    </row>
    <row r="19553" customFormat="false" ht="15" hidden="false" customHeight="false" outlineLevel="0" collapsed="false">
      <c r="B19553" s="2" t="s">
        <v>21642</v>
      </c>
      <c r="C19553" s="2" t="n">
        <v>12</v>
      </c>
      <c r="D19553" s="2" t="s">
        <v>27</v>
      </c>
    </row>
    <row r="19554" customFormat="false" ht="15" hidden="false" customHeight="false" outlineLevel="0" collapsed="false">
      <c r="B19554" s="2" t="s">
        <v>21643</v>
      </c>
      <c r="C19554" s="2" t="n">
        <v>12</v>
      </c>
      <c r="D19554" s="2" t="s">
        <v>27</v>
      </c>
    </row>
    <row r="19555" customFormat="false" ht="15" hidden="false" customHeight="false" outlineLevel="0" collapsed="false">
      <c r="B19555" s="2" t="s">
        <v>21644</v>
      </c>
      <c r="C19555" s="2" t="n">
        <v>11</v>
      </c>
      <c r="D19555" s="2" t="s">
        <v>27</v>
      </c>
    </row>
    <row r="19556" customFormat="false" ht="15" hidden="false" customHeight="false" outlineLevel="0" collapsed="false">
      <c r="B19556" s="2" t="s">
        <v>21645</v>
      </c>
      <c r="C19556" s="2" t="n">
        <v>13</v>
      </c>
      <c r="D19556" s="2" t="s">
        <v>27</v>
      </c>
    </row>
    <row r="19557" customFormat="false" ht="15" hidden="false" customHeight="false" outlineLevel="0" collapsed="false">
      <c r="B19557" s="2" t="s">
        <v>21646</v>
      </c>
      <c r="C19557" s="2" t="n">
        <v>14</v>
      </c>
      <c r="D19557" s="2" t="s">
        <v>27</v>
      </c>
    </row>
    <row r="19558" customFormat="false" ht="15" hidden="false" customHeight="false" outlineLevel="0" collapsed="false">
      <c r="B19558" s="2" t="s">
        <v>21647</v>
      </c>
      <c r="C19558" s="2" t="n">
        <v>15</v>
      </c>
      <c r="D19558" s="2" t="s">
        <v>27</v>
      </c>
    </row>
    <row r="19559" customFormat="false" ht="15" hidden="false" customHeight="false" outlineLevel="0" collapsed="false">
      <c r="B19559" s="2" t="s">
        <v>21648</v>
      </c>
      <c r="C19559" s="2" t="n">
        <v>15</v>
      </c>
      <c r="D19559" s="2" t="s">
        <v>27</v>
      </c>
    </row>
    <row r="19560" customFormat="false" ht="15" hidden="false" customHeight="false" outlineLevel="0" collapsed="false">
      <c r="B19560" s="2" t="s">
        <v>21649</v>
      </c>
      <c r="C19560" s="2" t="n">
        <v>15</v>
      </c>
      <c r="D19560" s="2" t="s">
        <v>27</v>
      </c>
    </row>
    <row r="19561" customFormat="false" ht="15" hidden="false" customHeight="false" outlineLevel="0" collapsed="false">
      <c r="B19561" s="2" t="s">
        <v>21650</v>
      </c>
      <c r="C19561" s="2" t="n">
        <v>16</v>
      </c>
      <c r="D19561" s="2" t="s">
        <v>27</v>
      </c>
    </row>
    <row r="19562" customFormat="false" ht="15" hidden="false" customHeight="false" outlineLevel="0" collapsed="false">
      <c r="B19562" s="2" t="s">
        <v>21651</v>
      </c>
      <c r="C19562" s="2" t="n">
        <v>16</v>
      </c>
      <c r="D19562" s="2" t="s">
        <v>27</v>
      </c>
    </row>
    <row r="19563" customFormat="false" ht="15" hidden="false" customHeight="false" outlineLevel="0" collapsed="false">
      <c r="B19563" s="2" t="s">
        <v>21652</v>
      </c>
      <c r="C19563" s="2" t="n">
        <v>15</v>
      </c>
      <c r="D19563" s="2" t="s">
        <v>27</v>
      </c>
    </row>
    <row r="19564" customFormat="false" ht="15" hidden="false" customHeight="false" outlineLevel="0" collapsed="false">
      <c r="B19564" s="2" t="s">
        <v>21653</v>
      </c>
      <c r="C19564" s="2" t="n">
        <v>14</v>
      </c>
      <c r="D19564" s="2" t="s">
        <v>27</v>
      </c>
    </row>
    <row r="19565" customFormat="false" ht="15" hidden="false" customHeight="false" outlineLevel="0" collapsed="false">
      <c r="B19565" s="2" t="s">
        <v>21654</v>
      </c>
      <c r="C19565" s="2" t="n">
        <v>18</v>
      </c>
      <c r="D19565" s="2" t="s">
        <v>27</v>
      </c>
    </row>
    <row r="19566" customFormat="false" ht="15" hidden="false" customHeight="false" outlineLevel="0" collapsed="false">
      <c r="B19566" s="2" t="s">
        <v>21655</v>
      </c>
      <c r="C19566" s="2" t="n">
        <v>18</v>
      </c>
      <c r="D19566" s="2" t="s">
        <v>27</v>
      </c>
    </row>
    <row r="19567" customFormat="false" ht="15" hidden="false" customHeight="false" outlineLevel="0" collapsed="false">
      <c r="B19567" s="2" t="s">
        <v>21656</v>
      </c>
      <c r="C19567" s="2" t="n">
        <v>19</v>
      </c>
      <c r="D19567" s="2" t="s">
        <v>27</v>
      </c>
    </row>
    <row r="19568" customFormat="false" ht="15" hidden="false" customHeight="false" outlineLevel="0" collapsed="false">
      <c r="B19568" s="2" t="s">
        <v>21657</v>
      </c>
      <c r="C19568" s="2" t="n">
        <v>18</v>
      </c>
      <c r="D19568" s="2" t="s">
        <v>27</v>
      </c>
    </row>
    <row r="19569" customFormat="false" ht="15" hidden="false" customHeight="false" outlineLevel="0" collapsed="false">
      <c r="B19569" s="2" t="s">
        <v>21658</v>
      </c>
      <c r="C19569" s="2" t="n">
        <v>17</v>
      </c>
      <c r="D19569" s="2" t="s">
        <v>27</v>
      </c>
    </row>
    <row r="19570" customFormat="false" ht="15" hidden="false" customHeight="false" outlineLevel="0" collapsed="false">
      <c r="B19570" s="2" t="s">
        <v>21659</v>
      </c>
      <c r="C19570" s="2" t="n">
        <v>19</v>
      </c>
      <c r="D19570" s="2" t="s">
        <v>27</v>
      </c>
    </row>
    <row r="19571" customFormat="false" ht="15" hidden="false" customHeight="false" outlineLevel="0" collapsed="false">
      <c r="B19571" s="2" t="s">
        <v>21660</v>
      </c>
      <c r="C19571" s="2" t="n">
        <v>21</v>
      </c>
      <c r="D19571" s="2" t="s">
        <v>27</v>
      </c>
    </row>
    <row r="19572" customFormat="false" ht="15" hidden="false" customHeight="false" outlineLevel="0" collapsed="false">
      <c r="B19572" s="2" t="s">
        <v>21661</v>
      </c>
      <c r="C19572" s="2" t="n">
        <v>13</v>
      </c>
      <c r="D19572" s="2" t="s">
        <v>27</v>
      </c>
    </row>
    <row r="19573" customFormat="false" ht="15" hidden="false" customHeight="false" outlineLevel="0" collapsed="false">
      <c r="B19573" s="2" t="s">
        <v>21662</v>
      </c>
      <c r="C19573" s="2" t="n">
        <v>15</v>
      </c>
      <c r="D19573" s="2" t="s">
        <v>27</v>
      </c>
    </row>
    <row r="19574" customFormat="false" ht="15" hidden="false" customHeight="false" outlineLevel="0" collapsed="false">
      <c r="B19574" s="2" t="s">
        <v>21663</v>
      </c>
      <c r="C19574" s="2" t="n">
        <v>14</v>
      </c>
      <c r="D19574" s="2" t="s">
        <v>27</v>
      </c>
    </row>
    <row r="19575" customFormat="false" ht="15" hidden="false" customHeight="false" outlineLevel="0" collapsed="false">
      <c r="B19575" s="2" t="s">
        <v>21664</v>
      </c>
      <c r="C19575" s="2" t="n">
        <v>30</v>
      </c>
      <c r="D19575" s="2" t="s">
        <v>27</v>
      </c>
    </row>
    <row r="19576" customFormat="false" ht="15" hidden="false" customHeight="false" outlineLevel="0" collapsed="false">
      <c r="B19576" s="2" t="s">
        <v>21665</v>
      </c>
      <c r="C19576" s="2" t="n">
        <v>31</v>
      </c>
      <c r="D19576" s="2" t="s">
        <v>27</v>
      </c>
    </row>
    <row r="19577" customFormat="false" ht="15" hidden="false" customHeight="false" outlineLevel="0" collapsed="false">
      <c r="B19577" s="2" t="s">
        <v>21666</v>
      </c>
      <c r="C19577" s="2" t="n">
        <v>29</v>
      </c>
      <c r="D19577" s="2" t="s">
        <v>27</v>
      </c>
    </row>
    <row r="19578" customFormat="false" ht="15" hidden="false" customHeight="false" outlineLevel="0" collapsed="false">
      <c r="B19578" s="2" t="s">
        <v>21667</v>
      </c>
      <c r="C19578" s="2" t="n">
        <v>35</v>
      </c>
      <c r="D19578" s="2" t="s">
        <v>27</v>
      </c>
    </row>
    <row r="19579" customFormat="false" ht="15" hidden="false" customHeight="false" outlineLevel="0" collapsed="false">
      <c r="B19579" s="2" t="s">
        <v>21668</v>
      </c>
      <c r="C19579" s="2" t="n">
        <v>40</v>
      </c>
      <c r="D19579" s="2" t="s">
        <v>27</v>
      </c>
    </row>
    <row r="19580" customFormat="false" ht="15" hidden="false" customHeight="false" outlineLevel="0" collapsed="false">
      <c r="B19580" s="2" t="s">
        <v>21669</v>
      </c>
      <c r="C19580" s="2" t="n">
        <v>42</v>
      </c>
      <c r="D19580" s="2" t="s">
        <v>27</v>
      </c>
    </row>
    <row r="19581" customFormat="false" ht="15" hidden="false" customHeight="false" outlineLevel="0" collapsed="false">
      <c r="B19581" s="2" t="s">
        <v>21670</v>
      </c>
      <c r="C19581" s="2" t="n">
        <v>46</v>
      </c>
      <c r="D19581" s="2" t="s">
        <v>27</v>
      </c>
    </row>
    <row r="19582" customFormat="false" ht="15" hidden="false" customHeight="false" outlineLevel="0" collapsed="false">
      <c r="B19582" s="2" t="s">
        <v>21671</v>
      </c>
      <c r="C19582" s="2" t="n">
        <v>37</v>
      </c>
      <c r="D19582" s="2" t="s">
        <v>27</v>
      </c>
    </row>
    <row r="19583" customFormat="false" ht="15" hidden="false" customHeight="false" outlineLevel="0" collapsed="false">
      <c r="B19583" s="2" t="s">
        <v>21672</v>
      </c>
      <c r="C19583" s="2" t="n">
        <v>36</v>
      </c>
      <c r="D19583" s="2" t="s">
        <v>27</v>
      </c>
    </row>
    <row r="19584" customFormat="false" ht="15" hidden="false" customHeight="false" outlineLevel="0" collapsed="false">
      <c r="B19584" s="2" t="s">
        <v>21673</v>
      </c>
      <c r="C19584" s="2" t="n">
        <v>42</v>
      </c>
      <c r="D19584" s="2" t="s">
        <v>27</v>
      </c>
    </row>
    <row r="19585" customFormat="false" ht="15" hidden="false" customHeight="false" outlineLevel="0" collapsed="false">
      <c r="B19585" s="2" t="s">
        <v>21674</v>
      </c>
      <c r="C19585" s="2" t="n">
        <v>46</v>
      </c>
      <c r="D19585" s="2" t="s">
        <v>27</v>
      </c>
    </row>
    <row r="19586" customFormat="false" ht="15" hidden="false" customHeight="false" outlineLevel="0" collapsed="false">
      <c r="B19586" s="2" t="s">
        <v>21675</v>
      </c>
      <c r="C19586" s="2" t="n">
        <v>37</v>
      </c>
      <c r="D19586" s="2" t="s">
        <v>27</v>
      </c>
    </row>
    <row r="19587" customFormat="false" ht="15" hidden="false" customHeight="false" outlineLevel="0" collapsed="false">
      <c r="B19587" s="2" t="s">
        <v>21676</v>
      </c>
      <c r="C19587" s="2" t="n">
        <v>40</v>
      </c>
      <c r="D19587" s="2" t="s">
        <v>27</v>
      </c>
    </row>
    <row r="19588" customFormat="false" ht="15" hidden="false" customHeight="false" outlineLevel="0" collapsed="false">
      <c r="B19588" s="2" t="s">
        <v>21677</v>
      </c>
      <c r="C19588" s="2" t="n">
        <v>27</v>
      </c>
      <c r="D19588" s="2" t="s">
        <v>27</v>
      </c>
    </row>
    <row r="19589" customFormat="false" ht="15" hidden="false" customHeight="false" outlineLevel="0" collapsed="false">
      <c r="B19589" s="2" t="s">
        <v>21678</v>
      </c>
      <c r="C19589" s="2" t="n">
        <v>30</v>
      </c>
      <c r="D19589" s="2" t="s">
        <v>27</v>
      </c>
    </row>
    <row r="19590" customFormat="false" ht="15" hidden="false" customHeight="false" outlineLevel="0" collapsed="false">
      <c r="B19590" s="2" t="s">
        <v>21679</v>
      </c>
      <c r="C19590" s="2" t="n">
        <v>41</v>
      </c>
      <c r="D19590" s="2" t="s">
        <v>27</v>
      </c>
    </row>
    <row r="19591" customFormat="false" ht="15" hidden="false" customHeight="false" outlineLevel="0" collapsed="false">
      <c r="B19591" s="2" t="s">
        <v>21680</v>
      </c>
      <c r="C19591" s="2" t="n">
        <v>43</v>
      </c>
      <c r="D19591" s="2" t="s">
        <v>27</v>
      </c>
    </row>
    <row r="19592" customFormat="false" ht="15" hidden="false" customHeight="false" outlineLevel="0" collapsed="false">
      <c r="B19592" s="2" t="s">
        <v>21681</v>
      </c>
      <c r="C19592" s="2" t="n">
        <v>24</v>
      </c>
      <c r="D19592" s="2" t="s">
        <v>27</v>
      </c>
    </row>
    <row r="19593" customFormat="false" ht="15" hidden="false" customHeight="false" outlineLevel="0" collapsed="false">
      <c r="B19593" s="2" t="s">
        <v>21682</v>
      </c>
      <c r="C19593" s="2" t="n">
        <v>30</v>
      </c>
      <c r="D19593" s="2" t="s">
        <v>27</v>
      </c>
    </row>
    <row r="19594" customFormat="false" ht="15" hidden="false" customHeight="false" outlineLevel="0" collapsed="false">
      <c r="B19594" s="2" t="s">
        <v>21683</v>
      </c>
      <c r="C19594" s="2" t="n">
        <v>32</v>
      </c>
      <c r="D19594" s="2" t="s">
        <v>27</v>
      </c>
    </row>
    <row r="19595" customFormat="false" ht="15" hidden="false" customHeight="false" outlineLevel="0" collapsed="false">
      <c r="B19595" s="2" t="s">
        <v>21684</v>
      </c>
      <c r="C19595" s="2" t="n">
        <v>31</v>
      </c>
      <c r="D19595" s="2" t="s">
        <v>27</v>
      </c>
    </row>
    <row r="19596" customFormat="false" ht="15" hidden="false" customHeight="false" outlineLevel="0" collapsed="false">
      <c r="B19596" s="2" t="s">
        <v>21685</v>
      </c>
      <c r="C19596" s="2" t="n">
        <v>31</v>
      </c>
      <c r="D19596" s="2" t="s">
        <v>27</v>
      </c>
    </row>
    <row r="19597" customFormat="false" ht="15" hidden="false" customHeight="false" outlineLevel="0" collapsed="false">
      <c r="B19597" s="2" t="s">
        <v>21686</v>
      </c>
      <c r="C19597" s="2" t="n">
        <v>20</v>
      </c>
      <c r="D19597" s="2" t="s">
        <v>27</v>
      </c>
    </row>
    <row r="19598" customFormat="false" ht="15" hidden="false" customHeight="false" outlineLevel="0" collapsed="false">
      <c r="B19598" s="2" t="s">
        <v>21687</v>
      </c>
      <c r="C19598" s="2" t="n">
        <v>25</v>
      </c>
      <c r="D19598" s="2" t="s">
        <v>27</v>
      </c>
    </row>
    <row r="19599" customFormat="false" ht="15" hidden="false" customHeight="false" outlineLevel="0" collapsed="false">
      <c r="B19599" s="2" t="s">
        <v>21688</v>
      </c>
      <c r="C19599" s="2" t="n">
        <v>28</v>
      </c>
      <c r="D19599" s="2" t="s">
        <v>27</v>
      </c>
    </row>
    <row r="19600" customFormat="false" ht="15" hidden="false" customHeight="false" outlineLevel="0" collapsed="false">
      <c r="B19600" s="2" t="s">
        <v>21689</v>
      </c>
      <c r="C19600" s="2" t="n">
        <v>30</v>
      </c>
      <c r="D19600" s="2" t="s">
        <v>27</v>
      </c>
    </row>
    <row r="19601" customFormat="false" ht="15" hidden="false" customHeight="false" outlineLevel="0" collapsed="false">
      <c r="B19601" s="2" t="s">
        <v>21690</v>
      </c>
      <c r="C19601" s="2" t="n">
        <v>27</v>
      </c>
      <c r="D19601" s="2" t="s">
        <v>27</v>
      </c>
    </row>
    <row r="19602" customFormat="false" ht="15" hidden="false" customHeight="false" outlineLevel="0" collapsed="false">
      <c r="B19602" s="2" t="s">
        <v>21691</v>
      </c>
      <c r="C19602" s="2" t="n">
        <v>28</v>
      </c>
      <c r="D19602" s="2" t="s">
        <v>27</v>
      </c>
    </row>
    <row r="19603" customFormat="false" ht="15" hidden="false" customHeight="false" outlineLevel="0" collapsed="false">
      <c r="B19603" s="2" t="s">
        <v>21692</v>
      </c>
      <c r="C19603" s="2" t="n">
        <v>21</v>
      </c>
      <c r="D19603" s="2" t="s">
        <v>27</v>
      </c>
    </row>
    <row r="19604" customFormat="false" ht="15" hidden="false" customHeight="false" outlineLevel="0" collapsed="false">
      <c r="B19604" s="2" t="s">
        <v>21693</v>
      </c>
      <c r="C19604" s="2" t="n">
        <v>24</v>
      </c>
      <c r="D19604" s="2" t="s">
        <v>27</v>
      </c>
    </row>
    <row r="19605" customFormat="false" ht="15" hidden="false" customHeight="false" outlineLevel="0" collapsed="false">
      <c r="B19605" s="2" t="s">
        <v>21694</v>
      </c>
      <c r="C19605" s="2" t="n">
        <v>27</v>
      </c>
      <c r="D19605" s="2" t="s">
        <v>27</v>
      </c>
    </row>
    <row r="19606" customFormat="false" ht="15" hidden="false" customHeight="false" outlineLevel="0" collapsed="false">
      <c r="B19606" s="2" t="s">
        <v>21695</v>
      </c>
      <c r="C19606" s="2" t="n">
        <v>29</v>
      </c>
      <c r="D19606" s="2" t="s">
        <v>27</v>
      </c>
    </row>
    <row r="19607" customFormat="false" ht="15" hidden="false" customHeight="false" outlineLevel="0" collapsed="false">
      <c r="B19607" s="2" t="s">
        <v>21696</v>
      </c>
      <c r="C19607" s="2" t="n">
        <v>28</v>
      </c>
      <c r="D19607" s="2" t="s">
        <v>27</v>
      </c>
    </row>
    <row r="19608" customFormat="false" ht="15" hidden="false" customHeight="false" outlineLevel="0" collapsed="false">
      <c r="B19608" s="2" t="s">
        <v>21697</v>
      </c>
      <c r="C19608" s="2" t="n">
        <v>44</v>
      </c>
      <c r="D19608" s="2" t="s">
        <v>27</v>
      </c>
    </row>
    <row r="19609" customFormat="false" ht="15" hidden="false" customHeight="false" outlineLevel="0" collapsed="false">
      <c r="B19609" s="2" t="s">
        <v>21698</v>
      </c>
      <c r="C19609" s="2" t="n">
        <v>46</v>
      </c>
      <c r="D19609" s="2" t="s">
        <v>27</v>
      </c>
    </row>
    <row r="19610" customFormat="false" ht="15" hidden="false" customHeight="false" outlineLevel="0" collapsed="false">
      <c r="B19610" s="2" t="s">
        <v>21699</v>
      </c>
      <c r="C19610" s="2" t="n">
        <v>47</v>
      </c>
      <c r="D19610" s="2" t="s">
        <v>27</v>
      </c>
    </row>
    <row r="19611" customFormat="false" ht="15" hidden="false" customHeight="false" outlineLevel="0" collapsed="false">
      <c r="B19611" s="2" t="s">
        <v>21700</v>
      </c>
      <c r="C19611" s="2" t="n">
        <v>47</v>
      </c>
      <c r="D19611" s="2" t="s">
        <v>27</v>
      </c>
    </row>
    <row r="19612" customFormat="false" ht="15" hidden="false" customHeight="false" outlineLevel="0" collapsed="false">
      <c r="B19612" s="2" t="s">
        <v>21701</v>
      </c>
      <c r="C19612" s="2" t="n">
        <v>24</v>
      </c>
      <c r="D19612" s="2" t="s">
        <v>27</v>
      </c>
    </row>
    <row r="19613" customFormat="false" ht="15" hidden="false" customHeight="false" outlineLevel="0" collapsed="false">
      <c r="B19613" s="2" t="s">
        <v>21702</v>
      </c>
      <c r="C19613" s="2" t="n">
        <v>23</v>
      </c>
      <c r="D19613" s="2" t="s">
        <v>27</v>
      </c>
    </row>
    <row r="19614" customFormat="false" ht="15" hidden="false" customHeight="false" outlineLevel="0" collapsed="false">
      <c r="B19614" s="2" t="s">
        <v>21703</v>
      </c>
      <c r="C19614" s="2" t="n">
        <v>22</v>
      </c>
      <c r="D19614" s="2" t="s">
        <v>27</v>
      </c>
    </row>
    <row r="19615" customFormat="false" ht="15" hidden="false" customHeight="false" outlineLevel="0" collapsed="false">
      <c r="B19615" s="2" t="s">
        <v>21704</v>
      </c>
      <c r="C19615" s="2" t="n">
        <v>57</v>
      </c>
      <c r="D19615" s="2" t="s">
        <v>27</v>
      </c>
    </row>
    <row r="19616" customFormat="false" ht="15" hidden="false" customHeight="false" outlineLevel="0" collapsed="false">
      <c r="B19616" s="2" t="s">
        <v>21705</v>
      </c>
      <c r="C19616" s="2" t="n">
        <v>57</v>
      </c>
      <c r="D19616" s="2" t="s">
        <v>27</v>
      </c>
    </row>
    <row r="19617" customFormat="false" ht="15" hidden="false" customHeight="false" outlineLevel="0" collapsed="false">
      <c r="B19617" s="2" t="s">
        <v>21706</v>
      </c>
      <c r="C19617" s="2" t="n">
        <v>24</v>
      </c>
      <c r="D19617" s="2" t="s">
        <v>27</v>
      </c>
    </row>
    <row r="19618" customFormat="false" ht="15" hidden="false" customHeight="false" outlineLevel="0" collapsed="false">
      <c r="B19618" s="2" t="s">
        <v>21707</v>
      </c>
      <c r="C19618" s="2" t="n">
        <v>42</v>
      </c>
      <c r="D19618" s="2" t="s">
        <v>27</v>
      </c>
    </row>
    <row r="19619" customFormat="false" ht="15" hidden="false" customHeight="false" outlineLevel="0" collapsed="false">
      <c r="B19619" s="2" t="s">
        <v>21708</v>
      </c>
      <c r="C19619" s="2" t="n">
        <v>46</v>
      </c>
      <c r="D19619" s="2" t="s">
        <v>27</v>
      </c>
    </row>
    <row r="19620" customFormat="false" ht="15" hidden="false" customHeight="false" outlineLevel="0" collapsed="false">
      <c r="B19620" s="2" t="s">
        <v>21709</v>
      </c>
      <c r="C19620" s="2" t="n">
        <v>45</v>
      </c>
      <c r="D19620" s="2" t="s">
        <v>27</v>
      </c>
    </row>
    <row r="19621" customFormat="false" ht="15" hidden="false" customHeight="false" outlineLevel="0" collapsed="false">
      <c r="B19621" s="2" t="s">
        <v>21710</v>
      </c>
      <c r="C19621" s="2" t="n">
        <v>28</v>
      </c>
      <c r="D19621" s="2" t="s">
        <v>27</v>
      </c>
    </row>
    <row r="19622" customFormat="false" ht="15" hidden="false" customHeight="false" outlineLevel="0" collapsed="false">
      <c r="B19622" s="2" t="s">
        <v>21711</v>
      </c>
      <c r="C19622" s="2" t="n">
        <v>36</v>
      </c>
      <c r="D19622" s="2" t="s">
        <v>27</v>
      </c>
    </row>
    <row r="19623" customFormat="false" ht="15" hidden="false" customHeight="false" outlineLevel="0" collapsed="false">
      <c r="B19623" s="2" t="s">
        <v>21712</v>
      </c>
      <c r="C19623" s="2" t="n">
        <v>35</v>
      </c>
      <c r="D19623" s="2" t="s">
        <v>27</v>
      </c>
    </row>
    <row r="19624" customFormat="false" ht="15" hidden="false" customHeight="false" outlineLevel="0" collapsed="false">
      <c r="B19624" s="2" t="s">
        <v>21713</v>
      </c>
      <c r="C19624" s="2" t="n">
        <v>34</v>
      </c>
      <c r="D19624" s="2" t="s">
        <v>27</v>
      </c>
    </row>
    <row r="19625" customFormat="false" ht="15" hidden="false" customHeight="false" outlineLevel="0" collapsed="false">
      <c r="B19625" s="2" t="s">
        <v>21714</v>
      </c>
      <c r="C19625" s="2" t="n">
        <v>33</v>
      </c>
      <c r="D19625" s="2" t="s">
        <v>27</v>
      </c>
    </row>
    <row r="19626" customFormat="false" ht="15" hidden="false" customHeight="false" outlineLevel="0" collapsed="false">
      <c r="B19626" s="2" t="s">
        <v>21715</v>
      </c>
      <c r="C19626" s="2" t="n">
        <v>35</v>
      </c>
      <c r="D19626" s="2" t="s">
        <v>27</v>
      </c>
    </row>
    <row r="19627" customFormat="false" ht="15" hidden="false" customHeight="false" outlineLevel="0" collapsed="false">
      <c r="B19627" s="2" t="s">
        <v>21716</v>
      </c>
      <c r="C19627" s="2" t="n">
        <v>44</v>
      </c>
      <c r="D19627" s="2" t="s">
        <v>27</v>
      </c>
    </row>
    <row r="19628" customFormat="false" ht="15" hidden="false" customHeight="false" outlineLevel="0" collapsed="false">
      <c r="B19628" s="2" t="s">
        <v>21717</v>
      </c>
      <c r="C19628" s="2" t="n">
        <v>48</v>
      </c>
      <c r="D19628" s="2" t="s">
        <v>27</v>
      </c>
    </row>
    <row r="19629" customFormat="false" ht="15" hidden="false" customHeight="false" outlineLevel="0" collapsed="false">
      <c r="B19629" s="2" t="s">
        <v>21718</v>
      </c>
      <c r="C19629" s="2" t="n">
        <v>18</v>
      </c>
      <c r="D19629" s="2" t="s">
        <v>27</v>
      </c>
    </row>
    <row r="19630" customFormat="false" ht="15" hidden="false" customHeight="false" outlineLevel="0" collapsed="false">
      <c r="B19630" s="2" t="s">
        <v>21719</v>
      </c>
      <c r="C19630" s="2" t="n">
        <v>20</v>
      </c>
      <c r="D19630" s="2" t="s">
        <v>27</v>
      </c>
    </row>
    <row r="19631" customFormat="false" ht="15" hidden="false" customHeight="false" outlineLevel="0" collapsed="false">
      <c r="B19631" s="2" t="s">
        <v>21720</v>
      </c>
      <c r="C19631" s="2" t="n">
        <v>21</v>
      </c>
      <c r="D19631" s="2" t="s">
        <v>27</v>
      </c>
    </row>
    <row r="19632" customFormat="false" ht="15" hidden="false" customHeight="false" outlineLevel="0" collapsed="false">
      <c r="B19632" s="2" t="s">
        <v>21721</v>
      </c>
      <c r="C19632" s="2" t="n">
        <v>21</v>
      </c>
      <c r="D19632" s="2" t="s">
        <v>27</v>
      </c>
    </row>
    <row r="19633" customFormat="false" ht="15" hidden="false" customHeight="false" outlineLevel="0" collapsed="false">
      <c r="B19633" s="2" t="s">
        <v>21722</v>
      </c>
      <c r="C19633" s="2" t="n">
        <v>19</v>
      </c>
      <c r="D19633" s="2" t="s">
        <v>27</v>
      </c>
    </row>
    <row r="19634" customFormat="false" ht="15" hidden="false" customHeight="false" outlineLevel="0" collapsed="false">
      <c r="B19634" s="2" t="s">
        <v>21723</v>
      </c>
      <c r="C19634" s="2" t="n">
        <v>29</v>
      </c>
      <c r="D19634" s="2" t="s">
        <v>27</v>
      </c>
    </row>
    <row r="19635" customFormat="false" ht="15" hidden="false" customHeight="false" outlineLevel="0" collapsed="false">
      <c r="B19635" s="2" t="s">
        <v>21724</v>
      </c>
      <c r="C19635" s="2" t="n">
        <v>33</v>
      </c>
      <c r="D19635" s="2" t="s">
        <v>27</v>
      </c>
    </row>
    <row r="19636" customFormat="false" ht="15" hidden="false" customHeight="false" outlineLevel="0" collapsed="false">
      <c r="B19636" s="2" t="s">
        <v>21725</v>
      </c>
      <c r="C19636" s="2" t="n">
        <v>34</v>
      </c>
      <c r="D19636" s="2" t="s">
        <v>27</v>
      </c>
    </row>
    <row r="19637" customFormat="false" ht="15" hidden="false" customHeight="false" outlineLevel="0" collapsed="false">
      <c r="B19637" s="2" t="s">
        <v>21726</v>
      </c>
      <c r="C19637" s="2" t="n">
        <v>34</v>
      </c>
      <c r="D19637" s="2" t="s">
        <v>27</v>
      </c>
    </row>
    <row r="19638" customFormat="false" ht="15" hidden="false" customHeight="false" outlineLevel="0" collapsed="false">
      <c r="B19638" s="2" t="s">
        <v>21727</v>
      </c>
      <c r="C19638" s="2" t="n">
        <v>29</v>
      </c>
      <c r="D19638" s="2" t="s">
        <v>27</v>
      </c>
    </row>
    <row r="19639" customFormat="false" ht="15" hidden="false" customHeight="false" outlineLevel="0" collapsed="false">
      <c r="B19639" s="2" t="s">
        <v>21728</v>
      </c>
      <c r="C19639" s="2" t="n">
        <v>36</v>
      </c>
      <c r="D19639" s="2" t="s">
        <v>27</v>
      </c>
    </row>
    <row r="19640" customFormat="false" ht="15" hidden="false" customHeight="false" outlineLevel="0" collapsed="false">
      <c r="B19640" s="2" t="s">
        <v>21729</v>
      </c>
      <c r="C19640" s="2" t="n">
        <v>36</v>
      </c>
      <c r="D19640" s="2" t="s">
        <v>27</v>
      </c>
    </row>
    <row r="19641" customFormat="false" ht="15" hidden="false" customHeight="false" outlineLevel="0" collapsed="false">
      <c r="B19641" s="2" t="s">
        <v>21730</v>
      </c>
      <c r="C19641" s="2" t="n">
        <v>25</v>
      </c>
      <c r="D19641" s="2" t="s">
        <v>27</v>
      </c>
    </row>
    <row r="19642" customFormat="false" ht="15" hidden="false" customHeight="false" outlineLevel="0" collapsed="false">
      <c r="B19642" s="2" t="s">
        <v>21731</v>
      </c>
      <c r="C19642" s="2" t="n">
        <v>28</v>
      </c>
      <c r="D19642" s="2" t="s">
        <v>27</v>
      </c>
    </row>
    <row r="19643" customFormat="false" ht="15" hidden="false" customHeight="false" outlineLevel="0" collapsed="false">
      <c r="B19643" s="2" t="s">
        <v>21732</v>
      </c>
      <c r="C19643" s="2" t="n">
        <v>30</v>
      </c>
      <c r="D19643" s="2" t="s">
        <v>27</v>
      </c>
    </row>
    <row r="19644" customFormat="false" ht="15" hidden="false" customHeight="false" outlineLevel="0" collapsed="false">
      <c r="B19644" s="2" t="s">
        <v>21733</v>
      </c>
      <c r="C19644" s="2" t="n">
        <v>30</v>
      </c>
      <c r="D19644" s="2" t="s">
        <v>27</v>
      </c>
    </row>
    <row r="19645" customFormat="false" ht="15" hidden="false" customHeight="false" outlineLevel="0" collapsed="false">
      <c r="B19645" s="2" t="s">
        <v>21734</v>
      </c>
      <c r="C19645" s="2" t="n">
        <v>24</v>
      </c>
      <c r="D19645" s="2" t="s">
        <v>27</v>
      </c>
    </row>
    <row r="19646" customFormat="false" ht="15" hidden="false" customHeight="false" outlineLevel="0" collapsed="false">
      <c r="B19646" s="2" t="s">
        <v>21735</v>
      </c>
      <c r="C19646" s="2" t="n">
        <v>24</v>
      </c>
      <c r="D19646" s="2" t="s">
        <v>27</v>
      </c>
    </row>
    <row r="19647" customFormat="false" ht="15" hidden="false" customHeight="false" outlineLevel="0" collapsed="false">
      <c r="B19647" s="2" t="s">
        <v>21736</v>
      </c>
      <c r="C19647" s="2" t="n">
        <v>25</v>
      </c>
      <c r="D19647" s="2" t="s">
        <v>27</v>
      </c>
    </row>
    <row r="19648" customFormat="false" ht="15" hidden="false" customHeight="false" outlineLevel="0" collapsed="false">
      <c r="B19648" s="2" t="s">
        <v>21737</v>
      </c>
      <c r="C19648" s="2" t="n">
        <v>23</v>
      </c>
      <c r="D19648" s="2" t="s">
        <v>27</v>
      </c>
    </row>
    <row r="19649" customFormat="false" ht="15" hidden="false" customHeight="false" outlineLevel="0" collapsed="false">
      <c r="B19649" s="2" t="s">
        <v>21738</v>
      </c>
      <c r="C19649" s="2" t="n">
        <v>25</v>
      </c>
      <c r="D19649" s="2" t="s">
        <v>27</v>
      </c>
    </row>
    <row r="19650" customFormat="false" ht="15" hidden="false" customHeight="false" outlineLevel="0" collapsed="false">
      <c r="B19650" s="2" t="s">
        <v>21739</v>
      </c>
      <c r="C19650" s="2" t="n">
        <v>29</v>
      </c>
      <c r="D19650" s="2" t="s">
        <v>27</v>
      </c>
    </row>
    <row r="19651" customFormat="false" ht="15" hidden="false" customHeight="false" outlineLevel="0" collapsed="false">
      <c r="B19651" s="2" t="s">
        <v>21740</v>
      </c>
      <c r="C19651" s="2" t="n">
        <v>33</v>
      </c>
      <c r="D19651" s="2" t="s">
        <v>27</v>
      </c>
    </row>
    <row r="19652" customFormat="false" ht="15" hidden="false" customHeight="false" outlineLevel="0" collapsed="false">
      <c r="B19652" s="2" t="s">
        <v>21741</v>
      </c>
      <c r="C19652" s="2" t="n">
        <v>32</v>
      </c>
      <c r="D19652" s="2" t="s">
        <v>27</v>
      </c>
    </row>
    <row r="19653" customFormat="false" ht="15" hidden="false" customHeight="false" outlineLevel="0" collapsed="false">
      <c r="B19653" s="2" t="s">
        <v>21742</v>
      </c>
      <c r="C19653" s="2" t="n">
        <v>25</v>
      </c>
      <c r="D19653" s="2" t="s">
        <v>27</v>
      </c>
    </row>
    <row r="19654" customFormat="false" ht="15" hidden="false" customHeight="false" outlineLevel="0" collapsed="false">
      <c r="B19654" s="2" t="s">
        <v>21743</v>
      </c>
      <c r="C19654" s="2" t="n">
        <v>26</v>
      </c>
      <c r="D19654" s="2" t="s">
        <v>27</v>
      </c>
    </row>
    <row r="19655" customFormat="false" ht="15" hidden="false" customHeight="false" outlineLevel="0" collapsed="false">
      <c r="B19655" s="2" t="s">
        <v>21744</v>
      </c>
      <c r="C19655" s="2" t="n">
        <v>32</v>
      </c>
      <c r="D19655" s="2" t="s">
        <v>27</v>
      </c>
    </row>
    <row r="19656" customFormat="false" ht="15" hidden="false" customHeight="false" outlineLevel="0" collapsed="false">
      <c r="B19656" s="2" t="s">
        <v>21745</v>
      </c>
      <c r="C19656" s="2" t="n">
        <v>36</v>
      </c>
      <c r="D19656" s="2" t="s">
        <v>27</v>
      </c>
    </row>
    <row r="19657" customFormat="false" ht="15" hidden="false" customHeight="false" outlineLevel="0" collapsed="false">
      <c r="B19657" s="2" t="s">
        <v>21746</v>
      </c>
      <c r="C19657" s="2" t="n">
        <v>38</v>
      </c>
      <c r="D19657" s="2" t="s">
        <v>27</v>
      </c>
    </row>
    <row r="19658" customFormat="false" ht="15" hidden="false" customHeight="false" outlineLevel="0" collapsed="false">
      <c r="B19658" s="2" t="s">
        <v>21747</v>
      </c>
      <c r="C19658" s="2" t="n">
        <v>36</v>
      </c>
      <c r="D19658" s="2" t="s">
        <v>27</v>
      </c>
    </row>
    <row r="19659" customFormat="false" ht="15" hidden="false" customHeight="false" outlineLevel="0" collapsed="false">
      <c r="B19659" s="2" t="s">
        <v>21748</v>
      </c>
      <c r="C19659" s="2" t="n">
        <v>18</v>
      </c>
      <c r="D19659" s="2" t="s">
        <v>27</v>
      </c>
    </row>
    <row r="19660" customFormat="false" ht="15" hidden="false" customHeight="false" outlineLevel="0" collapsed="false">
      <c r="B19660" s="2" t="s">
        <v>21749</v>
      </c>
      <c r="C19660" s="2" t="n">
        <v>32</v>
      </c>
      <c r="D19660" s="2" t="s">
        <v>27</v>
      </c>
    </row>
    <row r="19661" customFormat="false" ht="15" hidden="false" customHeight="false" outlineLevel="0" collapsed="false">
      <c r="B19661" s="2" t="s">
        <v>21750</v>
      </c>
      <c r="C19661" s="2" t="n">
        <v>25</v>
      </c>
      <c r="D19661" s="2" t="s">
        <v>27</v>
      </c>
    </row>
    <row r="19662" customFormat="false" ht="15" hidden="false" customHeight="false" outlineLevel="0" collapsed="false">
      <c r="B19662" s="2" t="s">
        <v>21751</v>
      </c>
      <c r="C19662" s="2" t="n">
        <v>15</v>
      </c>
      <c r="D19662" s="2" t="s">
        <v>27</v>
      </c>
    </row>
    <row r="19663" customFormat="false" ht="15" hidden="false" customHeight="false" outlineLevel="0" collapsed="false">
      <c r="B19663" s="2" t="s">
        <v>21752</v>
      </c>
      <c r="C19663" s="2" t="n">
        <v>15</v>
      </c>
      <c r="D19663" s="2" t="s">
        <v>27</v>
      </c>
    </row>
    <row r="19664" customFormat="false" ht="15" hidden="false" customHeight="false" outlineLevel="0" collapsed="false">
      <c r="B19664" s="2" t="s">
        <v>21753</v>
      </c>
      <c r="C19664" s="2" t="n">
        <v>20</v>
      </c>
      <c r="D19664" s="2" t="s">
        <v>27</v>
      </c>
    </row>
    <row r="19665" customFormat="false" ht="15" hidden="false" customHeight="false" outlineLevel="0" collapsed="false">
      <c r="B19665" s="2" t="s">
        <v>21754</v>
      </c>
      <c r="C19665" s="2" t="n">
        <v>25</v>
      </c>
      <c r="D19665" s="2" t="s">
        <v>27</v>
      </c>
    </row>
    <row r="19666" customFormat="false" ht="15" hidden="false" customHeight="false" outlineLevel="0" collapsed="false">
      <c r="B19666" s="2" t="s">
        <v>21755</v>
      </c>
      <c r="C19666" s="2" t="n">
        <v>29</v>
      </c>
      <c r="D19666" s="2" t="s">
        <v>27</v>
      </c>
    </row>
    <row r="19667" customFormat="false" ht="15" hidden="false" customHeight="false" outlineLevel="0" collapsed="false">
      <c r="B19667" s="2" t="s">
        <v>21756</v>
      </c>
      <c r="C19667" s="2" t="n">
        <v>29</v>
      </c>
      <c r="D19667" s="2" t="s">
        <v>27</v>
      </c>
    </row>
    <row r="19668" customFormat="false" ht="15" hidden="false" customHeight="false" outlineLevel="0" collapsed="false">
      <c r="B19668" s="2" t="s">
        <v>21757</v>
      </c>
      <c r="C19668" s="2" t="n">
        <v>39</v>
      </c>
      <c r="D19668" s="2" t="s">
        <v>27</v>
      </c>
    </row>
    <row r="19669" customFormat="false" ht="15" hidden="false" customHeight="false" outlineLevel="0" collapsed="false">
      <c r="B19669" s="2" t="s">
        <v>21758</v>
      </c>
      <c r="C19669" s="2" t="n">
        <v>39</v>
      </c>
      <c r="D19669" s="2" t="s">
        <v>27</v>
      </c>
    </row>
    <row r="19670" customFormat="false" ht="15" hidden="false" customHeight="false" outlineLevel="0" collapsed="false">
      <c r="B19670" s="2" t="s">
        <v>21759</v>
      </c>
      <c r="C19670" s="2" t="n">
        <v>30</v>
      </c>
      <c r="D19670" s="2" t="s">
        <v>27</v>
      </c>
    </row>
    <row r="19671" customFormat="false" ht="15" hidden="false" customHeight="false" outlineLevel="0" collapsed="false">
      <c r="B19671" s="2" t="s">
        <v>21760</v>
      </c>
      <c r="C19671" s="2" t="n">
        <v>30</v>
      </c>
      <c r="D19671" s="2" t="s">
        <v>27</v>
      </c>
    </row>
    <row r="19672" customFormat="false" ht="15" hidden="false" customHeight="false" outlineLevel="0" collapsed="false">
      <c r="B19672" s="2" t="s">
        <v>21761</v>
      </c>
      <c r="C19672" s="2" t="n">
        <v>31</v>
      </c>
      <c r="D19672" s="2" t="s">
        <v>27</v>
      </c>
    </row>
    <row r="19673" customFormat="false" ht="15" hidden="false" customHeight="false" outlineLevel="0" collapsed="false">
      <c r="B19673" s="2" t="s">
        <v>21762</v>
      </c>
      <c r="C19673" s="2" t="n">
        <v>38</v>
      </c>
      <c r="D19673" s="2" t="s">
        <v>27</v>
      </c>
    </row>
    <row r="19674" customFormat="false" ht="15" hidden="false" customHeight="false" outlineLevel="0" collapsed="false">
      <c r="B19674" s="2" t="s">
        <v>21763</v>
      </c>
      <c r="C19674" s="2" t="n">
        <v>38</v>
      </c>
      <c r="D19674" s="2" t="s">
        <v>27</v>
      </c>
    </row>
    <row r="19675" customFormat="false" ht="15" hidden="false" customHeight="false" outlineLevel="0" collapsed="false">
      <c r="B19675" s="2" t="s">
        <v>21764</v>
      </c>
      <c r="C19675" s="2" t="n">
        <v>20</v>
      </c>
      <c r="D19675" s="2" t="s">
        <v>27</v>
      </c>
    </row>
    <row r="19676" customFormat="false" ht="15" hidden="false" customHeight="false" outlineLevel="0" collapsed="false">
      <c r="B19676" s="2" t="s">
        <v>21765</v>
      </c>
      <c r="C19676" s="2" t="n">
        <v>21</v>
      </c>
      <c r="D19676" s="2" t="s">
        <v>27</v>
      </c>
    </row>
    <row r="19677" customFormat="false" ht="15" hidden="false" customHeight="false" outlineLevel="0" collapsed="false">
      <c r="B19677" s="2" t="s">
        <v>21766</v>
      </c>
      <c r="C19677" s="2" t="n">
        <v>23</v>
      </c>
      <c r="D19677" s="2" t="s">
        <v>27</v>
      </c>
    </row>
    <row r="19678" customFormat="false" ht="15" hidden="false" customHeight="false" outlineLevel="0" collapsed="false">
      <c r="B19678" s="2" t="s">
        <v>21767</v>
      </c>
      <c r="C19678" s="2" t="n">
        <v>25</v>
      </c>
      <c r="D19678" s="2" t="s">
        <v>27</v>
      </c>
    </row>
    <row r="19679" customFormat="false" ht="15" hidden="false" customHeight="false" outlineLevel="0" collapsed="false">
      <c r="B19679" s="2" t="s">
        <v>21768</v>
      </c>
      <c r="C19679" s="2" t="n">
        <v>25</v>
      </c>
      <c r="D19679" s="2" t="s">
        <v>27</v>
      </c>
    </row>
    <row r="19680" customFormat="false" ht="15" hidden="false" customHeight="false" outlineLevel="0" collapsed="false">
      <c r="B19680" s="2" t="s">
        <v>21769</v>
      </c>
      <c r="C19680" s="2" t="n">
        <v>40</v>
      </c>
      <c r="D19680" s="2" t="s">
        <v>27</v>
      </c>
    </row>
    <row r="19681" customFormat="false" ht="15" hidden="false" customHeight="false" outlineLevel="0" collapsed="false">
      <c r="B19681" s="2" t="s">
        <v>21770</v>
      </c>
      <c r="C19681" s="2" t="n">
        <v>42</v>
      </c>
      <c r="D19681" s="2" t="s">
        <v>27</v>
      </c>
    </row>
    <row r="19682" customFormat="false" ht="15" hidden="false" customHeight="false" outlineLevel="0" collapsed="false">
      <c r="B19682" s="2" t="s">
        <v>21771</v>
      </c>
      <c r="C19682" s="2" t="n">
        <v>41</v>
      </c>
      <c r="D19682" s="2" t="s">
        <v>27</v>
      </c>
    </row>
    <row r="19683" customFormat="false" ht="15" hidden="false" customHeight="false" outlineLevel="0" collapsed="false">
      <c r="B19683" s="2" t="s">
        <v>21772</v>
      </c>
      <c r="C19683" s="2" t="n">
        <v>38</v>
      </c>
      <c r="D19683" s="2" t="s">
        <v>27</v>
      </c>
    </row>
    <row r="19684" customFormat="false" ht="15" hidden="false" customHeight="false" outlineLevel="0" collapsed="false">
      <c r="B19684" s="2" t="s">
        <v>21773</v>
      </c>
      <c r="C19684" s="2" t="n">
        <v>39</v>
      </c>
      <c r="D19684" s="2" t="s">
        <v>27</v>
      </c>
    </row>
    <row r="19685" customFormat="false" ht="15" hidden="false" customHeight="false" outlineLevel="0" collapsed="false">
      <c r="B19685" s="2" t="s">
        <v>21774</v>
      </c>
      <c r="C19685" s="2" t="n">
        <v>41</v>
      </c>
      <c r="D19685" s="2" t="s">
        <v>27</v>
      </c>
    </row>
    <row r="19686" customFormat="false" ht="15" hidden="false" customHeight="false" outlineLevel="0" collapsed="false">
      <c r="B19686" s="2" t="s">
        <v>21775</v>
      </c>
      <c r="C19686" s="2" t="n">
        <v>31</v>
      </c>
      <c r="D19686" s="2" t="s">
        <v>27</v>
      </c>
    </row>
    <row r="19687" customFormat="false" ht="15" hidden="false" customHeight="false" outlineLevel="0" collapsed="false">
      <c r="B19687" s="2" t="s">
        <v>21776</v>
      </c>
      <c r="C19687" s="2" t="n">
        <v>33</v>
      </c>
      <c r="D19687" s="2" t="s">
        <v>27</v>
      </c>
    </row>
    <row r="19688" customFormat="false" ht="15" hidden="false" customHeight="false" outlineLevel="0" collapsed="false">
      <c r="B19688" s="2" t="s">
        <v>21777</v>
      </c>
      <c r="C19688" s="2" t="n">
        <v>33</v>
      </c>
      <c r="D19688" s="2" t="s">
        <v>27</v>
      </c>
    </row>
    <row r="19689" customFormat="false" ht="15" hidden="false" customHeight="false" outlineLevel="0" collapsed="false">
      <c r="B19689" s="2" t="s">
        <v>21778</v>
      </c>
      <c r="C19689" s="2" t="n">
        <v>33</v>
      </c>
      <c r="D19689" s="2" t="s">
        <v>27</v>
      </c>
    </row>
    <row r="19690" customFormat="false" ht="15" hidden="false" customHeight="false" outlineLevel="0" collapsed="false">
      <c r="B19690" s="2" t="s">
        <v>21779</v>
      </c>
      <c r="C19690" s="2" t="n">
        <v>15</v>
      </c>
      <c r="D19690" s="2" t="s">
        <v>27</v>
      </c>
    </row>
    <row r="19691" customFormat="false" ht="15" hidden="false" customHeight="false" outlineLevel="0" collapsed="false">
      <c r="B19691" s="2" t="s">
        <v>21780</v>
      </c>
      <c r="C19691" s="2" t="n">
        <v>26</v>
      </c>
      <c r="D19691" s="2" t="s">
        <v>27</v>
      </c>
    </row>
    <row r="19692" customFormat="false" ht="15" hidden="false" customHeight="false" outlineLevel="0" collapsed="false">
      <c r="B19692" s="2" t="s">
        <v>21781</v>
      </c>
      <c r="C19692" s="2" t="n">
        <v>26</v>
      </c>
      <c r="D19692" s="2" t="s">
        <v>27</v>
      </c>
    </row>
    <row r="19693" customFormat="false" ht="15" hidden="false" customHeight="false" outlineLevel="0" collapsed="false">
      <c r="B19693" s="2" t="s">
        <v>21782</v>
      </c>
      <c r="C19693" s="2" t="n">
        <v>27</v>
      </c>
      <c r="D19693" s="2" t="s">
        <v>27</v>
      </c>
    </row>
    <row r="19694" customFormat="false" ht="15" hidden="false" customHeight="false" outlineLevel="0" collapsed="false">
      <c r="B19694" s="2" t="s">
        <v>21783</v>
      </c>
      <c r="C19694" s="2" t="n">
        <v>27</v>
      </c>
      <c r="D19694" s="2" t="s">
        <v>27</v>
      </c>
    </row>
    <row r="19695" customFormat="false" ht="15" hidden="false" customHeight="false" outlineLevel="0" collapsed="false">
      <c r="B19695" s="2" t="s">
        <v>21784</v>
      </c>
      <c r="C19695" s="2" t="n">
        <v>25</v>
      </c>
      <c r="D19695" s="2" t="s">
        <v>27</v>
      </c>
    </row>
    <row r="19696" customFormat="false" ht="15" hidden="false" customHeight="false" outlineLevel="0" collapsed="false">
      <c r="B19696" s="2" t="s">
        <v>21785</v>
      </c>
      <c r="C19696" s="2" t="n">
        <v>35</v>
      </c>
      <c r="D19696" s="2" t="s">
        <v>27</v>
      </c>
    </row>
    <row r="19697" customFormat="false" ht="15" hidden="false" customHeight="false" outlineLevel="0" collapsed="false">
      <c r="B19697" s="2" t="s">
        <v>21786</v>
      </c>
      <c r="C19697" s="2" t="n">
        <v>35</v>
      </c>
      <c r="D19697" s="2" t="s">
        <v>27</v>
      </c>
    </row>
    <row r="19698" customFormat="false" ht="15" hidden="false" customHeight="false" outlineLevel="0" collapsed="false">
      <c r="B19698" s="2" t="s">
        <v>21787</v>
      </c>
      <c r="C19698" s="2" t="n">
        <v>27</v>
      </c>
      <c r="D19698" s="2" t="s">
        <v>27</v>
      </c>
    </row>
    <row r="19699" customFormat="false" ht="15" hidden="false" customHeight="false" outlineLevel="0" collapsed="false">
      <c r="B19699" s="2" t="s">
        <v>21788</v>
      </c>
      <c r="C19699" s="2" t="n">
        <v>11</v>
      </c>
      <c r="D19699" s="2" t="s">
        <v>27</v>
      </c>
    </row>
    <row r="19700" customFormat="false" ht="15" hidden="false" customHeight="false" outlineLevel="0" collapsed="false">
      <c r="B19700" s="2" t="s">
        <v>21789</v>
      </c>
      <c r="C19700" s="2" t="n">
        <v>16</v>
      </c>
      <c r="D19700" s="2" t="s">
        <v>27</v>
      </c>
    </row>
    <row r="19701" customFormat="false" ht="15" hidden="false" customHeight="false" outlineLevel="0" collapsed="false">
      <c r="B19701" s="2" t="s">
        <v>21790</v>
      </c>
      <c r="C19701" s="2" t="n">
        <v>23</v>
      </c>
      <c r="D19701" s="2" t="s">
        <v>27</v>
      </c>
    </row>
    <row r="19702" customFormat="false" ht="15" hidden="false" customHeight="false" outlineLevel="0" collapsed="false">
      <c r="B19702" s="2" t="s">
        <v>21791</v>
      </c>
      <c r="C19702" s="2" t="n">
        <v>29</v>
      </c>
      <c r="D19702" s="2" t="s">
        <v>27</v>
      </c>
    </row>
    <row r="19703" customFormat="false" ht="15" hidden="false" customHeight="false" outlineLevel="0" collapsed="false">
      <c r="B19703" s="2" t="s">
        <v>21792</v>
      </c>
      <c r="C19703" s="2" t="n">
        <v>33</v>
      </c>
      <c r="D19703" s="2" t="s">
        <v>27</v>
      </c>
    </row>
    <row r="19704" customFormat="false" ht="15" hidden="false" customHeight="false" outlineLevel="0" collapsed="false">
      <c r="B19704" s="2" t="s">
        <v>21793</v>
      </c>
      <c r="C19704" s="2" t="n">
        <v>35</v>
      </c>
      <c r="D19704" s="2" t="s">
        <v>27</v>
      </c>
    </row>
    <row r="19705" customFormat="false" ht="15" hidden="false" customHeight="false" outlineLevel="0" collapsed="false">
      <c r="B19705" s="2" t="s">
        <v>21794</v>
      </c>
      <c r="C19705" s="2" t="n">
        <v>38</v>
      </c>
      <c r="D19705" s="2" t="s">
        <v>27</v>
      </c>
    </row>
    <row r="19706" customFormat="false" ht="15" hidden="false" customHeight="false" outlineLevel="0" collapsed="false">
      <c r="B19706" s="2" t="s">
        <v>21795</v>
      </c>
      <c r="C19706" s="2" t="n">
        <v>38</v>
      </c>
      <c r="D19706" s="2" t="s">
        <v>27</v>
      </c>
    </row>
    <row r="19707" customFormat="false" ht="15" hidden="false" customHeight="false" outlineLevel="0" collapsed="false">
      <c r="B19707" s="2" t="s">
        <v>21796</v>
      </c>
      <c r="C19707" s="2" t="n">
        <v>40</v>
      </c>
      <c r="D19707" s="2" t="s">
        <v>27</v>
      </c>
    </row>
    <row r="19708" customFormat="false" ht="15" hidden="false" customHeight="false" outlineLevel="0" collapsed="false">
      <c r="B19708" s="2" t="s">
        <v>21797</v>
      </c>
      <c r="C19708" s="2" t="n">
        <v>40</v>
      </c>
      <c r="D19708" s="2" t="s">
        <v>27</v>
      </c>
    </row>
    <row r="19709" customFormat="false" ht="15" hidden="false" customHeight="false" outlineLevel="0" collapsed="false">
      <c r="B19709" s="2" t="s">
        <v>21798</v>
      </c>
      <c r="C19709" s="2" t="n">
        <v>13</v>
      </c>
      <c r="D19709" s="2" t="s">
        <v>27</v>
      </c>
    </row>
    <row r="19710" customFormat="false" ht="15" hidden="false" customHeight="false" outlineLevel="0" collapsed="false">
      <c r="B19710" s="2" t="s">
        <v>21799</v>
      </c>
      <c r="C19710" s="2" t="n">
        <v>21</v>
      </c>
      <c r="D19710" s="2" t="s">
        <v>27</v>
      </c>
    </row>
    <row r="19711" customFormat="false" ht="15" hidden="false" customHeight="false" outlineLevel="0" collapsed="false">
      <c r="B19711" s="2" t="s">
        <v>21800</v>
      </c>
      <c r="C19711" s="2" t="n">
        <v>40</v>
      </c>
      <c r="D19711" s="2" t="s">
        <v>27</v>
      </c>
    </row>
    <row r="19712" customFormat="false" ht="15" hidden="false" customHeight="false" outlineLevel="0" collapsed="false">
      <c r="B19712" s="2" t="s">
        <v>21801</v>
      </c>
      <c r="C19712" s="2" t="n">
        <v>41</v>
      </c>
      <c r="D19712" s="2" t="s">
        <v>27</v>
      </c>
    </row>
    <row r="19713" customFormat="false" ht="15" hidden="false" customHeight="false" outlineLevel="0" collapsed="false">
      <c r="B19713" s="2" t="s">
        <v>21802</v>
      </c>
      <c r="C19713" s="2" t="n">
        <v>38</v>
      </c>
      <c r="D19713" s="2" t="s">
        <v>27</v>
      </c>
    </row>
    <row r="19714" customFormat="false" ht="15" hidden="false" customHeight="false" outlineLevel="0" collapsed="false">
      <c r="B19714" s="2" t="s">
        <v>21803</v>
      </c>
      <c r="C19714" s="2" t="n">
        <v>38</v>
      </c>
      <c r="D19714" s="2" t="s">
        <v>27</v>
      </c>
    </row>
    <row r="19715" customFormat="false" ht="15" hidden="false" customHeight="false" outlineLevel="0" collapsed="false">
      <c r="B19715" s="2" t="s">
        <v>21804</v>
      </c>
      <c r="C19715" s="2" t="n">
        <v>36</v>
      </c>
      <c r="D19715" s="2" t="s">
        <v>27</v>
      </c>
    </row>
    <row r="19716" customFormat="false" ht="15" hidden="false" customHeight="false" outlineLevel="0" collapsed="false">
      <c r="B19716" s="2" t="s">
        <v>21805</v>
      </c>
      <c r="C19716" s="2" t="n">
        <v>51</v>
      </c>
      <c r="D19716" s="2" t="s">
        <v>27</v>
      </c>
    </row>
    <row r="19717" customFormat="false" ht="15" hidden="false" customHeight="false" outlineLevel="0" collapsed="false">
      <c r="B19717" s="2" t="s">
        <v>21806</v>
      </c>
      <c r="C19717" s="2" t="n">
        <v>48</v>
      </c>
      <c r="D19717" s="2" t="s">
        <v>27</v>
      </c>
    </row>
    <row r="19718" customFormat="false" ht="15" hidden="false" customHeight="false" outlineLevel="0" collapsed="false">
      <c r="B19718" s="2" t="s">
        <v>21807</v>
      </c>
      <c r="C19718" s="2" t="n">
        <v>28</v>
      </c>
      <c r="D19718" s="2" t="s">
        <v>27</v>
      </c>
    </row>
    <row r="19719" customFormat="false" ht="15" hidden="false" customHeight="false" outlineLevel="0" collapsed="false">
      <c r="B19719" s="2" t="s">
        <v>21808</v>
      </c>
      <c r="C19719" s="2" t="n">
        <v>34</v>
      </c>
      <c r="D19719" s="2" t="s">
        <v>27</v>
      </c>
    </row>
    <row r="19720" customFormat="false" ht="15" hidden="false" customHeight="false" outlineLevel="0" collapsed="false">
      <c r="B19720" s="2" t="s">
        <v>21809</v>
      </c>
      <c r="C19720" s="2" t="n">
        <v>37</v>
      </c>
      <c r="D19720" s="2" t="s">
        <v>27</v>
      </c>
    </row>
    <row r="19721" customFormat="false" ht="15" hidden="false" customHeight="false" outlineLevel="0" collapsed="false">
      <c r="B19721" s="2" t="s">
        <v>21810</v>
      </c>
      <c r="C19721" s="2" t="n">
        <v>37</v>
      </c>
      <c r="D19721" s="2" t="s">
        <v>27</v>
      </c>
    </row>
    <row r="19722" customFormat="false" ht="15" hidden="false" customHeight="false" outlineLevel="0" collapsed="false">
      <c r="B19722" s="2" t="s">
        <v>21811</v>
      </c>
      <c r="C19722" s="2" t="n">
        <v>38</v>
      </c>
      <c r="D19722" s="2" t="s">
        <v>27</v>
      </c>
    </row>
    <row r="19723" customFormat="false" ht="15" hidden="false" customHeight="false" outlineLevel="0" collapsed="false">
      <c r="B19723" s="2" t="s">
        <v>21812</v>
      </c>
      <c r="C19723" s="2" t="n">
        <v>35</v>
      </c>
      <c r="D19723" s="2" t="s">
        <v>27</v>
      </c>
    </row>
    <row r="19724" customFormat="false" ht="15" hidden="false" customHeight="false" outlineLevel="0" collapsed="false">
      <c r="B19724" s="2" t="s">
        <v>21813</v>
      </c>
      <c r="C19724" s="2" t="n">
        <v>36</v>
      </c>
      <c r="D19724" s="2" t="s">
        <v>27</v>
      </c>
    </row>
    <row r="19725" customFormat="false" ht="15" hidden="false" customHeight="false" outlineLevel="0" collapsed="false">
      <c r="B19725" s="2" t="s">
        <v>21814</v>
      </c>
      <c r="C19725" s="2" t="n">
        <v>38</v>
      </c>
      <c r="D19725" s="2" t="s">
        <v>27</v>
      </c>
    </row>
    <row r="19726" customFormat="false" ht="15" hidden="false" customHeight="false" outlineLevel="0" collapsed="false">
      <c r="B19726" s="2" t="s">
        <v>21815</v>
      </c>
      <c r="C19726" s="2" t="n">
        <v>38</v>
      </c>
      <c r="D19726" s="2" t="s">
        <v>27</v>
      </c>
    </row>
    <row r="19727" customFormat="false" ht="15" hidden="false" customHeight="false" outlineLevel="0" collapsed="false">
      <c r="B19727" s="2" t="s">
        <v>21816</v>
      </c>
      <c r="C19727" s="2" t="n">
        <v>33</v>
      </c>
      <c r="D19727" s="2" t="s">
        <v>27</v>
      </c>
    </row>
    <row r="19728" customFormat="false" ht="15" hidden="false" customHeight="false" outlineLevel="0" collapsed="false">
      <c r="B19728" s="2" t="s">
        <v>21817</v>
      </c>
      <c r="C19728" s="2" t="n">
        <v>35</v>
      </c>
      <c r="D19728" s="2" t="s">
        <v>27</v>
      </c>
    </row>
    <row r="19729" customFormat="false" ht="15" hidden="false" customHeight="false" outlineLevel="0" collapsed="false">
      <c r="B19729" s="2" t="s">
        <v>21818</v>
      </c>
      <c r="C19729" s="2" t="n">
        <v>50</v>
      </c>
      <c r="D19729" s="2" t="s">
        <v>27</v>
      </c>
    </row>
    <row r="19730" customFormat="false" ht="15" hidden="false" customHeight="false" outlineLevel="0" collapsed="false">
      <c r="B19730" s="2" t="s">
        <v>21819</v>
      </c>
      <c r="C19730" s="2" t="n">
        <v>41</v>
      </c>
      <c r="D19730" s="2" t="s">
        <v>27</v>
      </c>
    </row>
    <row r="19731" customFormat="false" ht="15" hidden="false" customHeight="false" outlineLevel="0" collapsed="false">
      <c r="B19731" s="2" t="s">
        <v>21820</v>
      </c>
      <c r="C19731" s="2" t="n">
        <v>38</v>
      </c>
      <c r="D19731" s="2" t="s">
        <v>27</v>
      </c>
    </row>
    <row r="19732" customFormat="false" ht="15" hidden="false" customHeight="false" outlineLevel="0" collapsed="false">
      <c r="B19732" s="2" t="s">
        <v>21821</v>
      </c>
      <c r="C19732" s="2" t="n">
        <v>34</v>
      </c>
      <c r="D19732" s="2" t="s">
        <v>27</v>
      </c>
    </row>
    <row r="19733" customFormat="false" ht="15" hidden="false" customHeight="false" outlineLevel="0" collapsed="false">
      <c r="B19733" s="2" t="s">
        <v>21822</v>
      </c>
      <c r="C19733" s="2" t="n">
        <v>36</v>
      </c>
      <c r="D19733" s="2" t="s">
        <v>27</v>
      </c>
    </row>
    <row r="19734" customFormat="false" ht="15" hidden="false" customHeight="false" outlineLevel="0" collapsed="false">
      <c r="B19734" s="2" t="s">
        <v>21823</v>
      </c>
      <c r="C19734" s="2" t="n">
        <v>36</v>
      </c>
      <c r="D19734" s="2" t="s">
        <v>27</v>
      </c>
    </row>
    <row r="19735" customFormat="false" ht="15" hidden="false" customHeight="false" outlineLevel="0" collapsed="false">
      <c r="B19735" s="2" t="s">
        <v>21824</v>
      </c>
      <c r="C19735" s="2" t="n">
        <v>30</v>
      </c>
      <c r="D19735" s="2" t="s">
        <v>27</v>
      </c>
    </row>
    <row r="19736" customFormat="false" ht="15" hidden="false" customHeight="false" outlineLevel="0" collapsed="false">
      <c r="B19736" s="2" t="s">
        <v>21825</v>
      </c>
      <c r="C19736" s="2" t="n">
        <v>30</v>
      </c>
      <c r="D19736" s="2" t="s">
        <v>27</v>
      </c>
    </row>
    <row r="19737" customFormat="false" ht="15" hidden="false" customHeight="false" outlineLevel="0" collapsed="false">
      <c r="B19737" s="2" t="s">
        <v>21826</v>
      </c>
      <c r="C19737" s="2" t="n">
        <v>31</v>
      </c>
      <c r="D19737" s="2" t="s">
        <v>27</v>
      </c>
    </row>
    <row r="19738" customFormat="false" ht="15" hidden="false" customHeight="false" outlineLevel="0" collapsed="false">
      <c r="B19738" s="2" t="s">
        <v>21827</v>
      </c>
      <c r="C19738" s="2" t="n">
        <v>49</v>
      </c>
      <c r="D19738" s="2" t="s">
        <v>27</v>
      </c>
    </row>
    <row r="19739" customFormat="false" ht="15" hidden="false" customHeight="false" outlineLevel="0" collapsed="false">
      <c r="B19739" s="2" t="s">
        <v>21828</v>
      </c>
      <c r="C19739" s="2" t="n">
        <v>47</v>
      </c>
      <c r="D19739" s="2" t="s">
        <v>27</v>
      </c>
    </row>
    <row r="19740" customFormat="false" ht="15" hidden="false" customHeight="false" outlineLevel="0" collapsed="false">
      <c r="B19740" s="2" t="s">
        <v>21829</v>
      </c>
      <c r="C19740" s="2" t="n">
        <v>33</v>
      </c>
      <c r="D19740" s="2" t="s">
        <v>27</v>
      </c>
    </row>
    <row r="19741" customFormat="false" ht="15" hidden="false" customHeight="false" outlineLevel="0" collapsed="false">
      <c r="B19741" s="2" t="s">
        <v>21830</v>
      </c>
      <c r="C19741" s="2" t="n">
        <v>35</v>
      </c>
      <c r="D19741" s="2" t="s">
        <v>27</v>
      </c>
    </row>
    <row r="19742" customFormat="false" ht="15" hidden="false" customHeight="false" outlineLevel="0" collapsed="false">
      <c r="B19742" s="2" t="s">
        <v>21831</v>
      </c>
      <c r="C19742" s="2" t="n">
        <v>29</v>
      </c>
      <c r="D19742" s="2" t="s">
        <v>27</v>
      </c>
    </row>
    <row r="19743" customFormat="false" ht="15" hidden="false" customHeight="false" outlineLevel="0" collapsed="false">
      <c r="B19743" s="2" t="s">
        <v>21832</v>
      </c>
      <c r="C19743" s="2" t="n">
        <v>31</v>
      </c>
      <c r="D19743" s="2" t="s">
        <v>27</v>
      </c>
    </row>
    <row r="19744" customFormat="false" ht="15" hidden="false" customHeight="false" outlineLevel="0" collapsed="false">
      <c r="B19744" s="2" t="s">
        <v>21833</v>
      </c>
      <c r="C19744" s="2" t="n">
        <v>32</v>
      </c>
      <c r="D19744" s="2" t="s">
        <v>27</v>
      </c>
    </row>
    <row r="19745" customFormat="false" ht="15" hidden="false" customHeight="false" outlineLevel="0" collapsed="false">
      <c r="B19745" s="2" t="s">
        <v>21834</v>
      </c>
      <c r="C19745" s="2" t="n">
        <v>34</v>
      </c>
      <c r="D19745" s="2" t="s">
        <v>27</v>
      </c>
    </row>
    <row r="19746" customFormat="false" ht="15" hidden="false" customHeight="false" outlineLevel="0" collapsed="false">
      <c r="B19746" s="2" t="s">
        <v>21835</v>
      </c>
      <c r="C19746" s="2" t="n">
        <v>33</v>
      </c>
      <c r="D19746" s="2" t="s">
        <v>27</v>
      </c>
    </row>
    <row r="19747" customFormat="false" ht="15" hidden="false" customHeight="false" outlineLevel="0" collapsed="false">
      <c r="B19747" s="2" t="s">
        <v>21836</v>
      </c>
      <c r="C19747" s="2" t="n">
        <v>33</v>
      </c>
      <c r="D19747" s="2" t="s">
        <v>27</v>
      </c>
    </row>
    <row r="19748" customFormat="false" ht="15" hidden="false" customHeight="false" outlineLevel="0" collapsed="false">
      <c r="B19748" s="2" t="s">
        <v>21837</v>
      </c>
      <c r="C19748" s="2" t="n">
        <v>45</v>
      </c>
      <c r="D19748" s="2" t="s">
        <v>27</v>
      </c>
    </row>
    <row r="19749" customFormat="false" ht="15" hidden="false" customHeight="false" outlineLevel="0" collapsed="false">
      <c r="B19749" s="2" t="s">
        <v>21838</v>
      </c>
      <c r="C19749" s="2" t="n">
        <v>48</v>
      </c>
      <c r="D19749" s="2" t="s">
        <v>27</v>
      </c>
    </row>
    <row r="19750" customFormat="false" ht="15" hidden="false" customHeight="false" outlineLevel="0" collapsed="false">
      <c r="B19750" s="2" t="s">
        <v>21839</v>
      </c>
      <c r="C19750" s="2" t="n">
        <v>53</v>
      </c>
      <c r="D19750" s="2" t="s">
        <v>27</v>
      </c>
    </row>
    <row r="19751" customFormat="false" ht="15" hidden="false" customHeight="false" outlineLevel="0" collapsed="false">
      <c r="B19751" s="2" t="s">
        <v>21840</v>
      </c>
      <c r="C19751" s="2" t="n">
        <v>31</v>
      </c>
      <c r="D19751" s="2" t="s">
        <v>27</v>
      </c>
    </row>
    <row r="19752" customFormat="false" ht="15" hidden="false" customHeight="false" outlineLevel="0" collapsed="false">
      <c r="B19752" s="2" t="s">
        <v>21841</v>
      </c>
      <c r="C19752" s="2" t="n">
        <v>32</v>
      </c>
      <c r="D19752" s="2" t="s">
        <v>27</v>
      </c>
    </row>
    <row r="19753" customFormat="false" ht="15" hidden="false" customHeight="false" outlineLevel="0" collapsed="false">
      <c r="B19753" s="2" t="s">
        <v>21842</v>
      </c>
      <c r="C19753" s="2" t="n">
        <v>32</v>
      </c>
      <c r="D19753" s="2" t="s">
        <v>27</v>
      </c>
    </row>
    <row r="19754" customFormat="false" ht="15" hidden="false" customHeight="false" outlineLevel="0" collapsed="false">
      <c r="B19754" s="2" t="s">
        <v>21843</v>
      </c>
      <c r="C19754" s="2" t="n">
        <v>29</v>
      </c>
      <c r="D19754" s="2" t="s">
        <v>27</v>
      </c>
    </row>
    <row r="19755" customFormat="false" ht="15" hidden="false" customHeight="false" outlineLevel="0" collapsed="false">
      <c r="B19755" s="2" t="s">
        <v>21844</v>
      </c>
      <c r="C19755" s="2" t="n">
        <v>32</v>
      </c>
      <c r="D19755" s="2" t="s">
        <v>27</v>
      </c>
    </row>
    <row r="19756" customFormat="false" ht="15" hidden="false" customHeight="false" outlineLevel="0" collapsed="false">
      <c r="B19756" s="2" t="s">
        <v>21845</v>
      </c>
      <c r="C19756" s="2" t="n">
        <v>31</v>
      </c>
      <c r="D19756" s="2" t="s">
        <v>27</v>
      </c>
    </row>
    <row r="19757" customFormat="false" ht="15" hidden="false" customHeight="false" outlineLevel="0" collapsed="false">
      <c r="B19757" s="2" t="s">
        <v>21846</v>
      </c>
      <c r="C19757" s="2" t="n">
        <v>28</v>
      </c>
      <c r="D19757" s="2" t="s">
        <v>27</v>
      </c>
    </row>
    <row r="19758" customFormat="false" ht="15" hidden="false" customHeight="false" outlineLevel="0" collapsed="false">
      <c r="B19758" s="2" t="s">
        <v>21847</v>
      </c>
      <c r="C19758" s="2" t="n">
        <v>36</v>
      </c>
      <c r="D19758" s="2" t="s">
        <v>27</v>
      </c>
    </row>
    <row r="19759" customFormat="false" ht="15" hidden="false" customHeight="false" outlineLevel="0" collapsed="false">
      <c r="B19759" s="2" t="s">
        <v>21848</v>
      </c>
      <c r="C19759" s="2" t="n">
        <v>35</v>
      </c>
      <c r="D19759" s="2" t="s">
        <v>27</v>
      </c>
    </row>
    <row r="19760" customFormat="false" ht="15" hidden="false" customHeight="false" outlineLevel="0" collapsed="false">
      <c r="B19760" s="2" t="s">
        <v>21849</v>
      </c>
      <c r="C19760" s="2" t="n">
        <v>21</v>
      </c>
      <c r="D19760" s="2" t="s">
        <v>27</v>
      </c>
    </row>
    <row r="19761" customFormat="false" ht="15" hidden="false" customHeight="false" outlineLevel="0" collapsed="false">
      <c r="B19761" s="2" t="s">
        <v>21850</v>
      </c>
      <c r="C19761" s="2" t="n">
        <v>13</v>
      </c>
      <c r="D19761" s="2" t="s">
        <v>27</v>
      </c>
    </row>
    <row r="19762" customFormat="false" ht="15" hidden="false" customHeight="false" outlineLevel="0" collapsed="false">
      <c r="B19762" s="2" t="s">
        <v>21851</v>
      </c>
      <c r="C19762" s="2" t="n">
        <v>31</v>
      </c>
      <c r="D19762" s="2" t="s">
        <v>27</v>
      </c>
    </row>
    <row r="19763" customFormat="false" ht="15" hidden="false" customHeight="false" outlineLevel="0" collapsed="false">
      <c r="B19763" s="2" t="s">
        <v>21852</v>
      </c>
      <c r="C19763" s="2" t="n">
        <v>32</v>
      </c>
      <c r="D19763" s="2" t="s">
        <v>27</v>
      </c>
    </row>
    <row r="19764" customFormat="false" ht="15" hidden="false" customHeight="false" outlineLevel="0" collapsed="false">
      <c r="B19764" s="2" t="s">
        <v>21853</v>
      </c>
      <c r="C19764" s="2" t="n">
        <v>30</v>
      </c>
      <c r="D19764" s="2" t="s">
        <v>27</v>
      </c>
    </row>
    <row r="19765" customFormat="false" ht="15" hidden="false" customHeight="false" outlineLevel="0" collapsed="false">
      <c r="B19765" s="2" t="s">
        <v>21854</v>
      </c>
      <c r="C19765" s="2" t="n">
        <v>37</v>
      </c>
      <c r="D19765" s="2" t="s">
        <v>27</v>
      </c>
    </row>
    <row r="19766" customFormat="false" ht="15" hidden="false" customHeight="false" outlineLevel="0" collapsed="false">
      <c r="B19766" s="2" t="s">
        <v>21855</v>
      </c>
      <c r="C19766" s="2" t="n">
        <v>39</v>
      </c>
      <c r="D19766" s="2" t="s">
        <v>27</v>
      </c>
    </row>
    <row r="19767" customFormat="false" ht="15" hidden="false" customHeight="false" outlineLevel="0" collapsed="false">
      <c r="B19767" s="2" t="s">
        <v>21856</v>
      </c>
      <c r="C19767" s="2" t="n">
        <v>19</v>
      </c>
      <c r="D19767" s="2" t="s">
        <v>27</v>
      </c>
    </row>
    <row r="19768" customFormat="false" ht="15" hidden="false" customHeight="false" outlineLevel="0" collapsed="false">
      <c r="B19768" s="2" t="s">
        <v>21857</v>
      </c>
      <c r="C19768" s="2" t="n">
        <v>19</v>
      </c>
      <c r="D19768" s="2" t="s">
        <v>27</v>
      </c>
    </row>
    <row r="19769" customFormat="false" ht="15" hidden="false" customHeight="false" outlineLevel="0" collapsed="false">
      <c r="B19769" s="2" t="s">
        <v>21858</v>
      </c>
      <c r="C19769" s="2" t="n">
        <v>37</v>
      </c>
      <c r="D19769" s="2" t="s">
        <v>27</v>
      </c>
    </row>
    <row r="19770" customFormat="false" ht="15" hidden="false" customHeight="false" outlineLevel="0" collapsed="false">
      <c r="B19770" s="2" t="s">
        <v>21859</v>
      </c>
      <c r="C19770" s="2" t="n">
        <v>37</v>
      </c>
      <c r="D19770" s="2" t="s">
        <v>27</v>
      </c>
    </row>
    <row r="19771" customFormat="false" ht="15" hidden="false" customHeight="false" outlineLevel="0" collapsed="false">
      <c r="B19771" s="2" t="s">
        <v>21860</v>
      </c>
      <c r="C19771" s="2" t="n">
        <v>36</v>
      </c>
      <c r="D19771" s="2" t="s">
        <v>27</v>
      </c>
    </row>
    <row r="19772" customFormat="false" ht="15" hidden="false" customHeight="false" outlineLevel="0" collapsed="false">
      <c r="B19772" s="2" t="s">
        <v>21861</v>
      </c>
      <c r="C19772" s="2" t="n">
        <v>24</v>
      </c>
      <c r="D19772" s="2" t="s">
        <v>27</v>
      </c>
    </row>
    <row r="19773" customFormat="false" ht="15" hidden="false" customHeight="false" outlineLevel="0" collapsed="false">
      <c r="B19773" s="2" t="s">
        <v>21862</v>
      </c>
      <c r="C19773" s="2" t="n">
        <v>25</v>
      </c>
      <c r="D19773" s="2" t="s">
        <v>27</v>
      </c>
    </row>
    <row r="19774" customFormat="false" ht="15" hidden="false" customHeight="false" outlineLevel="0" collapsed="false">
      <c r="B19774" s="2" t="s">
        <v>21863</v>
      </c>
      <c r="C19774" s="2" t="n">
        <v>24</v>
      </c>
      <c r="D19774" s="2" t="s">
        <v>27</v>
      </c>
    </row>
    <row r="19775" customFormat="false" ht="15" hidden="false" customHeight="false" outlineLevel="0" collapsed="false">
      <c r="B19775" s="2" t="s">
        <v>21864</v>
      </c>
      <c r="C19775" s="2" t="n">
        <v>29</v>
      </c>
      <c r="D19775" s="2" t="s">
        <v>27</v>
      </c>
    </row>
    <row r="19776" customFormat="false" ht="15" hidden="false" customHeight="false" outlineLevel="0" collapsed="false">
      <c r="B19776" s="2" t="s">
        <v>21865</v>
      </c>
      <c r="C19776" s="2" t="n">
        <v>26</v>
      </c>
      <c r="D19776" s="2" t="s">
        <v>27</v>
      </c>
    </row>
    <row r="19777" customFormat="false" ht="15" hidden="false" customHeight="false" outlineLevel="0" collapsed="false">
      <c r="B19777" s="2" t="s">
        <v>21866</v>
      </c>
      <c r="C19777" s="2" t="n">
        <v>30</v>
      </c>
      <c r="D19777" s="2" t="s">
        <v>27</v>
      </c>
    </row>
    <row r="19778" customFormat="false" ht="15" hidden="false" customHeight="false" outlineLevel="0" collapsed="false">
      <c r="B19778" s="2" t="s">
        <v>21867</v>
      </c>
      <c r="C19778" s="2" t="n">
        <v>32</v>
      </c>
      <c r="D19778" s="2" t="s">
        <v>27</v>
      </c>
    </row>
    <row r="19779" customFormat="false" ht="15" hidden="false" customHeight="false" outlineLevel="0" collapsed="false">
      <c r="B19779" s="2" t="s">
        <v>21868</v>
      </c>
      <c r="C19779" s="2" t="n">
        <v>28</v>
      </c>
      <c r="D19779" s="2" t="s">
        <v>27</v>
      </c>
    </row>
    <row r="19780" customFormat="false" ht="15" hidden="false" customHeight="false" outlineLevel="0" collapsed="false">
      <c r="B19780" s="2" t="s">
        <v>21869</v>
      </c>
      <c r="C19780" s="2" t="n">
        <v>34</v>
      </c>
      <c r="D19780" s="2" t="s">
        <v>27</v>
      </c>
    </row>
    <row r="19781" customFormat="false" ht="15" hidden="false" customHeight="false" outlineLevel="0" collapsed="false">
      <c r="B19781" s="2" t="s">
        <v>21870</v>
      </c>
      <c r="C19781" s="2" t="n">
        <v>31</v>
      </c>
      <c r="D19781" s="2" t="s">
        <v>27</v>
      </c>
    </row>
    <row r="19782" customFormat="false" ht="15" hidden="false" customHeight="false" outlineLevel="0" collapsed="false">
      <c r="B19782" s="2" t="s">
        <v>21871</v>
      </c>
      <c r="C19782" s="2" t="n">
        <v>29</v>
      </c>
      <c r="D19782" s="2" t="s">
        <v>27</v>
      </c>
    </row>
    <row r="19783" customFormat="false" ht="15" hidden="false" customHeight="false" outlineLevel="0" collapsed="false">
      <c r="B19783" s="2" t="s">
        <v>21872</v>
      </c>
      <c r="C19783" s="2" t="n">
        <v>28</v>
      </c>
      <c r="D19783" s="2" t="s">
        <v>27</v>
      </c>
    </row>
    <row r="19784" customFormat="false" ht="15" hidden="false" customHeight="false" outlineLevel="0" collapsed="false">
      <c r="B19784" s="2" t="s">
        <v>21873</v>
      </c>
      <c r="C19784" s="2" t="n">
        <v>25</v>
      </c>
      <c r="D19784" s="2" t="s">
        <v>27</v>
      </c>
    </row>
    <row r="19785" customFormat="false" ht="15" hidden="false" customHeight="false" outlineLevel="0" collapsed="false">
      <c r="B19785" s="2" t="s">
        <v>21874</v>
      </c>
      <c r="C19785" s="2" t="n">
        <v>29</v>
      </c>
      <c r="D19785" s="2" t="s">
        <v>27</v>
      </c>
    </row>
    <row r="19786" customFormat="false" ht="15" hidden="false" customHeight="false" outlineLevel="0" collapsed="false">
      <c r="B19786" s="2" t="s">
        <v>21875</v>
      </c>
      <c r="C19786" s="2" t="n">
        <v>31</v>
      </c>
      <c r="D19786" s="2" t="s">
        <v>27</v>
      </c>
    </row>
    <row r="19787" customFormat="false" ht="15" hidden="false" customHeight="false" outlineLevel="0" collapsed="false">
      <c r="B19787" s="2" t="s">
        <v>21876</v>
      </c>
      <c r="C19787" s="2" t="n">
        <v>32</v>
      </c>
      <c r="D19787" s="2" t="s">
        <v>27</v>
      </c>
    </row>
    <row r="19788" customFormat="false" ht="15" hidden="false" customHeight="false" outlineLevel="0" collapsed="false">
      <c r="B19788" s="2" t="s">
        <v>21877</v>
      </c>
      <c r="C19788" s="2" t="n">
        <v>16</v>
      </c>
      <c r="D19788" s="2" t="s">
        <v>27</v>
      </c>
    </row>
    <row r="19789" customFormat="false" ht="15" hidden="false" customHeight="false" outlineLevel="0" collapsed="false">
      <c r="B19789" s="2" t="s">
        <v>21878</v>
      </c>
      <c r="C19789" s="2" t="n">
        <v>17</v>
      </c>
      <c r="D19789" s="2" t="s">
        <v>27</v>
      </c>
    </row>
    <row r="19790" customFormat="false" ht="15" hidden="false" customHeight="false" outlineLevel="0" collapsed="false">
      <c r="B19790" s="2" t="s">
        <v>21879</v>
      </c>
      <c r="C19790" s="2" t="n">
        <v>17</v>
      </c>
      <c r="D19790" s="2" t="s">
        <v>27</v>
      </c>
    </row>
    <row r="19791" customFormat="false" ht="15" hidden="false" customHeight="false" outlineLevel="0" collapsed="false">
      <c r="B19791" s="2" t="s">
        <v>21880</v>
      </c>
      <c r="C19791" s="2" t="n">
        <v>16</v>
      </c>
      <c r="D19791" s="2" t="s">
        <v>27</v>
      </c>
    </row>
    <row r="19792" customFormat="false" ht="15" hidden="false" customHeight="false" outlineLevel="0" collapsed="false">
      <c r="B19792" s="2" t="s">
        <v>21881</v>
      </c>
      <c r="C19792" s="2" t="n">
        <v>28</v>
      </c>
      <c r="D19792" s="2" t="s">
        <v>27</v>
      </c>
    </row>
    <row r="19793" customFormat="false" ht="15" hidden="false" customHeight="false" outlineLevel="0" collapsed="false">
      <c r="B19793" s="2" t="s">
        <v>21882</v>
      </c>
      <c r="C19793" s="2" t="n">
        <v>28</v>
      </c>
      <c r="D19793" s="2" t="s">
        <v>27</v>
      </c>
    </row>
    <row r="19794" customFormat="false" ht="15" hidden="false" customHeight="false" outlineLevel="0" collapsed="false">
      <c r="B19794" s="2" t="s">
        <v>21883</v>
      </c>
      <c r="C19794" s="2" t="n">
        <v>37</v>
      </c>
      <c r="D19794" s="2" t="s">
        <v>27</v>
      </c>
    </row>
    <row r="19795" customFormat="false" ht="15" hidden="false" customHeight="false" outlineLevel="0" collapsed="false">
      <c r="B19795" s="2" t="s">
        <v>21884</v>
      </c>
      <c r="C19795" s="2" t="n">
        <v>40</v>
      </c>
      <c r="D19795" s="2" t="s">
        <v>27</v>
      </c>
    </row>
    <row r="19796" customFormat="false" ht="15" hidden="false" customHeight="false" outlineLevel="0" collapsed="false">
      <c r="B19796" s="2" t="s">
        <v>21885</v>
      </c>
      <c r="C19796" s="2" t="n">
        <v>40</v>
      </c>
      <c r="D19796" s="2" t="s">
        <v>27</v>
      </c>
    </row>
    <row r="19797" customFormat="false" ht="15" hidden="false" customHeight="false" outlineLevel="0" collapsed="false">
      <c r="B19797" s="2" t="s">
        <v>21886</v>
      </c>
      <c r="C19797" s="2" t="n">
        <v>29</v>
      </c>
      <c r="D19797" s="2" t="s">
        <v>27</v>
      </c>
    </row>
    <row r="19798" customFormat="false" ht="15" hidden="false" customHeight="false" outlineLevel="0" collapsed="false">
      <c r="B19798" s="2" t="s">
        <v>21887</v>
      </c>
      <c r="C19798" s="2" t="n">
        <v>30</v>
      </c>
      <c r="D19798" s="2" t="s">
        <v>27</v>
      </c>
    </row>
    <row r="19799" customFormat="false" ht="15" hidden="false" customHeight="false" outlineLevel="0" collapsed="false">
      <c r="B19799" s="2" t="s">
        <v>21888</v>
      </c>
      <c r="C19799" s="2" t="n">
        <v>31</v>
      </c>
      <c r="D19799" s="2" t="s">
        <v>27</v>
      </c>
    </row>
    <row r="19800" customFormat="false" ht="15" hidden="false" customHeight="false" outlineLevel="0" collapsed="false">
      <c r="B19800" s="2" t="s">
        <v>21889</v>
      </c>
      <c r="C19800" s="2" t="n">
        <v>37</v>
      </c>
      <c r="D19800" s="2" t="s">
        <v>27</v>
      </c>
    </row>
    <row r="19801" customFormat="false" ht="15" hidden="false" customHeight="false" outlineLevel="0" collapsed="false">
      <c r="B19801" s="2" t="s">
        <v>21890</v>
      </c>
      <c r="C19801" s="2" t="n">
        <v>39</v>
      </c>
      <c r="D19801" s="2" t="s">
        <v>27</v>
      </c>
    </row>
    <row r="19802" customFormat="false" ht="15" hidden="false" customHeight="false" outlineLevel="0" collapsed="false">
      <c r="B19802" s="2" t="s">
        <v>21891</v>
      </c>
      <c r="C19802" s="2" t="n">
        <v>33</v>
      </c>
      <c r="D19802" s="2" t="s">
        <v>27</v>
      </c>
    </row>
    <row r="19803" customFormat="false" ht="15" hidden="false" customHeight="false" outlineLevel="0" collapsed="false">
      <c r="B19803" s="2" t="s">
        <v>21892</v>
      </c>
      <c r="C19803" s="2" t="n">
        <v>30</v>
      </c>
      <c r="D19803" s="2" t="s">
        <v>27</v>
      </c>
    </row>
    <row r="19804" customFormat="false" ht="15" hidden="false" customHeight="false" outlineLevel="0" collapsed="false">
      <c r="B19804" s="2" t="s">
        <v>21893</v>
      </c>
      <c r="C19804" s="2" t="n">
        <v>11</v>
      </c>
      <c r="D19804" s="2" t="s">
        <v>27</v>
      </c>
    </row>
    <row r="19805" customFormat="false" ht="15" hidden="false" customHeight="false" outlineLevel="0" collapsed="false">
      <c r="B19805" s="2" t="s">
        <v>21894</v>
      </c>
      <c r="C19805" s="2" t="n">
        <v>17</v>
      </c>
      <c r="D19805" s="2" t="s">
        <v>27</v>
      </c>
    </row>
    <row r="19806" customFormat="false" ht="15" hidden="false" customHeight="false" outlineLevel="0" collapsed="false">
      <c r="B19806" s="2" t="s">
        <v>21895</v>
      </c>
      <c r="C19806" s="2" t="n">
        <v>21</v>
      </c>
      <c r="D19806" s="2" t="s">
        <v>27</v>
      </c>
    </row>
    <row r="19807" customFormat="false" ht="15" hidden="false" customHeight="false" outlineLevel="0" collapsed="false">
      <c r="B19807" s="2" t="s">
        <v>21896</v>
      </c>
      <c r="C19807" s="2" t="n">
        <v>25</v>
      </c>
      <c r="D19807" s="2" t="s">
        <v>27</v>
      </c>
    </row>
    <row r="19808" customFormat="false" ht="15" hidden="false" customHeight="false" outlineLevel="0" collapsed="false">
      <c r="B19808" s="2" t="s">
        <v>21897</v>
      </c>
      <c r="C19808" s="2" t="n">
        <v>26</v>
      </c>
      <c r="D19808" s="2" t="s">
        <v>27</v>
      </c>
    </row>
    <row r="19809" customFormat="false" ht="15" hidden="false" customHeight="false" outlineLevel="0" collapsed="false">
      <c r="B19809" s="2" t="s">
        <v>21898</v>
      </c>
      <c r="C19809" s="2" t="n">
        <v>28</v>
      </c>
      <c r="D19809" s="2" t="s">
        <v>27</v>
      </c>
    </row>
    <row r="19810" customFormat="false" ht="15" hidden="false" customHeight="false" outlineLevel="0" collapsed="false">
      <c r="B19810" s="2" t="s">
        <v>21899</v>
      </c>
      <c r="C19810" s="2" t="n">
        <v>33</v>
      </c>
      <c r="D19810" s="2" t="s">
        <v>27</v>
      </c>
    </row>
    <row r="19811" customFormat="false" ht="15" hidden="false" customHeight="false" outlineLevel="0" collapsed="false">
      <c r="B19811" s="2" t="s">
        <v>21900</v>
      </c>
      <c r="C19811" s="2" t="n">
        <v>36</v>
      </c>
      <c r="D19811" s="2" t="s">
        <v>27</v>
      </c>
    </row>
    <row r="19812" customFormat="false" ht="15" hidden="false" customHeight="false" outlineLevel="0" collapsed="false">
      <c r="B19812" s="2" t="s">
        <v>21901</v>
      </c>
      <c r="C19812" s="2" t="n">
        <v>35</v>
      </c>
      <c r="D19812" s="2" t="s">
        <v>27</v>
      </c>
    </row>
    <row r="19813" customFormat="false" ht="15" hidden="false" customHeight="false" outlineLevel="0" collapsed="false">
      <c r="B19813" s="2" t="s">
        <v>21902</v>
      </c>
      <c r="C19813" s="2" t="n">
        <v>21</v>
      </c>
      <c r="D19813" s="2" t="s">
        <v>27</v>
      </c>
    </row>
    <row r="19814" customFormat="false" ht="15" hidden="false" customHeight="false" outlineLevel="0" collapsed="false">
      <c r="B19814" s="2" t="s">
        <v>21903</v>
      </c>
      <c r="C19814" s="2" t="n">
        <v>33</v>
      </c>
      <c r="D19814" s="2" t="s">
        <v>27</v>
      </c>
    </row>
    <row r="19815" customFormat="false" ht="15" hidden="false" customHeight="false" outlineLevel="0" collapsed="false">
      <c r="B19815" s="2" t="s">
        <v>21904</v>
      </c>
      <c r="C19815" s="2" t="n">
        <v>38</v>
      </c>
      <c r="D19815" s="2" t="s">
        <v>27</v>
      </c>
    </row>
    <row r="19816" customFormat="false" ht="15" hidden="false" customHeight="false" outlineLevel="0" collapsed="false">
      <c r="B19816" s="2" t="s">
        <v>21905</v>
      </c>
      <c r="C19816" s="2" t="n">
        <v>39</v>
      </c>
      <c r="D19816" s="2" t="s">
        <v>27</v>
      </c>
    </row>
    <row r="19817" customFormat="false" ht="15" hidden="false" customHeight="false" outlineLevel="0" collapsed="false">
      <c r="B19817" s="2" t="s">
        <v>21906</v>
      </c>
      <c r="C19817" s="2" t="n">
        <v>16</v>
      </c>
      <c r="D19817" s="2" t="s">
        <v>27</v>
      </c>
    </row>
    <row r="19818" customFormat="false" ht="15" hidden="false" customHeight="false" outlineLevel="0" collapsed="false">
      <c r="B19818" s="2" t="s">
        <v>21907</v>
      </c>
      <c r="C19818" s="2" t="n">
        <v>29</v>
      </c>
      <c r="D19818" s="2" t="s">
        <v>27</v>
      </c>
    </row>
    <row r="19819" customFormat="false" ht="15" hidden="false" customHeight="false" outlineLevel="0" collapsed="false">
      <c r="B19819" s="2" t="s">
        <v>21908</v>
      </c>
      <c r="C19819" s="2" t="n">
        <v>32</v>
      </c>
      <c r="D19819" s="2" t="s">
        <v>27</v>
      </c>
    </row>
    <row r="19820" customFormat="false" ht="15" hidden="false" customHeight="false" outlineLevel="0" collapsed="false">
      <c r="B19820" s="2" t="s">
        <v>21909</v>
      </c>
      <c r="C19820" s="2" t="n">
        <v>29</v>
      </c>
      <c r="D19820" s="2" t="s">
        <v>27</v>
      </c>
    </row>
    <row r="19821" customFormat="false" ht="15" hidden="false" customHeight="false" outlineLevel="0" collapsed="false">
      <c r="B19821" s="2" t="s">
        <v>21910</v>
      </c>
      <c r="C19821" s="2" t="n">
        <v>34</v>
      </c>
      <c r="D19821" s="2" t="s">
        <v>27</v>
      </c>
    </row>
    <row r="19822" customFormat="false" ht="15" hidden="false" customHeight="false" outlineLevel="0" collapsed="false">
      <c r="B19822" s="2" t="s">
        <v>21911</v>
      </c>
      <c r="C19822" s="2" t="n">
        <v>34</v>
      </c>
      <c r="D19822" s="2" t="s">
        <v>27</v>
      </c>
    </row>
    <row r="19823" customFormat="false" ht="15" hidden="false" customHeight="false" outlineLevel="0" collapsed="false">
      <c r="B19823" s="2" t="s">
        <v>21912</v>
      </c>
      <c r="C19823" s="2" t="n">
        <v>48</v>
      </c>
      <c r="D19823" s="2" t="s">
        <v>27</v>
      </c>
    </row>
    <row r="19824" customFormat="false" ht="15" hidden="false" customHeight="false" outlineLevel="0" collapsed="false">
      <c r="B19824" s="2" t="s">
        <v>21913</v>
      </c>
      <c r="C19824" s="2" t="n">
        <v>43</v>
      </c>
      <c r="D19824" s="2" t="s">
        <v>27</v>
      </c>
    </row>
    <row r="19825" customFormat="false" ht="15" hidden="false" customHeight="false" outlineLevel="0" collapsed="false">
      <c r="B19825" s="2" t="s">
        <v>21914</v>
      </c>
      <c r="C19825" s="2" t="n">
        <v>17</v>
      </c>
      <c r="D19825" s="2" t="s">
        <v>27</v>
      </c>
    </row>
    <row r="19826" customFormat="false" ht="15" hidden="false" customHeight="false" outlineLevel="0" collapsed="false">
      <c r="B19826" s="2" t="s">
        <v>21915</v>
      </c>
      <c r="C19826" s="2" t="n">
        <v>15</v>
      </c>
      <c r="D19826" s="2" t="s">
        <v>27</v>
      </c>
    </row>
    <row r="19827" customFormat="false" ht="15" hidden="false" customHeight="false" outlineLevel="0" collapsed="false">
      <c r="B19827" s="2" t="s">
        <v>21916</v>
      </c>
      <c r="C19827" s="2" t="n">
        <v>16</v>
      </c>
      <c r="D19827" s="2" t="s">
        <v>27</v>
      </c>
    </row>
    <row r="19828" customFormat="false" ht="15" hidden="false" customHeight="false" outlineLevel="0" collapsed="false">
      <c r="B19828" s="2" t="s">
        <v>21917</v>
      </c>
      <c r="C19828" s="2" t="n">
        <v>10</v>
      </c>
      <c r="D19828" s="2" t="s">
        <v>27</v>
      </c>
    </row>
    <row r="19829" customFormat="false" ht="15" hidden="false" customHeight="false" outlineLevel="0" collapsed="false">
      <c r="B19829" s="2" t="s">
        <v>21918</v>
      </c>
      <c r="C19829" s="2" t="n">
        <v>16</v>
      </c>
      <c r="D19829" s="2" t="s">
        <v>27</v>
      </c>
    </row>
    <row r="19830" customFormat="false" ht="15" hidden="false" customHeight="false" outlineLevel="0" collapsed="false">
      <c r="B19830" s="2" t="s">
        <v>21919</v>
      </c>
      <c r="C19830" s="2" t="n">
        <v>7</v>
      </c>
      <c r="D19830" s="2" t="s">
        <v>27</v>
      </c>
    </row>
    <row r="19831" customFormat="false" ht="15" hidden="false" customHeight="false" outlineLevel="0" collapsed="false">
      <c r="B19831" s="2" t="s">
        <v>21920</v>
      </c>
      <c r="C19831" s="2" t="n">
        <v>27</v>
      </c>
      <c r="D19831" s="2" t="s">
        <v>27</v>
      </c>
    </row>
    <row r="19832" customFormat="false" ht="15" hidden="false" customHeight="false" outlineLevel="0" collapsed="false">
      <c r="B19832" s="2" t="s">
        <v>21921</v>
      </c>
      <c r="C19832" s="2" t="n">
        <v>30</v>
      </c>
      <c r="D19832" s="2" t="s">
        <v>27</v>
      </c>
    </row>
    <row r="19833" customFormat="false" ht="15" hidden="false" customHeight="false" outlineLevel="0" collapsed="false">
      <c r="B19833" s="2" t="s">
        <v>21922</v>
      </c>
      <c r="C19833" s="2" t="n">
        <v>29</v>
      </c>
      <c r="D19833" s="2" t="s">
        <v>27</v>
      </c>
    </row>
    <row r="19834" customFormat="false" ht="15" hidden="false" customHeight="false" outlineLevel="0" collapsed="false">
      <c r="B19834" s="2" t="s">
        <v>21923</v>
      </c>
      <c r="C19834" s="2" t="n">
        <v>31</v>
      </c>
      <c r="D19834" s="2" t="s">
        <v>27</v>
      </c>
    </row>
    <row r="19835" customFormat="false" ht="15" hidden="false" customHeight="false" outlineLevel="0" collapsed="false">
      <c r="B19835" s="2" t="s">
        <v>21924</v>
      </c>
      <c r="C19835" s="2" t="n">
        <v>29</v>
      </c>
      <c r="D19835" s="2" t="s">
        <v>27</v>
      </c>
    </row>
    <row r="19836" customFormat="false" ht="15" hidden="false" customHeight="false" outlineLevel="0" collapsed="false">
      <c r="B19836" s="2" t="s">
        <v>21925</v>
      </c>
      <c r="C19836" s="2" t="n">
        <v>31</v>
      </c>
      <c r="D19836" s="2" t="s">
        <v>27</v>
      </c>
    </row>
    <row r="19837" customFormat="false" ht="15" hidden="false" customHeight="false" outlineLevel="0" collapsed="false">
      <c r="B19837" s="2" t="s">
        <v>21926</v>
      </c>
      <c r="C19837" s="2" t="n">
        <v>41</v>
      </c>
      <c r="D19837" s="2" t="s">
        <v>27</v>
      </c>
    </row>
    <row r="19838" customFormat="false" ht="15" hidden="false" customHeight="false" outlineLevel="0" collapsed="false">
      <c r="B19838" s="2" t="s">
        <v>21927</v>
      </c>
      <c r="C19838" s="2" t="n">
        <v>39</v>
      </c>
      <c r="D19838" s="2" t="s">
        <v>27</v>
      </c>
    </row>
    <row r="19839" customFormat="false" ht="15" hidden="false" customHeight="false" outlineLevel="0" collapsed="false">
      <c r="B19839" s="2" t="s">
        <v>21928</v>
      </c>
      <c r="C19839" s="2" t="n">
        <v>26</v>
      </c>
      <c r="D19839" s="2" t="s">
        <v>27</v>
      </c>
    </row>
    <row r="19840" customFormat="false" ht="15" hidden="false" customHeight="false" outlineLevel="0" collapsed="false">
      <c r="B19840" s="2" t="s">
        <v>21929</v>
      </c>
      <c r="C19840" s="2" t="n">
        <v>32</v>
      </c>
      <c r="D19840" s="2" t="s">
        <v>27</v>
      </c>
    </row>
    <row r="19841" customFormat="false" ht="15" hidden="false" customHeight="false" outlineLevel="0" collapsed="false">
      <c r="B19841" s="2" t="s">
        <v>21930</v>
      </c>
      <c r="C19841" s="2" t="n">
        <v>32</v>
      </c>
      <c r="D19841" s="2" t="s">
        <v>27</v>
      </c>
    </row>
    <row r="19842" customFormat="false" ht="15" hidden="false" customHeight="false" outlineLevel="0" collapsed="false">
      <c r="B19842" s="2" t="s">
        <v>21931</v>
      </c>
      <c r="C19842" s="2" t="n">
        <v>19</v>
      </c>
      <c r="D19842" s="2" t="s">
        <v>27</v>
      </c>
    </row>
    <row r="19843" customFormat="false" ht="15" hidden="false" customHeight="false" outlineLevel="0" collapsed="false">
      <c r="B19843" s="2" t="s">
        <v>21932</v>
      </c>
      <c r="C19843" s="2" t="n">
        <v>21</v>
      </c>
      <c r="D19843" s="2" t="s">
        <v>27</v>
      </c>
    </row>
    <row r="19844" customFormat="false" ht="15" hidden="false" customHeight="false" outlineLevel="0" collapsed="false">
      <c r="B19844" s="2" t="s">
        <v>21933</v>
      </c>
      <c r="C19844" s="2" t="n">
        <v>17</v>
      </c>
      <c r="D19844" s="2" t="s">
        <v>27</v>
      </c>
    </row>
    <row r="19845" customFormat="false" ht="15" hidden="false" customHeight="false" outlineLevel="0" collapsed="false">
      <c r="B19845" s="2" t="s">
        <v>21934</v>
      </c>
      <c r="C19845" s="2" t="n">
        <v>10</v>
      </c>
      <c r="D19845" s="2" t="s">
        <v>27</v>
      </c>
    </row>
    <row r="19846" customFormat="false" ht="15" hidden="false" customHeight="false" outlineLevel="0" collapsed="false">
      <c r="B19846" s="2" t="s">
        <v>21935</v>
      </c>
      <c r="C19846" s="2" t="n">
        <v>24</v>
      </c>
      <c r="D19846" s="2" t="s">
        <v>27</v>
      </c>
    </row>
    <row r="19847" customFormat="false" ht="15" hidden="false" customHeight="false" outlineLevel="0" collapsed="false">
      <c r="B19847" s="2" t="s">
        <v>21936</v>
      </c>
      <c r="C19847" s="2" t="n">
        <v>27</v>
      </c>
      <c r="D19847" s="2" t="s">
        <v>27</v>
      </c>
    </row>
    <row r="19848" customFormat="false" ht="15" hidden="false" customHeight="false" outlineLevel="0" collapsed="false">
      <c r="B19848" s="2" t="s">
        <v>21937</v>
      </c>
      <c r="C19848" s="2" t="n">
        <v>26</v>
      </c>
      <c r="D19848" s="2" t="s">
        <v>27</v>
      </c>
    </row>
    <row r="19849" customFormat="false" ht="15" hidden="false" customHeight="false" outlineLevel="0" collapsed="false">
      <c r="B19849" s="2" t="s">
        <v>21938</v>
      </c>
      <c r="C19849" s="2" t="n">
        <v>27</v>
      </c>
      <c r="D19849" s="2" t="s">
        <v>27</v>
      </c>
    </row>
    <row r="19850" customFormat="false" ht="15" hidden="false" customHeight="false" outlineLevel="0" collapsed="false">
      <c r="B19850" s="2" t="s">
        <v>21939</v>
      </c>
      <c r="C19850" s="2" t="n">
        <v>38</v>
      </c>
      <c r="D19850" s="2" t="s">
        <v>27</v>
      </c>
    </row>
    <row r="19851" customFormat="false" ht="15" hidden="false" customHeight="false" outlineLevel="0" collapsed="false">
      <c r="B19851" s="2" t="s">
        <v>21940</v>
      </c>
      <c r="C19851" s="2" t="n">
        <v>38</v>
      </c>
      <c r="D19851" s="2" t="s">
        <v>27</v>
      </c>
    </row>
    <row r="19852" customFormat="false" ht="15" hidden="false" customHeight="false" outlineLevel="0" collapsed="false">
      <c r="B19852" s="2" t="s">
        <v>21941</v>
      </c>
      <c r="C19852" s="2" t="n">
        <v>39</v>
      </c>
      <c r="D19852" s="2" t="s">
        <v>27</v>
      </c>
    </row>
    <row r="19853" customFormat="false" ht="15" hidden="false" customHeight="false" outlineLevel="0" collapsed="false">
      <c r="B19853" s="2" t="s">
        <v>21942</v>
      </c>
      <c r="C19853" s="2" t="n">
        <v>37</v>
      </c>
      <c r="D19853" s="2" t="s">
        <v>27</v>
      </c>
    </row>
    <row r="19854" customFormat="false" ht="15" hidden="false" customHeight="false" outlineLevel="0" collapsed="false">
      <c r="B19854" s="2" t="s">
        <v>21943</v>
      </c>
      <c r="C19854" s="2" t="n">
        <v>38</v>
      </c>
      <c r="D19854" s="2" t="s">
        <v>27</v>
      </c>
    </row>
    <row r="19855" customFormat="false" ht="15" hidden="false" customHeight="false" outlineLevel="0" collapsed="false">
      <c r="B19855" s="2" t="s">
        <v>21944</v>
      </c>
      <c r="C19855" s="2" t="n">
        <v>38</v>
      </c>
      <c r="D19855" s="2" t="s">
        <v>27</v>
      </c>
    </row>
    <row r="19856" customFormat="false" ht="15" hidden="false" customHeight="false" outlineLevel="0" collapsed="false">
      <c r="B19856" s="2" t="s">
        <v>21945</v>
      </c>
      <c r="C19856" s="2" t="n">
        <v>33</v>
      </c>
      <c r="D19856" s="2" t="s">
        <v>27</v>
      </c>
    </row>
    <row r="19857" customFormat="false" ht="15" hidden="false" customHeight="false" outlineLevel="0" collapsed="false">
      <c r="B19857" s="2" t="s">
        <v>21946</v>
      </c>
      <c r="C19857" s="2" t="n">
        <v>31</v>
      </c>
      <c r="D19857" s="2" t="s">
        <v>27</v>
      </c>
    </row>
    <row r="19858" customFormat="false" ht="15" hidden="false" customHeight="false" outlineLevel="0" collapsed="false">
      <c r="B19858" s="2" t="s">
        <v>21947</v>
      </c>
      <c r="C19858" s="2" t="n">
        <v>36</v>
      </c>
      <c r="D19858" s="2" t="s">
        <v>27</v>
      </c>
    </row>
    <row r="19859" customFormat="false" ht="15" hidden="false" customHeight="false" outlineLevel="0" collapsed="false">
      <c r="B19859" s="2" t="s">
        <v>21948</v>
      </c>
      <c r="C19859" s="2" t="n">
        <v>39</v>
      </c>
      <c r="D19859" s="2" t="s">
        <v>27</v>
      </c>
    </row>
    <row r="19860" customFormat="false" ht="15" hidden="false" customHeight="false" outlineLevel="0" collapsed="false">
      <c r="B19860" s="2" t="s">
        <v>21949</v>
      </c>
      <c r="C19860" s="2" t="n">
        <v>41</v>
      </c>
      <c r="D19860" s="2" t="s">
        <v>27</v>
      </c>
    </row>
    <row r="19861" customFormat="false" ht="15" hidden="false" customHeight="false" outlineLevel="0" collapsed="false">
      <c r="B19861" s="2" t="s">
        <v>21950</v>
      </c>
      <c r="C19861" s="2" t="n">
        <v>39</v>
      </c>
      <c r="D19861" s="2" t="s">
        <v>27</v>
      </c>
    </row>
    <row r="19862" customFormat="false" ht="15" hidden="false" customHeight="false" outlineLevel="0" collapsed="false">
      <c r="B19862" s="2" t="s">
        <v>21951</v>
      </c>
      <c r="C19862" s="2" t="n">
        <v>41</v>
      </c>
      <c r="D19862" s="2" t="s">
        <v>27</v>
      </c>
    </row>
    <row r="19863" customFormat="false" ht="15" hidden="false" customHeight="false" outlineLevel="0" collapsed="false">
      <c r="B19863" s="2" t="s">
        <v>21952</v>
      </c>
      <c r="C19863" s="2" t="n">
        <v>38</v>
      </c>
      <c r="D19863" s="2" t="s">
        <v>27</v>
      </c>
    </row>
    <row r="19864" customFormat="false" ht="15" hidden="false" customHeight="false" outlineLevel="0" collapsed="false">
      <c r="B19864" s="2" t="s">
        <v>21953</v>
      </c>
      <c r="C19864" s="2" t="n">
        <v>43</v>
      </c>
      <c r="D19864" s="2" t="s">
        <v>27</v>
      </c>
    </row>
    <row r="19865" customFormat="false" ht="15" hidden="false" customHeight="false" outlineLevel="0" collapsed="false">
      <c r="B19865" s="2" t="s">
        <v>21954</v>
      </c>
      <c r="C19865" s="2" t="n">
        <v>33</v>
      </c>
      <c r="D19865" s="2" t="s">
        <v>27</v>
      </c>
    </row>
    <row r="19866" customFormat="false" ht="15" hidden="false" customHeight="false" outlineLevel="0" collapsed="false">
      <c r="B19866" s="2" t="s">
        <v>21955</v>
      </c>
      <c r="C19866" s="2" t="n">
        <v>31</v>
      </c>
      <c r="D19866" s="2" t="s">
        <v>27</v>
      </c>
    </row>
    <row r="19867" customFormat="false" ht="15" hidden="false" customHeight="false" outlineLevel="0" collapsed="false">
      <c r="B19867" s="2" t="s">
        <v>21956</v>
      </c>
      <c r="C19867" s="2" t="n">
        <v>32</v>
      </c>
      <c r="D19867" s="2" t="s">
        <v>27</v>
      </c>
    </row>
    <row r="19868" customFormat="false" ht="15" hidden="false" customHeight="false" outlineLevel="0" collapsed="false">
      <c r="B19868" s="2" t="s">
        <v>21957</v>
      </c>
      <c r="C19868" s="2" t="n">
        <v>32</v>
      </c>
      <c r="D19868" s="2" t="s">
        <v>27</v>
      </c>
    </row>
    <row r="19869" customFormat="false" ht="15" hidden="false" customHeight="false" outlineLevel="0" collapsed="false">
      <c r="B19869" s="2" t="s">
        <v>21958</v>
      </c>
      <c r="C19869" s="2" t="n">
        <v>39</v>
      </c>
      <c r="D19869" s="2" t="s">
        <v>27</v>
      </c>
    </row>
    <row r="19870" customFormat="false" ht="15" hidden="false" customHeight="false" outlineLevel="0" collapsed="false">
      <c r="B19870" s="2" t="s">
        <v>21959</v>
      </c>
      <c r="C19870" s="2" t="n">
        <v>39</v>
      </c>
      <c r="D19870" s="2" t="s">
        <v>27</v>
      </c>
    </row>
    <row r="19871" customFormat="false" ht="15" hidden="false" customHeight="false" outlineLevel="0" collapsed="false">
      <c r="B19871" s="2" t="s">
        <v>21960</v>
      </c>
      <c r="C19871" s="2" t="n">
        <v>35</v>
      </c>
      <c r="D19871" s="2" t="s">
        <v>27</v>
      </c>
    </row>
    <row r="19872" customFormat="false" ht="15" hidden="false" customHeight="false" outlineLevel="0" collapsed="false">
      <c r="B19872" s="2" t="s">
        <v>21961</v>
      </c>
      <c r="C19872" s="2" t="n">
        <v>31</v>
      </c>
      <c r="D19872" s="2" t="s">
        <v>27</v>
      </c>
    </row>
    <row r="19873" customFormat="false" ht="15" hidden="false" customHeight="false" outlineLevel="0" collapsed="false">
      <c r="B19873" s="2" t="s">
        <v>21962</v>
      </c>
      <c r="C19873" s="2" t="n">
        <v>25</v>
      </c>
      <c r="D19873" s="2" t="s">
        <v>27</v>
      </c>
    </row>
    <row r="19874" customFormat="false" ht="15" hidden="false" customHeight="false" outlineLevel="0" collapsed="false">
      <c r="B19874" s="2" t="s">
        <v>21963</v>
      </c>
      <c r="C19874" s="2" t="n">
        <v>24</v>
      </c>
      <c r="D19874" s="2" t="s">
        <v>27</v>
      </c>
    </row>
    <row r="19875" customFormat="false" ht="15" hidden="false" customHeight="false" outlineLevel="0" collapsed="false">
      <c r="B19875" s="2" t="s">
        <v>21964</v>
      </c>
      <c r="C19875" s="2" t="n">
        <v>25</v>
      </c>
      <c r="D19875" s="2" t="s">
        <v>27</v>
      </c>
    </row>
    <row r="19876" customFormat="false" ht="15" hidden="false" customHeight="false" outlineLevel="0" collapsed="false">
      <c r="B19876" s="2" t="s">
        <v>21965</v>
      </c>
      <c r="C19876" s="2" t="n">
        <v>22</v>
      </c>
      <c r="D19876" s="2" t="s">
        <v>27</v>
      </c>
    </row>
    <row r="19877" customFormat="false" ht="15" hidden="false" customHeight="false" outlineLevel="0" collapsed="false">
      <c r="B19877" s="2" t="s">
        <v>21966</v>
      </c>
      <c r="C19877" s="2" t="n">
        <v>10</v>
      </c>
      <c r="D19877" s="2" t="s">
        <v>27</v>
      </c>
    </row>
    <row r="19878" customFormat="false" ht="15" hidden="false" customHeight="false" outlineLevel="0" collapsed="false">
      <c r="B19878" s="2" t="s">
        <v>21967</v>
      </c>
      <c r="C19878" s="2" t="n">
        <v>37</v>
      </c>
      <c r="D19878" s="2" t="s">
        <v>27</v>
      </c>
    </row>
    <row r="19879" customFormat="false" ht="15" hidden="false" customHeight="false" outlineLevel="0" collapsed="false">
      <c r="B19879" s="2" t="s">
        <v>21968</v>
      </c>
      <c r="C19879" s="2" t="n">
        <v>40</v>
      </c>
      <c r="D19879" s="2" t="s">
        <v>27</v>
      </c>
    </row>
    <row r="19880" customFormat="false" ht="15" hidden="false" customHeight="false" outlineLevel="0" collapsed="false">
      <c r="B19880" s="2" t="s">
        <v>21969</v>
      </c>
      <c r="C19880" s="2" t="n">
        <v>41</v>
      </c>
      <c r="D19880" s="2" t="s">
        <v>27</v>
      </c>
    </row>
    <row r="19881" customFormat="false" ht="15" hidden="false" customHeight="false" outlineLevel="0" collapsed="false">
      <c r="B19881" s="2" t="s">
        <v>21970</v>
      </c>
      <c r="C19881" s="2" t="n">
        <v>37</v>
      </c>
      <c r="D19881" s="2" t="s">
        <v>27</v>
      </c>
    </row>
    <row r="19882" customFormat="false" ht="15" hidden="false" customHeight="false" outlineLevel="0" collapsed="false">
      <c r="B19882" s="2" t="s">
        <v>21971</v>
      </c>
      <c r="C19882" s="2" t="n">
        <v>37</v>
      </c>
      <c r="D19882" s="2" t="s">
        <v>27</v>
      </c>
    </row>
    <row r="19883" customFormat="false" ht="15" hidden="false" customHeight="false" outlineLevel="0" collapsed="false">
      <c r="B19883" s="2" t="s">
        <v>21972</v>
      </c>
      <c r="C19883" s="2" t="n">
        <v>36</v>
      </c>
      <c r="D19883" s="2" t="s">
        <v>27</v>
      </c>
    </row>
    <row r="19884" customFormat="false" ht="15" hidden="false" customHeight="false" outlineLevel="0" collapsed="false">
      <c r="B19884" s="2" t="s">
        <v>21973</v>
      </c>
      <c r="C19884" s="2" t="n">
        <v>42</v>
      </c>
      <c r="D19884" s="2" t="s">
        <v>27</v>
      </c>
    </row>
    <row r="19885" customFormat="false" ht="15" hidden="false" customHeight="false" outlineLevel="0" collapsed="false">
      <c r="B19885" s="2" t="s">
        <v>21974</v>
      </c>
      <c r="C19885" s="2" t="n">
        <v>41</v>
      </c>
      <c r="D19885" s="2" t="s">
        <v>27</v>
      </c>
    </row>
    <row r="19886" customFormat="false" ht="15" hidden="false" customHeight="false" outlineLevel="0" collapsed="false">
      <c r="B19886" s="2" t="s">
        <v>21975</v>
      </c>
      <c r="C19886" s="2" t="n">
        <v>38</v>
      </c>
      <c r="D19886" s="2" t="s">
        <v>27</v>
      </c>
    </row>
    <row r="19887" customFormat="false" ht="15" hidden="false" customHeight="false" outlineLevel="0" collapsed="false">
      <c r="B19887" s="2" t="s">
        <v>21976</v>
      </c>
      <c r="C19887" s="2" t="n">
        <v>34</v>
      </c>
      <c r="D19887" s="2" t="s">
        <v>27</v>
      </c>
    </row>
    <row r="19888" customFormat="false" ht="15" hidden="false" customHeight="false" outlineLevel="0" collapsed="false">
      <c r="B19888" s="2" t="s">
        <v>21977</v>
      </c>
      <c r="C19888" s="2" t="n">
        <v>35</v>
      </c>
      <c r="D19888" s="2" t="s">
        <v>27</v>
      </c>
    </row>
    <row r="19889" customFormat="false" ht="15" hidden="false" customHeight="false" outlineLevel="0" collapsed="false">
      <c r="B19889" s="2" t="s">
        <v>21978</v>
      </c>
      <c r="C19889" s="2" t="n">
        <v>31</v>
      </c>
      <c r="D19889" s="2" t="s">
        <v>27</v>
      </c>
    </row>
    <row r="19890" customFormat="false" ht="15" hidden="false" customHeight="false" outlineLevel="0" collapsed="false">
      <c r="B19890" s="2" t="s">
        <v>21979</v>
      </c>
      <c r="C19890" s="2" t="n">
        <v>48</v>
      </c>
      <c r="D19890" s="2" t="s">
        <v>27</v>
      </c>
    </row>
    <row r="19891" customFormat="false" ht="15" hidden="false" customHeight="false" outlineLevel="0" collapsed="false">
      <c r="B19891" s="2" t="s">
        <v>21980</v>
      </c>
      <c r="C19891" s="2" t="n">
        <v>45</v>
      </c>
      <c r="D19891" s="2" t="s">
        <v>27</v>
      </c>
    </row>
    <row r="19892" customFormat="false" ht="15" hidden="false" customHeight="false" outlineLevel="0" collapsed="false">
      <c r="B19892" s="2" t="s">
        <v>21981</v>
      </c>
      <c r="C19892" s="2" t="n">
        <v>36</v>
      </c>
      <c r="D19892" s="2" t="s">
        <v>27</v>
      </c>
    </row>
    <row r="19893" customFormat="false" ht="15" hidden="false" customHeight="false" outlineLevel="0" collapsed="false">
      <c r="B19893" s="2" t="s">
        <v>21982</v>
      </c>
      <c r="C19893" s="2" t="n">
        <v>38</v>
      </c>
      <c r="D19893" s="2" t="s">
        <v>27</v>
      </c>
    </row>
    <row r="19894" customFormat="false" ht="15" hidden="false" customHeight="false" outlineLevel="0" collapsed="false">
      <c r="B19894" s="2" t="s">
        <v>21983</v>
      </c>
      <c r="C19894" s="2" t="n">
        <v>38</v>
      </c>
      <c r="D19894" s="2" t="s">
        <v>27</v>
      </c>
    </row>
    <row r="19895" customFormat="false" ht="15" hidden="false" customHeight="false" outlineLevel="0" collapsed="false">
      <c r="B19895" s="2" t="s">
        <v>21984</v>
      </c>
      <c r="C19895" s="2" t="n">
        <v>33</v>
      </c>
      <c r="D19895" s="2" t="s">
        <v>27</v>
      </c>
    </row>
    <row r="19896" customFormat="false" ht="15" hidden="false" customHeight="false" outlineLevel="0" collapsed="false">
      <c r="B19896" s="2" t="s">
        <v>21985</v>
      </c>
      <c r="C19896" s="2" t="n">
        <v>39</v>
      </c>
      <c r="D19896" s="2" t="s">
        <v>27</v>
      </c>
    </row>
    <row r="19897" customFormat="false" ht="15" hidden="false" customHeight="false" outlineLevel="0" collapsed="false">
      <c r="B19897" s="2" t="s">
        <v>21986</v>
      </c>
      <c r="C19897" s="2" t="n">
        <v>41</v>
      </c>
      <c r="D19897" s="2" t="s">
        <v>27</v>
      </c>
    </row>
    <row r="19898" customFormat="false" ht="15" hidden="false" customHeight="false" outlineLevel="0" collapsed="false">
      <c r="B19898" s="2" t="s">
        <v>21987</v>
      </c>
      <c r="C19898" s="2" t="n">
        <v>30</v>
      </c>
      <c r="D19898" s="2" t="s">
        <v>27</v>
      </c>
    </row>
    <row r="19899" customFormat="false" ht="15" hidden="false" customHeight="false" outlineLevel="0" collapsed="false">
      <c r="B19899" s="2" t="s">
        <v>21988</v>
      </c>
      <c r="C19899" s="2" t="n">
        <v>32</v>
      </c>
      <c r="D19899" s="2" t="s">
        <v>27</v>
      </c>
    </row>
    <row r="19900" customFormat="false" ht="15" hidden="false" customHeight="false" outlineLevel="0" collapsed="false">
      <c r="B19900" s="2" t="s">
        <v>21989</v>
      </c>
      <c r="C19900" s="2" t="n">
        <v>32</v>
      </c>
      <c r="D19900" s="2" t="s">
        <v>27</v>
      </c>
    </row>
    <row r="19901" customFormat="false" ht="15" hidden="false" customHeight="false" outlineLevel="0" collapsed="false">
      <c r="B19901" s="2" t="s">
        <v>21990</v>
      </c>
      <c r="C19901" s="2" t="n">
        <v>29</v>
      </c>
      <c r="D19901" s="2" t="s">
        <v>27</v>
      </c>
    </row>
    <row r="19902" customFormat="false" ht="15" hidden="false" customHeight="false" outlineLevel="0" collapsed="false">
      <c r="B19902" s="2" t="s">
        <v>21991</v>
      </c>
      <c r="C19902" s="2" t="n">
        <v>29</v>
      </c>
      <c r="D19902" s="2" t="s">
        <v>27</v>
      </c>
    </row>
    <row r="19903" customFormat="false" ht="15" hidden="false" customHeight="false" outlineLevel="0" collapsed="false">
      <c r="B19903" s="2" t="s">
        <v>21992</v>
      </c>
      <c r="C19903" s="2" t="n">
        <v>28</v>
      </c>
      <c r="D19903" s="2" t="s">
        <v>27</v>
      </c>
    </row>
    <row r="19904" customFormat="false" ht="15" hidden="false" customHeight="false" outlineLevel="0" collapsed="false">
      <c r="B19904" s="2" t="s">
        <v>21993</v>
      </c>
      <c r="C19904" s="2" t="n">
        <v>29</v>
      </c>
      <c r="D19904" s="2" t="s">
        <v>27</v>
      </c>
    </row>
    <row r="19905" customFormat="false" ht="15" hidden="false" customHeight="false" outlineLevel="0" collapsed="false">
      <c r="B19905" s="2" t="s">
        <v>21994</v>
      </c>
      <c r="C19905" s="2" t="n">
        <v>32</v>
      </c>
      <c r="D19905" s="2" t="s">
        <v>27</v>
      </c>
    </row>
    <row r="19906" customFormat="false" ht="15" hidden="false" customHeight="false" outlineLevel="0" collapsed="false">
      <c r="B19906" s="2" t="s">
        <v>21995</v>
      </c>
      <c r="C19906" s="2" t="n">
        <v>42</v>
      </c>
      <c r="D19906" s="2" t="s">
        <v>27</v>
      </c>
    </row>
    <row r="19907" customFormat="false" ht="15" hidden="false" customHeight="false" outlineLevel="0" collapsed="false">
      <c r="B19907" s="2" t="s">
        <v>21996</v>
      </c>
      <c r="C19907" s="2" t="n">
        <v>42</v>
      </c>
      <c r="D19907" s="2" t="s">
        <v>27</v>
      </c>
    </row>
    <row r="19908" customFormat="false" ht="15" hidden="false" customHeight="false" outlineLevel="0" collapsed="false">
      <c r="B19908" s="2" t="s">
        <v>21997</v>
      </c>
      <c r="C19908" s="2" t="n">
        <v>41</v>
      </c>
      <c r="D19908" s="2" t="s">
        <v>27</v>
      </c>
    </row>
    <row r="19909" customFormat="false" ht="15" hidden="false" customHeight="false" outlineLevel="0" collapsed="false">
      <c r="B19909" s="2" t="s">
        <v>21998</v>
      </c>
      <c r="C19909" s="2" t="n">
        <v>43</v>
      </c>
      <c r="D19909" s="2" t="s">
        <v>27</v>
      </c>
    </row>
    <row r="19910" customFormat="false" ht="15" hidden="false" customHeight="false" outlineLevel="0" collapsed="false">
      <c r="B19910" s="2" t="s">
        <v>21999</v>
      </c>
      <c r="C19910" s="2" t="n">
        <v>39</v>
      </c>
      <c r="D19910" s="2" t="s">
        <v>27</v>
      </c>
    </row>
    <row r="19911" customFormat="false" ht="15" hidden="false" customHeight="false" outlineLevel="0" collapsed="false">
      <c r="B19911" s="2" t="s">
        <v>22000</v>
      </c>
      <c r="C19911" s="2" t="n">
        <v>31</v>
      </c>
      <c r="D19911" s="2" t="s">
        <v>27</v>
      </c>
    </row>
    <row r="19912" customFormat="false" ht="15" hidden="false" customHeight="false" outlineLevel="0" collapsed="false">
      <c r="B19912" s="2" t="s">
        <v>22001</v>
      </c>
      <c r="C19912" s="2" t="n">
        <v>33</v>
      </c>
      <c r="D19912" s="2" t="s">
        <v>27</v>
      </c>
    </row>
    <row r="19913" customFormat="false" ht="15" hidden="false" customHeight="false" outlineLevel="0" collapsed="false">
      <c r="B19913" s="2" t="s">
        <v>22002</v>
      </c>
      <c r="C19913" s="2" t="n">
        <v>39</v>
      </c>
      <c r="D19913" s="2" t="s">
        <v>27</v>
      </c>
    </row>
    <row r="19914" customFormat="false" ht="15" hidden="false" customHeight="false" outlineLevel="0" collapsed="false">
      <c r="B19914" s="2" t="s">
        <v>22003</v>
      </c>
      <c r="C19914" s="2" t="n">
        <v>40</v>
      </c>
      <c r="D19914" s="2" t="s">
        <v>27</v>
      </c>
    </row>
    <row r="19915" customFormat="false" ht="15" hidden="false" customHeight="false" outlineLevel="0" collapsed="false">
      <c r="B19915" s="2" t="s">
        <v>22004</v>
      </c>
      <c r="C19915" s="2" t="n">
        <v>27</v>
      </c>
      <c r="D19915" s="2" t="s">
        <v>27</v>
      </c>
    </row>
    <row r="19916" customFormat="false" ht="15" hidden="false" customHeight="false" outlineLevel="0" collapsed="false">
      <c r="B19916" s="2" t="s">
        <v>22005</v>
      </c>
      <c r="C19916" s="2" t="n">
        <v>42</v>
      </c>
      <c r="D19916" s="2" t="s">
        <v>27</v>
      </c>
    </row>
    <row r="19917" customFormat="false" ht="15" hidden="false" customHeight="false" outlineLevel="0" collapsed="false">
      <c r="B19917" s="2" t="s">
        <v>22006</v>
      </c>
      <c r="C19917" s="2" t="n">
        <v>38</v>
      </c>
      <c r="D19917" s="2" t="s">
        <v>27</v>
      </c>
    </row>
    <row r="19918" customFormat="false" ht="15" hidden="false" customHeight="false" outlineLevel="0" collapsed="false">
      <c r="B19918" s="2" t="s">
        <v>22007</v>
      </c>
      <c r="C19918" s="2" t="n">
        <v>33</v>
      </c>
      <c r="D19918" s="2" t="s">
        <v>27</v>
      </c>
    </row>
    <row r="19919" customFormat="false" ht="15" hidden="false" customHeight="false" outlineLevel="0" collapsed="false">
      <c r="B19919" s="2" t="s">
        <v>22008</v>
      </c>
      <c r="C19919" s="2" t="n">
        <v>37</v>
      </c>
      <c r="D19919" s="2" t="s">
        <v>27</v>
      </c>
    </row>
    <row r="19920" customFormat="false" ht="15" hidden="false" customHeight="false" outlineLevel="0" collapsed="false">
      <c r="B19920" s="2" t="s">
        <v>22009</v>
      </c>
      <c r="C19920" s="2" t="n">
        <v>36</v>
      </c>
      <c r="D19920" s="2" t="s">
        <v>27</v>
      </c>
    </row>
    <row r="19921" customFormat="false" ht="15" hidden="false" customHeight="false" outlineLevel="0" collapsed="false">
      <c r="B19921" s="2" t="s">
        <v>22010</v>
      </c>
      <c r="C19921" s="2" t="n">
        <v>40</v>
      </c>
      <c r="D19921" s="2" t="s">
        <v>27</v>
      </c>
    </row>
    <row r="19922" customFormat="false" ht="15" hidden="false" customHeight="false" outlineLevel="0" collapsed="false">
      <c r="B19922" s="2" t="s">
        <v>22011</v>
      </c>
      <c r="C19922" s="2" t="n">
        <v>35</v>
      </c>
      <c r="D19922" s="2" t="s">
        <v>27</v>
      </c>
    </row>
    <row r="19923" customFormat="false" ht="15" hidden="false" customHeight="false" outlineLevel="0" collapsed="false">
      <c r="B19923" s="2" t="s">
        <v>22012</v>
      </c>
      <c r="C19923" s="2" t="n">
        <v>33</v>
      </c>
      <c r="D19923" s="2" t="s">
        <v>27</v>
      </c>
    </row>
    <row r="19924" customFormat="false" ht="15" hidden="false" customHeight="false" outlineLevel="0" collapsed="false">
      <c r="B19924" s="2" t="s">
        <v>22013</v>
      </c>
      <c r="C19924" s="2" t="n">
        <v>50</v>
      </c>
      <c r="D19924" s="2" t="s">
        <v>27</v>
      </c>
    </row>
    <row r="19925" customFormat="false" ht="15" hidden="false" customHeight="false" outlineLevel="0" collapsed="false">
      <c r="B19925" s="2" t="s">
        <v>22014</v>
      </c>
      <c r="C19925" s="2" t="n">
        <v>42</v>
      </c>
      <c r="D19925" s="2" t="s">
        <v>27</v>
      </c>
    </row>
    <row r="19926" customFormat="false" ht="15" hidden="false" customHeight="false" outlineLevel="0" collapsed="false">
      <c r="B19926" s="2" t="s">
        <v>22015</v>
      </c>
      <c r="C19926" s="2" t="n">
        <v>39</v>
      </c>
      <c r="D19926" s="2" t="s">
        <v>27</v>
      </c>
    </row>
    <row r="19927" customFormat="false" ht="15" hidden="false" customHeight="false" outlineLevel="0" collapsed="false">
      <c r="B19927" s="2" t="s">
        <v>22016</v>
      </c>
      <c r="C19927" s="2" t="n">
        <v>45</v>
      </c>
      <c r="D19927" s="2" t="s">
        <v>27</v>
      </c>
    </row>
    <row r="19928" customFormat="false" ht="15" hidden="false" customHeight="false" outlineLevel="0" collapsed="false">
      <c r="B19928" s="2" t="s">
        <v>22017</v>
      </c>
      <c r="C19928" s="2" t="n">
        <v>45</v>
      </c>
      <c r="D19928" s="2" t="s">
        <v>27</v>
      </c>
    </row>
    <row r="19929" customFormat="false" ht="15" hidden="false" customHeight="false" outlineLevel="0" collapsed="false">
      <c r="B19929" s="2" t="s">
        <v>22018</v>
      </c>
      <c r="C19929" s="2" t="n">
        <v>33</v>
      </c>
      <c r="D19929" s="2" t="s">
        <v>27</v>
      </c>
    </row>
    <row r="19930" customFormat="false" ht="15" hidden="false" customHeight="false" outlineLevel="0" collapsed="false">
      <c r="B19930" s="2" t="s">
        <v>22019</v>
      </c>
      <c r="C19930" s="2" t="n">
        <v>34</v>
      </c>
      <c r="D19930" s="2" t="s">
        <v>27</v>
      </c>
    </row>
    <row r="19931" customFormat="false" ht="15" hidden="false" customHeight="false" outlineLevel="0" collapsed="false">
      <c r="B19931" s="2" t="s">
        <v>22020</v>
      </c>
      <c r="C19931" s="2" t="n">
        <v>34</v>
      </c>
      <c r="D19931" s="2" t="s">
        <v>27</v>
      </c>
    </row>
    <row r="19932" customFormat="false" ht="15" hidden="false" customHeight="false" outlineLevel="0" collapsed="false">
      <c r="B19932" s="2" t="s">
        <v>22021</v>
      </c>
      <c r="C19932" s="2" t="n">
        <v>40</v>
      </c>
      <c r="D19932" s="2" t="s">
        <v>27</v>
      </c>
    </row>
    <row r="19933" customFormat="false" ht="15" hidden="false" customHeight="false" outlineLevel="0" collapsed="false">
      <c r="B19933" s="2" t="s">
        <v>22022</v>
      </c>
      <c r="C19933" s="2" t="n">
        <v>46</v>
      </c>
      <c r="D19933" s="2" t="s">
        <v>27</v>
      </c>
    </row>
    <row r="19934" customFormat="false" ht="15" hidden="false" customHeight="false" outlineLevel="0" collapsed="false">
      <c r="B19934" s="2" t="s">
        <v>22023</v>
      </c>
      <c r="C19934" s="2" t="n">
        <v>43</v>
      </c>
      <c r="D19934" s="2" t="s">
        <v>27</v>
      </c>
    </row>
    <row r="19935" customFormat="false" ht="15" hidden="false" customHeight="false" outlineLevel="0" collapsed="false">
      <c r="B19935" s="2" t="s">
        <v>22024</v>
      </c>
      <c r="C19935" s="2" t="n">
        <v>47</v>
      </c>
      <c r="D19935" s="2" t="s">
        <v>27</v>
      </c>
    </row>
    <row r="19936" customFormat="false" ht="15" hidden="false" customHeight="false" outlineLevel="0" collapsed="false">
      <c r="B19936" s="2" t="s">
        <v>22025</v>
      </c>
      <c r="C19936" s="2" t="n">
        <v>48</v>
      </c>
      <c r="D19936" s="2" t="s">
        <v>27</v>
      </c>
    </row>
    <row r="19937" customFormat="false" ht="15" hidden="false" customHeight="false" outlineLevel="0" collapsed="false">
      <c r="B19937" s="2" t="s">
        <v>22026</v>
      </c>
      <c r="C19937" s="2" t="n">
        <v>43</v>
      </c>
      <c r="D19937" s="2" t="s">
        <v>27</v>
      </c>
    </row>
    <row r="19938" customFormat="false" ht="15" hidden="false" customHeight="false" outlineLevel="0" collapsed="false">
      <c r="B19938" s="2" t="s">
        <v>22027</v>
      </c>
      <c r="C19938" s="2" t="n">
        <v>47</v>
      </c>
      <c r="D19938" s="2" t="s">
        <v>27</v>
      </c>
    </row>
    <row r="19939" customFormat="false" ht="15" hidden="false" customHeight="false" outlineLevel="0" collapsed="false">
      <c r="B19939" s="2" t="s">
        <v>22028</v>
      </c>
      <c r="C19939" s="2" t="n">
        <v>43</v>
      </c>
      <c r="D19939" s="2" t="s">
        <v>27</v>
      </c>
    </row>
    <row r="19940" customFormat="false" ht="15" hidden="false" customHeight="false" outlineLevel="0" collapsed="false">
      <c r="B19940" s="2" t="s">
        <v>22029</v>
      </c>
      <c r="C19940" s="2" t="n">
        <v>44</v>
      </c>
      <c r="D19940" s="2" t="s">
        <v>27</v>
      </c>
    </row>
    <row r="19941" customFormat="false" ht="15" hidden="false" customHeight="false" outlineLevel="0" collapsed="false">
      <c r="B19941" s="2" t="s">
        <v>22030</v>
      </c>
      <c r="C19941" s="2" t="n">
        <v>43</v>
      </c>
      <c r="D19941" s="2" t="s">
        <v>27</v>
      </c>
    </row>
    <row r="19942" customFormat="false" ht="15" hidden="false" customHeight="false" outlineLevel="0" collapsed="false">
      <c r="B19942" s="2" t="s">
        <v>22031</v>
      </c>
      <c r="C19942" s="2" t="n">
        <v>43</v>
      </c>
      <c r="D19942" s="2" t="s">
        <v>27</v>
      </c>
    </row>
    <row r="19943" customFormat="false" ht="15" hidden="false" customHeight="false" outlineLevel="0" collapsed="false">
      <c r="B19943" s="2" t="s">
        <v>22032</v>
      </c>
      <c r="C19943" s="2" t="n">
        <v>46</v>
      </c>
      <c r="D19943" s="2" t="s">
        <v>27</v>
      </c>
    </row>
    <row r="19944" customFormat="false" ht="15" hidden="false" customHeight="false" outlineLevel="0" collapsed="false">
      <c r="B19944" s="2" t="s">
        <v>22033</v>
      </c>
      <c r="C19944" s="2" t="n">
        <v>33</v>
      </c>
      <c r="D19944" s="2" t="s">
        <v>27</v>
      </c>
    </row>
    <row r="19945" customFormat="false" ht="15" hidden="false" customHeight="false" outlineLevel="0" collapsed="false">
      <c r="B19945" s="2" t="s">
        <v>22034</v>
      </c>
      <c r="C19945" s="2" t="n">
        <v>33</v>
      </c>
      <c r="D19945" s="2" t="s">
        <v>27</v>
      </c>
    </row>
    <row r="19946" customFormat="false" ht="15" hidden="false" customHeight="false" outlineLevel="0" collapsed="false">
      <c r="B19946" s="2" t="s">
        <v>22035</v>
      </c>
      <c r="C19946" s="2" t="n">
        <v>31</v>
      </c>
      <c r="D19946" s="2" t="s">
        <v>27</v>
      </c>
    </row>
    <row r="19947" customFormat="false" ht="15" hidden="false" customHeight="false" outlineLevel="0" collapsed="false">
      <c r="B19947" s="2" t="s">
        <v>22036</v>
      </c>
      <c r="C19947" s="2" t="n">
        <v>44</v>
      </c>
      <c r="D19947" s="2" t="s">
        <v>27</v>
      </c>
    </row>
    <row r="19948" customFormat="false" ht="15" hidden="false" customHeight="false" outlineLevel="0" collapsed="false">
      <c r="B19948" s="2" t="s">
        <v>22037</v>
      </c>
      <c r="C19948" s="2" t="n">
        <v>44</v>
      </c>
      <c r="D19948" s="2" t="s">
        <v>27</v>
      </c>
    </row>
    <row r="19949" customFormat="false" ht="15" hidden="false" customHeight="false" outlineLevel="0" collapsed="false">
      <c r="B19949" s="2" t="s">
        <v>22038</v>
      </c>
      <c r="C19949" s="2" t="n">
        <v>47</v>
      </c>
      <c r="D19949" s="2" t="s">
        <v>27</v>
      </c>
    </row>
    <row r="19950" customFormat="false" ht="15" hidden="false" customHeight="false" outlineLevel="0" collapsed="false">
      <c r="B19950" s="2" t="s">
        <v>22039</v>
      </c>
      <c r="C19950" s="2" t="n">
        <v>46</v>
      </c>
      <c r="D19950" s="2" t="s">
        <v>27</v>
      </c>
    </row>
    <row r="19951" customFormat="false" ht="15" hidden="false" customHeight="false" outlineLevel="0" collapsed="false">
      <c r="B19951" s="2" t="s">
        <v>22040</v>
      </c>
      <c r="C19951" s="2" t="n">
        <v>39</v>
      </c>
      <c r="D19951" s="2" t="s">
        <v>27</v>
      </c>
    </row>
    <row r="19952" customFormat="false" ht="15" hidden="false" customHeight="false" outlineLevel="0" collapsed="false">
      <c r="B19952" s="2" t="s">
        <v>22041</v>
      </c>
      <c r="C19952" s="2" t="n">
        <v>40</v>
      </c>
      <c r="D19952" s="2" t="s">
        <v>27</v>
      </c>
    </row>
    <row r="19953" customFormat="false" ht="15" hidden="false" customHeight="false" outlineLevel="0" collapsed="false">
      <c r="B19953" s="2" t="s">
        <v>22042</v>
      </c>
      <c r="C19953" s="2" t="n">
        <v>30</v>
      </c>
      <c r="D19953" s="2" t="s">
        <v>27</v>
      </c>
    </row>
    <row r="19954" customFormat="false" ht="15" hidden="false" customHeight="false" outlineLevel="0" collapsed="false">
      <c r="B19954" s="2" t="s">
        <v>22043</v>
      </c>
      <c r="C19954" s="2" t="n">
        <v>30</v>
      </c>
      <c r="D19954" s="2" t="s">
        <v>27</v>
      </c>
    </row>
    <row r="19955" customFormat="false" ht="15" hidden="false" customHeight="false" outlineLevel="0" collapsed="false">
      <c r="B19955" s="2" t="s">
        <v>22044</v>
      </c>
      <c r="C19955" s="2" t="n">
        <v>29</v>
      </c>
      <c r="D19955" s="2" t="s">
        <v>27</v>
      </c>
    </row>
    <row r="19956" customFormat="false" ht="15" hidden="false" customHeight="false" outlineLevel="0" collapsed="false">
      <c r="B19956" s="2" t="s">
        <v>22045</v>
      </c>
      <c r="C19956" s="2" t="n">
        <v>27</v>
      </c>
      <c r="D19956" s="2" t="s">
        <v>27</v>
      </c>
    </row>
    <row r="19957" customFormat="false" ht="15" hidden="false" customHeight="false" outlineLevel="0" collapsed="false">
      <c r="B19957" s="2" t="s">
        <v>22046</v>
      </c>
      <c r="C19957" s="2" t="n">
        <v>25</v>
      </c>
      <c r="D19957" s="2" t="s">
        <v>27</v>
      </c>
    </row>
    <row r="19958" customFormat="false" ht="15" hidden="false" customHeight="false" outlineLevel="0" collapsed="false">
      <c r="B19958" s="2" t="s">
        <v>22047</v>
      </c>
      <c r="C19958" s="2" t="n">
        <v>26</v>
      </c>
      <c r="D19958" s="2" t="s">
        <v>27</v>
      </c>
    </row>
    <row r="19959" customFormat="false" ht="15" hidden="false" customHeight="false" outlineLevel="0" collapsed="false">
      <c r="B19959" s="2" t="s">
        <v>22048</v>
      </c>
      <c r="C19959" s="2" t="n">
        <v>26</v>
      </c>
      <c r="D19959" s="2" t="s">
        <v>27</v>
      </c>
    </row>
    <row r="19960" customFormat="false" ht="15" hidden="false" customHeight="false" outlineLevel="0" collapsed="false">
      <c r="B19960" s="2" t="s">
        <v>22049</v>
      </c>
      <c r="C19960" s="2" t="n">
        <v>29</v>
      </c>
      <c r="D19960" s="2" t="s">
        <v>27</v>
      </c>
    </row>
    <row r="19961" customFormat="false" ht="15" hidden="false" customHeight="false" outlineLevel="0" collapsed="false">
      <c r="B19961" s="2" t="s">
        <v>22050</v>
      </c>
      <c r="C19961" s="2" t="n">
        <v>28</v>
      </c>
      <c r="D19961" s="2" t="s">
        <v>27</v>
      </c>
    </row>
    <row r="19962" customFormat="false" ht="15" hidden="false" customHeight="false" outlineLevel="0" collapsed="false">
      <c r="B19962" s="2" t="s">
        <v>22051</v>
      </c>
      <c r="C19962" s="2" t="n">
        <v>12</v>
      </c>
      <c r="D19962" s="2" t="s">
        <v>27</v>
      </c>
    </row>
    <row r="19963" customFormat="false" ht="15" hidden="false" customHeight="false" outlineLevel="0" collapsed="false">
      <c r="B19963" s="2" t="s">
        <v>22052</v>
      </c>
      <c r="C19963" s="2" t="n">
        <v>17</v>
      </c>
      <c r="D19963" s="2" t="s">
        <v>27</v>
      </c>
    </row>
    <row r="19964" customFormat="false" ht="15" hidden="false" customHeight="false" outlineLevel="0" collapsed="false">
      <c r="B19964" s="2" t="s">
        <v>22053</v>
      </c>
      <c r="C19964" s="2" t="n">
        <v>18</v>
      </c>
      <c r="D19964" s="2" t="s">
        <v>27</v>
      </c>
    </row>
    <row r="19965" customFormat="false" ht="15" hidden="false" customHeight="false" outlineLevel="0" collapsed="false">
      <c r="B19965" s="2" t="s">
        <v>22054</v>
      </c>
      <c r="C19965" s="2" t="n">
        <v>27</v>
      </c>
      <c r="D19965" s="2" t="s">
        <v>27</v>
      </c>
    </row>
    <row r="19966" customFormat="false" ht="15" hidden="false" customHeight="false" outlineLevel="0" collapsed="false">
      <c r="B19966" s="2" t="s">
        <v>22055</v>
      </c>
      <c r="C19966" s="2" t="n">
        <v>30</v>
      </c>
      <c r="D19966" s="2" t="s">
        <v>27</v>
      </c>
    </row>
    <row r="19967" customFormat="false" ht="15" hidden="false" customHeight="false" outlineLevel="0" collapsed="false">
      <c r="B19967" s="2" t="s">
        <v>22056</v>
      </c>
      <c r="C19967" s="2" t="n">
        <v>26</v>
      </c>
      <c r="D19967" s="2" t="s">
        <v>27</v>
      </c>
    </row>
    <row r="19968" customFormat="false" ht="15" hidden="false" customHeight="false" outlineLevel="0" collapsed="false">
      <c r="B19968" s="2" t="s">
        <v>22057</v>
      </c>
      <c r="C19968" s="2" t="n">
        <v>28</v>
      </c>
      <c r="D19968" s="2" t="s">
        <v>27</v>
      </c>
    </row>
    <row r="19969" customFormat="false" ht="15" hidden="false" customHeight="false" outlineLevel="0" collapsed="false">
      <c r="B19969" s="2" t="s">
        <v>22058</v>
      </c>
      <c r="C19969" s="2" t="n">
        <v>34</v>
      </c>
      <c r="D19969" s="2" t="s">
        <v>27</v>
      </c>
    </row>
    <row r="19970" customFormat="false" ht="15" hidden="false" customHeight="false" outlineLevel="0" collapsed="false">
      <c r="B19970" s="2" t="s">
        <v>22059</v>
      </c>
      <c r="C19970" s="2" t="n">
        <v>33</v>
      </c>
      <c r="D19970" s="2" t="s">
        <v>27</v>
      </c>
    </row>
    <row r="19971" customFormat="false" ht="15" hidden="false" customHeight="false" outlineLevel="0" collapsed="false">
      <c r="B19971" s="2" t="s">
        <v>22060</v>
      </c>
      <c r="C19971" s="2" t="n">
        <v>37</v>
      </c>
      <c r="D19971" s="2" t="s">
        <v>27</v>
      </c>
    </row>
    <row r="19972" customFormat="false" ht="15" hidden="false" customHeight="false" outlineLevel="0" collapsed="false">
      <c r="B19972" s="2" t="s">
        <v>22061</v>
      </c>
      <c r="C19972" s="2" t="n">
        <v>38</v>
      </c>
      <c r="D19972" s="2" t="s">
        <v>27</v>
      </c>
    </row>
    <row r="19973" customFormat="false" ht="15" hidden="false" customHeight="false" outlineLevel="0" collapsed="false">
      <c r="B19973" s="2" t="s">
        <v>22062</v>
      </c>
      <c r="C19973" s="2" t="n">
        <v>31</v>
      </c>
      <c r="D19973" s="2" t="s">
        <v>27</v>
      </c>
    </row>
    <row r="19974" customFormat="false" ht="15" hidden="false" customHeight="false" outlineLevel="0" collapsed="false">
      <c r="B19974" s="2" t="s">
        <v>22063</v>
      </c>
      <c r="C19974" s="2" t="n">
        <v>30</v>
      </c>
      <c r="D19974" s="2" t="s">
        <v>27</v>
      </c>
    </row>
    <row r="19975" customFormat="false" ht="15" hidden="false" customHeight="false" outlineLevel="0" collapsed="false">
      <c r="B19975" s="2" t="s">
        <v>22064</v>
      </c>
      <c r="C19975" s="2" t="n">
        <v>28</v>
      </c>
      <c r="D19975" s="2" t="s">
        <v>27</v>
      </c>
    </row>
    <row r="19976" customFormat="false" ht="15" hidden="false" customHeight="false" outlineLevel="0" collapsed="false">
      <c r="B19976" s="2" t="s">
        <v>22065</v>
      </c>
      <c r="C19976" s="2" t="n">
        <v>26</v>
      </c>
      <c r="D19976" s="2" t="s">
        <v>27</v>
      </c>
    </row>
    <row r="19977" customFormat="false" ht="15" hidden="false" customHeight="false" outlineLevel="0" collapsed="false">
      <c r="B19977" s="2" t="s">
        <v>22066</v>
      </c>
      <c r="C19977" s="2" t="n">
        <v>22</v>
      </c>
      <c r="D19977" s="2" t="s">
        <v>27</v>
      </c>
    </row>
    <row r="19978" customFormat="false" ht="15" hidden="false" customHeight="false" outlineLevel="0" collapsed="false">
      <c r="B19978" s="2" t="s">
        <v>22067</v>
      </c>
      <c r="C19978" s="2" t="n">
        <v>24</v>
      </c>
      <c r="D19978" s="2" t="s">
        <v>27</v>
      </c>
    </row>
    <row r="19979" customFormat="false" ht="15" hidden="false" customHeight="false" outlineLevel="0" collapsed="false">
      <c r="B19979" s="2" t="s">
        <v>22068</v>
      </c>
      <c r="C19979" s="2" t="n">
        <v>23</v>
      </c>
      <c r="D19979" s="2" t="s">
        <v>27</v>
      </c>
    </row>
    <row r="19980" customFormat="false" ht="15" hidden="false" customHeight="false" outlineLevel="0" collapsed="false">
      <c r="B19980" s="2" t="s">
        <v>22069</v>
      </c>
      <c r="C19980" s="2" t="n">
        <v>40</v>
      </c>
      <c r="D19980" s="2" t="s">
        <v>27</v>
      </c>
    </row>
    <row r="19981" customFormat="false" ht="15" hidden="false" customHeight="false" outlineLevel="0" collapsed="false">
      <c r="B19981" s="2" t="s">
        <v>22070</v>
      </c>
      <c r="C19981" s="2" t="n">
        <v>43</v>
      </c>
      <c r="D19981" s="2" t="s">
        <v>27</v>
      </c>
    </row>
    <row r="19982" customFormat="false" ht="15" hidden="false" customHeight="false" outlineLevel="0" collapsed="false">
      <c r="B19982" s="2" t="s">
        <v>22071</v>
      </c>
      <c r="C19982" s="2" t="n">
        <v>42</v>
      </c>
      <c r="D19982" s="2" t="s">
        <v>27</v>
      </c>
    </row>
    <row r="19983" customFormat="false" ht="15" hidden="false" customHeight="false" outlineLevel="0" collapsed="false">
      <c r="B19983" s="2" t="s">
        <v>22072</v>
      </c>
      <c r="C19983" s="2" t="n">
        <v>38</v>
      </c>
      <c r="D19983" s="2" t="s">
        <v>27</v>
      </c>
    </row>
    <row r="19984" customFormat="false" ht="15" hidden="false" customHeight="false" outlineLevel="0" collapsed="false">
      <c r="B19984" s="2" t="s">
        <v>22073</v>
      </c>
      <c r="C19984" s="2" t="n">
        <v>32</v>
      </c>
      <c r="D19984" s="2" t="s">
        <v>27</v>
      </c>
    </row>
    <row r="19985" customFormat="false" ht="15" hidden="false" customHeight="false" outlineLevel="0" collapsed="false">
      <c r="B19985" s="2" t="s">
        <v>22074</v>
      </c>
      <c r="C19985" s="2" t="n">
        <v>33</v>
      </c>
      <c r="D19985" s="2" t="s">
        <v>27</v>
      </c>
    </row>
    <row r="19986" customFormat="false" ht="15" hidden="false" customHeight="false" outlineLevel="0" collapsed="false">
      <c r="B19986" s="2" t="s">
        <v>22075</v>
      </c>
      <c r="C19986" s="2" t="n">
        <v>33</v>
      </c>
      <c r="D19986" s="2" t="s">
        <v>27</v>
      </c>
    </row>
    <row r="19987" customFormat="false" ht="15" hidden="false" customHeight="false" outlineLevel="0" collapsed="false">
      <c r="B19987" s="2" t="s">
        <v>22076</v>
      </c>
      <c r="C19987" s="2" t="n">
        <v>31</v>
      </c>
      <c r="D19987" s="2" t="s">
        <v>27</v>
      </c>
    </row>
    <row r="19988" customFormat="false" ht="15" hidden="false" customHeight="false" outlineLevel="0" collapsed="false">
      <c r="B19988" s="2" t="s">
        <v>22077</v>
      </c>
      <c r="C19988" s="2" t="n">
        <v>26</v>
      </c>
      <c r="D19988" s="2" t="s">
        <v>27</v>
      </c>
    </row>
    <row r="19989" customFormat="false" ht="15" hidden="false" customHeight="false" outlineLevel="0" collapsed="false">
      <c r="B19989" s="2" t="s">
        <v>22078</v>
      </c>
      <c r="C19989" s="2" t="n">
        <v>15</v>
      </c>
      <c r="D19989" s="2" t="s">
        <v>27</v>
      </c>
    </row>
    <row r="19990" customFormat="false" ht="15" hidden="false" customHeight="false" outlineLevel="0" collapsed="false">
      <c r="B19990" s="2" t="s">
        <v>22079</v>
      </c>
      <c r="C19990" s="2" t="n">
        <v>16</v>
      </c>
      <c r="D19990" s="2" t="s">
        <v>27</v>
      </c>
    </row>
    <row r="19991" customFormat="false" ht="15" hidden="false" customHeight="false" outlineLevel="0" collapsed="false">
      <c r="B19991" s="2" t="s">
        <v>22080</v>
      </c>
      <c r="C19991" s="2" t="n">
        <v>14</v>
      </c>
      <c r="D19991" s="2" t="s">
        <v>27</v>
      </c>
    </row>
    <row r="19992" customFormat="false" ht="15" hidden="false" customHeight="false" outlineLevel="0" collapsed="false">
      <c r="B19992" s="2" t="s">
        <v>22081</v>
      </c>
      <c r="C19992" s="2" t="n">
        <v>28</v>
      </c>
      <c r="D19992" s="2" t="s">
        <v>27</v>
      </c>
    </row>
    <row r="19993" customFormat="false" ht="15" hidden="false" customHeight="false" outlineLevel="0" collapsed="false">
      <c r="B19993" s="2" t="s">
        <v>22082</v>
      </c>
      <c r="C19993" s="2" t="n">
        <v>29</v>
      </c>
      <c r="D19993" s="2" t="s">
        <v>27</v>
      </c>
    </row>
    <row r="19994" customFormat="false" ht="15" hidden="false" customHeight="false" outlineLevel="0" collapsed="false">
      <c r="B19994" s="2" t="s">
        <v>22083</v>
      </c>
      <c r="C19994" s="2" t="n">
        <v>31</v>
      </c>
      <c r="D19994" s="2" t="s">
        <v>27</v>
      </c>
    </row>
    <row r="19995" customFormat="false" ht="15" hidden="false" customHeight="false" outlineLevel="0" collapsed="false">
      <c r="B19995" s="2" t="s">
        <v>22084</v>
      </c>
      <c r="C19995" s="2" t="n">
        <v>38</v>
      </c>
      <c r="D19995" s="2" t="s">
        <v>27</v>
      </c>
    </row>
    <row r="19996" customFormat="false" ht="15" hidden="false" customHeight="false" outlineLevel="0" collapsed="false">
      <c r="B19996" s="2" t="s">
        <v>22085</v>
      </c>
      <c r="C19996" s="2" t="n">
        <v>37</v>
      </c>
      <c r="D19996" s="2" t="s">
        <v>27</v>
      </c>
    </row>
    <row r="19997" customFormat="false" ht="15" hidden="false" customHeight="false" outlineLevel="0" collapsed="false">
      <c r="B19997" s="2" t="s">
        <v>22086</v>
      </c>
      <c r="C19997" s="2" t="n">
        <v>33</v>
      </c>
      <c r="D19997" s="2" t="s">
        <v>27</v>
      </c>
    </row>
    <row r="19998" customFormat="false" ht="15" hidden="false" customHeight="false" outlineLevel="0" collapsed="false">
      <c r="B19998" s="2" t="s">
        <v>22087</v>
      </c>
      <c r="C19998" s="2" t="n">
        <v>50</v>
      </c>
      <c r="D19998" s="2" t="s">
        <v>27</v>
      </c>
    </row>
    <row r="19999" customFormat="false" ht="15" hidden="false" customHeight="false" outlineLevel="0" collapsed="false">
      <c r="B19999" s="2" t="s">
        <v>22088</v>
      </c>
      <c r="C19999" s="2" t="n">
        <v>49</v>
      </c>
      <c r="D19999" s="2" t="s">
        <v>27</v>
      </c>
    </row>
    <row r="20000" customFormat="false" ht="15" hidden="false" customHeight="false" outlineLevel="0" collapsed="false">
      <c r="B20000" s="2" t="s">
        <v>22089</v>
      </c>
      <c r="C20000" s="2" t="n">
        <v>36</v>
      </c>
      <c r="D20000" s="2" t="s">
        <v>27</v>
      </c>
    </row>
    <row r="20001" customFormat="false" ht="15" hidden="false" customHeight="false" outlineLevel="0" collapsed="false">
      <c r="B20001" s="2" t="s">
        <v>22090</v>
      </c>
      <c r="C20001" s="2" t="n">
        <v>37</v>
      </c>
      <c r="D20001" s="2" t="s">
        <v>27</v>
      </c>
    </row>
    <row r="20002" customFormat="false" ht="15" hidden="false" customHeight="false" outlineLevel="0" collapsed="false">
      <c r="B20002" s="2" t="s">
        <v>22091</v>
      </c>
      <c r="C20002" s="2" t="n">
        <v>36</v>
      </c>
      <c r="D20002" s="2" t="s">
        <v>27</v>
      </c>
    </row>
    <row r="20003" customFormat="false" ht="15" hidden="false" customHeight="false" outlineLevel="0" collapsed="false">
      <c r="B20003" s="2" t="s">
        <v>22092</v>
      </c>
      <c r="C20003" s="2" t="n">
        <v>35</v>
      </c>
      <c r="D20003" s="2" t="s">
        <v>27</v>
      </c>
    </row>
    <row r="20004" customFormat="false" ht="15" hidden="false" customHeight="false" outlineLevel="0" collapsed="false">
      <c r="B20004" s="2" t="s">
        <v>22093</v>
      </c>
      <c r="C20004" s="2" t="n">
        <v>35</v>
      </c>
      <c r="D20004" s="2" t="s">
        <v>27</v>
      </c>
    </row>
    <row r="20005" customFormat="false" ht="15" hidden="false" customHeight="false" outlineLevel="0" collapsed="false">
      <c r="B20005" s="2" t="s">
        <v>22094</v>
      </c>
      <c r="C20005" s="2" t="n">
        <v>36</v>
      </c>
      <c r="D20005" s="2" t="s">
        <v>27</v>
      </c>
    </row>
    <row r="20006" customFormat="false" ht="15" hidden="false" customHeight="false" outlineLevel="0" collapsed="false">
      <c r="B20006" s="2" t="s">
        <v>22095</v>
      </c>
      <c r="C20006" s="2" t="n">
        <v>35</v>
      </c>
      <c r="D20006" s="2" t="s">
        <v>27</v>
      </c>
    </row>
    <row r="20007" customFormat="false" ht="15" hidden="false" customHeight="false" outlineLevel="0" collapsed="false">
      <c r="B20007" s="2" t="s">
        <v>22096</v>
      </c>
      <c r="C20007" s="2" t="n">
        <v>32</v>
      </c>
      <c r="D20007" s="2" t="s">
        <v>27</v>
      </c>
    </row>
    <row r="20008" customFormat="false" ht="15" hidden="false" customHeight="false" outlineLevel="0" collapsed="false">
      <c r="B20008" s="2" t="s">
        <v>22097</v>
      </c>
      <c r="C20008" s="2" t="n">
        <v>30</v>
      </c>
      <c r="D20008" s="2" t="s">
        <v>27</v>
      </c>
    </row>
    <row r="20009" customFormat="false" ht="15" hidden="false" customHeight="false" outlineLevel="0" collapsed="false">
      <c r="B20009" s="2" t="s">
        <v>22098</v>
      </c>
      <c r="C20009" s="2" t="n">
        <v>31</v>
      </c>
      <c r="D20009" s="2" t="s">
        <v>27</v>
      </c>
    </row>
    <row r="20010" customFormat="false" ht="15" hidden="false" customHeight="false" outlineLevel="0" collapsed="false">
      <c r="B20010" s="2" t="s">
        <v>22099</v>
      </c>
      <c r="C20010" s="2" t="n">
        <v>27</v>
      </c>
      <c r="D20010" s="2" t="s">
        <v>27</v>
      </c>
    </row>
    <row r="20011" customFormat="false" ht="15" hidden="false" customHeight="false" outlineLevel="0" collapsed="false">
      <c r="B20011" s="2" t="s">
        <v>22100</v>
      </c>
      <c r="C20011" s="2" t="n">
        <v>29</v>
      </c>
      <c r="D20011" s="2" t="s">
        <v>27</v>
      </c>
    </row>
    <row r="20012" customFormat="false" ht="15" hidden="false" customHeight="false" outlineLevel="0" collapsed="false">
      <c r="B20012" s="2" t="s">
        <v>22101</v>
      </c>
      <c r="C20012" s="2" t="n">
        <v>36</v>
      </c>
      <c r="D20012" s="2" t="s">
        <v>27</v>
      </c>
    </row>
    <row r="20013" customFormat="false" ht="15" hidden="false" customHeight="false" outlineLevel="0" collapsed="false">
      <c r="B20013" s="2" t="s">
        <v>22102</v>
      </c>
      <c r="C20013" s="2" t="n">
        <v>40</v>
      </c>
      <c r="D20013" s="2" t="s">
        <v>27</v>
      </c>
    </row>
    <row r="20014" customFormat="false" ht="15" hidden="false" customHeight="false" outlineLevel="0" collapsed="false">
      <c r="B20014" s="2" t="s">
        <v>22103</v>
      </c>
      <c r="C20014" s="2" t="n">
        <v>29</v>
      </c>
      <c r="D20014" s="2" t="s">
        <v>27</v>
      </c>
    </row>
    <row r="20015" customFormat="false" ht="15" hidden="false" customHeight="false" outlineLevel="0" collapsed="false">
      <c r="B20015" s="2" t="s">
        <v>22104</v>
      </c>
      <c r="C20015" s="2" t="n">
        <v>33</v>
      </c>
      <c r="D20015" s="2" t="s">
        <v>27</v>
      </c>
    </row>
    <row r="20016" customFormat="false" ht="15" hidden="false" customHeight="false" outlineLevel="0" collapsed="false">
      <c r="B20016" s="2" t="s">
        <v>22105</v>
      </c>
      <c r="C20016" s="2" t="n">
        <v>24</v>
      </c>
      <c r="D20016" s="2" t="s">
        <v>27</v>
      </c>
    </row>
    <row r="20017" customFormat="false" ht="15" hidden="false" customHeight="false" outlineLevel="0" collapsed="false">
      <c r="B20017" s="2" t="s">
        <v>22106</v>
      </c>
      <c r="C20017" s="2" t="n">
        <v>25</v>
      </c>
      <c r="D20017" s="2" t="s">
        <v>27</v>
      </c>
    </row>
    <row r="20018" customFormat="false" ht="15" hidden="false" customHeight="false" outlineLevel="0" collapsed="false">
      <c r="B20018" s="2" t="s">
        <v>22107</v>
      </c>
      <c r="C20018" s="2" t="n">
        <v>36</v>
      </c>
      <c r="D20018" s="2" t="s">
        <v>27</v>
      </c>
    </row>
    <row r="20019" customFormat="false" ht="15" hidden="false" customHeight="false" outlineLevel="0" collapsed="false">
      <c r="B20019" s="2" t="s">
        <v>22108</v>
      </c>
      <c r="C20019" s="2" t="n">
        <v>36</v>
      </c>
      <c r="D20019" s="2" t="s">
        <v>27</v>
      </c>
    </row>
    <row r="20020" customFormat="false" ht="15" hidden="false" customHeight="false" outlineLevel="0" collapsed="false">
      <c r="B20020" s="2" t="s">
        <v>22109</v>
      </c>
      <c r="C20020" s="2" t="n">
        <v>26</v>
      </c>
      <c r="D20020" s="2" t="s">
        <v>27</v>
      </c>
    </row>
    <row r="20021" customFormat="false" ht="15" hidden="false" customHeight="false" outlineLevel="0" collapsed="false">
      <c r="B20021" s="2" t="s">
        <v>22110</v>
      </c>
      <c r="C20021" s="2" t="n">
        <v>27</v>
      </c>
      <c r="D20021" s="2" t="s">
        <v>27</v>
      </c>
    </row>
    <row r="20022" customFormat="false" ht="15" hidden="false" customHeight="false" outlineLevel="0" collapsed="false">
      <c r="B20022" s="2" t="s">
        <v>22111</v>
      </c>
      <c r="C20022" s="2" t="n">
        <v>25</v>
      </c>
      <c r="D20022" s="2" t="s">
        <v>27</v>
      </c>
    </row>
    <row r="20023" customFormat="false" ht="15" hidden="false" customHeight="false" outlineLevel="0" collapsed="false">
      <c r="B20023" s="2" t="s">
        <v>22112</v>
      </c>
      <c r="C20023" s="2" t="n">
        <v>27</v>
      </c>
      <c r="D20023" s="2" t="s">
        <v>27</v>
      </c>
    </row>
    <row r="20024" customFormat="false" ht="15" hidden="false" customHeight="false" outlineLevel="0" collapsed="false">
      <c r="B20024" s="2" t="s">
        <v>22113</v>
      </c>
      <c r="C20024" s="2" t="n">
        <v>29</v>
      </c>
      <c r="D20024" s="2" t="s">
        <v>27</v>
      </c>
    </row>
    <row r="20025" customFormat="false" ht="15" hidden="false" customHeight="false" outlineLevel="0" collapsed="false">
      <c r="B20025" s="2" t="s">
        <v>22114</v>
      </c>
      <c r="C20025" s="2" t="n">
        <v>31</v>
      </c>
      <c r="D20025" s="2" t="s">
        <v>27</v>
      </c>
    </row>
    <row r="20026" customFormat="false" ht="15" hidden="false" customHeight="false" outlineLevel="0" collapsed="false">
      <c r="B20026" s="2" t="s">
        <v>22115</v>
      </c>
      <c r="C20026" s="2" t="n">
        <v>31</v>
      </c>
      <c r="D20026" s="2" t="s">
        <v>27</v>
      </c>
    </row>
    <row r="20027" customFormat="false" ht="15" hidden="false" customHeight="false" outlineLevel="0" collapsed="false">
      <c r="B20027" s="2" t="s">
        <v>22116</v>
      </c>
      <c r="C20027" s="2" t="n">
        <v>39</v>
      </c>
      <c r="D20027" s="2" t="s">
        <v>27</v>
      </c>
    </row>
    <row r="20028" customFormat="false" ht="15" hidden="false" customHeight="false" outlineLevel="0" collapsed="false">
      <c r="B20028" s="2" t="s">
        <v>22117</v>
      </c>
      <c r="C20028" s="2" t="n">
        <v>37</v>
      </c>
      <c r="D20028" s="2" t="s">
        <v>27</v>
      </c>
    </row>
    <row r="20029" customFormat="false" ht="15" hidden="false" customHeight="false" outlineLevel="0" collapsed="false">
      <c r="B20029" s="2" t="s">
        <v>22118</v>
      </c>
      <c r="C20029" s="2" t="n">
        <v>32</v>
      </c>
      <c r="D20029" s="2" t="s">
        <v>27</v>
      </c>
    </row>
    <row r="20030" customFormat="false" ht="15" hidden="false" customHeight="false" outlineLevel="0" collapsed="false">
      <c r="B20030" s="2" t="s">
        <v>22119</v>
      </c>
      <c r="C20030" s="2" t="n">
        <v>34</v>
      </c>
      <c r="D20030" s="2" t="s">
        <v>27</v>
      </c>
    </row>
    <row r="20031" customFormat="false" ht="15" hidden="false" customHeight="false" outlineLevel="0" collapsed="false">
      <c r="B20031" s="2" t="s">
        <v>22120</v>
      </c>
      <c r="C20031" s="2" t="n">
        <v>35</v>
      </c>
      <c r="D20031" s="2" t="s">
        <v>27</v>
      </c>
    </row>
    <row r="20032" customFormat="false" ht="15" hidden="false" customHeight="false" outlineLevel="0" collapsed="false">
      <c r="B20032" s="2" t="s">
        <v>22121</v>
      </c>
      <c r="C20032" s="2" t="n">
        <v>37</v>
      </c>
      <c r="D20032" s="2" t="s">
        <v>27</v>
      </c>
    </row>
    <row r="20033" customFormat="false" ht="15" hidden="false" customHeight="false" outlineLevel="0" collapsed="false">
      <c r="B20033" s="2" t="s">
        <v>22122</v>
      </c>
      <c r="C20033" s="2" t="n">
        <v>38</v>
      </c>
      <c r="D20033" s="2" t="s">
        <v>27</v>
      </c>
    </row>
    <row r="20034" customFormat="false" ht="15" hidden="false" customHeight="false" outlineLevel="0" collapsed="false">
      <c r="B20034" s="2" t="s">
        <v>22123</v>
      </c>
      <c r="C20034" s="2" t="n">
        <v>31</v>
      </c>
      <c r="D20034" s="2" t="s">
        <v>27</v>
      </c>
    </row>
    <row r="20035" customFormat="false" ht="15" hidden="false" customHeight="false" outlineLevel="0" collapsed="false">
      <c r="B20035" s="2" t="s">
        <v>22124</v>
      </c>
      <c r="C20035" s="2" t="n">
        <v>31</v>
      </c>
      <c r="D20035" s="2" t="s">
        <v>27</v>
      </c>
    </row>
    <row r="20036" customFormat="false" ht="15" hidden="false" customHeight="false" outlineLevel="0" collapsed="false">
      <c r="B20036" s="2" t="s">
        <v>22125</v>
      </c>
      <c r="C20036" s="2" t="n">
        <v>31</v>
      </c>
      <c r="D20036" s="2" t="s">
        <v>27</v>
      </c>
    </row>
    <row r="20037" customFormat="false" ht="15" hidden="false" customHeight="false" outlineLevel="0" collapsed="false">
      <c r="B20037" s="2" t="s">
        <v>22126</v>
      </c>
      <c r="C20037" s="2" t="n">
        <v>30</v>
      </c>
      <c r="D20037" s="2" t="s">
        <v>27</v>
      </c>
    </row>
    <row r="20038" customFormat="false" ht="15" hidden="false" customHeight="false" outlineLevel="0" collapsed="false">
      <c r="B20038" s="2" t="s">
        <v>22127</v>
      </c>
      <c r="C20038" s="2" t="n">
        <v>34</v>
      </c>
      <c r="D20038" s="2" t="s">
        <v>27</v>
      </c>
    </row>
    <row r="20039" customFormat="false" ht="15" hidden="false" customHeight="false" outlineLevel="0" collapsed="false">
      <c r="B20039" s="2" t="s">
        <v>22128</v>
      </c>
      <c r="C20039" s="2" t="n">
        <v>34</v>
      </c>
      <c r="D20039" s="2" t="s">
        <v>27</v>
      </c>
    </row>
    <row r="20040" customFormat="false" ht="15" hidden="false" customHeight="false" outlineLevel="0" collapsed="false">
      <c r="B20040" s="2" t="s">
        <v>22129</v>
      </c>
      <c r="C20040" s="2" t="n">
        <v>32</v>
      </c>
      <c r="D20040" s="2" t="s">
        <v>27</v>
      </c>
    </row>
    <row r="20041" customFormat="false" ht="15" hidden="false" customHeight="false" outlineLevel="0" collapsed="false">
      <c r="B20041" s="2" t="s">
        <v>22130</v>
      </c>
      <c r="C20041" s="2" t="n">
        <v>31</v>
      </c>
      <c r="D20041" s="2" t="s">
        <v>27</v>
      </c>
    </row>
    <row r="20042" customFormat="false" ht="15" hidden="false" customHeight="false" outlineLevel="0" collapsed="false">
      <c r="B20042" s="2" t="s">
        <v>22131</v>
      </c>
      <c r="C20042" s="2" t="n">
        <v>27</v>
      </c>
      <c r="D20042" s="2" t="s">
        <v>27</v>
      </c>
    </row>
    <row r="20043" customFormat="false" ht="15" hidden="false" customHeight="false" outlineLevel="0" collapsed="false">
      <c r="B20043" s="2" t="s">
        <v>22132</v>
      </c>
      <c r="C20043" s="2" t="n">
        <v>34</v>
      </c>
      <c r="D20043" s="2" t="s">
        <v>27</v>
      </c>
    </row>
    <row r="20044" customFormat="false" ht="15" hidden="false" customHeight="false" outlineLevel="0" collapsed="false">
      <c r="B20044" s="2" t="s">
        <v>22133</v>
      </c>
      <c r="C20044" s="2" t="n">
        <v>35</v>
      </c>
      <c r="D20044" s="2" t="s">
        <v>27</v>
      </c>
    </row>
    <row r="20045" customFormat="false" ht="15" hidden="false" customHeight="false" outlineLevel="0" collapsed="false">
      <c r="B20045" s="2" t="s">
        <v>22134</v>
      </c>
      <c r="C20045" s="2" t="n">
        <v>36</v>
      </c>
      <c r="D20045" s="2" t="s">
        <v>27</v>
      </c>
    </row>
    <row r="20046" customFormat="false" ht="15" hidden="false" customHeight="false" outlineLevel="0" collapsed="false">
      <c r="B20046" s="2" t="s">
        <v>22135</v>
      </c>
      <c r="C20046" s="2" t="n">
        <v>36</v>
      </c>
      <c r="D20046" s="2" t="s">
        <v>27</v>
      </c>
    </row>
    <row r="20047" customFormat="false" ht="15" hidden="false" customHeight="false" outlineLevel="0" collapsed="false">
      <c r="B20047" s="2" t="s">
        <v>22136</v>
      </c>
      <c r="C20047" s="2" t="n">
        <v>38</v>
      </c>
      <c r="D20047" s="2" t="s">
        <v>27</v>
      </c>
    </row>
    <row r="20048" customFormat="false" ht="15" hidden="false" customHeight="false" outlineLevel="0" collapsed="false">
      <c r="B20048" s="2" t="s">
        <v>22137</v>
      </c>
      <c r="C20048" s="2" t="n">
        <v>37</v>
      </c>
      <c r="D20048" s="2" t="s">
        <v>27</v>
      </c>
    </row>
    <row r="20049" customFormat="false" ht="15" hidden="false" customHeight="false" outlineLevel="0" collapsed="false">
      <c r="B20049" s="2" t="s">
        <v>22138</v>
      </c>
      <c r="C20049" s="2" t="n">
        <v>35</v>
      </c>
      <c r="D20049" s="2" t="s">
        <v>27</v>
      </c>
    </row>
    <row r="20050" customFormat="false" ht="15" hidden="false" customHeight="false" outlineLevel="0" collapsed="false">
      <c r="B20050" s="2" t="s">
        <v>22139</v>
      </c>
      <c r="C20050" s="2" t="n">
        <v>43</v>
      </c>
      <c r="D20050" s="2" t="s">
        <v>27</v>
      </c>
    </row>
    <row r="20051" customFormat="false" ht="15" hidden="false" customHeight="false" outlineLevel="0" collapsed="false">
      <c r="B20051" s="2" t="s">
        <v>22140</v>
      </c>
      <c r="C20051" s="2" t="n">
        <v>42</v>
      </c>
      <c r="D20051" s="2" t="s">
        <v>27</v>
      </c>
    </row>
    <row r="20052" customFormat="false" ht="15" hidden="false" customHeight="false" outlineLevel="0" collapsed="false">
      <c r="B20052" s="2" t="s">
        <v>22141</v>
      </c>
      <c r="C20052" s="2" t="n">
        <v>32</v>
      </c>
      <c r="D20052" s="2" t="s">
        <v>27</v>
      </c>
    </row>
    <row r="20053" customFormat="false" ht="15" hidden="false" customHeight="false" outlineLevel="0" collapsed="false">
      <c r="B20053" s="2" t="s">
        <v>22142</v>
      </c>
      <c r="C20053" s="2" t="n">
        <v>33</v>
      </c>
      <c r="D20053" s="2" t="s">
        <v>27</v>
      </c>
    </row>
    <row r="20054" customFormat="false" ht="15" hidden="false" customHeight="false" outlineLevel="0" collapsed="false">
      <c r="B20054" s="2" t="s">
        <v>22143</v>
      </c>
      <c r="C20054" s="2" t="n">
        <v>32</v>
      </c>
      <c r="D20054" s="2" t="s">
        <v>27</v>
      </c>
    </row>
    <row r="20055" customFormat="false" ht="15" hidden="false" customHeight="false" outlineLevel="0" collapsed="false">
      <c r="B20055" s="2" t="s">
        <v>22144</v>
      </c>
      <c r="C20055" s="2" t="n">
        <v>31</v>
      </c>
      <c r="D20055" s="2" t="s">
        <v>27</v>
      </c>
    </row>
    <row r="20056" customFormat="false" ht="15" hidden="false" customHeight="false" outlineLevel="0" collapsed="false">
      <c r="B20056" s="2" t="s">
        <v>22145</v>
      </c>
      <c r="C20056" s="2" t="n">
        <v>39</v>
      </c>
      <c r="D20056" s="2" t="s">
        <v>27</v>
      </c>
    </row>
    <row r="20057" customFormat="false" ht="15" hidden="false" customHeight="false" outlineLevel="0" collapsed="false">
      <c r="B20057" s="2" t="s">
        <v>22146</v>
      </c>
      <c r="C20057" s="2" t="n">
        <v>35</v>
      </c>
      <c r="D20057" s="2" t="s">
        <v>27</v>
      </c>
    </row>
    <row r="20058" customFormat="false" ht="15" hidden="false" customHeight="false" outlineLevel="0" collapsed="false">
      <c r="B20058" s="2" t="s">
        <v>22147</v>
      </c>
      <c r="C20058" s="2" t="n">
        <v>39</v>
      </c>
      <c r="D20058" s="2" t="s">
        <v>27</v>
      </c>
    </row>
    <row r="20059" customFormat="false" ht="15" hidden="false" customHeight="false" outlineLevel="0" collapsed="false">
      <c r="B20059" s="2" t="s">
        <v>22148</v>
      </c>
      <c r="C20059" s="2" t="n">
        <v>39</v>
      </c>
      <c r="D20059" s="2" t="s">
        <v>27</v>
      </c>
    </row>
    <row r="20060" customFormat="false" ht="15" hidden="false" customHeight="false" outlineLevel="0" collapsed="false">
      <c r="B20060" s="2" t="s">
        <v>22149</v>
      </c>
      <c r="C20060" s="2" t="n">
        <v>35</v>
      </c>
      <c r="D20060" s="2" t="s">
        <v>27</v>
      </c>
    </row>
    <row r="20061" customFormat="false" ht="15" hidden="false" customHeight="false" outlineLevel="0" collapsed="false">
      <c r="B20061" s="2" t="s">
        <v>22150</v>
      </c>
      <c r="C20061" s="2" t="n">
        <v>41</v>
      </c>
      <c r="D20061" s="2" t="s">
        <v>27</v>
      </c>
    </row>
    <row r="20062" customFormat="false" ht="15" hidden="false" customHeight="false" outlineLevel="0" collapsed="false">
      <c r="B20062" s="2" t="s">
        <v>22151</v>
      </c>
      <c r="C20062" s="2" t="n">
        <v>43</v>
      </c>
      <c r="D20062" s="2" t="s">
        <v>27</v>
      </c>
    </row>
    <row r="20063" customFormat="false" ht="15" hidden="false" customHeight="false" outlineLevel="0" collapsed="false">
      <c r="B20063" s="2" t="s">
        <v>22152</v>
      </c>
      <c r="C20063" s="2" t="n">
        <v>38</v>
      </c>
      <c r="D20063" s="2" t="s">
        <v>27</v>
      </c>
    </row>
    <row r="20064" customFormat="false" ht="15" hidden="false" customHeight="false" outlineLevel="0" collapsed="false">
      <c r="B20064" s="2" t="s">
        <v>22153</v>
      </c>
      <c r="C20064" s="2" t="n">
        <v>36</v>
      </c>
      <c r="D20064" s="2" t="s">
        <v>27</v>
      </c>
    </row>
    <row r="20065" customFormat="false" ht="15" hidden="false" customHeight="false" outlineLevel="0" collapsed="false">
      <c r="B20065" s="2" t="s">
        <v>22154</v>
      </c>
      <c r="C20065" s="2" t="n">
        <v>38</v>
      </c>
      <c r="D20065" s="2" t="s">
        <v>27</v>
      </c>
    </row>
    <row r="20066" customFormat="false" ht="15" hidden="false" customHeight="false" outlineLevel="0" collapsed="false">
      <c r="B20066" s="2" t="s">
        <v>22155</v>
      </c>
      <c r="C20066" s="2" t="n">
        <v>38</v>
      </c>
      <c r="D20066" s="2" t="s">
        <v>27</v>
      </c>
    </row>
    <row r="20067" customFormat="false" ht="15" hidden="false" customHeight="false" outlineLevel="0" collapsed="false">
      <c r="B20067" s="2" t="s">
        <v>22156</v>
      </c>
      <c r="C20067" s="2" t="n">
        <v>27</v>
      </c>
      <c r="D20067" s="2" t="s">
        <v>27</v>
      </c>
    </row>
    <row r="20068" customFormat="false" ht="15" hidden="false" customHeight="false" outlineLevel="0" collapsed="false">
      <c r="B20068" s="2" t="s">
        <v>22157</v>
      </c>
      <c r="C20068" s="2" t="n">
        <v>33</v>
      </c>
      <c r="D20068" s="2" t="s">
        <v>27</v>
      </c>
    </row>
    <row r="20069" customFormat="false" ht="15" hidden="false" customHeight="false" outlineLevel="0" collapsed="false">
      <c r="B20069" s="2" t="s">
        <v>22158</v>
      </c>
      <c r="C20069" s="2" t="n">
        <v>39</v>
      </c>
      <c r="D20069" s="2" t="s">
        <v>27</v>
      </c>
    </row>
    <row r="20070" customFormat="false" ht="15" hidden="false" customHeight="false" outlineLevel="0" collapsed="false">
      <c r="B20070" s="2" t="s">
        <v>22159</v>
      </c>
      <c r="C20070" s="2" t="n">
        <v>42</v>
      </c>
      <c r="D20070" s="2" t="s">
        <v>27</v>
      </c>
    </row>
    <row r="20071" customFormat="false" ht="15" hidden="false" customHeight="false" outlineLevel="0" collapsed="false">
      <c r="B20071" s="2" t="s">
        <v>22160</v>
      </c>
      <c r="C20071" s="2" t="n">
        <v>47</v>
      </c>
      <c r="D20071" s="2" t="s">
        <v>27</v>
      </c>
    </row>
    <row r="20072" customFormat="false" ht="15" hidden="false" customHeight="false" outlineLevel="0" collapsed="false">
      <c r="B20072" s="2" t="s">
        <v>22161</v>
      </c>
      <c r="C20072" s="2" t="n">
        <v>31</v>
      </c>
      <c r="D20072" s="2" t="s">
        <v>27</v>
      </c>
    </row>
    <row r="20073" customFormat="false" ht="15" hidden="false" customHeight="false" outlineLevel="0" collapsed="false">
      <c r="B20073" s="2" t="s">
        <v>22162</v>
      </c>
      <c r="C20073" s="2" t="n">
        <v>34</v>
      </c>
      <c r="D20073" s="2" t="s">
        <v>27</v>
      </c>
    </row>
    <row r="20074" customFormat="false" ht="15" hidden="false" customHeight="false" outlineLevel="0" collapsed="false">
      <c r="B20074" s="2" t="s">
        <v>22163</v>
      </c>
      <c r="C20074" s="2" t="n">
        <v>33</v>
      </c>
      <c r="D20074" s="2" t="s">
        <v>27</v>
      </c>
    </row>
    <row r="20075" customFormat="false" ht="15" hidden="false" customHeight="false" outlineLevel="0" collapsed="false">
      <c r="B20075" s="2" t="s">
        <v>22164</v>
      </c>
      <c r="C20075" s="2" t="n">
        <v>32</v>
      </c>
      <c r="D20075" s="2" t="s">
        <v>27</v>
      </c>
    </row>
    <row r="20076" customFormat="false" ht="15" hidden="false" customHeight="false" outlineLevel="0" collapsed="false">
      <c r="B20076" s="2" t="s">
        <v>22165</v>
      </c>
      <c r="C20076" s="2" t="n">
        <v>35</v>
      </c>
      <c r="D20076" s="2" t="s">
        <v>27</v>
      </c>
    </row>
    <row r="20077" customFormat="false" ht="15" hidden="false" customHeight="false" outlineLevel="0" collapsed="false">
      <c r="B20077" s="2" t="s">
        <v>22166</v>
      </c>
      <c r="C20077" s="2" t="n">
        <v>40</v>
      </c>
      <c r="D20077" s="2" t="s">
        <v>27</v>
      </c>
    </row>
    <row r="20078" customFormat="false" ht="15" hidden="false" customHeight="false" outlineLevel="0" collapsed="false">
      <c r="B20078" s="2" t="s">
        <v>22167</v>
      </c>
      <c r="C20078" s="2" t="n">
        <v>43</v>
      </c>
      <c r="D20078" s="2" t="s">
        <v>27</v>
      </c>
    </row>
    <row r="20079" customFormat="false" ht="15" hidden="false" customHeight="false" outlineLevel="0" collapsed="false">
      <c r="B20079" s="2" t="s">
        <v>22168</v>
      </c>
      <c r="C20079" s="2" t="n">
        <v>43</v>
      </c>
      <c r="D20079" s="2" t="s">
        <v>27</v>
      </c>
    </row>
    <row r="20080" customFormat="false" ht="15" hidden="false" customHeight="false" outlineLevel="0" collapsed="false">
      <c r="B20080" s="2" t="s">
        <v>22169</v>
      </c>
      <c r="C20080" s="2" t="n">
        <v>38</v>
      </c>
      <c r="D20080" s="2" t="s">
        <v>27</v>
      </c>
    </row>
    <row r="20081" customFormat="false" ht="15" hidden="false" customHeight="false" outlineLevel="0" collapsed="false">
      <c r="B20081" s="2" t="s">
        <v>22170</v>
      </c>
      <c r="C20081" s="2" t="n">
        <v>35</v>
      </c>
      <c r="D20081" s="2" t="s">
        <v>27</v>
      </c>
    </row>
    <row r="20082" customFormat="false" ht="15" hidden="false" customHeight="false" outlineLevel="0" collapsed="false">
      <c r="B20082" s="2" t="s">
        <v>22171</v>
      </c>
      <c r="C20082" s="2" t="n">
        <v>38</v>
      </c>
      <c r="D20082" s="2" t="s">
        <v>27</v>
      </c>
    </row>
    <row r="20083" customFormat="false" ht="15" hidden="false" customHeight="false" outlineLevel="0" collapsed="false">
      <c r="B20083" s="2" t="s">
        <v>22172</v>
      </c>
      <c r="C20083" s="2" t="n">
        <v>37</v>
      </c>
      <c r="D20083" s="2" t="s">
        <v>27</v>
      </c>
    </row>
    <row r="20084" customFormat="false" ht="15" hidden="false" customHeight="false" outlineLevel="0" collapsed="false">
      <c r="B20084" s="2" t="s">
        <v>22173</v>
      </c>
      <c r="C20084" s="2" t="n">
        <v>28</v>
      </c>
      <c r="D20084" s="2" t="s">
        <v>27</v>
      </c>
    </row>
    <row r="20085" customFormat="false" ht="15" hidden="false" customHeight="false" outlineLevel="0" collapsed="false">
      <c r="B20085" s="2" t="s">
        <v>22174</v>
      </c>
      <c r="C20085" s="2" t="n">
        <v>28</v>
      </c>
      <c r="D20085" s="2" t="s">
        <v>27</v>
      </c>
    </row>
    <row r="20086" customFormat="false" ht="15" hidden="false" customHeight="false" outlineLevel="0" collapsed="false">
      <c r="B20086" s="2" t="s">
        <v>22175</v>
      </c>
      <c r="C20086" s="2" t="n">
        <v>28</v>
      </c>
      <c r="D20086" s="2" t="s">
        <v>27</v>
      </c>
    </row>
    <row r="20087" customFormat="false" ht="15" hidden="false" customHeight="false" outlineLevel="0" collapsed="false">
      <c r="B20087" s="2" t="s">
        <v>22176</v>
      </c>
      <c r="C20087" s="2" t="n">
        <v>27</v>
      </c>
      <c r="D20087" s="2" t="s">
        <v>27</v>
      </c>
    </row>
    <row r="20088" customFormat="false" ht="15" hidden="false" customHeight="false" outlineLevel="0" collapsed="false">
      <c r="B20088" s="2" t="s">
        <v>22177</v>
      </c>
      <c r="C20088" s="2" t="n">
        <v>26</v>
      </c>
      <c r="D20088" s="2" t="s">
        <v>27</v>
      </c>
    </row>
    <row r="20089" customFormat="false" ht="15" hidden="false" customHeight="false" outlineLevel="0" collapsed="false">
      <c r="B20089" s="2" t="s">
        <v>22178</v>
      </c>
      <c r="C20089" s="2" t="n">
        <v>23</v>
      </c>
      <c r="D20089" s="2" t="s">
        <v>27</v>
      </c>
    </row>
    <row r="20090" customFormat="false" ht="15" hidden="false" customHeight="false" outlineLevel="0" collapsed="false">
      <c r="B20090" s="2" t="s">
        <v>22179</v>
      </c>
      <c r="C20090" s="2" t="n">
        <v>20</v>
      </c>
      <c r="D20090" s="2" t="s">
        <v>27</v>
      </c>
    </row>
    <row r="20091" customFormat="false" ht="15" hidden="false" customHeight="false" outlineLevel="0" collapsed="false">
      <c r="B20091" s="2" t="s">
        <v>22180</v>
      </c>
      <c r="C20091" s="2" t="n">
        <v>17</v>
      </c>
      <c r="D20091" s="2" t="s">
        <v>27</v>
      </c>
    </row>
    <row r="20092" customFormat="false" ht="15" hidden="false" customHeight="false" outlineLevel="0" collapsed="false">
      <c r="B20092" s="2" t="s">
        <v>22181</v>
      </c>
      <c r="C20092" s="2" t="n">
        <v>33</v>
      </c>
      <c r="D20092" s="2" t="s">
        <v>27</v>
      </c>
    </row>
    <row r="20093" customFormat="false" ht="15" hidden="false" customHeight="false" outlineLevel="0" collapsed="false">
      <c r="B20093" s="2" t="s">
        <v>22182</v>
      </c>
      <c r="C20093" s="2" t="n">
        <v>35</v>
      </c>
      <c r="D20093" s="2" t="s">
        <v>27</v>
      </c>
    </row>
    <row r="20094" customFormat="false" ht="15" hidden="false" customHeight="false" outlineLevel="0" collapsed="false">
      <c r="B20094" s="2" t="s">
        <v>22183</v>
      </c>
      <c r="C20094" s="2" t="n">
        <v>30</v>
      </c>
      <c r="D20094" s="2" t="s">
        <v>27</v>
      </c>
    </row>
    <row r="20095" customFormat="false" ht="15" hidden="false" customHeight="false" outlineLevel="0" collapsed="false">
      <c r="B20095" s="2" t="s">
        <v>22184</v>
      </c>
      <c r="C20095" s="2" t="n">
        <v>33</v>
      </c>
      <c r="D20095" s="2" t="s">
        <v>27</v>
      </c>
    </row>
    <row r="20096" customFormat="false" ht="15" hidden="false" customHeight="false" outlineLevel="0" collapsed="false">
      <c r="B20096" s="2" t="s">
        <v>22185</v>
      </c>
      <c r="C20096" s="2" t="n">
        <v>27</v>
      </c>
      <c r="D20096" s="2" t="s">
        <v>27</v>
      </c>
    </row>
    <row r="20097" customFormat="false" ht="15" hidden="false" customHeight="false" outlineLevel="0" collapsed="false">
      <c r="B20097" s="2" t="s">
        <v>22186</v>
      </c>
      <c r="C20097" s="2" t="n">
        <v>26</v>
      </c>
      <c r="D20097" s="2" t="s">
        <v>27</v>
      </c>
    </row>
    <row r="20098" customFormat="false" ht="15" hidden="false" customHeight="false" outlineLevel="0" collapsed="false">
      <c r="B20098" s="2" t="s">
        <v>22187</v>
      </c>
      <c r="C20098" s="2" t="n">
        <v>27</v>
      </c>
      <c r="D20098" s="2" t="s">
        <v>27</v>
      </c>
    </row>
    <row r="20099" customFormat="false" ht="15" hidden="false" customHeight="false" outlineLevel="0" collapsed="false">
      <c r="B20099" s="2" t="s">
        <v>22188</v>
      </c>
      <c r="C20099" s="2" t="n">
        <v>34</v>
      </c>
      <c r="D20099" s="2" t="s">
        <v>27</v>
      </c>
    </row>
    <row r="20100" customFormat="false" ht="15" hidden="false" customHeight="false" outlineLevel="0" collapsed="false">
      <c r="B20100" s="2" t="s">
        <v>22189</v>
      </c>
      <c r="C20100" s="2" t="n">
        <v>34</v>
      </c>
      <c r="D20100" s="2" t="s">
        <v>27</v>
      </c>
    </row>
    <row r="20101" customFormat="false" ht="15" hidden="false" customHeight="false" outlineLevel="0" collapsed="false">
      <c r="B20101" s="2" t="s">
        <v>22190</v>
      </c>
      <c r="C20101" s="2" t="n">
        <v>33</v>
      </c>
      <c r="D20101" s="2" t="s">
        <v>27</v>
      </c>
    </row>
    <row r="20102" customFormat="false" ht="15" hidden="false" customHeight="false" outlineLevel="0" collapsed="false">
      <c r="B20102" s="2" t="s">
        <v>22191</v>
      </c>
      <c r="C20102" s="2" t="n">
        <v>47</v>
      </c>
      <c r="D20102" s="2" t="s">
        <v>27</v>
      </c>
    </row>
    <row r="20103" customFormat="false" ht="15" hidden="false" customHeight="false" outlineLevel="0" collapsed="false">
      <c r="B20103" s="2" t="s">
        <v>22192</v>
      </c>
      <c r="C20103" s="2" t="n">
        <v>49</v>
      </c>
      <c r="D20103" s="2" t="s">
        <v>27</v>
      </c>
    </row>
    <row r="20104" customFormat="false" ht="15" hidden="false" customHeight="false" outlineLevel="0" collapsed="false">
      <c r="B20104" s="2" t="s">
        <v>22193</v>
      </c>
      <c r="C20104" s="2" t="n">
        <v>46</v>
      </c>
      <c r="D20104" s="2" t="s">
        <v>27</v>
      </c>
    </row>
    <row r="20105" customFormat="false" ht="15" hidden="false" customHeight="false" outlineLevel="0" collapsed="false">
      <c r="B20105" s="2" t="s">
        <v>22194</v>
      </c>
      <c r="C20105" s="2" t="n">
        <v>41</v>
      </c>
      <c r="D20105" s="2" t="s">
        <v>27</v>
      </c>
    </row>
    <row r="20106" customFormat="false" ht="15" hidden="false" customHeight="false" outlineLevel="0" collapsed="false">
      <c r="B20106" s="2" t="s">
        <v>22195</v>
      </c>
      <c r="C20106" s="2" t="n">
        <v>40</v>
      </c>
      <c r="D20106" s="2" t="s">
        <v>27</v>
      </c>
    </row>
    <row r="20107" customFormat="false" ht="15" hidden="false" customHeight="false" outlineLevel="0" collapsed="false">
      <c r="B20107" s="2" t="s">
        <v>22196</v>
      </c>
      <c r="C20107" s="2" t="n">
        <v>36</v>
      </c>
      <c r="D20107" s="2" t="s">
        <v>27</v>
      </c>
    </row>
    <row r="20108" customFormat="false" ht="15" hidden="false" customHeight="false" outlineLevel="0" collapsed="false">
      <c r="B20108" s="2" t="s">
        <v>22197</v>
      </c>
      <c r="C20108" s="2" t="n">
        <v>53</v>
      </c>
      <c r="D20108" s="2" t="s">
        <v>27</v>
      </c>
    </row>
    <row r="20109" customFormat="false" ht="15" hidden="false" customHeight="false" outlineLevel="0" collapsed="false">
      <c r="B20109" s="2" t="s">
        <v>22198</v>
      </c>
      <c r="C20109" s="2" t="n">
        <v>53</v>
      </c>
      <c r="D20109" s="2" t="s">
        <v>27</v>
      </c>
    </row>
    <row r="20110" customFormat="false" ht="15" hidden="false" customHeight="false" outlineLevel="0" collapsed="false">
      <c r="B20110" s="2" t="s">
        <v>22199</v>
      </c>
      <c r="C20110" s="2" t="n">
        <v>51</v>
      </c>
      <c r="D20110" s="2" t="s">
        <v>27</v>
      </c>
    </row>
    <row r="20111" customFormat="false" ht="15" hidden="false" customHeight="false" outlineLevel="0" collapsed="false">
      <c r="B20111" s="2" t="s">
        <v>22200</v>
      </c>
      <c r="C20111" s="2" t="n">
        <v>46</v>
      </c>
      <c r="D20111" s="2" t="s">
        <v>27</v>
      </c>
    </row>
    <row r="20112" customFormat="false" ht="15" hidden="false" customHeight="false" outlineLevel="0" collapsed="false">
      <c r="B20112" s="2" t="s">
        <v>22201</v>
      </c>
      <c r="C20112" s="2" t="n">
        <v>47</v>
      </c>
      <c r="D20112" s="2" t="s">
        <v>27</v>
      </c>
    </row>
    <row r="20113" customFormat="false" ht="15" hidden="false" customHeight="false" outlineLevel="0" collapsed="false">
      <c r="B20113" s="2" t="s">
        <v>22202</v>
      </c>
      <c r="C20113" s="2" t="n">
        <v>24</v>
      </c>
      <c r="D20113" s="2" t="s">
        <v>27</v>
      </c>
    </row>
    <row r="20114" customFormat="false" ht="15" hidden="false" customHeight="false" outlineLevel="0" collapsed="false">
      <c r="B20114" s="2" t="s">
        <v>22203</v>
      </c>
      <c r="C20114" s="2" t="n">
        <v>26</v>
      </c>
      <c r="D20114" s="2" t="s">
        <v>27</v>
      </c>
    </row>
    <row r="20115" customFormat="false" ht="15" hidden="false" customHeight="false" outlineLevel="0" collapsed="false">
      <c r="B20115" s="2" t="s">
        <v>22204</v>
      </c>
      <c r="C20115" s="2" t="n">
        <v>28</v>
      </c>
      <c r="D20115" s="2" t="s">
        <v>27</v>
      </c>
    </row>
    <row r="20116" customFormat="false" ht="15" hidden="false" customHeight="false" outlineLevel="0" collapsed="false">
      <c r="B20116" s="2" t="s">
        <v>22205</v>
      </c>
      <c r="C20116" s="2" t="n">
        <v>25</v>
      </c>
      <c r="D20116" s="2" t="s">
        <v>27</v>
      </c>
    </row>
    <row r="20117" customFormat="false" ht="15" hidden="false" customHeight="false" outlineLevel="0" collapsed="false">
      <c r="B20117" s="2" t="s">
        <v>22206</v>
      </c>
      <c r="C20117" s="2" t="n">
        <v>31</v>
      </c>
      <c r="D20117" s="2" t="s">
        <v>27</v>
      </c>
    </row>
    <row r="20118" customFormat="false" ht="15" hidden="false" customHeight="false" outlineLevel="0" collapsed="false">
      <c r="B20118" s="2" t="s">
        <v>22207</v>
      </c>
      <c r="C20118" s="2" t="n">
        <v>32</v>
      </c>
      <c r="D20118" s="2" t="s">
        <v>27</v>
      </c>
    </row>
    <row r="20119" customFormat="false" ht="15" hidden="false" customHeight="false" outlineLevel="0" collapsed="false">
      <c r="B20119" s="2" t="s">
        <v>22208</v>
      </c>
      <c r="C20119" s="2" t="n">
        <v>33</v>
      </c>
      <c r="D20119" s="2" t="s">
        <v>27</v>
      </c>
    </row>
    <row r="20120" customFormat="false" ht="15" hidden="false" customHeight="false" outlineLevel="0" collapsed="false">
      <c r="B20120" s="2" t="s">
        <v>22209</v>
      </c>
      <c r="C20120" s="2" t="n">
        <v>22</v>
      </c>
      <c r="D20120" s="2" t="s">
        <v>27</v>
      </c>
    </row>
    <row r="20121" customFormat="false" ht="15" hidden="false" customHeight="false" outlineLevel="0" collapsed="false">
      <c r="B20121" s="2" t="s">
        <v>22210</v>
      </c>
      <c r="C20121" s="2" t="n">
        <v>24</v>
      </c>
      <c r="D20121" s="2" t="s">
        <v>27</v>
      </c>
    </row>
    <row r="20122" customFormat="false" ht="15" hidden="false" customHeight="false" outlineLevel="0" collapsed="false">
      <c r="B20122" s="2" t="s">
        <v>22211</v>
      </c>
      <c r="C20122" s="2" t="n">
        <v>29</v>
      </c>
      <c r="D20122" s="2" t="s">
        <v>27</v>
      </c>
    </row>
    <row r="20123" customFormat="false" ht="15" hidden="false" customHeight="false" outlineLevel="0" collapsed="false">
      <c r="B20123" s="2" t="s">
        <v>22212</v>
      </c>
      <c r="C20123" s="2" t="n">
        <v>30</v>
      </c>
      <c r="D20123" s="2" t="s">
        <v>27</v>
      </c>
    </row>
    <row r="20124" customFormat="false" ht="15" hidden="false" customHeight="false" outlineLevel="0" collapsed="false">
      <c r="B20124" s="2" t="s">
        <v>22213</v>
      </c>
      <c r="C20124" s="2" t="n">
        <v>16</v>
      </c>
      <c r="D20124" s="2" t="s">
        <v>27</v>
      </c>
    </row>
    <row r="20125" customFormat="false" ht="15" hidden="false" customHeight="false" outlineLevel="0" collapsed="false">
      <c r="B20125" s="2" t="s">
        <v>22214</v>
      </c>
      <c r="C20125" s="2" t="n">
        <v>15</v>
      </c>
      <c r="D20125" s="2" t="s">
        <v>27</v>
      </c>
    </row>
    <row r="20126" customFormat="false" ht="15" hidden="false" customHeight="false" outlineLevel="0" collapsed="false">
      <c r="B20126" s="2" t="s">
        <v>22215</v>
      </c>
      <c r="C20126" s="2" t="n">
        <v>13</v>
      </c>
      <c r="D20126" s="2" t="s">
        <v>27</v>
      </c>
    </row>
    <row r="20127" customFormat="false" ht="15" hidden="false" customHeight="false" outlineLevel="0" collapsed="false">
      <c r="B20127" s="2" t="s">
        <v>22216</v>
      </c>
      <c r="C20127" s="2" t="n">
        <v>23</v>
      </c>
      <c r="D20127" s="2" t="s">
        <v>27</v>
      </c>
    </row>
    <row r="20128" customFormat="false" ht="15" hidden="false" customHeight="false" outlineLevel="0" collapsed="false">
      <c r="B20128" s="2" t="s">
        <v>22217</v>
      </c>
      <c r="C20128" s="2" t="n">
        <v>21</v>
      </c>
      <c r="D20128" s="2" t="s">
        <v>27</v>
      </c>
    </row>
    <row r="20129" customFormat="false" ht="15" hidden="false" customHeight="false" outlineLevel="0" collapsed="false">
      <c r="B20129" s="2" t="s">
        <v>22218</v>
      </c>
      <c r="C20129" s="2" t="n">
        <v>19</v>
      </c>
      <c r="D20129" s="2" t="s">
        <v>27</v>
      </c>
    </row>
    <row r="20130" customFormat="false" ht="15" hidden="false" customHeight="false" outlineLevel="0" collapsed="false">
      <c r="B20130" s="2" t="s">
        <v>22219</v>
      </c>
      <c r="C20130" s="2" t="n">
        <v>33</v>
      </c>
      <c r="D20130" s="2" t="s">
        <v>27</v>
      </c>
    </row>
    <row r="20131" customFormat="false" ht="15" hidden="false" customHeight="false" outlineLevel="0" collapsed="false">
      <c r="B20131" s="2" t="s">
        <v>22220</v>
      </c>
      <c r="C20131" s="2" t="n">
        <v>32</v>
      </c>
      <c r="D20131" s="2" t="s">
        <v>27</v>
      </c>
    </row>
    <row r="20132" customFormat="false" ht="15" hidden="false" customHeight="false" outlineLevel="0" collapsed="false">
      <c r="B20132" s="2" t="s">
        <v>22221</v>
      </c>
      <c r="C20132" s="2" t="n">
        <v>32</v>
      </c>
      <c r="D20132" s="2" t="s">
        <v>27</v>
      </c>
    </row>
    <row r="20133" customFormat="false" ht="15" hidden="false" customHeight="false" outlineLevel="0" collapsed="false">
      <c r="B20133" s="2" t="s">
        <v>22222</v>
      </c>
      <c r="C20133" s="2" t="n">
        <v>34</v>
      </c>
      <c r="D20133" s="2" t="s">
        <v>27</v>
      </c>
    </row>
    <row r="20134" customFormat="false" ht="15" hidden="false" customHeight="false" outlineLevel="0" collapsed="false">
      <c r="B20134" s="2" t="s">
        <v>22223</v>
      </c>
      <c r="C20134" s="2" t="n">
        <v>38</v>
      </c>
      <c r="D20134" s="2" t="s">
        <v>27</v>
      </c>
    </row>
    <row r="20135" customFormat="false" ht="15" hidden="false" customHeight="false" outlineLevel="0" collapsed="false">
      <c r="B20135" s="2" t="s">
        <v>22224</v>
      </c>
      <c r="C20135" s="2" t="n">
        <v>39</v>
      </c>
      <c r="D20135" s="2" t="s">
        <v>27</v>
      </c>
    </row>
    <row r="20136" customFormat="false" ht="15" hidden="false" customHeight="false" outlineLevel="0" collapsed="false">
      <c r="B20136" s="2" t="s">
        <v>22225</v>
      </c>
      <c r="C20136" s="2" t="n">
        <v>27</v>
      </c>
      <c r="D20136" s="2" t="s">
        <v>27</v>
      </c>
    </row>
    <row r="20137" customFormat="false" ht="15" hidden="false" customHeight="false" outlineLevel="0" collapsed="false">
      <c r="B20137" s="2" t="s">
        <v>22226</v>
      </c>
      <c r="C20137" s="2" t="n">
        <v>29</v>
      </c>
      <c r="D20137" s="2" t="s">
        <v>27</v>
      </c>
    </row>
    <row r="20138" customFormat="false" ht="15" hidden="false" customHeight="false" outlineLevel="0" collapsed="false">
      <c r="B20138" s="2" t="s">
        <v>22227</v>
      </c>
      <c r="C20138" s="2" t="n">
        <v>27</v>
      </c>
      <c r="D20138" s="2" t="s">
        <v>27</v>
      </c>
    </row>
    <row r="20139" customFormat="false" ht="15" hidden="false" customHeight="false" outlineLevel="0" collapsed="false">
      <c r="B20139" s="2" t="s">
        <v>22228</v>
      </c>
      <c r="C20139" s="2" t="n">
        <v>27</v>
      </c>
      <c r="D20139" s="2" t="s">
        <v>27</v>
      </c>
    </row>
    <row r="20140" customFormat="false" ht="15" hidden="false" customHeight="false" outlineLevel="0" collapsed="false">
      <c r="B20140" s="2" t="s">
        <v>22229</v>
      </c>
      <c r="C20140" s="2" t="n">
        <v>26</v>
      </c>
      <c r="D20140" s="2" t="s">
        <v>27</v>
      </c>
    </row>
    <row r="20141" customFormat="false" ht="15" hidden="false" customHeight="false" outlineLevel="0" collapsed="false">
      <c r="B20141" s="2" t="s">
        <v>22230</v>
      </c>
      <c r="C20141" s="2" t="n">
        <v>27</v>
      </c>
      <c r="D20141" s="2" t="s">
        <v>27</v>
      </c>
    </row>
    <row r="20142" customFormat="false" ht="15" hidden="false" customHeight="false" outlineLevel="0" collapsed="false">
      <c r="B20142" s="2" t="s">
        <v>22231</v>
      </c>
      <c r="C20142" s="2" t="n">
        <v>40</v>
      </c>
      <c r="D20142" s="2" t="s">
        <v>27</v>
      </c>
    </row>
    <row r="20143" customFormat="false" ht="15" hidden="false" customHeight="false" outlineLevel="0" collapsed="false">
      <c r="B20143" s="2" t="s">
        <v>22232</v>
      </c>
      <c r="C20143" s="2" t="n">
        <v>40</v>
      </c>
      <c r="D20143" s="2" t="s">
        <v>27</v>
      </c>
    </row>
    <row r="20144" customFormat="false" ht="15" hidden="false" customHeight="false" outlineLevel="0" collapsed="false">
      <c r="B20144" s="2" t="s">
        <v>22233</v>
      </c>
      <c r="C20144" s="2" t="n">
        <v>23</v>
      </c>
      <c r="D20144" s="2" t="s">
        <v>27</v>
      </c>
    </row>
    <row r="20145" customFormat="false" ht="15" hidden="false" customHeight="false" outlineLevel="0" collapsed="false">
      <c r="B20145" s="2" t="s">
        <v>22234</v>
      </c>
      <c r="C20145" s="2" t="n">
        <v>24</v>
      </c>
      <c r="D20145" s="2" t="s">
        <v>27</v>
      </c>
    </row>
    <row r="20146" customFormat="false" ht="15" hidden="false" customHeight="false" outlineLevel="0" collapsed="false">
      <c r="B20146" s="2" t="s">
        <v>22235</v>
      </c>
      <c r="C20146" s="2" t="n">
        <v>25</v>
      </c>
      <c r="D20146" s="2" t="s">
        <v>27</v>
      </c>
    </row>
    <row r="20147" customFormat="false" ht="15" hidden="false" customHeight="false" outlineLevel="0" collapsed="false">
      <c r="B20147" s="2" t="s">
        <v>22236</v>
      </c>
      <c r="C20147" s="2" t="n">
        <v>24</v>
      </c>
      <c r="D20147" s="2" t="s">
        <v>27</v>
      </c>
    </row>
    <row r="20148" customFormat="false" ht="15" hidden="false" customHeight="false" outlineLevel="0" collapsed="false">
      <c r="B20148" s="2" t="s">
        <v>22237</v>
      </c>
      <c r="C20148" s="2" t="n">
        <v>25</v>
      </c>
      <c r="D20148" s="2" t="s">
        <v>27</v>
      </c>
    </row>
    <row r="20149" customFormat="false" ht="15" hidden="false" customHeight="false" outlineLevel="0" collapsed="false">
      <c r="B20149" s="2" t="s">
        <v>22238</v>
      </c>
      <c r="C20149" s="2" t="n">
        <v>26</v>
      </c>
      <c r="D20149" s="2" t="s">
        <v>27</v>
      </c>
    </row>
    <row r="20150" customFormat="false" ht="15" hidden="false" customHeight="false" outlineLevel="0" collapsed="false">
      <c r="B20150" s="2" t="s">
        <v>22239</v>
      </c>
      <c r="C20150" s="2" t="n">
        <v>25</v>
      </c>
      <c r="D20150" s="2" t="s">
        <v>27</v>
      </c>
    </row>
    <row r="20151" customFormat="false" ht="15" hidden="false" customHeight="false" outlineLevel="0" collapsed="false">
      <c r="B20151" s="2" t="s">
        <v>22240</v>
      </c>
      <c r="C20151" s="2" t="n">
        <v>37</v>
      </c>
      <c r="D20151" s="2" t="s">
        <v>27</v>
      </c>
    </row>
    <row r="20152" customFormat="false" ht="15" hidden="false" customHeight="false" outlineLevel="0" collapsed="false">
      <c r="B20152" s="2" t="s">
        <v>22241</v>
      </c>
      <c r="C20152" s="2" t="n">
        <v>32</v>
      </c>
      <c r="D20152" s="2" t="s">
        <v>27</v>
      </c>
    </row>
    <row r="20153" customFormat="false" ht="15" hidden="false" customHeight="false" outlineLevel="0" collapsed="false">
      <c r="B20153" s="2" t="s">
        <v>22242</v>
      </c>
      <c r="C20153" s="2" t="n">
        <v>35</v>
      </c>
      <c r="D20153" s="2" t="s">
        <v>27</v>
      </c>
    </row>
    <row r="20154" customFormat="false" ht="15" hidden="false" customHeight="false" outlineLevel="0" collapsed="false">
      <c r="B20154" s="2" t="s">
        <v>22243</v>
      </c>
      <c r="C20154" s="2" t="n">
        <v>40</v>
      </c>
      <c r="D20154" s="2" t="s">
        <v>27</v>
      </c>
    </row>
    <row r="20155" customFormat="false" ht="15" hidden="false" customHeight="false" outlineLevel="0" collapsed="false">
      <c r="B20155" s="2" t="s">
        <v>22244</v>
      </c>
      <c r="C20155" s="2" t="n">
        <v>41</v>
      </c>
      <c r="D20155" s="2" t="s">
        <v>27</v>
      </c>
    </row>
    <row r="20156" customFormat="false" ht="15" hidden="false" customHeight="false" outlineLevel="0" collapsed="false">
      <c r="B20156" s="2" t="s">
        <v>22245</v>
      </c>
      <c r="C20156" s="2" t="n">
        <v>34</v>
      </c>
      <c r="D20156" s="2" t="s">
        <v>27</v>
      </c>
    </row>
    <row r="20157" customFormat="false" ht="15" hidden="false" customHeight="false" outlineLevel="0" collapsed="false">
      <c r="B20157" s="2" t="s">
        <v>22246</v>
      </c>
      <c r="C20157" s="2" t="n">
        <v>37</v>
      </c>
      <c r="D20157" s="2" t="s">
        <v>27</v>
      </c>
    </row>
    <row r="20158" customFormat="false" ht="15" hidden="false" customHeight="false" outlineLevel="0" collapsed="false">
      <c r="B20158" s="2" t="s">
        <v>22247</v>
      </c>
      <c r="C20158" s="2" t="n">
        <v>36</v>
      </c>
      <c r="D20158" s="2" t="s">
        <v>27</v>
      </c>
    </row>
    <row r="20159" customFormat="false" ht="15" hidden="false" customHeight="false" outlineLevel="0" collapsed="false">
      <c r="B20159" s="2" t="s">
        <v>22248</v>
      </c>
      <c r="C20159" s="2" t="n">
        <v>37</v>
      </c>
      <c r="D20159" s="2" t="s">
        <v>27</v>
      </c>
    </row>
    <row r="20160" customFormat="false" ht="15" hidden="false" customHeight="false" outlineLevel="0" collapsed="false">
      <c r="B20160" s="2" t="s">
        <v>22249</v>
      </c>
      <c r="C20160" s="2" t="n">
        <v>37</v>
      </c>
      <c r="D20160" s="2" t="s">
        <v>27</v>
      </c>
    </row>
    <row r="20161" customFormat="false" ht="15" hidden="false" customHeight="false" outlineLevel="0" collapsed="false">
      <c r="B20161" s="2" t="s">
        <v>22250</v>
      </c>
      <c r="C20161" s="2" t="n">
        <v>38</v>
      </c>
      <c r="D20161" s="2" t="s">
        <v>27</v>
      </c>
    </row>
    <row r="20162" customFormat="false" ht="15" hidden="false" customHeight="false" outlineLevel="0" collapsed="false">
      <c r="B20162" s="2" t="s">
        <v>22251</v>
      </c>
      <c r="C20162" s="2" t="n">
        <v>37</v>
      </c>
      <c r="D20162" s="2" t="s">
        <v>27</v>
      </c>
    </row>
    <row r="20163" customFormat="false" ht="15" hidden="false" customHeight="false" outlineLevel="0" collapsed="false">
      <c r="B20163" s="2" t="s">
        <v>22252</v>
      </c>
      <c r="C20163" s="2" t="n">
        <v>30</v>
      </c>
      <c r="D20163" s="2" t="s">
        <v>27</v>
      </c>
    </row>
    <row r="20164" customFormat="false" ht="15" hidden="false" customHeight="false" outlineLevel="0" collapsed="false">
      <c r="B20164" s="2" t="s">
        <v>22253</v>
      </c>
      <c r="C20164" s="2" t="n">
        <v>31</v>
      </c>
      <c r="D20164" s="2" t="s">
        <v>27</v>
      </c>
    </row>
    <row r="20165" customFormat="false" ht="15" hidden="false" customHeight="false" outlineLevel="0" collapsed="false">
      <c r="B20165" s="2" t="s">
        <v>22254</v>
      </c>
      <c r="C20165" s="2" t="n">
        <v>29</v>
      </c>
      <c r="D20165" s="2" t="s">
        <v>27</v>
      </c>
    </row>
    <row r="20166" customFormat="false" ht="15" hidden="false" customHeight="false" outlineLevel="0" collapsed="false">
      <c r="B20166" s="2" t="s">
        <v>22255</v>
      </c>
      <c r="C20166" s="2" t="n">
        <v>31</v>
      </c>
      <c r="D20166" s="2" t="s">
        <v>27</v>
      </c>
    </row>
    <row r="20167" customFormat="false" ht="15" hidden="false" customHeight="false" outlineLevel="0" collapsed="false">
      <c r="B20167" s="2" t="s">
        <v>22256</v>
      </c>
      <c r="C20167" s="2" t="n">
        <v>32</v>
      </c>
      <c r="D20167" s="2" t="s">
        <v>27</v>
      </c>
    </row>
    <row r="20168" customFormat="false" ht="15" hidden="false" customHeight="false" outlineLevel="0" collapsed="false">
      <c r="B20168" s="2" t="s">
        <v>22257</v>
      </c>
      <c r="C20168" s="2" t="n">
        <v>30</v>
      </c>
      <c r="D20168" s="2" t="s">
        <v>27</v>
      </c>
    </row>
    <row r="20169" customFormat="false" ht="15" hidden="false" customHeight="false" outlineLevel="0" collapsed="false">
      <c r="B20169" s="2" t="s">
        <v>22258</v>
      </c>
      <c r="C20169" s="2" t="n">
        <v>31</v>
      </c>
      <c r="D20169" s="2" t="s">
        <v>27</v>
      </c>
    </row>
    <row r="20170" customFormat="false" ht="15" hidden="false" customHeight="false" outlineLevel="0" collapsed="false">
      <c r="B20170" s="2" t="s">
        <v>22259</v>
      </c>
      <c r="C20170" s="2" t="n">
        <v>34</v>
      </c>
      <c r="D20170" s="2" t="s">
        <v>27</v>
      </c>
    </row>
    <row r="20171" customFormat="false" ht="15" hidden="false" customHeight="false" outlineLevel="0" collapsed="false">
      <c r="B20171" s="2" t="s">
        <v>22260</v>
      </c>
      <c r="C20171" s="2" t="n">
        <v>35</v>
      </c>
      <c r="D20171" s="2" t="s">
        <v>27</v>
      </c>
    </row>
    <row r="20172" customFormat="false" ht="15" hidden="false" customHeight="false" outlineLevel="0" collapsed="false">
      <c r="B20172" s="2" t="s">
        <v>22261</v>
      </c>
      <c r="C20172" s="2" t="n">
        <v>33</v>
      </c>
      <c r="D20172" s="2" t="s">
        <v>27</v>
      </c>
    </row>
    <row r="20173" customFormat="false" ht="15" hidden="false" customHeight="false" outlineLevel="0" collapsed="false">
      <c r="B20173" s="2" t="s">
        <v>22262</v>
      </c>
      <c r="C20173" s="2" t="n">
        <v>39</v>
      </c>
      <c r="D20173" s="2" t="s">
        <v>27</v>
      </c>
    </row>
    <row r="20174" customFormat="false" ht="15" hidden="false" customHeight="false" outlineLevel="0" collapsed="false">
      <c r="B20174" s="2" t="s">
        <v>22263</v>
      </c>
      <c r="C20174" s="2" t="n">
        <v>47</v>
      </c>
      <c r="D20174" s="2" t="s">
        <v>27</v>
      </c>
    </row>
    <row r="20175" customFormat="false" ht="15" hidden="false" customHeight="false" outlineLevel="0" collapsed="false">
      <c r="B20175" s="2" t="s">
        <v>22264</v>
      </c>
      <c r="C20175" s="2" t="n">
        <v>45</v>
      </c>
      <c r="D20175" s="2" t="s">
        <v>27</v>
      </c>
    </row>
    <row r="20176" customFormat="false" ht="15" hidden="false" customHeight="false" outlineLevel="0" collapsed="false">
      <c r="B20176" s="2" t="s">
        <v>22265</v>
      </c>
      <c r="C20176" s="2" t="n">
        <v>42</v>
      </c>
      <c r="D20176" s="2" t="s">
        <v>27</v>
      </c>
    </row>
    <row r="20177" customFormat="false" ht="15" hidden="false" customHeight="false" outlineLevel="0" collapsed="false">
      <c r="B20177" s="2" t="s">
        <v>22266</v>
      </c>
      <c r="C20177" s="2" t="n">
        <v>44</v>
      </c>
      <c r="D20177" s="2" t="s">
        <v>27</v>
      </c>
    </row>
    <row r="20178" customFormat="false" ht="15" hidden="false" customHeight="false" outlineLevel="0" collapsed="false">
      <c r="B20178" s="2" t="s">
        <v>22267</v>
      </c>
      <c r="C20178" s="2" t="n">
        <v>36</v>
      </c>
      <c r="D20178" s="2" t="s">
        <v>27</v>
      </c>
    </row>
    <row r="20179" customFormat="false" ht="15" hidden="false" customHeight="false" outlineLevel="0" collapsed="false">
      <c r="B20179" s="2" t="s">
        <v>22268</v>
      </c>
      <c r="C20179" s="2" t="n">
        <v>36</v>
      </c>
      <c r="D20179" s="2" t="s">
        <v>27</v>
      </c>
    </row>
    <row r="20180" customFormat="false" ht="15" hidden="false" customHeight="false" outlineLevel="0" collapsed="false">
      <c r="B20180" s="2" t="s">
        <v>22269</v>
      </c>
      <c r="C20180" s="2" t="n">
        <v>35</v>
      </c>
      <c r="D20180" s="2" t="s">
        <v>27</v>
      </c>
    </row>
    <row r="20181" customFormat="false" ht="15" hidden="false" customHeight="false" outlineLevel="0" collapsed="false">
      <c r="B20181" s="2" t="s">
        <v>22270</v>
      </c>
      <c r="C20181" s="2" t="n">
        <v>33</v>
      </c>
      <c r="D20181" s="2" t="s">
        <v>27</v>
      </c>
    </row>
    <row r="20182" customFormat="false" ht="15" hidden="false" customHeight="false" outlineLevel="0" collapsed="false">
      <c r="B20182" s="2" t="s">
        <v>22271</v>
      </c>
      <c r="C20182" s="2" t="n">
        <v>34</v>
      </c>
      <c r="D20182" s="2" t="s">
        <v>27</v>
      </c>
    </row>
    <row r="20183" customFormat="false" ht="15" hidden="false" customHeight="false" outlineLevel="0" collapsed="false">
      <c r="B20183" s="2" t="s">
        <v>22272</v>
      </c>
      <c r="C20183" s="2" t="n">
        <v>32</v>
      </c>
      <c r="D20183" s="2" t="s">
        <v>27</v>
      </c>
    </row>
    <row r="20184" customFormat="false" ht="15" hidden="false" customHeight="false" outlineLevel="0" collapsed="false">
      <c r="B20184" s="2" t="s">
        <v>22273</v>
      </c>
      <c r="C20184" s="2" t="n">
        <v>30</v>
      </c>
      <c r="D20184" s="2" t="s">
        <v>27</v>
      </c>
    </row>
    <row r="20185" customFormat="false" ht="15" hidden="false" customHeight="false" outlineLevel="0" collapsed="false">
      <c r="B20185" s="2" t="s">
        <v>22274</v>
      </c>
      <c r="C20185" s="2" t="n">
        <v>29</v>
      </c>
      <c r="D20185" s="2" t="s">
        <v>27</v>
      </c>
    </row>
    <row r="20186" customFormat="false" ht="15" hidden="false" customHeight="false" outlineLevel="0" collapsed="false">
      <c r="B20186" s="2" t="s">
        <v>22275</v>
      </c>
      <c r="C20186" s="2" t="n">
        <v>31</v>
      </c>
      <c r="D20186" s="2" t="s">
        <v>27</v>
      </c>
    </row>
    <row r="20187" customFormat="false" ht="15" hidden="false" customHeight="false" outlineLevel="0" collapsed="false">
      <c r="B20187" s="2" t="s">
        <v>22276</v>
      </c>
      <c r="C20187" s="2" t="n">
        <v>39</v>
      </c>
      <c r="D20187" s="2" t="s">
        <v>27</v>
      </c>
    </row>
    <row r="20188" customFormat="false" ht="15" hidden="false" customHeight="false" outlineLevel="0" collapsed="false">
      <c r="B20188" s="2" t="s">
        <v>22277</v>
      </c>
      <c r="C20188" s="2" t="n">
        <v>41</v>
      </c>
      <c r="D20188" s="2" t="s">
        <v>27</v>
      </c>
    </row>
    <row r="20189" customFormat="false" ht="15" hidden="false" customHeight="false" outlineLevel="0" collapsed="false">
      <c r="B20189" s="2" t="s">
        <v>22278</v>
      </c>
      <c r="C20189" s="2" t="n">
        <v>25</v>
      </c>
      <c r="D20189" s="2" t="s">
        <v>27</v>
      </c>
    </row>
    <row r="20190" customFormat="false" ht="15" hidden="false" customHeight="false" outlineLevel="0" collapsed="false">
      <c r="B20190" s="2" t="s">
        <v>22279</v>
      </c>
      <c r="C20190" s="2" t="n">
        <v>26</v>
      </c>
      <c r="D20190" s="2" t="s">
        <v>27</v>
      </c>
    </row>
    <row r="20191" customFormat="false" ht="15" hidden="false" customHeight="false" outlineLevel="0" collapsed="false">
      <c r="B20191" s="2" t="s">
        <v>22280</v>
      </c>
      <c r="C20191" s="2" t="n">
        <v>26</v>
      </c>
      <c r="D20191" s="2" t="s">
        <v>27</v>
      </c>
    </row>
    <row r="20192" customFormat="false" ht="15" hidden="false" customHeight="false" outlineLevel="0" collapsed="false">
      <c r="B20192" s="2" t="s">
        <v>22281</v>
      </c>
      <c r="C20192" s="2" t="n">
        <v>25</v>
      </c>
      <c r="D20192" s="2" t="s">
        <v>27</v>
      </c>
    </row>
    <row r="20193" customFormat="false" ht="15" hidden="false" customHeight="false" outlineLevel="0" collapsed="false">
      <c r="B20193" s="2" t="s">
        <v>22282</v>
      </c>
      <c r="C20193" s="2" t="n">
        <v>23</v>
      </c>
      <c r="D20193" s="2" t="s">
        <v>27</v>
      </c>
    </row>
    <row r="20194" customFormat="false" ht="15" hidden="false" customHeight="false" outlineLevel="0" collapsed="false">
      <c r="B20194" s="2" t="s">
        <v>22283</v>
      </c>
      <c r="C20194" s="2" t="n">
        <v>29</v>
      </c>
      <c r="D20194" s="2" t="s">
        <v>27</v>
      </c>
    </row>
    <row r="20195" customFormat="false" ht="15" hidden="false" customHeight="false" outlineLevel="0" collapsed="false">
      <c r="B20195" s="2" t="s">
        <v>22284</v>
      </c>
      <c r="C20195" s="2" t="n">
        <v>25</v>
      </c>
      <c r="D20195" s="2" t="s">
        <v>27</v>
      </c>
    </row>
    <row r="20196" customFormat="false" ht="15" hidden="false" customHeight="false" outlineLevel="0" collapsed="false">
      <c r="B20196" s="2" t="s">
        <v>22285</v>
      </c>
      <c r="C20196" s="2" t="n">
        <v>33</v>
      </c>
      <c r="D20196" s="2" t="s">
        <v>27</v>
      </c>
    </row>
    <row r="20197" customFormat="false" ht="15" hidden="false" customHeight="false" outlineLevel="0" collapsed="false">
      <c r="B20197" s="2" t="s">
        <v>22286</v>
      </c>
      <c r="C20197" s="2" t="n">
        <v>34</v>
      </c>
      <c r="D20197" s="2" t="s">
        <v>27</v>
      </c>
    </row>
    <row r="20198" customFormat="false" ht="15" hidden="false" customHeight="false" outlineLevel="0" collapsed="false">
      <c r="B20198" s="2" t="s">
        <v>22287</v>
      </c>
      <c r="C20198" s="2" t="n">
        <v>33</v>
      </c>
      <c r="D20198" s="2" t="s">
        <v>27</v>
      </c>
    </row>
    <row r="20199" customFormat="false" ht="15" hidden="false" customHeight="false" outlineLevel="0" collapsed="false">
      <c r="B20199" s="2" t="s">
        <v>22288</v>
      </c>
      <c r="C20199" s="2" t="n">
        <v>31</v>
      </c>
      <c r="D20199" s="2" t="s">
        <v>27</v>
      </c>
    </row>
    <row r="20200" customFormat="false" ht="15" hidden="false" customHeight="false" outlineLevel="0" collapsed="false">
      <c r="B20200" s="2" t="s">
        <v>22289</v>
      </c>
      <c r="C20200" s="2" t="n">
        <v>40</v>
      </c>
      <c r="D20200" s="2" t="s">
        <v>27</v>
      </c>
    </row>
    <row r="20201" customFormat="false" ht="15" hidden="false" customHeight="false" outlineLevel="0" collapsed="false">
      <c r="B20201" s="2" t="s">
        <v>22290</v>
      </c>
      <c r="C20201" s="2" t="n">
        <v>41</v>
      </c>
      <c r="D20201" s="2" t="s">
        <v>27</v>
      </c>
    </row>
    <row r="20202" customFormat="false" ht="15" hidden="false" customHeight="false" outlineLevel="0" collapsed="false">
      <c r="B20202" s="2" t="s">
        <v>22291</v>
      </c>
      <c r="C20202" s="2" t="n">
        <v>39</v>
      </c>
      <c r="D20202" s="2" t="s">
        <v>27</v>
      </c>
    </row>
    <row r="20203" customFormat="false" ht="15" hidden="false" customHeight="false" outlineLevel="0" collapsed="false">
      <c r="B20203" s="2" t="s">
        <v>22292</v>
      </c>
      <c r="C20203" s="2" t="n">
        <v>26</v>
      </c>
      <c r="D20203" s="2" t="s">
        <v>27</v>
      </c>
    </row>
    <row r="20204" customFormat="false" ht="15" hidden="false" customHeight="false" outlineLevel="0" collapsed="false">
      <c r="B20204" s="2" t="s">
        <v>22293</v>
      </c>
      <c r="C20204" s="2" t="n">
        <v>27</v>
      </c>
      <c r="D20204" s="2" t="s">
        <v>27</v>
      </c>
    </row>
    <row r="20205" customFormat="false" ht="15" hidden="false" customHeight="false" outlineLevel="0" collapsed="false">
      <c r="B20205" s="2" t="s">
        <v>22294</v>
      </c>
      <c r="C20205" s="2" t="n">
        <v>28</v>
      </c>
      <c r="D20205" s="2" t="s">
        <v>27</v>
      </c>
    </row>
    <row r="20206" customFormat="false" ht="15" hidden="false" customHeight="false" outlineLevel="0" collapsed="false">
      <c r="B20206" s="2" t="s">
        <v>22295</v>
      </c>
      <c r="C20206" s="2" t="n">
        <v>30</v>
      </c>
      <c r="D20206" s="2" t="s">
        <v>27</v>
      </c>
    </row>
    <row r="20207" customFormat="false" ht="15" hidden="false" customHeight="false" outlineLevel="0" collapsed="false">
      <c r="B20207" s="2" t="s">
        <v>22296</v>
      </c>
      <c r="C20207" s="2" t="n">
        <v>29</v>
      </c>
      <c r="D20207" s="2" t="s">
        <v>27</v>
      </c>
    </row>
    <row r="20208" customFormat="false" ht="15" hidden="false" customHeight="false" outlineLevel="0" collapsed="false">
      <c r="B20208" s="2" t="s">
        <v>22297</v>
      </c>
      <c r="C20208" s="2" t="n">
        <v>39</v>
      </c>
      <c r="D20208" s="2" t="s">
        <v>27</v>
      </c>
    </row>
    <row r="20209" customFormat="false" ht="15" hidden="false" customHeight="false" outlineLevel="0" collapsed="false">
      <c r="B20209" s="2" t="s">
        <v>22298</v>
      </c>
      <c r="C20209" s="2" t="n">
        <v>49</v>
      </c>
      <c r="D20209" s="2" t="s">
        <v>27</v>
      </c>
    </row>
    <row r="20210" customFormat="false" ht="15" hidden="false" customHeight="false" outlineLevel="0" collapsed="false">
      <c r="B20210" s="2" t="s">
        <v>22299</v>
      </c>
      <c r="C20210" s="2" t="n">
        <v>26</v>
      </c>
      <c r="D20210" s="2" t="s">
        <v>27</v>
      </c>
    </row>
    <row r="20211" customFormat="false" ht="15" hidden="false" customHeight="false" outlineLevel="0" collapsed="false">
      <c r="B20211" s="2" t="s">
        <v>22300</v>
      </c>
      <c r="C20211" s="2" t="n">
        <v>25</v>
      </c>
      <c r="D20211" s="2" t="s">
        <v>27</v>
      </c>
    </row>
    <row r="20212" customFormat="false" ht="15" hidden="false" customHeight="false" outlineLevel="0" collapsed="false">
      <c r="B20212" s="2" t="s">
        <v>22301</v>
      </c>
      <c r="C20212" s="2" t="n">
        <v>24</v>
      </c>
      <c r="D20212" s="2" t="s">
        <v>27</v>
      </c>
    </row>
    <row r="20213" customFormat="false" ht="15" hidden="false" customHeight="false" outlineLevel="0" collapsed="false">
      <c r="B20213" s="2" t="s">
        <v>22302</v>
      </c>
      <c r="C20213" s="2" t="n">
        <v>34</v>
      </c>
      <c r="D20213" s="2" t="s">
        <v>27</v>
      </c>
    </row>
    <row r="20214" customFormat="false" ht="15" hidden="false" customHeight="false" outlineLevel="0" collapsed="false">
      <c r="B20214" s="2" t="s">
        <v>22303</v>
      </c>
      <c r="C20214" s="2" t="n">
        <v>29</v>
      </c>
      <c r="D20214" s="2" t="s">
        <v>27</v>
      </c>
    </row>
    <row r="20215" customFormat="false" ht="15" hidden="false" customHeight="false" outlineLevel="0" collapsed="false">
      <c r="B20215" s="2" t="s">
        <v>22304</v>
      </c>
      <c r="C20215" s="2" t="n">
        <v>29</v>
      </c>
      <c r="D20215" s="2" t="s">
        <v>27</v>
      </c>
    </row>
    <row r="20216" customFormat="false" ht="15" hidden="false" customHeight="false" outlineLevel="0" collapsed="false">
      <c r="B20216" s="2" t="s">
        <v>22305</v>
      </c>
      <c r="C20216" s="2" t="n">
        <v>31</v>
      </c>
      <c r="D20216" s="2" t="s">
        <v>27</v>
      </c>
    </row>
    <row r="20217" customFormat="false" ht="15" hidden="false" customHeight="false" outlineLevel="0" collapsed="false">
      <c r="B20217" s="2" t="s">
        <v>22306</v>
      </c>
      <c r="C20217" s="2" t="n">
        <v>35</v>
      </c>
      <c r="D20217" s="2" t="s">
        <v>27</v>
      </c>
    </row>
    <row r="20218" customFormat="false" ht="15" hidden="false" customHeight="false" outlineLevel="0" collapsed="false">
      <c r="B20218" s="2" t="s">
        <v>22307</v>
      </c>
      <c r="C20218" s="2" t="n">
        <v>35</v>
      </c>
      <c r="D20218" s="2" t="s">
        <v>27</v>
      </c>
    </row>
    <row r="20219" customFormat="false" ht="15" hidden="false" customHeight="false" outlineLevel="0" collapsed="false">
      <c r="B20219" s="2" t="s">
        <v>22308</v>
      </c>
      <c r="C20219" s="2" t="n">
        <v>31</v>
      </c>
      <c r="D20219" s="2" t="s">
        <v>27</v>
      </c>
    </row>
    <row r="20220" customFormat="false" ht="15" hidden="false" customHeight="false" outlineLevel="0" collapsed="false">
      <c r="B20220" s="2" t="s">
        <v>22309</v>
      </c>
      <c r="C20220" s="2" t="n">
        <v>33</v>
      </c>
      <c r="D20220" s="2" t="s">
        <v>27</v>
      </c>
    </row>
    <row r="20221" customFormat="false" ht="15" hidden="false" customHeight="false" outlineLevel="0" collapsed="false">
      <c r="B20221" s="2" t="s">
        <v>22310</v>
      </c>
      <c r="C20221" s="2" t="n">
        <v>34</v>
      </c>
      <c r="D20221" s="2" t="s">
        <v>27</v>
      </c>
    </row>
    <row r="20222" customFormat="false" ht="15" hidden="false" customHeight="false" outlineLevel="0" collapsed="false">
      <c r="B20222" s="2" t="s">
        <v>22311</v>
      </c>
      <c r="C20222" s="2" t="n">
        <v>34</v>
      </c>
      <c r="D20222" s="2" t="s">
        <v>27</v>
      </c>
    </row>
    <row r="20223" customFormat="false" ht="15" hidden="false" customHeight="false" outlineLevel="0" collapsed="false">
      <c r="B20223" s="2" t="s">
        <v>22312</v>
      </c>
      <c r="C20223" s="2" t="n">
        <v>32</v>
      </c>
      <c r="D20223" s="2" t="s">
        <v>27</v>
      </c>
    </row>
    <row r="20224" customFormat="false" ht="15" hidden="false" customHeight="false" outlineLevel="0" collapsed="false">
      <c r="B20224" s="2" t="s">
        <v>22313</v>
      </c>
      <c r="C20224" s="2" t="n">
        <v>34</v>
      </c>
      <c r="D20224" s="2" t="s">
        <v>27</v>
      </c>
    </row>
    <row r="20225" customFormat="false" ht="15" hidden="false" customHeight="false" outlineLevel="0" collapsed="false">
      <c r="B20225" s="2" t="s">
        <v>22314</v>
      </c>
      <c r="C20225" s="2" t="n">
        <v>35</v>
      </c>
      <c r="D20225" s="2" t="s">
        <v>27</v>
      </c>
    </row>
    <row r="20226" customFormat="false" ht="15" hidden="false" customHeight="false" outlineLevel="0" collapsed="false">
      <c r="B20226" s="2" t="s">
        <v>22315</v>
      </c>
      <c r="C20226" s="2" t="n">
        <v>37</v>
      </c>
      <c r="D20226" s="2" t="s">
        <v>27</v>
      </c>
    </row>
    <row r="20227" customFormat="false" ht="15" hidden="false" customHeight="false" outlineLevel="0" collapsed="false">
      <c r="B20227" s="2" t="s">
        <v>22316</v>
      </c>
      <c r="C20227" s="2" t="n">
        <v>35</v>
      </c>
      <c r="D20227" s="2" t="s">
        <v>27</v>
      </c>
    </row>
    <row r="20228" customFormat="false" ht="15" hidden="false" customHeight="false" outlineLevel="0" collapsed="false">
      <c r="B20228" s="2" t="s">
        <v>22317</v>
      </c>
      <c r="C20228" s="2" t="n">
        <v>19</v>
      </c>
      <c r="D20228" s="2" t="s">
        <v>27</v>
      </c>
    </row>
    <row r="20229" customFormat="false" ht="15" hidden="false" customHeight="false" outlineLevel="0" collapsed="false">
      <c r="B20229" s="2" t="s">
        <v>22318</v>
      </c>
      <c r="C20229" s="2" t="n">
        <v>19</v>
      </c>
      <c r="D20229" s="2" t="s">
        <v>27</v>
      </c>
    </row>
    <row r="20230" customFormat="false" ht="15" hidden="false" customHeight="false" outlineLevel="0" collapsed="false">
      <c r="B20230" s="2" t="s">
        <v>22319</v>
      </c>
      <c r="C20230" s="2" t="n">
        <v>36</v>
      </c>
      <c r="D20230" s="2" t="s">
        <v>27</v>
      </c>
    </row>
    <row r="20231" customFormat="false" ht="15" hidden="false" customHeight="false" outlineLevel="0" collapsed="false">
      <c r="B20231" s="2" t="s">
        <v>22320</v>
      </c>
      <c r="C20231" s="2" t="n">
        <v>33</v>
      </c>
      <c r="D20231" s="2" t="s">
        <v>27</v>
      </c>
    </row>
    <row r="20232" customFormat="false" ht="15" hidden="false" customHeight="false" outlineLevel="0" collapsed="false">
      <c r="B20232" s="2" t="s">
        <v>22321</v>
      </c>
      <c r="C20232" s="2" t="n">
        <v>31</v>
      </c>
      <c r="D20232" s="2" t="s">
        <v>27</v>
      </c>
    </row>
    <row r="20233" customFormat="false" ht="15" hidden="false" customHeight="false" outlineLevel="0" collapsed="false">
      <c r="B20233" s="2" t="s">
        <v>22322</v>
      </c>
      <c r="C20233" s="2" t="n">
        <v>32</v>
      </c>
      <c r="D20233" s="2" t="s">
        <v>27</v>
      </c>
    </row>
    <row r="20234" customFormat="false" ht="15" hidden="false" customHeight="false" outlineLevel="0" collapsed="false">
      <c r="B20234" s="2" t="s">
        <v>22323</v>
      </c>
      <c r="C20234" s="2" t="n">
        <v>34</v>
      </c>
      <c r="D20234" s="2" t="s">
        <v>27</v>
      </c>
    </row>
    <row r="20235" customFormat="false" ht="15" hidden="false" customHeight="false" outlineLevel="0" collapsed="false">
      <c r="B20235" s="2" t="s">
        <v>22324</v>
      </c>
      <c r="C20235" s="2" t="n">
        <v>34</v>
      </c>
      <c r="D20235" s="2" t="s">
        <v>27</v>
      </c>
    </row>
    <row r="20236" customFormat="false" ht="15" hidden="false" customHeight="false" outlineLevel="0" collapsed="false">
      <c r="B20236" s="2" t="s">
        <v>22325</v>
      </c>
      <c r="C20236" s="2" t="n">
        <v>34</v>
      </c>
      <c r="D20236" s="2" t="s">
        <v>27</v>
      </c>
    </row>
    <row r="20237" customFormat="false" ht="15" hidden="false" customHeight="false" outlineLevel="0" collapsed="false">
      <c r="B20237" s="2" t="s">
        <v>22326</v>
      </c>
      <c r="C20237" s="2" t="n">
        <v>45</v>
      </c>
      <c r="D20237" s="2" t="s">
        <v>27</v>
      </c>
    </row>
    <row r="20238" customFormat="false" ht="15" hidden="false" customHeight="false" outlineLevel="0" collapsed="false">
      <c r="B20238" s="2" t="s">
        <v>22327</v>
      </c>
      <c r="C20238" s="2" t="n">
        <v>47</v>
      </c>
      <c r="D20238" s="2" t="s">
        <v>27</v>
      </c>
    </row>
    <row r="20239" customFormat="false" ht="15" hidden="false" customHeight="false" outlineLevel="0" collapsed="false">
      <c r="B20239" s="2" t="s">
        <v>22328</v>
      </c>
      <c r="C20239" s="2" t="n">
        <v>46</v>
      </c>
      <c r="D20239" s="2" t="s">
        <v>27</v>
      </c>
    </row>
    <row r="20240" customFormat="false" ht="15" hidden="false" customHeight="false" outlineLevel="0" collapsed="false">
      <c r="B20240" s="2" t="s">
        <v>22329</v>
      </c>
      <c r="C20240" s="2" t="n">
        <v>41</v>
      </c>
      <c r="D20240" s="2" t="s">
        <v>27</v>
      </c>
    </row>
    <row r="20241" customFormat="false" ht="15" hidden="false" customHeight="false" outlineLevel="0" collapsed="false">
      <c r="B20241" s="2" t="s">
        <v>22330</v>
      </c>
      <c r="C20241" s="2" t="n">
        <v>45</v>
      </c>
      <c r="D20241" s="2" t="s">
        <v>27</v>
      </c>
    </row>
    <row r="20242" customFormat="false" ht="15" hidden="false" customHeight="false" outlineLevel="0" collapsed="false">
      <c r="B20242" s="2" t="s">
        <v>22331</v>
      </c>
      <c r="C20242" s="2" t="n">
        <v>42</v>
      </c>
      <c r="D20242" s="2" t="s">
        <v>27</v>
      </c>
    </row>
    <row r="20243" customFormat="false" ht="15" hidden="false" customHeight="false" outlineLevel="0" collapsed="false">
      <c r="B20243" s="2" t="s">
        <v>22332</v>
      </c>
      <c r="C20243" s="2" t="n">
        <v>41</v>
      </c>
      <c r="D20243" s="2" t="s">
        <v>27</v>
      </c>
    </row>
    <row r="20244" customFormat="false" ht="15" hidden="false" customHeight="false" outlineLevel="0" collapsed="false">
      <c r="B20244" s="2" t="s">
        <v>22333</v>
      </c>
      <c r="C20244" s="2" t="n">
        <v>41</v>
      </c>
      <c r="D20244" s="2" t="s">
        <v>27</v>
      </c>
    </row>
    <row r="20245" customFormat="false" ht="15" hidden="false" customHeight="false" outlineLevel="0" collapsed="false">
      <c r="B20245" s="2" t="s">
        <v>22334</v>
      </c>
      <c r="C20245" s="2" t="n">
        <v>31</v>
      </c>
      <c r="D20245" s="2" t="s">
        <v>27</v>
      </c>
    </row>
    <row r="20246" customFormat="false" ht="15" hidden="false" customHeight="false" outlineLevel="0" collapsed="false">
      <c r="B20246" s="2" t="s">
        <v>22335</v>
      </c>
      <c r="C20246" s="2" t="n">
        <v>31</v>
      </c>
      <c r="D20246" s="2" t="s">
        <v>27</v>
      </c>
    </row>
    <row r="20247" customFormat="false" ht="15" hidden="false" customHeight="false" outlineLevel="0" collapsed="false">
      <c r="B20247" s="2" t="s">
        <v>22336</v>
      </c>
      <c r="C20247" s="2" t="n">
        <v>32</v>
      </c>
      <c r="D20247" s="2" t="s">
        <v>27</v>
      </c>
    </row>
    <row r="20248" customFormat="false" ht="15" hidden="false" customHeight="false" outlineLevel="0" collapsed="false">
      <c r="B20248" s="2" t="s">
        <v>22337</v>
      </c>
      <c r="C20248" s="2" t="n">
        <v>29</v>
      </c>
      <c r="D20248" s="2" t="s">
        <v>27</v>
      </c>
    </row>
    <row r="20249" customFormat="false" ht="15" hidden="false" customHeight="false" outlineLevel="0" collapsed="false">
      <c r="B20249" s="2" t="s">
        <v>22338</v>
      </c>
      <c r="C20249" s="2" t="n">
        <v>31</v>
      </c>
      <c r="D20249" s="2" t="s">
        <v>27</v>
      </c>
    </row>
    <row r="20250" customFormat="false" ht="15" hidden="false" customHeight="false" outlineLevel="0" collapsed="false">
      <c r="B20250" s="2" t="s">
        <v>22339</v>
      </c>
      <c r="C20250" s="2" t="n">
        <v>34</v>
      </c>
      <c r="D20250" s="2" t="s">
        <v>27</v>
      </c>
    </row>
    <row r="20251" customFormat="false" ht="15" hidden="false" customHeight="false" outlineLevel="0" collapsed="false">
      <c r="B20251" s="2" t="s">
        <v>22340</v>
      </c>
      <c r="C20251" s="2" t="n">
        <v>37</v>
      </c>
      <c r="D20251" s="2" t="s">
        <v>27</v>
      </c>
    </row>
    <row r="20252" customFormat="false" ht="15" hidden="false" customHeight="false" outlineLevel="0" collapsed="false">
      <c r="B20252" s="2" t="s">
        <v>22341</v>
      </c>
      <c r="C20252" s="2" t="n">
        <v>40</v>
      </c>
      <c r="D20252" s="2" t="s">
        <v>27</v>
      </c>
    </row>
    <row r="20253" customFormat="false" ht="15" hidden="false" customHeight="false" outlineLevel="0" collapsed="false">
      <c r="B20253" s="2" t="s">
        <v>22342</v>
      </c>
      <c r="C20253" s="2" t="n">
        <v>40</v>
      </c>
      <c r="D20253" s="2" t="s">
        <v>27</v>
      </c>
    </row>
    <row r="20254" customFormat="false" ht="15" hidden="false" customHeight="false" outlineLevel="0" collapsed="false">
      <c r="B20254" s="2" t="s">
        <v>22343</v>
      </c>
      <c r="C20254" s="2" t="n">
        <v>38</v>
      </c>
      <c r="D20254" s="2" t="s">
        <v>27</v>
      </c>
    </row>
    <row r="20255" customFormat="false" ht="15" hidden="false" customHeight="false" outlineLevel="0" collapsed="false">
      <c r="B20255" s="2" t="s">
        <v>22344</v>
      </c>
      <c r="C20255" s="2" t="n">
        <v>33</v>
      </c>
      <c r="D20255" s="2" t="s">
        <v>27</v>
      </c>
    </row>
    <row r="20256" customFormat="false" ht="15" hidden="false" customHeight="false" outlineLevel="0" collapsed="false">
      <c r="B20256" s="2" t="s">
        <v>22345</v>
      </c>
      <c r="C20256" s="2" t="n">
        <v>31</v>
      </c>
      <c r="D20256" s="2" t="s">
        <v>27</v>
      </c>
    </row>
    <row r="20257" customFormat="false" ht="15" hidden="false" customHeight="false" outlineLevel="0" collapsed="false">
      <c r="B20257" s="2" t="s">
        <v>22346</v>
      </c>
      <c r="C20257" s="2" t="n">
        <v>27</v>
      </c>
      <c r="D20257" s="2" t="s">
        <v>27</v>
      </c>
    </row>
    <row r="20258" customFormat="false" ht="15" hidden="false" customHeight="false" outlineLevel="0" collapsed="false">
      <c r="B20258" s="2" t="s">
        <v>22347</v>
      </c>
      <c r="C20258" s="2" t="n">
        <v>33</v>
      </c>
      <c r="D20258" s="2" t="s">
        <v>27</v>
      </c>
    </row>
    <row r="20259" customFormat="false" ht="15" hidden="false" customHeight="false" outlineLevel="0" collapsed="false">
      <c r="B20259" s="2" t="s">
        <v>22348</v>
      </c>
      <c r="C20259" s="2" t="n">
        <v>35</v>
      </c>
      <c r="D20259" s="2" t="s">
        <v>27</v>
      </c>
    </row>
    <row r="20260" customFormat="false" ht="15" hidden="false" customHeight="false" outlineLevel="0" collapsed="false">
      <c r="B20260" s="2" t="s">
        <v>22349</v>
      </c>
      <c r="C20260" s="2" t="n">
        <v>33</v>
      </c>
      <c r="D20260" s="2" t="s">
        <v>27</v>
      </c>
    </row>
    <row r="20261" customFormat="false" ht="15" hidden="false" customHeight="false" outlineLevel="0" collapsed="false">
      <c r="B20261" s="2" t="s">
        <v>22350</v>
      </c>
      <c r="C20261" s="2" t="n">
        <v>30</v>
      </c>
      <c r="D20261" s="2" t="s">
        <v>27</v>
      </c>
    </row>
    <row r="20262" customFormat="false" ht="15" hidden="false" customHeight="false" outlineLevel="0" collapsed="false">
      <c r="B20262" s="2" t="s">
        <v>22351</v>
      </c>
      <c r="C20262" s="2" t="n">
        <v>31</v>
      </c>
      <c r="D20262" s="2" t="s">
        <v>27</v>
      </c>
    </row>
    <row r="20263" customFormat="false" ht="15" hidden="false" customHeight="false" outlineLevel="0" collapsed="false">
      <c r="B20263" s="2" t="s">
        <v>22352</v>
      </c>
      <c r="C20263" s="2" t="n">
        <v>32</v>
      </c>
      <c r="D20263" s="2" t="s">
        <v>27</v>
      </c>
    </row>
    <row r="20264" customFormat="false" ht="15" hidden="false" customHeight="false" outlineLevel="0" collapsed="false">
      <c r="B20264" s="2" t="s">
        <v>22353</v>
      </c>
      <c r="C20264" s="2" t="n">
        <v>32</v>
      </c>
      <c r="D20264" s="2" t="s">
        <v>27</v>
      </c>
    </row>
    <row r="20265" customFormat="false" ht="15" hidden="false" customHeight="false" outlineLevel="0" collapsed="false">
      <c r="B20265" s="2" t="s">
        <v>22354</v>
      </c>
      <c r="C20265" s="2" t="n">
        <v>31</v>
      </c>
      <c r="D20265" s="2" t="s">
        <v>27</v>
      </c>
    </row>
    <row r="20266" customFormat="false" ht="15" hidden="false" customHeight="false" outlineLevel="0" collapsed="false">
      <c r="B20266" s="2" t="s">
        <v>22355</v>
      </c>
      <c r="C20266" s="2" t="n">
        <v>40</v>
      </c>
      <c r="D20266" s="2" t="s">
        <v>27</v>
      </c>
    </row>
    <row r="20267" customFormat="false" ht="15" hidden="false" customHeight="false" outlineLevel="0" collapsed="false">
      <c r="B20267" s="2" t="s">
        <v>22356</v>
      </c>
      <c r="C20267" s="2" t="n">
        <v>41</v>
      </c>
      <c r="D20267" s="2" t="s">
        <v>27</v>
      </c>
    </row>
    <row r="20268" customFormat="false" ht="15" hidden="false" customHeight="false" outlineLevel="0" collapsed="false">
      <c r="B20268" s="2" t="s">
        <v>22357</v>
      </c>
      <c r="C20268" s="2" t="n">
        <v>42</v>
      </c>
      <c r="D20268" s="2" t="s">
        <v>27</v>
      </c>
    </row>
    <row r="20269" customFormat="false" ht="15" hidden="false" customHeight="false" outlineLevel="0" collapsed="false">
      <c r="B20269" s="2" t="s">
        <v>22358</v>
      </c>
      <c r="C20269" s="2" t="n">
        <v>40</v>
      </c>
      <c r="D20269" s="2" t="s">
        <v>27</v>
      </c>
    </row>
    <row r="20270" customFormat="false" ht="15" hidden="false" customHeight="false" outlineLevel="0" collapsed="false">
      <c r="B20270" s="2" t="s">
        <v>22359</v>
      </c>
      <c r="C20270" s="2" t="n">
        <v>5</v>
      </c>
      <c r="D20270" s="2" t="s">
        <v>27</v>
      </c>
    </row>
    <row r="20271" customFormat="false" ht="15" hidden="false" customHeight="false" outlineLevel="0" collapsed="false">
      <c r="B20271" s="2" t="s">
        <v>22360</v>
      </c>
      <c r="C20271" s="2" t="n">
        <v>45</v>
      </c>
      <c r="D20271" s="2" t="s">
        <v>27</v>
      </c>
    </row>
    <row r="20272" customFormat="false" ht="15" hidden="false" customHeight="false" outlineLevel="0" collapsed="false">
      <c r="B20272" s="2" t="s">
        <v>22361</v>
      </c>
      <c r="C20272" s="2" t="n">
        <v>47</v>
      </c>
      <c r="D20272" s="2" t="s">
        <v>27</v>
      </c>
    </row>
    <row r="20273" customFormat="false" ht="15" hidden="false" customHeight="false" outlineLevel="0" collapsed="false">
      <c r="B20273" s="2" t="s">
        <v>22362</v>
      </c>
      <c r="C20273" s="2" t="n">
        <v>34</v>
      </c>
      <c r="D20273" s="2" t="s">
        <v>27</v>
      </c>
    </row>
    <row r="20274" customFormat="false" ht="15" hidden="false" customHeight="false" outlineLevel="0" collapsed="false">
      <c r="B20274" s="2" t="s">
        <v>22363</v>
      </c>
      <c r="C20274" s="2" t="n">
        <v>36</v>
      </c>
      <c r="D20274" s="2" t="s">
        <v>27</v>
      </c>
    </row>
    <row r="20275" customFormat="false" ht="15" hidden="false" customHeight="false" outlineLevel="0" collapsed="false">
      <c r="B20275" s="2" t="s">
        <v>22364</v>
      </c>
      <c r="C20275" s="2" t="n">
        <v>35</v>
      </c>
      <c r="D20275" s="2" t="s">
        <v>27</v>
      </c>
    </row>
    <row r="20276" customFormat="false" ht="15" hidden="false" customHeight="false" outlineLevel="0" collapsed="false">
      <c r="B20276" s="2" t="s">
        <v>22365</v>
      </c>
      <c r="C20276" s="2" t="n">
        <v>26</v>
      </c>
      <c r="D20276" s="2" t="s">
        <v>27</v>
      </c>
    </row>
    <row r="20277" customFormat="false" ht="15" hidden="false" customHeight="false" outlineLevel="0" collapsed="false">
      <c r="B20277" s="2" t="s">
        <v>22366</v>
      </c>
      <c r="C20277" s="2" t="n">
        <v>30</v>
      </c>
      <c r="D20277" s="2" t="s">
        <v>27</v>
      </c>
    </row>
    <row r="20278" customFormat="false" ht="15" hidden="false" customHeight="false" outlineLevel="0" collapsed="false">
      <c r="B20278" s="2" t="s">
        <v>22367</v>
      </c>
      <c r="C20278" s="2" t="n">
        <v>17</v>
      </c>
      <c r="D20278" s="2" t="s">
        <v>27</v>
      </c>
    </row>
    <row r="20279" customFormat="false" ht="15" hidden="false" customHeight="false" outlineLevel="0" collapsed="false">
      <c r="B20279" s="2" t="s">
        <v>22368</v>
      </c>
      <c r="C20279" s="2" t="n">
        <v>15</v>
      </c>
      <c r="D20279" s="2" t="s">
        <v>27</v>
      </c>
    </row>
    <row r="20280" customFormat="false" ht="15" hidden="false" customHeight="false" outlineLevel="0" collapsed="false">
      <c r="B20280" s="2" t="s">
        <v>22369</v>
      </c>
      <c r="C20280" s="2" t="n">
        <v>13</v>
      </c>
      <c r="D20280" s="2" t="s">
        <v>27</v>
      </c>
    </row>
    <row r="20281" customFormat="false" ht="15" hidden="false" customHeight="false" outlineLevel="0" collapsed="false">
      <c r="B20281" s="2" t="s">
        <v>22370</v>
      </c>
      <c r="C20281" s="2" t="n">
        <v>13</v>
      </c>
      <c r="D20281" s="2" t="s">
        <v>27</v>
      </c>
    </row>
    <row r="20282" customFormat="false" ht="15" hidden="false" customHeight="false" outlineLevel="0" collapsed="false">
      <c r="B20282" s="2" t="s">
        <v>22371</v>
      </c>
      <c r="C20282" s="2" t="n">
        <v>14</v>
      </c>
      <c r="D20282" s="2" t="s">
        <v>27</v>
      </c>
    </row>
    <row r="20283" customFormat="false" ht="15" hidden="false" customHeight="false" outlineLevel="0" collapsed="false">
      <c r="B20283" s="2" t="s">
        <v>22372</v>
      </c>
      <c r="C20283" s="2" t="n">
        <v>8</v>
      </c>
      <c r="D20283" s="2" t="s">
        <v>27</v>
      </c>
    </row>
    <row r="20284" customFormat="false" ht="15" hidden="false" customHeight="false" outlineLevel="0" collapsed="false">
      <c r="B20284" s="2" t="s">
        <v>22373</v>
      </c>
      <c r="C20284" s="2" t="n">
        <v>34</v>
      </c>
      <c r="D20284" s="2" t="s">
        <v>27</v>
      </c>
    </row>
    <row r="20285" customFormat="false" ht="15" hidden="false" customHeight="false" outlineLevel="0" collapsed="false">
      <c r="B20285" s="2" t="s">
        <v>22374</v>
      </c>
      <c r="C20285" s="2" t="n">
        <v>31</v>
      </c>
      <c r="D20285" s="2" t="s">
        <v>27</v>
      </c>
    </row>
    <row r="20286" customFormat="false" ht="15" hidden="false" customHeight="false" outlineLevel="0" collapsed="false">
      <c r="B20286" s="2" t="s">
        <v>22375</v>
      </c>
      <c r="C20286" s="2" t="n">
        <v>35</v>
      </c>
      <c r="D20286" s="2" t="s">
        <v>27</v>
      </c>
    </row>
    <row r="20287" customFormat="false" ht="15" hidden="false" customHeight="false" outlineLevel="0" collapsed="false">
      <c r="B20287" s="2" t="s">
        <v>22376</v>
      </c>
      <c r="C20287" s="2" t="n">
        <v>34</v>
      </c>
      <c r="D20287" s="2" t="s">
        <v>27</v>
      </c>
    </row>
    <row r="20288" customFormat="false" ht="15" hidden="false" customHeight="false" outlineLevel="0" collapsed="false">
      <c r="B20288" s="2" t="s">
        <v>22377</v>
      </c>
      <c r="C20288" s="2" t="n">
        <v>44</v>
      </c>
      <c r="D20288" s="2" t="s">
        <v>27</v>
      </c>
    </row>
    <row r="20289" customFormat="false" ht="15" hidden="false" customHeight="false" outlineLevel="0" collapsed="false">
      <c r="B20289" s="2" t="s">
        <v>22378</v>
      </c>
      <c r="C20289" s="2" t="n">
        <v>40</v>
      </c>
      <c r="D20289" s="2" t="s">
        <v>27</v>
      </c>
    </row>
    <row r="20290" customFormat="false" ht="15" hidden="false" customHeight="false" outlineLevel="0" collapsed="false">
      <c r="B20290" s="2" t="s">
        <v>22379</v>
      </c>
      <c r="C20290" s="2" t="n">
        <v>40</v>
      </c>
      <c r="D20290" s="2" t="s">
        <v>27</v>
      </c>
    </row>
    <row r="20291" customFormat="false" ht="15" hidden="false" customHeight="false" outlineLevel="0" collapsed="false">
      <c r="B20291" s="2" t="s">
        <v>22380</v>
      </c>
      <c r="C20291" s="2" t="n">
        <v>37</v>
      </c>
      <c r="D20291" s="2" t="s">
        <v>27</v>
      </c>
    </row>
    <row r="20292" customFormat="false" ht="15" hidden="false" customHeight="false" outlineLevel="0" collapsed="false">
      <c r="B20292" s="2" t="s">
        <v>22381</v>
      </c>
      <c r="C20292" s="2" t="n">
        <v>38</v>
      </c>
      <c r="D20292" s="2" t="s">
        <v>27</v>
      </c>
    </row>
    <row r="20293" customFormat="false" ht="15" hidden="false" customHeight="false" outlineLevel="0" collapsed="false">
      <c r="B20293" s="2" t="s">
        <v>22382</v>
      </c>
      <c r="C20293" s="2" t="n">
        <v>41</v>
      </c>
      <c r="D20293" s="2" t="s">
        <v>27</v>
      </c>
    </row>
    <row r="20294" customFormat="false" ht="15" hidden="false" customHeight="false" outlineLevel="0" collapsed="false">
      <c r="B20294" s="2" t="s">
        <v>22383</v>
      </c>
      <c r="C20294" s="2" t="n">
        <v>41</v>
      </c>
      <c r="D20294" s="2" t="s">
        <v>27</v>
      </c>
    </row>
    <row r="20295" customFormat="false" ht="15" hidden="false" customHeight="false" outlineLevel="0" collapsed="false">
      <c r="B20295" s="2" t="s">
        <v>22384</v>
      </c>
      <c r="C20295" s="2" t="n">
        <v>25</v>
      </c>
      <c r="D20295" s="2" t="s">
        <v>27</v>
      </c>
    </row>
    <row r="20296" customFormat="false" ht="15" hidden="false" customHeight="false" outlineLevel="0" collapsed="false">
      <c r="B20296" s="2" t="s">
        <v>22385</v>
      </c>
      <c r="C20296" s="2" t="n">
        <v>26</v>
      </c>
      <c r="D20296" s="2" t="s">
        <v>27</v>
      </c>
    </row>
    <row r="20297" customFormat="false" ht="15" hidden="false" customHeight="false" outlineLevel="0" collapsed="false">
      <c r="B20297" s="2" t="s">
        <v>22386</v>
      </c>
      <c r="C20297" s="2" t="n">
        <v>26</v>
      </c>
      <c r="D20297" s="2" t="s">
        <v>27</v>
      </c>
    </row>
    <row r="20298" customFormat="false" ht="15" hidden="false" customHeight="false" outlineLevel="0" collapsed="false">
      <c r="B20298" s="2" t="s">
        <v>22387</v>
      </c>
      <c r="C20298" s="2" t="n">
        <v>25</v>
      </c>
      <c r="D20298" s="2" t="s">
        <v>27</v>
      </c>
    </row>
    <row r="20299" customFormat="false" ht="15" hidden="false" customHeight="false" outlineLevel="0" collapsed="false">
      <c r="B20299" s="2" t="s">
        <v>22388</v>
      </c>
      <c r="C20299" s="2" t="n">
        <v>27</v>
      </c>
      <c r="D20299" s="2" t="s">
        <v>27</v>
      </c>
    </row>
    <row r="20300" customFormat="false" ht="15" hidden="false" customHeight="false" outlineLevel="0" collapsed="false">
      <c r="B20300" s="2" t="s">
        <v>22389</v>
      </c>
      <c r="C20300" s="2" t="n">
        <v>26</v>
      </c>
      <c r="D20300" s="2" t="s">
        <v>27</v>
      </c>
    </row>
    <row r="20301" customFormat="false" ht="15" hidden="false" customHeight="false" outlineLevel="0" collapsed="false">
      <c r="B20301" s="2" t="s">
        <v>22390</v>
      </c>
      <c r="C20301" s="2" t="n">
        <v>24</v>
      </c>
      <c r="D20301" s="2" t="s">
        <v>27</v>
      </c>
    </row>
    <row r="20302" customFormat="false" ht="15" hidden="false" customHeight="false" outlineLevel="0" collapsed="false">
      <c r="B20302" s="2" t="s">
        <v>22391</v>
      </c>
      <c r="C20302" s="2" t="n">
        <v>37</v>
      </c>
      <c r="D20302" s="2" t="s">
        <v>27</v>
      </c>
    </row>
    <row r="20303" customFormat="false" ht="15" hidden="false" customHeight="false" outlineLevel="0" collapsed="false">
      <c r="B20303" s="2" t="s">
        <v>22392</v>
      </c>
      <c r="C20303" s="2" t="n">
        <v>37</v>
      </c>
      <c r="D20303" s="2" t="s">
        <v>27</v>
      </c>
    </row>
    <row r="20304" customFormat="false" ht="15" hidden="false" customHeight="false" outlineLevel="0" collapsed="false">
      <c r="B20304" s="2" t="s">
        <v>22393</v>
      </c>
      <c r="C20304" s="2" t="n">
        <v>48</v>
      </c>
      <c r="D20304" s="2" t="s">
        <v>27</v>
      </c>
    </row>
    <row r="20305" customFormat="false" ht="15" hidden="false" customHeight="false" outlineLevel="0" collapsed="false">
      <c r="B20305" s="2" t="s">
        <v>22394</v>
      </c>
      <c r="C20305" s="2" t="n">
        <v>48</v>
      </c>
      <c r="D20305" s="2" t="s">
        <v>27</v>
      </c>
    </row>
    <row r="20306" customFormat="false" ht="15" hidden="false" customHeight="false" outlineLevel="0" collapsed="false">
      <c r="B20306" s="2" t="s">
        <v>22395</v>
      </c>
      <c r="C20306" s="2" t="n">
        <v>44</v>
      </c>
      <c r="D20306" s="2" t="s">
        <v>27</v>
      </c>
    </row>
    <row r="20307" customFormat="false" ht="15" hidden="false" customHeight="false" outlineLevel="0" collapsed="false">
      <c r="B20307" s="2" t="s">
        <v>22396</v>
      </c>
      <c r="C20307" s="2" t="n">
        <v>30</v>
      </c>
      <c r="D20307" s="2" t="s">
        <v>27</v>
      </c>
    </row>
    <row r="20308" customFormat="false" ht="15" hidden="false" customHeight="false" outlineLevel="0" collapsed="false">
      <c r="B20308" s="2" t="s">
        <v>22397</v>
      </c>
      <c r="C20308" s="2" t="n">
        <v>30</v>
      </c>
      <c r="D20308" s="2" t="s">
        <v>27</v>
      </c>
    </row>
    <row r="20309" customFormat="false" ht="15" hidden="false" customHeight="false" outlineLevel="0" collapsed="false">
      <c r="B20309" s="2" t="s">
        <v>22398</v>
      </c>
      <c r="C20309" s="2" t="n">
        <v>28</v>
      </c>
      <c r="D20309" s="2" t="s">
        <v>27</v>
      </c>
    </row>
    <row r="20310" customFormat="false" ht="15" hidden="false" customHeight="false" outlineLevel="0" collapsed="false">
      <c r="B20310" s="2" t="s">
        <v>22399</v>
      </c>
      <c r="C20310" s="2" t="n">
        <v>27</v>
      </c>
      <c r="D20310" s="2" t="s">
        <v>27</v>
      </c>
    </row>
    <row r="20311" customFormat="false" ht="15" hidden="false" customHeight="false" outlineLevel="0" collapsed="false">
      <c r="B20311" s="2" t="s">
        <v>22400</v>
      </c>
      <c r="C20311" s="2" t="n">
        <v>25</v>
      </c>
      <c r="D20311" s="2" t="s">
        <v>27</v>
      </c>
    </row>
    <row r="20312" customFormat="false" ht="15" hidden="false" customHeight="false" outlineLevel="0" collapsed="false">
      <c r="B20312" s="2" t="s">
        <v>22401</v>
      </c>
      <c r="C20312" s="2" t="n">
        <v>23</v>
      </c>
      <c r="D20312" s="2" t="s">
        <v>27</v>
      </c>
    </row>
    <row r="20313" customFormat="false" ht="15" hidden="false" customHeight="false" outlineLevel="0" collapsed="false">
      <c r="B20313" s="2" t="s">
        <v>22402</v>
      </c>
      <c r="C20313" s="2" t="n">
        <v>21</v>
      </c>
      <c r="D20313" s="2" t="s">
        <v>27</v>
      </c>
    </row>
    <row r="20314" customFormat="false" ht="15" hidden="false" customHeight="false" outlineLevel="0" collapsed="false">
      <c r="B20314" s="2" t="s">
        <v>22403</v>
      </c>
      <c r="C20314" s="2" t="n">
        <v>27</v>
      </c>
      <c r="D20314" s="2" t="s">
        <v>27</v>
      </c>
    </row>
    <row r="20315" customFormat="false" ht="15" hidden="false" customHeight="false" outlineLevel="0" collapsed="false">
      <c r="B20315" s="2" t="s">
        <v>22404</v>
      </c>
      <c r="C20315" s="2" t="n">
        <v>27</v>
      </c>
      <c r="D20315" s="2" t="s">
        <v>27</v>
      </c>
    </row>
    <row r="20316" customFormat="false" ht="15" hidden="false" customHeight="false" outlineLevel="0" collapsed="false">
      <c r="B20316" s="2" t="s">
        <v>22405</v>
      </c>
      <c r="C20316" s="2" t="n">
        <v>26</v>
      </c>
      <c r="D20316" s="2" t="s">
        <v>27</v>
      </c>
    </row>
    <row r="20317" customFormat="false" ht="15" hidden="false" customHeight="false" outlineLevel="0" collapsed="false">
      <c r="B20317" s="2" t="s">
        <v>22406</v>
      </c>
      <c r="C20317" s="2" t="n">
        <v>24</v>
      </c>
      <c r="D20317" s="2" t="s">
        <v>27</v>
      </c>
    </row>
    <row r="20318" customFormat="false" ht="15" hidden="false" customHeight="false" outlineLevel="0" collapsed="false">
      <c r="B20318" s="2" t="s">
        <v>22407</v>
      </c>
      <c r="C20318" s="2" t="n">
        <v>22</v>
      </c>
      <c r="D20318" s="2" t="s">
        <v>27</v>
      </c>
    </row>
    <row r="20319" customFormat="false" ht="15" hidden="false" customHeight="false" outlineLevel="0" collapsed="false">
      <c r="B20319" s="2" t="s">
        <v>22408</v>
      </c>
      <c r="C20319" s="2" t="n">
        <v>19</v>
      </c>
      <c r="D20319" s="2" t="s">
        <v>27</v>
      </c>
    </row>
    <row r="20320" customFormat="false" ht="15" hidden="false" customHeight="false" outlineLevel="0" collapsed="false">
      <c r="B20320" s="2" t="s">
        <v>22409</v>
      </c>
      <c r="C20320" s="2" t="n">
        <v>21</v>
      </c>
      <c r="D20320" s="2" t="s">
        <v>27</v>
      </c>
    </row>
    <row r="20321" customFormat="false" ht="15" hidden="false" customHeight="false" outlineLevel="0" collapsed="false">
      <c r="B20321" s="2" t="s">
        <v>22410</v>
      </c>
      <c r="C20321" s="2" t="n">
        <v>36</v>
      </c>
      <c r="D20321" s="2" t="s">
        <v>27</v>
      </c>
    </row>
    <row r="20322" customFormat="false" ht="15" hidden="false" customHeight="false" outlineLevel="0" collapsed="false">
      <c r="B20322" s="2" t="s">
        <v>22411</v>
      </c>
      <c r="C20322" s="2" t="n">
        <v>33</v>
      </c>
      <c r="D20322" s="2" t="s">
        <v>27</v>
      </c>
    </row>
    <row r="20323" customFormat="false" ht="15" hidden="false" customHeight="false" outlineLevel="0" collapsed="false">
      <c r="B20323" s="2" t="s">
        <v>22412</v>
      </c>
      <c r="C20323" s="2" t="n">
        <v>25</v>
      </c>
      <c r="D20323" s="2" t="s">
        <v>27</v>
      </c>
    </row>
    <row r="20324" customFormat="false" ht="15" hidden="false" customHeight="false" outlineLevel="0" collapsed="false">
      <c r="B20324" s="2" t="s">
        <v>22413</v>
      </c>
      <c r="C20324" s="2" t="n">
        <v>25</v>
      </c>
      <c r="D20324" s="2" t="s">
        <v>27</v>
      </c>
    </row>
    <row r="20325" customFormat="false" ht="15" hidden="false" customHeight="false" outlineLevel="0" collapsed="false">
      <c r="B20325" s="2" t="s">
        <v>22414</v>
      </c>
      <c r="C20325" s="2" t="n">
        <v>22</v>
      </c>
      <c r="D20325" s="2" t="s">
        <v>27</v>
      </c>
    </row>
    <row r="20326" customFormat="false" ht="15" hidden="false" customHeight="false" outlineLevel="0" collapsed="false">
      <c r="B20326" s="2" t="s">
        <v>22415</v>
      </c>
      <c r="C20326" s="2" t="n">
        <v>25</v>
      </c>
      <c r="D20326" s="2" t="s">
        <v>27</v>
      </c>
    </row>
    <row r="20327" customFormat="false" ht="15" hidden="false" customHeight="false" outlineLevel="0" collapsed="false">
      <c r="B20327" s="2" t="s">
        <v>22416</v>
      </c>
      <c r="C20327" s="2" t="n">
        <v>21</v>
      </c>
      <c r="D20327" s="2" t="s">
        <v>27</v>
      </c>
    </row>
    <row r="20328" customFormat="false" ht="15" hidden="false" customHeight="false" outlineLevel="0" collapsed="false">
      <c r="B20328" s="2" t="s">
        <v>22417</v>
      </c>
      <c r="C20328" s="2" t="n">
        <v>19</v>
      </c>
      <c r="D20328" s="2" t="s">
        <v>27</v>
      </c>
    </row>
    <row r="20329" customFormat="false" ht="15" hidden="false" customHeight="false" outlineLevel="0" collapsed="false">
      <c r="B20329" s="2" t="s">
        <v>22418</v>
      </c>
      <c r="C20329" s="2" t="n">
        <v>42</v>
      </c>
      <c r="D20329" s="2" t="s">
        <v>27</v>
      </c>
    </row>
    <row r="20330" customFormat="false" ht="15" hidden="false" customHeight="false" outlineLevel="0" collapsed="false">
      <c r="B20330" s="2" t="s">
        <v>22419</v>
      </c>
      <c r="C20330" s="2" t="n">
        <v>44</v>
      </c>
      <c r="D20330" s="2" t="s">
        <v>27</v>
      </c>
    </row>
    <row r="20331" customFormat="false" ht="15" hidden="false" customHeight="false" outlineLevel="0" collapsed="false">
      <c r="B20331" s="2" t="s">
        <v>22420</v>
      </c>
      <c r="C20331" s="2" t="n">
        <v>41</v>
      </c>
      <c r="D20331" s="2" t="s">
        <v>27</v>
      </c>
    </row>
    <row r="20332" customFormat="false" ht="15" hidden="false" customHeight="false" outlineLevel="0" collapsed="false">
      <c r="B20332" s="2" t="s">
        <v>22421</v>
      </c>
      <c r="C20332" s="2" t="n">
        <v>47</v>
      </c>
      <c r="D20332" s="2" t="s">
        <v>27</v>
      </c>
    </row>
    <row r="20333" customFormat="false" ht="15" hidden="false" customHeight="false" outlineLevel="0" collapsed="false">
      <c r="B20333" s="2" t="s">
        <v>22422</v>
      </c>
      <c r="C20333" s="2" t="n">
        <v>26</v>
      </c>
      <c r="D20333" s="2" t="s">
        <v>27</v>
      </c>
    </row>
    <row r="20334" customFormat="false" ht="15" hidden="false" customHeight="false" outlineLevel="0" collapsed="false">
      <c r="B20334" s="2" t="s">
        <v>22423</v>
      </c>
      <c r="C20334" s="2" t="n">
        <v>27</v>
      </c>
      <c r="D20334" s="2" t="s">
        <v>27</v>
      </c>
    </row>
    <row r="20335" customFormat="false" ht="15" hidden="false" customHeight="false" outlineLevel="0" collapsed="false">
      <c r="B20335" s="2" t="s">
        <v>22424</v>
      </c>
      <c r="C20335" s="2" t="n">
        <v>24</v>
      </c>
      <c r="D20335" s="2" t="s">
        <v>27</v>
      </c>
    </row>
    <row r="20336" customFormat="false" ht="15" hidden="false" customHeight="false" outlineLevel="0" collapsed="false">
      <c r="B20336" s="2" t="s">
        <v>22425</v>
      </c>
      <c r="C20336" s="2" t="n">
        <v>23</v>
      </c>
      <c r="D20336" s="2" t="s">
        <v>27</v>
      </c>
    </row>
    <row r="20337" customFormat="false" ht="15" hidden="false" customHeight="false" outlineLevel="0" collapsed="false">
      <c r="B20337" s="2" t="s">
        <v>22426</v>
      </c>
      <c r="C20337" s="2" t="n">
        <v>23</v>
      </c>
      <c r="D20337" s="2" t="s">
        <v>27</v>
      </c>
    </row>
    <row r="20338" customFormat="false" ht="15" hidden="false" customHeight="false" outlineLevel="0" collapsed="false">
      <c r="B20338" s="2" t="s">
        <v>22427</v>
      </c>
      <c r="C20338" s="2" t="n">
        <v>24</v>
      </c>
      <c r="D20338" s="2" t="s">
        <v>27</v>
      </c>
    </row>
    <row r="20339" customFormat="false" ht="15" hidden="false" customHeight="false" outlineLevel="0" collapsed="false">
      <c r="B20339" s="2" t="s">
        <v>22428</v>
      </c>
      <c r="C20339" s="2" t="n">
        <v>34</v>
      </c>
      <c r="D20339" s="2" t="s">
        <v>27</v>
      </c>
    </row>
    <row r="20340" customFormat="false" ht="15" hidden="false" customHeight="false" outlineLevel="0" collapsed="false">
      <c r="B20340" s="2" t="s">
        <v>22429</v>
      </c>
      <c r="C20340" s="2" t="n">
        <v>32</v>
      </c>
      <c r="D20340" s="2" t="s">
        <v>27</v>
      </c>
    </row>
    <row r="20341" customFormat="false" ht="15" hidden="false" customHeight="false" outlineLevel="0" collapsed="false">
      <c r="B20341" s="2" t="s">
        <v>22430</v>
      </c>
      <c r="C20341" s="2" t="n">
        <v>32</v>
      </c>
      <c r="D20341" s="2" t="s">
        <v>27</v>
      </c>
    </row>
    <row r="20342" customFormat="false" ht="15" hidden="false" customHeight="false" outlineLevel="0" collapsed="false">
      <c r="B20342" s="2" t="s">
        <v>22431</v>
      </c>
      <c r="C20342" s="2" t="n">
        <v>31</v>
      </c>
      <c r="D20342" s="2" t="s">
        <v>27</v>
      </c>
    </row>
    <row r="20343" customFormat="false" ht="15" hidden="false" customHeight="false" outlineLevel="0" collapsed="false">
      <c r="B20343" s="2" t="s">
        <v>22432</v>
      </c>
      <c r="C20343" s="2" t="n">
        <v>27</v>
      </c>
      <c r="D20343" s="2" t="s">
        <v>27</v>
      </c>
    </row>
    <row r="20344" customFormat="false" ht="15" hidden="false" customHeight="false" outlineLevel="0" collapsed="false">
      <c r="B20344" s="2" t="s">
        <v>22433</v>
      </c>
      <c r="C20344" s="2" t="n">
        <v>27</v>
      </c>
      <c r="D20344" s="2" t="s">
        <v>27</v>
      </c>
    </row>
    <row r="20345" customFormat="false" ht="15" hidden="false" customHeight="false" outlineLevel="0" collapsed="false">
      <c r="B20345" s="2" t="s">
        <v>22434</v>
      </c>
      <c r="C20345" s="2" t="n">
        <v>27</v>
      </c>
      <c r="D20345" s="2" t="s">
        <v>27</v>
      </c>
    </row>
    <row r="20346" customFormat="false" ht="15" hidden="false" customHeight="false" outlineLevel="0" collapsed="false">
      <c r="B20346" s="2" t="s">
        <v>22435</v>
      </c>
      <c r="C20346" s="2" t="n">
        <v>37</v>
      </c>
      <c r="D20346" s="2" t="s">
        <v>27</v>
      </c>
    </row>
    <row r="20347" customFormat="false" ht="15" hidden="false" customHeight="false" outlineLevel="0" collapsed="false">
      <c r="B20347" s="2" t="s">
        <v>22436</v>
      </c>
      <c r="C20347" s="2" t="n">
        <v>34</v>
      </c>
      <c r="D20347" s="2" t="s">
        <v>27</v>
      </c>
    </row>
    <row r="20348" customFormat="false" ht="15" hidden="false" customHeight="false" outlineLevel="0" collapsed="false">
      <c r="B20348" s="2" t="s">
        <v>22437</v>
      </c>
      <c r="C20348" s="2" t="n">
        <v>27</v>
      </c>
      <c r="D20348" s="2" t="s">
        <v>27</v>
      </c>
    </row>
    <row r="20349" customFormat="false" ht="15" hidden="false" customHeight="false" outlineLevel="0" collapsed="false">
      <c r="B20349" s="2" t="s">
        <v>22438</v>
      </c>
      <c r="C20349" s="2" t="n">
        <v>30</v>
      </c>
      <c r="D20349" s="2" t="s">
        <v>27</v>
      </c>
    </row>
    <row r="20350" customFormat="false" ht="15" hidden="false" customHeight="false" outlineLevel="0" collapsed="false">
      <c r="B20350" s="2" t="s">
        <v>22439</v>
      </c>
      <c r="C20350" s="2" t="n">
        <v>21</v>
      </c>
      <c r="D20350" s="2" t="s">
        <v>27</v>
      </c>
    </row>
    <row r="20351" customFormat="false" ht="15" hidden="false" customHeight="false" outlineLevel="0" collapsed="false">
      <c r="B20351" s="2" t="s">
        <v>22440</v>
      </c>
      <c r="C20351" s="2" t="n">
        <v>21</v>
      </c>
      <c r="D20351" s="2" t="s">
        <v>27</v>
      </c>
    </row>
    <row r="20352" customFormat="false" ht="15" hidden="false" customHeight="false" outlineLevel="0" collapsed="false">
      <c r="B20352" s="2" t="s">
        <v>22441</v>
      </c>
      <c r="C20352" s="2" t="n">
        <v>21</v>
      </c>
      <c r="D20352" s="2" t="s">
        <v>27</v>
      </c>
    </row>
    <row r="20353" customFormat="false" ht="15" hidden="false" customHeight="false" outlineLevel="0" collapsed="false">
      <c r="B20353" s="2" t="s">
        <v>22442</v>
      </c>
      <c r="C20353" s="2" t="n">
        <v>41</v>
      </c>
      <c r="D20353" s="2" t="s">
        <v>27</v>
      </c>
    </row>
    <row r="20354" customFormat="false" ht="15" hidden="false" customHeight="false" outlineLevel="0" collapsed="false">
      <c r="B20354" s="2" t="s">
        <v>22443</v>
      </c>
      <c r="C20354" s="2" t="n">
        <v>38</v>
      </c>
      <c r="D20354" s="2" t="s">
        <v>27</v>
      </c>
    </row>
    <row r="20355" customFormat="false" ht="15" hidden="false" customHeight="false" outlineLevel="0" collapsed="false">
      <c r="B20355" s="2" t="s">
        <v>22444</v>
      </c>
      <c r="C20355" s="2" t="n">
        <v>35</v>
      </c>
      <c r="D20355" s="2" t="s">
        <v>27</v>
      </c>
    </row>
    <row r="20356" customFormat="false" ht="15" hidden="false" customHeight="false" outlineLevel="0" collapsed="false">
      <c r="B20356" s="2" t="s">
        <v>22445</v>
      </c>
      <c r="C20356" s="2" t="n">
        <v>27</v>
      </c>
      <c r="D20356" s="2" t="s">
        <v>27</v>
      </c>
    </row>
    <row r="20357" customFormat="false" ht="15" hidden="false" customHeight="false" outlineLevel="0" collapsed="false">
      <c r="B20357" s="2" t="s">
        <v>22446</v>
      </c>
      <c r="C20357" s="2" t="n">
        <v>27</v>
      </c>
      <c r="D20357" s="2" t="s">
        <v>27</v>
      </c>
    </row>
    <row r="20358" customFormat="false" ht="15" hidden="false" customHeight="false" outlineLevel="0" collapsed="false">
      <c r="B20358" s="2" t="s">
        <v>22447</v>
      </c>
      <c r="C20358" s="2" t="n">
        <v>28</v>
      </c>
      <c r="D20358" s="2" t="s">
        <v>27</v>
      </c>
    </row>
    <row r="20359" customFormat="false" ht="15" hidden="false" customHeight="false" outlineLevel="0" collapsed="false">
      <c r="B20359" s="2" t="s">
        <v>22448</v>
      </c>
      <c r="C20359" s="2" t="n">
        <v>29</v>
      </c>
      <c r="D20359" s="2" t="s">
        <v>27</v>
      </c>
    </row>
    <row r="20360" customFormat="false" ht="15" hidden="false" customHeight="false" outlineLevel="0" collapsed="false">
      <c r="B20360" s="2" t="s">
        <v>22449</v>
      </c>
      <c r="C20360" s="2" t="n">
        <v>29</v>
      </c>
      <c r="D20360" s="2" t="s">
        <v>27</v>
      </c>
    </row>
    <row r="20361" customFormat="false" ht="15" hidden="false" customHeight="false" outlineLevel="0" collapsed="false">
      <c r="B20361" s="2" t="s">
        <v>22450</v>
      </c>
      <c r="C20361" s="2" t="n">
        <v>30</v>
      </c>
      <c r="D20361" s="2" t="s">
        <v>27</v>
      </c>
    </row>
    <row r="20362" customFormat="false" ht="15" hidden="false" customHeight="false" outlineLevel="0" collapsed="false">
      <c r="B20362" s="2" t="s">
        <v>22451</v>
      </c>
      <c r="C20362" s="2" t="n">
        <v>30</v>
      </c>
      <c r="D20362" s="2" t="s">
        <v>27</v>
      </c>
    </row>
    <row r="20363" customFormat="false" ht="15" hidden="false" customHeight="false" outlineLevel="0" collapsed="false">
      <c r="B20363" s="2" t="s">
        <v>22452</v>
      </c>
      <c r="C20363" s="2" t="n">
        <v>30</v>
      </c>
      <c r="D20363" s="2" t="s">
        <v>27</v>
      </c>
    </row>
    <row r="20364" customFormat="false" ht="15" hidden="false" customHeight="false" outlineLevel="0" collapsed="false">
      <c r="B20364" s="2" t="s">
        <v>22453</v>
      </c>
      <c r="C20364" s="2" t="n">
        <v>28</v>
      </c>
      <c r="D20364" s="2" t="s">
        <v>27</v>
      </c>
    </row>
    <row r="20365" customFormat="false" ht="15" hidden="false" customHeight="false" outlineLevel="0" collapsed="false">
      <c r="B20365" s="2" t="s">
        <v>22454</v>
      </c>
      <c r="C20365" s="2" t="n">
        <v>44</v>
      </c>
      <c r="D20365" s="2" t="s">
        <v>27</v>
      </c>
    </row>
    <row r="20366" customFormat="false" ht="15" hidden="false" customHeight="false" outlineLevel="0" collapsed="false">
      <c r="B20366" s="2" t="s">
        <v>22455</v>
      </c>
      <c r="C20366" s="2" t="n">
        <v>47</v>
      </c>
      <c r="D20366" s="2" t="s">
        <v>27</v>
      </c>
    </row>
    <row r="20367" customFormat="false" ht="15" hidden="false" customHeight="false" outlineLevel="0" collapsed="false">
      <c r="B20367" s="2" t="s">
        <v>22456</v>
      </c>
      <c r="C20367" s="2" t="n">
        <v>33</v>
      </c>
      <c r="D20367" s="2" t="s">
        <v>27</v>
      </c>
    </row>
    <row r="20368" customFormat="false" ht="15" hidden="false" customHeight="false" outlineLevel="0" collapsed="false">
      <c r="B20368" s="2" t="s">
        <v>22457</v>
      </c>
      <c r="C20368" s="2" t="n">
        <v>30</v>
      </c>
      <c r="D20368" s="2" t="s">
        <v>27</v>
      </c>
    </row>
    <row r="20369" customFormat="false" ht="15" hidden="false" customHeight="false" outlineLevel="0" collapsed="false">
      <c r="B20369" s="2" t="s">
        <v>22458</v>
      </c>
      <c r="C20369" s="2" t="n">
        <v>25</v>
      </c>
      <c r="D20369" s="2" t="s">
        <v>27</v>
      </c>
    </row>
    <row r="20370" customFormat="false" ht="15" hidden="false" customHeight="false" outlineLevel="0" collapsed="false">
      <c r="B20370" s="2" t="s">
        <v>22459</v>
      </c>
      <c r="C20370" s="2" t="n">
        <v>33</v>
      </c>
      <c r="D20370" s="2" t="s">
        <v>27</v>
      </c>
    </row>
    <row r="20371" customFormat="false" ht="15" hidden="false" customHeight="false" outlineLevel="0" collapsed="false">
      <c r="B20371" s="2" t="s">
        <v>22460</v>
      </c>
      <c r="C20371" s="2" t="n">
        <v>34</v>
      </c>
      <c r="D20371" s="2" t="s">
        <v>27</v>
      </c>
    </row>
    <row r="20372" customFormat="false" ht="15" hidden="false" customHeight="false" outlineLevel="0" collapsed="false">
      <c r="B20372" s="2" t="s">
        <v>22461</v>
      </c>
      <c r="C20372" s="2" t="n">
        <v>36</v>
      </c>
      <c r="D20372" s="2" t="s">
        <v>27</v>
      </c>
    </row>
    <row r="20373" customFormat="false" ht="15" hidden="false" customHeight="false" outlineLevel="0" collapsed="false">
      <c r="B20373" s="2" t="s">
        <v>22462</v>
      </c>
      <c r="C20373" s="2" t="n">
        <v>32</v>
      </c>
      <c r="D20373" s="2" t="s">
        <v>27</v>
      </c>
    </row>
    <row r="20374" customFormat="false" ht="15" hidden="false" customHeight="false" outlineLevel="0" collapsed="false">
      <c r="B20374" s="2" t="s">
        <v>22463</v>
      </c>
      <c r="C20374" s="2" t="n">
        <v>33</v>
      </c>
      <c r="D20374" s="2" t="s">
        <v>27</v>
      </c>
    </row>
    <row r="20375" customFormat="false" ht="15" hidden="false" customHeight="false" outlineLevel="0" collapsed="false">
      <c r="B20375" s="2" t="s">
        <v>22464</v>
      </c>
      <c r="C20375" s="2" t="n">
        <v>35</v>
      </c>
      <c r="D20375" s="2" t="s">
        <v>27</v>
      </c>
    </row>
    <row r="20376" customFormat="false" ht="15" hidden="false" customHeight="false" outlineLevel="0" collapsed="false">
      <c r="B20376" s="2" t="s">
        <v>22465</v>
      </c>
      <c r="C20376" s="2" t="n">
        <v>35</v>
      </c>
      <c r="D20376" s="2" t="s">
        <v>27</v>
      </c>
    </row>
    <row r="20377" customFormat="false" ht="15" hidden="false" customHeight="false" outlineLevel="0" collapsed="false">
      <c r="B20377" s="2" t="s">
        <v>22466</v>
      </c>
      <c r="C20377" s="2" t="n">
        <v>50</v>
      </c>
      <c r="D20377" s="2" t="s">
        <v>27</v>
      </c>
    </row>
    <row r="20378" customFormat="false" ht="15" hidden="false" customHeight="false" outlineLevel="0" collapsed="false">
      <c r="B20378" s="2" t="s">
        <v>22467</v>
      </c>
      <c r="C20378" s="2" t="n">
        <v>50</v>
      </c>
      <c r="D20378" s="2" t="s">
        <v>27</v>
      </c>
    </row>
    <row r="20379" customFormat="false" ht="15" hidden="false" customHeight="false" outlineLevel="0" collapsed="false">
      <c r="B20379" s="2" t="s">
        <v>22468</v>
      </c>
      <c r="C20379" s="2" t="n">
        <v>33</v>
      </c>
      <c r="D20379" s="2" t="s">
        <v>27</v>
      </c>
    </row>
    <row r="20380" customFormat="false" ht="15" hidden="false" customHeight="false" outlineLevel="0" collapsed="false">
      <c r="B20380" s="2" t="s">
        <v>22469</v>
      </c>
      <c r="C20380" s="2" t="n">
        <v>33</v>
      </c>
      <c r="D20380" s="2" t="s">
        <v>27</v>
      </c>
    </row>
    <row r="20381" customFormat="false" ht="15" hidden="false" customHeight="false" outlineLevel="0" collapsed="false">
      <c r="B20381" s="2" t="s">
        <v>22470</v>
      </c>
      <c r="C20381" s="2" t="n">
        <v>39</v>
      </c>
      <c r="D20381" s="2" t="s">
        <v>27</v>
      </c>
    </row>
    <row r="20382" customFormat="false" ht="15" hidden="false" customHeight="false" outlineLevel="0" collapsed="false">
      <c r="B20382" s="2" t="s">
        <v>22471</v>
      </c>
      <c r="C20382" s="2" t="n">
        <v>41</v>
      </c>
      <c r="D20382" s="2" t="s">
        <v>27</v>
      </c>
    </row>
    <row r="20383" customFormat="false" ht="15" hidden="false" customHeight="false" outlineLevel="0" collapsed="false">
      <c r="B20383" s="2" t="s">
        <v>22472</v>
      </c>
      <c r="C20383" s="2" t="n">
        <v>41</v>
      </c>
      <c r="D20383" s="2" t="s">
        <v>27</v>
      </c>
    </row>
    <row r="20384" customFormat="false" ht="15" hidden="false" customHeight="false" outlineLevel="0" collapsed="false">
      <c r="B20384" s="2" t="s">
        <v>22473</v>
      </c>
      <c r="C20384" s="2" t="n">
        <v>40</v>
      </c>
      <c r="D20384" s="2" t="s">
        <v>27</v>
      </c>
    </row>
    <row r="20385" customFormat="false" ht="15" hidden="false" customHeight="false" outlineLevel="0" collapsed="false">
      <c r="B20385" s="2" t="s">
        <v>22474</v>
      </c>
      <c r="C20385" s="2" t="n">
        <v>39</v>
      </c>
      <c r="D20385" s="2" t="s">
        <v>27</v>
      </c>
    </row>
    <row r="20386" customFormat="false" ht="15" hidden="false" customHeight="false" outlineLevel="0" collapsed="false">
      <c r="B20386" s="2" t="s">
        <v>22475</v>
      </c>
      <c r="C20386" s="2" t="n">
        <v>38</v>
      </c>
      <c r="D20386" s="2" t="s">
        <v>27</v>
      </c>
    </row>
    <row r="20387" customFormat="false" ht="15" hidden="false" customHeight="false" outlineLevel="0" collapsed="false">
      <c r="B20387" s="2" t="s">
        <v>22476</v>
      </c>
      <c r="C20387" s="2" t="n">
        <v>38</v>
      </c>
      <c r="D20387" s="2" t="s">
        <v>27</v>
      </c>
    </row>
    <row r="20388" customFormat="false" ht="15" hidden="false" customHeight="false" outlineLevel="0" collapsed="false">
      <c r="B20388" s="2" t="s">
        <v>22477</v>
      </c>
      <c r="C20388" s="2" t="n">
        <v>37</v>
      </c>
      <c r="D20388" s="2" t="s">
        <v>27</v>
      </c>
    </row>
    <row r="20389" customFormat="false" ht="15" hidden="false" customHeight="false" outlineLevel="0" collapsed="false">
      <c r="B20389" s="2" t="s">
        <v>22478</v>
      </c>
      <c r="C20389" s="2" t="n">
        <v>35</v>
      </c>
      <c r="D20389" s="2" t="s">
        <v>27</v>
      </c>
    </row>
    <row r="20390" customFormat="false" ht="15" hidden="false" customHeight="false" outlineLevel="0" collapsed="false">
      <c r="B20390" s="2" t="s">
        <v>22479</v>
      </c>
      <c r="C20390" s="2" t="n">
        <v>35</v>
      </c>
      <c r="D20390" s="2" t="s">
        <v>27</v>
      </c>
    </row>
    <row r="20391" customFormat="false" ht="15" hidden="false" customHeight="false" outlineLevel="0" collapsed="false">
      <c r="B20391" s="2" t="s">
        <v>22480</v>
      </c>
      <c r="C20391" s="2" t="n">
        <v>36</v>
      </c>
      <c r="D20391" s="2" t="s">
        <v>27</v>
      </c>
    </row>
    <row r="20392" customFormat="false" ht="15" hidden="false" customHeight="false" outlineLevel="0" collapsed="false">
      <c r="B20392" s="2" t="s">
        <v>22481</v>
      </c>
      <c r="C20392" s="2" t="n">
        <v>36</v>
      </c>
      <c r="D20392" s="2" t="s">
        <v>27</v>
      </c>
    </row>
    <row r="20393" customFormat="false" ht="15" hidden="false" customHeight="false" outlineLevel="0" collapsed="false">
      <c r="B20393" s="2" t="s">
        <v>22482</v>
      </c>
      <c r="C20393" s="2" t="n">
        <v>34</v>
      </c>
      <c r="D20393" s="2" t="s">
        <v>27</v>
      </c>
    </row>
    <row r="20394" customFormat="false" ht="15" hidden="false" customHeight="false" outlineLevel="0" collapsed="false">
      <c r="B20394" s="2" t="s">
        <v>22483</v>
      </c>
      <c r="C20394" s="2" t="n">
        <v>28</v>
      </c>
      <c r="D20394" s="2" t="s">
        <v>27</v>
      </c>
    </row>
    <row r="20395" customFormat="false" ht="15" hidden="false" customHeight="false" outlineLevel="0" collapsed="false">
      <c r="B20395" s="2" t="s">
        <v>22484</v>
      </c>
      <c r="C20395" s="2" t="n">
        <v>32</v>
      </c>
      <c r="D20395" s="2" t="s">
        <v>27</v>
      </c>
    </row>
    <row r="20396" customFormat="false" ht="15" hidden="false" customHeight="false" outlineLevel="0" collapsed="false">
      <c r="B20396" s="2" t="s">
        <v>22485</v>
      </c>
      <c r="C20396" s="2" t="n">
        <v>30</v>
      </c>
      <c r="D20396" s="2" t="s">
        <v>27</v>
      </c>
    </row>
    <row r="20397" customFormat="false" ht="15" hidden="false" customHeight="false" outlineLevel="0" collapsed="false">
      <c r="B20397" s="2" t="s">
        <v>22486</v>
      </c>
      <c r="C20397" s="2" t="n">
        <v>36</v>
      </c>
      <c r="D20397" s="2" t="s">
        <v>27</v>
      </c>
    </row>
    <row r="20398" customFormat="false" ht="15" hidden="false" customHeight="false" outlineLevel="0" collapsed="false">
      <c r="B20398" s="2" t="s">
        <v>22487</v>
      </c>
      <c r="C20398" s="2" t="n">
        <v>37</v>
      </c>
      <c r="D20398" s="2" t="s">
        <v>27</v>
      </c>
    </row>
    <row r="20399" customFormat="false" ht="15" hidden="false" customHeight="false" outlineLevel="0" collapsed="false">
      <c r="B20399" s="2" t="s">
        <v>22488</v>
      </c>
      <c r="C20399" s="2" t="n">
        <v>37</v>
      </c>
      <c r="D20399" s="2" t="s">
        <v>27</v>
      </c>
    </row>
    <row r="20400" customFormat="false" ht="15" hidden="false" customHeight="false" outlineLevel="0" collapsed="false">
      <c r="B20400" s="2" t="s">
        <v>22489</v>
      </c>
      <c r="C20400" s="2" t="n">
        <v>38</v>
      </c>
      <c r="D20400" s="2" t="s">
        <v>27</v>
      </c>
    </row>
    <row r="20401" customFormat="false" ht="15" hidden="false" customHeight="false" outlineLevel="0" collapsed="false">
      <c r="B20401" s="2" t="s">
        <v>22490</v>
      </c>
      <c r="C20401" s="2" t="n">
        <v>21</v>
      </c>
      <c r="D20401" s="2" t="s">
        <v>27</v>
      </c>
    </row>
    <row r="20402" customFormat="false" ht="15" hidden="false" customHeight="false" outlineLevel="0" collapsed="false">
      <c r="B20402" s="2" t="s">
        <v>22491</v>
      </c>
      <c r="C20402" s="2" t="n">
        <v>21</v>
      </c>
      <c r="D20402" s="2" t="s">
        <v>27</v>
      </c>
    </row>
    <row r="20403" customFormat="false" ht="15" hidden="false" customHeight="false" outlineLevel="0" collapsed="false">
      <c r="B20403" s="2" t="s">
        <v>22492</v>
      </c>
      <c r="C20403" s="2" t="n">
        <v>16</v>
      </c>
      <c r="D20403" s="2" t="s">
        <v>27</v>
      </c>
    </row>
    <row r="20404" customFormat="false" ht="15" hidden="false" customHeight="false" outlineLevel="0" collapsed="false">
      <c r="B20404" s="2" t="s">
        <v>22493</v>
      </c>
      <c r="C20404" s="2" t="n">
        <v>10</v>
      </c>
      <c r="D20404" s="2" t="s">
        <v>27</v>
      </c>
    </row>
    <row r="20405" customFormat="false" ht="15" hidden="false" customHeight="false" outlineLevel="0" collapsed="false">
      <c r="B20405" s="2" t="s">
        <v>22494</v>
      </c>
      <c r="C20405" s="2" t="n">
        <v>15</v>
      </c>
      <c r="D20405" s="2" t="s">
        <v>27</v>
      </c>
    </row>
    <row r="20406" customFormat="false" ht="15" hidden="false" customHeight="false" outlineLevel="0" collapsed="false">
      <c r="B20406" s="2" t="s">
        <v>22495</v>
      </c>
      <c r="C20406" s="2" t="n">
        <v>20</v>
      </c>
      <c r="D20406" s="2" t="s">
        <v>27</v>
      </c>
    </row>
    <row r="20407" customFormat="false" ht="15" hidden="false" customHeight="false" outlineLevel="0" collapsed="false">
      <c r="B20407" s="2" t="s">
        <v>22496</v>
      </c>
      <c r="C20407" s="2" t="n">
        <v>23</v>
      </c>
      <c r="D20407" s="2" t="s">
        <v>27</v>
      </c>
    </row>
    <row r="20408" customFormat="false" ht="15" hidden="false" customHeight="false" outlineLevel="0" collapsed="false">
      <c r="B20408" s="2" t="s">
        <v>22497</v>
      </c>
      <c r="C20408" s="2" t="n">
        <v>24</v>
      </c>
      <c r="D20408" s="2" t="s">
        <v>27</v>
      </c>
    </row>
    <row r="20409" customFormat="false" ht="15" hidden="false" customHeight="false" outlineLevel="0" collapsed="false">
      <c r="B20409" s="2" t="s">
        <v>22498</v>
      </c>
      <c r="C20409" s="2" t="n">
        <v>27</v>
      </c>
      <c r="D20409" s="2" t="s">
        <v>27</v>
      </c>
    </row>
    <row r="20410" customFormat="false" ht="15" hidden="false" customHeight="false" outlineLevel="0" collapsed="false">
      <c r="B20410" s="2" t="s">
        <v>22499</v>
      </c>
      <c r="C20410" s="2" t="n">
        <v>40</v>
      </c>
      <c r="D20410" s="2" t="s">
        <v>27</v>
      </c>
    </row>
    <row r="20411" customFormat="false" ht="15" hidden="false" customHeight="false" outlineLevel="0" collapsed="false">
      <c r="B20411" s="2" t="s">
        <v>22500</v>
      </c>
      <c r="C20411" s="2" t="n">
        <v>39</v>
      </c>
      <c r="D20411" s="2" t="s">
        <v>27</v>
      </c>
    </row>
    <row r="20412" customFormat="false" ht="15" hidden="false" customHeight="false" outlineLevel="0" collapsed="false">
      <c r="B20412" s="2" t="s">
        <v>22501</v>
      </c>
      <c r="C20412" s="2" t="n">
        <v>28</v>
      </c>
      <c r="D20412" s="2" t="s">
        <v>27</v>
      </c>
    </row>
    <row r="20413" customFormat="false" ht="15" hidden="false" customHeight="false" outlineLevel="0" collapsed="false">
      <c r="B20413" s="2" t="s">
        <v>22502</v>
      </c>
      <c r="C20413" s="2" t="n">
        <v>30</v>
      </c>
      <c r="D20413" s="2" t="s">
        <v>27</v>
      </c>
    </row>
    <row r="20414" customFormat="false" ht="15" hidden="false" customHeight="false" outlineLevel="0" collapsed="false">
      <c r="B20414" s="2" t="s">
        <v>22503</v>
      </c>
      <c r="C20414" s="2" t="n">
        <v>32</v>
      </c>
      <c r="D20414" s="2" t="s">
        <v>27</v>
      </c>
    </row>
    <row r="20415" customFormat="false" ht="15" hidden="false" customHeight="false" outlineLevel="0" collapsed="false">
      <c r="B20415" s="2" t="s">
        <v>22504</v>
      </c>
      <c r="C20415" s="2" t="n">
        <v>33</v>
      </c>
      <c r="D20415" s="2" t="s">
        <v>27</v>
      </c>
    </row>
    <row r="20416" customFormat="false" ht="15" hidden="false" customHeight="false" outlineLevel="0" collapsed="false">
      <c r="B20416" s="2" t="s">
        <v>22505</v>
      </c>
      <c r="C20416" s="2" t="n">
        <v>34</v>
      </c>
      <c r="D20416" s="2" t="s">
        <v>27</v>
      </c>
    </row>
    <row r="20417" customFormat="false" ht="15" hidden="false" customHeight="false" outlineLevel="0" collapsed="false">
      <c r="B20417" s="2" t="s">
        <v>22506</v>
      </c>
      <c r="C20417" s="2" t="n">
        <v>32</v>
      </c>
      <c r="D20417" s="2" t="s">
        <v>27</v>
      </c>
    </row>
    <row r="20418" customFormat="false" ht="15" hidden="false" customHeight="false" outlineLevel="0" collapsed="false">
      <c r="B20418" s="2" t="s">
        <v>22507</v>
      </c>
      <c r="C20418" s="2" t="n">
        <v>28</v>
      </c>
      <c r="D20418" s="2" t="s">
        <v>27</v>
      </c>
    </row>
    <row r="20419" customFormat="false" ht="15" hidden="false" customHeight="false" outlineLevel="0" collapsed="false">
      <c r="B20419" s="2" t="s">
        <v>22508</v>
      </c>
      <c r="C20419" s="2" t="n">
        <v>26</v>
      </c>
      <c r="D20419" s="2" t="s">
        <v>27</v>
      </c>
    </row>
    <row r="20420" customFormat="false" ht="15" hidden="false" customHeight="false" outlineLevel="0" collapsed="false">
      <c r="B20420" s="2" t="s">
        <v>22509</v>
      </c>
      <c r="C20420" s="2" t="n">
        <v>27</v>
      </c>
      <c r="D20420" s="2" t="s">
        <v>27</v>
      </c>
    </row>
    <row r="20421" customFormat="false" ht="15" hidden="false" customHeight="false" outlineLevel="0" collapsed="false">
      <c r="B20421" s="2" t="s">
        <v>22510</v>
      </c>
      <c r="C20421" s="2" t="n">
        <v>26</v>
      </c>
      <c r="D20421" s="2" t="s">
        <v>27</v>
      </c>
    </row>
    <row r="20422" customFormat="false" ht="15" hidden="false" customHeight="false" outlineLevel="0" collapsed="false">
      <c r="B20422" s="2" t="s">
        <v>22511</v>
      </c>
      <c r="C20422" s="2" t="n">
        <v>28</v>
      </c>
      <c r="D20422" s="2" t="s">
        <v>27</v>
      </c>
    </row>
    <row r="20423" customFormat="false" ht="15" hidden="false" customHeight="false" outlineLevel="0" collapsed="false">
      <c r="B20423" s="2" t="s">
        <v>22512</v>
      </c>
      <c r="C20423" s="2" t="n">
        <v>28</v>
      </c>
      <c r="D20423" s="2" t="s">
        <v>27</v>
      </c>
    </row>
    <row r="20424" customFormat="false" ht="15" hidden="false" customHeight="false" outlineLevel="0" collapsed="false">
      <c r="B20424" s="2" t="s">
        <v>22513</v>
      </c>
      <c r="C20424" s="2" t="n">
        <v>30</v>
      </c>
      <c r="D20424" s="2" t="s">
        <v>27</v>
      </c>
    </row>
    <row r="20425" customFormat="false" ht="15" hidden="false" customHeight="false" outlineLevel="0" collapsed="false">
      <c r="B20425" s="2" t="s">
        <v>22514</v>
      </c>
      <c r="C20425" s="2" t="n">
        <v>30</v>
      </c>
      <c r="D20425" s="2" t="s">
        <v>27</v>
      </c>
    </row>
    <row r="20426" customFormat="false" ht="15" hidden="false" customHeight="false" outlineLevel="0" collapsed="false">
      <c r="B20426" s="2" t="s">
        <v>22515</v>
      </c>
      <c r="C20426" s="2" t="n">
        <v>29</v>
      </c>
      <c r="D20426" s="2" t="s">
        <v>27</v>
      </c>
    </row>
    <row r="20427" customFormat="false" ht="15" hidden="false" customHeight="false" outlineLevel="0" collapsed="false">
      <c r="B20427" s="2" t="s">
        <v>22516</v>
      </c>
      <c r="C20427" s="2" t="n">
        <v>29</v>
      </c>
      <c r="D20427" s="2" t="s">
        <v>27</v>
      </c>
    </row>
    <row r="20428" customFormat="false" ht="15" hidden="false" customHeight="false" outlineLevel="0" collapsed="false">
      <c r="B20428" s="2" t="s">
        <v>22517</v>
      </c>
      <c r="C20428" s="2" t="n">
        <v>28</v>
      </c>
      <c r="D20428" s="2" t="s">
        <v>27</v>
      </c>
    </row>
    <row r="20429" customFormat="false" ht="15" hidden="false" customHeight="false" outlineLevel="0" collapsed="false">
      <c r="B20429" s="2" t="s">
        <v>22518</v>
      </c>
      <c r="C20429" s="2" t="n">
        <v>28</v>
      </c>
      <c r="D20429" s="2" t="s">
        <v>27</v>
      </c>
    </row>
    <row r="20430" customFormat="false" ht="15" hidden="false" customHeight="false" outlineLevel="0" collapsed="false">
      <c r="B20430" s="2" t="s">
        <v>22519</v>
      </c>
      <c r="C20430" s="2" t="n">
        <v>27</v>
      </c>
      <c r="D20430" s="2" t="s">
        <v>27</v>
      </c>
    </row>
    <row r="20431" customFormat="false" ht="15" hidden="false" customHeight="false" outlineLevel="0" collapsed="false">
      <c r="B20431" s="2" t="s">
        <v>22520</v>
      </c>
      <c r="C20431" s="2" t="n">
        <v>27</v>
      </c>
      <c r="D20431" s="2" t="s">
        <v>27</v>
      </c>
    </row>
    <row r="20432" customFormat="false" ht="15" hidden="false" customHeight="false" outlineLevel="0" collapsed="false">
      <c r="B20432" s="2" t="s">
        <v>22521</v>
      </c>
      <c r="C20432" s="2" t="n">
        <v>27</v>
      </c>
      <c r="D20432" s="2" t="s">
        <v>27</v>
      </c>
    </row>
    <row r="20433" customFormat="false" ht="15" hidden="false" customHeight="false" outlineLevel="0" collapsed="false">
      <c r="B20433" s="2" t="s">
        <v>22522</v>
      </c>
      <c r="C20433" s="2" t="n">
        <v>35</v>
      </c>
      <c r="D20433" s="2" t="s">
        <v>27</v>
      </c>
    </row>
    <row r="20434" customFormat="false" ht="15" hidden="false" customHeight="false" outlineLevel="0" collapsed="false">
      <c r="B20434" s="2" t="s">
        <v>22523</v>
      </c>
      <c r="C20434" s="2" t="n">
        <v>31</v>
      </c>
      <c r="D20434" s="2" t="s">
        <v>27</v>
      </c>
    </row>
    <row r="20435" customFormat="false" ht="15" hidden="false" customHeight="false" outlineLevel="0" collapsed="false">
      <c r="B20435" s="2" t="s">
        <v>22524</v>
      </c>
      <c r="C20435" s="2" t="n">
        <v>29</v>
      </c>
      <c r="D20435" s="2" t="s">
        <v>27</v>
      </c>
    </row>
    <row r="20436" customFormat="false" ht="15" hidden="false" customHeight="false" outlineLevel="0" collapsed="false">
      <c r="B20436" s="2" t="s">
        <v>22525</v>
      </c>
      <c r="C20436" s="2" t="n">
        <v>28</v>
      </c>
      <c r="D20436" s="2" t="s">
        <v>27</v>
      </c>
    </row>
    <row r="20437" customFormat="false" ht="15" hidden="false" customHeight="false" outlineLevel="0" collapsed="false">
      <c r="B20437" s="2" t="s">
        <v>22526</v>
      </c>
      <c r="C20437" s="2" t="n">
        <v>29</v>
      </c>
      <c r="D20437" s="2" t="s">
        <v>27</v>
      </c>
    </row>
    <row r="20438" customFormat="false" ht="15" hidden="false" customHeight="false" outlineLevel="0" collapsed="false">
      <c r="B20438" s="2" t="s">
        <v>22527</v>
      </c>
      <c r="C20438" s="2" t="n">
        <v>29</v>
      </c>
      <c r="D20438" s="2" t="s">
        <v>27</v>
      </c>
    </row>
    <row r="20439" customFormat="false" ht="15" hidden="false" customHeight="false" outlineLevel="0" collapsed="false">
      <c r="B20439" s="2" t="s">
        <v>22528</v>
      </c>
      <c r="C20439" s="2" t="n">
        <v>28</v>
      </c>
      <c r="D20439" s="2" t="s">
        <v>27</v>
      </c>
    </row>
    <row r="20440" customFormat="false" ht="15" hidden="false" customHeight="false" outlineLevel="0" collapsed="false">
      <c r="B20440" s="2" t="s">
        <v>22529</v>
      </c>
      <c r="C20440" s="2" t="n">
        <v>23</v>
      </c>
      <c r="D20440" s="2" t="s">
        <v>27</v>
      </c>
    </row>
    <row r="20441" customFormat="false" ht="15" hidden="false" customHeight="false" outlineLevel="0" collapsed="false">
      <c r="B20441" s="2" t="s">
        <v>22530</v>
      </c>
      <c r="C20441" s="2" t="n">
        <v>25</v>
      </c>
      <c r="D20441" s="2" t="s">
        <v>27</v>
      </c>
    </row>
    <row r="20442" customFormat="false" ht="15" hidden="false" customHeight="false" outlineLevel="0" collapsed="false">
      <c r="B20442" s="2" t="s">
        <v>22531</v>
      </c>
      <c r="C20442" s="2" t="n">
        <v>24</v>
      </c>
      <c r="D20442" s="2" t="s">
        <v>27</v>
      </c>
    </row>
    <row r="20443" customFormat="false" ht="15" hidden="false" customHeight="false" outlineLevel="0" collapsed="false">
      <c r="B20443" s="2" t="s">
        <v>22532</v>
      </c>
      <c r="C20443" s="2" t="n">
        <v>18</v>
      </c>
      <c r="D20443" s="2" t="s">
        <v>27</v>
      </c>
    </row>
    <row r="20444" customFormat="false" ht="15" hidden="false" customHeight="false" outlineLevel="0" collapsed="false">
      <c r="B20444" s="2" t="s">
        <v>22533</v>
      </c>
      <c r="C20444" s="2" t="n">
        <v>9</v>
      </c>
      <c r="D20444" s="2" t="s">
        <v>27</v>
      </c>
    </row>
    <row r="20445" customFormat="false" ht="15" hidden="false" customHeight="false" outlineLevel="0" collapsed="false">
      <c r="B20445" s="2" t="s">
        <v>22534</v>
      </c>
      <c r="C20445" s="2" t="n">
        <v>14</v>
      </c>
      <c r="D20445" s="2" t="s">
        <v>27</v>
      </c>
    </row>
    <row r="20446" customFormat="false" ht="15" hidden="false" customHeight="false" outlineLevel="0" collapsed="false">
      <c r="B20446" s="2" t="s">
        <v>22535</v>
      </c>
      <c r="C20446" s="2" t="n">
        <v>18</v>
      </c>
      <c r="D20446" s="2" t="s">
        <v>27</v>
      </c>
    </row>
    <row r="20447" customFormat="false" ht="15" hidden="false" customHeight="false" outlineLevel="0" collapsed="false">
      <c r="B20447" s="2" t="s">
        <v>22536</v>
      </c>
      <c r="C20447" s="2" t="n">
        <v>24</v>
      </c>
      <c r="D20447" s="2" t="s">
        <v>27</v>
      </c>
    </row>
    <row r="20448" customFormat="false" ht="15" hidden="false" customHeight="false" outlineLevel="0" collapsed="false">
      <c r="B20448" s="2" t="s">
        <v>22537</v>
      </c>
      <c r="C20448" s="2" t="n">
        <v>26</v>
      </c>
      <c r="D20448" s="2" t="s">
        <v>27</v>
      </c>
    </row>
    <row r="20449" customFormat="false" ht="15" hidden="false" customHeight="false" outlineLevel="0" collapsed="false">
      <c r="B20449" s="2" t="s">
        <v>22538</v>
      </c>
      <c r="C20449" s="2" t="n">
        <v>26</v>
      </c>
      <c r="D20449" s="2" t="s">
        <v>27</v>
      </c>
    </row>
    <row r="20450" customFormat="false" ht="15" hidden="false" customHeight="false" outlineLevel="0" collapsed="false">
      <c r="B20450" s="2" t="s">
        <v>22539</v>
      </c>
      <c r="C20450" s="2" t="n">
        <v>26</v>
      </c>
      <c r="D20450" s="2" t="s">
        <v>27</v>
      </c>
    </row>
    <row r="20451" customFormat="false" ht="15" hidden="false" customHeight="false" outlineLevel="0" collapsed="false">
      <c r="B20451" s="2" t="s">
        <v>22540</v>
      </c>
      <c r="C20451" s="2" t="n">
        <v>29</v>
      </c>
      <c r="D20451" s="2" t="s">
        <v>27</v>
      </c>
    </row>
    <row r="20452" customFormat="false" ht="15" hidden="false" customHeight="false" outlineLevel="0" collapsed="false">
      <c r="B20452" s="2" t="s">
        <v>22541</v>
      </c>
      <c r="C20452" s="2" t="n">
        <v>29</v>
      </c>
      <c r="D20452" s="2" t="s">
        <v>27</v>
      </c>
    </row>
    <row r="20453" customFormat="false" ht="15" hidden="false" customHeight="false" outlineLevel="0" collapsed="false">
      <c r="B20453" s="2" t="s">
        <v>22542</v>
      </c>
      <c r="C20453" s="2" t="n">
        <v>31</v>
      </c>
      <c r="D20453" s="2" t="s">
        <v>27</v>
      </c>
    </row>
    <row r="20454" customFormat="false" ht="15" hidden="false" customHeight="false" outlineLevel="0" collapsed="false">
      <c r="B20454" s="2" t="s">
        <v>22543</v>
      </c>
      <c r="C20454" s="2" t="n">
        <v>30</v>
      </c>
      <c r="D20454" s="2" t="s">
        <v>27</v>
      </c>
    </row>
    <row r="20455" customFormat="false" ht="15" hidden="false" customHeight="false" outlineLevel="0" collapsed="false">
      <c r="B20455" s="2" t="s">
        <v>22544</v>
      </c>
      <c r="C20455" s="2" t="n">
        <v>28</v>
      </c>
      <c r="D20455" s="2" t="s">
        <v>27</v>
      </c>
    </row>
    <row r="20456" customFormat="false" ht="15" hidden="false" customHeight="false" outlineLevel="0" collapsed="false">
      <c r="B20456" s="2" t="s">
        <v>22545</v>
      </c>
      <c r="C20456" s="2" t="n">
        <v>29</v>
      </c>
      <c r="D20456" s="2" t="s">
        <v>27</v>
      </c>
    </row>
    <row r="20457" customFormat="false" ht="15" hidden="false" customHeight="false" outlineLevel="0" collapsed="false">
      <c r="B20457" s="2" t="s">
        <v>22546</v>
      </c>
      <c r="C20457" s="2" t="n">
        <v>32</v>
      </c>
      <c r="D20457" s="2" t="s">
        <v>27</v>
      </c>
    </row>
    <row r="20458" customFormat="false" ht="15" hidden="false" customHeight="false" outlineLevel="0" collapsed="false">
      <c r="B20458" s="2" t="s">
        <v>22547</v>
      </c>
      <c r="C20458" s="2" t="n">
        <v>33</v>
      </c>
      <c r="D20458" s="2" t="s">
        <v>27</v>
      </c>
    </row>
    <row r="20459" customFormat="false" ht="15" hidden="false" customHeight="false" outlineLevel="0" collapsed="false">
      <c r="B20459" s="2" t="s">
        <v>22548</v>
      </c>
      <c r="C20459" s="2" t="n">
        <v>28</v>
      </c>
      <c r="D20459" s="2" t="s">
        <v>27</v>
      </c>
    </row>
    <row r="20460" customFormat="false" ht="15" hidden="false" customHeight="false" outlineLevel="0" collapsed="false">
      <c r="B20460" s="2" t="s">
        <v>22549</v>
      </c>
      <c r="C20460" s="2" t="n">
        <v>28</v>
      </c>
      <c r="D20460" s="2" t="s">
        <v>27</v>
      </c>
    </row>
    <row r="20461" customFormat="false" ht="15" hidden="false" customHeight="false" outlineLevel="0" collapsed="false">
      <c r="B20461" s="2" t="s">
        <v>22550</v>
      </c>
      <c r="C20461" s="2" t="n">
        <v>27</v>
      </c>
      <c r="D20461" s="2" t="s">
        <v>27</v>
      </c>
    </row>
    <row r="20462" customFormat="false" ht="15" hidden="false" customHeight="false" outlineLevel="0" collapsed="false">
      <c r="B20462" s="2" t="s">
        <v>22551</v>
      </c>
      <c r="C20462" s="2" t="n">
        <v>29</v>
      </c>
      <c r="D20462" s="2" t="s">
        <v>27</v>
      </c>
    </row>
    <row r="20463" customFormat="false" ht="15" hidden="false" customHeight="false" outlineLevel="0" collapsed="false">
      <c r="B20463" s="2" t="s">
        <v>22552</v>
      </c>
      <c r="C20463" s="2" t="n">
        <v>27</v>
      </c>
      <c r="D20463" s="2" t="s">
        <v>27</v>
      </c>
    </row>
    <row r="20464" customFormat="false" ht="15" hidden="false" customHeight="false" outlineLevel="0" collapsed="false">
      <c r="B20464" s="2" t="s">
        <v>22553</v>
      </c>
      <c r="C20464" s="2" t="n">
        <v>24</v>
      </c>
      <c r="D20464" s="2" t="s">
        <v>27</v>
      </c>
    </row>
    <row r="20465" customFormat="false" ht="15" hidden="false" customHeight="false" outlineLevel="0" collapsed="false">
      <c r="B20465" s="2" t="s">
        <v>22554</v>
      </c>
      <c r="C20465" s="2" t="n">
        <v>28</v>
      </c>
      <c r="D20465" s="2" t="s">
        <v>27</v>
      </c>
    </row>
    <row r="20466" customFormat="false" ht="15" hidden="false" customHeight="false" outlineLevel="0" collapsed="false">
      <c r="B20466" s="2" t="s">
        <v>22555</v>
      </c>
      <c r="C20466" s="2" t="n">
        <v>19</v>
      </c>
      <c r="D20466" s="2" t="s">
        <v>27</v>
      </c>
    </row>
    <row r="20467" customFormat="false" ht="15" hidden="false" customHeight="false" outlineLevel="0" collapsed="false">
      <c r="B20467" s="2" t="s">
        <v>22556</v>
      </c>
      <c r="C20467" s="2" t="n">
        <v>19</v>
      </c>
      <c r="D20467" s="2" t="s">
        <v>27</v>
      </c>
    </row>
    <row r="20468" customFormat="false" ht="15" hidden="false" customHeight="false" outlineLevel="0" collapsed="false">
      <c r="B20468" s="2" t="s">
        <v>22557</v>
      </c>
      <c r="C20468" s="2" t="n">
        <v>24</v>
      </c>
      <c r="D20468" s="2" t="s">
        <v>27</v>
      </c>
    </row>
    <row r="20469" customFormat="false" ht="15" hidden="false" customHeight="false" outlineLevel="0" collapsed="false">
      <c r="B20469" s="2" t="s">
        <v>22558</v>
      </c>
      <c r="C20469" s="2" t="n">
        <v>29</v>
      </c>
      <c r="D20469" s="2" t="s">
        <v>27</v>
      </c>
    </row>
    <row r="20470" customFormat="false" ht="15" hidden="false" customHeight="false" outlineLevel="0" collapsed="false">
      <c r="B20470" s="2" t="s">
        <v>22559</v>
      </c>
      <c r="C20470" s="2" t="n">
        <v>31</v>
      </c>
      <c r="D20470" s="2" t="s">
        <v>27</v>
      </c>
    </row>
    <row r="20471" customFormat="false" ht="15" hidden="false" customHeight="false" outlineLevel="0" collapsed="false">
      <c r="B20471" s="2" t="s">
        <v>22560</v>
      </c>
      <c r="C20471" s="2" t="n">
        <v>20</v>
      </c>
      <c r="D20471" s="2" t="s">
        <v>27</v>
      </c>
    </row>
    <row r="20472" customFormat="false" ht="15" hidden="false" customHeight="false" outlineLevel="0" collapsed="false">
      <c r="B20472" s="2" t="s">
        <v>22561</v>
      </c>
      <c r="C20472" s="2" t="n">
        <v>25</v>
      </c>
      <c r="D20472" s="2" t="s">
        <v>27</v>
      </c>
    </row>
    <row r="20473" customFormat="false" ht="15" hidden="false" customHeight="false" outlineLevel="0" collapsed="false">
      <c r="B20473" s="2" t="s">
        <v>22562</v>
      </c>
      <c r="C20473" s="2" t="n">
        <v>21</v>
      </c>
      <c r="D20473" s="2" t="s">
        <v>27</v>
      </c>
    </row>
    <row r="20474" customFormat="false" ht="15" hidden="false" customHeight="false" outlineLevel="0" collapsed="false">
      <c r="B20474" s="2" t="s">
        <v>22563</v>
      </c>
      <c r="C20474" s="2" t="n">
        <v>16</v>
      </c>
      <c r="D20474" s="2" t="s">
        <v>27</v>
      </c>
    </row>
    <row r="20475" customFormat="false" ht="15" hidden="false" customHeight="false" outlineLevel="0" collapsed="false">
      <c r="B20475" s="2" t="s">
        <v>22564</v>
      </c>
      <c r="C20475" s="2" t="n">
        <v>20</v>
      </c>
      <c r="D20475" s="2" t="s">
        <v>27</v>
      </c>
    </row>
    <row r="20476" customFormat="false" ht="15" hidden="false" customHeight="false" outlineLevel="0" collapsed="false">
      <c r="B20476" s="2" t="s">
        <v>22565</v>
      </c>
      <c r="C20476" s="2" t="n">
        <v>23</v>
      </c>
      <c r="D20476" s="2" t="s">
        <v>27</v>
      </c>
    </row>
    <row r="20477" customFormat="false" ht="15" hidden="false" customHeight="false" outlineLevel="0" collapsed="false">
      <c r="B20477" s="2" t="s">
        <v>22566</v>
      </c>
      <c r="C20477" s="2" t="n">
        <v>26</v>
      </c>
      <c r="D20477" s="2" t="s">
        <v>27</v>
      </c>
    </row>
    <row r="20478" customFormat="false" ht="15" hidden="false" customHeight="false" outlineLevel="0" collapsed="false">
      <c r="B20478" s="2" t="s">
        <v>22567</v>
      </c>
      <c r="C20478" s="2" t="n">
        <v>28</v>
      </c>
      <c r="D20478" s="2" t="s">
        <v>27</v>
      </c>
    </row>
    <row r="20479" customFormat="false" ht="15" hidden="false" customHeight="false" outlineLevel="0" collapsed="false">
      <c r="B20479" s="2" t="s">
        <v>22568</v>
      </c>
      <c r="C20479" s="2" t="n">
        <v>28</v>
      </c>
      <c r="D20479" s="2" t="s">
        <v>27</v>
      </c>
    </row>
    <row r="20480" customFormat="false" ht="15" hidden="false" customHeight="false" outlineLevel="0" collapsed="false">
      <c r="B20480" s="2" t="s">
        <v>22569</v>
      </c>
      <c r="C20480" s="2" t="n">
        <v>26</v>
      </c>
      <c r="D20480" s="2" t="s">
        <v>27</v>
      </c>
    </row>
    <row r="20481" customFormat="false" ht="15" hidden="false" customHeight="false" outlineLevel="0" collapsed="false">
      <c r="B20481" s="2" t="s">
        <v>22570</v>
      </c>
      <c r="C20481" s="2" t="n">
        <v>24</v>
      </c>
      <c r="D20481" s="2" t="s">
        <v>27</v>
      </c>
    </row>
    <row r="20482" customFormat="false" ht="15" hidden="false" customHeight="false" outlineLevel="0" collapsed="false">
      <c r="B20482" s="2" t="s">
        <v>22571</v>
      </c>
      <c r="C20482" s="2" t="n">
        <v>14</v>
      </c>
      <c r="D20482" s="2" t="s">
        <v>27</v>
      </c>
    </row>
    <row r="20483" customFormat="false" ht="15" hidden="false" customHeight="false" outlineLevel="0" collapsed="false">
      <c r="B20483" s="2" t="s">
        <v>22572</v>
      </c>
      <c r="C20483" s="2" t="n">
        <v>18</v>
      </c>
      <c r="D20483" s="2" t="s">
        <v>27</v>
      </c>
    </row>
    <row r="20484" customFormat="false" ht="15" hidden="false" customHeight="false" outlineLevel="0" collapsed="false">
      <c r="B20484" s="2" t="s">
        <v>22573</v>
      </c>
      <c r="C20484" s="2" t="n">
        <v>21</v>
      </c>
      <c r="D20484" s="2" t="s">
        <v>27</v>
      </c>
    </row>
    <row r="20485" customFormat="false" ht="15" hidden="false" customHeight="false" outlineLevel="0" collapsed="false">
      <c r="B20485" s="2" t="s">
        <v>22574</v>
      </c>
      <c r="C20485" s="2" t="n">
        <v>23</v>
      </c>
      <c r="D20485" s="2" t="s">
        <v>27</v>
      </c>
    </row>
    <row r="20486" customFormat="false" ht="15" hidden="false" customHeight="false" outlineLevel="0" collapsed="false">
      <c r="B20486" s="2" t="s">
        <v>22575</v>
      </c>
      <c r="C20486" s="2" t="n">
        <v>26</v>
      </c>
      <c r="D20486" s="2" t="s">
        <v>27</v>
      </c>
    </row>
    <row r="20487" customFormat="false" ht="15" hidden="false" customHeight="false" outlineLevel="0" collapsed="false">
      <c r="B20487" s="2" t="s">
        <v>22576</v>
      </c>
      <c r="C20487" s="2" t="n">
        <v>27</v>
      </c>
      <c r="D20487" s="2" t="s">
        <v>27</v>
      </c>
    </row>
    <row r="20488" customFormat="false" ht="15" hidden="false" customHeight="false" outlineLevel="0" collapsed="false">
      <c r="B20488" s="2" t="s">
        <v>22577</v>
      </c>
      <c r="C20488" s="2" t="n">
        <v>35</v>
      </c>
      <c r="D20488" s="2" t="s">
        <v>27</v>
      </c>
    </row>
    <row r="20489" customFormat="false" ht="15" hidden="false" customHeight="false" outlineLevel="0" collapsed="false">
      <c r="B20489" s="2" t="s">
        <v>22578</v>
      </c>
      <c r="C20489" s="2" t="n">
        <v>36</v>
      </c>
      <c r="D20489" s="2" t="s">
        <v>27</v>
      </c>
    </row>
    <row r="20490" customFormat="false" ht="15" hidden="false" customHeight="false" outlineLevel="0" collapsed="false">
      <c r="B20490" s="2" t="s">
        <v>22579</v>
      </c>
      <c r="C20490" s="2" t="n">
        <v>34</v>
      </c>
      <c r="D20490" s="2" t="s">
        <v>27</v>
      </c>
    </row>
    <row r="20491" customFormat="false" ht="15" hidden="false" customHeight="false" outlineLevel="0" collapsed="false">
      <c r="B20491" s="2" t="s">
        <v>22580</v>
      </c>
      <c r="C20491" s="2" t="n">
        <v>33</v>
      </c>
      <c r="D20491" s="2" t="s">
        <v>27</v>
      </c>
    </row>
    <row r="20492" customFormat="false" ht="15" hidden="false" customHeight="false" outlineLevel="0" collapsed="false">
      <c r="B20492" s="2" t="s">
        <v>22581</v>
      </c>
      <c r="C20492" s="2" t="n">
        <v>17</v>
      </c>
      <c r="D20492" s="2" t="s">
        <v>27</v>
      </c>
    </row>
    <row r="20493" customFormat="false" ht="15" hidden="false" customHeight="false" outlineLevel="0" collapsed="false">
      <c r="B20493" s="2" t="s">
        <v>22582</v>
      </c>
      <c r="C20493" s="2" t="n">
        <v>23</v>
      </c>
      <c r="D20493" s="2" t="s">
        <v>27</v>
      </c>
    </row>
    <row r="20494" customFormat="false" ht="15" hidden="false" customHeight="false" outlineLevel="0" collapsed="false">
      <c r="B20494" s="2" t="s">
        <v>22583</v>
      </c>
      <c r="C20494" s="2" t="n">
        <v>28</v>
      </c>
      <c r="D20494" s="2" t="s">
        <v>27</v>
      </c>
    </row>
    <row r="20495" customFormat="false" ht="15" hidden="false" customHeight="false" outlineLevel="0" collapsed="false">
      <c r="B20495" s="2" t="s">
        <v>22584</v>
      </c>
      <c r="C20495" s="2" t="n">
        <v>28</v>
      </c>
      <c r="D20495" s="2" t="s">
        <v>27</v>
      </c>
    </row>
    <row r="20496" customFormat="false" ht="15" hidden="false" customHeight="false" outlineLevel="0" collapsed="false">
      <c r="B20496" s="2" t="s">
        <v>22585</v>
      </c>
      <c r="C20496" s="2" t="n">
        <v>30</v>
      </c>
      <c r="D20496" s="2" t="s">
        <v>27</v>
      </c>
    </row>
    <row r="20497" customFormat="false" ht="15" hidden="false" customHeight="false" outlineLevel="0" collapsed="false">
      <c r="B20497" s="2" t="s">
        <v>22586</v>
      </c>
      <c r="C20497" s="2" t="n">
        <v>30</v>
      </c>
      <c r="D20497" s="2" t="s">
        <v>27</v>
      </c>
    </row>
    <row r="20498" customFormat="false" ht="15" hidden="false" customHeight="false" outlineLevel="0" collapsed="false">
      <c r="B20498" s="2" t="s">
        <v>22587</v>
      </c>
      <c r="C20498" s="2" t="n">
        <v>34</v>
      </c>
      <c r="D20498" s="2" t="s">
        <v>27</v>
      </c>
    </row>
    <row r="20499" customFormat="false" ht="15" hidden="false" customHeight="false" outlineLevel="0" collapsed="false">
      <c r="B20499" s="2" t="s">
        <v>22588</v>
      </c>
      <c r="C20499" s="2" t="n">
        <v>36</v>
      </c>
      <c r="D20499" s="2" t="s">
        <v>27</v>
      </c>
    </row>
    <row r="20500" customFormat="false" ht="15" hidden="false" customHeight="false" outlineLevel="0" collapsed="false">
      <c r="B20500" s="2" t="s">
        <v>22589</v>
      </c>
      <c r="C20500" s="2" t="n">
        <v>34</v>
      </c>
      <c r="D20500" s="2" t="s">
        <v>27</v>
      </c>
    </row>
    <row r="20501" customFormat="false" ht="15" hidden="false" customHeight="false" outlineLevel="0" collapsed="false">
      <c r="B20501" s="2" t="s">
        <v>22590</v>
      </c>
      <c r="C20501" s="2" t="n">
        <v>24</v>
      </c>
      <c r="D20501" s="2" t="s">
        <v>27</v>
      </c>
    </row>
    <row r="20502" customFormat="false" ht="15" hidden="false" customHeight="false" outlineLevel="0" collapsed="false">
      <c r="B20502" s="2" t="s">
        <v>22591</v>
      </c>
      <c r="C20502" s="2" t="n">
        <v>12</v>
      </c>
      <c r="D20502" s="2" t="s">
        <v>27</v>
      </c>
    </row>
    <row r="20503" customFormat="false" ht="15" hidden="false" customHeight="false" outlineLevel="0" collapsed="false">
      <c r="B20503" s="2" t="s">
        <v>22592</v>
      </c>
      <c r="C20503" s="2" t="n">
        <v>17</v>
      </c>
      <c r="D20503" s="2" t="s">
        <v>27</v>
      </c>
    </row>
    <row r="20504" customFormat="false" ht="15" hidden="false" customHeight="false" outlineLevel="0" collapsed="false">
      <c r="B20504" s="2" t="s">
        <v>22593</v>
      </c>
      <c r="C20504" s="2" t="n">
        <v>20</v>
      </c>
      <c r="D20504" s="2" t="s">
        <v>27</v>
      </c>
    </row>
    <row r="20505" customFormat="false" ht="15" hidden="false" customHeight="false" outlineLevel="0" collapsed="false">
      <c r="B20505" s="2" t="s">
        <v>22594</v>
      </c>
      <c r="C20505" s="2" t="n">
        <v>24</v>
      </c>
      <c r="D20505" s="2" t="s">
        <v>27</v>
      </c>
    </row>
    <row r="20506" customFormat="false" ht="15" hidden="false" customHeight="false" outlineLevel="0" collapsed="false">
      <c r="B20506" s="2" t="s">
        <v>22595</v>
      </c>
      <c r="C20506" s="2" t="n">
        <v>26</v>
      </c>
      <c r="D20506" s="2" t="s">
        <v>27</v>
      </c>
    </row>
    <row r="20507" customFormat="false" ht="15" hidden="false" customHeight="false" outlineLevel="0" collapsed="false">
      <c r="B20507" s="2" t="s">
        <v>22596</v>
      </c>
      <c r="C20507" s="2" t="n">
        <v>17</v>
      </c>
      <c r="D20507" s="2" t="s">
        <v>27</v>
      </c>
    </row>
    <row r="20508" customFormat="false" ht="15" hidden="false" customHeight="false" outlineLevel="0" collapsed="false">
      <c r="B20508" s="2" t="s">
        <v>22597</v>
      </c>
      <c r="C20508" s="2" t="n">
        <v>20</v>
      </c>
      <c r="D20508" s="2" t="s">
        <v>27</v>
      </c>
    </row>
    <row r="20509" customFormat="false" ht="15" hidden="false" customHeight="false" outlineLevel="0" collapsed="false">
      <c r="B20509" s="2" t="s">
        <v>22598</v>
      </c>
      <c r="C20509" s="2" t="n">
        <v>22</v>
      </c>
      <c r="D20509" s="2" t="s">
        <v>27</v>
      </c>
    </row>
    <row r="20510" customFormat="false" ht="15" hidden="false" customHeight="false" outlineLevel="0" collapsed="false">
      <c r="B20510" s="2" t="s">
        <v>22599</v>
      </c>
      <c r="C20510" s="2" t="n">
        <v>23</v>
      </c>
      <c r="D20510" s="2" t="s">
        <v>27</v>
      </c>
    </row>
    <row r="20511" customFormat="false" ht="15" hidden="false" customHeight="false" outlineLevel="0" collapsed="false">
      <c r="B20511" s="2" t="s">
        <v>22600</v>
      </c>
      <c r="C20511" s="2" t="n">
        <v>21</v>
      </c>
      <c r="D20511" s="2" t="s">
        <v>27</v>
      </c>
    </row>
    <row r="20512" customFormat="false" ht="15" hidden="false" customHeight="false" outlineLevel="0" collapsed="false">
      <c r="B20512" s="2" t="s">
        <v>22601</v>
      </c>
      <c r="C20512" s="2" t="n">
        <v>20</v>
      </c>
      <c r="D20512" s="2" t="s">
        <v>27</v>
      </c>
    </row>
    <row r="20513" customFormat="false" ht="15" hidden="false" customHeight="false" outlineLevel="0" collapsed="false">
      <c r="B20513" s="2" t="s">
        <v>22602</v>
      </c>
      <c r="C20513" s="2" t="n">
        <v>28</v>
      </c>
      <c r="D20513" s="2" t="s">
        <v>27</v>
      </c>
    </row>
    <row r="20514" customFormat="false" ht="15" hidden="false" customHeight="false" outlineLevel="0" collapsed="false">
      <c r="B20514" s="2" t="s">
        <v>22603</v>
      </c>
      <c r="C20514" s="2" t="n">
        <v>28</v>
      </c>
      <c r="D20514" s="2" t="s">
        <v>27</v>
      </c>
    </row>
    <row r="20515" customFormat="false" ht="15" hidden="false" customHeight="false" outlineLevel="0" collapsed="false">
      <c r="B20515" s="2" t="s">
        <v>22604</v>
      </c>
      <c r="C20515" s="2" t="n">
        <v>28</v>
      </c>
      <c r="D20515" s="2" t="s">
        <v>27</v>
      </c>
    </row>
    <row r="20516" customFormat="false" ht="15" hidden="false" customHeight="false" outlineLevel="0" collapsed="false">
      <c r="B20516" s="2" t="s">
        <v>22605</v>
      </c>
      <c r="C20516" s="2" t="n">
        <v>27</v>
      </c>
      <c r="D20516" s="2" t="s">
        <v>27</v>
      </c>
    </row>
    <row r="20517" customFormat="false" ht="15" hidden="false" customHeight="false" outlineLevel="0" collapsed="false">
      <c r="B20517" s="2" t="s">
        <v>22606</v>
      </c>
      <c r="C20517" s="2" t="n">
        <v>41</v>
      </c>
      <c r="D20517" s="2" t="s">
        <v>27</v>
      </c>
    </row>
    <row r="20518" customFormat="false" ht="15" hidden="false" customHeight="false" outlineLevel="0" collapsed="false">
      <c r="B20518" s="2" t="s">
        <v>22607</v>
      </c>
      <c r="C20518" s="2" t="n">
        <v>41</v>
      </c>
      <c r="D20518" s="2" t="s">
        <v>27</v>
      </c>
    </row>
    <row r="20519" customFormat="false" ht="15" hidden="false" customHeight="false" outlineLevel="0" collapsed="false">
      <c r="B20519" s="2" t="s">
        <v>22608</v>
      </c>
      <c r="C20519" s="2" t="n">
        <v>42</v>
      </c>
      <c r="D20519" s="2" t="s">
        <v>27</v>
      </c>
    </row>
    <row r="20520" customFormat="false" ht="15" hidden="false" customHeight="false" outlineLevel="0" collapsed="false">
      <c r="B20520" s="2" t="s">
        <v>22609</v>
      </c>
      <c r="C20520" s="2" t="n">
        <v>45</v>
      </c>
      <c r="D20520" s="2" t="s">
        <v>27</v>
      </c>
    </row>
    <row r="20521" customFormat="false" ht="15" hidden="false" customHeight="false" outlineLevel="0" collapsed="false">
      <c r="B20521" s="2" t="s">
        <v>22610</v>
      </c>
      <c r="C20521" s="2" t="n">
        <v>41</v>
      </c>
      <c r="D20521" s="2" t="s">
        <v>27</v>
      </c>
    </row>
    <row r="20522" customFormat="false" ht="15" hidden="false" customHeight="false" outlineLevel="0" collapsed="false">
      <c r="B20522" s="2" t="s">
        <v>22611</v>
      </c>
      <c r="C20522" s="2" t="n">
        <v>40</v>
      </c>
      <c r="D20522" s="2" t="s">
        <v>27</v>
      </c>
    </row>
    <row r="20523" customFormat="false" ht="15" hidden="false" customHeight="false" outlineLevel="0" collapsed="false">
      <c r="B20523" s="2" t="s">
        <v>22612</v>
      </c>
      <c r="C20523" s="2" t="n">
        <v>38</v>
      </c>
      <c r="D20523" s="2" t="s">
        <v>27</v>
      </c>
    </row>
    <row r="20524" customFormat="false" ht="15" hidden="false" customHeight="false" outlineLevel="0" collapsed="false">
      <c r="B20524" s="2" t="s">
        <v>22613</v>
      </c>
      <c r="C20524" s="2" t="n">
        <v>36</v>
      </c>
      <c r="D20524" s="2" t="s">
        <v>27</v>
      </c>
    </row>
    <row r="20525" customFormat="false" ht="15" hidden="false" customHeight="false" outlineLevel="0" collapsed="false">
      <c r="B20525" s="2" t="s">
        <v>22614</v>
      </c>
      <c r="C20525" s="2" t="n">
        <v>33</v>
      </c>
      <c r="D20525" s="2" t="s">
        <v>27</v>
      </c>
    </row>
    <row r="20526" customFormat="false" ht="15" hidden="false" customHeight="false" outlineLevel="0" collapsed="false">
      <c r="B20526" s="2" t="s">
        <v>22615</v>
      </c>
      <c r="C20526" s="2" t="n">
        <v>41</v>
      </c>
      <c r="D20526" s="2" t="s">
        <v>27</v>
      </c>
    </row>
    <row r="20527" customFormat="false" ht="15" hidden="false" customHeight="false" outlineLevel="0" collapsed="false">
      <c r="B20527" s="2" t="s">
        <v>22616</v>
      </c>
      <c r="C20527" s="2" t="n">
        <v>44</v>
      </c>
      <c r="D20527" s="2" t="s">
        <v>27</v>
      </c>
    </row>
    <row r="20528" customFormat="false" ht="15" hidden="false" customHeight="false" outlineLevel="0" collapsed="false">
      <c r="B20528" s="2" t="s">
        <v>22617</v>
      </c>
      <c r="C20528" s="2" t="n">
        <v>49</v>
      </c>
      <c r="D20528" s="2" t="s">
        <v>27</v>
      </c>
    </row>
    <row r="20529" customFormat="false" ht="15" hidden="false" customHeight="false" outlineLevel="0" collapsed="false">
      <c r="B20529" s="2" t="s">
        <v>22618</v>
      </c>
      <c r="C20529" s="2" t="n">
        <v>46</v>
      </c>
      <c r="D20529" s="2" t="s">
        <v>27</v>
      </c>
    </row>
    <row r="20530" customFormat="false" ht="15" hidden="false" customHeight="false" outlineLevel="0" collapsed="false">
      <c r="B20530" s="2" t="s">
        <v>22619</v>
      </c>
      <c r="C20530" s="2" t="n">
        <v>24</v>
      </c>
      <c r="D20530" s="2" t="s">
        <v>27</v>
      </c>
    </row>
    <row r="20531" customFormat="false" ht="15" hidden="false" customHeight="false" outlineLevel="0" collapsed="false">
      <c r="B20531" s="2" t="s">
        <v>22620</v>
      </c>
      <c r="C20531" s="2" t="n">
        <v>26</v>
      </c>
      <c r="D20531" s="2" t="s">
        <v>27</v>
      </c>
    </row>
    <row r="20532" customFormat="false" ht="15" hidden="false" customHeight="false" outlineLevel="0" collapsed="false">
      <c r="B20532" s="2" t="s">
        <v>22621</v>
      </c>
      <c r="C20532" s="2" t="n">
        <v>28</v>
      </c>
      <c r="D20532" s="2" t="s">
        <v>27</v>
      </c>
    </row>
    <row r="20533" customFormat="false" ht="15" hidden="false" customHeight="false" outlineLevel="0" collapsed="false">
      <c r="B20533" s="2" t="s">
        <v>22622</v>
      </c>
      <c r="C20533" s="2" t="n">
        <v>28</v>
      </c>
      <c r="D20533" s="2" t="s">
        <v>27</v>
      </c>
    </row>
    <row r="20534" customFormat="false" ht="15" hidden="false" customHeight="false" outlineLevel="0" collapsed="false">
      <c r="B20534" s="2" t="s">
        <v>22623</v>
      </c>
      <c r="C20534" s="2" t="n">
        <v>28</v>
      </c>
      <c r="D20534" s="2" t="s">
        <v>27</v>
      </c>
    </row>
    <row r="20535" customFormat="false" ht="15" hidden="false" customHeight="false" outlineLevel="0" collapsed="false">
      <c r="B20535" s="2" t="s">
        <v>22624</v>
      </c>
      <c r="C20535" s="2" t="n">
        <v>24</v>
      </c>
      <c r="D20535" s="2" t="s">
        <v>27</v>
      </c>
    </row>
    <row r="20536" customFormat="false" ht="15" hidden="false" customHeight="false" outlineLevel="0" collapsed="false">
      <c r="B20536" s="2" t="s">
        <v>22625</v>
      </c>
      <c r="C20536" s="2" t="n">
        <v>26</v>
      </c>
      <c r="D20536" s="2" t="s">
        <v>27</v>
      </c>
    </row>
    <row r="20537" customFormat="false" ht="15" hidden="false" customHeight="false" outlineLevel="0" collapsed="false">
      <c r="B20537" s="2" t="s">
        <v>22626</v>
      </c>
      <c r="C20537" s="2" t="n">
        <v>33</v>
      </c>
      <c r="D20537" s="2" t="s">
        <v>27</v>
      </c>
    </row>
    <row r="20538" customFormat="false" ht="15" hidden="false" customHeight="false" outlineLevel="0" collapsed="false">
      <c r="B20538" s="2" t="s">
        <v>22627</v>
      </c>
      <c r="C20538" s="2" t="n">
        <v>34</v>
      </c>
      <c r="D20538" s="2" t="s">
        <v>27</v>
      </c>
    </row>
    <row r="20539" customFormat="false" ht="15" hidden="false" customHeight="false" outlineLevel="0" collapsed="false">
      <c r="B20539" s="2" t="s">
        <v>22628</v>
      </c>
      <c r="C20539" s="2" t="n">
        <v>22</v>
      </c>
      <c r="D20539" s="2" t="s">
        <v>27</v>
      </c>
    </row>
    <row r="20540" customFormat="false" ht="15" hidden="false" customHeight="false" outlineLevel="0" collapsed="false">
      <c r="B20540" s="2" t="s">
        <v>22629</v>
      </c>
      <c r="C20540" s="2" t="n">
        <v>27</v>
      </c>
      <c r="D20540" s="2" t="s">
        <v>27</v>
      </c>
    </row>
    <row r="20541" customFormat="false" ht="15" hidden="false" customHeight="false" outlineLevel="0" collapsed="false">
      <c r="B20541" s="2" t="s">
        <v>22630</v>
      </c>
      <c r="C20541" s="2" t="n">
        <v>31</v>
      </c>
      <c r="D20541" s="2" t="s">
        <v>27</v>
      </c>
    </row>
    <row r="20542" customFormat="false" ht="15" hidden="false" customHeight="false" outlineLevel="0" collapsed="false">
      <c r="B20542" s="2" t="s">
        <v>22631</v>
      </c>
      <c r="C20542" s="2" t="n">
        <v>33</v>
      </c>
      <c r="D20542" s="2" t="s">
        <v>27</v>
      </c>
    </row>
    <row r="20543" customFormat="false" ht="15" hidden="false" customHeight="false" outlineLevel="0" collapsed="false">
      <c r="B20543" s="2" t="s">
        <v>22632</v>
      </c>
      <c r="C20543" s="2" t="n">
        <v>28</v>
      </c>
      <c r="D20543" s="2" t="s">
        <v>27</v>
      </c>
    </row>
    <row r="20544" customFormat="false" ht="15" hidden="false" customHeight="false" outlineLevel="0" collapsed="false">
      <c r="B20544" s="2" t="s">
        <v>22633</v>
      </c>
      <c r="C20544" s="2" t="n">
        <v>26</v>
      </c>
      <c r="D20544" s="2" t="s">
        <v>27</v>
      </c>
    </row>
    <row r="20545" customFormat="false" ht="15" hidden="false" customHeight="false" outlineLevel="0" collapsed="false">
      <c r="B20545" s="2" t="s">
        <v>22634</v>
      </c>
      <c r="C20545" s="2" t="n">
        <v>29</v>
      </c>
      <c r="D20545" s="2" t="s">
        <v>27</v>
      </c>
    </row>
    <row r="20546" customFormat="false" ht="15" hidden="false" customHeight="false" outlineLevel="0" collapsed="false">
      <c r="B20546" s="2" t="s">
        <v>22635</v>
      </c>
      <c r="C20546" s="2" t="n">
        <v>32</v>
      </c>
      <c r="D20546" s="2" t="s">
        <v>27</v>
      </c>
    </row>
    <row r="20547" customFormat="false" ht="15" hidden="false" customHeight="false" outlineLevel="0" collapsed="false">
      <c r="B20547" s="2" t="s">
        <v>22636</v>
      </c>
      <c r="C20547" s="2" t="n">
        <v>31</v>
      </c>
      <c r="D20547" s="2" t="s">
        <v>27</v>
      </c>
    </row>
    <row r="20548" customFormat="false" ht="15" hidden="false" customHeight="false" outlineLevel="0" collapsed="false">
      <c r="B20548" s="2" t="s">
        <v>22637</v>
      </c>
      <c r="C20548" s="2" t="n">
        <v>38</v>
      </c>
      <c r="D20548" s="2" t="s">
        <v>27</v>
      </c>
    </row>
    <row r="20549" customFormat="false" ht="15" hidden="false" customHeight="false" outlineLevel="0" collapsed="false">
      <c r="B20549" s="2" t="s">
        <v>22638</v>
      </c>
      <c r="C20549" s="2" t="n">
        <v>40</v>
      </c>
      <c r="D20549" s="2" t="s">
        <v>27</v>
      </c>
    </row>
    <row r="20550" customFormat="false" ht="15" hidden="false" customHeight="false" outlineLevel="0" collapsed="false">
      <c r="B20550" s="2" t="s">
        <v>22639</v>
      </c>
      <c r="C20550" s="2" t="n">
        <v>40</v>
      </c>
      <c r="D20550" s="2" t="s">
        <v>27</v>
      </c>
    </row>
    <row r="20551" customFormat="false" ht="15" hidden="false" customHeight="false" outlineLevel="0" collapsed="false">
      <c r="B20551" s="2" t="s">
        <v>22640</v>
      </c>
      <c r="C20551" s="2" t="n">
        <v>32</v>
      </c>
      <c r="D20551" s="2" t="s">
        <v>27</v>
      </c>
    </row>
    <row r="20552" customFormat="false" ht="15" hidden="false" customHeight="false" outlineLevel="0" collapsed="false">
      <c r="B20552" s="2" t="s">
        <v>22641</v>
      </c>
      <c r="C20552" s="2" t="n">
        <v>40</v>
      </c>
      <c r="D20552" s="2" t="s">
        <v>27</v>
      </c>
    </row>
    <row r="20553" customFormat="false" ht="15" hidden="false" customHeight="false" outlineLevel="0" collapsed="false">
      <c r="B20553" s="2" t="s">
        <v>22642</v>
      </c>
      <c r="C20553" s="2" t="n">
        <v>45</v>
      </c>
      <c r="D20553" s="2" t="s">
        <v>27</v>
      </c>
    </row>
    <row r="20554" customFormat="false" ht="15" hidden="false" customHeight="false" outlineLevel="0" collapsed="false">
      <c r="B20554" s="2" t="s">
        <v>22643</v>
      </c>
      <c r="C20554" s="2" t="n">
        <v>35</v>
      </c>
      <c r="D20554" s="2" t="s">
        <v>27</v>
      </c>
    </row>
    <row r="20555" customFormat="false" ht="15" hidden="false" customHeight="false" outlineLevel="0" collapsed="false">
      <c r="B20555" s="2" t="s">
        <v>22644</v>
      </c>
      <c r="C20555" s="2" t="n">
        <v>37</v>
      </c>
      <c r="D20555" s="2" t="s">
        <v>27</v>
      </c>
    </row>
    <row r="20556" customFormat="false" ht="15" hidden="false" customHeight="false" outlineLevel="0" collapsed="false">
      <c r="B20556" s="2" t="s">
        <v>22645</v>
      </c>
      <c r="C20556" s="2" t="n">
        <v>37</v>
      </c>
      <c r="D20556" s="2" t="s">
        <v>27</v>
      </c>
    </row>
    <row r="20557" customFormat="false" ht="15" hidden="false" customHeight="false" outlineLevel="0" collapsed="false">
      <c r="B20557" s="2" t="s">
        <v>22646</v>
      </c>
      <c r="C20557" s="2" t="n">
        <v>37</v>
      </c>
      <c r="D20557" s="2" t="s">
        <v>27</v>
      </c>
    </row>
    <row r="20558" customFormat="false" ht="15" hidden="false" customHeight="false" outlineLevel="0" collapsed="false">
      <c r="B20558" s="2" t="s">
        <v>22647</v>
      </c>
      <c r="C20558" s="2" t="n">
        <v>38</v>
      </c>
      <c r="D20558" s="2" t="s">
        <v>27</v>
      </c>
    </row>
    <row r="20559" customFormat="false" ht="15" hidden="false" customHeight="false" outlineLevel="0" collapsed="false">
      <c r="B20559" s="2" t="s">
        <v>22648</v>
      </c>
      <c r="C20559" s="2" t="n">
        <v>41</v>
      </c>
      <c r="D20559" s="2" t="s">
        <v>27</v>
      </c>
    </row>
    <row r="20560" customFormat="false" ht="15" hidden="false" customHeight="false" outlineLevel="0" collapsed="false">
      <c r="B20560" s="2" t="s">
        <v>22649</v>
      </c>
      <c r="C20560" s="2" t="n">
        <v>41</v>
      </c>
      <c r="D20560" s="2" t="s">
        <v>27</v>
      </c>
    </row>
    <row r="20561" customFormat="false" ht="15" hidden="false" customHeight="false" outlineLevel="0" collapsed="false">
      <c r="B20561" s="2" t="s">
        <v>22650</v>
      </c>
      <c r="C20561" s="2" t="n">
        <v>22</v>
      </c>
      <c r="D20561" s="2" t="s">
        <v>27</v>
      </c>
    </row>
    <row r="20562" customFormat="false" ht="15" hidden="false" customHeight="false" outlineLevel="0" collapsed="false">
      <c r="B20562" s="2" t="s">
        <v>22651</v>
      </c>
      <c r="C20562" s="2" t="n">
        <v>24</v>
      </c>
      <c r="D20562" s="2" t="s">
        <v>27</v>
      </c>
    </row>
    <row r="20563" customFormat="false" ht="15" hidden="false" customHeight="false" outlineLevel="0" collapsed="false">
      <c r="B20563" s="2" t="s">
        <v>22652</v>
      </c>
      <c r="C20563" s="2" t="n">
        <v>33</v>
      </c>
      <c r="D20563" s="2" t="s">
        <v>27</v>
      </c>
    </row>
    <row r="20564" customFormat="false" ht="15" hidden="false" customHeight="false" outlineLevel="0" collapsed="false">
      <c r="B20564" s="2" t="s">
        <v>22653</v>
      </c>
      <c r="C20564" s="2" t="n">
        <v>37</v>
      </c>
      <c r="D20564" s="2" t="s">
        <v>27</v>
      </c>
    </row>
    <row r="20565" customFormat="false" ht="15" hidden="false" customHeight="false" outlineLevel="0" collapsed="false">
      <c r="B20565" s="2" t="s">
        <v>22654</v>
      </c>
      <c r="C20565" s="2" t="n">
        <v>32</v>
      </c>
      <c r="D20565" s="2" t="s">
        <v>27</v>
      </c>
    </row>
    <row r="20566" customFormat="false" ht="15" hidden="false" customHeight="false" outlineLevel="0" collapsed="false">
      <c r="B20566" s="2" t="s">
        <v>22655</v>
      </c>
      <c r="C20566" s="2" t="n">
        <v>34</v>
      </c>
      <c r="D20566" s="2" t="s">
        <v>27</v>
      </c>
    </row>
    <row r="20567" customFormat="false" ht="15" hidden="false" customHeight="false" outlineLevel="0" collapsed="false">
      <c r="B20567" s="2" t="s">
        <v>22656</v>
      </c>
      <c r="C20567" s="2" t="n">
        <v>29</v>
      </c>
      <c r="D20567" s="2" t="s">
        <v>27</v>
      </c>
    </row>
    <row r="20568" customFormat="false" ht="15" hidden="false" customHeight="false" outlineLevel="0" collapsed="false">
      <c r="B20568" s="2" t="s">
        <v>22657</v>
      </c>
      <c r="C20568" s="2" t="n">
        <v>41</v>
      </c>
      <c r="D20568" s="2" t="s">
        <v>27</v>
      </c>
    </row>
    <row r="20569" customFormat="false" ht="15" hidden="false" customHeight="false" outlineLevel="0" collapsed="false">
      <c r="B20569" s="2" t="s">
        <v>22658</v>
      </c>
      <c r="C20569" s="2" t="n">
        <v>41</v>
      </c>
      <c r="D20569" s="2" t="s">
        <v>27</v>
      </c>
    </row>
    <row r="20570" customFormat="false" ht="15" hidden="false" customHeight="false" outlineLevel="0" collapsed="false">
      <c r="B20570" s="2" t="s">
        <v>22659</v>
      </c>
      <c r="C20570" s="2" t="n">
        <v>21</v>
      </c>
      <c r="D20570" s="2" t="s">
        <v>27</v>
      </c>
    </row>
    <row r="20571" customFormat="false" ht="15" hidden="false" customHeight="false" outlineLevel="0" collapsed="false">
      <c r="B20571" s="2" t="s">
        <v>22660</v>
      </c>
      <c r="C20571" s="2" t="n">
        <v>28</v>
      </c>
      <c r="D20571" s="2" t="s">
        <v>27</v>
      </c>
    </row>
    <row r="20572" customFormat="false" ht="15" hidden="false" customHeight="false" outlineLevel="0" collapsed="false">
      <c r="B20572" s="2" t="s">
        <v>22661</v>
      </c>
      <c r="C20572" s="2" t="n">
        <v>29</v>
      </c>
      <c r="D20572" s="2" t="s">
        <v>27</v>
      </c>
    </row>
    <row r="20573" customFormat="false" ht="15" hidden="false" customHeight="false" outlineLevel="0" collapsed="false">
      <c r="B20573" s="2" t="s">
        <v>22662</v>
      </c>
      <c r="C20573" s="2" t="n">
        <v>31</v>
      </c>
      <c r="D20573" s="2" t="s">
        <v>27</v>
      </c>
    </row>
    <row r="20574" customFormat="false" ht="15" hidden="false" customHeight="false" outlineLevel="0" collapsed="false">
      <c r="B20574" s="2" t="s">
        <v>22663</v>
      </c>
      <c r="C20574" s="2" t="n">
        <v>13</v>
      </c>
      <c r="D20574" s="2" t="s">
        <v>27</v>
      </c>
    </row>
    <row r="20575" customFormat="false" ht="15" hidden="false" customHeight="false" outlineLevel="0" collapsed="false">
      <c r="B20575" s="2" t="s">
        <v>22664</v>
      </c>
      <c r="C20575" s="2" t="n">
        <v>21</v>
      </c>
      <c r="D20575" s="2" t="s">
        <v>27</v>
      </c>
    </row>
    <row r="20576" customFormat="false" ht="15" hidden="false" customHeight="false" outlineLevel="0" collapsed="false">
      <c r="B20576" s="2" t="s">
        <v>22665</v>
      </c>
      <c r="C20576" s="2" t="n">
        <v>22</v>
      </c>
      <c r="D20576" s="2" t="s">
        <v>27</v>
      </c>
    </row>
    <row r="20577" customFormat="false" ht="15" hidden="false" customHeight="false" outlineLevel="0" collapsed="false">
      <c r="B20577" s="2" t="s">
        <v>22666</v>
      </c>
      <c r="C20577" s="2" t="n">
        <v>41</v>
      </c>
      <c r="D20577" s="2" t="s">
        <v>27</v>
      </c>
    </row>
    <row r="20578" customFormat="false" ht="15" hidden="false" customHeight="false" outlineLevel="0" collapsed="false">
      <c r="B20578" s="2" t="s">
        <v>22667</v>
      </c>
      <c r="C20578" s="2" t="n">
        <v>41</v>
      </c>
      <c r="D20578" s="2" t="s">
        <v>27</v>
      </c>
    </row>
    <row r="20579" customFormat="false" ht="15" hidden="false" customHeight="false" outlineLevel="0" collapsed="false">
      <c r="B20579" s="2" t="s">
        <v>22668</v>
      </c>
      <c r="C20579" s="2" t="n">
        <v>30</v>
      </c>
      <c r="D20579" s="2" t="s">
        <v>27</v>
      </c>
    </row>
    <row r="20580" customFormat="false" ht="15" hidden="false" customHeight="false" outlineLevel="0" collapsed="false">
      <c r="B20580" s="2" t="s">
        <v>22669</v>
      </c>
      <c r="C20580" s="2" t="n">
        <v>32</v>
      </c>
      <c r="D20580" s="2" t="s">
        <v>27</v>
      </c>
    </row>
    <row r="20581" customFormat="false" ht="15" hidden="false" customHeight="false" outlineLevel="0" collapsed="false">
      <c r="B20581" s="2" t="s">
        <v>22670</v>
      </c>
      <c r="C20581" s="2" t="n">
        <v>32</v>
      </c>
      <c r="D20581" s="2" t="s">
        <v>27</v>
      </c>
    </row>
    <row r="20582" customFormat="false" ht="15" hidden="false" customHeight="false" outlineLevel="0" collapsed="false">
      <c r="B20582" s="2" t="s">
        <v>22671</v>
      </c>
      <c r="C20582" s="2" t="n">
        <v>32</v>
      </c>
      <c r="D20582" s="2" t="s">
        <v>27</v>
      </c>
    </row>
    <row r="20583" customFormat="false" ht="15" hidden="false" customHeight="false" outlineLevel="0" collapsed="false">
      <c r="B20583" s="2" t="s">
        <v>22672</v>
      </c>
      <c r="C20583" s="2" t="n">
        <v>32</v>
      </c>
      <c r="D20583" s="2" t="s">
        <v>27</v>
      </c>
    </row>
    <row r="20584" customFormat="false" ht="15" hidden="false" customHeight="false" outlineLevel="0" collapsed="false">
      <c r="B20584" s="2" t="s">
        <v>22673</v>
      </c>
      <c r="C20584" s="2" t="n">
        <v>42</v>
      </c>
      <c r="D20584" s="2" t="s">
        <v>27</v>
      </c>
    </row>
    <row r="20585" customFormat="false" ht="15" hidden="false" customHeight="false" outlineLevel="0" collapsed="false">
      <c r="B20585" s="2" t="s">
        <v>22674</v>
      </c>
      <c r="C20585" s="2" t="n">
        <v>42</v>
      </c>
      <c r="D20585" s="2" t="s">
        <v>27</v>
      </c>
    </row>
    <row r="20586" customFormat="false" ht="15" hidden="false" customHeight="false" outlineLevel="0" collapsed="false">
      <c r="B20586" s="2" t="s">
        <v>22675</v>
      </c>
      <c r="C20586" s="2" t="n">
        <v>43</v>
      </c>
      <c r="D20586" s="2" t="s">
        <v>27</v>
      </c>
    </row>
    <row r="20587" customFormat="false" ht="15" hidden="false" customHeight="false" outlineLevel="0" collapsed="false">
      <c r="B20587" s="2" t="s">
        <v>22676</v>
      </c>
      <c r="C20587" s="2" t="n">
        <v>45</v>
      </c>
      <c r="D20587" s="2" t="s">
        <v>27</v>
      </c>
    </row>
    <row r="20588" customFormat="false" ht="15" hidden="false" customHeight="false" outlineLevel="0" collapsed="false">
      <c r="B20588" s="2" t="s">
        <v>22677</v>
      </c>
      <c r="C20588" s="2" t="n">
        <v>28</v>
      </c>
      <c r="D20588" s="2" t="s">
        <v>27</v>
      </c>
    </row>
    <row r="20589" customFormat="false" ht="15" hidden="false" customHeight="false" outlineLevel="0" collapsed="false">
      <c r="B20589" s="2" t="s">
        <v>22678</v>
      </c>
      <c r="C20589" s="2" t="n">
        <v>23</v>
      </c>
      <c r="D20589" s="2" t="s">
        <v>27</v>
      </c>
    </row>
    <row r="20590" customFormat="false" ht="15" hidden="false" customHeight="false" outlineLevel="0" collapsed="false">
      <c r="B20590" s="2" t="s">
        <v>22679</v>
      </c>
      <c r="C20590" s="2" t="n">
        <v>15</v>
      </c>
      <c r="D20590" s="2" t="s">
        <v>27</v>
      </c>
    </row>
    <row r="20591" customFormat="false" ht="15" hidden="false" customHeight="false" outlineLevel="0" collapsed="false">
      <c r="B20591" s="2" t="s">
        <v>22680</v>
      </c>
      <c r="C20591" s="2" t="n">
        <v>20</v>
      </c>
      <c r="D20591" s="2" t="s">
        <v>27</v>
      </c>
    </row>
    <row r="20592" customFormat="false" ht="15" hidden="false" customHeight="false" outlineLevel="0" collapsed="false">
      <c r="B20592" s="2" t="s">
        <v>22681</v>
      </c>
      <c r="C20592" s="2" t="n">
        <v>23</v>
      </c>
      <c r="D20592" s="2" t="s">
        <v>27</v>
      </c>
    </row>
    <row r="20593" customFormat="false" ht="15" hidden="false" customHeight="false" outlineLevel="0" collapsed="false">
      <c r="B20593" s="2" t="s">
        <v>22682</v>
      </c>
      <c r="C20593" s="2" t="n">
        <v>23</v>
      </c>
      <c r="D20593" s="2" t="s">
        <v>27</v>
      </c>
    </row>
    <row r="20594" customFormat="false" ht="15" hidden="false" customHeight="false" outlineLevel="0" collapsed="false">
      <c r="B20594" s="2" t="s">
        <v>22683</v>
      </c>
      <c r="C20594" s="2" t="n">
        <v>26</v>
      </c>
      <c r="D20594" s="2" t="s">
        <v>27</v>
      </c>
    </row>
    <row r="20595" customFormat="false" ht="15" hidden="false" customHeight="false" outlineLevel="0" collapsed="false">
      <c r="B20595" s="2" t="s">
        <v>22684</v>
      </c>
      <c r="C20595" s="2" t="n">
        <v>28</v>
      </c>
      <c r="D20595" s="2" t="s">
        <v>27</v>
      </c>
    </row>
    <row r="20596" customFormat="false" ht="15" hidden="false" customHeight="false" outlineLevel="0" collapsed="false">
      <c r="B20596" s="2" t="s">
        <v>22685</v>
      </c>
      <c r="C20596" s="2" t="n">
        <v>29</v>
      </c>
      <c r="D20596" s="2" t="s">
        <v>27</v>
      </c>
    </row>
    <row r="20597" customFormat="false" ht="15" hidden="false" customHeight="false" outlineLevel="0" collapsed="false">
      <c r="B20597" s="2" t="s">
        <v>22686</v>
      </c>
      <c r="C20597" s="2" t="n">
        <v>28</v>
      </c>
      <c r="D20597" s="2" t="s">
        <v>27</v>
      </c>
    </row>
    <row r="20598" customFormat="false" ht="15" hidden="false" customHeight="false" outlineLevel="0" collapsed="false">
      <c r="B20598" s="2" t="s">
        <v>22687</v>
      </c>
      <c r="C20598" s="2" t="n">
        <v>46</v>
      </c>
      <c r="D20598" s="2" t="s">
        <v>27</v>
      </c>
    </row>
    <row r="20599" customFormat="false" ht="15" hidden="false" customHeight="false" outlineLevel="0" collapsed="false">
      <c r="B20599" s="2" t="s">
        <v>22688</v>
      </c>
      <c r="C20599" s="2" t="n">
        <v>30</v>
      </c>
      <c r="D20599" s="2" t="s">
        <v>27</v>
      </c>
    </row>
    <row r="20600" customFormat="false" ht="15" hidden="false" customHeight="false" outlineLevel="0" collapsed="false">
      <c r="B20600" s="2" t="s">
        <v>22689</v>
      </c>
      <c r="C20600" s="2" t="n">
        <v>29</v>
      </c>
      <c r="D20600" s="2" t="s">
        <v>27</v>
      </c>
    </row>
    <row r="20601" customFormat="false" ht="15" hidden="false" customHeight="false" outlineLevel="0" collapsed="false">
      <c r="B20601" s="2" t="s">
        <v>22690</v>
      </c>
      <c r="C20601" s="2" t="n">
        <v>43</v>
      </c>
      <c r="D20601" s="2" t="s">
        <v>27</v>
      </c>
    </row>
    <row r="20602" customFormat="false" ht="15" hidden="false" customHeight="false" outlineLevel="0" collapsed="false">
      <c r="B20602" s="2" t="s">
        <v>22691</v>
      </c>
      <c r="C20602" s="2" t="n">
        <v>30</v>
      </c>
      <c r="D20602" s="2" t="s">
        <v>27</v>
      </c>
    </row>
    <row r="20603" customFormat="false" ht="15" hidden="false" customHeight="false" outlineLevel="0" collapsed="false">
      <c r="B20603" s="2" t="s">
        <v>22692</v>
      </c>
      <c r="C20603" s="2" t="n">
        <v>30</v>
      </c>
      <c r="D20603" s="2" t="s">
        <v>27</v>
      </c>
    </row>
    <row r="20604" customFormat="false" ht="15" hidden="false" customHeight="false" outlineLevel="0" collapsed="false">
      <c r="B20604" s="2" t="s">
        <v>22693</v>
      </c>
      <c r="C20604" s="2" t="n">
        <v>28</v>
      </c>
      <c r="D20604" s="2" t="s">
        <v>27</v>
      </c>
    </row>
    <row r="20605" customFormat="false" ht="15" hidden="false" customHeight="false" outlineLevel="0" collapsed="false">
      <c r="B20605" s="2" t="s">
        <v>22694</v>
      </c>
      <c r="C20605" s="2" t="n">
        <v>30</v>
      </c>
      <c r="D20605" s="2" t="s">
        <v>27</v>
      </c>
    </row>
    <row r="20606" customFormat="false" ht="15" hidden="false" customHeight="false" outlineLevel="0" collapsed="false">
      <c r="B20606" s="2" t="s">
        <v>22695</v>
      </c>
      <c r="C20606" s="2" t="n">
        <v>30</v>
      </c>
      <c r="D20606" s="2" t="s">
        <v>27</v>
      </c>
    </row>
    <row r="20607" customFormat="false" ht="15" hidden="false" customHeight="false" outlineLevel="0" collapsed="false">
      <c r="B20607" s="2" t="s">
        <v>22696</v>
      </c>
      <c r="C20607" s="2" t="n">
        <v>28</v>
      </c>
      <c r="D20607" s="2" t="s">
        <v>27</v>
      </c>
    </row>
    <row r="20608" customFormat="false" ht="15" hidden="false" customHeight="false" outlineLevel="0" collapsed="false">
      <c r="B20608" s="2" t="s">
        <v>22697</v>
      </c>
      <c r="C20608" s="2" t="n">
        <v>31</v>
      </c>
      <c r="D20608" s="2" t="s">
        <v>27</v>
      </c>
    </row>
    <row r="20609" customFormat="false" ht="15" hidden="false" customHeight="false" outlineLevel="0" collapsed="false">
      <c r="B20609" s="2" t="s">
        <v>22698</v>
      </c>
      <c r="C20609" s="2" t="n">
        <v>31</v>
      </c>
      <c r="D20609" s="2" t="s">
        <v>27</v>
      </c>
    </row>
    <row r="20610" customFormat="false" ht="15" hidden="false" customHeight="false" outlineLevel="0" collapsed="false">
      <c r="B20610" s="2" t="s">
        <v>22699</v>
      </c>
      <c r="C20610" s="2" t="n">
        <v>29</v>
      </c>
      <c r="D20610" s="2" t="s">
        <v>27</v>
      </c>
    </row>
    <row r="20611" customFormat="false" ht="15" hidden="false" customHeight="false" outlineLevel="0" collapsed="false">
      <c r="B20611" s="2" t="s">
        <v>22700</v>
      </c>
      <c r="C20611" s="2" t="n">
        <v>46</v>
      </c>
      <c r="D20611" s="2" t="s">
        <v>27</v>
      </c>
    </row>
    <row r="20612" customFormat="false" ht="15" hidden="false" customHeight="false" outlineLevel="0" collapsed="false">
      <c r="B20612" s="2" t="s">
        <v>22701</v>
      </c>
      <c r="C20612" s="2" t="n">
        <v>38</v>
      </c>
      <c r="D20612" s="2" t="s">
        <v>27</v>
      </c>
    </row>
    <row r="20613" customFormat="false" ht="15" hidden="false" customHeight="false" outlineLevel="0" collapsed="false">
      <c r="B20613" s="2" t="s">
        <v>22702</v>
      </c>
      <c r="C20613" s="2" t="n">
        <v>32</v>
      </c>
      <c r="D20613" s="2" t="s">
        <v>27</v>
      </c>
    </row>
    <row r="20614" customFormat="false" ht="15" hidden="false" customHeight="false" outlineLevel="0" collapsed="false">
      <c r="B20614" s="2" t="s">
        <v>22703</v>
      </c>
      <c r="C20614" s="2" t="n">
        <v>31</v>
      </c>
      <c r="D20614" s="2" t="s">
        <v>27</v>
      </c>
    </row>
    <row r="20615" customFormat="false" ht="15" hidden="false" customHeight="false" outlineLevel="0" collapsed="false">
      <c r="B20615" s="2" t="s">
        <v>22704</v>
      </c>
      <c r="C20615" s="2" t="n">
        <v>31</v>
      </c>
      <c r="D20615" s="2" t="s">
        <v>27</v>
      </c>
    </row>
    <row r="20616" customFormat="false" ht="15" hidden="false" customHeight="false" outlineLevel="0" collapsed="false">
      <c r="B20616" s="2" t="s">
        <v>22705</v>
      </c>
      <c r="C20616" s="2" t="n">
        <v>32</v>
      </c>
      <c r="D20616" s="2" t="s">
        <v>27</v>
      </c>
    </row>
    <row r="20617" customFormat="false" ht="15" hidden="false" customHeight="false" outlineLevel="0" collapsed="false">
      <c r="B20617" s="2" t="s">
        <v>22706</v>
      </c>
      <c r="C20617" s="2" t="n">
        <v>33</v>
      </c>
      <c r="D20617" s="2" t="s">
        <v>27</v>
      </c>
    </row>
    <row r="20618" customFormat="false" ht="15" hidden="false" customHeight="false" outlineLevel="0" collapsed="false">
      <c r="B20618" s="2" t="s">
        <v>22707</v>
      </c>
      <c r="C20618" s="2" t="n">
        <v>33</v>
      </c>
      <c r="D20618" s="2" t="s">
        <v>27</v>
      </c>
    </row>
    <row r="20619" customFormat="false" ht="15" hidden="false" customHeight="false" outlineLevel="0" collapsed="false">
      <c r="B20619" s="2" t="s">
        <v>22708</v>
      </c>
      <c r="C20619" s="2" t="n">
        <v>33</v>
      </c>
      <c r="D20619" s="2" t="s">
        <v>27</v>
      </c>
    </row>
    <row r="20620" customFormat="false" ht="15" hidden="false" customHeight="false" outlineLevel="0" collapsed="false">
      <c r="B20620" s="2" t="s">
        <v>22709</v>
      </c>
      <c r="C20620" s="2" t="n">
        <v>12</v>
      </c>
      <c r="D20620" s="2" t="s">
        <v>27</v>
      </c>
    </row>
    <row r="20621" customFormat="false" ht="15" hidden="false" customHeight="false" outlineLevel="0" collapsed="false">
      <c r="B20621" s="2" t="s">
        <v>22710</v>
      </c>
      <c r="C20621" s="2" t="n">
        <v>12</v>
      </c>
      <c r="D20621" s="2" t="s">
        <v>27</v>
      </c>
    </row>
    <row r="20622" customFormat="false" ht="15" hidden="false" customHeight="false" outlineLevel="0" collapsed="false">
      <c r="B20622" s="2" t="s">
        <v>22711</v>
      </c>
      <c r="C20622" s="2" t="n">
        <v>11</v>
      </c>
      <c r="D20622" s="2" t="s">
        <v>27</v>
      </c>
    </row>
    <row r="20623" customFormat="false" ht="15" hidden="false" customHeight="false" outlineLevel="0" collapsed="false">
      <c r="B20623" s="2" t="s">
        <v>22712</v>
      </c>
      <c r="C20623" s="2" t="n">
        <v>7</v>
      </c>
      <c r="D20623" s="2" t="s">
        <v>27</v>
      </c>
    </row>
    <row r="20624" customFormat="false" ht="15" hidden="false" customHeight="false" outlineLevel="0" collapsed="false">
      <c r="B20624" s="2" t="s">
        <v>22713</v>
      </c>
      <c r="C20624" s="2" t="n">
        <v>20</v>
      </c>
      <c r="D20624" s="2" t="s">
        <v>27</v>
      </c>
    </row>
    <row r="20625" customFormat="false" ht="15" hidden="false" customHeight="false" outlineLevel="0" collapsed="false">
      <c r="B20625" s="2" t="s">
        <v>22714</v>
      </c>
      <c r="C20625" s="2" t="n">
        <v>19</v>
      </c>
      <c r="D20625" s="2" t="s">
        <v>27</v>
      </c>
    </row>
    <row r="20626" customFormat="false" ht="15" hidden="false" customHeight="false" outlineLevel="0" collapsed="false">
      <c r="B20626" s="2" t="s">
        <v>22715</v>
      </c>
      <c r="C20626" s="2" t="n">
        <v>6</v>
      </c>
      <c r="D20626" s="2" t="s">
        <v>27</v>
      </c>
    </row>
    <row r="20627" customFormat="false" ht="15" hidden="false" customHeight="false" outlineLevel="0" collapsed="false">
      <c r="B20627" s="2" t="s">
        <v>22716</v>
      </c>
      <c r="C20627" s="2" t="n">
        <v>8</v>
      </c>
      <c r="D20627" s="2" t="s">
        <v>27</v>
      </c>
    </row>
    <row r="20628" customFormat="false" ht="15" hidden="false" customHeight="false" outlineLevel="0" collapsed="false">
      <c r="B20628" s="2" t="s">
        <v>22717</v>
      </c>
      <c r="C20628" s="2" t="n">
        <v>9</v>
      </c>
      <c r="D20628" s="2" t="s">
        <v>27</v>
      </c>
    </row>
    <row r="20629" customFormat="false" ht="15" hidden="false" customHeight="false" outlineLevel="0" collapsed="false">
      <c r="B20629" s="2" t="s">
        <v>22718</v>
      </c>
      <c r="C20629" s="2" t="n">
        <v>39</v>
      </c>
      <c r="D20629" s="2" t="s">
        <v>27</v>
      </c>
    </row>
    <row r="20630" customFormat="false" ht="15" hidden="false" customHeight="false" outlineLevel="0" collapsed="false">
      <c r="B20630" s="2" t="s">
        <v>22719</v>
      </c>
      <c r="C20630" s="2" t="n">
        <v>41</v>
      </c>
      <c r="D20630" s="2" t="s">
        <v>27</v>
      </c>
    </row>
    <row r="20631" customFormat="false" ht="15" hidden="false" customHeight="false" outlineLevel="0" collapsed="false">
      <c r="B20631" s="2" t="s">
        <v>22720</v>
      </c>
      <c r="C20631" s="2" t="n">
        <v>25</v>
      </c>
      <c r="D20631" s="2" t="s">
        <v>27</v>
      </c>
    </row>
    <row r="20632" customFormat="false" ht="15" hidden="false" customHeight="false" outlineLevel="0" collapsed="false">
      <c r="B20632" s="2" t="s">
        <v>22721</v>
      </c>
      <c r="C20632" s="2" t="n">
        <v>34</v>
      </c>
      <c r="D20632" s="2" t="s">
        <v>27</v>
      </c>
    </row>
    <row r="20633" customFormat="false" ht="15" hidden="false" customHeight="false" outlineLevel="0" collapsed="false">
      <c r="B20633" s="2" t="s">
        <v>22722</v>
      </c>
      <c r="C20633" s="2" t="n">
        <v>33</v>
      </c>
      <c r="D20633" s="2" t="s">
        <v>27</v>
      </c>
    </row>
    <row r="20634" customFormat="false" ht="15" hidden="false" customHeight="false" outlineLevel="0" collapsed="false">
      <c r="B20634" s="2" t="s">
        <v>22723</v>
      </c>
      <c r="C20634" s="2" t="n">
        <v>43</v>
      </c>
      <c r="D20634" s="2" t="s">
        <v>27</v>
      </c>
    </row>
    <row r="20635" customFormat="false" ht="15" hidden="false" customHeight="false" outlineLevel="0" collapsed="false">
      <c r="B20635" s="2" t="s">
        <v>22724</v>
      </c>
      <c r="C20635" s="2" t="n">
        <v>19</v>
      </c>
      <c r="D20635" s="2" t="s">
        <v>27</v>
      </c>
    </row>
    <row r="20636" customFormat="false" ht="15" hidden="false" customHeight="false" outlineLevel="0" collapsed="false">
      <c r="B20636" s="2" t="s">
        <v>22725</v>
      </c>
      <c r="C20636" s="2" t="n">
        <v>12</v>
      </c>
      <c r="D20636" s="2" t="s">
        <v>27</v>
      </c>
    </row>
    <row r="20637" customFormat="false" ht="15" hidden="false" customHeight="false" outlineLevel="0" collapsed="false">
      <c r="B20637" s="2" t="s">
        <v>22726</v>
      </c>
      <c r="C20637" s="2" t="n">
        <v>32</v>
      </c>
      <c r="D20637" s="2" t="s">
        <v>27</v>
      </c>
    </row>
    <row r="20638" customFormat="false" ht="15" hidden="false" customHeight="false" outlineLevel="0" collapsed="false">
      <c r="B20638" s="2" t="s">
        <v>22727</v>
      </c>
      <c r="C20638" s="2" t="n">
        <v>43</v>
      </c>
      <c r="D20638" s="2" t="s">
        <v>27</v>
      </c>
    </row>
    <row r="20639" customFormat="false" ht="15" hidden="false" customHeight="false" outlineLevel="0" collapsed="false">
      <c r="B20639" s="2" t="s">
        <v>22728</v>
      </c>
      <c r="C20639" s="2" t="n">
        <v>40</v>
      </c>
      <c r="D20639" s="2" t="s">
        <v>27</v>
      </c>
    </row>
    <row r="20640" customFormat="false" ht="15" hidden="false" customHeight="false" outlineLevel="0" collapsed="false">
      <c r="B20640" s="2" t="s">
        <v>22729</v>
      </c>
      <c r="C20640" s="2" t="n">
        <v>35</v>
      </c>
      <c r="D20640" s="2" t="s">
        <v>27</v>
      </c>
    </row>
    <row r="20641" customFormat="false" ht="15" hidden="false" customHeight="false" outlineLevel="0" collapsed="false">
      <c r="B20641" s="2" t="s">
        <v>22730</v>
      </c>
      <c r="C20641" s="2" t="n">
        <v>36</v>
      </c>
      <c r="D20641" s="2" t="s">
        <v>27</v>
      </c>
    </row>
    <row r="20642" customFormat="false" ht="15" hidden="false" customHeight="false" outlineLevel="0" collapsed="false">
      <c r="B20642" s="2" t="s">
        <v>22731</v>
      </c>
      <c r="C20642" s="2" t="n">
        <v>35</v>
      </c>
      <c r="D20642" s="2" t="s">
        <v>27</v>
      </c>
    </row>
    <row r="20643" customFormat="false" ht="15" hidden="false" customHeight="false" outlineLevel="0" collapsed="false">
      <c r="B20643" s="2" t="s">
        <v>22732</v>
      </c>
      <c r="C20643" s="2" t="n">
        <v>50</v>
      </c>
      <c r="D20643" s="2" t="s">
        <v>27</v>
      </c>
    </row>
    <row r="20644" customFormat="false" ht="15" hidden="false" customHeight="false" outlineLevel="0" collapsed="false">
      <c r="B20644" s="2" t="s">
        <v>22733</v>
      </c>
      <c r="C20644" s="2" t="n">
        <v>43</v>
      </c>
      <c r="D20644" s="2" t="s">
        <v>27</v>
      </c>
    </row>
    <row r="20645" customFormat="false" ht="15" hidden="false" customHeight="false" outlineLevel="0" collapsed="false">
      <c r="B20645" s="2" t="s">
        <v>22734</v>
      </c>
      <c r="C20645" s="2" t="n">
        <v>32</v>
      </c>
      <c r="D20645" s="2" t="s">
        <v>27</v>
      </c>
    </row>
    <row r="20646" customFormat="false" ht="15" hidden="false" customHeight="false" outlineLevel="0" collapsed="false">
      <c r="B20646" s="2" t="s">
        <v>22735</v>
      </c>
      <c r="C20646" s="2" t="n">
        <v>31</v>
      </c>
      <c r="D20646" s="2" t="s">
        <v>27</v>
      </c>
    </row>
    <row r="20647" customFormat="false" ht="15" hidden="false" customHeight="false" outlineLevel="0" collapsed="false">
      <c r="B20647" s="2" t="s">
        <v>22736</v>
      </c>
      <c r="C20647" s="2" t="n">
        <v>26</v>
      </c>
      <c r="D20647" s="2" t="s">
        <v>27</v>
      </c>
    </row>
    <row r="20648" customFormat="false" ht="15" hidden="false" customHeight="false" outlineLevel="0" collapsed="false">
      <c r="B20648" s="2" t="s">
        <v>22737</v>
      </c>
      <c r="C20648" s="2" t="n">
        <v>18</v>
      </c>
      <c r="D20648" s="2" t="s">
        <v>27</v>
      </c>
    </row>
    <row r="20649" customFormat="false" ht="15" hidden="false" customHeight="false" outlineLevel="0" collapsed="false">
      <c r="B20649" s="2" t="s">
        <v>22738</v>
      </c>
      <c r="C20649" s="2" t="n">
        <v>21</v>
      </c>
      <c r="D20649" s="2" t="s">
        <v>27</v>
      </c>
    </row>
    <row r="20650" customFormat="false" ht="15" hidden="false" customHeight="false" outlineLevel="0" collapsed="false">
      <c r="B20650" s="2" t="s">
        <v>22739</v>
      </c>
      <c r="C20650" s="2" t="n">
        <v>25</v>
      </c>
      <c r="D20650" s="2" t="s">
        <v>27</v>
      </c>
    </row>
    <row r="20651" customFormat="false" ht="15" hidden="false" customHeight="false" outlineLevel="0" collapsed="false">
      <c r="B20651" s="2" t="s">
        <v>22740</v>
      </c>
      <c r="C20651" s="2" t="n">
        <v>26</v>
      </c>
      <c r="D20651" s="2" t="s">
        <v>27</v>
      </c>
    </row>
    <row r="20652" customFormat="false" ht="15" hidden="false" customHeight="false" outlineLevel="0" collapsed="false">
      <c r="B20652" s="2" t="s">
        <v>22741</v>
      </c>
      <c r="C20652" s="2" t="n">
        <v>25</v>
      </c>
      <c r="D20652" s="2" t="s">
        <v>27</v>
      </c>
    </row>
    <row r="20653" customFormat="false" ht="15" hidden="false" customHeight="false" outlineLevel="0" collapsed="false">
      <c r="B20653" s="2" t="s">
        <v>22742</v>
      </c>
      <c r="C20653" s="2" t="n">
        <v>40</v>
      </c>
      <c r="D20653" s="2" t="s">
        <v>27</v>
      </c>
    </row>
    <row r="20654" customFormat="false" ht="15" hidden="false" customHeight="false" outlineLevel="0" collapsed="false">
      <c r="B20654" s="2" t="s">
        <v>22743</v>
      </c>
      <c r="C20654" s="2" t="n">
        <v>36</v>
      </c>
      <c r="D20654" s="2" t="s">
        <v>27</v>
      </c>
    </row>
    <row r="20655" customFormat="false" ht="15" hidden="false" customHeight="false" outlineLevel="0" collapsed="false">
      <c r="B20655" s="2" t="s">
        <v>22744</v>
      </c>
      <c r="C20655" s="2" t="n">
        <v>35</v>
      </c>
      <c r="D20655" s="2" t="s">
        <v>27</v>
      </c>
    </row>
    <row r="20656" customFormat="false" ht="15" hidden="false" customHeight="false" outlineLevel="0" collapsed="false">
      <c r="B20656" s="2" t="s">
        <v>22745</v>
      </c>
      <c r="C20656" s="2" t="n">
        <v>20</v>
      </c>
      <c r="D20656" s="2" t="s">
        <v>27</v>
      </c>
    </row>
    <row r="20657" customFormat="false" ht="15" hidden="false" customHeight="false" outlineLevel="0" collapsed="false">
      <c r="B20657" s="2" t="s">
        <v>22746</v>
      </c>
      <c r="C20657" s="2" t="n">
        <v>25</v>
      </c>
      <c r="D20657" s="2" t="s">
        <v>27</v>
      </c>
    </row>
    <row r="20658" customFormat="false" ht="15" hidden="false" customHeight="false" outlineLevel="0" collapsed="false">
      <c r="B20658" s="2" t="s">
        <v>22747</v>
      </c>
      <c r="C20658" s="2" t="n">
        <v>35</v>
      </c>
      <c r="D20658" s="2" t="s">
        <v>27</v>
      </c>
    </row>
    <row r="20659" customFormat="false" ht="15" hidden="false" customHeight="false" outlineLevel="0" collapsed="false">
      <c r="B20659" s="2" t="s">
        <v>22748</v>
      </c>
      <c r="C20659" s="2" t="n">
        <v>31</v>
      </c>
      <c r="D20659" s="2" t="s">
        <v>27</v>
      </c>
    </row>
    <row r="20660" customFormat="false" ht="15" hidden="false" customHeight="false" outlineLevel="0" collapsed="false">
      <c r="B20660" s="2" t="s">
        <v>22749</v>
      </c>
      <c r="C20660" s="2" t="n">
        <v>26</v>
      </c>
      <c r="D20660" s="2" t="s">
        <v>27</v>
      </c>
    </row>
    <row r="20661" customFormat="false" ht="15" hidden="false" customHeight="false" outlineLevel="0" collapsed="false">
      <c r="B20661" s="2" t="s">
        <v>22750</v>
      </c>
      <c r="C20661" s="2" t="n">
        <v>36</v>
      </c>
      <c r="D20661" s="2" t="s">
        <v>27</v>
      </c>
    </row>
    <row r="20662" customFormat="false" ht="15" hidden="false" customHeight="false" outlineLevel="0" collapsed="false">
      <c r="B20662" s="2" t="s">
        <v>22751</v>
      </c>
      <c r="C20662" s="2" t="n">
        <v>34</v>
      </c>
      <c r="D20662" s="2" t="s">
        <v>27</v>
      </c>
    </row>
    <row r="20663" customFormat="false" ht="15" hidden="false" customHeight="false" outlineLevel="0" collapsed="false">
      <c r="B20663" s="2" t="s">
        <v>22752</v>
      </c>
      <c r="C20663" s="2" t="n">
        <v>24</v>
      </c>
      <c r="D20663" s="2" t="s">
        <v>27</v>
      </c>
    </row>
    <row r="20664" customFormat="false" ht="15" hidden="false" customHeight="false" outlineLevel="0" collapsed="false">
      <c r="B20664" s="2" t="s">
        <v>22753</v>
      </c>
      <c r="C20664" s="2" t="n">
        <v>40</v>
      </c>
      <c r="D20664" s="2" t="s">
        <v>27</v>
      </c>
    </row>
    <row r="20665" customFormat="false" ht="15" hidden="false" customHeight="false" outlineLevel="0" collapsed="false">
      <c r="B20665" s="2" t="s">
        <v>22754</v>
      </c>
      <c r="C20665" s="2" t="n">
        <v>37</v>
      </c>
      <c r="D20665" s="2" t="s">
        <v>27</v>
      </c>
    </row>
    <row r="20666" customFormat="false" ht="15" hidden="false" customHeight="false" outlineLevel="0" collapsed="false">
      <c r="B20666" s="2" t="s">
        <v>22755</v>
      </c>
      <c r="C20666" s="2" t="n">
        <v>33</v>
      </c>
      <c r="D20666" s="2" t="s">
        <v>27</v>
      </c>
    </row>
    <row r="20667" customFormat="false" ht="15" hidden="false" customHeight="false" outlineLevel="0" collapsed="false">
      <c r="B20667" s="2" t="s">
        <v>22756</v>
      </c>
      <c r="C20667" s="2" t="n">
        <v>30</v>
      </c>
      <c r="D20667" s="2" t="s">
        <v>27</v>
      </c>
    </row>
    <row r="20668" customFormat="false" ht="15" hidden="false" customHeight="false" outlineLevel="0" collapsed="false">
      <c r="B20668" s="2" t="s">
        <v>22757</v>
      </c>
      <c r="C20668" s="2" t="n">
        <v>27</v>
      </c>
      <c r="D20668" s="2" t="s">
        <v>27</v>
      </c>
    </row>
    <row r="20669" customFormat="false" ht="15" hidden="false" customHeight="false" outlineLevel="0" collapsed="false">
      <c r="B20669" s="2" t="s">
        <v>22758</v>
      </c>
      <c r="C20669" s="2" t="n">
        <v>54</v>
      </c>
      <c r="D20669" s="2" t="s">
        <v>27</v>
      </c>
    </row>
    <row r="20670" customFormat="false" ht="15" hidden="false" customHeight="false" outlineLevel="0" collapsed="false">
      <c r="B20670" s="2" t="s">
        <v>22759</v>
      </c>
      <c r="C20670" s="2" t="n">
        <v>26</v>
      </c>
      <c r="D20670" s="2" t="s">
        <v>27</v>
      </c>
    </row>
    <row r="20671" customFormat="false" ht="15" hidden="false" customHeight="false" outlineLevel="0" collapsed="false">
      <c r="B20671" s="2" t="s">
        <v>22760</v>
      </c>
      <c r="C20671" s="2" t="n">
        <v>31</v>
      </c>
      <c r="D20671" s="2" t="s">
        <v>27</v>
      </c>
    </row>
    <row r="20672" customFormat="false" ht="15" hidden="false" customHeight="false" outlineLevel="0" collapsed="false">
      <c r="B20672" s="2" t="s">
        <v>22761</v>
      </c>
      <c r="C20672" s="2" t="n">
        <v>31</v>
      </c>
      <c r="D20672" s="2" t="s">
        <v>27</v>
      </c>
    </row>
    <row r="20673" customFormat="false" ht="15" hidden="false" customHeight="false" outlineLevel="0" collapsed="false">
      <c r="B20673" s="2" t="s">
        <v>22762</v>
      </c>
      <c r="C20673" s="2" t="n">
        <v>34</v>
      </c>
      <c r="D20673" s="2" t="s">
        <v>27</v>
      </c>
    </row>
    <row r="20674" customFormat="false" ht="15" hidden="false" customHeight="false" outlineLevel="0" collapsed="false">
      <c r="B20674" s="2" t="s">
        <v>22763</v>
      </c>
      <c r="C20674" s="2" t="n">
        <v>39</v>
      </c>
      <c r="D20674" s="2" t="s">
        <v>27</v>
      </c>
    </row>
    <row r="20675" customFormat="false" ht="15" hidden="false" customHeight="false" outlineLevel="0" collapsed="false">
      <c r="B20675" s="2" t="s">
        <v>22764</v>
      </c>
      <c r="C20675" s="2" t="n">
        <v>37</v>
      </c>
      <c r="D20675" s="2" t="s">
        <v>27</v>
      </c>
    </row>
    <row r="20676" customFormat="false" ht="15" hidden="false" customHeight="false" outlineLevel="0" collapsed="false">
      <c r="B20676" s="2" t="s">
        <v>22765</v>
      </c>
      <c r="C20676" s="2" t="n">
        <v>35</v>
      </c>
      <c r="D20676" s="2" t="s">
        <v>27</v>
      </c>
    </row>
    <row r="20677" customFormat="false" ht="15" hidden="false" customHeight="false" outlineLevel="0" collapsed="false">
      <c r="B20677" s="2" t="s">
        <v>22766</v>
      </c>
      <c r="C20677" s="2" t="n">
        <v>22</v>
      </c>
      <c r="D20677" s="2" t="s">
        <v>27</v>
      </c>
    </row>
    <row r="20678" customFormat="false" ht="15" hidden="false" customHeight="false" outlineLevel="0" collapsed="false">
      <c r="B20678" s="2" t="s">
        <v>22767</v>
      </c>
      <c r="C20678" s="2" t="n">
        <v>24</v>
      </c>
      <c r="D20678" s="2" t="s">
        <v>27</v>
      </c>
    </row>
    <row r="20679" customFormat="false" ht="15" hidden="false" customHeight="false" outlineLevel="0" collapsed="false">
      <c r="B20679" s="2" t="s">
        <v>22768</v>
      </c>
      <c r="C20679" s="2" t="n">
        <v>23</v>
      </c>
      <c r="D20679" s="2" t="s">
        <v>27</v>
      </c>
    </row>
    <row r="20680" customFormat="false" ht="15" hidden="false" customHeight="false" outlineLevel="0" collapsed="false">
      <c r="B20680" s="2" t="s">
        <v>22769</v>
      </c>
      <c r="C20680" s="2" t="n">
        <v>32</v>
      </c>
      <c r="D20680" s="2" t="s">
        <v>27</v>
      </c>
    </row>
    <row r="20681" customFormat="false" ht="15" hidden="false" customHeight="false" outlineLevel="0" collapsed="false">
      <c r="B20681" s="2" t="s">
        <v>22770</v>
      </c>
      <c r="C20681" s="2" t="n">
        <v>30</v>
      </c>
      <c r="D20681" s="2" t="s">
        <v>27</v>
      </c>
    </row>
    <row r="20682" customFormat="false" ht="15" hidden="false" customHeight="false" outlineLevel="0" collapsed="false">
      <c r="B20682" s="2" t="s">
        <v>22771</v>
      </c>
      <c r="C20682" s="2" t="n">
        <v>28</v>
      </c>
      <c r="D20682" s="2" t="s">
        <v>27</v>
      </c>
    </row>
    <row r="20683" customFormat="false" ht="15" hidden="false" customHeight="false" outlineLevel="0" collapsed="false">
      <c r="B20683" s="2" t="s">
        <v>22772</v>
      </c>
      <c r="C20683" s="2" t="n">
        <v>29</v>
      </c>
      <c r="D20683" s="2" t="s">
        <v>27</v>
      </c>
    </row>
    <row r="20684" customFormat="false" ht="15" hidden="false" customHeight="false" outlineLevel="0" collapsed="false">
      <c r="B20684" s="2" t="s">
        <v>22773</v>
      </c>
      <c r="C20684" s="2" t="n">
        <v>38</v>
      </c>
      <c r="D20684" s="2" t="s">
        <v>27</v>
      </c>
    </row>
    <row r="20685" customFormat="false" ht="15" hidden="false" customHeight="false" outlineLevel="0" collapsed="false">
      <c r="B20685" s="2" t="s">
        <v>22774</v>
      </c>
      <c r="C20685" s="2" t="n">
        <v>35</v>
      </c>
      <c r="D20685" s="2" t="s">
        <v>27</v>
      </c>
    </row>
    <row r="20686" customFormat="false" ht="15" hidden="false" customHeight="false" outlineLevel="0" collapsed="false">
      <c r="B20686" s="2" t="s">
        <v>22775</v>
      </c>
      <c r="C20686" s="2" t="n">
        <v>37</v>
      </c>
      <c r="D20686" s="2" t="s">
        <v>27</v>
      </c>
    </row>
    <row r="20687" customFormat="false" ht="15" hidden="false" customHeight="false" outlineLevel="0" collapsed="false">
      <c r="B20687" s="2" t="s">
        <v>22776</v>
      </c>
      <c r="C20687" s="2" t="n">
        <v>40</v>
      </c>
      <c r="D20687" s="2" t="s">
        <v>27</v>
      </c>
    </row>
    <row r="20688" customFormat="false" ht="15" hidden="false" customHeight="false" outlineLevel="0" collapsed="false">
      <c r="B20688" s="2" t="s">
        <v>22777</v>
      </c>
      <c r="C20688" s="2" t="n">
        <v>39</v>
      </c>
      <c r="D20688" s="2" t="s">
        <v>27</v>
      </c>
    </row>
    <row r="20689" customFormat="false" ht="15" hidden="false" customHeight="false" outlineLevel="0" collapsed="false">
      <c r="B20689" s="2" t="s">
        <v>22778</v>
      </c>
      <c r="C20689" s="2" t="n">
        <v>13</v>
      </c>
      <c r="D20689" s="2" t="s">
        <v>27</v>
      </c>
    </row>
    <row r="20690" customFormat="false" ht="15" hidden="false" customHeight="false" outlineLevel="0" collapsed="false">
      <c r="B20690" s="2" t="s">
        <v>22779</v>
      </c>
      <c r="C20690" s="2" t="n">
        <v>9</v>
      </c>
      <c r="D20690" s="2" t="s">
        <v>27</v>
      </c>
    </row>
    <row r="20691" customFormat="false" ht="15" hidden="false" customHeight="false" outlineLevel="0" collapsed="false">
      <c r="B20691" s="2" t="s">
        <v>22780</v>
      </c>
      <c r="C20691" s="2" t="n">
        <v>7</v>
      </c>
      <c r="D20691" s="2" t="s">
        <v>27</v>
      </c>
    </row>
    <row r="20692" customFormat="false" ht="15" hidden="false" customHeight="false" outlineLevel="0" collapsed="false">
      <c r="B20692" s="2" t="s">
        <v>22781</v>
      </c>
      <c r="C20692" s="2" t="n">
        <v>5</v>
      </c>
      <c r="D20692" s="2" t="s">
        <v>27</v>
      </c>
    </row>
    <row r="20693" customFormat="false" ht="15" hidden="false" customHeight="false" outlineLevel="0" collapsed="false">
      <c r="B20693" s="2" t="s">
        <v>22782</v>
      </c>
      <c r="C20693" s="2" t="n">
        <v>36</v>
      </c>
      <c r="D20693" s="2" t="s">
        <v>27</v>
      </c>
    </row>
    <row r="20694" customFormat="false" ht="15" hidden="false" customHeight="false" outlineLevel="0" collapsed="false">
      <c r="B20694" s="2" t="s">
        <v>22783</v>
      </c>
      <c r="C20694" s="2" t="n">
        <v>25</v>
      </c>
      <c r="D20694" s="2" t="s">
        <v>27</v>
      </c>
    </row>
    <row r="20695" customFormat="false" ht="15" hidden="false" customHeight="false" outlineLevel="0" collapsed="false">
      <c r="B20695" s="2" t="s">
        <v>22784</v>
      </c>
      <c r="C20695" s="2" t="n">
        <v>25</v>
      </c>
      <c r="D20695" s="2" t="s">
        <v>27</v>
      </c>
    </row>
    <row r="20696" customFormat="false" ht="15" hidden="false" customHeight="false" outlineLevel="0" collapsed="false">
      <c r="B20696" s="2" t="s">
        <v>22785</v>
      </c>
      <c r="C20696" s="2" t="n">
        <v>48</v>
      </c>
      <c r="D20696" s="2" t="s">
        <v>27</v>
      </c>
    </row>
    <row r="20697" customFormat="false" ht="15" hidden="false" customHeight="false" outlineLevel="0" collapsed="false">
      <c r="B20697" s="2" t="s">
        <v>22786</v>
      </c>
      <c r="C20697" s="2" t="n">
        <v>41</v>
      </c>
      <c r="D20697" s="2" t="s">
        <v>27</v>
      </c>
    </row>
    <row r="20698" customFormat="false" ht="15" hidden="false" customHeight="false" outlineLevel="0" collapsed="false">
      <c r="B20698" s="2" t="s">
        <v>22787</v>
      </c>
      <c r="C20698" s="2" t="n">
        <v>38</v>
      </c>
      <c r="D20698" s="2" t="s">
        <v>27</v>
      </c>
    </row>
    <row r="20699" customFormat="false" ht="15" hidden="false" customHeight="false" outlineLevel="0" collapsed="false">
      <c r="B20699" s="2" t="s">
        <v>22788</v>
      </c>
      <c r="C20699" s="2" t="n">
        <v>35</v>
      </c>
      <c r="D20699" s="2" t="s">
        <v>27</v>
      </c>
    </row>
    <row r="20700" customFormat="false" ht="15" hidden="false" customHeight="false" outlineLevel="0" collapsed="false">
      <c r="B20700" s="2" t="s">
        <v>22789</v>
      </c>
      <c r="C20700" s="2" t="n">
        <v>31</v>
      </c>
      <c r="D20700" s="2" t="s">
        <v>27</v>
      </c>
    </row>
    <row r="20701" customFormat="false" ht="15" hidden="false" customHeight="false" outlineLevel="0" collapsed="false">
      <c r="B20701" s="2" t="s">
        <v>22790</v>
      </c>
      <c r="C20701" s="2" t="n">
        <v>38</v>
      </c>
      <c r="D20701" s="2" t="s">
        <v>27</v>
      </c>
    </row>
    <row r="20702" customFormat="false" ht="15" hidden="false" customHeight="false" outlineLevel="0" collapsed="false">
      <c r="B20702" s="2" t="s">
        <v>22791</v>
      </c>
      <c r="C20702" s="2" t="n">
        <v>35</v>
      </c>
      <c r="D20702" s="2" t="s">
        <v>27</v>
      </c>
    </row>
    <row r="20703" customFormat="false" ht="15" hidden="false" customHeight="false" outlineLevel="0" collapsed="false">
      <c r="B20703" s="2" t="s">
        <v>22792</v>
      </c>
      <c r="C20703" s="2" t="n">
        <v>18</v>
      </c>
      <c r="D20703" s="2" t="s">
        <v>27</v>
      </c>
    </row>
    <row r="20704" customFormat="false" ht="15" hidden="false" customHeight="false" outlineLevel="0" collapsed="false">
      <c r="B20704" s="2" t="s">
        <v>22793</v>
      </c>
      <c r="C20704" s="2" t="n">
        <v>21</v>
      </c>
      <c r="D20704" s="2" t="s">
        <v>27</v>
      </c>
    </row>
    <row r="20705" customFormat="false" ht="15" hidden="false" customHeight="false" outlineLevel="0" collapsed="false">
      <c r="B20705" s="2" t="s">
        <v>22794</v>
      </c>
      <c r="C20705" s="2" t="n">
        <v>30</v>
      </c>
      <c r="D20705" s="2" t="s">
        <v>27</v>
      </c>
    </row>
    <row r="20706" customFormat="false" ht="15" hidden="false" customHeight="false" outlineLevel="0" collapsed="false">
      <c r="B20706" s="2" t="s">
        <v>22795</v>
      </c>
      <c r="C20706" s="2" t="n">
        <v>31</v>
      </c>
      <c r="D20706" s="2" t="s">
        <v>27</v>
      </c>
    </row>
    <row r="20707" customFormat="false" ht="15" hidden="false" customHeight="false" outlineLevel="0" collapsed="false">
      <c r="B20707" s="2" t="s">
        <v>22796</v>
      </c>
      <c r="C20707" s="2" t="n">
        <v>27</v>
      </c>
      <c r="D20707" s="2" t="s">
        <v>27</v>
      </c>
    </row>
    <row r="20708" customFormat="false" ht="15" hidden="false" customHeight="false" outlineLevel="0" collapsed="false">
      <c r="B20708" s="2" t="s">
        <v>22797</v>
      </c>
      <c r="C20708" s="2" t="n">
        <v>21</v>
      </c>
      <c r="D20708" s="2" t="s">
        <v>27</v>
      </c>
    </row>
    <row r="20709" customFormat="false" ht="15" hidden="false" customHeight="false" outlineLevel="0" collapsed="false">
      <c r="B20709" s="2" t="s">
        <v>22798</v>
      </c>
      <c r="C20709" s="2" t="n">
        <v>23</v>
      </c>
      <c r="D20709" s="2" t="s">
        <v>27</v>
      </c>
    </row>
    <row r="20710" customFormat="false" ht="15" hidden="false" customHeight="false" outlineLevel="0" collapsed="false">
      <c r="B20710" s="2" t="s">
        <v>22799</v>
      </c>
      <c r="C20710" s="2" t="n">
        <v>32</v>
      </c>
      <c r="D20710" s="2" t="s">
        <v>27</v>
      </c>
    </row>
    <row r="20711" customFormat="false" ht="15" hidden="false" customHeight="false" outlineLevel="0" collapsed="false">
      <c r="B20711" s="2" t="s">
        <v>22800</v>
      </c>
      <c r="C20711" s="2" t="n">
        <v>32</v>
      </c>
      <c r="D20711" s="2" t="s">
        <v>27</v>
      </c>
    </row>
    <row r="20712" customFormat="false" ht="15" hidden="false" customHeight="false" outlineLevel="0" collapsed="false">
      <c r="B20712" s="2" t="s">
        <v>22801</v>
      </c>
      <c r="C20712" s="2" t="n">
        <v>21</v>
      </c>
      <c r="D20712" s="2" t="s">
        <v>27</v>
      </c>
    </row>
    <row r="20713" customFormat="false" ht="15" hidden="false" customHeight="false" outlineLevel="0" collapsed="false">
      <c r="B20713" s="2" t="s">
        <v>22802</v>
      </c>
      <c r="C20713" s="2" t="n">
        <v>27</v>
      </c>
      <c r="D20713" s="2" t="s">
        <v>27</v>
      </c>
    </row>
    <row r="20714" customFormat="false" ht="15" hidden="false" customHeight="false" outlineLevel="0" collapsed="false">
      <c r="B20714" s="2" t="s">
        <v>22803</v>
      </c>
      <c r="C20714" s="2" t="n">
        <v>28</v>
      </c>
      <c r="D20714" s="2" t="s">
        <v>27</v>
      </c>
    </row>
    <row r="20715" customFormat="false" ht="15" hidden="false" customHeight="false" outlineLevel="0" collapsed="false">
      <c r="B20715" s="2" t="s">
        <v>22804</v>
      </c>
      <c r="C20715" s="2" t="n">
        <v>27</v>
      </c>
      <c r="D20715" s="2" t="s">
        <v>27</v>
      </c>
    </row>
    <row r="20716" customFormat="false" ht="15" hidden="false" customHeight="false" outlineLevel="0" collapsed="false">
      <c r="B20716" s="2" t="s">
        <v>22805</v>
      </c>
      <c r="C20716" s="2" t="n">
        <v>23</v>
      </c>
      <c r="D20716" s="2" t="s">
        <v>27</v>
      </c>
    </row>
    <row r="20717" customFormat="false" ht="15" hidden="false" customHeight="false" outlineLevel="0" collapsed="false">
      <c r="B20717" s="2" t="s">
        <v>22806</v>
      </c>
      <c r="C20717" s="2" t="n">
        <v>23</v>
      </c>
      <c r="D20717" s="2" t="s">
        <v>27</v>
      </c>
    </row>
    <row r="20718" customFormat="false" ht="15" hidden="false" customHeight="false" outlineLevel="0" collapsed="false">
      <c r="B20718" s="2" t="s">
        <v>22807</v>
      </c>
      <c r="C20718" s="2" t="n">
        <v>35</v>
      </c>
      <c r="D20718" s="2" t="s">
        <v>27</v>
      </c>
    </row>
    <row r="20719" customFormat="false" ht="15" hidden="false" customHeight="false" outlineLevel="0" collapsed="false">
      <c r="B20719" s="2" t="s">
        <v>22808</v>
      </c>
      <c r="C20719" s="2" t="n">
        <v>30</v>
      </c>
      <c r="D20719" s="2" t="s">
        <v>27</v>
      </c>
    </row>
    <row r="20720" customFormat="false" ht="15" hidden="false" customHeight="false" outlineLevel="0" collapsed="false">
      <c r="B20720" s="2" t="s">
        <v>22809</v>
      </c>
      <c r="C20720" s="2" t="n">
        <v>45</v>
      </c>
      <c r="D20720" s="2" t="s">
        <v>27</v>
      </c>
    </row>
    <row r="20721" customFormat="false" ht="15" hidden="false" customHeight="false" outlineLevel="0" collapsed="false">
      <c r="B20721" s="2" t="s">
        <v>22810</v>
      </c>
      <c r="C20721" s="2" t="n">
        <v>37</v>
      </c>
      <c r="D20721" s="2" t="s">
        <v>27</v>
      </c>
    </row>
    <row r="20722" customFormat="false" ht="15" hidden="false" customHeight="false" outlineLevel="0" collapsed="false">
      <c r="B20722" s="2" t="s">
        <v>22811</v>
      </c>
      <c r="C20722" s="2" t="n">
        <v>36</v>
      </c>
      <c r="D20722" s="2" t="s">
        <v>27</v>
      </c>
    </row>
    <row r="20723" customFormat="false" ht="15" hidden="false" customHeight="false" outlineLevel="0" collapsed="false">
      <c r="B20723" s="2" t="s">
        <v>22812</v>
      </c>
      <c r="C20723" s="2" t="n">
        <v>19</v>
      </c>
      <c r="D20723" s="2" t="s">
        <v>27</v>
      </c>
    </row>
    <row r="20724" customFormat="false" ht="15" hidden="false" customHeight="false" outlineLevel="0" collapsed="false">
      <c r="B20724" s="2" t="s">
        <v>22813</v>
      </c>
      <c r="C20724" s="2" t="n">
        <v>21</v>
      </c>
      <c r="D20724" s="2" t="s">
        <v>27</v>
      </c>
    </row>
    <row r="20725" customFormat="false" ht="15" hidden="false" customHeight="false" outlineLevel="0" collapsed="false">
      <c r="B20725" s="2" t="s">
        <v>22814</v>
      </c>
      <c r="C20725" s="2" t="n">
        <v>26</v>
      </c>
      <c r="D20725" s="2" t="s">
        <v>27</v>
      </c>
    </row>
    <row r="20726" customFormat="false" ht="15" hidden="false" customHeight="false" outlineLevel="0" collapsed="false">
      <c r="B20726" s="2" t="s">
        <v>22815</v>
      </c>
      <c r="C20726" s="2" t="n">
        <v>29</v>
      </c>
      <c r="D20726" s="2" t="s">
        <v>27</v>
      </c>
    </row>
    <row r="20727" customFormat="false" ht="15" hidden="false" customHeight="false" outlineLevel="0" collapsed="false">
      <c r="B20727" s="2" t="s">
        <v>22816</v>
      </c>
      <c r="C20727" s="2" t="n">
        <v>29</v>
      </c>
      <c r="D20727" s="2" t="s">
        <v>27</v>
      </c>
    </row>
    <row r="20728" customFormat="false" ht="15" hidden="false" customHeight="false" outlineLevel="0" collapsed="false">
      <c r="B20728" s="2" t="s">
        <v>22817</v>
      </c>
      <c r="C20728" s="2" t="n">
        <v>26</v>
      </c>
      <c r="D20728" s="2" t="s">
        <v>27</v>
      </c>
    </row>
    <row r="20729" customFormat="false" ht="15" hidden="false" customHeight="false" outlineLevel="0" collapsed="false">
      <c r="B20729" s="2" t="s">
        <v>22818</v>
      </c>
      <c r="C20729" s="2" t="n">
        <v>40</v>
      </c>
      <c r="D20729" s="2" t="s">
        <v>27</v>
      </c>
    </row>
    <row r="20730" customFormat="false" ht="15" hidden="false" customHeight="false" outlineLevel="0" collapsed="false">
      <c r="B20730" s="2" t="s">
        <v>22819</v>
      </c>
      <c r="C20730" s="2" t="n">
        <v>42</v>
      </c>
      <c r="D20730" s="2" t="s">
        <v>27</v>
      </c>
    </row>
    <row r="20731" customFormat="false" ht="15" hidden="false" customHeight="false" outlineLevel="0" collapsed="false">
      <c r="B20731" s="2" t="s">
        <v>22820</v>
      </c>
      <c r="C20731" s="2" t="n">
        <v>38</v>
      </c>
      <c r="D20731" s="2" t="s">
        <v>27</v>
      </c>
    </row>
    <row r="20732" customFormat="false" ht="15" hidden="false" customHeight="false" outlineLevel="0" collapsed="false">
      <c r="B20732" s="2" t="s">
        <v>22821</v>
      </c>
      <c r="C20732" s="2" t="n">
        <v>21</v>
      </c>
      <c r="D20732" s="2" t="s">
        <v>27</v>
      </c>
    </row>
    <row r="20733" customFormat="false" ht="15" hidden="false" customHeight="false" outlineLevel="0" collapsed="false">
      <c r="B20733" s="2" t="s">
        <v>22822</v>
      </c>
      <c r="C20733" s="2" t="n">
        <v>27</v>
      </c>
      <c r="D20733" s="2" t="s">
        <v>27</v>
      </c>
    </row>
    <row r="20734" customFormat="false" ht="15" hidden="false" customHeight="false" outlineLevel="0" collapsed="false">
      <c r="B20734" s="2" t="s">
        <v>22823</v>
      </c>
      <c r="C20734" s="2" t="n">
        <v>26</v>
      </c>
      <c r="D20734" s="2" t="s">
        <v>27</v>
      </c>
    </row>
    <row r="20735" customFormat="false" ht="15" hidden="false" customHeight="false" outlineLevel="0" collapsed="false">
      <c r="B20735" s="2" t="s">
        <v>22824</v>
      </c>
      <c r="C20735" s="2" t="n">
        <v>26</v>
      </c>
      <c r="D20735" s="2" t="s">
        <v>27</v>
      </c>
    </row>
    <row r="20736" customFormat="false" ht="15" hidden="false" customHeight="false" outlineLevel="0" collapsed="false">
      <c r="B20736" s="2" t="s">
        <v>22825</v>
      </c>
      <c r="C20736" s="2" t="n">
        <v>26</v>
      </c>
      <c r="D20736" s="2" t="s">
        <v>27</v>
      </c>
    </row>
    <row r="20737" customFormat="false" ht="15" hidden="false" customHeight="false" outlineLevel="0" collapsed="false">
      <c r="B20737" s="2" t="s">
        <v>22826</v>
      </c>
      <c r="C20737" s="2" t="n">
        <v>26</v>
      </c>
      <c r="D20737" s="2" t="s">
        <v>27</v>
      </c>
    </row>
    <row r="20738" customFormat="false" ht="15" hidden="false" customHeight="false" outlineLevel="0" collapsed="false">
      <c r="B20738" s="2" t="s">
        <v>22827</v>
      </c>
      <c r="C20738" s="2" t="n">
        <v>25</v>
      </c>
      <c r="D20738" s="2" t="s">
        <v>27</v>
      </c>
    </row>
    <row r="20739" customFormat="false" ht="15" hidden="false" customHeight="false" outlineLevel="0" collapsed="false">
      <c r="B20739" s="2" t="s">
        <v>22828</v>
      </c>
      <c r="C20739" s="2" t="n">
        <v>30</v>
      </c>
      <c r="D20739" s="2" t="s">
        <v>27</v>
      </c>
    </row>
    <row r="20740" customFormat="false" ht="15" hidden="false" customHeight="false" outlineLevel="0" collapsed="false">
      <c r="B20740" s="2" t="s">
        <v>22829</v>
      </c>
      <c r="C20740" s="2" t="n">
        <v>29</v>
      </c>
      <c r="D20740" s="2" t="s">
        <v>27</v>
      </c>
    </row>
    <row r="20741" customFormat="false" ht="15" hidden="false" customHeight="false" outlineLevel="0" collapsed="false">
      <c r="B20741" s="2" t="s">
        <v>22830</v>
      </c>
      <c r="C20741" s="2" t="n">
        <v>33</v>
      </c>
      <c r="D20741" s="2" t="s">
        <v>27</v>
      </c>
    </row>
    <row r="20742" customFormat="false" ht="15" hidden="false" customHeight="false" outlineLevel="0" collapsed="false">
      <c r="B20742" s="2" t="s">
        <v>22831</v>
      </c>
      <c r="C20742" s="2" t="n">
        <v>34</v>
      </c>
      <c r="D20742" s="2" t="s">
        <v>27</v>
      </c>
    </row>
    <row r="20743" customFormat="false" ht="15" hidden="false" customHeight="false" outlineLevel="0" collapsed="false">
      <c r="B20743" s="2" t="s">
        <v>22832</v>
      </c>
      <c r="C20743" s="2" t="n">
        <v>31</v>
      </c>
      <c r="D20743" s="2" t="s">
        <v>27</v>
      </c>
    </row>
    <row r="20744" customFormat="false" ht="15" hidden="false" customHeight="false" outlineLevel="0" collapsed="false">
      <c r="B20744" s="2" t="s">
        <v>22833</v>
      </c>
      <c r="C20744" s="2" t="n">
        <v>31</v>
      </c>
      <c r="D20744" s="2" t="s">
        <v>27</v>
      </c>
    </row>
    <row r="20745" customFormat="false" ht="15" hidden="false" customHeight="false" outlineLevel="0" collapsed="false">
      <c r="B20745" s="2" t="s">
        <v>22834</v>
      </c>
      <c r="C20745" s="2" t="n">
        <v>27</v>
      </c>
      <c r="D20745" s="2" t="s">
        <v>27</v>
      </c>
    </row>
    <row r="20746" customFormat="false" ht="15" hidden="false" customHeight="false" outlineLevel="0" collapsed="false">
      <c r="B20746" s="2" t="s">
        <v>22835</v>
      </c>
      <c r="C20746" s="2" t="n">
        <v>37</v>
      </c>
      <c r="D20746" s="2" t="s">
        <v>27</v>
      </c>
    </row>
    <row r="20747" customFormat="false" ht="15" hidden="false" customHeight="false" outlineLevel="0" collapsed="false">
      <c r="B20747" s="2" t="s">
        <v>22836</v>
      </c>
      <c r="C20747" s="2" t="n">
        <v>43</v>
      </c>
      <c r="D20747" s="2" t="s">
        <v>27</v>
      </c>
    </row>
    <row r="20748" customFormat="false" ht="15" hidden="false" customHeight="false" outlineLevel="0" collapsed="false">
      <c r="B20748" s="2" t="s">
        <v>22837</v>
      </c>
      <c r="C20748" s="2" t="n">
        <v>40</v>
      </c>
      <c r="D20748" s="2" t="s">
        <v>27</v>
      </c>
    </row>
    <row r="20749" customFormat="false" ht="15" hidden="false" customHeight="false" outlineLevel="0" collapsed="false">
      <c r="B20749" s="2" t="s">
        <v>22838</v>
      </c>
      <c r="C20749" s="2" t="n">
        <v>31</v>
      </c>
      <c r="D20749" s="2" t="s">
        <v>27</v>
      </c>
    </row>
    <row r="20750" customFormat="false" ht="15" hidden="false" customHeight="false" outlineLevel="0" collapsed="false">
      <c r="B20750" s="2" t="s">
        <v>22839</v>
      </c>
      <c r="C20750" s="2" t="n">
        <v>37</v>
      </c>
      <c r="D20750" s="2" t="s">
        <v>27</v>
      </c>
    </row>
    <row r="20751" customFormat="false" ht="15" hidden="false" customHeight="false" outlineLevel="0" collapsed="false">
      <c r="B20751" s="2" t="s">
        <v>22840</v>
      </c>
      <c r="C20751" s="2" t="n">
        <v>35</v>
      </c>
      <c r="D20751" s="2" t="s">
        <v>27</v>
      </c>
    </row>
    <row r="20752" customFormat="false" ht="15" hidden="false" customHeight="false" outlineLevel="0" collapsed="false">
      <c r="B20752" s="2" t="s">
        <v>22841</v>
      </c>
      <c r="C20752" s="2" t="n">
        <v>25</v>
      </c>
      <c r="D20752" s="2" t="s">
        <v>27</v>
      </c>
    </row>
    <row r="20753" customFormat="false" ht="15" hidden="false" customHeight="false" outlineLevel="0" collapsed="false">
      <c r="B20753" s="2" t="s">
        <v>22842</v>
      </c>
      <c r="C20753" s="2" t="n">
        <v>25</v>
      </c>
      <c r="D20753" s="2" t="s">
        <v>27</v>
      </c>
    </row>
    <row r="20754" customFormat="false" ht="15" hidden="false" customHeight="false" outlineLevel="0" collapsed="false">
      <c r="B20754" s="2" t="s">
        <v>22843</v>
      </c>
      <c r="C20754" s="2" t="n">
        <v>29</v>
      </c>
      <c r="D20754" s="2" t="s">
        <v>27</v>
      </c>
    </row>
    <row r="20755" customFormat="false" ht="15" hidden="false" customHeight="false" outlineLevel="0" collapsed="false">
      <c r="B20755" s="2" t="s">
        <v>22844</v>
      </c>
      <c r="C20755" s="2" t="n">
        <v>30</v>
      </c>
      <c r="D20755" s="2" t="s">
        <v>27</v>
      </c>
    </row>
    <row r="20756" customFormat="false" ht="15" hidden="false" customHeight="false" outlineLevel="0" collapsed="false">
      <c r="B20756" s="2" t="s">
        <v>22845</v>
      </c>
      <c r="C20756" s="2" t="n">
        <v>27</v>
      </c>
      <c r="D20756" s="2" t="s">
        <v>27</v>
      </c>
    </row>
    <row r="20757" customFormat="false" ht="15" hidden="false" customHeight="false" outlineLevel="0" collapsed="false">
      <c r="B20757" s="2" t="s">
        <v>22846</v>
      </c>
      <c r="C20757" s="2" t="n">
        <v>24</v>
      </c>
      <c r="D20757" s="2" t="s">
        <v>27</v>
      </c>
    </row>
    <row r="20758" customFormat="false" ht="15" hidden="false" customHeight="false" outlineLevel="0" collapsed="false">
      <c r="B20758" s="2" t="s">
        <v>22847</v>
      </c>
      <c r="C20758" s="2" t="n">
        <v>31</v>
      </c>
      <c r="D20758" s="2" t="s">
        <v>27</v>
      </c>
    </row>
    <row r="20759" customFormat="false" ht="15" hidden="false" customHeight="false" outlineLevel="0" collapsed="false">
      <c r="B20759" s="2" t="s">
        <v>22848</v>
      </c>
      <c r="C20759" s="2" t="n">
        <v>33</v>
      </c>
      <c r="D20759" s="2" t="s">
        <v>27</v>
      </c>
    </row>
    <row r="20760" customFormat="false" ht="15" hidden="false" customHeight="false" outlineLevel="0" collapsed="false">
      <c r="B20760" s="2" t="s">
        <v>22849</v>
      </c>
      <c r="C20760" s="2" t="n">
        <v>31</v>
      </c>
      <c r="D20760" s="2" t="s">
        <v>27</v>
      </c>
    </row>
    <row r="20761" customFormat="false" ht="15" hidden="false" customHeight="false" outlineLevel="0" collapsed="false">
      <c r="B20761" s="2" t="s">
        <v>22850</v>
      </c>
      <c r="C20761" s="2" t="n">
        <v>35</v>
      </c>
      <c r="D20761" s="2" t="s">
        <v>27</v>
      </c>
    </row>
    <row r="20762" customFormat="false" ht="15" hidden="false" customHeight="false" outlineLevel="0" collapsed="false">
      <c r="B20762" s="2" t="s">
        <v>22851</v>
      </c>
      <c r="C20762" s="2" t="n">
        <v>44</v>
      </c>
      <c r="D20762" s="2" t="s">
        <v>27</v>
      </c>
    </row>
    <row r="20763" customFormat="false" ht="15" hidden="false" customHeight="false" outlineLevel="0" collapsed="false">
      <c r="B20763" s="2" t="s">
        <v>22852</v>
      </c>
      <c r="C20763" s="2" t="n">
        <v>41</v>
      </c>
      <c r="D20763" s="2" t="s">
        <v>27</v>
      </c>
    </row>
    <row r="20764" customFormat="false" ht="15" hidden="false" customHeight="false" outlineLevel="0" collapsed="false">
      <c r="B20764" s="2" t="s">
        <v>22853</v>
      </c>
      <c r="C20764" s="2" t="n">
        <v>27</v>
      </c>
      <c r="D20764" s="2" t="s">
        <v>27</v>
      </c>
    </row>
    <row r="20765" customFormat="false" ht="15" hidden="false" customHeight="false" outlineLevel="0" collapsed="false">
      <c r="B20765" s="2" t="s">
        <v>22854</v>
      </c>
      <c r="C20765" s="2" t="n">
        <v>27</v>
      </c>
      <c r="D20765" s="2" t="s">
        <v>27</v>
      </c>
    </row>
    <row r="20766" customFormat="false" ht="15" hidden="false" customHeight="false" outlineLevel="0" collapsed="false">
      <c r="B20766" s="2" t="s">
        <v>22855</v>
      </c>
      <c r="C20766" s="2" t="n">
        <v>33</v>
      </c>
      <c r="D20766" s="2" t="s">
        <v>27</v>
      </c>
    </row>
    <row r="20767" customFormat="false" ht="15" hidden="false" customHeight="false" outlineLevel="0" collapsed="false">
      <c r="B20767" s="2" t="s">
        <v>22856</v>
      </c>
      <c r="C20767" s="2" t="n">
        <v>32</v>
      </c>
      <c r="D20767" s="2" t="s">
        <v>27</v>
      </c>
    </row>
    <row r="20768" customFormat="false" ht="15" hidden="false" customHeight="false" outlineLevel="0" collapsed="false">
      <c r="B20768" s="2" t="s">
        <v>22857</v>
      </c>
      <c r="C20768" s="2" t="n">
        <v>34</v>
      </c>
      <c r="D20768" s="2" t="s">
        <v>27</v>
      </c>
    </row>
    <row r="20769" customFormat="false" ht="15" hidden="false" customHeight="false" outlineLevel="0" collapsed="false">
      <c r="B20769" s="2" t="s">
        <v>22858</v>
      </c>
      <c r="C20769" s="2" t="n">
        <v>35</v>
      </c>
      <c r="D20769" s="2" t="s">
        <v>27</v>
      </c>
    </row>
    <row r="20770" customFormat="false" ht="15" hidden="false" customHeight="false" outlineLevel="0" collapsed="false">
      <c r="B20770" s="2" t="s">
        <v>22859</v>
      </c>
      <c r="C20770" s="2" t="n">
        <v>31</v>
      </c>
      <c r="D20770" s="2" t="s">
        <v>27</v>
      </c>
    </row>
    <row r="20771" customFormat="false" ht="15" hidden="false" customHeight="false" outlineLevel="0" collapsed="false">
      <c r="B20771" s="2" t="s">
        <v>22860</v>
      </c>
      <c r="C20771" s="2" t="n">
        <v>41</v>
      </c>
      <c r="D20771" s="2" t="s">
        <v>27</v>
      </c>
    </row>
    <row r="20772" customFormat="false" ht="15" hidden="false" customHeight="false" outlineLevel="0" collapsed="false">
      <c r="B20772" s="2" t="s">
        <v>22861</v>
      </c>
      <c r="C20772" s="2" t="n">
        <v>30</v>
      </c>
      <c r="D20772" s="2" t="s">
        <v>27</v>
      </c>
    </row>
    <row r="20773" customFormat="false" ht="15" hidden="false" customHeight="false" outlineLevel="0" collapsed="false">
      <c r="B20773" s="2" t="s">
        <v>22862</v>
      </c>
      <c r="C20773" s="2" t="n">
        <v>28</v>
      </c>
      <c r="D20773" s="2" t="s">
        <v>27</v>
      </c>
    </row>
    <row r="20774" customFormat="false" ht="15" hidden="false" customHeight="false" outlineLevel="0" collapsed="false">
      <c r="B20774" s="2" t="s">
        <v>22863</v>
      </c>
      <c r="C20774" s="2" t="n">
        <v>49</v>
      </c>
      <c r="D20774" s="2" t="s">
        <v>27</v>
      </c>
    </row>
    <row r="20775" customFormat="false" ht="15" hidden="false" customHeight="false" outlineLevel="0" collapsed="false">
      <c r="B20775" s="2" t="s">
        <v>22864</v>
      </c>
      <c r="C20775" s="2" t="n">
        <v>27</v>
      </c>
      <c r="D20775" s="2" t="s">
        <v>27</v>
      </c>
    </row>
    <row r="20776" customFormat="false" ht="15" hidden="false" customHeight="false" outlineLevel="0" collapsed="false">
      <c r="B20776" s="2" t="s">
        <v>22865</v>
      </c>
      <c r="C20776" s="2" t="n">
        <v>31</v>
      </c>
      <c r="D20776" s="2" t="s">
        <v>27</v>
      </c>
    </row>
    <row r="20777" customFormat="false" ht="15" hidden="false" customHeight="false" outlineLevel="0" collapsed="false">
      <c r="B20777" s="2" t="s">
        <v>22866</v>
      </c>
      <c r="C20777" s="2" t="n">
        <v>40</v>
      </c>
      <c r="D20777" s="2" t="s">
        <v>27</v>
      </c>
    </row>
    <row r="20778" customFormat="false" ht="15" hidden="false" customHeight="false" outlineLevel="0" collapsed="false">
      <c r="B20778" s="2" t="s">
        <v>22867</v>
      </c>
      <c r="C20778" s="2" t="n">
        <v>32</v>
      </c>
      <c r="D20778" s="2" t="s">
        <v>27</v>
      </c>
    </row>
    <row r="20779" customFormat="false" ht="15" hidden="false" customHeight="false" outlineLevel="0" collapsed="false">
      <c r="B20779" s="2" t="s">
        <v>22868</v>
      </c>
      <c r="C20779" s="2" t="n">
        <v>31</v>
      </c>
      <c r="D20779" s="2" t="s">
        <v>27</v>
      </c>
    </row>
    <row r="20780" customFormat="false" ht="15" hidden="false" customHeight="false" outlineLevel="0" collapsed="false">
      <c r="B20780" s="2" t="s">
        <v>22869</v>
      </c>
      <c r="C20780" s="2" t="n">
        <v>31</v>
      </c>
      <c r="D20780" s="2" t="s">
        <v>27</v>
      </c>
    </row>
    <row r="20781" customFormat="false" ht="15" hidden="false" customHeight="false" outlineLevel="0" collapsed="false">
      <c r="B20781" s="2" t="s">
        <v>22870</v>
      </c>
      <c r="C20781" s="2" t="n">
        <v>32</v>
      </c>
      <c r="D20781" s="2" t="s">
        <v>27</v>
      </c>
    </row>
    <row r="20782" customFormat="false" ht="15" hidden="false" customHeight="false" outlineLevel="0" collapsed="false">
      <c r="B20782" s="2" t="s">
        <v>22871</v>
      </c>
      <c r="C20782" s="2" t="n">
        <v>32</v>
      </c>
      <c r="D20782" s="2" t="s">
        <v>27</v>
      </c>
    </row>
    <row r="20783" customFormat="false" ht="15" hidden="false" customHeight="false" outlineLevel="0" collapsed="false">
      <c r="B20783" s="2" t="s">
        <v>22872</v>
      </c>
      <c r="C20783" s="2" t="n">
        <v>36</v>
      </c>
      <c r="D20783" s="2" t="s">
        <v>27</v>
      </c>
    </row>
    <row r="20784" customFormat="false" ht="15" hidden="false" customHeight="false" outlineLevel="0" collapsed="false">
      <c r="B20784" s="2" t="s">
        <v>22873</v>
      </c>
      <c r="C20784" s="2" t="n">
        <v>42</v>
      </c>
      <c r="D20784" s="2" t="s">
        <v>27</v>
      </c>
    </row>
    <row r="20785" customFormat="false" ht="15" hidden="false" customHeight="false" outlineLevel="0" collapsed="false">
      <c r="B20785" s="2" t="s">
        <v>22874</v>
      </c>
      <c r="C20785" s="2" t="n">
        <v>42</v>
      </c>
      <c r="D20785" s="2" t="s">
        <v>27</v>
      </c>
    </row>
    <row r="20786" customFormat="false" ht="15" hidden="false" customHeight="false" outlineLevel="0" collapsed="false">
      <c r="B20786" s="2" t="s">
        <v>22875</v>
      </c>
      <c r="C20786" s="2" t="n">
        <v>44</v>
      </c>
      <c r="D20786" s="2" t="s">
        <v>27</v>
      </c>
    </row>
    <row r="20787" customFormat="false" ht="15" hidden="false" customHeight="false" outlineLevel="0" collapsed="false">
      <c r="B20787" s="2" t="s">
        <v>22876</v>
      </c>
      <c r="C20787" s="2" t="n">
        <v>27</v>
      </c>
      <c r="D20787" s="2" t="s">
        <v>27</v>
      </c>
    </row>
    <row r="20788" customFormat="false" ht="15" hidden="false" customHeight="false" outlineLevel="0" collapsed="false">
      <c r="B20788" s="2" t="s">
        <v>22877</v>
      </c>
      <c r="C20788" s="2" t="n">
        <v>25</v>
      </c>
      <c r="D20788" s="2" t="s">
        <v>27</v>
      </c>
    </row>
    <row r="20789" customFormat="false" ht="15" hidden="false" customHeight="false" outlineLevel="0" collapsed="false">
      <c r="B20789" s="2" t="s">
        <v>22878</v>
      </c>
      <c r="C20789" s="2" t="n">
        <v>27</v>
      </c>
      <c r="D20789" s="2" t="s">
        <v>27</v>
      </c>
    </row>
    <row r="20790" customFormat="false" ht="15" hidden="false" customHeight="false" outlineLevel="0" collapsed="false">
      <c r="B20790" s="2" t="s">
        <v>22879</v>
      </c>
      <c r="C20790" s="2" t="n">
        <v>26</v>
      </c>
      <c r="D20790" s="2" t="s">
        <v>27</v>
      </c>
    </row>
    <row r="20791" customFormat="false" ht="15" hidden="false" customHeight="false" outlineLevel="0" collapsed="false">
      <c r="B20791" s="2" t="s">
        <v>22880</v>
      </c>
      <c r="C20791" s="2" t="n">
        <v>35</v>
      </c>
      <c r="D20791" s="2" t="s">
        <v>27</v>
      </c>
    </row>
    <row r="20792" customFormat="false" ht="15" hidden="false" customHeight="false" outlineLevel="0" collapsed="false">
      <c r="B20792" s="2" t="s">
        <v>22881</v>
      </c>
      <c r="C20792" s="2" t="n">
        <v>40</v>
      </c>
      <c r="D20792" s="2" t="s">
        <v>27</v>
      </c>
    </row>
    <row r="20793" customFormat="false" ht="15" hidden="false" customHeight="false" outlineLevel="0" collapsed="false">
      <c r="B20793" s="2" t="s">
        <v>22882</v>
      </c>
      <c r="C20793" s="2" t="n">
        <v>37</v>
      </c>
      <c r="D20793" s="2" t="s">
        <v>27</v>
      </c>
    </row>
    <row r="20794" customFormat="false" ht="15" hidden="false" customHeight="false" outlineLevel="0" collapsed="false">
      <c r="B20794" s="2" t="s">
        <v>22883</v>
      </c>
      <c r="C20794" s="2" t="n">
        <v>33</v>
      </c>
      <c r="D20794" s="2" t="s">
        <v>27</v>
      </c>
    </row>
    <row r="20795" customFormat="false" ht="15" hidden="false" customHeight="false" outlineLevel="0" collapsed="false">
      <c r="B20795" s="2" t="s">
        <v>22884</v>
      </c>
      <c r="C20795" s="2" t="n">
        <v>35</v>
      </c>
      <c r="D20795" s="2" t="s">
        <v>27</v>
      </c>
    </row>
    <row r="20796" customFormat="false" ht="15" hidden="false" customHeight="false" outlineLevel="0" collapsed="false">
      <c r="B20796" s="2" t="s">
        <v>22885</v>
      </c>
      <c r="C20796" s="2" t="n">
        <v>28</v>
      </c>
      <c r="D20796" s="2" t="s">
        <v>27</v>
      </c>
    </row>
    <row r="20797" customFormat="false" ht="15" hidden="false" customHeight="false" outlineLevel="0" collapsed="false">
      <c r="B20797" s="2" t="s">
        <v>22886</v>
      </c>
      <c r="C20797" s="2" t="n">
        <v>36</v>
      </c>
      <c r="D20797" s="2" t="s">
        <v>27</v>
      </c>
    </row>
    <row r="20798" customFormat="false" ht="15" hidden="false" customHeight="false" outlineLevel="0" collapsed="false">
      <c r="B20798" s="2" t="s">
        <v>22887</v>
      </c>
      <c r="C20798" s="2" t="n">
        <v>44</v>
      </c>
      <c r="D20798" s="2" t="s">
        <v>27</v>
      </c>
    </row>
    <row r="20799" customFormat="false" ht="15" hidden="false" customHeight="false" outlineLevel="0" collapsed="false">
      <c r="B20799" s="2" t="s">
        <v>22888</v>
      </c>
      <c r="C20799" s="2" t="n">
        <v>33</v>
      </c>
      <c r="D20799" s="2" t="s">
        <v>27</v>
      </c>
    </row>
    <row r="20800" customFormat="false" ht="15" hidden="false" customHeight="false" outlineLevel="0" collapsed="false">
      <c r="B20800" s="2" t="s">
        <v>22889</v>
      </c>
      <c r="C20800" s="2" t="n">
        <v>46</v>
      </c>
      <c r="D20800" s="2" t="s">
        <v>27</v>
      </c>
    </row>
    <row r="20801" customFormat="false" ht="15" hidden="false" customHeight="false" outlineLevel="0" collapsed="false">
      <c r="B20801" s="2" t="s">
        <v>22890</v>
      </c>
      <c r="C20801" s="2" t="n">
        <v>43</v>
      </c>
      <c r="D20801" s="2" t="s">
        <v>27</v>
      </c>
    </row>
    <row r="20802" customFormat="false" ht="15" hidden="false" customHeight="false" outlineLevel="0" collapsed="false">
      <c r="B20802" s="2" t="s">
        <v>22891</v>
      </c>
      <c r="C20802" s="2" t="n">
        <v>36</v>
      </c>
      <c r="D20802" s="2" t="s">
        <v>27</v>
      </c>
    </row>
    <row r="20803" customFormat="false" ht="15" hidden="false" customHeight="false" outlineLevel="0" collapsed="false">
      <c r="B20803" s="2" t="s">
        <v>22892</v>
      </c>
      <c r="C20803" s="2" t="n">
        <v>37</v>
      </c>
      <c r="D20803" s="2" t="s">
        <v>27</v>
      </c>
    </row>
    <row r="20804" customFormat="false" ht="15" hidden="false" customHeight="false" outlineLevel="0" collapsed="false">
      <c r="B20804" s="2" t="s">
        <v>22893</v>
      </c>
      <c r="C20804" s="2" t="n">
        <v>32</v>
      </c>
      <c r="D20804" s="2" t="s">
        <v>27</v>
      </c>
    </row>
    <row r="20805" customFormat="false" ht="15" hidden="false" customHeight="false" outlineLevel="0" collapsed="false">
      <c r="B20805" s="2" t="s">
        <v>22894</v>
      </c>
      <c r="C20805" s="2" t="n">
        <v>28</v>
      </c>
      <c r="D20805" s="2" t="s">
        <v>27</v>
      </c>
    </row>
    <row r="20806" customFormat="false" ht="15" hidden="false" customHeight="false" outlineLevel="0" collapsed="false">
      <c r="B20806" s="2" t="s">
        <v>22895</v>
      </c>
      <c r="C20806" s="2" t="n">
        <v>40</v>
      </c>
      <c r="D20806" s="2" t="s">
        <v>27</v>
      </c>
    </row>
    <row r="20807" customFormat="false" ht="15" hidden="false" customHeight="false" outlineLevel="0" collapsed="false">
      <c r="B20807" s="2" t="s">
        <v>22896</v>
      </c>
      <c r="C20807" s="2" t="n">
        <v>23</v>
      </c>
      <c r="D20807" s="2" t="s">
        <v>27</v>
      </c>
    </row>
    <row r="20808" customFormat="false" ht="15" hidden="false" customHeight="false" outlineLevel="0" collapsed="false">
      <c r="B20808" s="2" t="s">
        <v>22897</v>
      </c>
      <c r="C20808" s="2" t="n">
        <v>30</v>
      </c>
      <c r="D20808" s="2" t="s">
        <v>27</v>
      </c>
    </row>
    <row r="20809" customFormat="false" ht="15" hidden="false" customHeight="false" outlineLevel="0" collapsed="false">
      <c r="B20809" s="2" t="s">
        <v>22898</v>
      </c>
      <c r="C20809" s="2" t="n">
        <v>30</v>
      </c>
      <c r="D20809" s="2" t="s">
        <v>27</v>
      </c>
    </row>
    <row r="20810" customFormat="false" ht="15" hidden="false" customHeight="false" outlineLevel="0" collapsed="false">
      <c r="B20810" s="2" t="s">
        <v>22899</v>
      </c>
      <c r="C20810" s="2" t="n">
        <v>24</v>
      </c>
      <c r="D20810" s="2" t="s">
        <v>27</v>
      </c>
    </row>
    <row r="20811" customFormat="false" ht="15" hidden="false" customHeight="false" outlineLevel="0" collapsed="false">
      <c r="B20811" s="2" t="s">
        <v>22900</v>
      </c>
      <c r="C20811" s="2" t="n">
        <v>23</v>
      </c>
      <c r="D20811" s="2" t="s">
        <v>27</v>
      </c>
    </row>
    <row r="20812" customFormat="false" ht="15" hidden="false" customHeight="false" outlineLevel="0" collapsed="false">
      <c r="B20812" s="2" t="s">
        <v>22901</v>
      </c>
      <c r="C20812" s="2" t="n">
        <v>24</v>
      </c>
      <c r="D20812" s="2" t="s">
        <v>27</v>
      </c>
    </row>
    <row r="20813" customFormat="false" ht="15" hidden="false" customHeight="false" outlineLevel="0" collapsed="false">
      <c r="B20813" s="2" t="s">
        <v>22902</v>
      </c>
      <c r="C20813" s="2" t="n">
        <v>45</v>
      </c>
      <c r="D20813" s="2" t="s">
        <v>27</v>
      </c>
    </row>
    <row r="20814" customFormat="false" ht="15" hidden="false" customHeight="false" outlineLevel="0" collapsed="false">
      <c r="B20814" s="2" t="s">
        <v>22903</v>
      </c>
      <c r="C20814" s="2" t="n">
        <v>39</v>
      </c>
      <c r="D20814" s="2" t="s">
        <v>27</v>
      </c>
    </row>
    <row r="20815" customFormat="false" ht="15" hidden="false" customHeight="false" outlineLevel="0" collapsed="false">
      <c r="B20815" s="2" t="s">
        <v>22904</v>
      </c>
      <c r="C20815" s="2" t="n">
        <v>33</v>
      </c>
      <c r="D20815" s="2" t="s">
        <v>27</v>
      </c>
    </row>
    <row r="20816" customFormat="false" ht="15" hidden="false" customHeight="false" outlineLevel="0" collapsed="false">
      <c r="B20816" s="2" t="s">
        <v>22905</v>
      </c>
      <c r="C20816" s="2" t="n">
        <v>34</v>
      </c>
      <c r="D20816" s="2" t="s">
        <v>27</v>
      </c>
    </row>
    <row r="20817" customFormat="false" ht="15" hidden="false" customHeight="false" outlineLevel="0" collapsed="false">
      <c r="B20817" s="2" t="s">
        <v>22906</v>
      </c>
      <c r="C20817" s="2" t="n">
        <v>43</v>
      </c>
      <c r="D20817" s="2" t="s">
        <v>27</v>
      </c>
    </row>
    <row r="20818" customFormat="false" ht="15" hidden="false" customHeight="false" outlineLevel="0" collapsed="false">
      <c r="B20818" s="2" t="s">
        <v>22907</v>
      </c>
      <c r="C20818" s="2" t="n">
        <v>33</v>
      </c>
      <c r="D20818" s="2" t="s">
        <v>27</v>
      </c>
    </row>
    <row r="20819" customFormat="false" ht="15" hidden="false" customHeight="false" outlineLevel="0" collapsed="false">
      <c r="B20819" s="2" t="s">
        <v>22908</v>
      </c>
      <c r="C20819" s="2" t="n">
        <v>36</v>
      </c>
      <c r="D20819" s="2" t="s">
        <v>27</v>
      </c>
    </row>
    <row r="20820" customFormat="false" ht="15" hidden="false" customHeight="false" outlineLevel="0" collapsed="false">
      <c r="B20820" s="2" t="s">
        <v>22909</v>
      </c>
      <c r="C20820" s="2" t="n">
        <v>34</v>
      </c>
      <c r="D20820" s="2" t="s">
        <v>27</v>
      </c>
    </row>
    <row r="20821" customFormat="false" ht="15" hidden="false" customHeight="false" outlineLevel="0" collapsed="false">
      <c r="B20821" s="2" t="s">
        <v>22910</v>
      </c>
      <c r="C20821" s="2" t="n">
        <v>37</v>
      </c>
      <c r="D20821" s="2" t="s">
        <v>27</v>
      </c>
    </row>
    <row r="20822" customFormat="false" ht="15" hidden="false" customHeight="false" outlineLevel="0" collapsed="false">
      <c r="B20822" s="2" t="s">
        <v>22911</v>
      </c>
      <c r="C20822" s="2" t="n">
        <v>26</v>
      </c>
      <c r="D20822" s="2" t="s">
        <v>27</v>
      </c>
    </row>
    <row r="20823" customFormat="false" ht="15" hidden="false" customHeight="false" outlineLevel="0" collapsed="false">
      <c r="B20823" s="2" t="s">
        <v>22912</v>
      </c>
      <c r="C20823" s="2" t="n">
        <v>27</v>
      </c>
      <c r="D20823" s="2" t="s">
        <v>27</v>
      </c>
    </row>
    <row r="20824" customFormat="false" ht="15" hidden="false" customHeight="false" outlineLevel="0" collapsed="false">
      <c r="B20824" s="2" t="s">
        <v>22913</v>
      </c>
      <c r="C20824" s="2" t="n">
        <v>27</v>
      </c>
      <c r="D20824" s="2" t="s">
        <v>27</v>
      </c>
    </row>
    <row r="20825" customFormat="false" ht="15" hidden="false" customHeight="false" outlineLevel="0" collapsed="false">
      <c r="B20825" s="2" t="s">
        <v>22914</v>
      </c>
      <c r="C20825" s="2" t="n">
        <v>27</v>
      </c>
      <c r="D20825" s="2" t="s">
        <v>27</v>
      </c>
    </row>
    <row r="20826" customFormat="false" ht="15" hidden="false" customHeight="false" outlineLevel="0" collapsed="false">
      <c r="B20826" s="2" t="s">
        <v>22915</v>
      </c>
      <c r="C20826" s="2" t="n">
        <v>32</v>
      </c>
      <c r="D20826" s="2" t="s">
        <v>27</v>
      </c>
    </row>
    <row r="20827" customFormat="false" ht="15" hidden="false" customHeight="false" outlineLevel="0" collapsed="false">
      <c r="B20827" s="2" t="s">
        <v>22916</v>
      </c>
      <c r="C20827" s="2" t="n">
        <v>31</v>
      </c>
      <c r="D20827" s="2" t="s">
        <v>27</v>
      </c>
    </row>
    <row r="20828" customFormat="false" ht="15" hidden="false" customHeight="false" outlineLevel="0" collapsed="false">
      <c r="B20828" s="2" t="s">
        <v>22917</v>
      </c>
      <c r="C20828" s="2" t="n">
        <v>43</v>
      </c>
      <c r="D20828" s="2" t="s">
        <v>27</v>
      </c>
    </row>
    <row r="20829" customFormat="false" ht="15" hidden="false" customHeight="false" outlineLevel="0" collapsed="false">
      <c r="B20829" s="2" t="s">
        <v>22918</v>
      </c>
      <c r="C20829" s="2" t="n">
        <v>34</v>
      </c>
      <c r="D20829" s="2" t="s">
        <v>27</v>
      </c>
    </row>
    <row r="20830" customFormat="false" ht="15" hidden="false" customHeight="false" outlineLevel="0" collapsed="false">
      <c r="B20830" s="2" t="s">
        <v>22919</v>
      </c>
      <c r="C20830" s="2" t="n">
        <v>44</v>
      </c>
      <c r="D20830" s="2" t="s">
        <v>27</v>
      </c>
    </row>
    <row r="20831" customFormat="false" ht="15" hidden="false" customHeight="false" outlineLevel="0" collapsed="false">
      <c r="B20831" s="2" t="s">
        <v>22920</v>
      </c>
      <c r="C20831" s="2" t="n">
        <v>33</v>
      </c>
      <c r="D20831" s="2" t="s">
        <v>27</v>
      </c>
    </row>
    <row r="20832" customFormat="false" ht="15" hidden="false" customHeight="false" outlineLevel="0" collapsed="false">
      <c r="B20832" s="2" t="s">
        <v>22921</v>
      </c>
      <c r="C20832" s="2" t="n">
        <v>28</v>
      </c>
      <c r="D20832" s="2" t="s">
        <v>27</v>
      </c>
    </row>
    <row r="20833" customFormat="false" ht="15" hidden="false" customHeight="false" outlineLevel="0" collapsed="false">
      <c r="B20833" s="2" t="s">
        <v>22922</v>
      </c>
      <c r="C20833" s="2" t="n">
        <v>44</v>
      </c>
      <c r="D20833" s="2" t="s">
        <v>27</v>
      </c>
    </row>
    <row r="20834" customFormat="false" ht="15" hidden="false" customHeight="false" outlineLevel="0" collapsed="false">
      <c r="B20834" s="2" t="s">
        <v>22923</v>
      </c>
      <c r="C20834" s="2" t="n">
        <v>46</v>
      </c>
      <c r="D20834" s="2" t="s">
        <v>27</v>
      </c>
    </row>
    <row r="20835" customFormat="false" ht="15" hidden="false" customHeight="false" outlineLevel="0" collapsed="false">
      <c r="B20835" s="2" t="s">
        <v>22924</v>
      </c>
      <c r="C20835" s="2" t="n">
        <v>39</v>
      </c>
      <c r="D20835" s="2" t="s">
        <v>27</v>
      </c>
    </row>
    <row r="20836" customFormat="false" ht="15" hidden="false" customHeight="false" outlineLevel="0" collapsed="false">
      <c r="B20836" s="2" t="s">
        <v>22925</v>
      </c>
      <c r="C20836" s="2" t="n">
        <v>27</v>
      </c>
      <c r="D20836" s="2" t="s">
        <v>27</v>
      </c>
    </row>
    <row r="20837" customFormat="false" ht="15" hidden="false" customHeight="false" outlineLevel="0" collapsed="false">
      <c r="B20837" s="2" t="s">
        <v>22926</v>
      </c>
      <c r="C20837" s="2" t="n">
        <v>26</v>
      </c>
      <c r="D20837" s="2" t="s">
        <v>27</v>
      </c>
    </row>
    <row r="20838" customFormat="false" ht="15" hidden="false" customHeight="false" outlineLevel="0" collapsed="false">
      <c r="B20838" s="2" t="s">
        <v>22927</v>
      </c>
      <c r="C20838" s="2" t="n">
        <v>35</v>
      </c>
      <c r="D20838" s="2" t="s">
        <v>27</v>
      </c>
    </row>
    <row r="20839" customFormat="false" ht="15" hidden="false" customHeight="false" outlineLevel="0" collapsed="false">
      <c r="B20839" s="2" t="s">
        <v>22928</v>
      </c>
      <c r="C20839" s="2" t="n">
        <v>31</v>
      </c>
      <c r="D20839" s="2" t="s">
        <v>27</v>
      </c>
    </row>
    <row r="20840" customFormat="false" ht="15" hidden="false" customHeight="false" outlineLevel="0" collapsed="false">
      <c r="B20840" s="2" t="s">
        <v>22929</v>
      </c>
      <c r="C20840" s="2" t="n">
        <v>30</v>
      </c>
      <c r="D20840" s="2" t="s">
        <v>27</v>
      </c>
    </row>
    <row r="20841" customFormat="false" ht="15" hidden="false" customHeight="false" outlineLevel="0" collapsed="false">
      <c r="B20841" s="2" t="s">
        <v>22930</v>
      </c>
      <c r="C20841" s="2" t="n">
        <v>30</v>
      </c>
      <c r="D20841" s="2" t="s">
        <v>27</v>
      </c>
    </row>
    <row r="20842" customFormat="false" ht="15" hidden="false" customHeight="false" outlineLevel="0" collapsed="false">
      <c r="B20842" s="2" t="s">
        <v>22931</v>
      </c>
      <c r="C20842" s="2" t="n">
        <v>34</v>
      </c>
      <c r="D20842" s="2" t="s">
        <v>27</v>
      </c>
    </row>
    <row r="20843" customFormat="false" ht="15" hidden="false" customHeight="false" outlineLevel="0" collapsed="false">
      <c r="B20843" s="2" t="s">
        <v>22932</v>
      </c>
      <c r="C20843" s="2" t="n">
        <v>35</v>
      </c>
      <c r="D20843" s="2" t="s">
        <v>27</v>
      </c>
    </row>
    <row r="20844" customFormat="false" ht="15" hidden="false" customHeight="false" outlineLevel="0" collapsed="false">
      <c r="B20844" s="2" t="s">
        <v>22933</v>
      </c>
      <c r="C20844" s="2" t="n">
        <v>44</v>
      </c>
      <c r="D20844" s="2" t="s">
        <v>27</v>
      </c>
    </row>
    <row r="20845" customFormat="false" ht="15" hidden="false" customHeight="false" outlineLevel="0" collapsed="false">
      <c r="B20845" s="2" t="s">
        <v>22934</v>
      </c>
      <c r="C20845" s="2" t="n">
        <v>44</v>
      </c>
      <c r="D20845" s="2" t="s">
        <v>27</v>
      </c>
    </row>
    <row r="20846" customFormat="false" ht="15" hidden="false" customHeight="false" outlineLevel="0" collapsed="false">
      <c r="B20846" s="2" t="s">
        <v>22935</v>
      </c>
      <c r="C20846" s="2" t="n">
        <v>19</v>
      </c>
      <c r="D20846" s="2" t="s">
        <v>27</v>
      </c>
    </row>
    <row r="20847" customFormat="false" ht="15" hidden="false" customHeight="false" outlineLevel="0" collapsed="false">
      <c r="B20847" s="2" t="s">
        <v>22936</v>
      </c>
      <c r="C20847" s="2" t="n">
        <v>37</v>
      </c>
      <c r="D20847" s="2" t="s">
        <v>27</v>
      </c>
    </row>
    <row r="20848" customFormat="false" ht="15" hidden="false" customHeight="false" outlineLevel="0" collapsed="false">
      <c r="B20848" s="2" t="s">
        <v>22937</v>
      </c>
      <c r="C20848" s="2" t="n">
        <v>35</v>
      </c>
      <c r="D20848" s="2" t="s">
        <v>27</v>
      </c>
    </row>
    <row r="20849" customFormat="false" ht="15" hidden="false" customHeight="false" outlineLevel="0" collapsed="false">
      <c r="B20849" s="2" t="s">
        <v>22938</v>
      </c>
      <c r="C20849" s="2" t="n">
        <v>24</v>
      </c>
      <c r="D20849" s="2" t="s">
        <v>27</v>
      </c>
    </row>
    <row r="20850" customFormat="false" ht="15" hidden="false" customHeight="false" outlineLevel="0" collapsed="false">
      <c r="B20850" s="2" t="s">
        <v>22939</v>
      </c>
      <c r="C20850" s="2" t="n">
        <v>27</v>
      </c>
      <c r="D20850" s="2" t="s">
        <v>27</v>
      </c>
    </row>
    <row r="20851" customFormat="false" ht="15" hidden="false" customHeight="false" outlineLevel="0" collapsed="false">
      <c r="B20851" s="2" t="s">
        <v>22940</v>
      </c>
      <c r="C20851" s="2" t="n">
        <v>26</v>
      </c>
      <c r="D20851" s="2" t="s">
        <v>27</v>
      </c>
    </row>
    <row r="20852" customFormat="false" ht="15" hidden="false" customHeight="false" outlineLevel="0" collapsed="false">
      <c r="B20852" s="2" t="s">
        <v>22941</v>
      </c>
      <c r="C20852" s="2" t="n">
        <v>16</v>
      </c>
      <c r="D20852" s="2" t="s">
        <v>27</v>
      </c>
    </row>
    <row r="20853" customFormat="false" ht="15" hidden="false" customHeight="false" outlineLevel="0" collapsed="false">
      <c r="B20853" s="2" t="s">
        <v>22942</v>
      </c>
      <c r="C20853" s="2" t="n">
        <v>16</v>
      </c>
      <c r="D20853" s="2" t="s">
        <v>27</v>
      </c>
    </row>
    <row r="20854" customFormat="false" ht="15" hidden="false" customHeight="false" outlineLevel="0" collapsed="false">
      <c r="B20854" s="2" t="s">
        <v>22943</v>
      </c>
      <c r="C20854" s="2" t="n">
        <v>15</v>
      </c>
      <c r="D20854" s="2" t="s">
        <v>27</v>
      </c>
    </row>
    <row r="20855" customFormat="false" ht="15" hidden="false" customHeight="false" outlineLevel="0" collapsed="false">
      <c r="B20855" s="2" t="s">
        <v>22944</v>
      </c>
      <c r="C20855" s="2" t="n">
        <v>46</v>
      </c>
      <c r="D20855" s="2" t="s">
        <v>27</v>
      </c>
    </row>
    <row r="20856" customFormat="false" ht="15" hidden="false" customHeight="false" outlineLevel="0" collapsed="false">
      <c r="B20856" s="2" t="s">
        <v>22945</v>
      </c>
      <c r="C20856" s="2" t="n">
        <v>50</v>
      </c>
      <c r="D20856" s="2" t="s">
        <v>27</v>
      </c>
    </row>
    <row r="20857" customFormat="false" ht="15" hidden="false" customHeight="false" outlineLevel="0" collapsed="false">
      <c r="B20857" s="2" t="s">
        <v>22946</v>
      </c>
      <c r="C20857" s="2" t="n">
        <v>46</v>
      </c>
      <c r="D20857" s="2" t="s">
        <v>27</v>
      </c>
    </row>
    <row r="20858" customFormat="false" ht="15" hidden="false" customHeight="false" outlineLevel="0" collapsed="false">
      <c r="B20858" s="2" t="s">
        <v>22947</v>
      </c>
      <c r="C20858" s="2" t="n">
        <v>17</v>
      </c>
      <c r="D20858" s="2" t="s">
        <v>27</v>
      </c>
    </row>
    <row r="20859" customFormat="false" ht="15" hidden="false" customHeight="false" outlineLevel="0" collapsed="false">
      <c r="B20859" s="2" t="s">
        <v>22948</v>
      </c>
      <c r="C20859" s="2" t="n">
        <v>20</v>
      </c>
      <c r="D20859" s="2" t="s">
        <v>27</v>
      </c>
    </row>
    <row r="20860" customFormat="false" ht="15" hidden="false" customHeight="false" outlineLevel="0" collapsed="false">
      <c r="B20860" s="2" t="s">
        <v>22949</v>
      </c>
      <c r="C20860" s="2" t="n">
        <v>21</v>
      </c>
      <c r="D20860" s="2" t="s">
        <v>27</v>
      </c>
    </row>
    <row r="20861" customFormat="false" ht="15" hidden="false" customHeight="false" outlineLevel="0" collapsed="false">
      <c r="B20861" s="2" t="s">
        <v>22950</v>
      </c>
      <c r="C20861" s="2" t="n">
        <v>26</v>
      </c>
      <c r="D20861" s="2" t="s">
        <v>27</v>
      </c>
    </row>
    <row r="20862" customFormat="false" ht="15" hidden="false" customHeight="false" outlineLevel="0" collapsed="false">
      <c r="B20862" s="2" t="s">
        <v>22951</v>
      </c>
      <c r="C20862" s="2" t="n">
        <v>27</v>
      </c>
      <c r="D20862" s="2" t="s">
        <v>27</v>
      </c>
    </row>
    <row r="20863" customFormat="false" ht="15" hidden="false" customHeight="false" outlineLevel="0" collapsed="false">
      <c r="B20863" s="2" t="s">
        <v>22952</v>
      </c>
      <c r="C20863" s="2" t="n">
        <v>37</v>
      </c>
      <c r="D20863" s="2" t="s">
        <v>27</v>
      </c>
    </row>
    <row r="20864" customFormat="false" ht="15" hidden="false" customHeight="false" outlineLevel="0" collapsed="false">
      <c r="B20864" s="2" t="s">
        <v>22953</v>
      </c>
      <c r="C20864" s="2" t="n">
        <v>42</v>
      </c>
      <c r="D20864" s="2" t="s">
        <v>27</v>
      </c>
    </row>
    <row r="20865" customFormat="false" ht="15" hidden="false" customHeight="false" outlineLevel="0" collapsed="false">
      <c r="B20865" s="2" t="s">
        <v>22954</v>
      </c>
      <c r="C20865" s="2" t="n">
        <v>40</v>
      </c>
      <c r="D20865" s="2" t="s">
        <v>27</v>
      </c>
    </row>
    <row r="20866" customFormat="false" ht="15" hidden="false" customHeight="false" outlineLevel="0" collapsed="false">
      <c r="B20866" s="2" t="s">
        <v>22955</v>
      </c>
      <c r="C20866" s="2" t="n">
        <v>41</v>
      </c>
      <c r="D20866" s="2" t="s">
        <v>27</v>
      </c>
    </row>
    <row r="20867" customFormat="false" ht="15" hidden="false" customHeight="false" outlineLevel="0" collapsed="false">
      <c r="B20867" s="2" t="s">
        <v>22956</v>
      </c>
      <c r="C20867" s="2" t="n">
        <v>41</v>
      </c>
      <c r="D20867" s="2" t="s">
        <v>27</v>
      </c>
    </row>
    <row r="20868" customFormat="false" ht="15" hidden="false" customHeight="false" outlineLevel="0" collapsed="false">
      <c r="B20868" s="2" t="s">
        <v>22957</v>
      </c>
      <c r="C20868" s="2" t="n">
        <v>46</v>
      </c>
      <c r="D20868" s="2" t="s">
        <v>27</v>
      </c>
    </row>
    <row r="20869" customFormat="false" ht="15" hidden="false" customHeight="false" outlineLevel="0" collapsed="false">
      <c r="B20869" s="2" t="s">
        <v>22958</v>
      </c>
      <c r="C20869" s="2" t="n">
        <v>42</v>
      </c>
      <c r="D20869" s="2" t="s">
        <v>27</v>
      </c>
    </row>
    <row r="20870" customFormat="false" ht="15" hidden="false" customHeight="false" outlineLevel="0" collapsed="false">
      <c r="B20870" s="2" t="s">
        <v>22959</v>
      </c>
      <c r="C20870" s="2" t="n">
        <v>34</v>
      </c>
      <c r="D20870" s="2" t="s">
        <v>27</v>
      </c>
    </row>
    <row r="20871" customFormat="false" ht="15" hidden="false" customHeight="false" outlineLevel="0" collapsed="false">
      <c r="B20871" s="2" t="s">
        <v>22960</v>
      </c>
      <c r="C20871" s="2" t="n">
        <v>39</v>
      </c>
      <c r="D20871" s="2" t="s">
        <v>27</v>
      </c>
    </row>
    <row r="20872" customFormat="false" ht="15" hidden="false" customHeight="false" outlineLevel="0" collapsed="false">
      <c r="B20872" s="2" t="s">
        <v>22961</v>
      </c>
      <c r="C20872" s="2" t="n">
        <v>41</v>
      </c>
      <c r="D20872" s="2" t="s">
        <v>27</v>
      </c>
    </row>
    <row r="20873" customFormat="false" ht="15" hidden="false" customHeight="false" outlineLevel="0" collapsed="false">
      <c r="B20873" s="2" t="s">
        <v>22962</v>
      </c>
      <c r="C20873" s="2" t="n">
        <v>34</v>
      </c>
      <c r="D20873" s="2" t="s">
        <v>27</v>
      </c>
    </row>
    <row r="20874" customFormat="false" ht="15" hidden="false" customHeight="false" outlineLevel="0" collapsed="false">
      <c r="B20874" s="2" t="s">
        <v>22963</v>
      </c>
      <c r="C20874" s="2" t="n">
        <v>39</v>
      </c>
      <c r="D20874" s="2" t="s">
        <v>27</v>
      </c>
    </row>
    <row r="20875" customFormat="false" ht="15" hidden="false" customHeight="false" outlineLevel="0" collapsed="false">
      <c r="B20875" s="2" t="s">
        <v>22964</v>
      </c>
      <c r="C20875" s="2" t="n">
        <v>32</v>
      </c>
      <c r="D20875" s="2" t="s">
        <v>27</v>
      </c>
    </row>
    <row r="20876" customFormat="false" ht="15" hidden="false" customHeight="false" outlineLevel="0" collapsed="false">
      <c r="B20876" s="2" t="s">
        <v>22965</v>
      </c>
      <c r="C20876" s="2" t="n">
        <v>53</v>
      </c>
      <c r="D20876" s="2" t="s">
        <v>27</v>
      </c>
    </row>
    <row r="20877" customFormat="false" ht="15" hidden="false" customHeight="false" outlineLevel="0" collapsed="false">
      <c r="B20877" s="2" t="s">
        <v>22966</v>
      </c>
      <c r="C20877" s="2" t="n">
        <v>26</v>
      </c>
      <c r="D20877" s="2" t="s">
        <v>27</v>
      </c>
    </row>
    <row r="20878" customFormat="false" ht="15" hidden="false" customHeight="false" outlineLevel="0" collapsed="false">
      <c r="B20878" s="2" t="s">
        <v>22967</v>
      </c>
      <c r="C20878" s="2" t="n">
        <v>24</v>
      </c>
      <c r="D20878" s="2" t="s">
        <v>27</v>
      </c>
    </row>
    <row r="20879" customFormat="false" ht="15" hidden="false" customHeight="false" outlineLevel="0" collapsed="false">
      <c r="B20879" s="2" t="s">
        <v>22968</v>
      </c>
      <c r="C20879" s="2" t="n">
        <v>23</v>
      </c>
      <c r="D20879" s="2" t="s">
        <v>27</v>
      </c>
    </row>
    <row r="20880" customFormat="false" ht="15" hidden="false" customHeight="false" outlineLevel="0" collapsed="false">
      <c r="B20880" s="2" t="s">
        <v>22969</v>
      </c>
      <c r="C20880" s="2" t="n">
        <v>17</v>
      </c>
      <c r="D20880" s="2" t="s">
        <v>27</v>
      </c>
    </row>
    <row r="20881" customFormat="false" ht="15" hidden="false" customHeight="false" outlineLevel="0" collapsed="false">
      <c r="B20881" s="2" t="s">
        <v>22970</v>
      </c>
      <c r="C20881" s="2" t="n">
        <v>34</v>
      </c>
      <c r="D20881" s="2" t="s">
        <v>27</v>
      </c>
    </row>
    <row r="20882" customFormat="false" ht="15" hidden="false" customHeight="false" outlineLevel="0" collapsed="false">
      <c r="B20882" s="2" t="s">
        <v>22971</v>
      </c>
      <c r="C20882" s="2" t="n">
        <v>30</v>
      </c>
      <c r="D20882" s="2" t="s">
        <v>27</v>
      </c>
    </row>
    <row r="20883" customFormat="false" ht="15" hidden="false" customHeight="false" outlineLevel="0" collapsed="false">
      <c r="B20883" s="2" t="s">
        <v>22972</v>
      </c>
      <c r="C20883" s="2" t="n">
        <v>35</v>
      </c>
      <c r="D20883" s="2" t="s">
        <v>27</v>
      </c>
    </row>
    <row r="20884" customFormat="false" ht="15" hidden="false" customHeight="false" outlineLevel="0" collapsed="false">
      <c r="B20884" s="2" t="s">
        <v>22973</v>
      </c>
      <c r="C20884" s="2" t="n">
        <v>38</v>
      </c>
      <c r="D20884" s="2" t="s">
        <v>27</v>
      </c>
    </row>
    <row r="20885" customFormat="false" ht="15" hidden="false" customHeight="false" outlineLevel="0" collapsed="false">
      <c r="B20885" s="2" t="s">
        <v>22974</v>
      </c>
      <c r="C20885" s="2" t="n">
        <v>35</v>
      </c>
      <c r="D20885" s="2" t="s">
        <v>27</v>
      </c>
    </row>
    <row r="20886" customFormat="false" ht="15" hidden="false" customHeight="false" outlineLevel="0" collapsed="false">
      <c r="B20886" s="2" t="s">
        <v>22975</v>
      </c>
      <c r="C20886" s="2" t="n">
        <v>16</v>
      </c>
      <c r="D20886" s="2" t="s">
        <v>27</v>
      </c>
    </row>
    <row r="20887" customFormat="false" ht="15" hidden="false" customHeight="false" outlineLevel="0" collapsed="false">
      <c r="B20887" s="2" t="s">
        <v>22976</v>
      </c>
      <c r="C20887" s="2" t="n">
        <v>22</v>
      </c>
      <c r="D20887" s="2" t="s">
        <v>27</v>
      </c>
    </row>
    <row r="20888" customFormat="false" ht="15" hidden="false" customHeight="false" outlineLevel="0" collapsed="false">
      <c r="B20888" s="2" t="s">
        <v>22977</v>
      </c>
      <c r="C20888" s="2" t="n">
        <v>22</v>
      </c>
      <c r="D20888" s="2" t="s">
        <v>27</v>
      </c>
    </row>
    <row r="20889" customFormat="false" ht="15" hidden="false" customHeight="false" outlineLevel="0" collapsed="false">
      <c r="B20889" s="2" t="s">
        <v>22978</v>
      </c>
      <c r="C20889" s="2" t="n">
        <v>25</v>
      </c>
      <c r="D20889" s="2" t="s">
        <v>27</v>
      </c>
    </row>
    <row r="20890" customFormat="false" ht="15" hidden="false" customHeight="false" outlineLevel="0" collapsed="false">
      <c r="B20890" s="2" t="s">
        <v>22979</v>
      </c>
      <c r="C20890" s="2" t="n">
        <v>29</v>
      </c>
      <c r="D20890" s="2" t="s">
        <v>27</v>
      </c>
    </row>
    <row r="20891" customFormat="false" ht="15" hidden="false" customHeight="false" outlineLevel="0" collapsed="false">
      <c r="B20891" s="2" t="s">
        <v>22980</v>
      </c>
      <c r="C20891" s="2" t="n">
        <v>30</v>
      </c>
      <c r="D20891" s="2" t="s">
        <v>27</v>
      </c>
    </row>
    <row r="20892" customFormat="false" ht="15" hidden="false" customHeight="false" outlineLevel="0" collapsed="false">
      <c r="B20892" s="2" t="s">
        <v>22981</v>
      </c>
      <c r="C20892" s="2" t="n">
        <v>31</v>
      </c>
      <c r="D20892" s="2" t="s">
        <v>27</v>
      </c>
    </row>
    <row r="20893" customFormat="false" ht="15" hidden="false" customHeight="false" outlineLevel="0" collapsed="false">
      <c r="B20893" s="2" t="s">
        <v>22982</v>
      </c>
      <c r="C20893" s="2" t="n">
        <v>35</v>
      </c>
      <c r="D20893" s="2" t="s">
        <v>27</v>
      </c>
    </row>
    <row r="20894" customFormat="false" ht="15" hidden="false" customHeight="false" outlineLevel="0" collapsed="false">
      <c r="B20894" s="2" t="s">
        <v>22983</v>
      </c>
      <c r="C20894" s="2" t="n">
        <v>26</v>
      </c>
      <c r="D20894" s="2" t="s">
        <v>27</v>
      </c>
    </row>
    <row r="20895" customFormat="false" ht="15" hidden="false" customHeight="false" outlineLevel="0" collapsed="false">
      <c r="B20895" s="2" t="s">
        <v>22984</v>
      </c>
      <c r="C20895" s="2" t="n">
        <v>24</v>
      </c>
      <c r="D20895" s="2" t="s">
        <v>27</v>
      </c>
    </row>
    <row r="20896" customFormat="false" ht="15" hidden="false" customHeight="false" outlineLevel="0" collapsed="false">
      <c r="B20896" s="2" t="s">
        <v>22985</v>
      </c>
      <c r="C20896" s="2" t="n">
        <v>35</v>
      </c>
      <c r="D20896" s="2" t="s">
        <v>27</v>
      </c>
    </row>
    <row r="20897" customFormat="false" ht="15" hidden="false" customHeight="false" outlineLevel="0" collapsed="false">
      <c r="B20897" s="2" t="s">
        <v>22986</v>
      </c>
      <c r="C20897" s="2" t="n">
        <v>21</v>
      </c>
      <c r="D20897" s="2" t="s">
        <v>27</v>
      </c>
    </row>
    <row r="20898" customFormat="false" ht="15" hidden="false" customHeight="false" outlineLevel="0" collapsed="false">
      <c r="B20898" s="2" t="s">
        <v>22987</v>
      </c>
      <c r="C20898" s="2" t="n">
        <v>37</v>
      </c>
      <c r="D20898" s="2" t="s">
        <v>27</v>
      </c>
    </row>
    <row r="20899" customFormat="false" ht="15" hidden="false" customHeight="false" outlineLevel="0" collapsed="false">
      <c r="B20899" s="2" t="s">
        <v>22988</v>
      </c>
      <c r="C20899" s="2" t="n">
        <v>34</v>
      </c>
      <c r="D20899" s="2" t="s">
        <v>27</v>
      </c>
    </row>
    <row r="20900" customFormat="false" ht="15" hidden="false" customHeight="false" outlineLevel="0" collapsed="false">
      <c r="B20900" s="2" t="s">
        <v>22989</v>
      </c>
      <c r="C20900" s="2" t="n">
        <v>31</v>
      </c>
      <c r="D20900" s="2" t="s">
        <v>27</v>
      </c>
    </row>
    <row r="20901" customFormat="false" ht="15" hidden="false" customHeight="false" outlineLevel="0" collapsed="false">
      <c r="B20901" s="2" t="s">
        <v>22990</v>
      </c>
      <c r="C20901" s="2" t="n">
        <v>40</v>
      </c>
      <c r="D20901" s="2" t="s">
        <v>27</v>
      </c>
    </row>
    <row r="20902" customFormat="false" ht="15" hidden="false" customHeight="false" outlineLevel="0" collapsed="false">
      <c r="B20902" s="2" t="s">
        <v>22991</v>
      </c>
      <c r="C20902" s="2" t="n">
        <v>49</v>
      </c>
      <c r="D20902" s="2" t="s">
        <v>27</v>
      </c>
    </row>
    <row r="20903" customFormat="false" ht="15" hidden="false" customHeight="false" outlineLevel="0" collapsed="false">
      <c r="B20903" s="2" t="s">
        <v>22992</v>
      </c>
      <c r="C20903" s="2" t="n">
        <v>47</v>
      </c>
      <c r="D20903" s="2" t="s">
        <v>27</v>
      </c>
    </row>
    <row r="20904" customFormat="false" ht="15" hidden="false" customHeight="false" outlineLevel="0" collapsed="false">
      <c r="B20904" s="2" t="s">
        <v>22993</v>
      </c>
      <c r="C20904" s="2" t="n">
        <v>52</v>
      </c>
      <c r="D20904" s="2" t="s">
        <v>27</v>
      </c>
    </row>
    <row r="20905" customFormat="false" ht="15" hidden="false" customHeight="false" outlineLevel="0" collapsed="false">
      <c r="B20905" s="2" t="s">
        <v>22994</v>
      </c>
      <c r="C20905" s="2" t="n">
        <v>24</v>
      </c>
      <c r="D20905" s="2" t="s">
        <v>27</v>
      </c>
    </row>
    <row r="20906" customFormat="false" ht="15" hidden="false" customHeight="false" outlineLevel="0" collapsed="false">
      <c r="B20906" s="2" t="s">
        <v>22995</v>
      </c>
      <c r="C20906" s="2" t="n">
        <v>24</v>
      </c>
      <c r="D20906" s="2" t="s">
        <v>27</v>
      </c>
    </row>
    <row r="20907" customFormat="false" ht="15" hidden="false" customHeight="false" outlineLevel="0" collapsed="false">
      <c r="B20907" s="2" t="s">
        <v>22996</v>
      </c>
      <c r="C20907" s="2" t="n">
        <v>28</v>
      </c>
      <c r="D20907" s="2" t="s">
        <v>27</v>
      </c>
    </row>
    <row r="20908" customFormat="false" ht="15" hidden="false" customHeight="false" outlineLevel="0" collapsed="false">
      <c r="B20908" s="2" t="s">
        <v>22997</v>
      </c>
      <c r="C20908" s="2" t="n">
        <v>19</v>
      </c>
      <c r="D20908" s="2" t="s">
        <v>27</v>
      </c>
    </row>
    <row r="20909" customFormat="false" ht="15" hidden="false" customHeight="false" outlineLevel="0" collapsed="false">
      <c r="B20909" s="2" t="s">
        <v>22998</v>
      </c>
      <c r="C20909" s="2" t="n">
        <v>14</v>
      </c>
      <c r="D20909" s="2" t="s">
        <v>27</v>
      </c>
    </row>
    <row r="20910" customFormat="false" ht="15" hidden="false" customHeight="false" outlineLevel="0" collapsed="false">
      <c r="B20910" s="2" t="s">
        <v>22999</v>
      </c>
      <c r="C20910" s="2" t="n">
        <v>10</v>
      </c>
      <c r="D20910" s="2" t="s">
        <v>27</v>
      </c>
    </row>
    <row r="20911" customFormat="false" ht="15" hidden="false" customHeight="false" outlineLevel="0" collapsed="false">
      <c r="B20911" s="2" t="s">
        <v>23000</v>
      </c>
      <c r="C20911" s="2" t="n">
        <v>12</v>
      </c>
      <c r="D20911" s="2" t="s">
        <v>27</v>
      </c>
    </row>
    <row r="20912" customFormat="false" ht="15" hidden="false" customHeight="false" outlineLevel="0" collapsed="false">
      <c r="B20912" s="2" t="s">
        <v>23001</v>
      </c>
      <c r="C20912" s="2" t="n">
        <v>25</v>
      </c>
      <c r="D20912" s="2" t="s">
        <v>27</v>
      </c>
    </row>
    <row r="20913" customFormat="false" ht="15" hidden="false" customHeight="false" outlineLevel="0" collapsed="false">
      <c r="B20913" s="2" t="s">
        <v>23002</v>
      </c>
      <c r="C20913" s="2" t="n">
        <v>27</v>
      </c>
      <c r="D20913" s="2" t="s">
        <v>27</v>
      </c>
    </row>
    <row r="20914" customFormat="false" ht="15" hidden="false" customHeight="false" outlineLevel="0" collapsed="false">
      <c r="B20914" s="2" t="s">
        <v>23003</v>
      </c>
      <c r="C20914" s="2" t="n">
        <v>27</v>
      </c>
      <c r="D20914" s="2" t="s">
        <v>27</v>
      </c>
    </row>
    <row r="20915" customFormat="false" ht="15" hidden="false" customHeight="false" outlineLevel="0" collapsed="false">
      <c r="B20915" s="2" t="s">
        <v>23004</v>
      </c>
      <c r="C20915" s="2" t="n">
        <v>25</v>
      </c>
      <c r="D20915" s="2" t="s">
        <v>27</v>
      </c>
    </row>
    <row r="20916" customFormat="false" ht="15" hidden="false" customHeight="false" outlineLevel="0" collapsed="false">
      <c r="B20916" s="2" t="s">
        <v>23005</v>
      </c>
      <c r="C20916" s="2" t="n">
        <v>27</v>
      </c>
      <c r="D20916" s="2" t="s">
        <v>27</v>
      </c>
    </row>
    <row r="20917" customFormat="false" ht="15" hidden="false" customHeight="false" outlineLevel="0" collapsed="false">
      <c r="B20917" s="2" t="s">
        <v>23006</v>
      </c>
      <c r="C20917" s="2" t="n">
        <v>43</v>
      </c>
      <c r="D20917" s="2" t="s">
        <v>27</v>
      </c>
    </row>
    <row r="20918" customFormat="false" ht="15" hidden="false" customHeight="false" outlineLevel="0" collapsed="false">
      <c r="B20918" s="2" t="s">
        <v>23007</v>
      </c>
      <c r="C20918" s="2" t="n">
        <v>31</v>
      </c>
      <c r="D20918" s="2" t="s">
        <v>27</v>
      </c>
    </row>
    <row r="20919" customFormat="false" ht="15" hidden="false" customHeight="false" outlineLevel="0" collapsed="false">
      <c r="B20919" s="2" t="s">
        <v>23008</v>
      </c>
      <c r="C20919" s="2" t="n">
        <v>43</v>
      </c>
      <c r="D20919" s="2" t="s">
        <v>27</v>
      </c>
    </row>
    <row r="20920" customFormat="false" ht="15" hidden="false" customHeight="false" outlineLevel="0" collapsed="false">
      <c r="B20920" s="2" t="s">
        <v>23009</v>
      </c>
      <c r="C20920" s="2" t="n">
        <v>43</v>
      </c>
      <c r="D20920" s="2" t="s">
        <v>27</v>
      </c>
    </row>
    <row r="20921" customFormat="false" ht="15" hidden="false" customHeight="false" outlineLevel="0" collapsed="false">
      <c r="B20921" s="2" t="s">
        <v>23010</v>
      </c>
      <c r="C20921" s="2" t="n">
        <v>36</v>
      </c>
      <c r="D20921" s="2" t="s">
        <v>27</v>
      </c>
    </row>
    <row r="20922" customFormat="false" ht="15" hidden="false" customHeight="false" outlineLevel="0" collapsed="false">
      <c r="B20922" s="2" t="s">
        <v>23011</v>
      </c>
      <c r="C20922" s="2" t="n">
        <v>32</v>
      </c>
      <c r="D20922" s="2" t="s">
        <v>27</v>
      </c>
    </row>
    <row r="20923" customFormat="false" ht="15" hidden="false" customHeight="false" outlineLevel="0" collapsed="false">
      <c r="B20923" s="2" t="s">
        <v>23012</v>
      </c>
      <c r="C20923" s="2" t="n">
        <v>31</v>
      </c>
      <c r="D20923" s="2" t="s">
        <v>27</v>
      </c>
    </row>
    <row r="20924" customFormat="false" ht="15" hidden="false" customHeight="false" outlineLevel="0" collapsed="false">
      <c r="B20924" s="2" t="s">
        <v>23013</v>
      </c>
      <c r="C20924" s="2" t="n">
        <v>31</v>
      </c>
      <c r="D20924" s="2" t="s">
        <v>27</v>
      </c>
    </row>
    <row r="20925" customFormat="false" ht="15" hidden="false" customHeight="false" outlineLevel="0" collapsed="false">
      <c r="B20925" s="2" t="s">
        <v>23014</v>
      </c>
      <c r="C20925" s="2" t="n">
        <v>30</v>
      </c>
      <c r="D20925" s="2" t="s">
        <v>27</v>
      </c>
    </row>
    <row r="20926" customFormat="false" ht="15" hidden="false" customHeight="false" outlineLevel="0" collapsed="false">
      <c r="B20926" s="2" t="s">
        <v>23015</v>
      </c>
      <c r="C20926" s="2" t="n">
        <v>37</v>
      </c>
      <c r="D20926" s="2" t="s">
        <v>27</v>
      </c>
    </row>
    <row r="20927" customFormat="false" ht="15" hidden="false" customHeight="false" outlineLevel="0" collapsed="false">
      <c r="B20927" s="2" t="s">
        <v>23016</v>
      </c>
      <c r="C20927" s="2" t="n">
        <v>41</v>
      </c>
      <c r="D20927" s="2" t="s">
        <v>27</v>
      </c>
    </row>
    <row r="20928" customFormat="false" ht="15" hidden="false" customHeight="false" outlineLevel="0" collapsed="false">
      <c r="B20928" s="2" t="s">
        <v>23017</v>
      </c>
      <c r="C20928" s="2" t="n">
        <v>38</v>
      </c>
      <c r="D20928" s="2" t="s">
        <v>27</v>
      </c>
    </row>
    <row r="20929" customFormat="false" ht="15" hidden="false" customHeight="false" outlineLevel="0" collapsed="false">
      <c r="B20929" s="2" t="s">
        <v>23018</v>
      </c>
      <c r="C20929" s="2" t="n">
        <v>18</v>
      </c>
      <c r="D20929" s="2" t="s">
        <v>27</v>
      </c>
    </row>
    <row r="20930" customFormat="false" ht="15" hidden="false" customHeight="false" outlineLevel="0" collapsed="false">
      <c r="B20930" s="2" t="s">
        <v>23019</v>
      </c>
      <c r="C20930" s="2" t="n">
        <v>19</v>
      </c>
      <c r="D20930" s="2" t="s">
        <v>27</v>
      </c>
    </row>
    <row r="20931" customFormat="false" ht="15" hidden="false" customHeight="false" outlineLevel="0" collapsed="false">
      <c r="B20931" s="2" t="s">
        <v>23020</v>
      </c>
      <c r="C20931" s="2" t="n">
        <v>26</v>
      </c>
      <c r="D20931" s="2" t="s">
        <v>27</v>
      </c>
    </row>
    <row r="20932" customFormat="false" ht="15" hidden="false" customHeight="false" outlineLevel="0" collapsed="false">
      <c r="B20932" s="2" t="s">
        <v>23021</v>
      </c>
      <c r="C20932" s="2" t="n">
        <v>27</v>
      </c>
      <c r="D20932" s="2" t="s">
        <v>27</v>
      </c>
    </row>
    <row r="20933" customFormat="false" ht="15" hidden="false" customHeight="false" outlineLevel="0" collapsed="false">
      <c r="B20933" s="2" t="s">
        <v>23022</v>
      </c>
      <c r="C20933" s="2" t="n">
        <v>26</v>
      </c>
      <c r="D20933" s="2" t="s">
        <v>27</v>
      </c>
    </row>
    <row r="20934" customFormat="false" ht="15" hidden="false" customHeight="false" outlineLevel="0" collapsed="false">
      <c r="B20934" s="2" t="s">
        <v>23023</v>
      </c>
      <c r="C20934" s="2" t="n">
        <v>28</v>
      </c>
      <c r="D20934" s="2" t="s">
        <v>27</v>
      </c>
    </row>
    <row r="20935" customFormat="false" ht="15" hidden="false" customHeight="false" outlineLevel="0" collapsed="false">
      <c r="B20935" s="2" t="s">
        <v>23024</v>
      </c>
      <c r="C20935" s="2" t="n">
        <v>36</v>
      </c>
      <c r="D20935" s="2" t="s">
        <v>27</v>
      </c>
    </row>
    <row r="20936" customFormat="false" ht="15" hidden="false" customHeight="false" outlineLevel="0" collapsed="false">
      <c r="B20936" s="2" t="s">
        <v>23025</v>
      </c>
      <c r="C20936" s="2" t="n">
        <v>36</v>
      </c>
      <c r="D20936" s="2" t="s">
        <v>27</v>
      </c>
    </row>
    <row r="20937" customFormat="false" ht="15" hidden="false" customHeight="false" outlineLevel="0" collapsed="false">
      <c r="B20937" s="2" t="s">
        <v>23026</v>
      </c>
      <c r="C20937" s="2" t="n">
        <v>27</v>
      </c>
      <c r="D20937" s="2" t="s">
        <v>27</v>
      </c>
    </row>
    <row r="20938" customFormat="false" ht="15" hidden="false" customHeight="false" outlineLevel="0" collapsed="false">
      <c r="B20938" s="2" t="s">
        <v>23027</v>
      </c>
      <c r="C20938" s="2" t="n">
        <v>42</v>
      </c>
      <c r="D20938" s="2" t="s">
        <v>27</v>
      </c>
    </row>
    <row r="20939" customFormat="false" ht="15" hidden="false" customHeight="false" outlineLevel="0" collapsed="false">
      <c r="B20939" s="2" t="s">
        <v>23028</v>
      </c>
      <c r="C20939" s="2" t="n">
        <v>28</v>
      </c>
      <c r="D20939" s="2" t="s">
        <v>27</v>
      </c>
    </row>
    <row r="20940" customFormat="false" ht="15" hidden="false" customHeight="false" outlineLevel="0" collapsed="false">
      <c r="B20940" s="2" t="s">
        <v>23029</v>
      </c>
      <c r="C20940" s="2" t="n">
        <v>43</v>
      </c>
      <c r="D20940" s="2" t="s">
        <v>27</v>
      </c>
    </row>
    <row r="20941" customFormat="false" ht="15" hidden="false" customHeight="false" outlineLevel="0" collapsed="false">
      <c r="B20941" s="2" t="s">
        <v>23030</v>
      </c>
      <c r="C20941" s="2" t="n">
        <v>44</v>
      </c>
      <c r="D20941" s="2" t="s">
        <v>27</v>
      </c>
    </row>
    <row r="20942" customFormat="false" ht="15" hidden="false" customHeight="false" outlineLevel="0" collapsed="false">
      <c r="B20942" s="2" t="s">
        <v>23031</v>
      </c>
      <c r="C20942" s="2" t="n">
        <v>28</v>
      </c>
      <c r="D20942" s="2" t="s">
        <v>27</v>
      </c>
    </row>
    <row r="20943" customFormat="false" ht="15" hidden="false" customHeight="false" outlineLevel="0" collapsed="false">
      <c r="B20943" s="2" t="s">
        <v>23032</v>
      </c>
      <c r="C20943" s="2" t="n">
        <v>27</v>
      </c>
      <c r="D20943" s="2" t="s">
        <v>27</v>
      </c>
    </row>
    <row r="20944" customFormat="false" ht="15" hidden="false" customHeight="false" outlineLevel="0" collapsed="false">
      <c r="B20944" s="2" t="s">
        <v>23033</v>
      </c>
      <c r="C20944" s="2" t="n">
        <v>25</v>
      </c>
      <c r="D20944" s="2" t="s">
        <v>27</v>
      </c>
    </row>
    <row r="20945" customFormat="false" ht="15" hidden="false" customHeight="false" outlineLevel="0" collapsed="false">
      <c r="B20945" s="2" t="s">
        <v>23034</v>
      </c>
      <c r="C20945" s="2" t="n">
        <v>29</v>
      </c>
      <c r="D20945" s="2" t="s">
        <v>27</v>
      </c>
    </row>
    <row r="20946" customFormat="false" ht="15" hidden="false" customHeight="false" outlineLevel="0" collapsed="false">
      <c r="B20946" s="2" t="s">
        <v>23035</v>
      </c>
      <c r="C20946" s="2" t="n">
        <v>35</v>
      </c>
      <c r="D20946" s="2" t="s">
        <v>27</v>
      </c>
    </row>
    <row r="20947" customFormat="false" ht="15" hidden="false" customHeight="false" outlineLevel="0" collapsed="false">
      <c r="B20947" s="2" t="s">
        <v>23036</v>
      </c>
      <c r="C20947" s="2" t="n">
        <v>35</v>
      </c>
      <c r="D20947" s="2" t="s">
        <v>27</v>
      </c>
    </row>
    <row r="20948" customFormat="false" ht="15" hidden="false" customHeight="false" outlineLevel="0" collapsed="false">
      <c r="B20948" s="2" t="s">
        <v>23037</v>
      </c>
      <c r="C20948" s="2" t="n">
        <v>39</v>
      </c>
      <c r="D20948" s="2" t="s">
        <v>27</v>
      </c>
    </row>
    <row r="20949" customFormat="false" ht="15" hidden="false" customHeight="false" outlineLevel="0" collapsed="false">
      <c r="B20949" s="2" t="s">
        <v>23038</v>
      </c>
      <c r="C20949" s="2" t="n">
        <v>39</v>
      </c>
      <c r="D20949" s="2" t="s">
        <v>27</v>
      </c>
    </row>
    <row r="20950" customFormat="false" ht="15" hidden="false" customHeight="false" outlineLevel="0" collapsed="false">
      <c r="B20950" s="2" t="s">
        <v>23039</v>
      </c>
      <c r="C20950" s="2" t="n">
        <v>30</v>
      </c>
      <c r="D20950" s="2" t="s">
        <v>27</v>
      </c>
    </row>
    <row r="20951" customFormat="false" ht="15" hidden="false" customHeight="false" outlineLevel="0" collapsed="false">
      <c r="B20951" s="2" t="s">
        <v>23040</v>
      </c>
      <c r="C20951" s="2" t="n">
        <v>36</v>
      </c>
      <c r="D20951" s="2" t="s">
        <v>27</v>
      </c>
    </row>
    <row r="20952" customFormat="false" ht="15" hidden="false" customHeight="false" outlineLevel="0" collapsed="false">
      <c r="B20952" s="2" t="s">
        <v>23041</v>
      </c>
      <c r="C20952" s="2" t="n">
        <v>36</v>
      </c>
      <c r="D20952" s="2" t="s">
        <v>27</v>
      </c>
    </row>
    <row r="20953" customFormat="false" ht="15" hidden="false" customHeight="false" outlineLevel="0" collapsed="false">
      <c r="B20953" s="2" t="s">
        <v>23042</v>
      </c>
      <c r="C20953" s="2" t="n">
        <v>32</v>
      </c>
      <c r="D20953" s="2" t="s">
        <v>27</v>
      </c>
    </row>
    <row r="20954" customFormat="false" ht="15" hidden="false" customHeight="false" outlineLevel="0" collapsed="false">
      <c r="B20954" s="2" t="s">
        <v>23043</v>
      </c>
      <c r="C20954" s="2" t="n">
        <v>30</v>
      </c>
      <c r="D20954" s="2" t="s">
        <v>27</v>
      </c>
    </row>
    <row r="20955" customFormat="false" ht="15" hidden="false" customHeight="false" outlineLevel="0" collapsed="false">
      <c r="B20955" s="2" t="s">
        <v>23044</v>
      </c>
      <c r="C20955" s="2" t="n">
        <v>43</v>
      </c>
      <c r="D20955" s="2" t="s">
        <v>27</v>
      </c>
    </row>
    <row r="20956" customFormat="false" ht="15" hidden="false" customHeight="false" outlineLevel="0" collapsed="false">
      <c r="B20956" s="2" t="s">
        <v>23045</v>
      </c>
      <c r="C20956" s="2" t="n">
        <v>20</v>
      </c>
      <c r="D20956" s="2" t="s">
        <v>27</v>
      </c>
    </row>
    <row r="20957" customFormat="false" ht="15" hidden="false" customHeight="false" outlineLevel="0" collapsed="false">
      <c r="B20957" s="2" t="s">
        <v>23046</v>
      </c>
      <c r="C20957" s="2" t="n">
        <v>31</v>
      </c>
      <c r="D20957" s="2" t="s">
        <v>27</v>
      </c>
    </row>
    <row r="20958" customFormat="false" ht="15" hidden="false" customHeight="false" outlineLevel="0" collapsed="false">
      <c r="B20958" s="2" t="s">
        <v>23047</v>
      </c>
      <c r="C20958" s="2" t="n">
        <v>30</v>
      </c>
      <c r="D20958" s="2" t="s">
        <v>27</v>
      </c>
    </row>
    <row r="20959" customFormat="false" ht="15" hidden="false" customHeight="false" outlineLevel="0" collapsed="false">
      <c r="B20959" s="2" t="s">
        <v>23048</v>
      </c>
      <c r="C20959" s="2" t="n">
        <v>38</v>
      </c>
      <c r="D20959" s="2" t="s">
        <v>27</v>
      </c>
    </row>
    <row r="20960" customFormat="false" ht="15" hidden="false" customHeight="false" outlineLevel="0" collapsed="false">
      <c r="B20960" s="2" t="s">
        <v>23049</v>
      </c>
      <c r="C20960" s="2" t="n">
        <v>34</v>
      </c>
      <c r="D20960" s="2" t="s">
        <v>27</v>
      </c>
    </row>
    <row r="20961" customFormat="false" ht="15" hidden="false" customHeight="false" outlineLevel="0" collapsed="false">
      <c r="B20961" s="2" t="s">
        <v>23050</v>
      </c>
      <c r="C20961" s="2" t="n">
        <v>37</v>
      </c>
      <c r="D20961" s="2" t="s">
        <v>27</v>
      </c>
    </row>
    <row r="20962" customFormat="false" ht="15" hidden="false" customHeight="false" outlineLevel="0" collapsed="false">
      <c r="B20962" s="2" t="s">
        <v>23051</v>
      </c>
      <c r="C20962" s="2" t="n">
        <v>38</v>
      </c>
      <c r="D20962" s="2" t="s">
        <v>27</v>
      </c>
    </row>
    <row r="20963" customFormat="false" ht="15" hidden="false" customHeight="false" outlineLevel="0" collapsed="false">
      <c r="B20963" s="2" t="s">
        <v>23052</v>
      </c>
      <c r="C20963" s="2" t="n">
        <v>13</v>
      </c>
      <c r="D20963" s="2" t="s">
        <v>27</v>
      </c>
    </row>
    <row r="20964" customFormat="false" ht="15" hidden="false" customHeight="false" outlineLevel="0" collapsed="false">
      <c r="B20964" s="2" t="s">
        <v>23053</v>
      </c>
      <c r="C20964" s="2" t="n">
        <v>39</v>
      </c>
      <c r="D20964" s="2" t="s">
        <v>27</v>
      </c>
    </row>
    <row r="20965" customFormat="false" ht="15" hidden="false" customHeight="false" outlineLevel="0" collapsed="false">
      <c r="B20965" s="2" t="s">
        <v>23054</v>
      </c>
      <c r="C20965" s="2" t="n">
        <v>35</v>
      </c>
      <c r="D20965" s="2" t="s">
        <v>27</v>
      </c>
    </row>
    <row r="20966" customFormat="false" ht="15" hidden="false" customHeight="false" outlineLevel="0" collapsed="false">
      <c r="B20966" s="2" t="s">
        <v>23055</v>
      </c>
      <c r="C20966" s="2" t="n">
        <v>34</v>
      </c>
      <c r="D20966" s="2" t="s">
        <v>27</v>
      </c>
    </row>
    <row r="20967" customFormat="false" ht="15" hidden="false" customHeight="false" outlineLevel="0" collapsed="false">
      <c r="B20967" s="2" t="s">
        <v>23056</v>
      </c>
      <c r="C20967" s="2" t="n">
        <v>13</v>
      </c>
      <c r="D20967" s="2" t="s">
        <v>27</v>
      </c>
    </row>
    <row r="20968" customFormat="false" ht="15" hidden="false" customHeight="false" outlineLevel="0" collapsed="false">
      <c r="B20968" s="2" t="s">
        <v>23057</v>
      </c>
      <c r="C20968" s="2" t="n">
        <v>12</v>
      </c>
      <c r="D20968" s="2" t="s">
        <v>27</v>
      </c>
    </row>
    <row r="20969" customFormat="false" ht="15" hidden="false" customHeight="false" outlineLevel="0" collapsed="false">
      <c r="B20969" s="2" t="s">
        <v>23058</v>
      </c>
      <c r="C20969" s="2" t="n">
        <v>8</v>
      </c>
      <c r="D20969" s="2" t="s">
        <v>27</v>
      </c>
    </row>
    <row r="20970" customFormat="false" ht="15" hidden="false" customHeight="false" outlineLevel="0" collapsed="false">
      <c r="B20970" s="2" t="s">
        <v>23059</v>
      </c>
      <c r="C20970" s="2" t="n">
        <v>32</v>
      </c>
      <c r="D20970" s="2" t="s">
        <v>27</v>
      </c>
    </row>
    <row r="20971" customFormat="false" ht="15" hidden="false" customHeight="false" outlineLevel="0" collapsed="false">
      <c r="B20971" s="2" t="s">
        <v>23060</v>
      </c>
      <c r="C20971" s="2" t="n">
        <v>31</v>
      </c>
      <c r="D20971" s="2" t="s">
        <v>27</v>
      </c>
    </row>
    <row r="20972" customFormat="false" ht="15" hidden="false" customHeight="false" outlineLevel="0" collapsed="false">
      <c r="B20972" s="2" t="s">
        <v>23061</v>
      </c>
      <c r="C20972" s="2" t="n">
        <v>31</v>
      </c>
      <c r="D20972" s="2" t="s">
        <v>27</v>
      </c>
    </row>
    <row r="20973" customFormat="false" ht="15" hidden="false" customHeight="false" outlineLevel="0" collapsed="false">
      <c r="B20973" s="2" t="s">
        <v>23062</v>
      </c>
      <c r="C20973" s="2" t="n">
        <v>28</v>
      </c>
      <c r="D20973" s="2" t="s">
        <v>27</v>
      </c>
    </row>
    <row r="20974" customFormat="false" ht="15" hidden="false" customHeight="false" outlineLevel="0" collapsed="false">
      <c r="B20974" s="2" t="s">
        <v>23063</v>
      </c>
      <c r="C20974" s="2" t="n">
        <v>27</v>
      </c>
      <c r="D20974" s="2" t="s">
        <v>27</v>
      </c>
    </row>
    <row r="20975" customFormat="false" ht="15" hidden="false" customHeight="false" outlineLevel="0" collapsed="false">
      <c r="B20975" s="2" t="s">
        <v>23064</v>
      </c>
      <c r="C20975" s="2" t="n">
        <v>25</v>
      </c>
      <c r="D20975" s="2" t="s">
        <v>27</v>
      </c>
    </row>
    <row r="20976" customFormat="false" ht="15" hidden="false" customHeight="false" outlineLevel="0" collapsed="false">
      <c r="B20976" s="2" t="s">
        <v>23065</v>
      </c>
      <c r="C20976" s="2" t="n">
        <v>25</v>
      </c>
      <c r="D20976" s="2" t="s">
        <v>27</v>
      </c>
    </row>
    <row r="20977" customFormat="false" ht="15" hidden="false" customHeight="false" outlineLevel="0" collapsed="false">
      <c r="B20977" s="2" t="s">
        <v>23066</v>
      </c>
      <c r="C20977" s="2" t="n">
        <v>16</v>
      </c>
      <c r="D20977" s="2" t="s">
        <v>27</v>
      </c>
    </row>
    <row r="20978" customFormat="false" ht="15" hidden="false" customHeight="false" outlineLevel="0" collapsed="false">
      <c r="B20978" s="2" t="s">
        <v>23067</v>
      </c>
      <c r="C20978" s="2" t="n">
        <v>21</v>
      </c>
      <c r="D20978" s="2" t="s">
        <v>27</v>
      </c>
    </row>
    <row r="20979" customFormat="false" ht="15" hidden="false" customHeight="false" outlineLevel="0" collapsed="false">
      <c r="B20979" s="2" t="s">
        <v>23068</v>
      </c>
      <c r="C20979" s="2" t="n">
        <v>19</v>
      </c>
      <c r="D20979" s="2" t="s">
        <v>27</v>
      </c>
    </row>
    <row r="20980" customFormat="false" ht="15" hidden="false" customHeight="false" outlineLevel="0" collapsed="false">
      <c r="B20980" s="2" t="s">
        <v>23069</v>
      </c>
      <c r="C20980" s="2" t="n">
        <v>37</v>
      </c>
      <c r="D20980" s="2" t="s">
        <v>27</v>
      </c>
    </row>
    <row r="20981" customFormat="false" ht="15" hidden="false" customHeight="false" outlineLevel="0" collapsed="false">
      <c r="B20981" s="2" t="s">
        <v>23070</v>
      </c>
      <c r="C20981" s="2" t="n">
        <v>33</v>
      </c>
      <c r="D20981" s="2" t="s">
        <v>27</v>
      </c>
    </row>
    <row r="20982" customFormat="false" ht="15" hidden="false" customHeight="false" outlineLevel="0" collapsed="false">
      <c r="B20982" s="2" t="s">
        <v>23071</v>
      </c>
      <c r="C20982" s="2" t="n">
        <v>31</v>
      </c>
      <c r="D20982" s="2" t="s">
        <v>27</v>
      </c>
    </row>
    <row r="20983" customFormat="false" ht="15" hidden="false" customHeight="false" outlineLevel="0" collapsed="false">
      <c r="B20983" s="2" t="s">
        <v>23072</v>
      </c>
      <c r="C20983" s="2" t="n">
        <v>27</v>
      </c>
      <c r="D20983" s="2" t="s">
        <v>27</v>
      </c>
    </row>
    <row r="20984" customFormat="false" ht="15" hidden="false" customHeight="false" outlineLevel="0" collapsed="false">
      <c r="B20984" s="2" t="s">
        <v>23073</v>
      </c>
      <c r="C20984" s="2" t="n">
        <v>26</v>
      </c>
      <c r="D20984" s="2" t="s">
        <v>27</v>
      </c>
    </row>
    <row r="20985" customFormat="false" ht="15" hidden="false" customHeight="false" outlineLevel="0" collapsed="false">
      <c r="B20985" s="2" t="s">
        <v>23074</v>
      </c>
      <c r="C20985" s="2" t="n">
        <v>24</v>
      </c>
      <c r="D20985" s="2" t="s">
        <v>27</v>
      </c>
    </row>
    <row r="20986" customFormat="false" ht="15" hidden="false" customHeight="false" outlineLevel="0" collapsed="false">
      <c r="B20986" s="2" t="s">
        <v>23075</v>
      </c>
      <c r="C20986" s="2" t="n">
        <v>24</v>
      </c>
      <c r="D20986" s="2" t="s">
        <v>27</v>
      </c>
    </row>
    <row r="20987" customFormat="false" ht="15" hidden="false" customHeight="false" outlineLevel="0" collapsed="false">
      <c r="B20987" s="2" t="s">
        <v>23076</v>
      </c>
      <c r="C20987" s="2" t="n">
        <v>25</v>
      </c>
      <c r="D20987" s="2" t="s">
        <v>27</v>
      </c>
    </row>
    <row r="20988" customFormat="false" ht="15" hidden="false" customHeight="false" outlineLevel="0" collapsed="false">
      <c r="B20988" s="2" t="s">
        <v>23077</v>
      </c>
      <c r="C20988" s="2" t="n">
        <v>25</v>
      </c>
      <c r="D20988" s="2" t="s">
        <v>27</v>
      </c>
    </row>
    <row r="20989" customFormat="false" ht="15" hidden="false" customHeight="false" outlineLevel="0" collapsed="false">
      <c r="B20989" s="2" t="s">
        <v>23078</v>
      </c>
      <c r="C20989" s="2" t="n">
        <v>26</v>
      </c>
      <c r="D20989" s="2" t="s">
        <v>27</v>
      </c>
    </row>
    <row r="20990" customFormat="false" ht="15" hidden="false" customHeight="false" outlineLevel="0" collapsed="false">
      <c r="B20990" s="2" t="s">
        <v>23079</v>
      </c>
      <c r="C20990" s="2" t="n">
        <v>29</v>
      </c>
      <c r="D20990" s="2" t="s">
        <v>27</v>
      </c>
    </row>
    <row r="20991" customFormat="false" ht="15" hidden="false" customHeight="false" outlineLevel="0" collapsed="false">
      <c r="B20991" s="2" t="s">
        <v>23080</v>
      </c>
      <c r="C20991" s="2" t="n">
        <v>30</v>
      </c>
      <c r="D20991" s="2" t="s">
        <v>27</v>
      </c>
    </row>
    <row r="20992" customFormat="false" ht="15" hidden="false" customHeight="false" outlineLevel="0" collapsed="false">
      <c r="B20992" s="2" t="s">
        <v>23081</v>
      </c>
      <c r="C20992" s="2" t="n">
        <v>29</v>
      </c>
      <c r="D20992" s="2" t="s">
        <v>27</v>
      </c>
    </row>
    <row r="20993" customFormat="false" ht="15" hidden="false" customHeight="false" outlineLevel="0" collapsed="false">
      <c r="B20993" s="2" t="s">
        <v>23082</v>
      </c>
      <c r="C20993" s="2" t="n">
        <v>23</v>
      </c>
      <c r="D20993" s="2" t="s">
        <v>27</v>
      </c>
    </row>
    <row r="20994" customFormat="false" ht="15" hidden="false" customHeight="false" outlineLevel="0" collapsed="false">
      <c r="B20994" s="2" t="s">
        <v>23083</v>
      </c>
      <c r="C20994" s="2" t="n">
        <v>28</v>
      </c>
      <c r="D20994" s="2" t="s">
        <v>27</v>
      </c>
    </row>
    <row r="20995" customFormat="false" ht="15" hidden="false" customHeight="false" outlineLevel="0" collapsed="false">
      <c r="B20995" s="2" t="s">
        <v>23084</v>
      </c>
      <c r="C20995" s="2" t="n">
        <v>38</v>
      </c>
      <c r="D20995" s="2" t="s">
        <v>27</v>
      </c>
    </row>
    <row r="20996" customFormat="false" ht="15" hidden="false" customHeight="false" outlineLevel="0" collapsed="false">
      <c r="B20996" s="2" t="s">
        <v>23085</v>
      </c>
      <c r="C20996" s="2" t="n">
        <v>35</v>
      </c>
      <c r="D20996" s="2" t="s">
        <v>27</v>
      </c>
    </row>
    <row r="20997" customFormat="false" ht="15" hidden="false" customHeight="false" outlineLevel="0" collapsed="false">
      <c r="B20997" s="2" t="s">
        <v>23086</v>
      </c>
      <c r="C20997" s="2" t="n">
        <v>14</v>
      </c>
      <c r="D20997" s="2" t="s">
        <v>27</v>
      </c>
    </row>
    <row r="20998" customFormat="false" ht="15" hidden="false" customHeight="false" outlineLevel="0" collapsed="false">
      <c r="B20998" s="2" t="s">
        <v>23087</v>
      </c>
      <c r="C20998" s="2" t="n">
        <v>10</v>
      </c>
      <c r="D20998" s="2" t="s">
        <v>27</v>
      </c>
    </row>
    <row r="20999" customFormat="false" ht="15" hidden="false" customHeight="false" outlineLevel="0" collapsed="false">
      <c r="B20999" s="2" t="s">
        <v>23088</v>
      </c>
      <c r="C20999" s="2" t="n">
        <v>14</v>
      </c>
      <c r="D20999" s="2" t="s">
        <v>27</v>
      </c>
    </row>
    <row r="21000" customFormat="false" ht="15" hidden="false" customHeight="false" outlineLevel="0" collapsed="false">
      <c r="B21000" s="2" t="s">
        <v>23089</v>
      </c>
      <c r="C21000" s="2" t="n">
        <v>15</v>
      </c>
      <c r="D21000" s="2" t="s">
        <v>27</v>
      </c>
    </row>
    <row r="21001" customFormat="false" ht="15" hidden="false" customHeight="false" outlineLevel="0" collapsed="false">
      <c r="B21001" s="2" t="s">
        <v>23090</v>
      </c>
      <c r="C21001" s="2" t="n">
        <v>32</v>
      </c>
      <c r="D21001" s="2" t="s">
        <v>27</v>
      </c>
    </row>
    <row r="21002" customFormat="false" ht="15" hidden="false" customHeight="false" outlineLevel="0" collapsed="false">
      <c r="B21002" s="2" t="s">
        <v>23091</v>
      </c>
      <c r="C21002" s="2" t="n">
        <v>33</v>
      </c>
      <c r="D21002" s="2" t="s">
        <v>27</v>
      </c>
    </row>
    <row r="21003" customFormat="false" ht="15" hidden="false" customHeight="false" outlineLevel="0" collapsed="false">
      <c r="B21003" s="2" t="s">
        <v>23092</v>
      </c>
      <c r="C21003" s="2" t="n">
        <v>26</v>
      </c>
      <c r="D21003" s="2" t="s">
        <v>27</v>
      </c>
    </row>
    <row r="21004" customFormat="false" ht="15" hidden="false" customHeight="false" outlineLevel="0" collapsed="false">
      <c r="B21004" s="2" t="s">
        <v>23093</v>
      </c>
      <c r="C21004" s="2" t="n">
        <v>25</v>
      </c>
      <c r="D21004" s="2" t="s">
        <v>27</v>
      </c>
    </row>
    <row r="21005" customFormat="false" ht="15" hidden="false" customHeight="false" outlineLevel="0" collapsed="false">
      <c r="B21005" s="2" t="s">
        <v>23094</v>
      </c>
      <c r="C21005" s="2" t="n">
        <v>16</v>
      </c>
      <c r="D21005" s="2" t="s">
        <v>27</v>
      </c>
    </row>
    <row r="21006" customFormat="false" ht="15" hidden="false" customHeight="false" outlineLevel="0" collapsed="false">
      <c r="B21006" s="2" t="s">
        <v>23095</v>
      </c>
      <c r="C21006" s="2" t="n">
        <v>12</v>
      </c>
      <c r="D21006" s="2" t="s">
        <v>27</v>
      </c>
    </row>
    <row r="21007" customFormat="false" ht="15" hidden="false" customHeight="false" outlineLevel="0" collapsed="false">
      <c r="B21007" s="2" t="s">
        <v>23096</v>
      </c>
      <c r="C21007" s="2" t="n">
        <v>34</v>
      </c>
      <c r="D21007" s="2" t="s">
        <v>27</v>
      </c>
    </row>
    <row r="21008" customFormat="false" ht="15" hidden="false" customHeight="false" outlineLevel="0" collapsed="false">
      <c r="B21008" s="2" t="s">
        <v>23097</v>
      </c>
      <c r="C21008" s="2" t="n">
        <v>35</v>
      </c>
      <c r="D21008" s="2" t="s">
        <v>27</v>
      </c>
    </row>
    <row r="21009" customFormat="false" ht="15" hidden="false" customHeight="false" outlineLevel="0" collapsed="false">
      <c r="B21009" s="2" t="s">
        <v>23098</v>
      </c>
      <c r="C21009" s="2" t="n">
        <v>38</v>
      </c>
      <c r="D21009" s="2" t="s">
        <v>27</v>
      </c>
    </row>
    <row r="21010" customFormat="false" ht="15" hidden="false" customHeight="false" outlineLevel="0" collapsed="false">
      <c r="B21010" s="2" t="s">
        <v>23099</v>
      </c>
      <c r="C21010" s="2" t="n">
        <v>34</v>
      </c>
      <c r="D21010" s="2" t="s">
        <v>27</v>
      </c>
    </row>
    <row r="21011" customFormat="false" ht="15" hidden="false" customHeight="false" outlineLevel="0" collapsed="false">
      <c r="B21011" s="2" t="s">
        <v>23100</v>
      </c>
      <c r="C21011" s="2" t="n">
        <v>30</v>
      </c>
      <c r="D21011" s="2" t="s">
        <v>27</v>
      </c>
    </row>
    <row r="21012" customFormat="false" ht="15" hidden="false" customHeight="false" outlineLevel="0" collapsed="false">
      <c r="B21012" s="2" t="s">
        <v>23101</v>
      </c>
      <c r="C21012" s="2" t="n">
        <v>36</v>
      </c>
      <c r="D21012" s="2" t="s">
        <v>27</v>
      </c>
    </row>
    <row r="21013" customFormat="false" ht="15" hidden="false" customHeight="false" outlineLevel="0" collapsed="false">
      <c r="B21013" s="2" t="s">
        <v>23102</v>
      </c>
      <c r="C21013" s="2" t="n">
        <v>32</v>
      </c>
      <c r="D21013" s="2" t="s">
        <v>27</v>
      </c>
    </row>
    <row r="21014" customFormat="false" ht="15" hidden="false" customHeight="false" outlineLevel="0" collapsed="false">
      <c r="B21014" s="2" t="s">
        <v>23103</v>
      </c>
      <c r="C21014" s="2" t="n">
        <v>37</v>
      </c>
      <c r="D21014" s="2" t="s">
        <v>27</v>
      </c>
    </row>
    <row r="21015" customFormat="false" ht="15" hidden="false" customHeight="false" outlineLevel="0" collapsed="false">
      <c r="B21015" s="2" t="s">
        <v>23104</v>
      </c>
      <c r="C21015" s="2" t="n">
        <v>33</v>
      </c>
      <c r="D21015" s="2" t="s">
        <v>27</v>
      </c>
    </row>
    <row r="21016" customFormat="false" ht="15" hidden="false" customHeight="false" outlineLevel="0" collapsed="false">
      <c r="B21016" s="2" t="s">
        <v>23105</v>
      </c>
      <c r="C21016" s="2" t="n">
        <v>29</v>
      </c>
      <c r="D21016" s="2" t="s">
        <v>27</v>
      </c>
    </row>
    <row r="21017" customFormat="false" ht="15" hidden="false" customHeight="false" outlineLevel="0" collapsed="false">
      <c r="B21017" s="2" t="s">
        <v>23106</v>
      </c>
      <c r="C21017" s="2" t="n">
        <v>42</v>
      </c>
      <c r="D21017" s="2" t="s">
        <v>27</v>
      </c>
    </row>
    <row r="21018" customFormat="false" ht="15" hidden="false" customHeight="false" outlineLevel="0" collapsed="false">
      <c r="B21018" s="2" t="s">
        <v>23107</v>
      </c>
      <c r="C21018" s="2" t="n">
        <v>38</v>
      </c>
      <c r="D21018" s="2" t="s">
        <v>27</v>
      </c>
    </row>
    <row r="21019" customFormat="false" ht="15" hidden="false" customHeight="false" outlineLevel="0" collapsed="false">
      <c r="B21019" s="2" t="s">
        <v>23108</v>
      </c>
      <c r="C21019" s="2" t="n">
        <v>21</v>
      </c>
      <c r="D21019" s="2" t="s">
        <v>27</v>
      </c>
    </row>
    <row r="21020" customFormat="false" ht="15" hidden="false" customHeight="false" outlineLevel="0" collapsed="false">
      <c r="B21020" s="2" t="s">
        <v>23109</v>
      </c>
      <c r="C21020" s="2" t="n">
        <v>33</v>
      </c>
      <c r="D21020" s="2" t="s">
        <v>27</v>
      </c>
    </row>
    <row r="21021" customFormat="false" ht="15" hidden="false" customHeight="false" outlineLevel="0" collapsed="false">
      <c r="B21021" s="2" t="s">
        <v>23110</v>
      </c>
      <c r="C21021" s="2" t="n">
        <v>33</v>
      </c>
      <c r="D21021" s="2" t="s">
        <v>27</v>
      </c>
    </row>
    <row r="21022" customFormat="false" ht="15" hidden="false" customHeight="false" outlineLevel="0" collapsed="false">
      <c r="B21022" s="2" t="s">
        <v>23111</v>
      </c>
      <c r="C21022" s="2" t="n">
        <v>31</v>
      </c>
      <c r="D21022" s="2" t="s">
        <v>27</v>
      </c>
    </row>
    <row r="21023" customFormat="false" ht="15" hidden="false" customHeight="false" outlineLevel="0" collapsed="false">
      <c r="B21023" s="2" t="s">
        <v>23112</v>
      </c>
      <c r="C21023" s="2" t="n">
        <v>30</v>
      </c>
      <c r="D21023" s="2" t="s">
        <v>27</v>
      </c>
    </row>
    <row r="21024" customFormat="false" ht="15" hidden="false" customHeight="false" outlineLevel="0" collapsed="false">
      <c r="B21024" s="2" t="s">
        <v>23113</v>
      </c>
      <c r="C21024" s="2" t="n">
        <v>32</v>
      </c>
      <c r="D21024" s="2" t="s">
        <v>27</v>
      </c>
    </row>
    <row r="21025" customFormat="false" ht="15" hidden="false" customHeight="false" outlineLevel="0" collapsed="false">
      <c r="B21025" s="2" t="s">
        <v>23114</v>
      </c>
      <c r="C21025" s="2" t="n">
        <v>28</v>
      </c>
      <c r="D21025" s="2" t="s">
        <v>27</v>
      </c>
    </row>
    <row r="21026" customFormat="false" ht="15" hidden="false" customHeight="false" outlineLevel="0" collapsed="false">
      <c r="B21026" s="2" t="s">
        <v>23115</v>
      </c>
      <c r="C21026" s="2" t="n">
        <v>18</v>
      </c>
      <c r="D21026" s="2" t="s">
        <v>27</v>
      </c>
    </row>
    <row r="21027" customFormat="false" ht="15" hidden="false" customHeight="false" outlineLevel="0" collapsed="false">
      <c r="B21027" s="2" t="s">
        <v>23116</v>
      </c>
      <c r="C21027" s="2" t="n">
        <v>23</v>
      </c>
      <c r="D21027" s="2" t="s">
        <v>27</v>
      </c>
    </row>
    <row r="21028" customFormat="false" ht="15" hidden="false" customHeight="false" outlineLevel="0" collapsed="false">
      <c r="B21028" s="2" t="s">
        <v>23117</v>
      </c>
      <c r="C21028" s="2" t="n">
        <v>25</v>
      </c>
      <c r="D21028" s="2" t="s">
        <v>27</v>
      </c>
    </row>
    <row r="21029" customFormat="false" ht="15" hidden="false" customHeight="false" outlineLevel="0" collapsed="false">
      <c r="B21029" s="2" t="s">
        <v>23118</v>
      </c>
      <c r="C21029" s="2" t="n">
        <v>27</v>
      </c>
      <c r="D21029" s="2" t="s">
        <v>27</v>
      </c>
    </row>
    <row r="21030" customFormat="false" ht="15" hidden="false" customHeight="false" outlineLevel="0" collapsed="false">
      <c r="B21030" s="2" t="s">
        <v>23119</v>
      </c>
      <c r="C21030" s="2" t="n">
        <v>31</v>
      </c>
      <c r="D21030" s="2" t="s">
        <v>27</v>
      </c>
    </row>
    <row r="21031" customFormat="false" ht="15" hidden="false" customHeight="false" outlineLevel="0" collapsed="false">
      <c r="B21031" s="2" t="s">
        <v>23120</v>
      </c>
      <c r="C21031" s="2" t="n">
        <v>32</v>
      </c>
      <c r="D21031" s="2" t="s">
        <v>27</v>
      </c>
    </row>
    <row r="21032" customFormat="false" ht="15" hidden="false" customHeight="false" outlineLevel="0" collapsed="false">
      <c r="B21032" s="2" t="s">
        <v>23121</v>
      </c>
      <c r="C21032" s="2" t="n">
        <v>33</v>
      </c>
      <c r="D21032" s="2" t="s">
        <v>27</v>
      </c>
    </row>
    <row r="21033" customFormat="false" ht="15" hidden="false" customHeight="false" outlineLevel="0" collapsed="false">
      <c r="B21033" s="2" t="s">
        <v>23122</v>
      </c>
      <c r="C21033" s="2" t="n">
        <v>26</v>
      </c>
      <c r="D21033" s="2" t="s">
        <v>27</v>
      </c>
    </row>
    <row r="21034" customFormat="false" ht="15" hidden="false" customHeight="false" outlineLevel="0" collapsed="false">
      <c r="B21034" s="2" t="s">
        <v>23123</v>
      </c>
      <c r="C21034" s="2" t="n">
        <v>28</v>
      </c>
      <c r="D21034" s="2" t="s">
        <v>27</v>
      </c>
    </row>
    <row r="21035" customFormat="false" ht="15" hidden="false" customHeight="false" outlineLevel="0" collapsed="false">
      <c r="B21035" s="2" t="s">
        <v>23124</v>
      </c>
      <c r="C21035" s="2" t="n">
        <v>28</v>
      </c>
      <c r="D21035" s="2" t="s">
        <v>27</v>
      </c>
    </row>
    <row r="21036" customFormat="false" ht="15" hidden="false" customHeight="false" outlineLevel="0" collapsed="false">
      <c r="B21036" s="2" t="s">
        <v>23125</v>
      </c>
      <c r="C21036" s="2" t="n">
        <v>28</v>
      </c>
      <c r="D21036" s="2" t="s">
        <v>27</v>
      </c>
    </row>
    <row r="21037" customFormat="false" ht="15" hidden="false" customHeight="false" outlineLevel="0" collapsed="false">
      <c r="B21037" s="2" t="s">
        <v>23126</v>
      </c>
      <c r="C21037" s="2" t="n">
        <v>31</v>
      </c>
      <c r="D21037" s="2" t="s">
        <v>27</v>
      </c>
    </row>
    <row r="21038" customFormat="false" ht="15" hidden="false" customHeight="false" outlineLevel="0" collapsed="false">
      <c r="B21038" s="2" t="s">
        <v>23127</v>
      </c>
      <c r="C21038" s="2" t="n">
        <v>34</v>
      </c>
      <c r="D21038" s="2" t="s">
        <v>27</v>
      </c>
    </row>
    <row r="21039" customFormat="false" ht="15" hidden="false" customHeight="false" outlineLevel="0" collapsed="false">
      <c r="B21039" s="2" t="s">
        <v>23128</v>
      </c>
      <c r="C21039" s="2" t="n">
        <v>37</v>
      </c>
      <c r="D21039" s="2" t="s">
        <v>27</v>
      </c>
    </row>
    <row r="21040" customFormat="false" ht="15" hidden="false" customHeight="false" outlineLevel="0" collapsed="false">
      <c r="B21040" s="2" t="s">
        <v>23129</v>
      </c>
      <c r="C21040" s="2" t="n">
        <v>36</v>
      </c>
      <c r="D21040" s="2" t="s">
        <v>27</v>
      </c>
    </row>
    <row r="21041" customFormat="false" ht="15" hidden="false" customHeight="false" outlineLevel="0" collapsed="false">
      <c r="B21041" s="2" t="s">
        <v>23130</v>
      </c>
      <c r="C21041" s="2" t="n">
        <v>37</v>
      </c>
      <c r="D21041" s="2" t="s">
        <v>27</v>
      </c>
    </row>
    <row r="21042" customFormat="false" ht="15" hidden="false" customHeight="false" outlineLevel="0" collapsed="false">
      <c r="B21042" s="2" t="s">
        <v>23131</v>
      </c>
      <c r="C21042" s="2" t="n">
        <v>18</v>
      </c>
      <c r="D21042" s="2" t="s">
        <v>27</v>
      </c>
    </row>
    <row r="21043" customFormat="false" ht="15" hidden="false" customHeight="false" outlineLevel="0" collapsed="false">
      <c r="B21043" s="2" t="s">
        <v>23132</v>
      </c>
      <c r="C21043" s="2" t="n">
        <v>21</v>
      </c>
      <c r="D21043" s="2" t="s">
        <v>27</v>
      </c>
    </row>
    <row r="21044" customFormat="false" ht="15" hidden="false" customHeight="false" outlineLevel="0" collapsed="false">
      <c r="B21044" s="2" t="s">
        <v>23133</v>
      </c>
      <c r="C21044" s="2" t="n">
        <v>19</v>
      </c>
      <c r="D21044" s="2" t="s">
        <v>27</v>
      </c>
    </row>
    <row r="21045" customFormat="false" ht="15" hidden="false" customHeight="false" outlineLevel="0" collapsed="false">
      <c r="B21045" s="2" t="s">
        <v>23134</v>
      </c>
      <c r="C21045" s="2" t="n">
        <v>19</v>
      </c>
      <c r="D21045" s="2" t="s">
        <v>27</v>
      </c>
    </row>
    <row r="21046" customFormat="false" ht="15" hidden="false" customHeight="false" outlineLevel="0" collapsed="false">
      <c r="B21046" s="2" t="s">
        <v>23135</v>
      </c>
      <c r="C21046" s="2" t="n">
        <v>21</v>
      </c>
      <c r="D21046" s="2" t="s">
        <v>27</v>
      </c>
    </row>
    <row r="21047" customFormat="false" ht="15" hidden="false" customHeight="false" outlineLevel="0" collapsed="false">
      <c r="B21047" s="2" t="s">
        <v>23136</v>
      </c>
      <c r="C21047" s="2" t="n">
        <v>19</v>
      </c>
      <c r="D21047" s="2" t="s">
        <v>27</v>
      </c>
    </row>
    <row r="21048" customFormat="false" ht="15" hidden="false" customHeight="false" outlineLevel="0" collapsed="false">
      <c r="B21048" s="2" t="s">
        <v>23137</v>
      </c>
      <c r="C21048" s="2" t="n">
        <v>20</v>
      </c>
      <c r="D21048" s="2" t="s">
        <v>27</v>
      </c>
    </row>
    <row r="21049" customFormat="false" ht="15" hidden="false" customHeight="false" outlineLevel="0" collapsed="false">
      <c r="B21049" s="2" t="s">
        <v>23138</v>
      </c>
      <c r="C21049" s="2" t="n">
        <v>40</v>
      </c>
      <c r="D21049" s="2" t="s">
        <v>27</v>
      </c>
    </row>
    <row r="21050" customFormat="false" ht="15" hidden="false" customHeight="false" outlineLevel="0" collapsed="false">
      <c r="B21050" s="2" t="s">
        <v>23139</v>
      </c>
      <c r="C21050" s="2" t="n">
        <v>40</v>
      </c>
      <c r="D21050" s="2" t="s">
        <v>27</v>
      </c>
    </row>
    <row r="21051" customFormat="false" ht="15" hidden="false" customHeight="false" outlineLevel="0" collapsed="false">
      <c r="B21051" s="2" t="s">
        <v>23140</v>
      </c>
      <c r="C21051" s="2" t="n">
        <v>40</v>
      </c>
      <c r="D21051" s="2" t="s">
        <v>27</v>
      </c>
    </row>
    <row r="21052" customFormat="false" ht="15" hidden="false" customHeight="false" outlineLevel="0" collapsed="false">
      <c r="B21052" s="2" t="s">
        <v>23141</v>
      </c>
      <c r="C21052" s="2" t="n">
        <v>44</v>
      </c>
      <c r="D21052" s="2" t="s">
        <v>27</v>
      </c>
    </row>
    <row r="21053" customFormat="false" ht="15" hidden="false" customHeight="false" outlineLevel="0" collapsed="false">
      <c r="B21053" s="2" t="s">
        <v>23142</v>
      </c>
      <c r="C21053" s="2" t="n">
        <v>44</v>
      </c>
      <c r="D21053" s="2" t="s">
        <v>27</v>
      </c>
    </row>
    <row r="21054" customFormat="false" ht="15" hidden="false" customHeight="false" outlineLevel="0" collapsed="false">
      <c r="B21054" s="2" t="s">
        <v>23143</v>
      </c>
      <c r="C21054" s="2" t="n">
        <v>25</v>
      </c>
      <c r="D21054" s="2" t="s">
        <v>27</v>
      </c>
    </row>
    <row r="21055" customFormat="false" ht="15" hidden="false" customHeight="false" outlineLevel="0" collapsed="false">
      <c r="B21055" s="2" t="s">
        <v>23144</v>
      </c>
      <c r="C21055" s="2" t="n">
        <v>39</v>
      </c>
      <c r="D21055" s="2" t="s">
        <v>27</v>
      </c>
    </row>
    <row r="21056" customFormat="false" ht="15" hidden="false" customHeight="false" outlineLevel="0" collapsed="false">
      <c r="B21056" s="2" t="s">
        <v>23145</v>
      </c>
      <c r="C21056" s="2" t="n">
        <v>39</v>
      </c>
      <c r="D21056" s="2" t="s">
        <v>27</v>
      </c>
    </row>
    <row r="21057" customFormat="false" ht="15" hidden="false" customHeight="false" outlineLevel="0" collapsed="false">
      <c r="B21057" s="2" t="s">
        <v>23146</v>
      </c>
      <c r="C21057" s="2" t="n">
        <v>46</v>
      </c>
      <c r="D21057" s="2" t="s">
        <v>27</v>
      </c>
    </row>
    <row r="21058" customFormat="false" ht="15" hidden="false" customHeight="false" outlineLevel="0" collapsed="false">
      <c r="B21058" s="2" t="s">
        <v>23147</v>
      </c>
      <c r="C21058" s="2" t="n">
        <v>41</v>
      </c>
      <c r="D21058" s="2" t="s">
        <v>27</v>
      </c>
    </row>
    <row r="21059" customFormat="false" ht="15" hidden="false" customHeight="false" outlineLevel="0" collapsed="false">
      <c r="B21059" s="2" t="s">
        <v>23148</v>
      </c>
      <c r="C21059" s="2" t="n">
        <v>45</v>
      </c>
      <c r="D21059" s="2" t="s">
        <v>27</v>
      </c>
    </row>
    <row r="21060" customFormat="false" ht="15" hidden="false" customHeight="false" outlineLevel="0" collapsed="false">
      <c r="B21060" s="2" t="s">
        <v>23149</v>
      </c>
      <c r="C21060" s="2" t="n">
        <v>44</v>
      </c>
      <c r="D21060" s="2" t="s">
        <v>27</v>
      </c>
    </row>
    <row r="21061" customFormat="false" ht="15" hidden="false" customHeight="false" outlineLevel="0" collapsed="false">
      <c r="B21061" s="2" t="s">
        <v>23150</v>
      </c>
      <c r="C21061" s="2" t="n">
        <v>17</v>
      </c>
      <c r="D21061" s="2" t="s">
        <v>27</v>
      </c>
    </row>
    <row r="21062" customFormat="false" ht="15" hidden="false" customHeight="false" outlineLevel="0" collapsed="false">
      <c r="B21062" s="2" t="s">
        <v>23151</v>
      </c>
      <c r="C21062" s="2" t="n">
        <v>27</v>
      </c>
      <c r="D21062" s="2" t="s">
        <v>27</v>
      </c>
    </row>
    <row r="21063" customFormat="false" ht="15" hidden="false" customHeight="false" outlineLevel="0" collapsed="false">
      <c r="B21063" s="2" t="s">
        <v>23152</v>
      </c>
      <c r="C21063" s="2" t="n">
        <v>27</v>
      </c>
      <c r="D21063" s="2" t="s">
        <v>27</v>
      </c>
    </row>
    <row r="21064" customFormat="false" ht="15" hidden="false" customHeight="false" outlineLevel="0" collapsed="false">
      <c r="B21064" s="2" t="s">
        <v>23153</v>
      </c>
      <c r="C21064" s="2" t="n">
        <v>34</v>
      </c>
      <c r="D21064" s="2" t="s">
        <v>27</v>
      </c>
    </row>
    <row r="21065" customFormat="false" ht="15" hidden="false" customHeight="false" outlineLevel="0" collapsed="false">
      <c r="B21065" s="2" t="s">
        <v>23154</v>
      </c>
      <c r="C21065" s="2" t="n">
        <v>42</v>
      </c>
      <c r="D21065" s="2" t="s">
        <v>27</v>
      </c>
    </row>
    <row r="21066" customFormat="false" ht="15" hidden="false" customHeight="false" outlineLevel="0" collapsed="false">
      <c r="B21066" s="2" t="s">
        <v>23155</v>
      </c>
      <c r="C21066" s="2" t="n">
        <v>26</v>
      </c>
      <c r="D21066" s="2" t="s">
        <v>27</v>
      </c>
    </row>
    <row r="21067" customFormat="false" ht="15" hidden="false" customHeight="false" outlineLevel="0" collapsed="false">
      <c r="B21067" s="2" t="s">
        <v>23156</v>
      </c>
      <c r="C21067" s="2" t="n">
        <v>26</v>
      </c>
      <c r="D21067" s="2" t="s">
        <v>27</v>
      </c>
    </row>
    <row r="21068" customFormat="false" ht="15" hidden="false" customHeight="false" outlineLevel="0" collapsed="false">
      <c r="B21068" s="2" t="s">
        <v>23157</v>
      </c>
      <c r="C21068" s="2" t="n">
        <v>25</v>
      </c>
      <c r="D21068" s="2" t="s">
        <v>27</v>
      </c>
    </row>
    <row r="21069" customFormat="false" ht="15" hidden="false" customHeight="false" outlineLevel="0" collapsed="false">
      <c r="B21069" s="2" t="s">
        <v>23158</v>
      </c>
      <c r="C21069" s="2" t="n">
        <v>22</v>
      </c>
      <c r="D21069" s="2" t="s">
        <v>27</v>
      </c>
    </row>
    <row r="21070" customFormat="false" ht="15" hidden="false" customHeight="false" outlineLevel="0" collapsed="false">
      <c r="B21070" s="2" t="s">
        <v>23159</v>
      </c>
      <c r="C21070" s="2" t="n">
        <v>32</v>
      </c>
      <c r="D21070" s="2" t="s">
        <v>27</v>
      </c>
    </row>
    <row r="21071" customFormat="false" ht="15" hidden="false" customHeight="false" outlineLevel="0" collapsed="false">
      <c r="B21071" s="2" t="s">
        <v>23160</v>
      </c>
      <c r="C21071" s="2" t="n">
        <v>32</v>
      </c>
      <c r="D21071" s="2" t="s">
        <v>27</v>
      </c>
    </row>
    <row r="21072" customFormat="false" ht="15" hidden="false" customHeight="false" outlineLevel="0" collapsed="false">
      <c r="B21072" s="2" t="s">
        <v>23161</v>
      </c>
      <c r="C21072" s="2" t="n">
        <v>29</v>
      </c>
      <c r="D21072" s="2" t="s">
        <v>27</v>
      </c>
    </row>
    <row r="21073" customFormat="false" ht="15" hidden="false" customHeight="false" outlineLevel="0" collapsed="false">
      <c r="B21073" s="2" t="s">
        <v>23162</v>
      </c>
      <c r="C21073" s="2" t="n">
        <v>32</v>
      </c>
      <c r="D21073" s="2" t="s">
        <v>27</v>
      </c>
    </row>
    <row r="21074" customFormat="false" ht="15" hidden="false" customHeight="false" outlineLevel="0" collapsed="false">
      <c r="B21074" s="2" t="s">
        <v>23163</v>
      </c>
      <c r="C21074" s="2" t="n">
        <v>36</v>
      </c>
      <c r="D21074" s="2" t="s">
        <v>27</v>
      </c>
    </row>
    <row r="21075" customFormat="false" ht="15" hidden="false" customHeight="false" outlineLevel="0" collapsed="false">
      <c r="B21075" s="2" t="s">
        <v>23164</v>
      </c>
      <c r="C21075" s="2" t="n">
        <v>34</v>
      </c>
      <c r="D21075" s="2" t="s">
        <v>27</v>
      </c>
    </row>
    <row r="21076" customFormat="false" ht="15" hidden="false" customHeight="false" outlineLevel="0" collapsed="false">
      <c r="B21076" s="2" t="s">
        <v>23165</v>
      </c>
      <c r="C21076" s="2" t="n">
        <v>28</v>
      </c>
      <c r="D21076" s="2" t="s">
        <v>27</v>
      </c>
    </row>
    <row r="21077" customFormat="false" ht="15" hidden="false" customHeight="false" outlineLevel="0" collapsed="false">
      <c r="B21077" s="2" t="s">
        <v>23166</v>
      </c>
      <c r="C21077" s="2" t="n">
        <v>32</v>
      </c>
      <c r="D21077" s="2" t="s">
        <v>27</v>
      </c>
    </row>
    <row r="21078" customFormat="false" ht="15" hidden="false" customHeight="false" outlineLevel="0" collapsed="false">
      <c r="B21078" s="2" t="s">
        <v>23167</v>
      </c>
      <c r="C21078" s="2" t="n">
        <v>32</v>
      </c>
      <c r="D21078" s="2" t="s">
        <v>27</v>
      </c>
    </row>
    <row r="21079" customFormat="false" ht="15" hidden="false" customHeight="false" outlineLevel="0" collapsed="false">
      <c r="B21079" s="2" t="s">
        <v>23168</v>
      </c>
      <c r="C21079" s="2" t="n">
        <v>31</v>
      </c>
      <c r="D21079" s="2" t="s">
        <v>27</v>
      </c>
    </row>
    <row r="21080" customFormat="false" ht="15" hidden="false" customHeight="false" outlineLevel="0" collapsed="false">
      <c r="B21080" s="2" t="s">
        <v>23169</v>
      </c>
      <c r="C21080" s="2" t="n">
        <v>31</v>
      </c>
      <c r="D21080" s="2" t="s">
        <v>27</v>
      </c>
    </row>
    <row r="21081" customFormat="false" ht="15" hidden="false" customHeight="false" outlineLevel="0" collapsed="false">
      <c r="B21081" s="2" t="s">
        <v>23170</v>
      </c>
      <c r="C21081" s="2" t="n">
        <v>29</v>
      </c>
      <c r="D21081" s="2" t="s">
        <v>27</v>
      </c>
    </row>
    <row r="21082" customFormat="false" ht="15" hidden="false" customHeight="false" outlineLevel="0" collapsed="false">
      <c r="B21082" s="2" t="s">
        <v>23171</v>
      </c>
      <c r="C21082" s="2" t="n">
        <v>35</v>
      </c>
      <c r="D21082" s="2" t="s">
        <v>27</v>
      </c>
    </row>
    <row r="21083" customFormat="false" ht="15" hidden="false" customHeight="false" outlineLevel="0" collapsed="false">
      <c r="B21083" s="2" t="s">
        <v>23172</v>
      </c>
      <c r="C21083" s="2" t="n">
        <v>31</v>
      </c>
      <c r="D21083" s="2" t="s">
        <v>27</v>
      </c>
    </row>
    <row r="21084" customFormat="false" ht="15" hidden="false" customHeight="false" outlineLevel="0" collapsed="false">
      <c r="B21084" s="2" t="s">
        <v>23173</v>
      </c>
      <c r="C21084" s="2" t="n">
        <v>22</v>
      </c>
      <c r="D21084" s="2" t="s">
        <v>27</v>
      </c>
    </row>
    <row r="21085" customFormat="false" ht="15" hidden="false" customHeight="false" outlineLevel="0" collapsed="false">
      <c r="B21085" s="2" t="s">
        <v>23174</v>
      </c>
      <c r="C21085" s="2" t="n">
        <v>30</v>
      </c>
      <c r="D21085" s="2" t="s">
        <v>27</v>
      </c>
    </row>
    <row r="21086" customFormat="false" ht="15" hidden="false" customHeight="false" outlineLevel="0" collapsed="false">
      <c r="B21086" s="2" t="s">
        <v>23175</v>
      </c>
      <c r="C21086" s="2" t="n">
        <v>29</v>
      </c>
      <c r="D21086" s="2" t="s">
        <v>27</v>
      </c>
    </row>
    <row r="21087" customFormat="false" ht="15" hidden="false" customHeight="false" outlineLevel="0" collapsed="false">
      <c r="B21087" s="2" t="s">
        <v>23176</v>
      </c>
      <c r="C21087" s="2" t="n">
        <v>26</v>
      </c>
      <c r="D21087" s="2" t="s">
        <v>27</v>
      </c>
    </row>
    <row r="21088" customFormat="false" ht="15" hidden="false" customHeight="false" outlineLevel="0" collapsed="false">
      <c r="B21088" s="2" t="s">
        <v>23177</v>
      </c>
      <c r="C21088" s="2" t="n">
        <v>26</v>
      </c>
      <c r="D21088" s="2" t="s">
        <v>27</v>
      </c>
    </row>
    <row r="21089" customFormat="false" ht="15" hidden="false" customHeight="false" outlineLevel="0" collapsed="false">
      <c r="B21089" s="2" t="s">
        <v>23178</v>
      </c>
      <c r="C21089" s="2" t="n">
        <v>27</v>
      </c>
      <c r="D21089" s="2" t="s">
        <v>27</v>
      </c>
    </row>
    <row r="21090" customFormat="false" ht="15" hidden="false" customHeight="false" outlineLevel="0" collapsed="false">
      <c r="B21090" s="2" t="s">
        <v>23179</v>
      </c>
      <c r="C21090" s="2" t="n">
        <v>35</v>
      </c>
      <c r="D21090" s="2" t="s">
        <v>27</v>
      </c>
    </row>
    <row r="21091" customFormat="false" ht="15" hidden="false" customHeight="false" outlineLevel="0" collapsed="false">
      <c r="B21091" s="2" t="s">
        <v>23180</v>
      </c>
      <c r="C21091" s="2" t="n">
        <v>34</v>
      </c>
      <c r="D21091" s="2" t="s">
        <v>27</v>
      </c>
    </row>
    <row r="21092" customFormat="false" ht="15" hidden="false" customHeight="false" outlineLevel="0" collapsed="false">
      <c r="B21092" s="2" t="s">
        <v>23181</v>
      </c>
      <c r="C21092" s="2" t="n">
        <v>36</v>
      </c>
      <c r="D21092" s="2" t="s">
        <v>27</v>
      </c>
    </row>
    <row r="21093" customFormat="false" ht="15" hidden="false" customHeight="false" outlineLevel="0" collapsed="false">
      <c r="B21093" s="2" t="s">
        <v>23182</v>
      </c>
      <c r="C21093" s="2" t="n">
        <v>26</v>
      </c>
      <c r="D21093" s="2" t="s">
        <v>27</v>
      </c>
    </row>
    <row r="21094" customFormat="false" ht="15" hidden="false" customHeight="false" outlineLevel="0" collapsed="false">
      <c r="B21094" s="2" t="s">
        <v>23183</v>
      </c>
      <c r="C21094" s="2" t="n">
        <v>30</v>
      </c>
      <c r="D21094" s="2" t="s">
        <v>27</v>
      </c>
    </row>
    <row r="21095" customFormat="false" ht="15" hidden="false" customHeight="false" outlineLevel="0" collapsed="false">
      <c r="B21095" s="2" t="s">
        <v>23184</v>
      </c>
      <c r="C21095" s="2" t="n">
        <v>41</v>
      </c>
      <c r="D21095" s="2" t="s">
        <v>27</v>
      </c>
    </row>
    <row r="21096" customFormat="false" ht="15" hidden="false" customHeight="false" outlineLevel="0" collapsed="false">
      <c r="B21096" s="2" t="s">
        <v>23185</v>
      </c>
      <c r="C21096" s="2" t="n">
        <v>35</v>
      </c>
      <c r="D21096" s="2" t="s">
        <v>27</v>
      </c>
    </row>
    <row r="21097" customFormat="false" ht="15" hidden="false" customHeight="false" outlineLevel="0" collapsed="false">
      <c r="B21097" s="2" t="s">
        <v>23186</v>
      </c>
      <c r="C21097" s="2" t="n">
        <v>43</v>
      </c>
      <c r="D21097" s="2" t="s">
        <v>27</v>
      </c>
    </row>
    <row r="21098" customFormat="false" ht="15" hidden="false" customHeight="false" outlineLevel="0" collapsed="false">
      <c r="B21098" s="2" t="s">
        <v>23187</v>
      </c>
      <c r="C21098" s="2" t="n">
        <v>39</v>
      </c>
      <c r="D21098" s="2" t="s">
        <v>27</v>
      </c>
    </row>
    <row r="21099" customFormat="false" ht="15" hidden="false" customHeight="false" outlineLevel="0" collapsed="false">
      <c r="B21099" s="2" t="s">
        <v>23188</v>
      </c>
      <c r="C21099" s="2" t="n">
        <v>43</v>
      </c>
      <c r="D21099" s="2" t="s">
        <v>27</v>
      </c>
    </row>
    <row r="21100" customFormat="false" ht="15" hidden="false" customHeight="false" outlineLevel="0" collapsed="false">
      <c r="B21100" s="2" t="s">
        <v>23189</v>
      </c>
      <c r="C21100" s="2" t="n">
        <v>16</v>
      </c>
      <c r="D21100" s="2" t="s">
        <v>27</v>
      </c>
    </row>
    <row r="21101" customFormat="false" ht="15" hidden="false" customHeight="false" outlineLevel="0" collapsed="false">
      <c r="B21101" s="2" t="s">
        <v>23190</v>
      </c>
      <c r="C21101" s="2" t="n">
        <v>32</v>
      </c>
      <c r="D21101" s="2" t="s">
        <v>27</v>
      </c>
    </row>
    <row r="21102" customFormat="false" ht="15" hidden="false" customHeight="false" outlineLevel="0" collapsed="false">
      <c r="B21102" s="2" t="s">
        <v>23191</v>
      </c>
      <c r="C21102" s="2" t="n">
        <v>34</v>
      </c>
      <c r="D21102" s="2" t="s">
        <v>27</v>
      </c>
    </row>
    <row r="21103" customFormat="false" ht="15" hidden="false" customHeight="false" outlineLevel="0" collapsed="false">
      <c r="B21103" s="2" t="s">
        <v>23192</v>
      </c>
      <c r="C21103" s="2" t="n">
        <v>24</v>
      </c>
      <c r="D21103" s="2" t="s">
        <v>27</v>
      </c>
    </row>
    <row r="21104" customFormat="false" ht="15" hidden="false" customHeight="false" outlineLevel="0" collapsed="false">
      <c r="B21104" s="2" t="s">
        <v>23193</v>
      </c>
      <c r="C21104" s="2" t="n">
        <v>15</v>
      </c>
      <c r="D21104" s="2" t="s">
        <v>27</v>
      </c>
    </row>
    <row r="21105" customFormat="false" ht="15" hidden="false" customHeight="false" outlineLevel="0" collapsed="false">
      <c r="B21105" s="2" t="s">
        <v>23194</v>
      </c>
      <c r="C21105" s="2" t="n">
        <v>16</v>
      </c>
      <c r="D21105" s="2" t="s">
        <v>27</v>
      </c>
    </row>
    <row r="21106" customFormat="false" ht="15" hidden="false" customHeight="false" outlineLevel="0" collapsed="false">
      <c r="B21106" s="2" t="s">
        <v>23195</v>
      </c>
      <c r="C21106" s="2" t="n">
        <v>20</v>
      </c>
      <c r="D21106" s="2" t="s">
        <v>27</v>
      </c>
    </row>
    <row r="21107" customFormat="false" ht="15" hidden="false" customHeight="false" outlineLevel="0" collapsed="false">
      <c r="B21107" s="2" t="s">
        <v>23196</v>
      </c>
      <c r="C21107" s="2" t="n">
        <v>26</v>
      </c>
      <c r="D21107" s="2" t="s">
        <v>27</v>
      </c>
    </row>
    <row r="21108" customFormat="false" ht="15" hidden="false" customHeight="false" outlineLevel="0" collapsed="false">
      <c r="B21108" s="2" t="s">
        <v>23197</v>
      </c>
      <c r="C21108" s="2" t="n">
        <v>30</v>
      </c>
      <c r="D21108" s="2" t="s">
        <v>27</v>
      </c>
    </row>
    <row r="21109" customFormat="false" ht="15" hidden="false" customHeight="false" outlineLevel="0" collapsed="false">
      <c r="B21109" s="2" t="s">
        <v>23198</v>
      </c>
      <c r="C21109" s="2" t="n">
        <v>36</v>
      </c>
      <c r="D21109" s="2" t="s">
        <v>27</v>
      </c>
    </row>
    <row r="21110" customFormat="false" ht="15" hidden="false" customHeight="false" outlineLevel="0" collapsed="false">
      <c r="B21110" s="2" t="s">
        <v>23199</v>
      </c>
      <c r="C21110" s="2" t="n">
        <v>43</v>
      </c>
      <c r="D21110" s="2" t="s">
        <v>27</v>
      </c>
    </row>
    <row r="21111" customFormat="false" ht="15" hidden="false" customHeight="false" outlineLevel="0" collapsed="false">
      <c r="B21111" s="2" t="s">
        <v>23200</v>
      </c>
      <c r="C21111" s="2" t="n">
        <v>41</v>
      </c>
      <c r="D21111" s="2" t="s">
        <v>27</v>
      </c>
    </row>
    <row r="21112" customFormat="false" ht="15" hidden="false" customHeight="false" outlineLevel="0" collapsed="false">
      <c r="B21112" s="2" t="s">
        <v>23201</v>
      </c>
      <c r="C21112" s="2" t="n">
        <v>37</v>
      </c>
      <c r="D21112" s="2" t="s">
        <v>27</v>
      </c>
    </row>
    <row r="21113" customFormat="false" ht="15" hidden="false" customHeight="false" outlineLevel="0" collapsed="false">
      <c r="B21113" s="2" t="s">
        <v>23202</v>
      </c>
      <c r="C21113" s="2" t="n">
        <v>29</v>
      </c>
      <c r="D21113" s="2" t="s">
        <v>27</v>
      </c>
    </row>
    <row r="21114" customFormat="false" ht="15" hidden="false" customHeight="false" outlineLevel="0" collapsed="false">
      <c r="B21114" s="2" t="s">
        <v>23203</v>
      </c>
      <c r="C21114" s="2" t="n">
        <v>37</v>
      </c>
      <c r="D21114" s="2" t="s">
        <v>27</v>
      </c>
    </row>
    <row r="21115" customFormat="false" ht="15" hidden="false" customHeight="false" outlineLevel="0" collapsed="false">
      <c r="B21115" s="2" t="s">
        <v>23204</v>
      </c>
      <c r="C21115" s="2" t="n">
        <v>40</v>
      </c>
      <c r="D21115" s="2" t="s">
        <v>27</v>
      </c>
    </row>
    <row r="21116" customFormat="false" ht="15" hidden="false" customHeight="false" outlineLevel="0" collapsed="false">
      <c r="B21116" s="2" t="s">
        <v>23205</v>
      </c>
      <c r="C21116" s="2" t="n">
        <v>33</v>
      </c>
      <c r="D21116" s="2" t="s">
        <v>27</v>
      </c>
    </row>
    <row r="21117" customFormat="false" ht="15" hidden="false" customHeight="false" outlineLevel="0" collapsed="false">
      <c r="B21117" s="2" t="s">
        <v>23206</v>
      </c>
      <c r="C21117" s="2" t="n">
        <v>14</v>
      </c>
      <c r="D21117" s="2" t="s">
        <v>27</v>
      </c>
    </row>
    <row r="21118" customFormat="false" ht="15" hidden="false" customHeight="false" outlineLevel="0" collapsed="false">
      <c r="B21118" s="2" t="s">
        <v>23207</v>
      </c>
      <c r="C21118" s="2" t="n">
        <v>11</v>
      </c>
      <c r="D21118" s="2" t="s">
        <v>27</v>
      </c>
    </row>
    <row r="21119" customFormat="false" ht="15" hidden="false" customHeight="false" outlineLevel="0" collapsed="false">
      <c r="B21119" s="2" t="s">
        <v>23208</v>
      </c>
      <c r="C21119" s="2" t="n">
        <v>8</v>
      </c>
      <c r="D21119" s="2" t="s">
        <v>27</v>
      </c>
    </row>
    <row r="21120" customFormat="false" ht="15" hidden="false" customHeight="false" outlineLevel="0" collapsed="false">
      <c r="B21120" s="2" t="s">
        <v>23209</v>
      </c>
      <c r="C21120" s="2" t="n">
        <v>9</v>
      </c>
      <c r="D21120" s="2" t="s">
        <v>27</v>
      </c>
    </row>
    <row r="21121" customFormat="false" ht="15" hidden="false" customHeight="false" outlineLevel="0" collapsed="false">
      <c r="B21121" s="2" t="s">
        <v>23210</v>
      </c>
      <c r="C21121" s="2" t="n">
        <v>13</v>
      </c>
      <c r="D21121" s="2" t="s">
        <v>27</v>
      </c>
    </row>
    <row r="21122" customFormat="false" ht="15" hidden="false" customHeight="false" outlineLevel="0" collapsed="false">
      <c r="B21122" s="2" t="s">
        <v>23211</v>
      </c>
      <c r="C21122" s="2" t="n">
        <v>47</v>
      </c>
      <c r="D21122" s="2" t="s">
        <v>27</v>
      </c>
    </row>
    <row r="21123" customFormat="false" ht="15" hidden="false" customHeight="false" outlineLevel="0" collapsed="false">
      <c r="B21123" s="2" t="s">
        <v>23212</v>
      </c>
      <c r="C21123" s="2" t="n">
        <v>54</v>
      </c>
      <c r="D21123" s="2" t="s">
        <v>27</v>
      </c>
    </row>
    <row r="21124" customFormat="false" ht="15" hidden="false" customHeight="false" outlineLevel="0" collapsed="false">
      <c r="B21124" s="2" t="s">
        <v>23213</v>
      </c>
      <c r="C21124" s="2" t="n">
        <v>29</v>
      </c>
      <c r="D21124" s="2" t="s">
        <v>27</v>
      </c>
    </row>
    <row r="21125" customFormat="false" ht="15" hidden="false" customHeight="false" outlineLevel="0" collapsed="false">
      <c r="B21125" s="2" t="s">
        <v>23214</v>
      </c>
      <c r="C21125" s="2" t="n">
        <v>34</v>
      </c>
      <c r="D21125" s="2" t="s">
        <v>27</v>
      </c>
    </row>
    <row r="21126" customFormat="false" ht="15" hidden="false" customHeight="false" outlineLevel="0" collapsed="false">
      <c r="B21126" s="2" t="s">
        <v>23215</v>
      </c>
      <c r="C21126" s="2" t="n">
        <v>33</v>
      </c>
      <c r="D21126" s="2" t="s">
        <v>27</v>
      </c>
    </row>
    <row r="21127" customFormat="false" ht="15" hidden="false" customHeight="false" outlineLevel="0" collapsed="false">
      <c r="B21127" s="2" t="s">
        <v>23216</v>
      </c>
      <c r="C21127" s="2" t="n">
        <v>33</v>
      </c>
      <c r="D21127" s="2" t="s">
        <v>27</v>
      </c>
    </row>
    <row r="21128" customFormat="false" ht="15" hidden="false" customHeight="false" outlineLevel="0" collapsed="false">
      <c r="B21128" s="2" t="s">
        <v>23217</v>
      </c>
      <c r="C21128" s="2" t="n">
        <v>31</v>
      </c>
      <c r="D21128" s="2" t="s">
        <v>27</v>
      </c>
    </row>
    <row r="21129" customFormat="false" ht="15" hidden="false" customHeight="false" outlineLevel="0" collapsed="false">
      <c r="B21129" s="2" t="s">
        <v>23218</v>
      </c>
      <c r="C21129" s="2" t="n">
        <v>28</v>
      </c>
      <c r="D21129" s="2" t="s">
        <v>27</v>
      </c>
    </row>
    <row r="21130" customFormat="false" ht="15" hidden="false" customHeight="false" outlineLevel="0" collapsed="false">
      <c r="B21130" s="2" t="s">
        <v>23219</v>
      </c>
      <c r="C21130" s="2" t="n">
        <v>35</v>
      </c>
      <c r="D21130" s="2" t="s">
        <v>27</v>
      </c>
    </row>
    <row r="21131" customFormat="false" ht="15" hidden="false" customHeight="false" outlineLevel="0" collapsed="false">
      <c r="B21131" s="2" t="s">
        <v>23220</v>
      </c>
      <c r="C21131" s="2" t="n">
        <v>41</v>
      </c>
      <c r="D21131" s="2" t="s">
        <v>27</v>
      </c>
    </row>
    <row r="21132" customFormat="false" ht="15" hidden="false" customHeight="false" outlineLevel="0" collapsed="false">
      <c r="B21132" s="2" t="s">
        <v>23221</v>
      </c>
      <c r="C21132" s="2" t="n">
        <v>39</v>
      </c>
      <c r="D21132" s="2" t="s">
        <v>27</v>
      </c>
    </row>
    <row r="21133" customFormat="false" ht="15" hidden="false" customHeight="false" outlineLevel="0" collapsed="false">
      <c r="B21133" s="2" t="s">
        <v>23222</v>
      </c>
      <c r="C21133" s="2" t="n">
        <v>48</v>
      </c>
      <c r="D21133" s="2" t="s">
        <v>27</v>
      </c>
    </row>
    <row r="21134" customFormat="false" ht="15" hidden="false" customHeight="false" outlineLevel="0" collapsed="false">
      <c r="B21134" s="2" t="s">
        <v>23223</v>
      </c>
      <c r="C21134" s="2" t="n">
        <v>34</v>
      </c>
      <c r="D21134" s="2" t="s">
        <v>27</v>
      </c>
    </row>
    <row r="21135" customFormat="false" ht="15" hidden="false" customHeight="false" outlineLevel="0" collapsed="false">
      <c r="B21135" s="2" t="s">
        <v>23224</v>
      </c>
      <c r="C21135" s="2" t="n">
        <v>20</v>
      </c>
      <c r="D21135" s="2" t="s">
        <v>27</v>
      </c>
    </row>
    <row r="21136" customFormat="false" ht="15" hidden="false" customHeight="false" outlineLevel="0" collapsed="false">
      <c r="B21136" s="2" t="s">
        <v>23225</v>
      </c>
      <c r="C21136" s="2" t="n">
        <v>39</v>
      </c>
      <c r="D21136" s="2" t="s">
        <v>27</v>
      </c>
    </row>
    <row r="21137" customFormat="false" ht="15" hidden="false" customHeight="false" outlineLevel="0" collapsed="false">
      <c r="B21137" s="2" t="s">
        <v>23226</v>
      </c>
      <c r="C21137" s="2" t="n">
        <v>43</v>
      </c>
      <c r="D21137" s="2" t="s">
        <v>27</v>
      </c>
    </row>
    <row r="21138" customFormat="false" ht="15" hidden="false" customHeight="false" outlineLevel="0" collapsed="false">
      <c r="B21138" s="2" t="s">
        <v>23227</v>
      </c>
      <c r="C21138" s="2" t="n">
        <v>37</v>
      </c>
      <c r="D21138" s="2" t="s">
        <v>27</v>
      </c>
    </row>
    <row r="21139" customFormat="false" ht="15" hidden="false" customHeight="false" outlineLevel="0" collapsed="false">
      <c r="B21139" s="2" t="s">
        <v>23228</v>
      </c>
      <c r="C21139" s="2" t="n">
        <v>31</v>
      </c>
      <c r="D21139" s="2" t="s">
        <v>27</v>
      </c>
    </row>
    <row r="21140" customFormat="false" ht="15" hidden="false" customHeight="false" outlineLevel="0" collapsed="false">
      <c r="B21140" s="2" t="s">
        <v>23229</v>
      </c>
      <c r="C21140" s="2" t="n">
        <v>35</v>
      </c>
      <c r="D21140" s="2" t="s">
        <v>27</v>
      </c>
    </row>
    <row r="21141" customFormat="false" ht="15" hidden="false" customHeight="false" outlineLevel="0" collapsed="false">
      <c r="B21141" s="2" t="s">
        <v>23230</v>
      </c>
      <c r="C21141" s="2" t="n">
        <v>21</v>
      </c>
      <c r="D21141" s="2" t="s">
        <v>27</v>
      </c>
    </row>
    <row r="21142" customFormat="false" ht="15" hidden="false" customHeight="false" outlineLevel="0" collapsed="false">
      <c r="B21142" s="2" t="s">
        <v>23231</v>
      </c>
      <c r="C21142" s="2" t="n">
        <v>11</v>
      </c>
      <c r="D21142" s="2" t="s">
        <v>27</v>
      </c>
    </row>
    <row r="21143" customFormat="false" ht="15" hidden="false" customHeight="false" outlineLevel="0" collapsed="false">
      <c r="B21143" s="2" t="s">
        <v>23232</v>
      </c>
      <c r="C21143" s="2" t="n">
        <v>28</v>
      </c>
      <c r="D21143" s="2" t="s">
        <v>27</v>
      </c>
    </row>
    <row r="21144" customFormat="false" ht="15" hidden="false" customHeight="false" outlineLevel="0" collapsed="false">
      <c r="B21144" s="2" t="s">
        <v>23233</v>
      </c>
      <c r="C21144" s="2" t="n">
        <v>31</v>
      </c>
      <c r="D21144" s="2" t="s">
        <v>27</v>
      </c>
    </row>
    <row r="21145" customFormat="false" ht="15" hidden="false" customHeight="false" outlineLevel="0" collapsed="false">
      <c r="B21145" s="2" t="s">
        <v>23234</v>
      </c>
      <c r="C21145" s="2" t="n">
        <v>33</v>
      </c>
      <c r="D21145" s="2" t="s">
        <v>27</v>
      </c>
    </row>
    <row r="21146" customFormat="false" ht="15" hidden="false" customHeight="false" outlineLevel="0" collapsed="false">
      <c r="B21146" s="2" t="s">
        <v>23235</v>
      </c>
      <c r="C21146" s="2" t="n">
        <v>32</v>
      </c>
      <c r="D21146" s="2" t="s">
        <v>27</v>
      </c>
    </row>
    <row r="21147" customFormat="false" ht="15" hidden="false" customHeight="false" outlineLevel="0" collapsed="false">
      <c r="B21147" s="2" t="s">
        <v>23236</v>
      </c>
      <c r="C21147" s="2" t="n">
        <v>27</v>
      </c>
      <c r="D21147" s="2" t="s">
        <v>27</v>
      </c>
    </row>
    <row r="21148" customFormat="false" ht="15" hidden="false" customHeight="false" outlineLevel="0" collapsed="false">
      <c r="B21148" s="2" t="s">
        <v>23237</v>
      </c>
      <c r="C21148" s="2" t="n">
        <v>27</v>
      </c>
      <c r="D21148" s="2" t="s">
        <v>27</v>
      </c>
    </row>
    <row r="21149" customFormat="false" ht="15" hidden="false" customHeight="false" outlineLevel="0" collapsed="false">
      <c r="B21149" s="2" t="s">
        <v>23238</v>
      </c>
      <c r="C21149" s="2" t="n">
        <v>26</v>
      </c>
      <c r="D21149" s="2" t="s">
        <v>27</v>
      </c>
    </row>
    <row r="21150" customFormat="false" ht="15" hidden="false" customHeight="false" outlineLevel="0" collapsed="false">
      <c r="B21150" s="2" t="s">
        <v>23239</v>
      </c>
      <c r="C21150" s="2" t="n">
        <v>34</v>
      </c>
      <c r="D21150" s="2" t="s">
        <v>27</v>
      </c>
    </row>
    <row r="21151" customFormat="false" ht="15" hidden="false" customHeight="false" outlineLevel="0" collapsed="false">
      <c r="B21151" s="2" t="s">
        <v>23240</v>
      </c>
      <c r="C21151" s="2" t="n">
        <v>34</v>
      </c>
      <c r="D21151" s="2" t="s">
        <v>27</v>
      </c>
    </row>
    <row r="21152" customFormat="false" ht="15" hidden="false" customHeight="false" outlineLevel="0" collapsed="false">
      <c r="B21152" s="2" t="s">
        <v>23241</v>
      </c>
      <c r="C21152" s="2" t="n">
        <v>34</v>
      </c>
      <c r="D21152" s="2" t="s">
        <v>27</v>
      </c>
    </row>
    <row r="21153" customFormat="false" ht="15" hidden="false" customHeight="false" outlineLevel="0" collapsed="false">
      <c r="B21153" s="2" t="s">
        <v>23242</v>
      </c>
      <c r="C21153" s="2" t="n">
        <v>32</v>
      </c>
      <c r="D21153" s="2" t="s">
        <v>27</v>
      </c>
    </row>
    <row r="21154" customFormat="false" ht="15" hidden="false" customHeight="false" outlineLevel="0" collapsed="false">
      <c r="B21154" s="2" t="s">
        <v>23243</v>
      </c>
      <c r="C21154" s="2" t="n">
        <v>32</v>
      </c>
      <c r="D21154" s="2" t="s">
        <v>27</v>
      </c>
    </row>
    <row r="21155" customFormat="false" ht="15" hidden="false" customHeight="false" outlineLevel="0" collapsed="false">
      <c r="B21155" s="2" t="s">
        <v>23244</v>
      </c>
      <c r="C21155" s="2" t="n">
        <v>28</v>
      </c>
      <c r="D21155" s="2" t="s">
        <v>27</v>
      </c>
    </row>
    <row r="21156" customFormat="false" ht="15" hidden="false" customHeight="false" outlineLevel="0" collapsed="false">
      <c r="B21156" s="2" t="s">
        <v>23245</v>
      </c>
      <c r="C21156" s="2" t="n">
        <v>27</v>
      </c>
      <c r="D21156" s="2" t="s">
        <v>27</v>
      </c>
    </row>
    <row r="21157" customFormat="false" ht="15" hidden="false" customHeight="false" outlineLevel="0" collapsed="false">
      <c r="B21157" s="2" t="s">
        <v>23246</v>
      </c>
      <c r="C21157" s="2" t="n">
        <v>35</v>
      </c>
      <c r="D21157" s="2" t="s">
        <v>27</v>
      </c>
    </row>
    <row r="21158" customFormat="false" ht="15" hidden="false" customHeight="false" outlineLevel="0" collapsed="false">
      <c r="B21158" s="2" t="s">
        <v>23247</v>
      </c>
      <c r="C21158" s="2" t="n">
        <v>36</v>
      </c>
      <c r="D21158" s="2" t="s">
        <v>27</v>
      </c>
    </row>
    <row r="21159" customFormat="false" ht="15" hidden="false" customHeight="false" outlineLevel="0" collapsed="false">
      <c r="B21159" s="2" t="s">
        <v>23248</v>
      </c>
      <c r="C21159" s="2" t="n">
        <v>30</v>
      </c>
      <c r="D21159" s="2" t="s">
        <v>27</v>
      </c>
    </row>
    <row r="21160" customFormat="false" ht="15" hidden="false" customHeight="false" outlineLevel="0" collapsed="false">
      <c r="B21160" s="2" t="s">
        <v>23249</v>
      </c>
      <c r="C21160" s="2" t="n">
        <v>30</v>
      </c>
      <c r="D21160" s="2" t="s">
        <v>27</v>
      </c>
    </row>
    <row r="21161" customFormat="false" ht="15" hidden="false" customHeight="false" outlineLevel="0" collapsed="false">
      <c r="B21161" s="2" t="s">
        <v>23250</v>
      </c>
      <c r="C21161" s="2" t="n">
        <v>37</v>
      </c>
      <c r="D21161" s="2" t="s">
        <v>27</v>
      </c>
    </row>
    <row r="21162" customFormat="false" ht="15" hidden="false" customHeight="false" outlineLevel="0" collapsed="false">
      <c r="B21162" s="2" t="s">
        <v>23251</v>
      </c>
      <c r="C21162" s="2" t="n">
        <v>36</v>
      </c>
      <c r="D21162" s="2" t="s">
        <v>27</v>
      </c>
    </row>
    <row r="21163" customFormat="false" ht="15" hidden="false" customHeight="false" outlineLevel="0" collapsed="false">
      <c r="B21163" s="2" t="s">
        <v>23252</v>
      </c>
      <c r="C21163" s="2" t="n">
        <v>31</v>
      </c>
      <c r="D21163" s="2" t="s">
        <v>27</v>
      </c>
    </row>
    <row r="21164" customFormat="false" ht="15" hidden="false" customHeight="false" outlineLevel="0" collapsed="false">
      <c r="B21164" s="2" t="s">
        <v>23253</v>
      </c>
      <c r="C21164" s="2" t="n">
        <v>36</v>
      </c>
      <c r="D21164" s="2" t="s">
        <v>27</v>
      </c>
    </row>
    <row r="21165" customFormat="false" ht="15" hidden="false" customHeight="false" outlineLevel="0" collapsed="false">
      <c r="B21165" s="2" t="s">
        <v>23254</v>
      </c>
      <c r="C21165" s="2" t="n">
        <v>35</v>
      </c>
      <c r="D21165" s="2" t="s">
        <v>27</v>
      </c>
    </row>
    <row r="21166" customFormat="false" ht="15" hidden="false" customHeight="false" outlineLevel="0" collapsed="false">
      <c r="B21166" s="2" t="s">
        <v>23255</v>
      </c>
      <c r="C21166" s="2" t="n">
        <v>43</v>
      </c>
      <c r="D21166" s="2" t="s">
        <v>27</v>
      </c>
    </row>
    <row r="21167" customFormat="false" ht="15" hidden="false" customHeight="false" outlineLevel="0" collapsed="false">
      <c r="B21167" s="2" t="s">
        <v>23256</v>
      </c>
      <c r="C21167" s="2" t="n">
        <v>44</v>
      </c>
      <c r="D21167" s="2" t="s">
        <v>27</v>
      </c>
    </row>
    <row r="21168" customFormat="false" ht="15" hidden="false" customHeight="false" outlineLevel="0" collapsed="false">
      <c r="B21168" s="2" t="s">
        <v>23257</v>
      </c>
      <c r="C21168" s="2" t="n">
        <v>45</v>
      </c>
      <c r="D21168" s="2" t="s">
        <v>27</v>
      </c>
    </row>
    <row r="21169" customFormat="false" ht="15" hidden="false" customHeight="false" outlineLevel="0" collapsed="false">
      <c r="B21169" s="2" t="s">
        <v>23258</v>
      </c>
      <c r="C21169" s="2" t="n">
        <v>46</v>
      </c>
      <c r="D21169" s="2" t="s">
        <v>27</v>
      </c>
    </row>
    <row r="21170" customFormat="false" ht="15" hidden="false" customHeight="false" outlineLevel="0" collapsed="false">
      <c r="B21170" s="2" t="s">
        <v>23259</v>
      </c>
      <c r="C21170" s="2" t="n">
        <v>46</v>
      </c>
      <c r="D21170" s="2" t="s">
        <v>27</v>
      </c>
    </row>
    <row r="21171" customFormat="false" ht="15" hidden="false" customHeight="false" outlineLevel="0" collapsed="false">
      <c r="B21171" s="2" t="s">
        <v>23260</v>
      </c>
      <c r="C21171" s="2" t="n">
        <v>36</v>
      </c>
      <c r="D21171" s="2" t="s">
        <v>27</v>
      </c>
    </row>
    <row r="21172" customFormat="false" ht="15" hidden="false" customHeight="false" outlineLevel="0" collapsed="false">
      <c r="B21172" s="2" t="s">
        <v>23261</v>
      </c>
      <c r="C21172" s="2" t="n">
        <v>33</v>
      </c>
      <c r="D21172" s="2" t="s">
        <v>27</v>
      </c>
    </row>
    <row r="21173" customFormat="false" ht="15" hidden="false" customHeight="false" outlineLevel="0" collapsed="false">
      <c r="B21173" s="2" t="s">
        <v>23262</v>
      </c>
      <c r="C21173" s="2" t="n">
        <v>29</v>
      </c>
      <c r="D21173" s="2" t="s">
        <v>27</v>
      </c>
    </row>
    <row r="21174" customFormat="false" ht="15" hidden="false" customHeight="false" outlineLevel="0" collapsed="false">
      <c r="B21174" s="2" t="s">
        <v>23263</v>
      </c>
      <c r="C21174" s="2" t="n">
        <v>31</v>
      </c>
      <c r="D21174" s="2" t="s">
        <v>27</v>
      </c>
    </row>
    <row r="21175" customFormat="false" ht="15" hidden="false" customHeight="false" outlineLevel="0" collapsed="false">
      <c r="B21175" s="2" t="s">
        <v>23264</v>
      </c>
      <c r="C21175" s="2" t="n">
        <v>31</v>
      </c>
      <c r="D21175" s="2" t="s">
        <v>27</v>
      </c>
    </row>
    <row r="21176" customFormat="false" ht="15" hidden="false" customHeight="false" outlineLevel="0" collapsed="false">
      <c r="B21176" s="2" t="s">
        <v>23265</v>
      </c>
      <c r="C21176" s="2" t="n">
        <v>36</v>
      </c>
      <c r="D21176" s="2" t="s">
        <v>27</v>
      </c>
    </row>
    <row r="21177" customFormat="false" ht="15" hidden="false" customHeight="false" outlineLevel="0" collapsed="false">
      <c r="B21177" s="2" t="s">
        <v>23266</v>
      </c>
      <c r="C21177" s="2" t="n">
        <v>39</v>
      </c>
      <c r="D21177" s="2" t="s">
        <v>27</v>
      </c>
    </row>
    <row r="21178" customFormat="false" ht="15" hidden="false" customHeight="false" outlineLevel="0" collapsed="false">
      <c r="B21178" s="2" t="s">
        <v>23267</v>
      </c>
      <c r="C21178" s="2" t="n">
        <v>13</v>
      </c>
      <c r="D21178" s="2" t="s">
        <v>27</v>
      </c>
    </row>
    <row r="21179" customFormat="false" ht="15" hidden="false" customHeight="false" outlineLevel="0" collapsed="false">
      <c r="B21179" s="2" t="s">
        <v>23268</v>
      </c>
      <c r="C21179" s="2" t="n">
        <v>35</v>
      </c>
      <c r="D21179" s="2" t="s">
        <v>27</v>
      </c>
    </row>
    <row r="21180" customFormat="false" ht="15" hidden="false" customHeight="false" outlineLevel="0" collapsed="false">
      <c r="B21180" s="2" t="s">
        <v>23269</v>
      </c>
      <c r="C21180" s="2" t="n">
        <v>40</v>
      </c>
      <c r="D21180" s="2" t="s">
        <v>27</v>
      </c>
    </row>
    <row r="21181" customFormat="false" ht="15" hidden="false" customHeight="false" outlineLevel="0" collapsed="false">
      <c r="B21181" s="2" t="s">
        <v>23270</v>
      </c>
      <c r="C21181" s="2" t="n">
        <v>38</v>
      </c>
      <c r="D21181" s="2" t="s">
        <v>27</v>
      </c>
    </row>
    <row r="21182" customFormat="false" ht="15" hidden="false" customHeight="false" outlineLevel="0" collapsed="false">
      <c r="B21182" s="2" t="s">
        <v>23271</v>
      </c>
      <c r="C21182" s="2" t="n">
        <v>13</v>
      </c>
      <c r="D21182" s="2" t="s">
        <v>27</v>
      </c>
    </row>
    <row r="21183" customFormat="false" ht="15" hidden="false" customHeight="false" outlineLevel="0" collapsed="false">
      <c r="B21183" s="2" t="s">
        <v>23272</v>
      </c>
      <c r="C21183" s="2" t="n">
        <v>31</v>
      </c>
      <c r="D21183" s="2" t="s">
        <v>27</v>
      </c>
    </row>
    <row r="21184" customFormat="false" ht="15" hidden="false" customHeight="false" outlineLevel="0" collapsed="false">
      <c r="B21184" s="2" t="s">
        <v>23273</v>
      </c>
      <c r="C21184" s="2" t="n">
        <v>28</v>
      </c>
      <c r="D21184" s="2" t="s">
        <v>27</v>
      </c>
    </row>
    <row r="21185" customFormat="false" ht="15" hidden="false" customHeight="false" outlineLevel="0" collapsed="false">
      <c r="B21185" s="2" t="s">
        <v>23274</v>
      </c>
      <c r="C21185" s="2" t="n">
        <v>22</v>
      </c>
      <c r="D21185" s="2" t="s">
        <v>27</v>
      </c>
    </row>
    <row r="21186" customFormat="false" ht="15" hidden="false" customHeight="false" outlineLevel="0" collapsed="false">
      <c r="B21186" s="2" t="s">
        <v>23275</v>
      </c>
      <c r="C21186" s="2" t="n">
        <v>23</v>
      </c>
      <c r="D21186" s="2" t="s">
        <v>27</v>
      </c>
    </row>
    <row r="21187" customFormat="false" ht="15" hidden="false" customHeight="false" outlineLevel="0" collapsed="false">
      <c r="B21187" s="2" t="s">
        <v>23276</v>
      </c>
      <c r="C21187" s="2" t="n">
        <v>35</v>
      </c>
      <c r="D21187" s="2" t="s">
        <v>27</v>
      </c>
    </row>
    <row r="21188" customFormat="false" ht="15" hidden="false" customHeight="false" outlineLevel="0" collapsed="false">
      <c r="B21188" s="2" t="s">
        <v>23277</v>
      </c>
      <c r="C21188" s="2" t="n">
        <v>23</v>
      </c>
      <c r="D21188" s="2" t="s">
        <v>27</v>
      </c>
    </row>
    <row r="21189" customFormat="false" ht="15" hidden="false" customHeight="false" outlineLevel="0" collapsed="false">
      <c r="B21189" s="2" t="s">
        <v>23278</v>
      </c>
      <c r="C21189" s="2" t="n">
        <v>25</v>
      </c>
      <c r="D21189" s="2" t="s">
        <v>27</v>
      </c>
    </row>
    <row r="21190" customFormat="false" ht="15" hidden="false" customHeight="false" outlineLevel="0" collapsed="false">
      <c r="B21190" s="2" t="s">
        <v>23279</v>
      </c>
      <c r="C21190" s="2" t="n">
        <v>26</v>
      </c>
      <c r="D21190" s="2" t="s">
        <v>27</v>
      </c>
    </row>
    <row r="21191" customFormat="false" ht="15" hidden="false" customHeight="false" outlineLevel="0" collapsed="false">
      <c r="B21191" s="2" t="s">
        <v>23280</v>
      </c>
      <c r="C21191" s="2" t="n">
        <v>19</v>
      </c>
      <c r="D21191" s="2" t="s">
        <v>27</v>
      </c>
    </row>
    <row r="21192" customFormat="false" ht="15" hidden="false" customHeight="false" outlineLevel="0" collapsed="false">
      <c r="B21192" s="2" t="s">
        <v>23281</v>
      </c>
      <c r="C21192" s="2" t="n">
        <v>18</v>
      </c>
      <c r="D21192" s="2" t="s">
        <v>27</v>
      </c>
    </row>
    <row r="21193" customFormat="false" ht="15" hidden="false" customHeight="false" outlineLevel="0" collapsed="false">
      <c r="B21193" s="2" t="s">
        <v>23282</v>
      </c>
      <c r="C21193" s="2" t="n">
        <v>45</v>
      </c>
      <c r="D21193" s="2" t="s">
        <v>27</v>
      </c>
    </row>
    <row r="21194" customFormat="false" ht="15" hidden="false" customHeight="false" outlineLevel="0" collapsed="false">
      <c r="B21194" s="2" t="s">
        <v>23283</v>
      </c>
      <c r="C21194" s="2" t="n">
        <v>21</v>
      </c>
      <c r="D21194" s="2" t="s">
        <v>27</v>
      </c>
    </row>
    <row r="21195" customFormat="false" ht="15" hidden="false" customHeight="false" outlineLevel="0" collapsed="false">
      <c r="B21195" s="2" t="s">
        <v>23284</v>
      </c>
      <c r="C21195" s="2" t="n">
        <v>33</v>
      </c>
      <c r="D21195" s="2" t="s">
        <v>27</v>
      </c>
    </row>
    <row r="21196" customFormat="false" ht="15" hidden="false" customHeight="false" outlineLevel="0" collapsed="false">
      <c r="B21196" s="2" t="s">
        <v>23285</v>
      </c>
      <c r="C21196" s="2" t="n">
        <v>22</v>
      </c>
      <c r="D21196" s="2" t="s">
        <v>27</v>
      </c>
    </row>
    <row r="21197" customFormat="false" ht="15" hidden="false" customHeight="false" outlineLevel="0" collapsed="false">
      <c r="B21197" s="2" t="s">
        <v>23286</v>
      </c>
      <c r="C21197" s="2" t="n">
        <v>33</v>
      </c>
      <c r="D21197" s="2" t="s">
        <v>27</v>
      </c>
    </row>
    <row r="21198" customFormat="false" ht="15" hidden="false" customHeight="false" outlineLevel="0" collapsed="false">
      <c r="B21198" s="2" t="s">
        <v>23287</v>
      </c>
      <c r="C21198" s="2" t="n">
        <v>37</v>
      </c>
      <c r="D21198" s="2" t="s">
        <v>27</v>
      </c>
    </row>
    <row r="21199" customFormat="false" ht="15" hidden="false" customHeight="false" outlineLevel="0" collapsed="false">
      <c r="B21199" s="2" t="s">
        <v>23288</v>
      </c>
      <c r="C21199" s="2" t="n">
        <v>37</v>
      </c>
      <c r="D21199" s="2" t="s">
        <v>27</v>
      </c>
    </row>
    <row r="21200" customFormat="false" ht="15" hidden="false" customHeight="false" outlineLevel="0" collapsed="false">
      <c r="B21200" s="2" t="s">
        <v>23289</v>
      </c>
      <c r="C21200" s="2" t="n">
        <v>26</v>
      </c>
      <c r="D21200" s="2" t="s">
        <v>27</v>
      </c>
    </row>
    <row r="21201" customFormat="false" ht="15" hidden="false" customHeight="false" outlineLevel="0" collapsed="false">
      <c r="B21201" s="2" t="s">
        <v>23290</v>
      </c>
      <c r="C21201" s="2" t="n">
        <v>31</v>
      </c>
      <c r="D21201" s="2" t="s">
        <v>27</v>
      </c>
    </row>
    <row r="21202" customFormat="false" ht="15" hidden="false" customHeight="false" outlineLevel="0" collapsed="false">
      <c r="B21202" s="2" t="s">
        <v>23291</v>
      </c>
      <c r="C21202" s="2" t="n">
        <v>35</v>
      </c>
      <c r="D21202" s="2" t="s">
        <v>27</v>
      </c>
    </row>
    <row r="21203" customFormat="false" ht="15" hidden="false" customHeight="false" outlineLevel="0" collapsed="false">
      <c r="B21203" s="2" t="s">
        <v>23292</v>
      </c>
      <c r="C21203" s="2" t="n">
        <v>29</v>
      </c>
      <c r="D21203" s="2" t="s">
        <v>27</v>
      </c>
    </row>
    <row r="21204" customFormat="false" ht="15" hidden="false" customHeight="false" outlineLevel="0" collapsed="false">
      <c r="B21204" s="2" t="s">
        <v>23293</v>
      </c>
      <c r="C21204" s="2" t="n">
        <v>35</v>
      </c>
      <c r="D21204" s="2" t="s">
        <v>27</v>
      </c>
    </row>
    <row r="21205" customFormat="false" ht="15" hidden="false" customHeight="false" outlineLevel="0" collapsed="false">
      <c r="B21205" s="2" t="s">
        <v>23294</v>
      </c>
      <c r="C21205" s="2" t="n">
        <v>26</v>
      </c>
      <c r="D21205" s="2" t="s">
        <v>27</v>
      </c>
    </row>
    <row r="21206" customFormat="false" ht="15" hidden="false" customHeight="false" outlineLevel="0" collapsed="false">
      <c r="B21206" s="2" t="s">
        <v>23295</v>
      </c>
      <c r="C21206" s="2" t="n">
        <v>26</v>
      </c>
      <c r="D21206" s="2" t="s">
        <v>27</v>
      </c>
    </row>
    <row r="21207" customFormat="false" ht="15" hidden="false" customHeight="false" outlineLevel="0" collapsed="false">
      <c r="B21207" s="2" t="s">
        <v>23296</v>
      </c>
      <c r="C21207" s="2" t="n">
        <v>28</v>
      </c>
      <c r="D21207" s="2" t="s">
        <v>27</v>
      </c>
    </row>
    <row r="21208" customFormat="false" ht="15" hidden="false" customHeight="false" outlineLevel="0" collapsed="false">
      <c r="B21208" s="2" t="s">
        <v>23297</v>
      </c>
      <c r="C21208" s="2" t="n">
        <v>34</v>
      </c>
      <c r="D21208" s="2" t="s">
        <v>27</v>
      </c>
    </row>
    <row r="21209" customFormat="false" ht="15" hidden="false" customHeight="false" outlineLevel="0" collapsed="false">
      <c r="B21209" s="2" t="s">
        <v>23298</v>
      </c>
      <c r="C21209" s="2" t="n">
        <v>31</v>
      </c>
      <c r="D21209" s="2" t="s">
        <v>27</v>
      </c>
    </row>
    <row r="21210" customFormat="false" ht="15" hidden="false" customHeight="false" outlineLevel="0" collapsed="false">
      <c r="B21210" s="2" t="s">
        <v>23299</v>
      </c>
      <c r="C21210" s="2" t="n">
        <v>29</v>
      </c>
      <c r="D21210" s="2" t="s">
        <v>27</v>
      </c>
    </row>
    <row r="21211" customFormat="false" ht="15" hidden="false" customHeight="false" outlineLevel="0" collapsed="false">
      <c r="B21211" s="2" t="s">
        <v>23300</v>
      </c>
      <c r="C21211" s="2" t="n">
        <v>39</v>
      </c>
      <c r="D21211" s="2" t="s">
        <v>27</v>
      </c>
    </row>
    <row r="21212" customFormat="false" ht="15" hidden="false" customHeight="false" outlineLevel="0" collapsed="false">
      <c r="B21212" s="2" t="s">
        <v>23301</v>
      </c>
      <c r="C21212" s="2" t="n">
        <v>36</v>
      </c>
      <c r="D21212" s="2" t="s">
        <v>27</v>
      </c>
    </row>
    <row r="21213" customFormat="false" ht="15" hidden="false" customHeight="false" outlineLevel="0" collapsed="false">
      <c r="B21213" s="2" t="s">
        <v>23302</v>
      </c>
      <c r="C21213" s="2" t="n">
        <v>35</v>
      </c>
      <c r="D21213" s="2" t="s">
        <v>27</v>
      </c>
    </row>
    <row r="21214" customFormat="false" ht="15" hidden="false" customHeight="false" outlineLevel="0" collapsed="false">
      <c r="B21214" s="2" t="s">
        <v>23303</v>
      </c>
      <c r="C21214" s="2" t="n">
        <v>36</v>
      </c>
      <c r="D21214" s="2" t="s">
        <v>27</v>
      </c>
    </row>
    <row r="21215" customFormat="false" ht="15" hidden="false" customHeight="false" outlineLevel="0" collapsed="false">
      <c r="B21215" s="2" t="s">
        <v>23304</v>
      </c>
      <c r="C21215" s="2" t="n">
        <v>33</v>
      </c>
      <c r="D21215" s="2" t="s">
        <v>27</v>
      </c>
    </row>
    <row r="21216" customFormat="false" ht="15" hidden="false" customHeight="false" outlineLevel="0" collapsed="false">
      <c r="B21216" s="2" t="s">
        <v>23305</v>
      </c>
      <c r="C21216" s="2" t="n">
        <v>24</v>
      </c>
      <c r="D21216" s="2" t="s">
        <v>27</v>
      </c>
    </row>
    <row r="21217" customFormat="false" ht="15" hidden="false" customHeight="false" outlineLevel="0" collapsed="false">
      <c r="B21217" s="2" t="s">
        <v>23306</v>
      </c>
      <c r="C21217" s="2" t="n">
        <v>23</v>
      </c>
      <c r="D21217" s="2" t="s">
        <v>27</v>
      </c>
    </row>
    <row r="21218" customFormat="false" ht="15" hidden="false" customHeight="false" outlineLevel="0" collapsed="false">
      <c r="B21218" s="2" t="s">
        <v>23307</v>
      </c>
      <c r="C21218" s="2" t="n">
        <v>21</v>
      </c>
      <c r="D21218" s="2" t="s">
        <v>27</v>
      </c>
    </row>
    <row r="21219" customFormat="false" ht="15" hidden="false" customHeight="false" outlineLevel="0" collapsed="false">
      <c r="B21219" s="2" t="s">
        <v>23308</v>
      </c>
      <c r="C21219" s="2" t="n">
        <v>18</v>
      </c>
      <c r="D21219" s="2" t="s">
        <v>27</v>
      </c>
    </row>
    <row r="21220" customFormat="false" ht="15" hidden="false" customHeight="false" outlineLevel="0" collapsed="false">
      <c r="B21220" s="2" t="s">
        <v>23309</v>
      </c>
      <c r="C21220" s="2" t="n">
        <v>23</v>
      </c>
      <c r="D21220" s="2" t="s">
        <v>27</v>
      </c>
    </row>
    <row r="21221" customFormat="false" ht="15" hidden="false" customHeight="false" outlineLevel="0" collapsed="false">
      <c r="B21221" s="2" t="s">
        <v>23310</v>
      </c>
      <c r="C21221" s="2" t="n">
        <v>34</v>
      </c>
      <c r="D21221" s="2" t="s">
        <v>27</v>
      </c>
    </row>
    <row r="21222" customFormat="false" ht="15" hidden="false" customHeight="false" outlineLevel="0" collapsed="false">
      <c r="B21222" s="2" t="s">
        <v>23311</v>
      </c>
      <c r="C21222" s="2" t="n">
        <v>34</v>
      </c>
      <c r="D21222" s="2" t="s">
        <v>27</v>
      </c>
    </row>
    <row r="21223" customFormat="false" ht="15" hidden="false" customHeight="false" outlineLevel="0" collapsed="false">
      <c r="B21223" s="2" t="s">
        <v>23312</v>
      </c>
      <c r="C21223" s="2" t="n">
        <v>41</v>
      </c>
      <c r="D21223" s="2" t="s">
        <v>27</v>
      </c>
    </row>
    <row r="21224" customFormat="false" ht="15" hidden="false" customHeight="false" outlineLevel="0" collapsed="false">
      <c r="B21224" s="2" t="s">
        <v>23313</v>
      </c>
      <c r="C21224" s="2" t="n">
        <v>38</v>
      </c>
      <c r="D21224" s="2" t="s">
        <v>27</v>
      </c>
    </row>
    <row r="21225" customFormat="false" ht="15" hidden="false" customHeight="false" outlineLevel="0" collapsed="false">
      <c r="B21225" s="2" t="s">
        <v>23314</v>
      </c>
      <c r="C21225" s="2" t="n">
        <v>42</v>
      </c>
      <c r="D21225" s="2" t="s">
        <v>27</v>
      </c>
    </row>
    <row r="21226" customFormat="false" ht="15" hidden="false" customHeight="false" outlineLevel="0" collapsed="false">
      <c r="B21226" s="2" t="s">
        <v>23315</v>
      </c>
      <c r="C21226" s="2" t="n">
        <v>18</v>
      </c>
      <c r="D21226" s="2" t="s">
        <v>27</v>
      </c>
    </row>
    <row r="21227" customFormat="false" ht="15" hidden="false" customHeight="false" outlineLevel="0" collapsed="false">
      <c r="B21227" s="2" t="s">
        <v>23316</v>
      </c>
      <c r="C21227" s="2" t="n">
        <v>22</v>
      </c>
      <c r="D21227" s="2" t="s">
        <v>27</v>
      </c>
    </row>
    <row r="21228" customFormat="false" ht="15" hidden="false" customHeight="false" outlineLevel="0" collapsed="false">
      <c r="B21228" s="2" t="s">
        <v>23317</v>
      </c>
      <c r="C21228" s="2" t="n">
        <v>24</v>
      </c>
      <c r="D21228" s="2" t="s">
        <v>27</v>
      </c>
    </row>
    <row r="21229" customFormat="false" ht="15" hidden="false" customHeight="false" outlineLevel="0" collapsed="false">
      <c r="B21229" s="2" t="s">
        <v>23318</v>
      </c>
      <c r="C21229" s="2" t="n">
        <v>32</v>
      </c>
      <c r="D21229" s="2" t="s">
        <v>27</v>
      </c>
    </row>
    <row r="21230" customFormat="false" ht="15" hidden="false" customHeight="false" outlineLevel="0" collapsed="false">
      <c r="B21230" s="2" t="s">
        <v>23319</v>
      </c>
      <c r="C21230" s="2" t="n">
        <v>30</v>
      </c>
      <c r="D21230" s="2" t="s">
        <v>27</v>
      </c>
    </row>
    <row r="21231" customFormat="false" ht="15" hidden="false" customHeight="false" outlineLevel="0" collapsed="false">
      <c r="B21231" s="2" t="s">
        <v>23320</v>
      </c>
      <c r="C21231" s="2" t="n">
        <v>30</v>
      </c>
      <c r="D21231" s="2" t="s">
        <v>27</v>
      </c>
    </row>
    <row r="21232" customFormat="false" ht="15" hidden="false" customHeight="false" outlineLevel="0" collapsed="false">
      <c r="B21232" s="2" t="s">
        <v>23321</v>
      </c>
      <c r="C21232" s="2" t="n">
        <v>32</v>
      </c>
      <c r="D21232" s="2" t="s">
        <v>27</v>
      </c>
    </row>
    <row r="21233" customFormat="false" ht="15" hidden="false" customHeight="false" outlineLevel="0" collapsed="false">
      <c r="B21233" s="2" t="s">
        <v>23322</v>
      </c>
      <c r="C21233" s="2" t="n">
        <v>31</v>
      </c>
      <c r="D21233" s="2" t="s">
        <v>27</v>
      </c>
    </row>
    <row r="21234" customFormat="false" ht="15" hidden="false" customHeight="false" outlineLevel="0" collapsed="false">
      <c r="B21234" s="2" t="s">
        <v>23323</v>
      </c>
      <c r="C21234" s="2" t="n">
        <v>26</v>
      </c>
      <c r="D21234" s="2" t="s">
        <v>27</v>
      </c>
    </row>
    <row r="21235" customFormat="false" ht="15" hidden="false" customHeight="false" outlineLevel="0" collapsed="false">
      <c r="B21235" s="2" t="s">
        <v>23324</v>
      </c>
      <c r="C21235" s="2" t="n">
        <v>17</v>
      </c>
      <c r="D21235" s="2" t="s">
        <v>27</v>
      </c>
    </row>
    <row r="21236" customFormat="false" ht="15" hidden="false" customHeight="false" outlineLevel="0" collapsed="false">
      <c r="B21236" s="2" t="s">
        <v>23325</v>
      </c>
      <c r="C21236" s="2" t="n">
        <v>16</v>
      </c>
      <c r="D21236" s="2" t="s">
        <v>27</v>
      </c>
    </row>
    <row r="21237" customFormat="false" ht="15" hidden="false" customHeight="false" outlineLevel="0" collapsed="false">
      <c r="B21237" s="2" t="s">
        <v>23326</v>
      </c>
      <c r="C21237" s="2" t="n">
        <v>33</v>
      </c>
      <c r="D21237" s="2" t="s">
        <v>27</v>
      </c>
    </row>
    <row r="21238" customFormat="false" ht="15" hidden="false" customHeight="false" outlineLevel="0" collapsed="false">
      <c r="B21238" s="2" t="s">
        <v>23327</v>
      </c>
      <c r="C21238" s="2" t="n">
        <v>34</v>
      </c>
      <c r="D21238" s="2" t="s">
        <v>27</v>
      </c>
    </row>
    <row r="21239" customFormat="false" ht="15" hidden="false" customHeight="false" outlineLevel="0" collapsed="false">
      <c r="B21239" s="2" t="s">
        <v>23328</v>
      </c>
      <c r="C21239" s="2" t="n">
        <v>36</v>
      </c>
      <c r="D21239" s="2" t="s">
        <v>27</v>
      </c>
    </row>
    <row r="21240" customFormat="false" ht="15" hidden="false" customHeight="false" outlineLevel="0" collapsed="false">
      <c r="B21240" s="2" t="s">
        <v>23329</v>
      </c>
      <c r="C21240" s="2" t="n">
        <v>17</v>
      </c>
      <c r="D21240" s="2" t="s">
        <v>27</v>
      </c>
    </row>
    <row r="21241" customFormat="false" ht="15" hidden="false" customHeight="false" outlineLevel="0" collapsed="false">
      <c r="B21241" s="2" t="s">
        <v>23330</v>
      </c>
      <c r="C21241" s="2" t="n">
        <v>29</v>
      </c>
      <c r="D21241" s="2" t="s">
        <v>27</v>
      </c>
    </row>
    <row r="21242" customFormat="false" ht="15" hidden="false" customHeight="false" outlineLevel="0" collapsed="false">
      <c r="B21242" s="2" t="s">
        <v>23331</v>
      </c>
      <c r="C21242" s="2" t="n">
        <v>36</v>
      </c>
      <c r="D21242" s="2" t="s">
        <v>27</v>
      </c>
    </row>
    <row r="21243" customFormat="false" ht="15" hidden="false" customHeight="false" outlineLevel="0" collapsed="false">
      <c r="B21243" s="2" t="s">
        <v>23332</v>
      </c>
      <c r="C21243" s="2" t="n">
        <v>34</v>
      </c>
      <c r="D21243" s="2" t="s">
        <v>27</v>
      </c>
    </row>
    <row r="21244" customFormat="false" ht="15" hidden="false" customHeight="false" outlineLevel="0" collapsed="false">
      <c r="B21244" s="2" t="s">
        <v>23333</v>
      </c>
      <c r="C21244" s="2" t="n">
        <v>37</v>
      </c>
      <c r="D21244" s="2" t="s">
        <v>27</v>
      </c>
    </row>
    <row r="21245" customFormat="false" ht="15" hidden="false" customHeight="false" outlineLevel="0" collapsed="false">
      <c r="B21245" s="2" t="s">
        <v>23334</v>
      </c>
      <c r="C21245" s="2" t="n">
        <v>33</v>
      </c>
      <c r="D21245" s="2" t="s">
        <v>27</v>
      </c>
    </row>
    <row r="21246" customFormat="false" ht="15" hidden="false" customHeight="false" outlineLevel="0" collapsed="false">
      <c r="B21246" s="2" t="s">
        <v>23335</v>
      </c>
      <c r="C21246" s="2" t="n">
        <v>32</v>
      </c>
      <c r="D21246" s="2" t="s">
        <v>27</v>
      </c>
    </row>
    <row r="21247" customFormat="false" ht="15" hidden="false" customHeight="false" outlineLevel="0" collapsed="false">
      <c r="B21247" s="2" t="s">
        <v>23336</v>
      </c>
      <c r="C21247" s="2" t="n">
        <v>27</v>
      </c>
      <c r="D21247" s="2" t="s">
        <v>27</v>
      </c>
    </row>
    <row r="21248" customFormat="false" ht="15" hidden="false" customHeight="false" outlineLevel="0" collapsed="false">
      <c r="B21248" s="2" t="s">
        <v>23337</v>
      </c>
      <c r="C21248" s="2" t="n">
        <v>34</v>
      </c>
      <c r="D21248" s="2" t="s">
        <v>27</v>
      </c>
    </row>
    <row r="21249" customFormat="false" ht="15" hidden="false" customHeight="false" outlineLevel="0" collapsed="false">
      <c r="B21249" s="2" t="s">
        <v>23338</v>
      </c>
      <c r="C21249" s="2" t="n">
        <v>34</v>
      </c>
      <c r="D21249" s="2" t="s">
        <v>27</v>
      </c>
    </row>
    <row r="21250" customFormat="false" ht="15" hidden="false" customHeight="false" outlineLevel="0" collapsed="false">
      <c r="B21250" s="2" t="s">
        <v>23339</v>
      </c>
      <c r="C21250" s="2" t="n">
        <v>49</v>
      </c>
      <c r="D21250" s="2" t="s">
        <v>27</v>
      </c>
    </row>
    <row r="21251" customFormat="false" ht="15" hidden="false" customHeight="false" outlineLevel="0" collapsed="false">
      <c r="B21251" s="2" t="s">
        <v>23340</v>
      </c>
      <c r="C21251" s="2" t="n">
        <v>50</v>
      </c>
      <c r="D21251" s="2" t="s">
        <v>27</v>
      </c>
    </row>
    <row r="21252" customFormat="false" ht="15" hidden="false" customHeight="false" outlineLevel="0" collapsed="false">
      <c r="B21252" s="2" t="s">
        <v>23341</v>
      </c>
      <c r="C21252" s="2" t="n">
        <v>22</v>
      </c>
      <c r="D21252" s="2" t="s">
        <v>27</v>
      </c>
    </row>
    <row r="21253" customFormat="false" ht="15" hidden="false" customHeight="false" outlineLevel="0" collapsed="false">
      <c r="B21253" s="2" t="s">
        <v>23342</v>
      </c>
      <c r="C21253" s="2" t="n">
        <v>27</v>
      </c>
      <c r="D21253" s="2" t="s">
        <v>27</v>
      </c>
    </row>
    <row r="21254" customFormat="false" ht="15" hidden="false" customHeight="false" outlineLevel="0" collapsed="false">
      <c r="B21254" s="2" t="s">
        <v>23343</v>
      </c>
      <c r="C21254" s="2" t="n">
        <v>36</v>
      </c>
      <c r="D21254" s="2" t="s">
        <v>27</v>
      </c>
    </row>
    <row r="21255" customFormat="false" ht="15" hidden="false" customHeight="false" outlineLevel="0" collapsed="false">
      <c r="B21255" s="2" t="s">
        <v>23344</v>
      </c>
      <c r="C21255" s="2" t="n">
        <v>36</v>
      </c>
      <c r="D21255" s="2" t="s">
        <v>27</v>
      </c>
    </row>
    <row r="21256" customFormat="false" ht="15" hidden="false" customHeight="false" outlineLevel="0" collapsed="false">
      <c r="B21256" s="2" t="s">
        <v>23345</v>
      </c>
      <c r="C21256" s="2" t="n">
        <v>24</v>
      </c>
      <c r="D21256" s="2" t="s">
        <v>27</v>
      </c>
    </row>
    <row r="21257" customFormat="false" ht="15" hidden="false" customHeight="false" outlineLevel="0" collapsed="false">
      <c r="B21257" s="2" t="s">
        <v>23346</v>
      </c>
      <c r="C21257" s="2" t="n">
        <v>34</v>
      </c>
      <c r="D21257" s="2" t="s">
        <v>27</v>
      </c>
    </row>
    <row r="21258" customFormat="false" ht="15" hidden="false" customHeight="false" outlineLevel="0" collapsed="false">
      <c r="B21258" s="2" t="s">
        <v>23347</v>
      </c>
      <c r="C21258" s="2" t="n">
        <v>35</v>
      </c>
      <c r="D21258" s="2" t="s">
        <v>27</v>
      </c>
    </row>
    <row r="21259" customFormat="false" ht="15" hidden="false" customHeight="false" outlineLevel="0" collapsed="false">
      <c r="B21259" s="2" t="s">
        <v>23348</v>
      </c>
      <c r="C21259" s="2" t="n">
        <v>27</v>
      </c>
      <c r="D21259" s="2" t="s">
        <v>27</v>
      </c>
    </row>
    <row r="21260" customFormat="false" ht="15" hidden="false" customHeight="false" outlineLevel="0" collapsed="false">
      <c r="B21260" s="2" t="s">
        <v>23349</v>
      </c>
      <c r="C21260" s="2" t="n">
        <v>29</v>
      </c>
      <c r="D21260" s="2" t="s">
        <v>27</v>
      </c>
    </row>
    <row r="21261" customFormat="false" ht="15" hidden="false" customHeight="false" outlineLevel="0" collapsed="false">
      <c r="B21261" s="2" t="s">
        <v>23350</v>
      </c>
      <c r="C21261" s="2" t="n">
        <v>31</v>
      </c>
      <c r="D21261" s="2" t="s">
        <v>27</v>
      </c>
    </row>
    <row r="21262" customFormat="false" ht="15" hidden="false" customHeight="false" outlineLevel="0" collapsed="false">
      <c r="B21262" s="2" t="s">
        <v>23351</v>
      </c>
      <c r="C21262" s="2" t="n">
        <v>29</v>
      </c>
      <c r="D21262" s="2" t="s">
        <v>27</v>
      </c>
    </row>
    <row r="21263" customFormat="false" ht="15" hidden="false" customHeight="false" outlineLevel="0" collapsed="false">
      <c r="B21263" s="2" t="s">
        <v>23352</v>
      </c>
      <c r="C21263" s="2" t="n">
        <v>25</v>
      </c>
      <c r="D21263" s="2" t="s">
        <v>27</v>
      </c>
    </row>
    <row r="21264" customFormat="false" ht="15" hidden="false" customHeight="false" outlineLevel="0" collapsed="false">
      <c r="B21264" s="2" t="s">
        <v>23353</v>
      </c>
      <c r="C21264" s="2" t="n">
        <v>28</v>
      </c>
      <c r="D21264" s="2" t="s">
        <v>27</v>
      </c>
    </row>
    <row r="21265" customFormat="false" ht="15" hidden="false" customHeight="false" outlineLevel="0" collapsed="false">
      <c r="B21265" s="2" t="s">
        <v>23354</v>
      </c>
      <c r="C21265" s="2" t="n">
        <v>33</v>
      </c>
      <c r="D21265" s="2" t="s">
        <v>27</v>
      </c>
    </row>
    <row r="21266" customFormat="false" ht="15" hidden="false" customHeight="false" outlineLevel="0" collapsed="false">
      <c r="B21266" s="2" t="s">
        <v>23355</v>
      </c>
      <c r="C21266" s="2" t="n">
        <v>33</v>
      </c>
      <c r="D21266" s="2" t="s">
        <v>27</v>
      </c>
    </row>
    <row r="21267" customFormat="false" ht="15" hidden="false" customHeight="false" outlineLevel="0" collapsed="false">
      <c r="B21267" s="2" t="s">
        <v>23356</v>
      </c>
      <c r="C21267" s="2" t="n">
        <v>33</v>
      </c>
      <c r="D21267" s="2" t="s">
        <v>27</v>
      </c>
    </row>
    <row r="21268" customFormat="false" ht="15" hidden="false" customHeight="false" outlineLevel="0" collapsed="false">
      <c r="B21268" s="2" t="s">
        <v>23357</v>
      </c>
      <c r="C21268" s="2" t="n">
        <v>38</v>
      </c>
      <c r="D21268" s="2" t="s">
        <v>27</v>
      </c>
    </row>
    <row r="21269" customFormat="false" ht="15" hidden="false" customHeight="false" outlineLevel="0" collapsed="false">
      <c r="B21269" s="2" t="s">
        <v>23358</v>
      </c>
      <c r="C21269" s="2" t="n">
        <v>16</v>
      </c>
      <c r="D21269" s="2" t="s">
        <v>27</v>
      </c>
    </row>
    <row r="21270" customFormat="false" ht="15" hidden="false" customHeight="false" outlineLevel="0" collapsed="false">
      <c r="B21270" s="2" t="s">
        <v>23359</v>
      </c>
      <c r="C21270" s="2" t="n">
        <v>16</v>
      </c>
      <c r="D21270" s="2" t="s">
        <v>27</v>
      </c>
    </row>
    <row r="21271" customFormat="false" ht="15" hidden="false" customHeight="false" outlineLevel="0" collapsed="false">
      <c r="B21271" s="2" t="s">
        <v>23360</v>
      </c>
      <c r="C21271" s="2" t="n">
        <v>18</v>
      </c>
      <c r="D21271" s="2" t="s">
        <v>27</v>
      </c>
    </row>
    <row r="21272" customFormat="false" ht="15" hidden="false" customHeight="false" outlineLevel="0" collapsed="false">
      <c r="B21272" s="2" t="s">
        <v>23361</v>
      </c>
      <c r="C21272" s="2" t="n">
        <v>16</v>
      </c>
      <c r="D21272" s="2" t="s">
        <v>27</v>
      </c>
    </row>
    <row r="21273" customFormat="false" ht="15" hidden="false" customHeight="false" outlineLevel="0" collapsed="false">
      <c r="B21273" s="2" t="s">
        <v>23362</v>
      </c>
      <c r="C21273" s="2" t="n">
        <v>27</v>
      </c>
      <c r="D21273" s="2" t="s">
        <v>27</v>
      </c>
    </row>
    <row r="21274" customFormat="false" ht="15" hidden="false" customHeight="false" outlineLevel="0" collapsed="false">
      <c r="B21274" s="2" t="s">
        <v>23363</v>
      </c>
      <c r="C21274" s="2" t="n">
        <v>43</v>
      </c>
      <c r="D21274" s="2" t="s">
        <v>27</v>
      </c>
    </row>
    <row r="21275" customFormat="false" ht="15" hidden="false" customHeight="false" outlineLevel="0" collapsed="false">
      <c r="B21275" s="2" t="s">
        <v>23364</v>
      </c>
      <c r="C21275" s="2" t="n">
        <v>31</v>
      </c>
      <c r="D21275" s="2" t="s">
        <v>27</v>
      </c>
    </row>
    <row r="21276" customFormat="false" ht="15" hidden="false" customHeight="false" outlineLevel="0" collapsed="false">
      <c r="B21276" s="2" t="s">
        <v>23365</v>
      </c>
      <c r="C21276" s="2" t="n">
        <v>30</v>
      </c>
      <c r="D21276" s="2" t="s">
        <v>27</v>
      </c>
    </row>
    <row r="21277" customFormat="false" ht="15" hidden="false" customHeight="false" outlineLevel="0" collapsed="false">
      <c r="B21277" s="2" t="s">
        <v>23366</v>
      </c>
      <c r="C21277" s="2" t="n">
        <v>25</v>
      </c>
      <c r="D21277" s="2" t="s">
        <v>27</v>
      </c>
    </row>
    <row r="21278" customFormat="false" ht="15" hidden="false" customHeight="false" outlineLevel="0" collapsed="false">
      <c r="B21278" s="2" t="s">
        <v>23367</v>
      </c>
      <c r="C21278" s="2" t="n">
        <v>18</v>
      </c>
      <c r="D21278" s="2" t="s">
        <v>27</v>
      </c>
    </row>
    <row r="21279" customFormat="false" ht="15" hidden="false" customHeight="false" outlineLevel="0" collapsed="false">
      <c r="B21279" s="2" t="s">
        <v>23368</v>
      </c>
      <c r="C21279" s="2" t="n">
        <v>22</v>
      </c>
      <c r="D21279" s="2" t="s">
        <v>27</v>
      </c>
    </row>
    <row r="21280" customFormat="false" ht="15" hidden="false" customHeight="false" outlineLevel="0" collapsed="false">
      <c r="B21280" s="2" t="s">
        <v>23369</v>
      </c>
      <c r="C21280" s="2" t="n">
        <v>25</v>
      </c>
      <c r="D21280" s="2" t="s">
        <v>27</v>
      </c>
    </row>
    <row r="21281" customFormat="false" ht="15" hidden="false" customHeight="false" outlineLevel="0" collapsed="false">
      <c r="B21281" s="2" t="s">
        <v>23370</v>
      </c>
      <c r="C21281" s="2" t="n">
        <v>29</v>
      </c>
      <c r="D21281" s="2" t="s">
        <v>27</v>
      </c>
    </row>
    <row r="21282" customFormat="false" ht="15" hidden="false" customHeight="false" outlineLevel="0" collapsed="false">
      <c r="B21282" s="2" t="s">
        <v>23371</v>
      </c>
      <c r="C21282" s="2" t="n">
        <v>31</v>
      </c>
      <c r="D21282" s="2" t="s">
        <v>27</v>
      </c>
    </row>
    <row r="21283" customFormat="false" ht="15" hidden="false" customHeight="false" outlineLevel="0" collapsed="false">
      <c r="B21283" s="2" t="s">
        <v>23372</v>
      </c>
      <c r="C21283" s="2" t="n">
        <v>34</v>
      </c>
      <c r="D21283" s="2" t="s">
        <v>27</v>
      </c>
    </row>
    <row r="21284" customFormat="false" ht="15" hidden="false" customHeight="false" outlineLevel="0" collapsed="false">
      <c r="B21284" s="2" t="s">
        <v>23373</v>
      </c>
      <c r="C21284" s="2" t="n">
        <v>33</v>
      </c>
      <c r="D21284" s="2" t="s">
        <v>27</v>
      </c>
    </row>
    <row r="21285" customFormat="false" ht="15" hidden="false" customHeight="false" outlineLevel="0" collapsed="false">
      <c r="B21285" s="2" t="s">
        <v>23374</v>
      </c>
      <c r="C21285" s="2" t="n">
        <v>35</v>
      </c>
      <c r="D21285" s="2" t="s">
        <v>27</v>
      </c>
    </row>
    <row r="21286" customFormat="false" ht="15" hidden="false" customHeight="false" outlineLevel="0" collapsed="false">
      <c r="B21286" s="2" t="s">
        <v>23375</v>
      </c>
      <c r="C21286" s="2" t="n">
        <v>34</v>
      </c>
      <c r="D21286" s="2" t="s">
        <v>27</v>
      </c>
    </row>
    <row r="21287" customFormat="false" ht="15" hidden="false" customHeight="false" outlineLevel="0" collapsed="false">
      <c r="B21287" s="2" t="s">
        <v>23376</v>
      </c>
      <c r="C21287" s="2" t="n">
        <v>26</v>
      </c>
      <c r="D21287" s="2" t="s">
        <v>27</v>
      </c>
    </row>
    <row r="21288" customFormat="false" ht="15" hidden="false" customHeight="false" outlineLevel="0" collapsed="false">
      <c r="B21288" s="2" t="s">
        <v>23377</v>
      </c>
      <c r="C21288" s="2" t="n">
        <v>26</v>
      </c>
      <c r="D21288" s="2" t="s">
        <v>27</v>
      </c>
    </row>
    <row r="21289" customFormat="false" ht="15" hidden="false" customHeight="false" outlineLevel="0" collapsed="false">
      <c r="B21289" s="2" t="s">
        <v>23378</v>
      </c>
      <c r="C21289" s="2" t="n">
        <v>15</v>
      </c>
      <c r="D21289" s="2" t="s">
        <v>27</v>
      </c>
    </row>
    <row r="21290" customFormat="false" ht="15" hidden="false" customHeight="false" outlineLevel="0" collapsed="false">
      <c r="B21290" s="2" t="s">
        <v>23379</v>
      </c>
      <c r="C21290" s="2" t="n">
        <v>32</v>
      </c>
      <c r="D21290" s="2" t="s">
        <v>27</v>
      </c>
    </row>
    <row r="21291" customFormat="false" ht="15" hidden="false" customHeight="false" outlineLevel="0" collapsed="false">
      <c r="B21291" s="2" t="s">
        <v>23380</v>
      </c>
      <c r="C21291" s="2" t="n">
        <v>29</v>
      </c>
      <c r="D21291" s="2" t="s">
        <v>27</v>
      </c>
    </row>
    <row r="21292" customFormat="false" ht="15" hidden="false" customHeight="false" outlineLevel="0" collapsed="false">
      <c r="B21292" s="2" t="s">
        <v>23381</v>
      </c>
      <c r="C21292" s="2" t="n">
        <v>28</v>
      </c>
      <c r="D21292" s="2" t="s">
        <v>27</v>
      </c>
    </row>
    <row r="21293" customFormat="false" ht="15" hidden="false" customHeight="false" outlineLevel="0" collapsed="false">
      <c r="B21293" s="2" t="s">
        <v>23382</v>
      </c>
      <c r="C21293" s="2" t="n">
        <v>35</v>
      </c>
      <c r="D21293" s="2" t="s">
        <v>27</v>
      </c>
    </row>
    <row r="21294" customFormat="false" ht="15" hidden="false" customHeight="false" outlineLevel="0" collapsed="false">
      <c r="B21294" s="2" t="s">
        <v>23383</v>
      </c>
      <c r="C21294" s="2" t="n">
        <v>32</v>
      </c>
      <c r="D21294" s="2" t="s">
        <v>27</v>
      </c>
    </row>
    <row r="21295" customFormat="false" ht="15" hidden="false" customHeight="false" outlineLevel="0" collapsed="false">
      <c r="B21295" s="2" t="s">
        <v>23384</v>
      </c>
      <c r="C21295" s="2" t="n">
        <v>26</v>
      </c>
      <c r="D21295" s="2" t="s">
        <v>27</v>
      </c>
    </row>
    <row r="21296" customFormat="false" ht="15" hidden="false" customHeight="false" outlineLevel="0" collapsed="false">
      <c r="B21296" s="2" t="s">
        <v>23385</v>
      </c>
      <c r="C21296" s="2" t="n">
        <v>25</v>
      </c>
      <c r="D21296" s="2" t="s">
        <v>27</v>
      </c>
    </row>
    <row r="21297" customFormat="false" ht="15" hidden="false" customHeight="false" outlineLevel="0" collapsed="false">
      <c r="B21297" s="2" t="s">
        <v>23386</v>
      </c>
      <c r="C21297" s="2" t="n">
        <v>28</v>
      </c>
      <c r="D21297" s="2" t="s">
        <v>27</v>
      </c>
    </row>
    <row r="21298" customFormat="false" ht="15" hidden="false" customHeight="false" outlineLevel="0" collapsed="false">
      <c r="B21298" s="2" t="s">
        <v>23387</v>
      </c>
      <c r="C21298" s="2" t="n">
        <v>27</v>
      </c>
      <c r="D21298" s="2" t="s">
        <v>27</v>
      </c>
    </row>
    <row r="21299" customFormat="false" ht="15" hidden="false" customHeight="false" outlineLevel="0" collapsed="false">
      <c r="B21299" s="2" t="s">
        <v>23388</v>
      </c>
      <c r="C21299" s="2" t="n">
        <v>29</v>
      </c>
      <c r="D21299" s="2" t="s">
        <v>27</v>
      </c>
    </row>
    <row r="21300" customFormat="false" ht="15" hidden="false" customHeight="false" outlineLevel="0" collapsed="false">
      <c r="B21300" s="2" t="s">
        <v>23389</v>
      </c>
      <c r="C21300" s="2" t="n">
        <v>30</v>
      </c>
      <c r="D21300" s="2" t="s">
        <v>27</v>
      </c>
    </row>
    <row r="21301" customFormat="false" ht="15" hidden="false" customHeight="false" outlineLevel="0" collapsed="false">
      <c r="B21301" s="2" t="s">
        <v>23390</v>
      </c>
      <c r="C21301" s="2" t="n">
        <v>45</v>
      </c>
      <c r="D21301" s="2" t="s">
        <v>27</v>
      </c>
    </row>
    <row r="21302" customFormat="false" ht="15" hidden="false" customHeight="false" outlineLevel="0" collapsed="false">
      <c r="B21302" s="2" t="s">
        <v>23391</v>
      </c>
      <c r="C21302" s="2" t="n">
        <v>48</v>
      </c>
      <c r="D21302" s="2" t="s">
        <v>27</v>
      </c>
    </row>
    <row r="21303" customFormat="false" ht="15" hidden="false" customHeight="false" outlineLevel="0" collapsed="false">
      <c r="B21303" s="2" t="s">
        <v>23392</v>
      </c>
      <c r="C21303" s="2" t="n">
        <v>49</v>
      </c>
      <c r="D21303" s="2" t="s">
        <v>27</v>
      </c>
    </row>
    <row r="21304" customFormat="false" ht="15" hidden="false" customHeight="false" outlineLevel="0" collapsed="false">
      <c r="B21304" s="2" t="s">
        <v>23393</v>
      </c>
      <c r="C21304" s="2" t="n">
        <v>39</v>
      </c>
      <c r="D21304" s="2" t="s">
        <v>27</v>
      </c>
    </row>
    <row r="21305" customFormat="false" ht="15" hidden="false" customHeight="false" outlineLevel="0" collapsed="false">
      <c r="B21305" s="2" t="s">
        <v>23394</v>
      </c>
      <c r="C21305" s="2" t="n">
        <v>40</v>
      </c>
      <c r="D21305" s="2" t="s">
        <v>27</v>
      </c>
    </row>
    <row r="21306" customFormat="false" ht="15" hidden="false" customHeight="false" outlineLevel="0" collapsed="false">
      <c r="B21306" s="2" t="s">
        <v>23395</v>
      </c>
      <c r="C21306" s="2" t="n">
        <v>36</v>
      </c>
      <c r="D21306" s="2" t="s">
        <v>27</v>
      </c>
    </row>
    <row r="21307" customFormat="false" ht="15" hidden="false" customHeight="false" outlineLevel="0" collapsed="false">
      <c r="B21307" s="2" t="s">
        <v>23396</v>
      </c>
      <c r="C21307" s="2" t="n">
        <v>36</v>
      </c>
      <c r="D21307" s="2" t="s">
        <v>27</v>
      </c>
    </row>
    <row r="21308" customFormat="false" ht="15" hidden="false" customHeight="false" outlineLevel="0" collapsed="false">
      <c r="B21308" s="2" t="s">
        <v>23397</v>
      </c>
      <c r="C21308" s="2" t="n">
        <v>33</v>
      </c>
      <c r="D21308" s="2" t="s">
        <v>27</v>
      </c>
    </row>
    <row r="21309" customFormat="false" ht="15" hidden="false" customHeight="false" outlineLevel="0" collapsed="false">
      <c r="B21309" s="2" t="s">
        <v>23398</v>
      </c>
      <c r="C21309" s="2" t="n">
        <v>31</v>
      </c>
      <c r="D21309" s="2" t="s">
        <v>27</v>
      </c>
    </row>
    <row r="21310" customFormat="false" ht="15" hidden="false" customHeight="false" outlineLevel="0" collapsed="false">
      <c r="B21310" s="2" t="s">
        <v>23399</v>
      </c>
      <c r="C21310" s="2" t="n">
        <v>29</v>
      </c>
      <c r="D21310" s="2" t="s">
        <v>27</v>
      </c>
    </row>
    <row r="21311" customFormat="false" ht="15" hidden="false" customHeight="false" outlineLevel="0" collapsed="false">
      <c r="B21311" s="2" t="s">
        <v>23400</v>
      </c>
      <c r="C21311" s="2" t="n">
        <v>16</v>
      </c>
      <c r="D21311" s="2" t="s">
        <v>27</v>
      </c>
    </row>
    <row r="21312" customFormat="false" ht="15" hidden="false" customHeight="false" outlineLevel="0" collapsed="false">
      <c r="B21312" s="2" t="s">
        <v>23401</v>
      </c>
      <c r="C21312" s="2" t="n">
        <v>27</v>
      </c>
      <c r="D21312" s="2" t="s">
        <v>27</v>
      </c>
    </row>
    <row r="21313" customFormat="false" ht="15" hidden="false" customHeight="false" outlineLevel="0" collapsed="false">
      <c r="B21313" s="2" t="s">
        <v>23402</v>
      </c>
      <c r="C21313" s="2" t="n">
        <v>27</v>
      </c>
      <c r="D21313" s="2" t="s">
        <v>27</v>
      </c>
    </row>
    <row r="21314" customFormat="false" ht="15" hidden="false" customHeight="false" outlineLevel="0" collapsed="false">
      <c r="B21314" s="2" t="s">
        <v>23403</v>
      </c>
      <c r="C21314" s="2" t="n">
        <v>30</v>
      </c>
      <c r="D21314" s="2" t="s">
        <v>27</v>
      </c>
    </row>
    <row r="21315" customFormat="false" ht="15" hidden="false" customHeight="false" outlineLevel="0" collapsed="false">
      <c r="B21315" s="2" t="s">
        <v>23404</v>
      </c>
      <c r="C21315" s="2" t="n">
        <v>28</v>
      </c>
      <c r="D21315" s="2" t="s">
        <v>27</v>
      </c>
    </row>
    <row r="21316" customFormat="false" ht="15" hidden="false" customHeight="false" outlineLevel="0" collapsed="false">
      <c r="B21316" s="2" t="s">
        <v>23405</v>
      </c>
      <c r="C21316" s="2" t="n">
        <v>32</v>
      </c>
      <c r="D21316" s="2" t="s">
        <v>27</v>
      </c>
    </row>
    <row r="21317" customFormat="false" ht="15" hidden="false" customHeight="false" outlineLevel="0" collapsed="false">
      <c r="B21317" s="2" t="s">
        <v>23406</v>
      </c>
      <c r="C21317" s="2" t="n">
        <v>33</v>
      </c>
      <c r="D21317" s="2" t="s">
        <v>27</v>
      </c>
    </row>
    <row r="21318" customFormat="false" ht="15" hidden="false" customHeight="false" outlineLevel="0" collapsed="false">
      <c r="B21318" s="2" t="s">
        <v>23407</v>
      </c>
      <c r="C21318" s="2" t="n">
        <v>38</v>
      </c>
      <c r="D21318" s="2" t="s">
        <v>27</v>
      </c>
    </row>
    <row r="21319" customFormat="false" ht="15" hidden="false" customHeight="false" outlineLevel="0" collapsed="false">
      <c r="B21319" s="2" t="s">
        <v>23408</v>
      </c>
      <c r="C21319" s="2" t="n">
        <v>33</v>
      </c>
      <c r="D21319" s="2" t="s">
        <v>27</v>
      </c>
    </row>
    <row r="21320" customFormat="false" ht="15" hidden="false" customHeight="false" outlineLevel="0" collapsed="false">
      <c r="B21320" s="2" t="s">
        <v>23409</v>
      </c>
      <c r="C21320" s="2" t="n">
        <v>18</v>
      </c>
      <c r="D21320" s="2" t="s">
        <v>27</v>
      </c>
    </row>
    <row r="21321" customFormat="false" ht="15" hidden="false" customHeight="false" outlineLevel="0" collapsed="false">
      <c r="B21321" s="2" t="s">
        <v>23410</v>
      </c>
      <c r="C21321" s="2" t="n">
        <v>23</v>
      </c>
      <c r="D21321" s="2" t="s">
        <v>27</v>
      </c>
    </row>
    <row r="21322" customFormat="false" ht="15" hidden="false" customHeight="false" outlineLevel="0" collapsed="false">
      <c r="B21322" s="2" t="s">
        <v>23411</v>
      </c>
      <c r="C21322" s="2" t="n">
        <v>23</v>
      </c>
      <c r="D21322" s="2" t="s">
        <v>27</v>
      </c>
    </row>
    <row r="21323" customFormat="false" ht="15" hidden="false" customHeight="false" outlineLevel="0" collapsed="false">
      <c r="B21323" s="2" t="s">
        <v>23412</v>
      </c>
      <c r="C21323" s="2" t="n">
        <v>28</v>
      </c>
      <c r="D21323" s="2" t="s">
        <v>27</v>
      </c>
    </row>
    <row r="21324" customFormat="false" ht="15" hidden="false" customHeight="false" outlineLevel="0" collapsed="false">
      <c r="B21324" s="2" t="s">
        <v>23413</v>
      </c>
      <c r="C21324" s="2" t="n">
        <v>32</v>
      </c>
      <c r="D21324" s="2" t="s">
        <v>27</v>
      </c>
    </row>
    <row r="21325" customFormat="false" ht="15" hidden="false" customHeight="false" outlineLevel="0" collapsed="false">
      <c r="B21325" s="2" t="s">
        <v>23414</v>
      </c>
      <c r="C21325" s="2" t="n">
        <v>33</v>
      </c>
      <c r="D21325" s="2" t="s">
        <v>27</v>
      </c>
    </row>
    <row r="21326" customFormat="false" ht="15" hidden="false" customHeight="false" outlineLevel="0" collapsed="false">
      <c r="B21326" s="2" t="s">
        <v>23415</v>
      </c>
      <c r="C21326" s="2" t="n">
        <v>31</v>
      </c>
      <c r="D21326" s="2" t="s">
        <v>27</v>
      </c>
    </row>
    <row r="21327" customFormat="false" ht="15" hidden="false" customHeight="false" outlineLevel="0" collapsed="false">
      <c r="B21327" s="2" t="s">
        <v>23416</v>
      </c>
      <c r="C21327" s="2" t="n">
        <v>37</v>
      </c>
      <c r="D21327" s="2" t="s">
        <v>27</v>
      </c>
    </row>
    <row r="21328" customFormat="false" ht="15" hidden="false" customHeight="false" outlineLevel="0" collapsed="false">
      <c r="B21328" s="2" t="s">
        <v>23417</v>
      </c>
      <c r="C21328" s="2" t="n">
        <v>38</v>
      </c>
      <c r="D21328" s="2" t="s">
        <v>27</v>
      </c>
    </row>
    <row r="21329" customFormat="false" ht="15" hidden="false" customHeight="false" outlineLevel="0" collapsed="false">
      <c r="B21329" s="2" t="s">
        <v>23418</v>
      </c>
      <c r="C21329" s="2" t="n">
        <v>35</v>
      </c>
      <c r="D21329" s="2" t="s">
        <v>27</v>
      </c>
    </row>
    <row r="21330" customFormat="false" ht="15" hidden="false" customHeight="false" outlineLevel="0" collapsed="false">
      <c r="B21330" s="2" t="s">
        <v>23419</v>
      </c>
      <c r="C21330" s="2" t="n">
        <v>43</v>
      </c>
      <c r="D21330" s="2" t="s">
        <v>27</v>
      </c>
    </row>
    <row r="21331" customFormat="false" ht="15" hidden="false" customHeight="false" outlineLevel="0" collapsed="false">
      <c r="B21331" s="2" t="s">
        <v>23420</v>
      </c>
      <c r="C21331" s="2" t="n">
        <v>42</v>
      </c>
      <c r="D21331" s="2" t="s">
        <v>27</v>
      </c>
    </row>
    <row r="21332" customFormat="false" ht="15" hidden="false" customHeight="false" outlineLevel="0" collapsed="false">
      <c r="B21332" s="2" t="s">
        <v>23421</v>
      </c>
      <c r="C21332" s="2" t="n">
        <v>39</v>
      </c>
      <c r="D21332" s="2" t="s">
        <v>27</v>
      </c>
    </row>
    <row r="21333" customFormat="false" ht="15" hidden="false" customHeight="false" outlineLevel="0" collapsed="false">
      <c r="B21333" s="2" t="s">
        <v>23422</v>
      </c>
      <c r="C21333" s="2" t="n">
        <v>41</v>
      </c>
      <c r="D21333" s="2" t="s">
        <v>27</v>
      </c>
    </row>
    <row r="21334" customFormat="false" ht="15" hidden="false" customHeight="false" outlineLevel="0" collapsed="false">
      <c r="B21334" s="2" t="s">
        <v>23423</v>
      </c>
      <c r="C21334" s="2" t="n">
        <v>26</v>
      </c>
      <c r="D21334" s="2" t="s">
        <v>27</v>
      </c>
    </row>
    <row r="21335" customFormat="false" ht="15" hidden="false" customHeight="false" outlineLevel="0" collapsed="false">
      <c r="B21335" s="2" t="s">
        <v>23424</v>
      </c>
      <c r="C21335" s="2" t="n">
        <v>27</v>
      </c>
      <c r="D21335" s="2" t="s">
        <v>27</v>
      </c>
    </row>
    <row r="21336" customFormat="false" ht="15" hidden="false" customHeight="false" outlineLevel="0" collapsed="false">
      <c r="B21336" s="2" t="s">
        <v>23425</v>
      </c>
      <c r="C21336" s="2" t="n">
        <v>29</v>
      </c>
      <c r="D21336" s="2" t="s">
        <v>27</v>
      </c>
    </row>
    <row r="21337" customFormat="false" ht="15" hidden="false" customHeight="false" outlineLevel="0" collapsed="false">
      <c r="B21337" s="2" t="s">
        <v>23426</v>
      </c>
      <c r="C21337" s="2" t="n">
        <v>28</v>
      </c>
      <c r="D21337" s="2" t="s">
        <v>27</v>
      </c>
    </row>
    <row r="21338" customFormat="false" ht="15" hidden="false" customHeight="false" outlineLevel="0" collapsed="false">
      <c r="B21338" s="2" t="s">
        <v>23427</v>
      </c>
      <c r="C21338" s="2" t="n">
        <v>28</v>
      </c>
      <c r="D21338" s="2" t="s">
        <v>27</v>
      </c>
    </row>
    <row r="21339" customFormat="false" ht="15" hidden="false" customHeight="false" outlineLevel="0" collapsed="false">
      <c r="B21339" s="2" t="s">
        <v>23428</v>
      </c>
      <c r="C21339" s="2" t="n">
        <v>40</v>
      </c>
      <c r="D21339" s="2" t="s">
        <v>27</v>
      </c>
    </row>
    <row r="21340" customFormat="false" ht="15" hidden="false" customHeight="false" outlineLevel="0" collapsed="false">
      <c r="B21340" s="2" t="s">
        <v>23429</v>
      </c>
      <c r="C21340" s="2" t="n">
        <v>41</v>
      </c>
      <c r="D21340" s="2" t="s">
        <v>27</v>
      </c>
    </row>
    <row r="21341" customFormat="false" ht="15" hidden="false" customHeight="false" outlineLevel="0" collapsed="false">
      <c r="B21341" s="2" t="s">
        <v>23430</v>
      </c>
      <c r="C21341" s="2" t="n">
        <v>38</v>
      </c>
      <c r="D21341" s="2" t="s">
        <v>27</v>
      </c>
    </row>
    <row r="21342" customFormat="false" ht="15" hidden="false" customHeight="false" outlineLevel="0" collapsed="false">
      <c r="B21342" s="2" t="s">
        <v>23431</v>
      </c>
      <c r="C21342" s="2" t="n">
        <v>36</v>
      </c>
      <c r="D21342" s="2" t="s">
        <v>27</v>
      </c>
    </row>
    <row r="21343" customFormat="false" ht="15" hidden="false" customHeight="false" outlineLevel="0" collapsed="false">
      <c r="B21343" s="2" t="s">
        <v>23432</v>
      </c>
      <c r="C21343" s="2" t="n">
        <v>29</v>
      </c>
      <c r="D21343" s="2" t="s">
        <v>27</v>
      </c>
    </row>
    <row r="21344" customFormat="false" ht="15" hidden="false" customHeight="false" outlineLevel="0" collapsed="false">
      <c r="B21344" s="2" t="s">
        <v>23433</v>
      </c>
      <c r="C21344" s="2" t="n">
        <v>31</v>
      </c>
      <c r="D21344" s="2" t="s">
        <v>27</v>
      </c>
    </row>
    <row r="21345" customFormat="false" ht="15" hidden="false" customHeight="false" outlineLevel="0" collapsed="false">
      <c r="B21345" s="2" t="s">
        <v>23434</v>
      </c>
      <c r="C21345" s="2" t="n">
        <v>36</v>
      </c>
      <c r="D21345" s="2" t="s">
        <v>27</v>
      </c>
    </row>
    <row r="21346" customFormat="false" ht="15" hidden="false" customHeight="false" outlineLevel="0" collapsed="false">
      <c r="B21346" s="2" t="s">
        <v>23435</v>
      </c>
      <c r="C21346" s="2" t="n">
        <v>36</v>
      </c>
      <c r="D21346" s="2" t="s">
        <v>27</v>
      </c>
    </row>
    <row r="21347" customFormat="false" ht="15" hidden="false" customHeight="false" outlineLevel="0" collapsed="false">
      <c r="B21347" s="2" t="s">
        <v>23436</v>
      </c>
      <c r="C21347" s="2" t="n">
        <v>46</v>
      </c>
      <c r="D21347" s="2" t="s">
        <v>27</v>
      </c>
    </row>
    <row r="21348" customFormat="false" ht="15" hidden="false" customHeight="false" outlineLevel="0" collapsed="false">
      <c r="B21348" s="2" t="s">
        <v>23437</v>
      </c>
      <c r="C21348" s="2" t="n">
        <v>42</v>
      </c>
      <c r="D21348" s="2" t="s">
        <v>27</v>
      </c>
    </row>
    <row r="21349" customFormat="false" ht="15" hidden="false" customHeight="false" outlineLevel="0" collapsed="false">
      <c r="B21349" s="2" t="s">
        <v>23438</v>
      </c>
      <c r="C21349" s="2" t="n">
        <v>30</v>
      </c>
      <c r="D21349" s="2" t="s">
        <v>27</v>
      </c>
    </row>
    <row r="21350" customFormat="false" ht="15" hidden="false" customHeight="false" outlineLevel="0" collapsed="false">
      <c r="B21350" s="2" t="s">
        <v>23439</v>
      </c>
      <c r="C21350" s="2" t="n">
        <v>38</v>
      </c>
      <c r="D21350" s="2" t="s">
        <v>27</v>
      </c>
    </row>
    <row r="21351" customFormat="false" ht="15" hidden="false" customHeight="false" outlineLevel="0" collapsed="false">
      <c r="B21351" s="2" t="s">
        <v>23440</v>
      </c>
      <c r="C21351" s="2" t="n">
        <v>39</v>
      </c>
      <c r="D21351" s="2" t="s">
        <v>27</v>
      </c>
    </row>
    <row r="21352" customFormat="false" ht="15" hidden="false" customHeight="false" outlineLevel="0" collapsed="false">
      <c r="B21352" s="2" t="s">
        <v>23441</v>
      </c>
      <c r="C21352" s="2" t="n">
        <v>38</v>
      </c>
      <c r="D21352" s="2" t="s">
        <v>27</v>
      </c>
    </row>
    <row r="21353" customFormat="false" ht="15" hidden="false" customHeight="false" outlineLevel="0" collapsed="false">
      <c r="B21353" s="2" t="s">
        <v>23442</v>
      </c>
      <c r="C21353" s="2" t="n">
        <v>37</v>
      </c>
      <c r="D21353" s="2" t="s">
        <v>27</v>
      </c>
    </row>
    <row r="21354" customFormat="false" ht="15" hidden="false" customHeight="false" outlineLevel="0" collapsed="false">
      <c r="B21354" s="2" t="s">
        <v>23443</v>
      </c>
      <c r="C21354" s="2" t="n">
        <v>33</v>
      </c>
      <c r="D21354" s="2" t="s">
        <v>27</v>
      </c>
    </row>
    <row r="21355" customFormat="false" ht="15" hidden="false" customHeight="false" outlineLevel="0" collapsed="false">
      <c r="B21355" s="2" t="s">
        <v>23444</v>
      </c>
      <c r="C21355" s="2" t="n">
        <v>33</v>
      </c>
      <c r="D21355" s="2" t="s">
        <v>27</v>
      </c>
    </row>
    <row r="21356" customFormat="false" ht="15" hidden="false" customHeight="false" outlineLevel="0" collapsed="false">
      <c r="B21356" s="2" t="s">
        <v>23445</v>
      </c>
      <c r="C21356" s="2" t="n">
        <v>44</v>
      </c>
      <c r="D21356" s="2" t="s">
        <v>27</v>
      </c>
    </row>
    <row r="21357" customFormat="false" ht="15" hidden="false" customHeight="false" outlineLevel="0" collapsed="false">
      <c r="B21357" s="2" t="s">
        <v>23446</v>
      </c>
      <c r="C21357" s="2" t="n">
        <v>50</v>
      </c>
      <c r="D21357" s="2" t="s">
        <v>27</v>
      </c>
    </row>
    <row r="21358" customFormat="false" ht="15" hidden="false" customHeight="false" outlineLevel="0" collapsed="false">
      <c r="B21358" s="2" t="s">
        <v>23447</v>
      </c>
      <c r="C21358" s="2" t="n">
        <v>51</v>
      </c>
      <c r="D21358" s="2" t="s">
        <v>27</v>
      </c>
    </row>
    <row r="21359" customFormat="false" ht="15" hidden="false" customHeight="false" outlineLevel="0" collapsed="false">
      <c r="B21359" s="2" t="s">
        <v>23448</v>
      </c>
      <c r="C21359" s="2" t="n">
        <v>35</v>
      </c>
      <c r="D21359" s="2" t="s">
        <v>27</v>
      </c>
    </row>
    <row r="21360" customFormat="false" ht="15" hidden="false" customHeight="false" outlineLevel="0" collapsed="false">
      <c r="B21360" s="2" t="s">
        <v>23449</v>
      </c>
      <c r="C21360" s="2" t="n">
        <v>37</v>
      </c>
      <c r="D21360" s="2" t="s">
        <v>27</v>
      </c>
    </row>
    <row r="21361" customFormat="false" ht="15" hidden="false" customHeight="false" outlineLevel="0" collapsed="false">
      <c r="B21361" s="2" t="s">
        <v>23450</v>
      </c>
      <c r="C21361" s="2" t="n">
        <v>36</v>
      </c>
      <c r="D21361" s="2" t="s">
        <v>27</v>
      </c>
    </row>
    <row r="21362" customFormat="false" ht="15" hidden="false" customHeight="false" outlineLevel="0" collapsed="false">
      <c r="B21362" s="2" t="s">
        <v>23451</v>
      </c>
      <c r="C21362" s="2" t="n">
        <v>45</v>
      </c>
      <c r="D21362" s="2" t="s">
        <v>27</v>
      </c>
    </row>
    <row r="21363" customFormat="false" ht="15" hidden="false" customHeight="false" outlineLevel="0" collapsed="false">
      <c r="B21363" s="2" t="s">
        <v>23452</v>
      </c>
      <c r="C21363" s="2" t="n">
        <v>48</v>
      </c>
      <c r="D21363" s="2" t="s">
        <v>27</v>
      </c>
    </row>
    <row r="21364" customFormat="false" ht="15" hidden="false" customHeight="false" outlineLevel="0" collapsed="false">
      <c r="B21364" s="2" t="s">
        <v>23453</v>
      </c>
      <c r="C21364" s="2" t="n">
        <v>29</v>
      </c>
      <c r="D21364" s="2" t="s">
        <v>27</v>
      </c>
    </row>
    <row r="21365" customFormat="false" ht="15" hidden="false" customHeight="false" outlineLevel="0" collapsed="false">
      <c r="B21365" s="2" t="s">
        <v>23454</v>
      </c>
      <c r="C21365" s="2" t="n">
        <v>28</v>
      </c>
      <c r="D21365" s="2" t="s">
        <v>27</v>
      </c>
    </row>
    <row r="21366" customFormat="false" ht="15" hidden="false" customHeight="false" outlineLevel="0" collapsed="false">
      <c r="B21366" s="2" t="s">
        <v>23455</v>
      </c>
      <c r="C21366" s="2" t="n">
        <v>30</v>
      </c>
      <c r="D21366" s="2" t="s">
        <v>27</v>
      </c>
    </row>
    <row r="21367" customFormat="false" ht="15" hidden="false" customHeight="false" outlineLevel="0" collapsed="false">
      <c r="B21367" s="2" t="s">
        <v>23456</v>
      </c>
      <c r="C21367" s="2" t="n">
        <v>21</v>
      </c>
      <c r="D21367" s="2" t="s">
        <v>27</v>
      </c>
    </row>
    <row r="21368" customFormat="false" ht="15" hidden="false" customHeight="false" outlineLevel="0" collapsed="false">
      <c r="B21368" s="2" t="s">
        <v>23457</v>
      </c>
      <c r="C21368" s="2" t="n">
        <v>9</v>
      </c>
      <c r="D21368" s="2" t="s">
        <v>27</v>
      </c>
    </row>
    <row r="21369" customFormat="false" ht="15" hidden="false" customHeight="false" outlineLevel="0" collapsed="false">
      <c r="B21369" s="2" t="s">
        <v>23458</v>
      </c>
      <c r="C21369" s="2" t="n">
        <v>9</v>
      </c>
      <c r="D21369" s="2" t="s">
        <v>27</v>
      </c>
    </row>
    <row r="21370" customFormat="false" ht="15" hidden="false" customHeight="false" outlineLevel="0" collapsed="false">
      <c r="B21370" s="2" t="s">
        <v>23459</v>
      </c>
      <c r="C21370" s="2" t="n">
        <v>11</v>
      </c>
      <c r="D21370" s="2" t="s">
        <v>27</v>
      </c>
    </row>
    <row r="21371" customFormat="false" ht="15" hidden="false" customHeight="false" outlineLevel="0" collapsed="false">
      <c r="B21371" s="2" t="s">
        <v>23460</v>
      </c>
      <c r="C21371" s="2" t="n">
        <v>13</v>
      </c>
      <c r="D21371" s="2" t="s">
        <v>27</v>
      </c>
    </row>
    <row r="21372" customFormat="false" ht="15" hidden="false" customHeight="false" outlineLevel="0" collapsed="false">
      <c r="B21372" s="2" t="s">
        <v>23461</v>
      </c>
      <c r="C21372" s="2" t="n">
        <v>18</v>
      </c>
      <c r="D21372" s="2" t="s">
        <v>27</v>
      </c>
    </row>
    <row r="21373" customFormat="false" ht="15" hidden="false" customHeight="false" outlineLevel="0" collapsed="false">
      <c r="B21373" s="2" t="s">
        <v>23462</v>
      </c>
      <c r="C21373" s="2" t="n">
        <v>19</v>
      </c>
      <c r="D21373" s="2" t="s">
        <v>27</v>
      </c>
    </row>
    <row r="21374" customFormat="false" ht="15" hidden="false" customHeight="false" outlineLevel="0" collapsed="false">
      <c r="B21374" s="2" t="s">
        <v>23463</v>
      </c>
      <c r="C21374" s="2" t="n">
        <v>19</v>
      </c>
      <c r="D21374" s="2" t="s">
        <v>27</v>
      </c>
    </row>
    <row r="21375" customFormat="false" ht="15" hidden="false" customHeight="false" outlineLevel="0" collapsed="false">
      <c r="B21375" s="2" t="s">
        <v>23464</v>
      </c>
      <c r="C21375" s="2" t="n">
        <v>36</v>
      </c>
      <c r="D21375" s="2" t="s">
        <v>27</v>
      </c>
    </row>
    <row r="21376" customFormat="false" ht="15" hidden="false" customHeight="false" outlineLevel="0" collapsed="false">
      <c r="B21376" s="2" t="s">
        <v>23465</v>
      </c>
      <c r="C21376" s="2" t="n">
        <v>14</v>
      </c>
      <c r="D21376" s="2" t="s">
        <v>27</v>
      </c>
    </row>
    <row r="21377" customFormat="false" ht="15" hidden="false" customHeight="false" outlineLevel="0" collapsed="false">
      <c r="B21377" s="2" t="s">
        <v>23466</v>
      </c>
      <c r="C21377" s="2" t="n">
        <v>42</v>
      </c>
      <c r="D21377" s="2" t="s">
        <v>27</v>
      </c>
    </row>
    <row r="21378" customFormat="false" ht="15" hidden="false" customHeight="false" outlineLevel="0" collapsed="false">
      <c r="B21378" s="2" t="s">
        <v>23467</v>
      </c>
      <c r="C21378" s="2" t="n">
        <v>24</v>
      </c>
      <c r="D21378" s="2" t="s">
        <v>27</v>
      </c>
    </row>
    <row r="21379" customFormat="false" ht="15" hidden="false" customHeight="false" outlineLevel="0" collapsed="false">
      <c r="B21379" s="2" t="s">
        <v>23468</v>
      </c>
      <c r="C21379" s="2" t="n">
        <v>22</v>
      </c>
      <c r="D21379" s="2" t="s">
        <v>27</v>
      </c>
    </row>
    <row r="21380" customFormat="false" ht="15" hidden="false" customHeight="false" outlineLevel="0" collapsed="false">
      <c r="B21380" s="2" t="s">
        <v>23469</v>
      </c>
      <c r="C21380" s="2" t="n">
        <v>34</v>
      </c>
      <c r="D21380" s="2" t="s">
        <v>27</v>
      </c>
    </row>
    <row r="21381" customFormat="false" ht="15" hidden="false" customHeight="false" outlineLevel="0" collapsed="false">
      <c r="B21381" s="2" t="s">
        <v>23470</v>
      </c>
      <c r="C21381" s="2" t="n">
        <v>34</v>
      </c>
      <c r="D21381" s="2" t="s">
        <v>27</v>
      </c>
    </row>
    <row r="21382" customFormat="false" ht="15" hidden="false" customHeight="false" outlineLevel="0" collapsed="false">
      <c r="B21382" s="2" t="s">
        <v>23471</v>
      </c>
      <c r="C21382" s="2" t="n">
        <v>19</v>
      </c>
      <c r="D21382" s="2" t="s">
        <v>27</v>
      </c>
    </row>
    <row r="21383" customFormat="false" ht="15" hidden="false" customHeight="false" outlineLevel="0" collapsed="false">
      <c r="B21383" s="2" t="s">
        <v>23472</v>
      </c>
      <c r="C21383" s="2" t="n">
        <v>20</v>
      </c>
      <c r="D21383" s="2" t="s">
        <v>27</v>
      </c>
    </row>
    <row r="21384" customFormat="false" ht="15" hidden="false" customHeight="false" outlineLevel="0" collapsed="false">
      <c r="B21384" s="2" t="s">
        <v>23473</v>
      </c>
      <c r="C21384" s="2" t="n">
        <v>20</v>
      </c>
      <c r="D21384" s="2" t="s">
        <v>27</v>
      </c>
    </row>
    <row r="21385" customFormat="false" ht="15" hidden="false" customHeight="false" outlineLevel="0" collapsed="false">
      <c r="B21385" s="2" t="s">
        <v>23474</v>
      </c>
      <c r="C21385" s="2" t="n">
        <v>13</v>
      </c>
      <c r="D21385" s="2" t="s">
        <v>27</v>
      </c>
    </row>
    <row r="21386" customFormat="false" ht="15" hidden="false" customHeight="false" outlineLevel="0" collapsed="false">
      <c r="B21386" s="2" t="s">
        <v>23475</v>
      </c>
      <c r="C21386" s="2" t="n">
        <v>13</v>
      </c>
      <c r="D21386" s="2" t="s">
        <v>27</v>
      </c>
    </row>
    <row r="21387" customFormat="false" ht="15" hidden="false" customHeight="false" outlineLevel="0" collapsed="false">
      <c r="B21387" s="2" t="s">
        <v>23476</v>
      </c>
      <c r="C21387" s="2" t="n">
        <v>12</v>
      </c>
      <c r="D21387" s="2" t="s">
        <v>27</v>
      </c>
    </row>
    <row r="21388" customFormat="false" ht="15" hidden="false" customHeight="false" outlineLevel="0" collapsed="false">
      <c r="B21388" s="2" t="s">
        <v>23477</v>
      </c>
      <c r="C21388" s="2" t="n">
        <v>37</v>
      </c>
      <c r="D21388" s="2" t="s">
        <v>27</v>
      </c>
    </row>
    <row r="21389" customFormat="false" ht="15" hidden="false" customHeight="false" outlineLevel="0" collapsed="false">
      <c r="B21389" s="2" t="s">
        <v>23478</v>
      </c>
      <c r="C21389" s="2" t="n">
        <v>36</v>
      </c>
      <c r="D21389" s="2" t="s">
        <v>27</v>
      </c>
    </row>
    <row r="21390" customFormat="false" ht="15" hidden="false" customHeight="false" outlineLevel="0" collapsed="false">
      <c r="B21390" s="2" t="s">
        <v>23479</v>
      </c>
      <c r="C21390" s="2" t="n">
        <v>33</v>
      </c>
      <c r="D21390" s="2" t="s">
        <v>27</v>
      </c>
    </row>
    <row r="21391" customFormat="false" ht="15" hidden="false" customHeight="false" outlineLevel="0" collapsed="false">
      <c r="B21391" s="2" t="s">
        <v>23480</v>
      </c>
      <c r="C21391" s="2" t="n">
        <v>42</v>
      </c>
      <c r="D21391" s="2" t="s">
        <v>27</v>
      </c>
    </row>
    <row r="21392" customFormat="false" ht="15" hidden="false" customHeight="false" outlineLevel="0" collapsed="false">
      <c r="B21392" s="2" t="s">
        <v>23481</v>
      </c>
      <c r="C21392" s="2" t="n">
        <v>45</v>
      </c>
      <c r="D21392" s="2" t="s">
        <v>27</v>
      </c>
    </row>
    <row r="21393" customFormat="false" ht="15" hidden="false" customHeight="false" outlineLevel="0" collapsed="false">
      <c r="B21393" s="2" t="s">
        <v>23482</v>
      </c>
      <c r="C21393" s="2" t="n">
        <v>43</v>
      </c>
      <c r="D21393" s="2" t="s">
        <v>27</v>
      </c>
    </row>
    <row r="21394" customFormat="false" ht="15" hidden="false" customHeight="false" outlineLevel="0" collapsed="false">
      <c r="B21394" s="2" t="s">
        <v>23483</v>
      </c>
      <c r="C21394" s="2" t="n">
        <v>39</v>
      </c>
      <c r="D21394" s="2" t="s">
        <v>27</v>
      </c>
    </row>
    <row r="21395" customFormat="false" ht="15" hidden="false" customHeight="false" outlineLevel="0" collapsed="false">
      <c r="B21395" s="2" t="s">
        <v>23484</v>
      </c>
      <c r="C21395" s="2" t="n">
        <v>34</v>
      </c>
      <c r="D21395" s="2" t="s">
        <v>27</v>
      </c>
    </row>
    <row r="21396" customFormat="false" ht="15" hidden="false" customHeight="false" outlineLevel="0" collapsed="false">
      <c r="B21396" s="2" t="s">
        <v>23485</v>
      </c>
      <c r="C21396" s="2" t="n">
        <v>32</v>
      </c>
      <c r="D21396" s="2" t="s">
        <v>27</v>
      </c>
    </row>
    <row r="21397" customFormat="false" ht="15" hidden="false" customHeight="false" outlineLevel="0" collapsed="false">
      <c r="B21397" s="2" t="s">
        <v>23486</v>
      </c>
      <c r="C21397" s="2" t="n">
        <v>16</v>
      </c>
      <c r="D21397" s="2" t="s">
        <v>27</v>
      </c>
    </row>
    <row r="21398" customFormat="false" ht="15" hidden="false" customHeight="false" outlineLevel="0" collapsed="false">
      <c r="B21398" s="2" t="s">
        <v>23487</v>
      </c>
      <c r="C21398" s="2" t="n">
        <v>16</v>
      </c>
      <c r="D21398" s="2" t="s">
        <v>27</v>
      </c>
    </row>
    <row r="21399" customFormat="false" ht="15" hidden="false" customHeight="false" outlineLevel="0" collapsed="false">
      <c r="B21399" s="2" t="s">
        <v>23488</v>
      </c>
      <c r="C21399" s="2" t="n">
        <v>15</v>
      </c>
      <c r="D21399" s="2" t="s">
        <v>27</v>
      </c>
    </row>
    <row r="21400" customFormat="false" ht="15" hidden="false" customHeight="false" outlineLevel="0" collapsed="false">
      <c r="B21400" s="2" t="s">
        <v>23489</v>
      </c>
      <c r="C21400" s="2" t="n">
        <v>30</v>
      </c>
      <c r="D21400" s="2" t="s">
        <v>27</v>
      </c>
    </row>
    <row r="21401" customFormat="false" ht="15" hidden="false" customHeight="false" outlineLevel="0" collapsed="false">
      <c r="B21401" s="2" t="s">
        <v>23490</v>
      </c>
      <c r="C21401" s="2" t="n">
        <v>36</v>
      </c>
      <c r="D21401" s="2" t="s">
        <v>27</v>
      </c>
    </row>
    <row r="21402" customFormat="false" ht="15" hidden="false" customHeight="false" outlineLevel="0" collapsed="false">
      <c r="B21402" s="2" t="s">
        <v>23491</v>
      </c>
      <c r="C21402" s="2" t="n">
        <v>32</v>
      </c>
      <c r="D21402" s="2" t="s">
        <v>27</v>
      </c>
    </row>
    <row r="21403" customFormat="false" ht="15" hidden="false" customHeight="false" outlineLevel="0" collapsed="false">
      <c r="B21403" s="2" t="s">
        <v>23492</v>
      </c>
      <c r="C21403" s="2" t="n">
        <v>30</v>
      </c>
      <c r="D21403" s="2" t="s">
        <v>27</v>
      </c>
    </row>
    <row r="21404" customFormat="false" ht="15" hidden="false" customHeight="false" outlineLevel="0" collapsed="false">
      <c r="B21404" s="2" t="s">
        <v>23493</v>
      </c>
      <c r="C21404" s="2" t="n">
        <v>29</v>
      </c>
      <c r="D21404" s="2" t="s">
        <v>27</v>
      </c>
    </row>
    <row r="21405" customFormat="false" ht="15" hidden="false" customHeight="false" outlineLevel="0" collapsed="false">
      <c r="B21405" s="2" t="s">
        <v>23494</v>
      </c>
      <c r="C21405" s="2" t="n">
        <v>34</v>
      </c>
      <c r="D21405" s="2" t="s">
        <v>27</v>
      </c>
    </row>
    <row r="21406" customFormat="false" ht="15" hidden="false" customHeight="false" outlineLevel="0" collapsed="false">
      <c r="B21406" s="2" t="s">
        <v>23495</v>
      </c>
      <c r="C21406" s="2" t="n">
        <v>31</v>
      </c>
      <c r="D21406" s="2" t="s">
        <v>27</v>
      </c>
    </row>
    <row r="21407" customFormat="false" ht="15" hidden="false" customHeight="false" outlineLevel="0" collapsed="false">
      <c r="B21407" s="2" t="s">
        <v>23496</v>
      </c>
      <c r="C21407" s="2" t="n">
        <v>29</v>
      </c>
      <c r="D21407" s="2" t="s">
        <v>27</v>
      </c>
    </row>
    <row r="21408" customFormat="false" ht="15" hidden="false" customHeight="false" outlineLevel="0" collapsed="false">
      <c r="B21408" s="2" t="s">
        <v>23497</v>
      </c>
      <c r="C21408" s="2" t="n">
        <v>28</v>
      </c>
      <c r="D21408" s="2" t="s">
        <v>27</v>
      </c>
    </row>
    <row r="21409" customFormat="false" ht="15" hidden="false" customHeight="false" outlineLevel="0" collapsed="false">
      <c r="B21409" s="2" t="s">
        <v>23498</v>
      </c>
      <c r="C21409" s="2" t="n">
        <v>38</v>
      </c>
      <c r="D21409" s="2" t="s">
        <v>27</v>
      </c>
    </row>
    <row r="21410" customFormat="false" ht="15" hidden="false" customHeight="false" outlineLevel="0" collapsed="false">
      <c r="B21410" s="2" t="s">
        <v>23499</v>
      </c>
      <c r="C21410" s="2" t="n">
        <v>31</v>
      </c>
      <c r="D21410" s="2" t="s">
        <v>27</v>
      </c>
    </row>
    <row r="21411" customFormat="false" ht="15" hidden="false" customHeight="false" outlineLevel="0" collapsed="false">
      <c r="B21411" s="2" t="s">
        <v>23500</v>
      </c>
      <c r="C21411" s="2" t="n">
        <v>27</v>
      </c>
      <c r="D21411" s="2" t="s">
        <v>27</v>
      </c>
    </row>
    <row r="21412" customFormat="false" ht="15" hidden="false" customHeight="false" outlineLevel="0" collapsed="false">
      <c r="B21412" s="2" t="s">
        <v>23501</v>
      </c>
      <c r="C21412" s="2" t="n">
        <v>26</v>
      </c>
      <c r="D21412" s="2" t="s">
        <v>27</v>
      </c>
    </row>
    <row r="21413" customFormat="false" ht="15" hidden="false" customHeight="false" outlineLevel="0" collapsed="false">
      <c r="B21413" s="2" t="s">
        <v>23502</v>
      </c>
      <c r="C21413" s="2" t="n">
        <v>31</v>
      </c>
      <c r="D21413" s="2" t="s">
        <v>27</v>
      </c>
    </row>
    <row r="21414" customFormat="false" ht="15" hidden="false" customHeight="false" outlineLevel="0" collapsed="false">
      <c r="B21414" s="2" t="s">
        <v>23503</v>
      </c>
      <c r="C21414" s="2" t="n">
        <v>29</v>
      </c>
      <c r="D21414" s="2" t="s">
        <v>27</v>
      </c>
    </row>
    <row r="21415" customFormat="false" ht="15" hidden="false" customHeight="false" outlineLevel="0" collapsed="false">
      <c r="B21415" s="2" t="s">
        <v>23504</v>
      </c>
      <c r="C21415" s="2" t="n">
        <v>34</v>
      </c>
      <c r="D21415" s="2" t="s">
        <v>27</v>
      </c>
    </row>
    <row r="21416" customFormat="false" ht="15" hidden="false" customHeight="false" outlineLevel="0" collapsed="false">
      <c r="B21416" s="2" t="s">
        <v>23505</v>
      </c>
      <c r="C21416" s="2" t="n">
        <v>31</v>
      </c>
      <c r="D21416" s="2" t="s">
        <v>27</v>
      </c>
    </row>
    <row r="21417" customFormat="false" ht="15" hidden="false" customHeight="false" outlineLevel="0" collapsed="false">
      <c r="B21417" s="2" t="s">
        <v>23506</v>
      </c>
      <c r="C21417" s="2" t="n">
        <v>27</v>
      </c>
      <c r="D21417" s="2" t="s">
        <v>27</v>
      </c>
    </row>
    <row r="21418" customFormat="false" ht="15" hidden="false" customHeight="false" outlineLevel="0" collapsed="false">
      <c r="B21418" s="2" t="s">
        <v>23507</v>
      </c>
      <c r="C21418" s="2" t="n">
        <v>28</v>
      </c>
      <c r="D21418" s="2" t="s">
        <v>27</v>
      </c>
    </row>
    <row r="21419" customFormat="false" ht="15" hidden="false" customHeight="false" outlineLevel="0" collapsed="false">
      <c r="B21419" s="2" t="s">
        <v>23508</v>
      </c>
      <c r="C21419" s="2" t="n">
        <v>34</v>
      </c>
      <c r="D21419" s="2" t="s">
        <v>27</v>
      </c>
    </row>
    <row r="21420" customFormat="false" ht="15" hidden="false" customHeight="false" outlineLevel="0" collapsed="false">
      <c r="B21420" s="2" t="s">
        <v>23509</v>
      </c>
      <c r="C21420" s="2" t="n">
        <v>34</v>
      </c>
      <c r="D21420" s="2" t="s">
        <v>27</v>
      </c>
    </row>
    <row r="21421" customFormat="false" ht="15" hidden="false" customHeight="false" outlineLevel="0" collapsed="false">
      <c r="B21421" s="2" t="s">
        <v>23510</v>
      </c>
      <c r="C21421" s="2" t="n">
        <v>37</v>
      </c>
      <c r="D21421" s="2" t="s">
        <v>27</v>
      </c>
    </row>
    <row r="21422" customFormat="false" ht="15" hidden="false" customHeight="false" outlineLevel="0" collapsed="false">
      <c r="B21422" s="2" t="s">
        <v>23511</v>
      </c>
      <c r="C21422" s="2" t="n">
        <v>38</v>
      </c>
      <c r="D21422" s="2" t="s">
        <v>27</v>
      </c>
    </row>
    <row r="21423" customFormat="false" ht="15" hidden="false" customHeight="false" outlineLevel="0" collapsed="false">
      <c r="B21423" s="2" t="s">
        <v>23512</v>
      </c>
      <c r="C21423" s="2" t="n">
        <v>41</v>
      </c>
      <c r="D21423" s="2" t="s">
        <v>27</v>
      </c>
    </row>
    <row r="21424" customFormat="false" ht="15" hidden="false" customHeight="false" outlineLevel="0" collapsed="false">
      <c r="B21424" s="2" t="s">
        <v>23513</v>
      </c>
      <c r="C21424" s="2" t="n">
        <v>38</v>
      </c>
      <c r="D21424" s="2" t="s">
        <v>27</v>
      </c>
    </row>
    <row r="21425" customFormat="false" ht="15" hidden="false" customHeight="false" outlineLevel="0" collapsed="false">
      <c r="B21425" s="2" t="s">
        <v>23514</v>
      </c>
      <c r="C21425" s="2" t="n">
        <v>42</v>
      </c>
      <c r="D21425" s="2" t="s">
        <v>27</v>
      </c>
    </row>
    <row r="21426" customFormat="false" ht="15" hidden="false" customHeight="false" outlineLevel="0" collapsed="false">
      <c r="B21426" s="2" t="s">
        <v>23515</v>
      </c>
      <c r="C21426" s="2" t="n">
        <v>45</v>
      </c>
      <c r="D21426" s="2" t="s">
        <v>27</v>
      </c>
    </row>
    <row r="21427" customFormat="false" ht="15" hidden="false" customHeight="false" outlineLevel="0" collapsed="false">
      <c r="B21427" s="2" t="s">
        <v>23516</v>
      </c>
      <c r="C21427" s="2" t="n">
        <v>33</v>
      </c>
      <c r="D21427" s="2" t="s">
        <v>27</v>
      </c>
    </row>
    <row r="21428" customFormat="false" ht="15" hidden="false" customHeight="false" outlineLevel="0" collapsed="false">
      <c r="B21428" s="2" t="s">
        <v>23517</v>
      </c>
      <c r="C21428" s="2" t="n">
        <v>31</v>
      </c>
      <c r="D21428" s="2" t="s">
        <v>27</v>
      </c>
    </row>
    <row r="21429" customFormat="false" ht="15" hidden="false" customHeight="false" outlineLevel="0" collapsed="false">
      <c r="B21429" s="2" t="s">
        <v>23518</v>
      </c>
      <c r="C21429" s="2" t="n">
        <v>39</v>
      </c>
      <c r="D21429" s="2" t="s">
        <v>27</v>
      </c>
    </row>
    <row r="21430" customFormat="false" ht="15" hidden="false" customHeight="false" outlineLevel="0" collapsed="false">
      <c r="B21430" s="2" t="s">
        <v>23519</v>
      </c>
      <c r="C21430" s="2" t="n">
        <v>30</v>
      </c>
      <c r="D21430" s="2" t="s">
        <v>27</v>
      </c>
    </row>
    <row r="21431" customFormat="false" ht="15" hidden="false" customHeight="false" outlineLevel="0" collapsed="false">
      <c r="B21431" s="2" t="s">
        <v>23520</v>
      </c>
      <c r="C21431" s="2" t="n">
        <v>32</v>
      </c>
      <c r="D21431" s="2" t="s">
        <v>27</v>
      </c>
    </row>
    <row r="21432" customFormat="false" ht="15" hidden="false" customHeight="false" outlineLevel="0" collapsed="false">
      <c r="B21432" s="2" t="s">
        <v>23521</v>
      </c>
      <c r="C21432" s="2" t="n">
        <v>32</v>
      </c>
      <c r="D21432" s="2" t="s">
        <v>27</v>
      </c>
    </row>
    <row r="21433" customFormat="false" ht="15" hidden="false" customHeight="false" outlineLevel="0" collapsed="false">
      <c r="B21433" s="2" t="s">
        <v>23522</v>
      </c>
      <c r="C21433" s="2" t="n">
        <v>31</v>
      </c>
      <c r="D21433" s="2" t="s">
        <v>27</v>
      </c>
    </row>
    <row r="21434" customFormat="false" ht="15" hidden="false" customHeight="false" outlineLevel="0" collapsed="false">
      <c r="B21434" s="2" t="s">
        <v>23523</v>
      </c>
      <c r="C21434" s="2" t="n">
        <v>30</v>
      </c>
      <c r="D21434" s="2" t="s">
        <v>27</v>
      </c>
    </row>
    <row r="21435" customFormat="false" ht="15" hidden="false" customHeight="false" outlineLevel="0" collapsed="false">
      <c r="B21435" s="2" t="s">
        <v>23524</v>
      </c>
      <c r="C21435" s="2" t="n">
        <v>29</v>
      </c>
      <c r="D21435" s="2" t="s">
        <v>27</v>
      </c>
    </row>
    <row r="21436" customFormat="false" ht="15" hidden="false" customHeight="false" outlineLevel="0" collapsed="false">
      <c r="B21436" s="2" t="s">
        <v>23525</v>
      </c>
      <c r="C21436" s="2" t="n">
        <v>27</v>
      </c>
      <c r="D21436" s="2" t="s">
        <v>27</v>
      </c>
    </row>
    <row r="21437" customFormat="false" ht="15" hidden="false" customHeight="false" outlineLevel="0" collapsed="false">
      <c r="B21437" s="2" t="s">
        <v>23526</v>
      </c>
      <c r="C21437" s="2" t="n">
        <v>26</v>
      </c>
      <c r="D21437" s="2" t="s">
        <v>27</v>
      </c>
    </row>
    <row r="21438" customFormat="false" ht="15" hidden="false" customHeight="false" outlineLevel="0" collapsed="false">
      <c r="B21438" s="2" t="s">
        <v>23527</v>
      </c>
      <c r="C21438" s="2" t="n">
        <v>44</v>
      </c>
      <c r="D21438" s="2" t="s">
        <v>27</v>
      </c>
    </row>
    <row r="21439" customFormat="false" ht="15" hidden="false" customHeight="false" outlineLevel="0" collapsed="false">
      <c r="B21439" s="2" t="s">
        <v>23528</v>
      </c>
      <c r="C21439" s="2" t="n">
        <v>42</v>
      </c>
      <c r="D21439" s="2" t="s">
        <v>27</v>
      </c>
    </row>
    <row r="21440" customFormat="false" ht="15" hidden="false" customHeight="false" outlineLevel="0" collapsed="false">
      <c r="B21440" s="2" t="s">
        <v>23529</v>
      </c>
      <c r="C21440" s="2" t="n">
        <v>28</v>
      </c>
      <c r="D21440" s="2" t="s">
        <v>27</v>
      </c>
    </row>
    <row r="21441" customFormat="false" ht="15" hidden="false" customHeight="false" outlineLevel="0" collapsed="false">
      <c r="B21441" s="2" t="s">
        <v>23530</v>
      </c>
      <c r="C21441" s="2" t="n">
        <v>28</v>
      </c>
      <c r="D21441" s="2" t="s">
        <v>27</v>
      </c>
    </row>
    <row r="21442" customFormat="false" ht="15" hidden="false" customHeight="false" outlineLevel="0" collapsed="false">
      <c r="B21442" s="2" t="s">
        <v>23531</v>
      </c>
      <c r="C21442" s="2" t="n">
        <v>29</v>
      </c>
      <c r="D21442" s="2" t="s">
        <v>27</v>
      </c>
    </row>
    <row r="21443" customFormat="false" ht="15" hidden="false" customHeight="false" outlineLevel="0" collapsed="false">
      <c r="B21443" s="2" t="s">
        <v>23532</v>
      </c>
      <c r="C21443" s="2" t="n">
        <v>12</v>
      </c>
      <c r="D21443" s="2" t="s">
        <v>27</v>
      </c>
    </row>
    <row r="21444" customFormat="false" ht="15" hidden="false" customHeight="false" outlineLevel="0" collapsed="false">
      <c r="B21444" s="2" t="s">
        <v>23533</v>
      </c>
      <c r="C21444" s="2" t="n">
        <v>12</v>
      </c>
      <c r="D21444" s="2" t="s">
        <v>27</v>
      </c>
    </row>
    <row r="21445" customFormat="false" ht="15" hidden="false" customHeight="false" outlineLevel="0" collapsed="false">
      <c r="B21445" s="2" t="s">
        <v>23534</v>
      </c>
      <c r="C21445" s="2" t="n">
        <v>12</v>
      </c>
      <c r="D21445" s="2" t="s">
        <v>27</v>
      </c>
    </row>
    <row r="21446" customFormat="false" ht="15" hidden="false" customHeight="false" outlineLevel="0" collapsed="false">
      <c r="B21446" s="2" t="s">
        <v>23535</v>
      </c>
      <c r="C21446" s="2" t="n">
        <v>30</v>
      </c>
      <c r="D21446" s="2" t="s">
        <v>27</v>
      </c>
    </row>
    <row r="21447" customFormat="false" ht="15" hidden="false" customHeight="false" outlineLevel="0" collapsed="false">
      <c r="B21447" s="2" t="s">
        <v>23536</v>
      </c>
      <c r="C21447" s="2" t="n">
        <v>28</v>
      </c>
      <c r="D21447" s="2" t="s">
        <v>27</v>
      </c>
    </row>
    <row r="21448" customFormat="false" ht="15" hidden="false" customHeight="false" outlineLevel="0" collapsed="false">
      <c r="B21448" s="2" t="s">
        <v>23537</v>
      </c>
      <c r="C21448" s="2" t="n">
        <v>45</v>
      </c>
      <c r="D21448" s="2" t="s">
        <v>27</v>
      </c>
    </row>
    <row r="21449" customFormat="false" ht="15" hidden="false" customHeight="false" outlineLevel="0" collapsed="false">
      <c r="B21449" s="2" t="s">
        <v>23538</v>
      </c>
      <c r="C21449" s="2" t="n">
        <v>44</v>
      </c>
      <c r="D21449" s="2" t="s">
        <v>27</v>
      </c>
    </row>
    <row r="21450" customFormat="false" ht="15" hidden="false" customHeight="false" outlineLevel="0" collapsed="false">
      <c r="B21450" s="2" t="s">
        <v>23539</v>
      </c>
      <c r="C21450" s="2" t="n">
        <v>34</v>
      </c>
      <c r="D21450" s="2" t="s">
        <v>27</v>
      </c>
    </row>
    <row r="21451" customFormat="false" ht="15" hidden="false" customHeight="false" outlineLevel="0" collapsed="false">
      <c r="B21451" s="2" t="s">
        <v>23540</v>
      </c>
      <c r="C21451" s="2" t="n">
        <v>42</v>
      </c>
      <c r="D21451" s="2" t="s">
        <v>27</v>
      </c>
    </row>
    <row r="21452" customFormat="false" ht="15" hidden="false" customHeight="false" outlineLevel="0" collapsed="false">
      <c r="B21452" s="2" t="s">
        <v>23541</v>
      </c>
      <c r="C21452" s="2" t="n">
        <v>36</v>
      </c>
      <c r="D21452" s="2" t="s">
        <v>27</v>
      </c>
    </row>
    <row r="21453" customFormat="false" ht="15" hidden="false" customHeight="false" outlineLevel="0" collapsed="false">
      <c r="B21453" s="2" t="s">
        <v>23542</v>
      </c>
      <c r="C21453" s="2" t="n">
        <v>38</v>
      </c>
      <c r="D21453" s="2" t="s">
        <v>27</v>
      </c>
    </row>
    <row r="21454" customFormat="false" ht="15" hidden="false" customHeight="false" outlineLevel="0" collapsed="false">
      <c r="B21454" s="2" t="s">
        <v>23543</v>
      </c>
      <c r="C21454" s="2" t="n">
        <v>25</v>
      </c>
      <c r="D21454" s="2" t="s">
        <v>27</v>
      </c>
    </row>
    <row r="21455" customFormat="false" ht="15" hidden="false" customHeight="false" outlineLevel="0" collapsed="false">
      <c r="B21455" s="2" t="s">
        <v>23544</v>
      </c>
      <c r="C21455" s="2" t="n">
        <v>25</v>
      </c>
      <c r="D21455" s="2" t="s">
        <v>27</v>
      </c>
    </row>
    <row r="21456" customFormat="false" ht="15" hidden="false" customHeight="false" outlineLevel="0" collapsed="false">
      <c r="B21456" s="2" t="s">
        <v>23545</v>
      </c>
      <c r="C21456" s="2" t="n">
        <v>26</v>
      </c>
      <c r="D21456" s="2" t="s">
        <v>27</v>
      </c>
    </row>
    <row r="21457" customFormat="false" ht="15" hidden="false" customHeight="false" outlineLevel="0" collapsed="false">
      <c r="B21457" s="2" t="s">
        <v>23546</v>
      </c>
      <c r="C21457" s="2" t="n">
        <v>34</v>
      </c>
      <c r="D21457" s="2" t="s">
        <v>27</v>
      </c>
    </row>
    <row r="21458" customFormat="false" ht="15" hidden="false" customHeight="false" outlineLevel="0" collapsed="false">
      <c r="B21458" s="2" t="s">
        <v>23547</v>
      </c>
      <c r="C21458" s="2" t="n">
        <v>35</v>
      </c>
      <c r="D21458" s="2" t="s">
        <v>27</v>
      </c>
    </row>
    <row r="21459" customFormat="false" ht="15" hidden="false" customHeight="false" outlineLevel="0" collapsed="false">
      <c r="B21459" s="2" t="s">
        <v>23548</v>
      </c>
      <c r="C21459" s="2" t="n">
        <v>35</v>
      </c>
      <c r="D21459" s="2" t="s">
        <v>27</v>
      </c>
    </row>
    <row r="21460" customFormat="false" ht="15" hidden="false" customHeight="false" outlineLevel="0" collapsed="false">
      <c r="B21460" s="2" t="s">
        <v>23549</v>
      </c>
      <c r="C21460" s="2" t="n">
        <v>38</v>
      </c>
      <c r="D21460" s="2" t="s">
        <v>27</v>
      </c>
    </row>
    <row r="21461" customFormat="false" ht="15" hidden="false" customHeight="false" outlineLevel="0" collapsed="false">
      <c r="B21461" s="2" t="s">
        <v>23550</v>
      </c>
      <c r="C21461" s="2" t="n">
        <v>47</v>
      </c>
      <c r="D21461" s="2" t="s">
        <v>27</v>
      </c>
    </row>
    <row r="21462" customFormat="false" ht="15" hidden="false" customHeight="false" outlineLevel="0" collapsed="false">
      <c r="B21462" s="2" t="s">
        <v>23551</v>
      </c>
      <c r="C21462" s="2" t="n">
        <v>37</v>
      </c>
      <c r="D21462" s="2" t="s">
        <v>27</v>
      </c>
    </row>
    <row r="21463" customFormat="false" ht="15" hidden="false" customHeight="false" outlineLevel="0" collapsed="false">
      <c r="B21463" s="2" t="s">
        <v>23552</v>
      </c>
      <c r="C21463" s="2" t="n">
        <v>34</v>
      </c>
      <c r="D21463" s="2" t="s">
        <v>27</v>
      </c>
    </row>
    <row r="21464" customFormat="false" ht="15" hidden="false" customHeight="false" outlineLevel="0" collapsed="false">
      <c r="B21464" s="2" t="s">
        <v>23553</v>
      </c>
      <c r="C21464" s="2" t="n">
        <v>39</v>
      </c>
      <c r="D21464" s="2" t="s">
        <v>27</v>
      </c>
    </row>
    <row r="21465" customFormat="false" ht="15" hidden="false" customHeight="false" outlineLevel="0" collapsed="false">
      <c r="B21465" s="2" t="s">
        <v>23554</v>
      </c>
      <c r="C21465" s="2" t="n">
        <v>39</v>
      </c>
      <c r="D21465" s="2" t="s">
        <v>27</v>
      </c>
    </row>
    <row r="21466" customFormat="false" ht="15" hidden="false" customHeight="false" outlineLevel="0" collapsed="false">
      <c r="B21466" s="2" t="s">
        <v>23555</v>
      </c>
      <c r="C21466" s="2" t="n">
        <v>40</v>
      </c>
      <c r="D21466" s="2" t="s">
        <v>27</v>
      </c>
    </row>
    <row r="21467" customFormat="false" ht="15" hidden="false" customHeight="false" outlineLevel="0" collapsed="false">
      <c r="B21467" s="2" t="s">
        <v>23556</v>
      </c>
      <c r="C21467" s="2" t="n">
        <v>38</v>
      </c>
      <c r="D21467" s="2" t="s">
        <v>27</v>
      </c>
    </row>
    <row r="21468" customFormat="false" ht="15" hidden="false" customHeight="false" outlineLevel="0" collapsed="false">
      <c r="B21468" s="2" t="s">
        <v>23557</v>
      </c>
      <c r="C21468" s="2" t="n">
        <v>45</v>
      </c>
      <c r="D21468" s="2" t="s">
        <v>27</v>
      </c>
    </row>
    <row r="21469" customFormat="false" ht="15" hidden="false" customHeight="false" outlineLevel="0" collapsed="false">
      <c r="B21469" s="2" t="s">
        <v>23558</v>
      </c>
      <c r="C21469" s="2" t="n">
        <v>42</v>
      </c>
      <c r="D21469" s="2" t="s">
        <v>27</v>
      </c>
    </row>
    <row r="21470" customFormat="false" ht="15" hidden="false" customHeight="false" outlineLevel="0" collapsed="false">
      <c r="B21470" s="2" t="s">
        <v>23559</v>
      </c>
      <c r="C21470" s="2" t="n">
        <v>39</v>
      </c>
      <c r="D21470" s="2" t="s">
        <v>27</v>
      </c>
    </row>
    <row r="21471" customFormat="false" ht="15" hidden="false" customHeight="false" outlineLevel="0" collapsed="false">
      <c r="B21471" s="2" t="s">
        <v>23560</v>
      </c>
      <c r="C21471" s="2" t="n">
        <v>39</v>
      </c>
      <c r="D21471" s="2" t="s">
        <v>27</v>
      </c>
    </row>
    <row r="21472" customFormat="false" ht="15" hidden="false" customHeight="false" outlineLevel="0" collapsed="false">
      <c r="B21472" s="2" t="s">
        <v>23561</v>
      </c>
      <c r="C21472" s="2" t="n">
        <v>49</v>
      </c>
      <c r="D21472" s="2" t="s">
        <v>27</v>
      </c>
    </row>
    <row r="21473" customFormat="false" ht="15" hidden="false" customHeight="false" outlineLevel="0" collapsed="false">
      <c r="B21473" s="2" t="s">
        <v>23562</v>
      </c>
      <c r="C21473" s="2" t="n">
        <v>30</v>
      </c>
      <c r="D21473" s="2" t="s">
        <v>27</v>
      </c>
    </row>
    <row r="21474" customFormat="false" ht="15" hidden="false" customHeight="false" outlineLevel="0" collapsed="false">
      <c r="B21474" s="2" t="s">
        <v>23563</v>
      </c>
      <c r="C21474" s="2" t="n">
        <v>34</v>
      </c>
      <c r="D21474" s="2" t="s">
        <v>27</v>
      </c>
    </row>
    <row r="21475" customFormat="false" ht="15" hidden="false" customHeight="false" outlineLevel="0" collapsed="false">
      <c r="B21475" s="2" t="s">
        <v>23564</v>
      </c>
      <c r="C21475" s="2" t="n">
        <v>37</v>
      </c>
      <c r="D21475" s="2" t="s">
        <v>27</v>
      </c>
    </row>
    <row r="21476" customFormat="false" ht="15" hidden="false" customHeight="false" outlineLevel="0" collapsed="false">
      <c r="B21476" s="2" t="s">
        <v>23565</v>
      </c>
      <c r="C21476" s="2" t="n">
        <v>33</v>
      </c>
      <c r="D21476" s="2" t="s">
        <v>27</v>
      </c>
    </row>
    <row r="21477" customFormat="false" ht="15" hidden="false" customHeight="false" outlineLevel="0" collapsed="false">
      <c r="B21477" s="2" t="s">
        <v>23566</v>
      </c>
      <c r="C21477" s="2" t="n">
        <v>33</v>
      </c>
      <c r="D21477" s="2" t="s">
        <v>27</v>
      </c>
    </row>
    <row r="21478" customFormat="false" ht="15" hidden="false" customHeight="false" outlineLevel="0" collapsed="false">
      <c r="B21478" s="2" t="s">
        <v>23567</v>
      </c>
      <c r="C21478" s="2" t="n">
        <v>32</v>
      </c>
      <c r="D21478" s="2" t="s">
        <v>27</v>
      </c>
    </row>
    <row r="21479" customFormat="false" ht="15" hidden="false" customHeight="false" outlineLevel="0" collapsed="false">
      <c r="B21479" s="2" t="s">
        <v>23568</v>
      </c>
      <c r="C21479" s="2" t="n">
        <v>42</v>
      </c>
      <c r="D21479" s="2" t="s">
        <v>27</v>
      </c>
    </row>
    <row r="21480" customFormat="false" ht="15" hidden="false" customHeight="false" outlineLevel="0" collapsed="false">
      <c r="B21480" s="2" t="s">
        <v>23569</v>
      </c>
      <c r="C21480" s="2" t="n">
        <v>33</v>
      </c>
      <c r="D21480" s="2" t="s">
        <v>27</v>
      </c>
    </row>
    <row r="21481" customFormat="false" ht="15" hidden="false" customHeight="false" outlineLevel="0" collapsed="false">
      <c r="B21481" s="2" t="s">
        <v>23570</v>
      </c>
      <c r="C21481" s="2" t="n">
        <v>33</v>
      </c>
      <c r="D21481" s="2" t="s">
        <v>27</v>
      </c>
    </row>
    <row r="21482" customFormat="false" ht="15" hidden="false" customHeight="false" outlineLevel="0" collapsed="false">
      <c r="B21482" s="2" t="s">
        <v>23571</v>
      </c>
      <c r="C21482" s="2" t="n">
        <v>52</v>
      </c>
      <c r="D21482" s="2" t="s">
        <v>27</v>
      </c>
    </row>
    <row r="21483" customFormat="false" ht="15" hidden="false" customHeight="false" outlineLevel="0" collapsed="false">
      <c r="B21483" s="2" t="s">
        <v>23572</v>
      </c>
      <c r="C21483" s="2" t="n">
        <v>40</v>
      </c>
      <c r="D21483" s="2" t="s">
        <v>27</v>
      </c>
    </row>
    <row r="21484" customFormat="false" ht="15" hidden="false" customHeight="false" outlineLevel="0" collapsed="false">
      <c r="B21484" s="2" t="s">
        <v>23573</v>
      </c>
      <c r="C21484" s="2" t="n">
        <v>41</v>
      </c>
      <c r="D21484" s="2" t="s">
        <v>27</v>
      </c>
    </row>
    <row r="21485" customFormat="false" ht="15" hidden="false" customHeight="false" outlineLevel="0" collapsed="false">
      <c r="B21485" s="2" t="s">
        <v>23574</v>
      </c>
      <c r="C21485" s="2" t="n">
        <v>36</v>
      </c>
      <c r="D21485" s="2" t="s">
        <v>27</v>
      </c>
    </row>
    <row r="21486" customFormat="false" ht="15" hidden="false" customHeight="false" outlineLevel="0" collapsed="false">
      <c r="B21486" s="2" t="s">
        <v>23575</v>
      </c>
      <c r="C21486" s="2" t="n">
        <v>28</v>
      </c>
      <c r="D21486" s="2" t="s">
        <v>27</v>
      </c>
    </row>
    <row r="21487" customFormat="false" ht="15" hidden="false" customHeight="false" outlineLevel="0" collapsed="false">
      <c r="B21487" s="2" t="s">
        <v>23576</v>
      </c>
      <c r="C21487" s="2" t="n">
        <v>33</v>
      </c>
      <c r="D21487" s="2" t="s">
        <v>27</v>
      </c>
    </row>
    <row r="21488" customFormat="false" ht="15" hidden="false" customHeight="false" outlineLevel="0" collapsed="false">
      <c r="B21488" s="2" t="s">
        <v>23577</v>
      </c>
      <c r="C21488" s="2" t="n">
        <v>50</v>
      </c>
      <c r="D21488" s="2" t="s">
        <v>27</v>
      </c>
    </row>
    <row r="21489" customFormat="false" ht="15" hidden="false" customHeight="false" outlineLevel="0" collapsed="false">
      <c r="B21489" s="2" t="s">
        <v>23578</v>
      </c>
      <c r="C21489" s="2" t="n">
        <v>23</v>
      </c>
      <c r="D21489" s="2" t="s">
        <v>27</v>
      </c>
    </row>
    <row r="21490" customFormat="false" ht="15" hidden="false" customHeight="false" outlineLevel="0" collapsed="false">
      <c r="B21490" s="2" t="s">
        <v>23579</v>
      </c>
      <c r="C21490" s="2" t="n">
        <v>24</v>
      </c>
      <c r="D21490" s="2" t="s">
        <v>27</v>
      </c>
    </row>
    <row r="21491" customFormat="false" ht="15" hidden="false" customHeight="false" outlineLevel="0" collapsed="false">
      <c r="B21491" s="2" t="s">
        <v>23580</v>
      </c>
      <c r="C21491" s="2" t="n">
        <v>19</v>
      </c>
      <c r="D21491" s="2" t="s">
        <v>27</v>
      </c>
    </row>
    <row r="21492" customFormat="false" ht="15" hidden="false" customHeight="false" outlineLevel="0" collapsed="false">
      <c r="B21492" s="2" t="s">
        <v>23581</v>
      </c>
      <c r="C21492" s="2" t="n">
        <v>31</v>
      </c>
      <c r="D21492" s="2" t="s">
        <v>27</v>
      </c>
    </row>
    <row r="21493" customFormat="false" ht="15" hidden="false" customHeight="false" outlineLevel="0" collapsed="false">
      <c r="B21493" s="2" t="s">
        <v>23582</v>
      </c>
      <c r="C21493" s="2" t="n">
        <v>32</v>
      </c>
      <c r="D21493" s="2" t="s">
        <v>27</v>
      </c>
    </row>
    <row r="21494" customFormat="false" ht="15" hidden="false" customHeight="false" outlineLevel="0" collapsed="false">
      <c r="B21494" s="2" t="s">
        <v>23583</v>
      </c>
      <c r="C21494" s="2" t="n">
        <v>35</v>
      </c>
      <c r="D21494" s="2" t="s">
        <v>27</v>
      </c>
    </row>
    <row r="21495" customFormat="false" ht="15" hidden="false" customHeight="false" outlineLevel="0" collapsed="false">
      <c r="B21495" s="2" t="s">
        <v>23584</v>
      </c>
      <c r="C21495" s="2" t="n">
        <v>37</v>
      </c>
      <c r="D21495" s="2" t="s">
        <v>27</v>
      </c>
    </row>
    <row r="21496" customFormat="false" ht="15" hidden="false" customHeight="false" outlineLevel="0" collapsed="false">
      <c r="B21496" s="2" t="s">
        <v>23585</v>
      </c>
      <c r="C21496" s="2" t="n">
        <v>38</v>
      </c>
      <c r="D21496" s="2" t="s">
        <v>27</v>
      </c>
    </row>
    <row r="21497" customFormat="false" ht="15" hidden="false" customHeight="false" outlineLevel="0" collapsed="false">
      <c r="B21497" s="2" t="s">
        <v>23586</v>
      </c>
      <c r="C21497" s="2" t="n">
        <v>38</v>
      </c>
      <c r="D21497" s="2" t="s">
        <v>27</v>
      </c>
    </row>
    <row r="21498" customFormat="false" ht="15" hidden="false" customHeight="false" outlineLevel="0" collapsed="false">
      <c r="B21498" s="2" t="s">
        <v>23587</v>
      </c>
      <c r="C21498" s="2" t="n">
        <v>39</v>
      </c>
      <c r="D21498" s="2" t="s">
        <v>27</v>
      </c>
    </row>
    <row r="21499" customFormat="false" ht="15" hidden="false" customHeight="false" outlineLevel="0" collapsed="false">
      <c r="B21499" s="2" t="s">
        <v>23588</v>
      </c>
      <c r="C21499" s="2" t="n">
        <v>38</v>
      </c>
      <c r="D21499" s="2" t="s">
        <v>27</v>
      </c>
    </row>
    <row r="21500" customFormat="false" ht="15" hidden="false" customHeight="false" outlineLevel="0" collapsed="false">
      <c r="B21500" s="2" t="s">
        <v>23589</v>
      </c>
      <c r="C21500" s="2" t="n">
        <v>36</v>
      </c>
      <c r="D21500" s="2" t="s">
        <v>27</v>
      </c>
    </row>
    <row r="21501" customFormat="false" ht="15" hidden="false" customHeight="false" outlineLevel="0" collapsed="false">
      <c r="B21501" s="2" t="s">
        <v>23590</v>
      </c>
      <c r="C21501" s="2" t="n">
        <v>28</v>
      </c>
      <c r="D21501" s="2" t="s">
        <v>27</v>
      </c>
    </row>
    <row r="21502" customFormat="false" ht="15" hidden="false" customHeight="false" outlineLevel="0" collapsed="false">
      <c r="B21502" s="2" t="s">
        <v>23591</v>
      </c>
      <c r="C21502" s="2" t="n">
        <v>29</v>
      </c>
      <c r="D21502" s="2" t="s">
        <v>27</v>
      </c>
    </row>
    <row r="21503" customFormat="false" ht="15" hidden="false" customHeight="false" outlineLevel="0" collapsed="false">
      <c r="B21503" s="2" t="s">
        <v>23592</v>
      </c>
      <c r="C21503" s="2" t="n">
        <v>30</v>
      </c>
      <c r="D21503" s="2" t="s">
        <v>27</v>
      </c>
    </row>
    <row r="21504" customFormat="false" ht="15" hidden="false" customHeight="false" outlineLevel="0" collapsed="false">
      <c r="B21504" s="2" t="s">
        <v>23593</v>
      </c>
      <c r="C21504" s="2" t="n">
        <v>43</v>
      </c>
      <c r="D21504" s="2" t="s">
        <v>27</v>
      </c>
    </row>
    <row r="21505" customFormat="false" ht="15" hidden="false" customHeight="false" outlineLevel="0" collapsed="false">
      <c r="B21505" s="2" t="s">
        <v>23594</v>
      </c>
      <c r="C21505" s="2" t="n">
        <v>41</v>
      </c>
      <c r="D21505" s="2" t="s">
        <v>27</v>
      </c>
    </row>
    <row r="21506" customFormat="false" ht="15" hidden="false" customHeight="false" outlineLevel="0" collapsed="false">
      <c r="B21506" s="2" t="s">
        <v>23595</v>
      </c>
      <c r="C21506" s="2" t="n">
        <v>27</v>
      </c>
      <c r="D21506" s="2" t="s">
        <v>27</v>
      </c>
    </row>
    <row r="21507" customFormat="false" ht="15" hidden="false" customHeight="false" outlineLevel="0" collapsed="false">
      <c r="B21507" s="2" t="s">
        <v>23596</v>
      </c>
      <c r="C21507" s="2" t="n">
        <v>30</v>
      </c>
      <c r="D21507" s="2" t="s">
        <v>27</v>
      </c>
    </row>
    <row r="21508" customFormat="false" ht="15" hidden="false" customHeight="false" outlineLevel="0" collapsed="false">
      <c r="B21508" s="2" t="s">
        <v>23597</v>
      </c>
      <c r="C21508" s="2" t="n">
        <v>26</v>
      </c>
      <c r="D21508" s="2" t="s">
        <v>27</v>
      </c>
    </row>
    <row r="21509" customFormat="false" ht="15" hidden="false" customHeight="false" outlineLevel="0" collapsed="false">
      <c r="B21509" s="2" t="s">
        <v>23598</v>
      </c>
      <c r="C21509" s="2" t="n">
        <v>29</v>
      </c>
      <c r="D21509" s="2" t="s">
        <v>27</v>
      </c>
    </row>
    <row r="21510" customFormat="false" ht="15" hidden="false" customHeight="false" outlineLevel="0" collapsed="false">
      <c r="B21510" s="2" t="s">
        <v>23599</v>
      </c>
      <c r="C21510" s="2" t="n">
        <v>29</v>
      </c>
      <c r="D21510" s="2" t="s">
        <v>27</v>
      </c>
    </row>
    <row r="21511" customFormat="false" ht="15" hidden="false" customHeight="false" outlineLevel="0" collapsed="false">
      <c r="B21511" s="2" t="s">
        <v>23600</v>
      </c>
      <c r="C21511" s="2" t="n">
        <v>33</v>
      </c>
      <c r="D21511" s="2" t="s">
        <v>27</v>
      </c>
    </row>
    <row r="21512" customFormat="false" ht="15" hidden="false" customHeight="false" outlineLevel="0" collapsed="false">
      <c r="B21512" s="2" t="s">
        <v>23601</v>
      </c>
      <c r="C21512" s="2" t="n">
        <v>41</v>
      </c>
      <c r="D21512" s="2" t="s">
        <v>27</v>
      </c>
    </row>
    <row r="21513" customFormat="false" ht="15" hidden="false" customHeight="false" outlineLevel="0" collapsed="false">
      <c r="B21513" s="2" t="s">
        <v>23602</v>
      </c>
      <c r="C21513" s="2" t="n">
        <v>41</v>
      </c>
      <c r="D21513" s="2" t="s">
        <v>27</v>
      </c>
    </row>
    <row r="21514" customFormat="false" ht="15" hidden="false" customHeight="false" outlineLevel="0" collapsed="false">
      <c r="B21514" s="2" t="s">
        <v>23603</v>
      </c>
      <c r="C21514" s="2" t="n">
        <v>37</v>
      </c>
      <c r="D21514" s="2" t="s">
        <v>27</v>
      </c>
    </row>
    <row r="21515" customFormat="false" ht="15" hidden="false" customHeight="false" outlineLevel="0" collapsed="false">
      <c r="B21515" s="2" t="s">
        <v>23604</v>
      </c>
      <c r="C21515" s="2" t="n">
        <v>36</v>
      </c>
      <c r="D21515" s="2" t="s">
        <v>27</v>
      </c>
    </row>
    <row r="21516" customFormat="false" ht="15" hidden="false" customHeight="false" outlineLevel="0" collapsed="false">
      <c r="B21516" s="2" t="s">
        <v>23605</v>
      </c>
      <c r="C21516" s="2" t="n">
        <v>37</v>
      </c>
      <c r="D21516" s="2" t="s">
        <v>27</v>
      </c>
    </row>
    <row r="21517" customFormat="false" ht="15" hidden="false" customHeight="false" outlineLevel="0" collapsed="false">
      <c r="B21517" s="2" t="s">
        <v>23606</v>
      </c>
      <c r="C21517" s="2" t="n">
        <v>37</v>
      </c>
      <c r="D21517" s="2" t="s">
        <v>27</v>
      </c>
    </row>
    <row r="21518" customFormat="false" ht="15" hidden="false" customHeight="false" outlineLevel="0" collapsed="false">
      <c r="B21518" s="2" t="s">
        <v>23607</v>
      </c>
      <c r="C21518" s="2" t="n">
        <v>36</v>
      </c>
      <c r="D21518" s="2" t="s">
        <v>27</v>
      </c>
    </row>
    <row r="21519" customFormat="false" ht="15" hidden="false" customHeight="false" outlineLevel="0" collapsed="false">
      <c r="B21519" s="2" t="s">
        <v>23608</v>
      </c>
      <c r="C21519" s="2" t="n">
        <v>32</v>
      </c>
      <c r="D21519" s="2" t="s">
        <v>27</v>
      </c>
    </row>
    <row r="21520" customFormat="false" ht="15" hidden="false" customHeight="false" outlineLevel="0" collapsed="false">
      <c r="B21520" s="2" t="s">
        <v>23609</v>
      </c>
      <c r="C21520" s="2" t="n">
        <v>32</v>
      </c>
      <c r="D21520" s="2" t="s">
        <v>27</v>
      </c>
    </row>
    <row r="21521" customFormat="false" ht="15" hidden="false" customHeight="false" outlineLevel="0" collapsed="false">
      <c r="B21521" s="2" t="s">
        <v>23610</v>
      </c>
      <c r="C21521" s="2" t="n">
        <v>29</v>
      </c>
      <c r="D21521" s="2" t="s">
        <v>27</v>
      </c>
    </row>
    <row r="21522" customFormat="false" ht="15" hidden="false" customHeight="false" outlineLevel="0" collapsed="false">
      <c r="B21522" s="2" t="s">
        <v>23611</v>
      </c>
      <c r="C21522" s="2" t="n">
        <v>49</v>
      </c>
      <c r="D21522" s="2" t="s">
        <v>27</v>
      </c>
    </row>
    <row r="21523" customFormat="false" ht="15" hidden="false" customHeight="false" outlineLevel="0" collapsed="false">
      <c r="B21523" s="2" t="s">
        <v>23612</v>
      </c>
      <c r="C21523" s="2" t="n">
        <v>34</v>
      </c>
      <c r="D21523" s="2" t="s">
        <v>27</v>
      </c>
    </row>
    <row r="21524" customFormat="false" ht="15" hidden="false" customHeight="false" outlineLevel="0" collapsed="false">
      <c r="B21524" s="2" t="s">
        <v>23613</v>
      </c>
      <c r="C21524" s="2" t="n">
        <v>34</v>
      </c>
      <c r="D21524" s="2" t="s">
        <v>27</v>
      </c>
    </row>
    <row r="21525" customFormat="false" ht="15" hidden="false" customHeight="false" outlineLevel="0" collapsed="false">
      <c r="B21525" s="2" t="s">
        <v>23614</v>
      </c>
      <c r="C21525" s="2" t="n">
        <v>32</v>
      </c>
      <c r="D21525" s="2" t="s">
        <v>27</v>
      </c>
    </row>
    <row r="21526" customFormat="false" ht="15" hidden="false" customHeight="false" outlineLevel="0" collapsed="false">
      <c r="B21526" s="2" t="s">
        <v>23615</v>
      </c>
      <c r="C21526" s="2" t="n">
        <v>38</v>
      </c>
      <c r="D21526" s="2" t="s">
        <v>27</v>
      </c>
    </row>
    <row r="21527" customFormat="false" ht="15" hidden="false" customHeight="false" outlineLevel="0" collapsed="false">
      <c r="B21527" s="2" t="s">
        <v>23616</v>
      </c>
      <c r="C21527" s="2" t="n">
        <v>41</v>
      </c>
      <c r="D21527" s="2" t="s">
        <v>27</v>
      </c>
    </row>
    <row r="21528" customFormat="false" ht="15" hidden="false" customHeight="false" outlineLevel="0" collapsed="false">
      <c r="B21528" s="2" t="s">
        <v>23617</v>
      </c>
      <c r="C21528" s="2" t="n">
        <v>44</v>
      </c>
      <c r="D21528" s="2" t="s">
        <v>27</v>
      </c>
    </row>
    <row r="21529" customFormat="false" ht="15" hidden="false" customHeight="false" outlineLevel="0" collapsed="false">
      <c r="B21529" s="2" t="s">
        <v>23618</v>
      </c>
      <c r="C21529" s="2" t="n">
        <v>46</v>
      </c>
      <c r="D21529" s="2" t="s">
        <v>27</v>
      </c>
    </row>
    <row r="21530" customFormat="false" ht="15" hidden="false" customHeight="false" outlineLevel="0" collapsed="false">
      <c r="B21530" s="2" t="s">
        <v>23619</v>
      </c>
      <c r="C21530" s="2" t="n">
        <v>44</v>
      </c>
      <c r="D21530" s="2" t="s">
        <v>27</v>
      </c>
    </row>
    <row r="21531" customFormat="false" ht="15" hidden="false" customHeight="false" outlineLevel="0" collapsed="false">
      <c r="B21531" s="2" t="s">
        <v>23620</v>
      </c>
      <c r="C21531" s="2" t="n">
        <v>45</v>
      </c>
      <c r="D21531" s="2" t="s">
        <v>27</v>
      </c>
    </row>
    <row r="21532" customFormat="false" ht="15" hidden="false" customHeight="false" outlineLevel="0" collapsed="false">
      <c r="B21532" s="2" t="s">
        <v>23621</v>
      </c>
      <c r="C21532" s="2" t="n">
        <v>36</v>
      </c>
      <c r="D21532" s="2" t="s">
        <v>27</v>
      </c>
    </row>
    <row r="21533" customFormat="false" ht="15" hidden="false" customHeight="false" outlineLevel="0" collapsed="false">
      <c r="B21533" s="2" t="s">
        <v>23622</v>
      </c>
      <c r="C21533" s="2" t="n">
        <v>33</v>
      </c>
      <c r="D21533" s="2" t="s">
        <v>27</v>
      </c>
    </row>
    <row r="21534" customFormat="false" ht="15" hidden="false" customHeight="false" outlineLevel="0" collapsed="false">
      <c r="B21534" s="2" t="s">
        <v>23623</v>
      </c>
      <c r="C21534" s="2" t="n">
        <v>33</v>
      </c>
      <c r="D21534" s="2" t="s">
        <v>27</v>
      </c>
    </row>
    <row r="21535" customFormat="false" ht="15" hidden="false" customHeight="false" outlineLevel="0" collapsed="false">
      <c r="B21535" s="2" t="s">
        <v>23624</v>
      </c>
      <c r="C21535" s="2" t="n">
        <v>37</v>
      </c>
      <c r="D21535" s="2" t="s">
        <v>27</v>
      </c>
    </row>
    <row r="21536" customFormat="false" ht="15" hidden="false" customHeight="false" outlineLevel="0" collapsed="false">
      <c r="B21536" s="2" t="s">
        <v>23625</v>
      </c>
      <c r="C21536" s="2" t="n">
        <v>37</v>
      </c>
      <c r="D21536" s="2" t="s">
        <v>27</v>
      </c>
    </row>
    <row r="21537" customFormat="false" ht="15" hidden="false" customHeight="false" outlineLevel="0" collapsed="false">
      <c r="B21537" s="2" t="s">
        <v>23626</v>
      </c>
      <c r="C21537" s="2" t="n">
        <v>31</v>
      </c>
      <c r="D21537" s="2" t="s">
        <v>27</v>
      </c>
    </row>
    <row r="21538" customFormat="false" ht="15" hidden="false" customHeight="false" outlineLevel="0" collapsed="false">
      <c r="B21538" s="2" t="s">
        <v>23627</v>
      </c>
      <c r="C21538" s="2" t="n">
        <v>29</v>
      </c>
      <c r="D21538" s="2" t="s">
        <v>27</v>
      </c>
    </row>
    <row r="21539" customFormat="false" ht="15" hidden="false" customHeight="false" outlineLevel="0" collapsed="false">
      <c r="B21539" s="2" t="s">
        <v>23628</v>
      </c>
      <c r="C21539" s="2" t="n">
        <v>60</v>
      </c>
      <c r="D21539" s="2" t="s">
        <v>27</v>
      </c>
    </row>
    <row r="21540" customFormat="false" ht="15" hidden="false" customHeight="false" outlineLevel="0" collapsed="false">
      <c r="B21540" s="2" t="s">
        <v>23629</v>
      </c>
      <c r="C21540" s="2" t="n">
        <v>34</v>
      </c>
      <c r="D21540" s="2" t="s">
        <v>27</v>
      </c>
    </row>
    <row r="21541" customFormat="false" ht="15" hidden="false" customHeight="false" outlineLevel="0" collapsed="false">
      <c r="B21541" s="2" t="s">
        <v>23630</v>
      </c>
      <c r="C21541" s="2" t="n">
        <v>34</v>
      </c>
      <c r="D21541" s="2" t="s">
        <v>27</v>
      </c>
    </row>
    <row r="21542" customFormat="false" ht="15" hidden="false" customHeight="false" outlineLevel="0" collapsed="false">
      <c r="B21542" s="2" t="s">
        <v>23631</v>
      </c>
      <c r="C21542" s="2" t="n">
        <v>27</v>
      </c>
      <c r="D21542" s="2" t="s">
        <v>27</v>
      </c>
    </row>
    <row r="21543" customFormat="false" ht="15" hidden="false" customHeight="false" outlineLevel="0" collapsed="false">
      <c r="B21543" s="2" t="s">
        <v>23632</v>
      </c>
      <c r="C21543" s="2" t="n">
        <v>28</v>
      </c>
      <c r="D21543" s="2" t="s">
        <v>27</v>
      </c>
    </row>
    <row r="21544" customFormat="false" ht="15" hidden="false" customHeight="false" outlineLevel="0" collapsed="false">
      <c r="B21544" s="2" t="s">
        <v>23633</v>
      </c>
      <c r="C21544" s="2" t="n">
        <v>27</v>
      </c>
      <c r="D21544" s="2" t="s">
        <v>27</v>
      </c>
    </row>
    <row r="21545" customFormat="false" ht="15" hidden="false" customHeight="false" outlineLevel="0" collapsed="false">
      <c r="B21545" s="2" t="s">
        <v>23634</v>
      </c>
      <c r="C21545" s="2" t="n">
        <v>26</v>
      </c>
      <c r="D21545" s="2" t="s">
        <v>27</v>
      </c>
    </row>
    <row r="21546" customFormat="false" ht="15" hidden="false" customHeight="false" outlineLevel="0" collapsed="false">
      <c r="B21546" s="2" t="s">
        <v>23635</v>
      </c>
      <c r="C21546" s="2" t="n">
        <v>30</v>
      </c>
      <c r="D21546" s="2" t="s">
        <v>27</v>
      </c>
    </row>
    <row r="21547" customFormat="false" ht="15" hidden="false" customHeight="false" outlineLevel="0" collapsed="false">
      <c r="B21547" s="2" t="s">
        <v>23636</v>
      </c>
      <c r="C21547" s="2" t="n">
        <v>31</v>
      </c>
      <c r="D21547" s="2" t="s">
        <v>27</v>
      </c>
    </row>
    <row r="21548" customFormat="false" ht="15" hidden="false" customHeight="false" outlineLevel="0" collapsed="false">
      <c r="B21548" s="2" t="s">
        <v>23637</v>
      </c>
      <c r="C21548" s="2" t="n">
        <v>31</v>
      </c>
      <c r="D21548" s="2" t="s">
        <v>27</v>
      </c>
    </row>
    <row r="21549" customFormat="false" ht="15" hidden="false" customHeight="false" outlineLevel="0" collapsed="false">
      <c r="B21549" s="2" t="s">
        <v>23638</v>
      </c>
      <c r="C21549" s="2" t="n">
        <v>29</v>
      </c>
      <c r="D21549" s="2" t="s">
        <v>27</v>
      </c>
    </row>
    <row r="21550" customFormat="false" ht="15" hidden="false" customHeight="false" outlineLevel="0" collapsed="false">
      <c r="B21550" s="2" t="s">
        <v>23639</v>
      </c>
      <c r="C21550" s="2" t="n">
        <v>27</v>
      </c>
      <c r="D21550" s="2" t="s">
        <v>27</v>
      </c>
    </row>
    <row r="21551" customFormat="false" ht="15" hidden="false" customHeight="false" outlineLevel="0" collapsed="false">
      <c r="B21551" s="2" t="s">
        <v>23640</v>
      </c>
      <c r="C21551" s="2" t="n">
        <v>27</v>
      </c>
      <c r="D21551" s="2" t="s">
        <v>27</v>
      </c>
    </row>
    <row r="21552" customFormat="false" ht="15" hidden="false" customHeight="false" outlineLevel="0" collapsed="false">
      <c r="B21552" s="2" t="s">
        <v>23641</v>
      </c>
      <c r="C21552" s="2" t="n">
        <v>10</v>
      </c>
      <c r="D21552" s="2" t="s">
        <v>27</v>
      </c>
    </row>
    <row r="21553" customFormat="false" ht="15" hidden="false" customHeight="false" outlineLevel="0" collapsed="false">
      <c r="B21553" s="2" t="s">
        <v>23642</v>
      </c>
      <c r="C21553" s="2" t="n">
        <v>38</v>
      </c>
      <c r="D21553" s="2" t="s">
        <v>27</v>
      </c>
    </row>
    <row r="21554" customFormat="false" ht="15" hidden="false" customHeight="false" outlineLevel="0" collapsed="false">
      <c r="B21554" s="2" t="s">
        <v>23643</v>
      </c>
      <c r="C21554" s="2" t="n">
        <v>35</v>
      </c>
      <c r="D21554" s="2" t="s">
        <v>27</v>
      </c>
    </row>
    <row r="21555" customFormat="false" ht="15" hidden="false" customHeight="false" outlineLevel="0" collapsed="false">
      <c r="B21555" s="2" t="s">
        <v>23644</v>
      </c>
      <c r="C21555" s="2" t="n">
        <v>36</v>
      </c>
      <c r="D21555" s="2" t="s">
        <v>27</v>
      </c>
    </row>
    <row r="21556" customFormat="false" ht="15" hidden="false" customHeight="false" outlineLevel="0" collapsed="false">
      <c r="B21556" s="2" t="s">
        <v>23645</v>
      </c>
      <c r="C21556" s="2" t="n">
        <v>34</v>
      </c>
      <c r="D21556" s="2" t="s">
        <v>27</v>
      </c>
    </row>
    <row r="21557" customFormat="false" ht="15" hidden="false" customHeight="false" outlineLevel="0" collapsed="false">
      <c r="B21557" s="2" t="s">
        <v>23646</v>
      </c>
      <c r="C21557" s="2" t="n">
        <v>46</v>
      </c>
      <c r="D21557" s="2" t="s">
        <v>27</v>
      </c>
    </row>
    <row r="21558" customFormat="false" ht="15" hidden="false" customHeight="false" outlineLevel="0" collapsed="false">
      <c r="B21558" s="2" t="s">
        <v>23647</v>
      </c>
      <c r="C21558" s="2" t="n">
        <v>44</v>
      </c>
      <c r="D21558" s="2" t="s">
        <v>27</v>
      </c>
    </row>
    <row r="21559" customFormat="false" ht="15" hidden="false" customHeight="false" outlineLevel="0" collapsed="false">
      <c r="B21559" s="2" t="s">
        <v>23648</v>
      </c>
      <c r="C21559" s="2" t="n">
        <v>48</v>
      </c>
      <c r="D21559" s="2" t="s">
        <v>27</v>
      </c>
    </row>
    <row r="21560" customFormat="false" ht="15" hidden="false" customHeight="false" outlineLevel="0" collapsed="false">
      <c r="B21560" s="2" t="s">
        <v>23649</v>
      </c>
      <c r="C21560" s="2" t="n">
        <v>35</v>
      </c>
      <c r="D21560" s="2" t="s">
        <v>27</v>
      </c>
    </row>
    <row r="21561" customFormat="false" ht="15" hidden="false" customHeight="false" outlineLevel="0" collapsed="false">
      <c r="B21561" s="2" t="s">
        <v>23650</v>
      </c>
      <c r="C21561" s="2" t="n">
        <v>30</v>
      </c>
      <c r="D21561" s="2" t="s">
        <v>27</v>
      </c>
    </row>
    <row r="21562" customFormat="false" ht="15" hidden="false" customHeight="false" outlineLevel="0" collapsed="false">
      <c r="B21562" s="2" t="s">
        <v>23651</v>
      </c>
      <c r="C21562" s="2" t="n">
        <v>32</v>
      </c>
      <c r="D21562" s="2" t="s">
        <v>27</v>
      </c>
    </row>
    <row r="21563" customFormat="false" ht="15" hidden="false" customHeight="false" outlineLevel="0" collapsed="false">
      <c r="B21563" s="2" t="s">
        <v>23652</v>
      </c>
      <c r="C21563" s="2" t="n">
        <v>30</v>
      </c>
      <c r="D21563" s="2" t="s">
        <v>27</v>
      </c>
    </row>
    <row r="21564" customFormat="false" ht="15" hidden="false" customHeight="false" outlineLevel="0" collapsed="false">
      <c r="B21564" s="2" t="s">
        <v>23653</v>
      </c>
      <c r="C21564" s="2" t="n">
        <v>7</v>
      </c>
      <c r="D21564" s="2" t="s">
        <v>27</v>
      </c>
    </row>
    <row r="21565" customFormat="false" ht="15" hidden="false" customHeight="false" outlineLevel="0" collapsed="false">
      <c r="B21565" s="2" t="s">
        <v>23654</v>
      </c>
      <c r="C21565" s="2" t="n">
        <v>14</v>
      </c>
      <c r="D21565" s="2" t="s">
        <v>27</v>
      </c>
    </row>
    <row r="21566" customFormat="false" ht="15" hidden="false" customHeight="false" outlineLevel="0" collapsed="false">
      <c r="B21566" s="2" t="s">
        <v>23655</v>
      </c>
      <c r="C21566" s="2" t="n">
        <v>32</v>
      </c>
      <c r="D21566" s="2" t="s">
        <v>27</v>
      </c>
    </row>
    <row r="21567" customFormat="false" ht="15" hidden="false" customHeight="false" outlineLevel="0" collapsed="false">
      <c r="B21567" s="2" t="s">
        <v>23656</v>
      </c>
      <c r="C21567" s="2" t="n">
        <v>31</v>
      </c>
      <c r="D21567" s="2" t="s">
        <v>27</v>
      </c>
    </row>
    <row r="21568" customFormat="false" ht="15" hidden="false" customHeight="false" outlineLevel="0" collapsed="false">
      <c r="B21568" s="2" t="s">
        <v>23657</v>
      </c>
      <c r="C21568" s="2" t="n">
        <v>33</v>
      </c>
      <c r="D21568" s="2" t="s">
        <v>27</v>
      </c>
    </row>
    <row r="21569" customFormat="false" ht="15" hidden="false" customHeight="false" outlineLevel="0" collapsed="false">
      <c r="B21569" s="2" t="s">
        <v>23658</v>
      </c>
      <c r="C21569" s="2" t="n">
        <v>34</v>
      </c>
      <c r="D21569" s="2" t="s">
        <v>27</v>
      </c>
    </row>
    <row r="21570" customFormat="false" ht="15" hidden="false" customHeight="false" outlineLevel="0" collapsed="false">
      <c r="B21570" s="2" t="s">
        <v>23659</v>
      </c>
      <c r="C21570" s="2" t="n">
        <v>34</v>
      </c>
      <c r="D21570" s="2" t="s">
        <v>27</v>
      </c>
    </row>
    <row r="21571" customFormat="false" ht="15" hidden="false" customHeight="false" outlineLevel="0" collapsed="false">
      <c r="B21571" s="2" t="s">
        <v>23660</v>
      </c>
      <c r="C21571" s="2" t="n">
        <v>35</v>
      </c>
      <c r="D21571" s="2" t="s">
        <v>27</v>
      </c>
    </row>
    <row r="21572" customFormat="false" ht="15" hidden="false" customHeight="false" outlineLevel="0" collapsed="false">
      <c r="B21572" s="2" t="s">
        <v>23661</v>
      </c>
      <c r="C21572" s="2" t="n">
        <v>37</v>
      </c>
      <c r="D21572" s="2" t="s">
        <v>27</v>
      </c>
    </row>
    <row r="21573" customFormat="false" ht="15" hidden="false" customHeight="false" outlineLevel="0" collapsed="false">
      <c r="B21573" s="2" t="s">
        <v>23662</v>
      </c>
      <c r="C21573" s="2" t="n">
        <v>38</v>
      </c>
      <c r="D21573" s="2" t="s">
        <v>27</v>
      </c>
    </row>
    <row r="21574" customFormat="false" ht="15" hidden="false" customHeight="false" outlineLevel="0" collapsed="false">
      <c r="B21574" s="2" t="s">
        <v>23663</v>
      </c>
      <c r="C21574" s="2" t="n">
        <v>37</v>
      </c>
      <c r="D21574" s="2" t="s">
        <v>27</v>
      </c>
    </row>
    <row r="21575" customFormat="false" ht="15" hidden="false" customHeight="false" outlineLevel="0" collapsed="false">
      <c r="B21575" s="2" t="s">
        <v>23664</v>
      </c>
      <c r="C21575" s="2" t="n">
        <v>33</v>
      </c>
      <c r="D21575" s="2" t="s">
        <v>27</v>
      </c>
    </row>
    <row r="21576" customFormat="false" ht="15" hidden="false" customHeight="false" outlineLevel="0" collapsed="false">
      <c r="B21576" s="2" t="s">
        <v>23665</v>
      </c>
      <c r="C21576" s="2" t="n">
        <v>31</v>
      </c>
      <c r="D21576" s="2" t="s">
        <v>27</v>
      </c>
    </row>
    <row r="21577" customFormat="false" ht="15" hidden="false" customHeight="false" outlineLevel="0" collapsed="false">
      <c r="B21577" s="2" t="s">
        <v>23666</v>
      </c>
      <c r="C21577" s="2" t="n">
        <v>52</v>
      </c>
      <c r="D21577" s="2" t="s">
        <v>27</v>
      </c>
    </row>
    <row r="21578" customFormat="false" ht="15" hidden="false" customHeight="false" outlineLevel="0" collapsed="false">
      <c r="B21578" s="2" t="s">
        <v>23667</v>
      </c>
      <c r="C21578" s="2" t="n">
        <v>30</v>
      </c>
      <c r="D21578" s="2" t="s">
        <v>27</v>
      </c>
    </row>
    <row r="21579" customFormat="false" ht="15" hidden="false" customHeight="false" outlineLevel="0" collapsed="false">
      <c r="B21579" s="2" t="s">
        <v>23668</v>
      </c>
      <c r="C21579" s="2" t="n">
        <v>30</v>
      </c>
      <c r="D21579" s="2" t="s">
        <v>27</v>
      </c>
    </row>
    <row r="21580" customFormat="false" ht="15" hidden="false" customHeight="false" outlineLevel="0" collapsed="false">
      <c r="B21580" s="2" t="s">
        <v>23669</v>
      </c>
      <c r="C21580" s="2" t="n">
        <v>39</v>
      </c>
      <c r="D21580" s="2" t="s">
        <v>27</v>
      </c>
    </row>
    <row r="21581" customFormat="false" ht="15" hidden="false" customHeight="false" outlineLevel="0" collapsed="false">
      <c r="B21581" s="2" t="s">
        <v>23670</v>
      </c>
      <c r="C21581" s="2" t="n">
        <v>36</v>
      </c>
      <c r="D21581" s="2" t="s">
        <v>27</v>
      </c>
    </row>
    <row r="21582" customFormat="false" ht="15" hidden="false" customHeight="false" outlineLevel="0" collapsed="false">
      <c r="B21582" s="2" t="s">
        <v>23671</v>
      </c>
      <c r="C21582" s="2" t="n">
        <v>57</v>
      </c>
      <c r="D21582" s="2" t="s">
        <v>27</v>
      </c>
    </row>
    <row r="21583" customFormat="false" ht="15" hidden="false" customHeight="false" outlineLevel="0" collapsed="false">
      <c r="B21583" s="2" t="s">
        <v>23672</v>
      </c>
      <c r="C21583" s="2" t="n">
        <v>40</v>
      </c>
      <c r="D21583" s="2" t="s">
        <v>27</v>
      </c>
    </row>
    <row r="21584" customFormat="false" ht="15" hidden="false" customHeight="false" outlineLevel="0" collapsed="false">
      <c r="B21584" s="2" t="s">
        <v>23673</v>
      </c>
      <c r="C21584" s="2" t="n">
        <v>35</v>
      </c>
      <c r="D21584" s="2" t="s">
        <v>27</v>
      </c>
    </row>
    <row r="21585" customFormat="false" ht="15" hidden="false" customHeight="false" outlineLevel="0" collapsed="false">
      <c r="B21585" s="2" t="s">
        <v>23674</v>
      </c>
      <c r="C21585" s="2" t="n">
        <v>43</v>
      </c>
      <c r="D21585" s="2" t="s">
        <v>27</v>
      </c>
    </row>
    <row r="21586" customFormat="false" ht="15" hidden="false" customHeight="false" outlineLevel="0" collapsed="false">
      <c r="B21586" s="2" t="s">
        <v>23675</v>
      </c>
      <c r="C21586" s="2" t="n">
        <v>38</v>
      </c>
      <c r="D21586" s="2" t="s">
        <v>27</v>
      </c>
    </row>
    <row r="21587" customFormat="false" ht="15" hidden="false" customHeight="false" outlineLevel="0" collapsed="false">
      <c r="B21587" s="2" t="s">
        <v>23676</v>
      </c>
      <c r="C21587" s="2" t="n">
        <v>37</v>
      </c>
      <c r="D21587" s="2" t="s">
        <v>27</v>
      </c>
    </row>
    <row r="21588" customFormat="false" ht="15" hidden="false" customHeight="false" outlineLevel="0" collapsed="false">
      <c r="B21588" s="2" t="s">
        <v>23677</v>
      </c>
      <c r="C21588" s="2" t="n">
        <v>32</v>
      </c>
      <c r="D21588" s="2" t="s">
        <v>27</v>
      </c>
    </row>
    <row r="21589" customFormat="false" ht="15" hidden="false" customHeight="false" outlineLevel="0" collapsed="false">
      <c r="B21589" s="2" t="s">
        <v>23678</v>
      </c>
      <c r="C21589" s="2" t="n">
        <v>31</v>
      </c>
      <c r="D21589" s="2" t="s">
        <v>27</v>
      </c>
    </row>
    <row r="21590" customFormat="false" ht="15" hidden="false" customHeight="false" outlineLevel="0" collapsed="false">
      <c r="B21590" s="2" t="s">
        <v>23679</v>
      </c>
      <c r="C21590" s="2" t="n">
        <v>28</v>
      </c>
      <c r="D21590" s="2" t="s">
        <v>27</v>
      </c>
    </row>
    <row r="21591" customFormat="false" ht="15" hidden="false" customHeight="false" outlineLevel="0" collapsed="false">
      <c r="B21591" s="2" t="s">
        <v>23680</v>
      </c>
      <c r="C21591" s="2" t="n">
        <v>30</v>
      </c>
      <c r="D21591" s="2" t="s">
        <v>27</v>
      </c>
    </row>
    <row r="21592" customFormat="false" ht="15" hidden="false" customHeight="false" outlineLevel="0" collapsed="false">
      <c r="B21592" s="2" t="s">
        <v>23681</v>
      </c>
      <c r="C21592" s="2" t="n">
        <v>30</v>
      </c>
      <c r="D21592" s="2" t="s">
        <v>27</v>
      </c>
    </row>
    <row r="21593" customFormat="false" ht="15" hidden="false" customHeight="false" outlineLevel="0" collapsed="false">
      <c r="B21593" s="2" t="s">
        <v>23682</v>
      </c>
      <c r="C21593" s="2" t="n">
        <v>30</v>
      </c>
      <c r="D21593" s="2" t="s">
        <v>27</v>
      </c>
    </row>
    <row r="21594" customFormat="false" ht="15" hidden="false" customHeight="false" outlineLevel="0" collapsed="false">
      <c r="B21594" s="2" t="s">
        <v>23683</v>
      </c>
      <c r="C21594" s="2" t="n">
        <v>38</v>
      </c>
      <c r="D21594" s="2" t="s">
        <v>27</v>
      </c>
    </row>
    <row r="21595" customFormat="false" ht="15" hidden="false" customHeight="false" outlineLevel="0" collapsed="false">
      <c r="B21595" s="2" t="s">
        <v>23684</v>
      </c>
      <c r="C21595" s="2" t="n">
        <v>41</v>
      </c>
      <c r="D21595" s="2" t="s">
        <v>27</v>
      </c>
    </row>
    <row r="21596" customFormat="false" ht="15" hidden="false" customHeight="false" outlineLevel="0" collapsed="false">
      <c r="B21596" s="2" t="s">
        <v>23685</v>
      </c>
      <c r="C21596" s="2" t="n">
        <v>22</v>
      </c>
      <c r="D21596" s="2" t="s">
        <v>27</v>
      </c>
    </row>
    <row r="21597" customFormat="false" ht="15" hidden="false" customHeight="false" outlineLevel="0" collapsed="false">
      <c r="B21597" s="2" t="s">
        <v>23686</v>
      </c>
      <c r="C21597" s="2" t="n">
        <v>26</v>
      </c>
      <c r="D21597" s="2" t="s">
        <v>27</v>
      </c>
    </row>
    <row r="21598" customFormat="false" ht="15" hidden="false" customHeight="false" outlineLevel="0" collapsed="false">
      <c r="B21598" s="2" t="s">
        <v>23687</v>
      </c>
      <c r="C21598" s="2" t="n">
        <v>28</v>
      </c>
      <c r="D21598" s="2" t="s">
        <v>27</v>
      </c>
    </row>
    <row r="21599" customFormat="false" ht="15" hidden="false" customHeight="false" outlineLevel="0" collapsed="false">
      <c r="B21599" s="2" t="s">
        <v>23688</v>
      </c>
      <c r="C21599" s="2" t="n">
        <v>26</v>
      </c>
      <c r="D21599" s="2" t="s">
        <v>27</v>
      </c>
    </row>
    <row r="21600" customFormat="false" ht="15" hidden="false" customHeight="false" outlineLevel="0" collapsed="false">
      <c r="B21600" s="2" t="s">
        <v>23689</v>
      </c>
      <c r="C21600" s="2" t="n">
        <v>45</v>
      </c>
      <c r="D21600" s="2" t="s">
        <v>27</v>
      </c>
    </row>
    <row r="21601" customFormat="false" ht="15" hidden="false" customHeight="false" outlineLevel="0" collapsed="false">
      <c r="B21601" s="2" t="s">
        <v>23690</v>
      </c>
      <c r="C21601" s="2" t="n">
        <v>31</v>
      </c>
      <c r="D21601" s="2" t="s">
        <v>27</v>
      </c>
    </row>
    <row r="21602" customFormat="false" ht="15" hidden="false" customHeight="false" outlineLevel="0" collapsed="false">
      <c r="B21602" s="2" t="s">
        <v>23691</v>
      </c>
      <c r="C21602" s="2" t="n">
        <v>33</v>
      </c>
      <c r="D21602" s="2" t="s">
        <v>27</v>
      </c>
    </row>
    <row r="21603" customFormat="false" ht="15" hidden="false" customHeight="false" outlineLevel="0" collapsed="false">
      <c r="B21603" s="2" t="s">
        <v>23692</v>
      </c>
      <c r="C21603" s="2" t="n">
        <v>38</v>
      </c>
      <c r="D21603" s="2" t="s">
        <v>27</v>
      </c>
    </row>
    <row r="21604" customFormat="false" ht="15" hidden="false" customHeight="false" outlineLevel="0" collapsed="false">
      <c r="B21604" s="2" t="s">
        <v>23693</v>
      </c>
      <c r="C21604" s="2" t="n">
        <v>34</v>
      </c>
      <c r="D21604" s="2" t="s">
        <v>27</v>
      </c>
    </row>
    <row r="21605" customFormat="false" ht="15" hidden="false" customHeight="false" outlineLevel="0" collapsed="false">
      <c r="B21605" s="2" t="s">
        <v>23694</v>
      </c>
      <c r="C21605" s="2" t="n">
        <v>27</v>
      </c>
      <c r="D21605" s="2" t="s">
        <v>27</v>
      </c>
    </row>
    <row r="21606" customFormat="false" ht="15" hidden="false" customHeight="false" outlineLevel="0" collapsed="false">
      <c r="B21606" s="2" t="s">
        <v>23695</v>
      </c>
      <c r="C21606" s="2" t="n">
        <v>23</v>
      </c>
      <c r="D21606" s="2" t="s">
        <v>27</v>
      </c>
    </row>
    <row r="21607" customFormat="false" ht="15" hidden="false" customHeight="false" outlineLevel="0" collapsed="false">
      <c r="B21607" s="2" t="s">
        <v>23696</v>
      </c>
      <c r="C21607" s="2" t="n">
        <v>21</v>
      </c>
      <c r="D21607" s="2" t="s">
        <v>27</v>
      </c>
    </row>
    <row r="21608" customFormat="false" ht="15" hidden="false" customHeight="false" outlineLevel="0" collapsed="false">
      <c r="B21608" s="2" t="s">
        <v>23697</v>
      </c>
      <c r="C21608" s="2" t="n">
        <v>17</v>
      </c>
      <c r="D21608" s="2" t="s">
        <v>27</v>
      </c>
    </row>
    <row r="21609" customFormat="false" ht="15" hidden="false" customHeight="false" outlineLevel="0" collapsed="false">
      <c r="B21609" s="2" t="s">
        <v>23698</v>
      </c>
      <c r="C21609" s="2" t="n">
        <v>30</v>
      </c>
      <c r="D21609" s="2" t="s">
        <v>27</v>
      </c>
    </row>
    <row r="21610" customFormat="false" ht="15" hidden="false" customHeight="false" outlineLevel="0" collapsed="false">
      <c r="B21610" s="2" t="s">
        <v>23699</v>
      </c>
      <c r="C21610" s="2" t="n">
        <v>28</v>
      </c>
      <c r="D21610" s="2" t="s">
        <v>27</v>
      </c>
    </row>
    <row r="21611" customFormat="false" ht="15" hidden="false" customHeight="false" outlineLevel="0" collapsed="false">
      <c r="B21611" s="2" t="s">
        <v>23700</v>
      </c>
      <c r="C21611" s="2" t="n">
        <v>26</v>
      </c>
      <c r="D21611" s="2" t="s">
        <v>27</v>
      </c>
    </row>
    <row r="21612" customFormat="false" ht="15" hidden="false" customHeight="false" outlineLevel="0" collapsed="false">
      <c r="B21612" s="2" t="s">
        <v>23701</v>
      </c>
      <c r="C21612" s="2" t="n">
        <v>23</v>
      </c>
      <c r="D21612" s="2" t="s">
        <v>27</v>
      </c>
    </row>
    <row r="21613" customFormat="false" ht="15" hidden="false" customHeight="false" outlineLevel="0" collapsed="false">
      <c r="B21613" s="2" t="s">
        <v>23702</v>
      </c>
      <c r="C21613" s="2" t="n">
        <v>19</v>
      </c>
      <c r="D21613" s="2" t="s">
        <v>27</v>
      </c>
    </row>
    <row r="21614" customFormat="false" ht="15" hidden="false" customHeight="false" outlineLevel="0" collapsed="false">
      <c r="B21614" s="2" t="s">
        <v>23703</v>
      </c>
      <c r="C21614" s="2" t="n">
        <v>24</v>
      </c>
      <c r="D21614" s="2" t="s">
        <v>27</v>
      </c>
    </row>
    <row r="21615" customFormat="false" ht="15" hidden="false" customHeight="false" outlineLevel="0" collapsed="false">
      <c r="B21615" s="2" t="s">
        <v>23704</v>
      </c>
      <c r="C21615" s="2" t="n">
        <v>25</v>
      </c>
      <c r="D21615" s="2" t="s">
        <v>27</v>
      </c>
    </row>
    <row r="21616" customFormat="false" ht="15" hidden="false" customHeight="false" outlineLevel="0" collapsed="false">
      <c r="B21616" s="2" t="s">
        <v>23705</v>
      </c>
      <c r="C21616" s="2" t="n">
        <v>27</v>
      </c>
      <c r="D21616" s="2" t="s">
        <v>27</v>
      </c>
    </row>
    <row r="21617" customFormat="false" ht="15" hidden="false" customHeight="false" outlineLevel="0" collapsed="false">
      <c r="B21617" s="2" t="s">
        <v>23706</v>
      </c>
      <c r="C21617" s="2" t="n">
        <v>29</v>
      </c>
      <c r="D21617" s="2" t="s">
        <v>27</v>
      </c>
    </row>
    <row r="21618" customFormat="false" ht="15" hidden="false" customHeight="false" outlineLevel="0" collapsed="false">
      <c r="B21618" s="2" t="s">
        <v>23707</v>
      </c>
      <c r="C21618" s="2" t="n">
        <v>31</v>
      </c>
      <c r="D21618" s="2" t="s">
        <v>27</v>
      </c>
    </row>
    <row r="21619" customFormat="false" ht="15" hidden="false" customHeight="false" outlineLevel="0" collapsed="false">
      <c r="B21619" s="2" t="s">
        <v>23708</v>
      </c>
      <c r="C21619" s="2" t="n">
        <v>32</v>
      </c>
      <c r="D21619" s="2" t="s">
        <v>27</v>
      </c>
    </row>
    <row r="21620" customFormat="false" ht="15" hidden="false" customHeight="false" outlineLevel="0" collapsed="false">
      <c r="B21620" s="2" t="s">
        <v>23709</v>
      </c>
      <c r="C21620" s="2" t="n">
        <v>29</v>
      </c>
      <c r="D21620" s="2" t="s">
        <v>27</v>
      </c>
    </row>
    <row r="21621" customFormat="false" ht="15" hidden="false" customHeight="false" outlineLevel="0" collapsed="false">
      <c r="B21621" s="2" t="s">
        <v>23710</v>
      </c>
      <c r="C21621" s="2" t="n">
        <v>26</v>
      </c>
      <c r="D21621" s="2" t="s">
        <v>27</v>
      </c>
    </row>
    <row r="21622" customFormat="false" ht="15" hidden="false" customHeight="false" outlineLevel="0" collapsed="false">
      <c r="B21622" s="2" t="s">
        <v>23711</v>
      </c>
      <c r="C21622" s="2" t="n">
        <v>35</v>
      </c>
      <c r="D21622" s="2" t="s">
        <v>27</v>
      </c>
    </row>
    <row r="21623" customFormat="false" ht="15" hidden="false" customHeight="false" outlineLevel="0" collapsed="false">
      <c r="B21623" s="2" t="s">
        <v>23712</v>
      </c>
      <c r="C21623" s="2" t="n">
        <v>38</v>
      </c>
      <c r="D21623" s="2" t="s">
        <v>27</v>
      </c>
    </row>
    <row r="21624" customFormat="false" ht="15" hidden="false" customHeight="false" outlineLevel="0" collapsed="false">
      <c r="B21624" s="2" t="s">
        <v>23713</v>
      </c>
      <c r="C21624" s="2" t="n">
        <v>39</v>
      </c>
      <c r="D21624" s="2" t="s">
        <v>27</v>
      </c>
    </row>
    <row r="21625" customFormat="false" ht="15" hidden="false" customHeight="false" outlineLevel="0" collapsed="false">
      <c r="B21625" s="2" t="s">
        <v>23714</v>
      </c>
      <c r="C21625" s="2" t="n">
        <v>39</v>
      </c>
      <c r="D21625" s="2" t="s">
        <v>27</v>
      </c>
    </row>
    <row r="21626" customFormat="false" ht="15" hidden="false" customHeight="false" outlineLevel="0" collapsed="false">
      <c r="B21626" s="2" t="s">
        <v>23715</v>
      </c>
      <c r="C21626" s="2" t="n">
        <v>37</v>
      </c>
      <c r="D21626" s="2" t="s">
        <v>27</v>
      </c>
    </row>
    <row r="21627" customFormat="false" ht="15" hidden="false" customHeight="false" outlineLevel="0" collapsed="false">
      <c r="B21627" s="2" t="s">
        <v>23716</v>
      </c>
      <c r="C21627" s="2" t="n">
        <v>32</v>
      </c>
      <c r="D21627" s="2" t="s">
        <v>27</v>
      </c>
    </row>
    <row r="21628" customFormat="false" ht="15" hidden="false" customHeight="false" outlineLevel="0" collapsed="false">
      <c r="B21628" s="2" t="s">
        <v>23717</v>
      </c>
      <c r="C21628" s="2" t="n">
        <v>29</v>
      </c>
      <c r="D21628" s="2" t="s">
        <v>27</v>
      </c>
    </row>
    <row r="21629" customFormat="false" ht="15" hidden="false" customHeight="false" outlineLevel="0" collapsed="false">
      <c r="B21629" s="2" t="s">
        <v>23718</v>
      </c>
      <c r="C21629" s="2" t="n">
        <v>28</v>
      </c>
      <c r="D21629" s="2" t="s">
        <v>27</v>
      </c>
    </row>
    <row r="21630" customFormat="false" ht="15" hidden="false" customHeight="false" outlineLevel="0" collapsed="false">
      <c r="B21630" s="2" t="s">
        <v>23719</v>
      </c>
      <c r="C21630" s="2" t="n">
        <v>25</v>
      </c>
      <c r="D21630" s="2" t="s">
        <v>27</v>
      </c>
    </row>
    <row r="21631" customFormat="false" ht="15" hidden="false" customHeight="false" outlineLevel="0" collapsed="false">
      <c r="B21631" s="2" t="s">
        <v>23720</v>
      </c>
      <c r="C21631" s="2" t="n">
        <v>19</v>
      </c>
      <c r="D21631" s="2" t="s">
        <v>27</v>
      </c>
    </row>
    <row r="21632" customFormat="false" ht="15" hidden="false" customHeight="false" outlineLevel="0" collapsed="false">
      <c r="B21632" s="2" t="s">
        <v>23721</v>
      </c>
      <c r="C21632" s="2" t="n">
        <v>18</v>
      </c>
      <c r="D21632" s="2" t="s">
        <v>27</v>
      </c>
    </row>
    <row r="21633" customFormat="false" ht="15" hidden="false" customHeight="false" outlineLevel="0" collapsed="false">
      <c r="B21633" s="2" t="s">
        <v>23722</v>
      </c>
      <c r="C21633" s="2" t="n">
        <v>17</v>
      </c>
      <c r="D21633" s="2" t="s">
        <v>27</v>
      </c>
    </row>
    <row r="21634" customFormat="false" ht="15" hidden="false" customHeight="false" outlineLevel="0" collapsed="false">
      <c r="B21634" s="2" t="s">
        <v>23723</v>
      </c>
      <c r="C21634" s="2" t="n">
        <v>18</v>
      </c>
      <c r="D21634" s="2" t="s">
        <v>27</v>
      </c>
    </row>
    <row r="21635" customFormat="false" ht="15" hidden="false" customHeight="false" outlineLevel="0" collapsed="false">
      <c r="B21635" s="2" t="s">
        <v>23724</v>
      </c>
      <c r="C21635" s="2" t="n">
        <v>19</v>
      </c>
      <c r="D21635" s="2" t="s">
        <v>27</v>
      </c>
    </row>
    <row r="21636" customFormat="false" ht="15" hidden="false" customHeight="false" outlineLevel="0" collapsed="false">
      <c r="B21636" s="2" t="s">
        <v>23725</v>
      </c>
      <c r="C21636" s="2" t="n">
        <v>23</v>
      </c>
      <c r="D21636" s="2" t="s">
        <v>27</v>
      </c>
    </row>
    <row r="21637" customFormat="false" ht="15" hidden="false" customHeight="false" outlineLevel="0" collapsed="false">
      <c r="B21637" s="2" t="s">
        <v>23726</v>
      </c>
      <c r="C21637" s="2" t="n">
        <v>27</v>
      </c>
      <c r="D21637" s="2" t="s">
        <v>27</v>
      </c>
    </row>
    <row r="21638" customFormat="false" ht="15" hidden="false" customHeight="false" outlineLevel="0" collapsed="false">
      <c r="B21638" s="2" t="s">
        <v>23727</v>
      </c>
      <c r="C21638" s="2" t="n">
        <v>25</v>
      </c>
      <c r="D21638" s="2" t="s">
        <v>27</v>
      </c>
    </row>
    <row r="21639" customFormat="false" ht="15" hidden="false" customHeight="false" outlineLevel="0" collapsed="false">
      <c r="B21639" s="2" t="s">
        <v>23728</v>
      </c>
      <c r="C21639" s="2" t="n">
        <v>31</v>
      </c>
      <c r="D21639" s="2" t="s">
        <v>27</v>
      </c>
    </row>
    <row r="21640" customFormat="false" ht="15" hidden="false" customHeight="false" outlineLevel="0" collapsed="false">
      <c r="B21640" s="2" t="s">
        <v>23729</v>
      </c>
      <c r="C21640" s="2" t="n">
        <v>28</v>
      </c>
      <c r="D21640" s="2" t="s">
        <v>27</v>
      </c>
    </row>
    <row r="21641" customFormat="false" ht="15" hidden="false" customHeight="false" outlineLevel="0" collapsed="false">
      <c r="B21641" s="2" t="s">
        <v>23730</v>
      </c>
      <c r="C21641" s="2" t="n">
        <v>20</v>
      </c>
      <c r="D21641" s="2" t="s">
        <v>27</v>
      </c>
    </row>
    <row r="21642" customFormat="false" ht="15" hidden="false" customHeight="false" outlineLevel="0" collapsed="false">
      <c r="B21642" s="2" t="s">
        <v>23731</v>
      </c>
      <c r="C21642" s="2" t="n">
        <v>25</v>
      </c>
      <c r="D21642" s="2" t="s">
        <v>27</v>
      </c>
    </row>
    <row r="21643" customFormat="false" ht="15" hidden="false" customHeight="false" outlineLevel="0" collapsed="false">
      <c r="B21643" s="2" t="s">
        <v>23732</v>
      </c>
      <c r="C21643" s="2" t="n">
        <v>28</v>
      </c>
      <c r="D21643" s="2" t="s">
        <v>27</v>
      </c>
    </row>
    <row r="21644" customFormat="false" ht="15" hidden="false" customHeight="false" outlineLevel="0" collapsed="false">
      <c r="B21644" s="2" t="s">
        <v>23733</v>
      </c>
      <c r="C21644" s="2" t="n">
        <v>29</v>
      </c>
      <c r="D21644" s="2" t="s">
        <v>27</v>
      </c>
    </row>
    <row r="21645" customFormat="false" ht="15" hidden="false" customHeight="false" outlineLevel="0" collapsed="false">
      <c r="B21645" s="2" t="s">
        <v>23734</v>
      </c>
      <c r="C21645" s="2" t="n">
        <v>27</v>
      </c>
      <c r="D21645" s="2" t="s">
        <v>27</v>
      </c>
    </row>
    <row r="21646" customFormat="false" ht="15" hidden="false" customHeight="false" outlineLevel="0" collapsed="false">
      <c r="B21646" s="2" t="s">
        <v>23735</v>
      </c>
      <c r="C21646" s="2" t="n">
        <v>31</v>
      </c>
      <c r="D21646" s="2" t="s">
        <v>27</v>
      </c>
    </row>
    <row r="21647" customFormat="false" ht="15" hidden="false" customHeight="false" outlineLevel="0" collapsed="false">
      <c r="B21647" s="2" t="s">
        <v>23736</v>
      </c>
      <c r="C21647" s="2" t="n">
        <v>21</v>
      </c>
      <c r="D21647" s="2" t="s">
        <v>27</v>
      </c>
    </row>
    <row r="21648" customFormat="false" ht="15" hidden="false" customHeight="false" outlineLevel="0" collapsed="false">
      <c r="B21648" s="2" t="s">
        <v>23737</v>
      </c>
      <c r="C21648" s="2" t="n">
        <v>12</v>
      </c>
      <c r="D21648" s="2" t="s">
        <v>27</v>
      </c>
    </row>
    <row r="21649" customFormat="false" ht="15" hidden="false" customHeight="false" outlineLevel="0" collapsed="false">
      <c r="B21649" s="2" t="s">
        <v>23738</v>
      </c>
      <c r="C21649" s="2" t="n">
        <v>31</v>
      </c>
      <c r="D21649" s="2" t="s">
        <v>27</v>
      </c>
    </row>
    <row r="21650" customFormat="false" ht="15" hidden="false" customHeight="false" outlineLevel="0" collapsed="false">
      <c r="B21650" s="2" t="s">
        <v>23739</v>
      </c>
      <c r="C21650" s="2" t="n">
        <v>28</v>
      </c>
      <c r="D21650" s="2" t="s">
        <v>27</v>
      </c>
    </row>
    <row r="21651" customFormat="false" ht="15" hidden="false" customHeight="false" outlineLevel="0" collapsed="false">
      <c r="B21651" s="2" t="s">
        <v>23740</v>
      </c>
      <c r="C21651" s="2" t="n">
        <v>14</v>
      </c>
      <c r="D21651" s="2" t="s">
        <v>27</v>
      </c>
    </row>
    <row r="21652" customFormat="false" ht="15" hidden="false" customHeight="false" outlineLevel="0" collapsed="false">
      <c r="B21652" s="2" t="s">
        <v>23741</v>
      </c>
      <c r="C21652" s="2" t="n">
        <v>40</v>
      </c>
      <c r="D21652" s="2" t="s">
        <v>27</v>
      </c>
    </row>
    <row r="21653" customFormat="false" ht="15" hidden="false" customHeight="false" outlineLevel="0" collapsed="false">
      <c r="B21653" s="2" t="s">
        <v>23742</v>
      </c>
      <c r="C21653" s="2" t="n">
        <v>24</v>
      </c>
      <c r="D21653" s="2" t="s">
        <v>27</v>
      </c>
    </row>
    <row r="21654" customFormat="false" ht="15" hidden="false" customHeight="false" outlineLevel="0" collapsed="false">
      <c r="B21654" s="2" t="s">
        <v>23743</v>
      </c>
      <c r="C21654" s="2" t="n">
        <v>20</v>
      </c>
      <c r="D21654" s="2" t="s">
        <v>27</v>
      </c>
    </row>
    <row r="21655" customFormat="false" ht="15" hidden="false" customHeight="false" outlineLevel="0" collapsed="false">
      <c r="B21655" s="2" t="s">
        <v>23744</v>
      </c>
      <c r="C21655" s="2" t="n">
        <v>23</v>
      </c>
      <c r="D21655" s="2" t="s">
        <v>27</v>
      </c>
    </row>
    <row r="21656" customFormat="false" ht="15" hidden="false" customHeight="false" outlineLevel="0" collapsed="false">
      <c r="B21656" s="2" t="s">
        <v>23745</v>
      </c>
      <c r="C21656" s="2" t="n">
        <v>23</v>
      </c>
      <c r="D21656" s="2" t="s">
        <v>27</v>
      </c>
    </row>
    <row r="21657" customFormat="false" ht="15" hidden="false" customHeight="false" outlineLevel="0" collapsed="false">
      <c r="B21657" s="2" t="s">
        <v>23746</v>
      </c>
      <c r="C21657" s="2" t="n">
        <v>23</v>
      </c>
      <c r="D21657" s="2" t="s">
        <v>27</v>
      </c>
    </row>
    <row r="21658" customFormat="false" ht="15" hidden="false" customHeight="false" outlineLevel="0" collapsed="false">
      <c r="B21658" s="2" t="s">
        <v>23747</v>
      </c>
      <c r="C21658" s="2" t="n">
        <v>25</v>
      </c>
      <c r="D21658" s="2" t="s">
        <v>27</v>
      </c>
    </row>
    <row r="21659" customFormat="false" ht="15" hidden="false" customHeight="false" outlineLevel="0" collapsed="false">
      <c r="B21659" s="2" t="s">
        <v>23748</v>
      </c>
      <c r="C21659" s="2" t="n">
        <v>23</v>
      </c>
      <c r="D21659" s="2" t="s">
        <v>27</v>
      </c>
    </row>
    <row r="21660" customFormat="false" ht="15" hidden="false" customHeight="false" outlineLevel="0" collapsed="false">
      <c r="B21660" s="2" t="s">
        <v>23749</v>
      </c>
      <c r="C21660" s="2" t="n">
        <v>21</v>
      </c>
      <c r="D21660" s="2" t="s">
        <v>27</v>
      </c>
    </row>
    <row r="21661" customFormat="false" ht="15" hidden="false" customHeight="false" outlineLevel="0" collapsed="false">
      <c r="B21661" s="2" t="s">
        <v>23750</v>
      </c>
      <c r="C21661" s="2" t="n">
        <v>17</v>
      </c>
      <c r="D21661" s="2" t="s">
        <v>27</v>
      </c>
    </row>
    <row r="21662" customFormat="false" ht="15" hidden="false" customHeight="false" outlineLevel="0" collapsed="false">
      <c r="B21662" s="2" t="s">
        <v>23751</v>
      </c>
      <c r="C21662" s="2" t="n">
        <v>13</v>
      </c>
      <c r="D21662" s="2" t="s">
        <v>27</v>
      </c>
    </row>
    <row r="21663" customFormat="false" ht="15" hidden="false" customHeight="false" outlineLevel="0" collapsed="false">
      <c r="B21663" s="2" t="s">
        <v>23752</v>
      </c>
      <c r="C21663" s="2" t="n">
        <v>17</v>
      </c>
      <c r="D21663" s="2" t="s">
        <v>27</v>
      </c>
    </row>
    <row r="21664" customFormat="false" ht="15" hidden="false" customHeight="false" outlineLevel="0" collapsed="false">
      <c r="B21664" s="2" t="s">
        <v>23753</v>
      </c>
      <c r="C21664" s="2" t="n">
        <v>16</v>
      </c>
      <c r="D21664" s="2" t="s">
        <v>27</v>
      </c>
    </row>
    <row r="21665" customFormat="false" ht="15" hidden="false" customHeight="false" outlineLevel="0" collapsed="false">
      <c r="B21665" s="2" t="s">
        <v>23754</v>
      </c>
      <c r="C21665" s="2" t="n">
        <v>31</v>
      </c>
      <c r="D21665" s="2" t="s">
        <v>27</v>
      </c>
    </row>
    <row r="21666" customFormat="false" ht="15" hidden="false" customHeight="false" outlineLevel="0" collapsed="false">
      <c r="B21666" s="2" t="s">
        <v>23755</v>
      </c>
      <c r="C21666" s="2" t="n">
        <v>31</v>
      </c>
      <c r="D21666" s="2" t="s">
        <v>27</v>
      </c>
    </row>
    <row r="21667" customFormat="false" ht="15" hidden="false" customHeight="false" outlineLevel="0" collapsed="false">
      <c r="B21667" s="2" t="s">
        <v>23756</v>
      </c>
      <c r="C21667" s="2" t="n">
        <v>31</v>
      </c>
      <c r="D21667" s="2" t="s">
        <v>27</v>
      </c>
    </row>
    <row r="21668" customFormat="false" ht="15" hidden="false" customHeight="false" outlineLevel="0" collapsed="false">
      <c r="B21668" s="2" t="s">
        <v>23757</v>
      </c>
      <c r="C21668" s="2" t="n">
        <v>29</v>
      </c>
      <c r="D21668" s="2" t="s">
        <v>27</v>
      </c>
    </row>
    <row r="21669" customFormat="false" ht="15" hidden="false" customHeight="false" outlineLevel="0" collapsed="false">
      <c r="B21669" s="2" t="s">
        <v>23758</v>
      </c>
      <c r="C21669" s="2" t="n">
        <v>34</v>
      </c>
      <c r="D21669" s="2" t="s">
        <v>27</v>
      </c>
    </row>
    <row r="21670" customFormat="false" ht="15" hidden="false" customHeight="false" outlineLevel="0" collapsed="false">
      <c r="B21670" s="2" t="s">
        <v>23759</v>
      </c>
      <c r="C21670" s="2" t="n">
        <v>31</v>
      </c>
      <c r="D21670" s="2" t="s">
        <v>27</v>
      </c>
    </row>
    <row r="21671" customFormat="false" ht="15" hidden="false" customHeight="false" outlineLevel="0" collapsed="false">
      <c r="B21671" s="2" t="s">
        <v>23760</v>
      </c>
      <c r="C21671" s="2" t="n">
        <v>34</v>
      </c>
      <c r="D21671" s="2" t="s">
        <v>27</v>
      </c>
    </row>
    <row r="21672" customFormat="false" ht="15" hidden="false" customHeight="false" outlineLevel="0" collapsed="false">
      <c r="B21672" s="2" t="s">
        <v>23761</v>
      </c>
      <c r="C21672" s="2" t="n">
        <v>25</v>
      </c>
      <c r="D21672" s="2" t="s">
        <v>27</v>
      </c>
    </row>
    <row r="21673" customFormat="false" ht="15" hidden="false" customHeight="false" outlineLevel="0" collapsed="false">
      <c r="B21673" s="2" t="s">
        <v>23762</v>
      </c>
      <c r="C21673" s="2" t="n">
        <v>31</v>
      </c>
      <c r="D21673" s="2" t="s">
        <v>27</v>
      </c>
    </row>
    <row r="21674" customFormat="false" ht="15" hidden="false" customHeight="false" outlineLevel="0" collapsed="false">
      <c r="B21674" s="2" t="s">
        <v>23763</v>
      </c>
      <c r="C21674" s="2" t="n">
        <v>20</v>
      </c>
      <c r="D21674" s="2" t="s">
        <v>27</v>
      </c>
    </row>
    <row r="21675" customFormat="false" ht="15" hidden="false" customHeight="false" outlineLevel="0" collapsed="false">
      <c r="B21675" s="2" t="s">
        <v>23764</v>
      </c>
      <c r="C21675" s="2" t="n">
        <v>25</v>
      </c>
      <c r="D21675" s="2" t="s">
        <v>27</v>
      </c>
    </row>
    <row r="21676" customFormat="false" ht="15" hidden="false" customHeight="false" outlineLevel="0" collapsed="false">
      <c r="B21676" s="2" t="s">
        <v>23765</v>
      </c>
      <c r="C21676" s="2" t="n">
        <v>35</v>
      </c>
      <c r="D21676" s="2" t="s">
        <v>27</v>
      </c>
    </row>
    <row r="21677" customFormat="false" ht="15" hidden="false" customHeight="false" outlineLevel="0" collapsed="false">
      <c r="B21677" s="2" t="s">
        <v>23766</v>
      </c>
      <c r="C21677" s="2" t="n">
        <v>35</v>
      </c>
      <c r="D21677" s="2" t="s">
        <v>27</v>
      </c>
    </row>
    <row r="21678" customFormat="false" ht="15" hidden="false" customHeight="false" outlineLevel="0" collapsed="false">
      <c r="B21678" s="2" t="s">
        <v>23767</v>
      </c>
      <c r="C21678" s="2" t="n">
        <v>42</v>
      </c>
      <c r="D21678" s="2" t="s">
        <v>27</v>
      </c>
    </row>
    <row r="21679" customFormat="false" ht="15" hidden="false" customHeight="false" outlineLevel="0" collapsed="false">
      <c r="B21679" s="2" t="s">
        <v>23768</v>
      </c>
      <c r="C21679" s="2" t="n">
        <v>39</v>
      </c>
      <c r="D21679" s="2" t="s">
        <v>27</v>
      </c>
    </row>
    <row r="21680" customFormat="false" ht="15" hidden="false" customHeight="false" outlineLevel="0" collapsed="false">
      <c r="B21680" s="2" t="s">
        <v>23769</v>
      </c>
      <c r="C21680" s="2" t="n">
        <v>10</v>
      </c>
      <c r="D21680" s="2" t="s">
        <v>27</v>
      </c>
    </row>
    <row r="21681" customFormat="false" ht="15" hidden="false" customHeight="false" outlineLevel="0" collapsed="false">
      <c r="B21681" s="2" t="s">
        <v>23770</v>
      </c>
      <c r="C21681" s="2" t="n">
        <v>28</v>
      </c>
      <c r="D21681" s="2" t="s">
        <v>27</v>
      </c>
    </row>
    <row r="21682" customFormat="false" ht="15" hidden="false" customHeight="false" outlineLevel="0" collapsed="false">
      <c r="B21682" s="2" t="s">
        <v>23771</v>
      </c>
      <c r="C21682" s="2" t="n">
        <v>29</v>
      </c>
      <c r="D21682" s="2" t="s">
        <v>27</v>
      </c>
    </row>
    <row r="21683" customFormat="false" ht="15" hidden="false" customHeight="false" outlineLevel="0" collapsed="false">
      <c r="B21683" s="2" t="s">
        <v>23772</v>
      </c>
      <c r="C21683" s="2" t="n">
        <v>26</v>
      </c>
      <c r="D21683" s="2" t="s">
        <v>27</v>
      </c>
    </row>
    <row r="21684" customFormat="false" ht="15" hidden="false" customHeight="false" outlineLevel="0" collapsed="false">
      <c r="B21684" s="2" t="s">
        <v>23773</v>
      </c>
      <c r="C21684" s="2" t="n">
        <v>32</v>
      </c>
      <c r="D21684" s="2" t="s">
        <v>27</v>
      </c>
    </row>
    <row r="21685" customFormat="false" ht="15" hidden="false" customHeight="false" outlineLevel="0" collapsed="false">
      <c r="B21685" s="2" t="s">
        <v>23774</v>
      </c>
      <c r="C21685" s="2" t="n">
        <v>30</v>
      </c>
      <c r="D21685" s="2" t="s">
        <v>27</v>
      </c>
    </row>
    <row r="21686" customFormat="false" ht="15" hidden="false" customHeight="false" outlineLevel="0" collapsed="false">
      <c r="B21686" s="2" t="s">
        <v>23775</v>
      </c>
      <c r="C21686" s="2" t="n">
        <v>33</v>
      </c>
      <c r="D21686" s="2" t="s">
        <v>27</v>
      </c>
    </row>
    <row r="21687" customFormat="false" ht="15" hidden="false" customHeight="false" outlineLevel="0" collapsed="false">
      <c r="B21687" s="2" t="s">
        <v>23776</v>
      </c>
      <c r="C21687" s="2" t="n">
        <v>33</v>
      </c>
      <c r="D21687" s="2" t="s">
        <v>27</v>
      </c>
    </row>
    <row r="21688" customFormat="false" ht="15" hidden="false" customHeight="false" outlineLevel="0" collapsed="false">
      <c r="B21688" s="2" t="s">
        <v>23777</v>
      </c>
      <c r="C21688" s="2" t="n">
        <v>31</v>
      </c>
      <c r="D21688" s="2" t="s">
        <v>27</v>
      </c>
    </row>
    <row r="21689" customFormat="false" ht="15" hidden="false" customHeight="false" outlineLevel="0" collapsed="false">
      <c r="B21689" s="2" t="s">
        <v>23778</v>
      </c>
      <c r="C21689" s="2" t="n">
        <v>36</v>
      </c>
      <c r="D21689" s="2" t="s">
        <v>27</v>
      </c>
    </row>
    <row r="21690" customFormat="false" ht="15" hidden="false" customHeight="false" outlineLevel="0" collapsed="false">
      <c r="B21690" s="2" t="s">
        <v>23779</v>
      </c>
      <c r="C21690" s="2" t="n">
        <v>34</v>
      </c>
      <c r="D21690" s="2" t="s">
        <v>27</v>
      </c>
    </row>
    <row r="21691" customFormat="false" ht="15" hidden="false" customHeight="false" outlineLevel="0" collapsed="false">
      <c r="B21691" s="2" t="s">
        <v>23780</v>
      </c>
      <c r="C21691" s="2" t="n">
        <v>31</v>
      </c>
      <c r="D21691" s="2" t="s">
        <v>27</v>
      </c>
    </row>
    <row r="21692" customFormat="false" ht="15" hidden="false" customHeight="false" outlineLevel="0" collapsed="false">
      <c r="B21692" s="2" t="s">
        <v>23781</v>
      </c>
      <c r="C21692" s="2" t="n">
        <v>29</v>
      </c>
      <c r="D21692" s="2" t="s">
        <v>27</v>
      </c>
    </row>
    <row r="21693" customFormat="false" ht="15" hidden="false" customHeight="false" outlineLevel="0" collapsed="false">
      <c r="B21693" s="2" t="s">
        <v>23782</v>
      </c>
      <c r="C21693" s="2" t="n">
        <v>28</v>
      </c>
      <c r="D21693" s="2" t="s">
        <v>27</v>
      </c>
    </row>
    <row r="21694" customFormat="false" ht="15" hidden="false" customHeight="false" outlineLevel="0" collapsed="false">
      <c r="B21694" s="2" t="s">
        <v>23783</v>
      </c>
      <c r="C21694" s="2" t="n">
        <v>28</v>
      </c>
      <c r="D21694" s="2" t="s">
        <v>27</v>
      </c>
    </row>
    <row r="21695" customFormat="false" ht="15" hidden="false" customHeight="false" outlineLevel="0" collapsed="false">
      <c r="B21695" s="2" t="s">
        <v>23784</v>
      </c>
      <c r="C21695" s="2" t="n">
        <v>29</v>
      </c>
      <c r="D21695" s="2" t="s">
        <v>27</v>
      </c>
    </row>
    <row r="21696" customFormat="false" ht="15" hidden="false" customHeight="false" outlineLevel="0" collapsed="false">
      <c r="B21696" s="2" t="s">
        <v>23785</v>
      </c>
      <c r="C21696" s="2" t="n">
        <v>27</v>
      </c>
      <c r="D21696" s="2" t="s">
        <v>27</v>
      </c>
    </row>
    <row r="21697" customFormat="false" ht="15" hidden="false" customHeight="false" outlineLevel="0" collapsed="false">
      <c r="B21697" s="2" t="s">
        <v>23786</v>
      </c>
      <c r="C21697" s="2" t="n">
        <v>39</v>
      </c>
      <c r="D21697" s="2" t="s">
        <v>27</v>
      </c>
    </row>
    <row r="21698" customFormat="false" ht="15" hidden="false" customHeight="false" outlineLevel="0" collapsed="false">
      <c r="B21698" s="2" t="s">
        <v>23787</v>
      </c>
      <c r="C21698" s="2" t="n">
        <v>35</v>
      </c>
      <c r="D21698" s="2" t="s">
        <v>27</v>
      </c>
    </row>
    <row r="21699" customFormat="false" ht="15" hidden="false" customHeight="false" outlineLevel="0" collapsed="false">
      <c r="B21699" s="2" t="s">
        <v>23788</v>
      </c>
      <c r="C21699" s="2" t="n">
        <v>36</v>
      </c>
      <c r="D21699" s="2" t="s">
        <v>27</v>
      </c>
    </row>
    <row r="21700" customFormat="false" ht="15" hidden="false" customHeight="false" outlineLevel="0" collapsed="false">
      <c r="B21700" s="2" t="s">
        <v>23789</v>
      </c>
      <c r="C21700" s="2" t="n">
        <v>35</v>
      </c>
      <c r="D21700" s="2" t="s">
        <v>27</v>
      </c>
    </row>
    <row r="21701" customFormat="false" ht="15" hidden="false" customHeight="false" outlineLevel="0" collapsed="false">
      <c r="B21701" s="2" t="s">
        <v>23790</v>
      </c>
      <c r="C21701" s="2" t="n">
        <v>15</v>
      </c>
      <c r="D21701" s="2" t="s">
        <v>27</v>
      </c>
    </row>
    <row r="21702" customFormat="false" ht="15" hidden="false" customHeight="false" outlineLevel="0" collapsed="false">
      <c r="B21702" s="2" t="s">
        <v>23791</v>
      </c>
      <c r="C21702" s="2" t="n">
        <v>16</v>
      </c>
      <c r="D21702" s="2" t="s">
        <v>27</v>
      </c>
    </row>
    <row r="21703" customFormat="false" ht="15" hidden="false" customHeight="false" outlineLevel="0" collapsed="false">
      <c r="B21703" s="2" t="s">
        <v>23792</v>
      </c>
      <c r="C21703" s="2" t="n">
        <v>17</v>
      </c>
      <c r="D21703" s="2" t="s">
        <v>27</v>
      </c>
    </row>
    <row r="21704" customFormat="false" ht="15" hidden="false" customHeight="false" outlineLevel="0" collapsed="false">
      <c r="B21704" s="2" t="s">
        <v>23793</v>
      </c>
      <c r="C21704" s="2" t="n">
        <v>28</v>
      </c>
      <c r="D21704" s="2" t="s">
        <v>27</v>
      </c>
    </row>
    <row r="21705" customFormat="false" ht="15" hidden="false" customHeight="false" outlineLevel="0" collapsed="false">
      <c r="B21705" s="2" t="s">
        <v>23794</v>
      </c>
      <c r="C21705" s="2" t="n">
        <v>22</v>
      </c>
      <c r="D21705" s="2" t="s">
        <v>27</v>
      </c>
    </row>
    <row r="21706" customFormat="false" ht="15" hidden="false" customHeight="false" outlineLevel="0" collapsed="false">
      <c r="B21706" s="2" t="s">
        <v>23795</v>
      </c>
      <c r="C21706" s="2" t="n">
        <v>12</v>
      </c>
      <c r="D21706" s="2" t="s">
        <v>27</v>
      </c>
    </row>
    <row r="21707" customFormat="false" ht="15" hidden="false" customHeight="false" outlineLevel="0" collapsed="false">
      <c r="B21707" s="2" t="s">
        <v>23796</v>
      </c>
      <c r="C21707" s="2" t="n">
        <v>30</v>
      </c>
      <c r="D21707" s="2" t="s">
        <v>27</v>
      </c>
    </row>
    <row r="21708" customFormat="false" ht="15" hidden="false" customHeight="false" outlineLevel="0" collapsed="false">
      <c r="B21708" s="2" t="s">
        <v>23797</v>
      </c>
      <c r="C21708" s="2" t="n">
        <v>28</v>
      </c>
      <c r="D21708" s="2" t="s">
        <v>27</v>
      </c>
    </row>
    <row r="21709" customFormat="false" ht="15" hidden="false" customHeight="false" outlineLevel="0" collapsed="false">
      <c r="B21709" s="2" t="s">
        <v>23798</v>
      </c>
      <c r="C21709" s="2" t="n">
        <v>13</v>
      </c>
      <c r="D21709" s="2" t="s">
        <v>27</v>
      </c>
    </row>
    <row r="21710" customFormat="false" ht="15" hidden="false" customHeight="false" outlineLevel="0" collapsed="false">
      <c r="B21710" s="2" t="s">
        <v>23799</v>
      </c>
      <c r="C21710" s="2" t="n">
        <v>38</v>
      </c>
      <c r="D21710" s="2" t="s">
        <v>27</v>
      </c>
    </row>
    <row r="21711" customFormat="false" ht="15" hidden="false" customHeight="false" outlineLevel="0" collapsed="false">
      <c r="B21711" s="2" t="s">
        <v>23800</v>
      </c>
      <c r="C21711" s="2" t="n">
        <v>38</v>
      </c>
      <c r="D21711" s="2" t="s">
        <v>27</v>
      </c>
    </row>
    <row r="21712" customFormat="false" ht="15" hidden="false" customHeight="false" outlineLevel="0" collapsed="false">
      <c r="B21712" s="2" t="s">
        <v>23801</v>
      </c>
      <c r="C21712" s="2" t="n">
        <v>36</v>
      </c>
      <c r="D21712" s="2" t="s">
        <v>27</v>
      </c>
    </row>
    <row r="21713" customFormat="false" ht="15" hidden="false" customHeight="false" outlineLevel="0" collapsed="false">
      <c r="B21713" s="2" t="s">
        <v>23802</v>
      </c>
      <c r="C21713" s="2" t="n">
        <v>17</v>
      </c>
      <c r="D21713" s="2" t="s">
        <v>27</v>
      </c>
    </row>
    <row r="21714" customFormat="false" ht="15" hidden="false" customHeight="false" outlineLevel="0" collapsed="false">
      <c r="B21714" s="2" t="s">
        <v>23803</v>
      </c>
      <c r="C21714" s="2" t="n">
        <v>20</v>
      </c>
      <c r="D21714" s="2" t="s">
        <v>27</v>
      </c>
    </row>
    <row r="21715" customFormat="false" ht="15" hidden="false" customHeight="false" outlineLevel="0" collapsed="false">
      <c r="B21715" s="2" t="s">
        <v>23804</v>
      </c>
      <c r="C21715" s="2" t="n">
        <v>22</v>
      </c>
      <c r="D21715" s="2" t="s">
        <v>27</v>
      </c>
    </row>
    <row r="21716" customFormat="false" ht="15" hidden="false" customHeight="false" outlineLevel="0" collapsed="false">
      <c r="B21716" s="2" t="s">
        <v>23805</v>
      </c>
      <c r="C21716" s="2" t="n">
        <v>25</v>
      </c>
      <c r="D21716" s="2" t="s">
        <v>27</v>
      </c>
    </row>
    <row r="21717" customFormat="false" ht="15" hidden="false" customHeight="false" outlineLevel="0" collapsed="false">
      <c r="B21717" s="2" t="s">
        <v>23806</v>
      </c>
      <c r="C21717" s="2" t="n">
        <v>22</v>
      </c>
      <c r="D21717" s="2" t="s">
        <v>27</v>
      </c>
    </row>
    <row r="21718" customFormat="false" ht="15" hidden="false" customHeight="false" outlineLevel="0" collapsed="false">
      <c r="B21718" s="2" t="s">
        <v>23807</v>
      </c>
      <c r="C21718" s="2" t="n">
        <v>21</v>
      </c>
      <c r="D21718" s="2" t="s">
        <v>27</v>
      </c>
    </row>
    <row r="21719" customFormat="false" ht="15" hidden="false" customHeight="false" outlineLevel="0" collapsed="false">
      <c r="B21719" s="2" t="s">
        <v>23808</v>
      </c>
      <c r="C21719" s="2" t="n">
        <v>18</v>
      </c>
      <c r="D21719" s="2" t="s">
        <v>27</v>
      </c>
    </row>
    <row r="21720" customFormat="false" ht="15" hidden="false" customHeight="false" outlineLevel="0" collapsed="false">
      <c r="B21720" s="2" t="s">
        <v>23809</v>
      </c>
      <c r="C21720" s="2" t="n">
        <v>30</v>
      </c>
      <c r="D21720" s="2" t="s">
        <v>27</v>
      </c>
    </row>
    <row r="21721" customFormat="false" ht="15" hidden="false" customHeight="false" outlineLevel="0" collapsed="false">
      <c r="B21721" s="2" t="s">
        <v>23810</v>
      </c>
      <c r="C21721" s="2" t="n">
        <v>37</v>
      </c>
      <c r="D21721" s="2" t="s">
        <v>27</v>
      </c>
    </row>
    <row r="21722" customFormat="false" ht="15" hidden="false" customHeight="false" outlineLevel="0" collapsed="false">
      <c r="B21722" s="2" t="s">
        <v>23811</v>
      </c>
      <c r="C21722" s="2" t="n">
        <v>36</v>
      </c>
      <c r="D21722" s="2" t="s">
        <v>27</v>
      </c>
    </row>
    <row r="21723" customFormat="false" ht="15" hidden="false" customHeight="false" outlineLevel="0" collapsed="false">
      <c r="B21723" s="2" t="s">
        <v>23812</v>
      </c>
      <c r="C21723" s="2" t="n">
        <v>24</v>
      </c>
      <c r="D21723" s="2" t="s">
        <v>27</v>
      </c>
    </row>
    <row r="21724" customFormat="false" ht="15" hidden="false" customHeight="false" outlineLevel="0" collapsed="false">
      <c r="B21724" s="2" t="s">
        <v>23813</v>
      </c>
      <c r="C21724" s="2" t="n">
        <v>24</v>
      </c>
      <c r="D21724" s="2" t="s">
        <v>27</v>
      </c>
    </row>
    <row r="21725" customFormat="false" ht="15" hidden="false" customHeight="false" outlineLevel="0" collapsed="false">
      <c r="B21725" s="2" t="s">
        <v>23814</v>
      </c>
      <c r="C21725" s="2" t="n">
        <v>26</v>
      </c>
      <c r="D21725" s="2" t="s">
        <v>27</v>
      </c>
    </row>
    <row r="21726" customFormat="false" ht="15" hidden="false" customHeight="false" outlineLevel="0" collapsed="false">
      <c r="B21726" s="2" t="s">
        <v>23815</v>
      </c>
      <c r="C21726" s="2" t="n">
        <v>26</v>
      </c>
      <c r="D21726" s="2" t="s">
        <v>27</v>
      </c>
    </row>
    <row r="21727" customFormat="false" ht="15" hidden="false" customHeight="false" outlineLevel="0" collapsed="false">
      <c r="B21727" s="2" t="s">
        <v>23816</v>
      </c>
      <c r="C21727" s="2" t="n">
        <v>39</v>
      </c>
      <c r="D21727" s="2" t="s">
        <v>27</v>
      </c>
    </row>
    <row r="21728" customFormat="false" ht="15" hidden="false" customHeight="false" outlineLevel="0" collapsed="false">
      <c r="B21728" s="2" t="s">
        <v>23817</v>
      </c>
      <c r="C21728" s="2" t="n">
        <v>41</v>
      </c>
      <c r="D21728" s="2" t="s">
        <v>27</v>
      </c>
    </row>
    <row r="21729" customFormat="false" ht="15" hidden="false" customHeight="false" outlineLevel="0" collapsed="false">
      <c r="B21729" s="2" t="s">
        <v>23818</v>
      </c>
      <c r="C21729" s="2" t="n">
        <v>37</v>
      </c>
      <c r="D21729" s="2" t="s">
        <v>27</v>
      </c>
    </row>
    <row r="21730" customFormat="false" ht="15" hidden="false" customHeight="false" outlineLevel="0" collapsed="false">
      <c r="B21730" s="2" t="s">
        <v>23819</v>
      </c>
      <c r="C21730" s="2" t="n">
        <v>32</v>
      </c>
      <c r="D21730" s="2" t="s">
        <v>27</v>
      </c>
    </row>
    <row r="21731" customFormat="false" ht="15" hidden="false" customHeight="false" outlineLevel="0" collapsed="false">
      <c r="B21731" s="2" t="s">
        <v>23820</v>
      </c>
      <c r="C21731" s="2" t="n">
        <v>29</v>
      </c>
      <c r="D21731" s="2" t="s">
        <v>27</v>
      </c>
    </row>
    <row r="21732" customFormat="false" ht="15" hidden="false" customHeight="false" outlineLevel="0" collapsed="false">
      <c r="B21732" s="2" t="s">
        <v>23821</v>
      </c>
      <c r="C21732" s="2" t="n">
        <v>31</v>
      </c>
      <c r="D21732" s="2" t="s">
        <v>27</v>
      </c>
    </row>
    <row r="21733" customFormat="false" ht="15" hidden="false" customHeight="false" outlineLevel="0" collapsed="false">
      <c r="B21733" s="2" t="s">
        <v>23822</v>
      </c>
      <c r="C21733" s="2" t="n">
        <v>29</v>
      </c>
      <c r="D21733" s="2" t="s">
        <v>27</v>
      </c>
    </row>
    <row r="21734" customFormat="false" ht="15" hidden="false" customHeight="false" outlineLevel="0" collapsed="false">
      <c r="B21734" s="2" t="s">
        <v>23823</v>
      </c>
      <c r="C21734" s="2" t="n">
        <v>24</v>
      </c>
      <c r="D21734" s="2" t="s">
        <v>27</v>
      </c>
    </row>
    <row r="21735" customFormat="false" ht="15" hidden="false" customHeight="false" outlineLevel="0" collapsed="false">
      <c r="B21735" s="2" t="s">
        <v>23824</v>
      </c>
      <c r="C21735" s="2" t="n">
        <v>21</v>
      </c>
      <c r="D21735" s="2" t="s">
        <v>27</v>
      </c>
    </row>
    <row r="21736" customFormat="false" ht="15" hidden="false" customHeight="false" outlineLevel="0" collapsed="false">
      <c r="B21736" s="2" t="s">
        <v>23825</v>
      </c>
      <c r="C21736" s="2" t="n">
        <v>18</v>
      </c>
      <c r="D21736" s="2" t="s">
        <v>27</v>
      </c>
    </row>
    <row r="21737" customFormat="false" ht="15" hidden="false" customHeight="false" outlineLevel="0" collapsed="false">
      <c r="B21737" s="2" t="s">
        <v>23826</v>
      </c>
      <c r="C21737" s="2" t="n">
        <v>15</v>
      </c>
      <c r="D21737" s="2" t="s">
        <v>27</v>
      </c>
    </row>
    <row r="21738" customFormat="false" ht="15" hidden="false" customHeight="false" outlineLevel="0" collapsed="false">
      <c r="B21738" s="2" t="s">
        <v>23827</v>
      </c>
      <c r="C21738" s="2" t="n">
        <v>12</v>
      </c>
      <c r="D21738" s="2" t="s">
        <v>27</v>
      </c>
    </row>
    <row r="21739" customFormat="false" ht="15" hidden="false" customHeight="false" outlineLevel="0" collapsed="false">
      <c r="B21739" s="2" t="s">
        <v>23828</v>
      </c>
      <c r="C21739" s="2" t="n">
        <v>37</v>
      </c>
      <c r="D21739" s="2" t="s">
        <v>27</v>
      </c>
    </row>
    <row r="21740" customFormat="false" ht="15" hidden="false" customHeight="false" outlineLevel="0" collapsed="false">
      <c r="B21740" s="2" t="s">
        <v>23829</v>
      </c>
      <c r="C21740" s="2" t="n">
        <v>34</v>
      </c>
      <c r="D21740" s="2" t="s">
        <v>27</v>
      </c>
    </row>
    <row r="21741" customFormat="false" ht="15" hidden="false" customHeight="false" outlineLevel="0" collapsed="false">
      <c r="B21741" s="2" t="s">
        <v>23830</v>
      </c>
      <c r="C21741" s="2" t="n">
        <v>42</v>
      </c>
      <c r="D21741" s="2" t="s">
        <v>27</v>
      </c>
    </row>
    <row r="21742" customFormat="false" ht="15" hidden="false" customHeight="false" outlineLevel="0" collapsed="false">
      <c r="B21742" s="2" t="s">
        <v>23831</v>
      </c>
      <c r="C21742" s="2" t="n">
        <v>33</v>
      </c>
      <c r="D21742" s="2" t="s">
        <v>27</v>
      </c>
    </row>
    <row r="21743" customFormat="false" ht="15" hidden="false" customHeight="false" outlineLevel="0" collapsed="false">
      <c r="B21743" s="2" t="s">
        <v>23832</v>
      </c>
      <c r="C21743" s="2" t="n">
        <v>37</v>
      </c>
      <c r="D21743" s="2" t="s">
        <v>27</v>
      </c>
    </row>
    <row r="21744" customFormat="false" ht="15" hidden="false" customHeight="false" outlineLevel="0" collapsed="false">
      <c r="B21744" s="2" t="s">
        <v>23833</v>
      </c>
      <c r="C21744" s="2" t="n">
        <v>34</v>
      </c>
      <c r="D21744" s="2" t="s">
        <v>27</v>
      </c>
    </row>
    <row r="21745" customFormat="false" ht="15" hidden="false" customHeight="false" outlineLevel="0" collapsed="false">
      <c r="B21745" s="2" t="s">
        <v>23834</v>
      </c>
      <c r="C21745" s="2" t="n">
        <v>32</v>
      </c>
      <c r="D21745" s="2" t="s">
        <v>27</v>
      </c>
    </row>
    <row r="21746" customFormat="false" ht="15" hidden="false" customHeight="false" outlineLevel="0" collapsed="false">
      <c r="B21746" s="2" t="s">
        <v>23835</v>
      </c>
      <c r="C21746" s="2" t="n">
        <v>30</v>
      </c>
      <c r="D21746" s="2" t="s">
        <v>27</v>
      </c>
    </row>
    <row r="21747" customFormat="false" ht="15" hidden="false" customHeight="false" outlineLevel="0" collapsed="false">
      <c r="B21747" s="2" t="s">
        <v>23836</v>
      </c>
      <c r="C21747" s="2" t="n">
        <v>27</v>
      </c>
      <c r="D21747" s="2" t="s">
        <v>27</v>
      </c>
    </row>
    <row r="21748" customFormat="false" ht="15" hidden="false" customHeight="false" outlineLevel="0" collapsed="false">
      <c r="B21748" s="2" t="s">
        <v>23837</v>
      </c>
      <c r="C21748" s="2" t="n">
        <v>50</v>
      </c>
      <c r="D21748" s="2" t="s">
        <v>27</v>
      </c>
    </row>
    <row r="21749" customFormat="false" ht="15" hidden="false" customHeight="false" outlineLevel="0" collapsed="false">
      <c r="B21749" s="2" t="s">
        <v>23838</v>
      </c>
      <c r="C21749" s="2" t="n">
        <v>45</v>
      </c>
      <c r="D21749" s="2" t="s">
        <v>27</v>
      </c>
    </row>
    <row r="21750" customFormat="false" ht="15" hidden="false" customHeight="false" outlineLevel="0" collapsed="false">
      <c r="B21750" s="2" t="s">
        <v>23839</v>
      </c>
      <c r="C21750" s="2" t="n">
        <v>16</v>
      </c>
      <c r="D21750" s="2" t="s">
        <v>27</v>
      </c>
    </row>
    <row r="21751" customFormat="false" ht="15" hidden="false" customHeight="false" outlineLevel="0" collapsed="false">
      <c r="B21751" s="2" t="s">
        <v>23840</v>
      </c>
      <c r="C21751" s="2" t="n">
        <v>37</v>
      </c>
      <c r="D21751" s="2" t="s">
        <v>27</v>
      </c>
    </row>
    <row r="21752" customFormat="false" ht="15" hidden="false" customHeight="false" outlineLevel="0" collapsed="false">
      <c r="B21752" s="2" t="s">
        <v>23841</v>
      </c>
      <c r="C21752" s="2" t="n">
        <v>34</v>
      </c>
      <c r="D21752" s="2" t="s">
        <v>27</v>
      </c>
    </row>
    <row r="21753" customFormat="false" ht="15" hidden="false" customHeight="false" outlineLevel="0" collapsed="false">
      <c r="B21753" s="2" t="s">
        <v>23842</v>
      </c>
      <c r="C21753" s="2" t="n">
        <v>41</v>
      </c>
      <c r="D21753" s="2" t="s">
        <v>27</v>
      </c>
    </row>
    <row r="21754" customFormat="false" ht="15" hidden="false" customHeight="false" outlineLevel="0" collapsed="false">
      <c r="B21754" s="2" t="s">
        <v>23843</v>
      </c>
      <c r="C21754" s="2" t="n">
        <v>22</v>
      </c>
      <c r="D21754" s="2" t="s">
        <v>27</v>
      </c>
    </row>
    <row r="21755" customFormat="false" ht="15" hidden="false" customHeight="false" outlineLevel="0" collapsed="false">
      <c r="B21755" s="2" t="s">
        <v>23844</v>
      </c>
      <c r="C21755" s="2" t="n">
        <v>32</v>
      </c>
      <c r="D21755" s="2" t="s">
        <v>27</v>
      </c>
    </row>
    <row r="21756" customFormat="false" ht="15" hidden="false" customHeight="false" outlineLevel="0" collapsed="false">
      <c r="B21756" s="2" t="s">
        <v>23845</v>
      </c>
      <c r="C21756" s="2" t="n">
        <v>27</v>
      </c>
      <c r="D21756" s="2" t="s">
        <v>27</v>
      </c>
    </row>
    <row r="21757" customFormat="false" ht="15" hidden="false" customHeight="false" outlineLevel="0" collapsed="false">
      <c r="B21757" s="2" t="s">
        <v>23846</v>
      </c>
      <c r="C21757" s="2" t="n">
        <v>24</v>
      </c>
      <c r="D21757" s="2" t="s">
        <v>27</v>
      </c>
    </row>
    <row r="21758" customFormat="false" ht="15" hidden="false" customHeight="false" outlineLevel="0" collapsed="false">
      <c r="B21758" s="2" t="s">
        <v>23847</v>
      </c>
      <c r="C21758" s="2" t="n">
        <v>37</v>
      </c>
      <c r="D21758" s="2" t="s">
        <v>27</v>
      </c>
    </row>
    <row r="21759" customFormat="false" ht="15" hidden="false" customHeight="false" outlineLevel="0" collapsed="false">
      <c r="B21759" s="2" t="s">
        <v>23848</v>
      </c>
      <c r="C21759" s="2" t="n">
        <v>18</v>
      </c>
      <c r="D21759" s="2" t="s">
        <v>27</v>
      </c>
    </row>
    <row r="21760" customFormat="false" ht="15" hidden="false" customHeight="false" outlineLevel="0" collapsed="false">
      <c r="B21760" s="2" t="s">
        <v>23849</v>
      </c>
      <c r="C21760" s="2" t="n">
        <v>17</v>
      </c>
      <c r="D21760" s="2" t="s">
        <v>27</v>
      </c>
    </row>
    <row r="21761" customFormat="false" ht="15" hidden="false" customHeight="false" outlineLevel="0" collapsed="false">
      <c r="B21761" s="2" t="s">
        <v>23850</v>
      </c>
      <c r="C21761" s="2" t="n">
        <v>11</v>
      </c>
      <c r="D21761" s="2" t="s">
        <v>27</v>
      </c>
    </row>
    <row r="21762" customFormat="false" ht="15" hidden="false" customHeight="false" outlineLevel="0" collapsed="false">
      <c r="B21762" s="2" t="s">
        <v>23851</v>
      </c>
      <c r="C21762" s="2" t="n">
        <v>26</v>
      </c>
      <c r="D21762" s="2" t="s">
        <v>27</v>
      </c>
    </row>
    <row r="21763" customFormat="false" ht="15" hidden="false" customHeight="false" outlineLevel="0" collapsed="false">
      <c r="B21763" s="2" t="s">
        <v>23852</v>
      </c>
      <c r="C21763" s="2" t="n">
        <v>36</v>
      </c>
      <c r="D21763" s="2" t="s">
        <v>27</v>
      </c>
    </row>
    <row r="21764" customFormat="false" ht="15" hidden="false" customHeight="false" outlineLevel="0" collapsed="false">
      <c r="B21764" s="2" t="s">
        <v>23853</v>
      </c>
      <c r="C21764" s="2" t="n">
        <v>37</v>
      </c>
      <c r="D21764" s="2" t="s">
        <v>27</v>
      </c>
    </row>
    <row r="21765" customFormat="false" ht="15" hidden="false" customHeight="false" outlineLevel="0" collapsed="false">
      <c r="B21765" s="2" t="s">
        <v>23854</v>
      </c>
      <c r="C21765" s="2" t="n">
        <v>35</v>
      </c>
      <c r="D21765" s="2" t="s">
        <v>27</v>
      </c>
    </row>
    <row r="21766" customFormat="false" ht="15" hidden="false" customHeight="false" outlineLevel="0" collapsed="false">
      <c r="B21766" s="2" t="s">
        <v>23855</v>
      </c>
      <c r="C21766" s="2" t="n">
        <v>31</v>
      </c>
      <c r="D21766" s="2" t="s">
        <v>27</v>
      </c>
    </row>
    <row r="21767" customFormat="false" ht="15" hidden="false" customHeight="false" outlineLevel="0" collapsed="false">
      <c r="B21767" s="2" t="s">
        <v>23856</v>
      </c>
      <c r="C21767" s="2" t="n">
        <v>37</v>
      </c>
      <c r="D21767" s="2" t="s">
        <v>27</v>
      </c>
    </row>
    <row r="21768" customFormat="false" ht="15" hidden="false" customHeight="false" outlineLevel="0" collapsed="false">
      <c r="B21768" s="2" t="s">
        <v>23857</v>
      </c>
      <c r="C21768" s="2" t="n">
        <v>38</v>
      </c>
      <c r="D21768" s="2" t="s">
        <v>27</v>
      </c>
    </row>
    <row r="21769" customFormat="false" ht="15" hidden="false" customHeight="false" outlineLevel="0" collapsed="false">
      <c r="B21769" s="2" t="s">
        <v>23858</v>
      </c>
      <c r="C21769" s="2" t="n">
        <v>33</v>
      </c>
      <c r="D21769" s="2" t="s">
        <v>27</v>
      </c>
    </row>
    <row r="21770" customFormat="false" ht="15" hidden="false" customHeight="false" outlineLevel="0" collapsed="false">
      <c r="B21770" s="2" t="s">
        <v>23859</v>
      </c>
      <c r="C21770" s="2" t="n">
        <v>40</v>
      </c>
      <c r="D21770" s="2" t="s">
        <v>27</v>
      </c>
    </row>
    <row r="21771" customFormat="false" ht="15" hidden="false" customHeight="false" outlineLevel="0" collapsed="false">
      <c r="B21771" s="2" t="s">
        <v>23860</v>
      </c>
      <c r="C21771" s="2" t="n">
        <v>36</v>
      </c>
      <c r="D21771" s="2" t="s">
        <v>27</v>
      </c>
    </row>
    <row r="21772" customFormat="false" ht="15" hidden="false" customHeight="false" outlineLevel="0" collapsed="false">
      <c r="B21772" s="2" t="s">
        <v>23861</v>
      </c>
      <c r="C21772" s="2" t="n">
        <v>46</v>
      </c>
      <c r="D21772" s="2" t="s">
        <v>27</v>
      </c>
    </row>
    <row r="21773" customFormat="false" ht="15" hidden="false" customHeight="false" outlineLevel="0" collapsed="false">
      <c r="B21773" s="2" t="s">
        <v>23862</v>
      </c>
      <c r="C21773" s="2" t="n">
        <v>18</v>
      </c>
      <c r="D21773" s="2" t="s">
        <v>27</v>
      </c>
    </row>
    <row r="21774" customFormat="false" ht="15" hidden="false" customHeight="false" outlineLevel="0" collapsed="false">
      <c r="B21774" s="2" t="s">
        <v>23863</v>
      </c>
      <c r="C21774" s="2" t="n">
        <v>18</v>
      </c>
      <c r="D21774" s="2" t="s">
        <v>27</v>
      </c>
    </row>
    <row r="21775" customFormat="false" ht="15" hidden="false" customHeight="false" outlineLevel="0" collapsed="false">
      <c r="B21775" s="2" t="s">
        <v>23864</v>
      </c>
      <c r="C21775" s="2" t="n">
        <v>17</v>
      </c>
      <c r="D21775" s="2" t="s">
        <v>27</v>
      </c>
    </row>
    <row r="21776" customFormat="false" ht="15" hidden="false" customHeight="false" outlineLevel="0" collapsed="false">
      <c r="B21776" s="2" t="s">
        <v>23865</v>
      </c>
      <c r="C21776" s="2" t="n">
        <v>50</v>
      </c>
      <c r="D21776" s="2" t="s">
        <v>27</v>
      </c>
    </row>
    <row r="21777" customFormat="false" ht="15" hidden="false" customHeight="false" outlineLevel="0" collapsed="false">
      <c r="B21777" s="2" t="s">
        <v>23866</v>
      </c>
      <c r="C21777" s="2" t="n">
        <v>31</v>
      </c>
      <c r="D21777" s="2" t="s">
        <v>27</v>
      </c>
    </row>
    <row r="21778" customFormat="false" ht="15" hidden="false" customHeight="false" outlineLevel="0" collapsed="false">
      <c r="B21778" s="2" t="s">
        <v>23867</v>
      </c>
      <c r="C21778" s="2" t="n">
        <v>36</v>
      </c>
      <c r="D21778" s="2" t="s">
        <v>27</v>
      </c>
    </row>
    <row r="21779" customFormat="false" ht="15" hidden="false" customHeight="false" outlineLevel="0" collapsed="false">
      <c r="B21779" s="2" t="s">
        <v>23868</v>
      </c>
      <c r="C21779" s="2" t="n">
        <v>35</v>
      </c>
      <c r="D21779" s="2" t="s">
        <v>27</v>
      </c>
    </row>
    <row r="21780" customFormat="false" ht="15" hidden="false" customHeight="false" outlineLevel="0" collapsed="false">
      <c r="B21780" s="2" t="s">
        <v>23869</v>
      </c>
      <c r="C21780" s="2" t="n">
        <v>35</v>
      </c>
      <c r="D21780" s="2" t="s">
        <v>27</v>
      </c>
    </row>
    <row r="21781" customFormat="false" ht="15" hidden="false" customHeight="false" outlineLevel="0" collapsed="false">
      <c r="B21781" s="2" t="s">
        <v>23870</v>
      </c>
      <c r="C21781" s="2" t="n">
        <v>33</v>
      </c>
      <c r="D21781" s="2" t="s">
        <v>27</v>
      </c>
    </row>
    <row r="21782" customFormat="false" ht="15" hidden="false" customHeight="false" outlineLevel="0" collapsed="false">
      <c r="B21782" s="2" t="s">
        <v>23871</v>
      </c>
      <c r="C21782" s="2" t="n">
        <v>33</v>
      </c>
      <c r="D21782" s="2" t="s">
        <v>27</v>
      </c>
    </row>
    <row r="21783" customFormat="false" ht="15" hidden="false" customHeight="false" outlineLevel="0" collapsed="false">
      <c r="B21783" s="2" t="s">
        <v>23872</v>
      </c>
      <c r="C21783" s="2" t="n">
        <v>34</v>
      </c>
      <c r="D21783" s="2" t="s">
        <v>27</v>
      </c>
    </row>
    <row r="21784" customFormat="false" ht="15" hidden="false" customHeight="false" outlineLevel="0" collapsed="false">
      <c r="B21784" s="2" t="s">
        <v>23873</v>
      </c>
      <c r="C21784" s="2" t="n">
        <v>30</v>
      </c>
      <c r="D21784" s="2" t="s">
        <v>27</v>
      </c>
    </row>
    <row r="21785" customFormat="false" ht="15" hidden="false" customHeight="false" outlineLevel="0" collapsed="false">
      <c r="B21785" s="2" t="s">
        <v>23874</v>
      </c>
      <c r="C21785" s="2" t="n">
        <v>22</v>
      </c>
      <c r="D21785" s="2" t="s">
        <v>27</v>
      </c>
    </row>
    <row r="21786" customFormat="false" ht="15" hidden="false" customHeight="false" outlineLevel="0" collapsed="false">
      <c r="B21786" s="2" t="s">
        <v>23875</v>
      </c>
      <c r="C21786" s="2" t="n">
        <v>22</v>
      </c>
      <c r="D21786" s="2" t="s">
        <v>27</v>
      </c>
    </row>
    <row r="21787" customFormat="false" ht="15" hidden="false" customHeight="false" outlineLevel="0" collapsed="false">
      <c r="B21787" s="2" t="s">
        <v>23876</v>
      </c>
      <c r="C21787" s="2" t="n">
        <v>26</v>
      </c>
      <c r="D21787" s="2" t="s">
        <v>27</v>
      </c>
    </row>
    <row r="21788" customFormat="false" ht="15" hidden="false" customHeight="false" outlineLevel="0" collapsed="false">
      <c r="B21788" s="2" t="s">
        <v>23877</v>
      </c>
      <c r="C21788" s="2" t="n">
        <v>26</v>
      </c>
      <c r="D21788" s="2" t="s">
        <v>27</v>
      </c>
    </row>
    <row r="21789" customFormat="false" ht="15" hidden="false" customHeight="false" outlineLevel="0" collapsed="false">
      <c r="B21789" s="2" t="s">
        <v>23878</v>
      </c>
      <c r="C21789" s="2" t="n">
        <v>29</v>
      </c>
      <c r="D21789" s="2" t="s">
        <v>27</v>
      </c>
    </row>
    <row r="21790" customFormat="false" ht="15" hidden="false" customHeight="false" outlineLevel="0" collapsed="false">
      <c r="B21790" s="2" t="s">
        <v>23879</v>
      </c>
      <c r="C21790" s="2" t="n">
        <v>33</v>
      </c>
      <c r="D21790" s="2" t="s">
        <v>27</v>
      </c>
    </row>
    <row r="21791" customFormat="false" ht="15" hidden="false" customHeight="false" outlineLevel="0" collapsed="false">
      <c r="B21791" s="2" t="s">
        <v>23880</v>
      </c>
      <c r="C21791" s="2" t="n">
        <v>29</v>
      </c>
      <c r="D21791" s="2" t="s">
        <v>27</v>
      </c>
    </row>
    <row r="21792" customFormat="false" ht="15" hidden="false" customHeight="false" outlineLevel="0" collapsed="false">
      <c r="B21792" s="2" t="s">
        <v>23881</v>
      </c>
      <c r="C21792" s="2" t="n">
        <v>36</v>
      </c>
      <c r="D21792" s="2" t="s">
        <v>27</v>
      </c>
    </row>
    <row r="21793" customFormat="false" ht="15" hidden="false" customHeight="false" outlineLevel="0" collapsed="false">
      <c r="B21793" s="2" t="s">
        <v>23882</v>
      </c>
      <c r="C21793" s="2" t="n">
        <v>37</v>
      </c>
      <c r="D21793" s="2" t="s">
        <v>27</v>
      </c>
    </row>
    <row r="21794" customFormat="false" ht="15" hidden="false" customHeight="false" outlineLevel="0" collapsed="false">
      <c r="B21794" s="2" t="s">
        <v>23883</v>
      </c>
      <c r="C21794" s="2" t="n">
        <v>38</v>
      </c>
      <c r="D21794" s="2" t="s">
        <v>27</v>
      </c>
    </row>
    <row r="21795" customFormat="false" ht="15" hidden="false" customHeight="false" outlineLevel="0" collapsed="false">
      <c r="B21795" s="2" t="s">
        <v>23884</v>
      </c>
      <c r="C21795" s="2" t="n">
        <v>27</v>
      </c>
      <c r="D21795" s="2" t="s">
        <v>27</v>
      </c>
    </row>
    <row r="21796" customFormat="false" ht="15" hidden="false" customHeight="false" outlineLevel="0" collapsed="false">
      <c r="B21796" s="2" t="s">
        <v>23885</v>
      </c>
      <c r="C21796" s="2" t="n">
        <v>31</v>
      </c>
      <c r="D21796" s="2" t="s">
        <v>27</v>
      </c>
    </row>
    <row r="21797" customFormat="false" ht="15" hidden="false" customHeight="false" outlineLevel="0" collapsed="false">
      <c r="B21797" s="2" t="s">
        <v>23886</v>
      </c>
      <c r="C21797" s="2" t="n">
        <v>32</v>
      </c>
      <c r="D21797" s="2" t="s">
        <v>27</v>
      </c>
    </row>
    <row r="21798" customFormat="false" ht="15" hidden="false" customHeight="false" outlineLevel="0" collapsed="false">
      <c r="B21798" s="2" t="s">
        <v>23887</v>
      </c>
      <c r="C21798" s="2" t="n">
        <v>29</v>
      </c>
      <c r="D21798" s="2" t="s">
        <v>27</v>
      </c>
    </row>
    <row r="21799" customFormat="false" ht="15" hidden="false" customHeight="false" outlineLevel="0" collapsed="false">
      <c r="B21799" s="2" t="s">
        <v>23888</v>
      </c>
      <c r="C21799" s="2" t="n">
        <v>29</v>
      </c>
      <c r="D21799" s="2" t="s">
        <v>27</v>
      </c>
    </row>
    <row r="21800" customFormat="false" ht="15" hidden="false" customHeight="false" outlineLevel="0" collapsed="false">
      <c r="B21800" s="2" t="s">
        <v>23889</v>
      </c>
      <c r="C21800" s="2" t="n">
        <v>24</v>
      </c>
      <c r="D21800" s="2" t="s">
        <v>27</v>
      </c>
    </row>
    <row r="21801" customFormat="false" ht="15" hidden="false" customHeight="false" outlineLevel="0" collapsed="false">
      <c r="B21801" s="2" t="s">
        <v>23890</v>
      </c>
      <c r="C21801" s="2" t="n">
        <v>20</v>
      </c>
      <c r="D21801" s="2" t="s">
        <v>27</v>
      </c>
    </row>
    <row r="21802" customFormat="false" ht="15" hidden="false" customHeight="false" outlineLevel="0" collapsed="false">
      <c r="B21802" s="2" t="s">
        <v>23891</v>
      </c>
      <c r="C21802" s="2" t="n">
        <v>32</v>
      </c>
      <c r="D21802" s="2" t="s">
        <v>27</v>
      </c>
    </row>
    <row r="21803" customFormat="false" ht="15" hidden="false" customHeight="false" outlineLevel="0" collapsed="false">
      <c r="B21803" s="2" t="s">
        <v>23892</v>
      </c>
      <c r="C21803" s="2" t="n">
        <v>36</v>
      </c>
      <c r="D21803" s="2" t="s">
        <v>27</v>
      </c>
    </row>
    <row r="21804" customFormat="false" ht="15" hidden="false" customHeight="false" outlineLevel="0" collapsed="false">
      <c r="B21804" s="2" t="s">
        <v>23893</v>
      </c>
      <c r="C21804" s="2" t="n">
        <v>12</v>
      </c>
      <c r="D21804" s="2" t="s">
        <v>27</v>
      </c>
    </row>
    <row r="21805" customFormat="false" ht="15" hidden="false" customHeight="false" outlineLevel="0" collapsed="false">
      <c r="B21805" s="2" t="s">
        <v>23894</v>
      </c>
      <c r="C21805" s="2" t="n">
        <v>12</v>
      </c>
      <c r="D21805" s="2" t="s">
        <v>27</v>
      </c>
    </row>
    <row r="21806" customFormat="false" ht="15" hidden="false" customHeight="false" outlineLevel="0" collapsed="false">
      <c r="B21806" s="2" t="s">
        <v>23895</v>
      </c>
      <c r="C21806" s="2" t="n">
        <v>18</v>
      </c>
      <c r="D21806" s="2" t="s">
        <v>27</v>
      </c>
    </row>
    <row r="21807" customFormat="false" ht="15" hidden="false" customHeight="false" outlineLevel="0" collapsed="false">
      <c r="B21807" s="2" t="s">
        <v>23896</v>
      </c>
      <c r="C21807" s="2" t="n">
        <v>36</v>
      </c>
      <c r="D21807" s="2" t="s">
        <v>27</v>
      </c>
    </row>
    <row r="21808" customFormat="false" ht="15" hidden="false" customHeight="false" outlineLevel="0" collapsed="false">
      <c r="B21808" s="2" t="s">
        <v>23897</v>
      </c>
      <c r="C21808" s="2" t="n">
        <v>34</v>
      </c>
      <c r="D21808" s="2" t="s">
        <v>27</v>
      </c>
    </row>
    <row r="21809" customFormat="false" ht="15" hidden="false" customHeight="false" outlineLevel="0" collapsed="false">
      <c r="B21809" s="2" t="s">
        <v>23898</v>
      </c>
      <c r="C21809" s="2" t="n">
        <v>34</v>
      </c>
      <c r="D21809" s="2" t="s">
        <v>27</v>
      </c>
    </row>
    <row r="21810" customFormat="false" ht="15" hidden="false" customHeight="false" outlineLevel="0" collapsed="false">
      <c r="B21810" s="2" t="s">
        <v>23899</v>
      </c>
      <c r="C21810" s="2" t="n">
        <v>30</v>
      </c>
      <c r="D21810" s="2" t="s">
        <v>27</v>
      </c>
    </row>
    <row r="21811" customFormat="false" ht="15" hidden="false" customHeight="false" outlineLevel="0" collapsed="false">
      <c r="B21811" s="2" t="s">
        <v>23900</v>
      </c>
      <c r="C21811" s="2" t="n">
        <v>25</v>
      </c>
      <c r="D21811" s="2" t="s">
        <v>27</v>
      </c>
    </row>
    <row r="21812" customFormat="false" ht="15" hidden="false" customHeight="false" outlineLevel="0" collapsed="false">
      <c r="B21812" s="2" t="s">
        <v>23901</v>
      </c>
      <c r="C21812" s="2" t="n">
        <v>24</v>
      </c>
      <c r="D21812" s="2" t="s">
        <v>27</v>
      </c>
    </row>
    <row r="21813" customFormat="false" ht="15" hidden="false" customHeight="false" outlineLevel="0" collapsed="false">
      <c r="B21813" s="2" t="s">
        <v>23902</v>
      </c>
      <c r="C21813" s="2" t="n">
        <v>35</v>
      </c>
      <c r="D21813" s="2" t="s">
        <v>27</v>
      </c>
    </row>
    <row r="21814" customFormat="false" ht="15" hidden="false" customHeight="false" outlineLevel="0" collapsed="false">
      <c r="B21814" s="2" t="s">
        <v>23903</v>
      </c>
      <c r="C21814" s="2" t="n">
        <v>32</v>
      </c>
      <c r="D21814" s="2" t="s">
        <v>27</v>
      </c>
    </row>
    <row r="21815" customFormat="false" ht="15" hidden="false" customHeight="false" outlineLevel="0" collapsed="false">
      <c r="B21815" s="2" t="s">
        <v>23904</v>
      </c>
      <c r="C21815" s="2" t="n">
        <v>21</v>
      </c>
      <c r="D21815" s="2" t="s">
        <v>27</v>
      </c>
    </row>
    <row r="21816" customFormat="false" ht="15" hidden="false" customHeight="false" outlineLevel="0" collapsed="false">
      <c r="B21816" s="2" t="s">
        <v>23905</v>
      </c>
      <c r="C21816" s="2" t="n">
        <v>17</v>
      </c>
      <c r="D21816" s="2" t="s">
        <v>27</v>
      </c>
    </row>
    <row r="21817" customFormat="false" ht="15" hidden="false" customHeight="false" outlineLevel="0" collapsed="false">
      <c r="B21817" s="2" t="s">
        <v>23906</v>
      </c>
      <c r="C21817" s="2" t="n">
        <v>23</v>
      </c>
      <c r="D21817" s="2" t="s">
        <v>27</v>
      </c>
    </row>
    <row r="21818" customFormat="false" ht="15" hidden="false" customHeight="false" outlineLevel="0" collapsed="false">
      <c r="B21818" s="2" t="s">
        <v>23907</v>
      </c>
      <c r="C21818" s="2" t="n">
        <v>26</v>
      </c>
      <c r="D21818" s="2" t="s">
        <v>27</v>
      </c>
    </row>
    <row r="21819" customFormat="false" ht="15" hidden="false" customHeight="false" outlineLevel="0" collapsed="false">
      <c r="B21819" s="2" t="s">
        <v>23908</v>
      </c>
      <c r="C21819" s="2" t="n">
        <v>25</v>
      </c>
      <c r="D21819" s="2" t="s">
        <v>27</v>
      </c>
    </row>
    <row r="21820" customFormat="false" ht="15" hidden="false" customHeight="false" outlineLevel="0" collapsed="false">
      <c r="B21820" s="2" t="s">
        <v>23909</v>
      </c>
      <c r="C21820" s="2" t="n">
        <v>23</v>
      </c>
      <c r="D21820" s="2" t="s">
        <v>27</v>
      </c>
    </row>
    <row r="21821" customFormat="false" ht="15" hidden="false" customHeight="false" outlineLevel="0" collapsed="false">
      <c r="B21821" s="2" t="s">
        <v>23910</v>
      </c>
      <c r="C21821" s="2" t="n">
        <v>47</v>
      </c>
      <c r="D21821" s="2" t="s">
        <v>27</v>
      </c>
    </row>
    <row r="21822" customFormat="false" ht="15" hidden="false" customHeight="false" outlineLevel="0" collapsed="false">
      <c r="B21822" s="2" t="s">
        <v>23911</v>
      </c>
      <c r="C21822" s="2" t="n">
        <v>38</v>
      </c>
      <c r="D21822" s="2" t="s">
        <v>27</v>
      </c>
    </row>
    <row r="21823" customFormat="false" ht="15" hidden="false" customHeight="false" outlineLevel="0" collapsed="false">
      <c r="B21823" s="2" t="s">
        <v>23912</v>
      </c>
      <c r="C21823" s="2" t="n">
        <v>27</v>
      </c>
      <c r="D21823" s="2" t="s">
        <v>27</v>
      </c>
    </row>
    <row r="21824" customFormat="false" ht="15" hidden="false" customHeight="false" outlineLevel="0" collapsed="false">
      <c r="B21824" s="2" t="s">
        <v>23913</v>
      </c>
      <c r="C21824" s="2" t="n">
        <v>28</v>
      </c>
      <c r="D21824" s="2" t="s">
        <v>27</v>
      </c>
    </row>
    <row r="21825" customFormat="false" ht="15" hidden="false" customHeight="false" outlineLevel="0" collapsed="false">
      <c r="B21825" s="2" t="s">
        <v>23914</v>
      </c>
      <c r="C21825" s="2" t="n">
        <v>25</v>
      </c>
      <c r="D21825" s="2" t="s">
        <v>27</v>
      </c>
    </row>
    <row r="21826" customFormat="false" ht="15" hidden="false" customHeight="false" outlineLevel="0" collapsed="false">
      <c r="B21826" s="2" t="s">
        <v>23915</v>
      </c>
      <c r="C21826" s="2" t="n">
        <v>27</v>
      </c>
      <c r="D21826" s="2" t="s">
        <v>27</v>
      </c>
    </row>
    <row r="21827" customFormat="false" ht="15" hidden="false" customHeight="false" outlineLevel="0" collapsed="false">
      <c r="B21827" s="2" t="s">
        <v>23916</v>
      </c>
      <c r="C21827" s="2" t="n">
        <v>26</v>
      </c>
      <c r="D21827" s="2" t="s">
        <v>27</v>
      </c>
    </row>
    <row r="21828" customFormat="false" ht="15" hidden="false" customHeight="false" outlineLevel="0" collapsed="false">
      <c r="B21828" s="2" t="s">
        <v>23917</v>
      </c>
      <c r="C21828" s="2" t="n">
        <v>25</v>
      </c>
      <c r="D21828" s="2" t="s">
        <v>27</v>
      </c>
    </row>
    <row r="21829" customFormat="false" ht="15" hidden="false" customHeight="false" outlineLevel="0" collapsed="false">
      <c r="B21829" s="2" t="s">
        <v>23918</v>
      </c>
      <c r="C21829" s="2" t="n">
        <v>24</v>
      </c>
      <c r="D21829" s="2" t="s">
        <v>27</v>
      </c>
    </row>
    <row r="21830" customFormat="false" ht="15" hidden="false" customHeight="false" outlineLevel="0" collapsed="false">
      <c r="B21830" s="2" t="s">
        <v>23919</v>
      </c>
      <c r="C21830" s="2" t="n">
        <v>22</v>
      </c>
      <c r="D21830" s="2" t="s">
        <v>27</v>
      </c>
    </row>
    <row r="21831" customFormat="false" ht="15" hidden="false" customHeight="false" outlineLevel="0" collapsed="false">
      <c r="B21831" s="2" t="s">
        <v>23920</v>
      </c>
      <c r="C21831" s="2" t="n">
        <v>23</v>
      </c>
      <c r="D21831" s="2" t="s">
        <v>27</v>
      </c>
    </row>
    <row r="21832" customFormat="false" ht="15" hidden="false" customHeight="false" outlineLevel="0" collapsed="false">
      <c r="B21832" s="2" t="s">
        <v>23921</v>
      </c>
      <c r="C21832" s="2" t="n">
        <v>23</v>
      </c>
      <c r="D21832" s="2" t="s">
        <v>27</v>
      </c>
    </row>
    <row r="21833" customFormat="false" ht="15" hidden="false" customHeight="false" outlineLevel="0" collapsed="false">
      <c r="B21833" s="2" t="s">
        <v>23922</v>
      </c>
      <c r="C21833" s="2" t="n">
        <v>25</v>
      </c>
      <c r="D21833" s="2" t="s">
        <v>27</v>
      </c>
    </row>
    <row r="21834" customFormat="false" ht="15" hidden="false" customHeight="false" outlineLevel="0" collapsed="false">
      <c r="B21834" s="2" t="s">
        <v>23923</v>
      </c>
      <c r="C21834" s="2" t="n">
        <v>24</v>
      </c>
      <c r="D21834" s="2" t="s">
        <v>27</v>
      </c>
    </row>
    <row r="21835" customFormat="false" ht="15" hidden="false" customHeight="false" outlineLevel="0" collapsed="false">
      <c r="B21835" s="2" t="s">
        <v>23924</v>
      </c>
      <c r="C21835" s="2" t="n">
        <v>25</v>
      </c>
      <c r="D21835" s="2" t="s">
        <v>27</v>
      </c>
    </row>
    <row r="21836" customFormat="false" ht="15" hidden="false" customHeight="false" outlineLevel="0" collapsed="false">
      <c r="B21836" s="2" t="s">
        <v>23925</v>
      </c>
      <c r="C21836" s="2" t="n">
        <v>16</v>
      </c>
      <c r="D21836" s="2" t="s">
        <v>27</v>
      </c>
    </row>
    <row r="21837" customFormat="false" ht="15" hidden="false" customHeight="false" outlineLevel="0" collapsed="false">
      <c r="B21837" s="2" t="s">
        <v>23926</v>
      </c>
      <c r="C21837" s="2" t="n">
        <v>16</v>
      </c>
      <c r="D21837" s="2" t="s">
        <v>27</v>
      </c>
    </row>
    <row r="21838" customFormat="false" ht="15" hidden="false" customHeight="false" outlineLevel="0" collapsed="false">
      <c r="B21838" s="2" t="s">
        <v>23927</v>
      </c>
      <c r="C21838" s="2" t="n">
        <v>26</v>
      </c>
      <c r="D21838" s="2" t="s">
        <v>27</v>
      </c>
    </row>
    <row r="21839" customFormat="false" ht="15" hidden="false" customHeight="false" outlineLevel="0" collapsed="false">
      <c r="B21839" s="2" t="s">
        <v>23928</v>
      </c>
      <c r="C21839" s="2" t="n">
        <v>25</v>
      </c>
      <c r="D21839" s="2" t="s">
        <v>27</v>
      </c>
    </row>
    <row r="21840" customFormat="false" ht="15" hidden="false" customHeight="false" outlineLevel="0" collapsed="false">
      <c r="B21840" s="2" t="s">
        <v>23929</v>
      </c>
      <c r="C21840" s="2" t="n">
        <v>15</v>
      </c>
      <c r="D21840" s="2" t="s">
        <v>27</v>
      </c>
    </row>
    <row r="21841" customFormat="false" ht="15" hidden="false" customHeight="false" outlineLevel="0" collapsed="false">
      <c r="B21841" s="2" t="s">
        <v>23930</v>
      </c>
      <c r="C21841" s="2" t="n">
        <v>28</v>
      </c>
      <c r="D21841" s="2" t="s">
        <v>27</v>
      </c>
    </row>
    <row r="21842" customFormat="false" ht="15" hidden="false" customHeight="false" outlineLevel="0" collapsed="false">
      <c r="B21842" s="2" t="s">
        <v>23931</v>
      </c>
      <c r="C21842" s="2" t="n">
        <v>28</v>
      </c>
      <c r="D21842" s="2" t="s">
        <v>27</v>
      </c>
    </row>
    <row r="21843" customFormat="false" ht="15" hidden="false" customHeight="false" outlineLevel="0" collapsed="false">
      <c r="B21843" s="2" t="s">
        <v>23932</v>
      </c>
      <c r="C21843" s="2" t="n">
        <v>29</v>
      </c>
      <c r="D21843" s="2" t="s">
        <v>27</v>
      </c>
    </row>
    <row r="21844" customFormat="false" ht="15" hidden="false" customHeight="false" outlineLevel="0" collapsed="false">
      <c r="B21844" s="2" t="s">
        <v>23933</v>
      </c>
      <c r="C21844" s="2" t="n">
        <v>28</v>
      </c>
      <c r="D21844" s="2" t="s">
        <v>27</v>
      </c>
    </row>
    <row r="21845" customFormat="false" ht="15" hidden="false" customHeight="false" outlineLevel="0" collapsed="false">
      <c r="B21845" s="2" t="s">
        <v>23934</v>
      </c>
      <c r="C21845" s="2" t="n">
        <v>24</v>
      </c>
      <c r="D21845" s="2" t="s">
        <v>27</v>
      </c>
    </row>
    <row r="21846" customFormat="false" ht="15" hidden="false" customHeight="false" outlineLevel="0" collapsed="false">
      <c r="B21846" s="2" t="s">
        <v>23935</v>
      </c>
      <c r="C21846" s="2" t="n">
        <v>26</v>
      </c>
      <c r="D21846" s="2" t="s">
        <v>27</v>
      </c>
    </row>
    <row r="21847" customFormat="false" ht="15" hidden="false" customHeight="false" outlineLevel="0" collapsed="false">
      <c r="B21847" s="2" t="s">
        <v>23936</v>
      </c>
      <c r="C21847" s="2" t="n">
        <v>38</v>
      </c>
      <c r="D21847" s="2" t="s">
        <v>27</v>
      </c>
    </row>
    <row r="21848" customFormat="false" ht="15" hidden="false" customHeight="false" outlineLevel="0" collapsed="false">
      <c r="B21848" s="2" t="s">
        <v>23937</v>
      </c>
      <c r="C21848" s="2" t="n">
        <v>38</v>
      </c>
      <c r="D21848" s="2" t="s">
        <v>27</v>
      </c>
    </row>
    <row r="21849" customFormat="false" ht="15" hidden="false" customHeight="false" outlineLevel="0" collapsed="false">
      <c r="B21849" s="2" t="s">
        <v>23938</v>
      </c>
      <c r="C21849" s="2" t="n">
        <v>35</v>
      </c>
      <c r="D21849" s="2" t="s">
        <v>27</v>
      </c>
    </row>
    <row r="21850" customFormat="false" ht="15" hidden="false" customHeight="false" outlineLevel="0" collapsed="false">
      <c r="B21850" s="2" t="s">
        <v>23939</v>
      </c>
      <c r="C21850" s="2" t="n">
        <v>35</v>
      </c>
      <c r="D21850" s="2" t="s">
        <v>27</v>
      </c>
    </row>
    <row r="21851" customFormat="false" ht="15" hidden="false" customHeight="false" outlineLevel="0" collapsed="false">
      <c r="B21851" s="2" t="s">
        <v>23940</v>
      </c>
      <c r="C21851" s="2" t="n">
        <v>33</v>
      </c>
      <c r="D21851" s="2" t="s">
        <v>27</v>
      </c>
    </row>
    <row r="21852" customFormat="false" ht="15" hidden="false" customHeight="false" outlineLevel="0" collapsed="false">
      <c r="B21852" s="2" t="s">
        <v>23941</v>
      </c>
      <c r="C21852" s="2" t="n">
        <v>31</v>
      </c>
      <c r="D21852" s="2" t="s">
        <v>27</v>
      </c>
    </row>
    <row r="21853" customFormat="false" ht="15" hidden="false" customHeight="false" outlineLevel="0" collapsed="false">
      <c r="B21853" s="2" t="s">
        <v>23942</v>
      </c>
      <c r="C21853" s="2" t="n">
        <v>29</v>
      </c>
      <c r="D21853" s="2" t="s">
        <v>27</v>
      </c>
    </row>
    <row r="21854" customFormat="false" ht="15" hidden="false" customHeight="false" outlineLevel="0" collapsed="false">
      <c r="B21854" s="2" t="s">
        <v>23943</v>
      </c>
      <c r="C21854" s="2" t="n">
        <v>45</v>
      </c>
      <c r="D21854" s="2" t="s">
        <v>27</v>
      </c>
    </row>
    <row r="21855" customFormat="false" ht="15" hidden="false" customHeight="false" outlineLevel="0" collapsed="false">
      <c r="B21855" s="2" t="s">
        <v>23944</v>
      </c>
      <c r="C21855" s="2" t="n">
        <v>40</v>
      </c>
      <c r="D21855" s="2" t="s">
        <v>27</v>
      </c>
    </row>
    <row r="21856" customFormat="false" ht="15" hidden="false" customHeight="false" outlineLevel="0" collapsed="false">
      <c r="B21856" s="2" t="s">
        <v>23945</v>
      </c>
      <c r="C21856" s="2" t="n">
        <v>45</v>
      </c>
      <c r="D21856" s="2" t="s">
        <v>27</v>
      </c>
    </row>
    <row r="21857" customFormat="false" ht="15" hidden="false" customHeight="false" outlineLevel="0" collapsed="false">
      <c r="B21857" s="2" t="s">
        <v>23946</v>
      </c>
      <c r="C21857" s="2" t="n">
        <v>28</v>
      </c>
      <c r="D21857" s="2" t="s">
        <v>27</v>
      </c>
    </row>
    <row r="21858" customFormat="false" ht="15" hidden="false" customHeight="false" outlineLevel="0" collapsed="false">
      <c r="B21858" s="2" t="s">
        <v>23947</v>
      </c>
      <c r="C21858" s="2" t="n">
        <v>29</v>
      </c>
      <c r="D21858" s="2" t="s">
        <v>27</v>
      </c>
    </row>
    <row r="21859" customFormat="false" ht="15" hidden="false" customHeight="false" outlineLevel="0" collapsed="false">
      <c r="B21859" s="2" t="s">
        <v>23948</v>
      </c>
      <c r="C21859" s="2" t="n">
        <v>26</v>
      </c>
      <c r="D21859" s="2" t="s">
        <v>27</v>
      </c>
    </row>
    <row r="21860" customFormat="false" ht="15" hidden="false" customHeight="false" outlineLevel="0" collapsed="false">
      <c r="B21860" s="2" t="s">
        <v>23949</v>
      </c>
      <c r="C21860" s="2" t="n">
        <v>26</v>
      </c>
      <c r="D21860" s="2" t="s">
        <v>27</v>
      </c>
    </row>
    <row r="21861" customFormat="false" ht="15" hidden="false" customHeight="false" outlineLevel="0" collapsed="false">
      <c r="B21861" s="2" t="s">
        <v>23950</v>
      </c>
      <c r="C21861" s="2" t="n">
        <v>35</v>
      </c>
      <c r="D21861" s="2" t="s">
        <v>27</v>
      </c>
    </row>
    <row r="21862" customFormat="false" ht="15" hidden="false" customHeight="false" outlineLevel="0" collapsed="false">
      <c r="B21862" s="2" t="s">
        <v>23951</v>
      </c>
      <c r="C21862" s="2" t="n">
        <v>30</v>
      </c>
      <c r="D21862" s="2" t="s">
        <v>27</v>
      </c>
    </row>
    <row r="21863" customFormat="false" ht="15" hidden="false" customHeight="false" outlineLevel="0" collapsed="false">
      <c r="B21863" s="2" t="s">
        <v>23952</v>
      </c>
      <c r="C21863" s="2" t="n">
        <v>30</v>
      </c>
      <c r="D21863" s="2" t="s">
        <v>27</v>
      </c>
    </row>
    <row r="21864" customFormat="false" ht="15" hidden="false" customHeight="false" outlineLevel="0" collapsed="false">
      <c r="B21864" s="2" t="s">
        <v>23953</v>
      </c>
      <c r="C21864" s="2" t="n">
        <v>29</v>
      </c>
      <c r="D21864" s="2" t="s">
        <v>27</v>
      </c>
    </row>
    <row r="21865" customFormat="false" ht="15" hidden="false" customHeight="false" outlineLevel="0" collapsed="false">
      <c r="B21865" s="2" t="s">
        <v>23954</v>
      </c>
      <c r="C21865" s="2" t="n">
        <v>29</v>
      </c>
      <c r="D21865" s="2" t="s">
        <v>27</v>
      </c>
    </row>
    <row r="21866" customFormat="false" ht="15" hidden="false" customHeight="false" outlineLevel="0" collapsed="false">
      <c r="B21866" s="2" t="s">
        <v>23955</v>
      </c>
      <c r="C21866" s="2" t="n">
        <v>6</v>
      </c>
      <c r="D21866" s="2" t="s">
        <v>27</v>
      </c>
    </row>
    <row r="21867" customFormat="false" ht="15" hidden="false" customHeight="false" outlineLevel="0" collapsed="false">
      <c r="B21867" s="2" t="s">
        <v>23956</v>
      </c>
      <c r="C21867" s="2" t="n">
        <v>28</v>
      </c>
      <c r="D21867" s="2" t="s">
        <v>27</v>
      </c>
    </row>
    <row r="21868" customFormat="false" ht="15" hidden="false" customHeight="false" outlineLevel="0" collapsed="false">
      <c r="B21868" s="2" t="s">
        <v>23957</v>
      </c>
      <c r="C21868" s="2" t="n">
        <v>31</v>
      </c>
      <c r="D21868" s="2" t="s">
        <v>27</v>
      </c>
    </row>
    <row r="21869" customFormat="false" ht="15" hidden="false" customHeight="false" outlineLevel="0" collapsed="false">
      <c r="B21869" s="2" t="s">
        <v>23958</v>
      </c>
      <c r="C21869" s="2" t="n">
        <v>32</v>
      </c>
      <c r="D21869" s="2" t="s">
        <v>27</v>
      </c>
    </row>
    <row r="21870" customFormat="false" ht="15" hidden="false" customHeight="false" outlineLevel="0" collapsed="false">
      <c r="B21870" s="2" t="s">
        <v>23959</v>
      </c>
      <c r="C21870" s="2" t="n">
        <v>30</v>
      </c>
      <c r="D21870" s="2" t="s">
        <v>27</v>
      </c>
    </row>
    <row r="21871" customFormat="false" ht="15" hidden="false" customHeight="false" outlineLevel="0" collapsed="false">
      <c r="B21871" s="2" t="s">
        <v>23960</v>
      </c>
      <c r="C21871" s="2" t="n">
        <v>23</v>
      </c>
      <c r="D21871" s="2" t="s">
        <v>27</v>
      </c>
    </row>
    <row r="21872" customFormat="false" ht="15" hidden="false" customHeight="false" outlineLevel="0" collapsed="false">
      <c r="B21872" s="2" t="s">
        <v>23961</v>
      </c>
      <c r="C21872" s="2" t="n">
        <v>35</v>
      </c>
      <c r="D21872" s="2" t="s">
        <v>27</v>
      </c>
    </row>
    <row r="21873" customFormat="false" ht="15" hidden="false" customHeight="false" outlineLevel="0" collapsed="false">
      <c r="B21873" s="2" t="s">
        <v>23962</v>
      </c>
      <c r="C21873" s="2" t="n">
        <v>34</v>
      </c>
      <c r="D21873" s="2" t="s">
        <v>27</v>
      </c>
    </row>
    <row r="21874" customFormat="false" ht="15" hidden="false" customHeight="false" outlineLevel="0" collapsed="false">
      <c r="B21874" s="2" t="s">
        <v>23963</v>
      </c>
      <c r="C21874" s="2" t="n">
        <v>32</v>
      </c>
      <c r="D21874" s="2" t="s">
        <v>27</v>
      </c>
    </row>
    <row r="21875" customFormat="false" ht="15" hidden="false" customHeight="false" outlineLevel="0" collapsed="false">
      <c r="B21875" s="2" t="s">
        <v>23964</v>
      </c>
      <c r="C21875" s="2" t="n">
        <v>35</v>
      </c>
      <c r="D21875" s="2" t="s">
        <v>27</v>
      </c>
    </row>
    <row r="21876" customFormat="false" ht="15" hidden="false" customHeight="false" outlineLevel="0" collapsed="false">
      <c r="B21876" s="2" t="s">
        <v>23965</v>
      </c>
      <c r="C21876" s="2" t="n">
        <v>34</v>
      </c>
      <c r="D21876" s="2" t="s">
        <v>27</v>
      </c>
    </row>
    <row r="21877" customFormat="false" ht="15" hidden="false" customHeight="false" outlineLevel="0" collapsed="false">
      <c r="B21877" s="2" t="s">
        <v>23966</v>
      </c>
      <c r="C21877" s="2" t="n">
        <v>28</v>
      </c>
      <c r="D21877" s="2" t="s">
        <v>27</v>
      </c>
    </row>
    <row r="21878" customFormat="false" ht="15" hidden="false" customHeight="false" outlineLevel="0" collapsed="false">
      <c r="B21878" s="2" t="s">
        <v>23967</v>
      </c>
      <c r="C21878" s="2" t="n">
        <v>26</v>
      </c>
      <c r="D21878" s="2" t="s">
        <v>27</v>
      </c>
    </row>
    <row r="21879" customFormat="false" ht="15" hidden="false" customHeight="false" outlineLevel="0" collapsed="false">
      <c r="B21879" s="2" t="s">
        <v>23968</v>
      </c>
      <c r="C21879" s="2" t="n">
        <v>25</v>
      </c>
      <c r="D21879" s="2" t="s">
        <v>27</v>
      </c>
    </row>
    <row r="21880" customFormat="false" ht="15" hidden="false" customHeight="false" outlineLevel="0" collapsed="false">
      <c r="B21880" s="2" t="s">
        <v>23969</v>
      </c>
      <c r="C21880" s="2" t="n">
        <v>29</v>
      </c>
      <c r="D21880" s="2" t="s">
        <v>27</v>
      </c>
    </row>
    <row r="21881" customFormat="false" ht="15" hidden="false" customHeight="false" outlineLevel="0" collapsed="false">
      <c r="B21881" s="2" t="s">
        <v>23970</v>
      </c>
      <c r="C21881" s="2" t="n">
        <v>38</v>
      </c>
      <c r="D21881" s="2" t="s">
        <v>27</v>
      </c>
    </row>
    <row r="21882" customFormat="false" ht="15" hidden="false" customHeight="false" outlineLevel="0" collapsed="false">
      <c r="B21882" s="2" t="s">
        <v>23971</v>
      </c>
      <c r="C21882" s="2" t="n">
        <v>34</v>
      </c>
      <c r="D21882" s="2" t="s">
        <v>27</v>
      </c>
    </row>
    <row r="21883" customFormat="false" ht="15" hidden="false" customHeight="false" outlineLevel="0" collapsed="false">
      <c r="B21883" s="2" t="s">
        <v>23972</v>
      </c>
      <c r="C21883" s="2" t="n">
        <v>33</v>
      </c>
      <c r="D21883" s="2" t="s">
        <v>27</v>
      </c>
    </row>
    <row r="21884" customFormat="false" ht="15" hidden="false" customHeight="false" outlineLevel="0" collapsed="false">
      <c r="B21884" s="2" t="s">
        <v>23973</v>
      </c>
      <c r="C21884" s="2" t="n">
        <v>30</v>
      </c>
      <c r="D21884" s="2" t="s">
        <v>27</v>
      </c>
    </row>
    <row r="21885" customFormat="false" ht="15" hidden="false" customHeight="false" outlineLevel="0" collapsed="false">
      <c r="B21885" s="2" t="s">
        <v>23974</v>
      </c>
      <c r="C21885" s="2" t="n">
        <v>34</v>
      </c>
      <c r="D21885" s="2" t="s">
        <v>27</v>
      </c>
    </row>
    <row r="21886" customFormat="false" ht="15" hidden="false" customHeight="false" outlineLevel="0" collapsed="false">
      <c r="B21886" s="2" t="s">
        <v>23975</v>
      </c>
      <c r="C21886" s="2" t="n">
        <v>36</v>
      </c>
      <c r="D21886" s="2" t="s">
        <v>27</v>
      </c>
    </row>
    <row r="21887" customFormat="false" ht="15" hidden="false" customHeight="false" outlineLevel="0" collapsed="false">
      <c r="B21887" s="2" t="s">
        <v>23976</v>
      </c>
      <c r="C21887" s="2" t="n">
        <v>30</v>
      </c>
      <c r="D21887" s="2" t="s">
        <v>27</v>
      </c>
    </row>
    <row r="21888" customFormat="false" ht="15" hidden="false" customHeight="false" outlineLevel="0" collapsed="false">
      <c r="B21888" s="2" t="s">
        <v>23977</v>
      </c>
      <c r="C21888" s="2" t="n">
        <v>26</v>
      </c>
      <c r="D21888" s="2" t="s">
        <v>27</v>
      </c>
    </row>
    <row r="21889" customFormat="false" ht="15" hidden="false" customHeight="false" outlineLevel="0" collapsed="false">
      <c r="B21889" s="2" t="s">
        <v>23978</v>
      </c>
      <c r="C21889" s="2" t="n">
        <v>23</v>
      </c>
      <c r="D21889" s="2" t="s">
        <v>27</v>
      </c>
    </row>
    <row r="21890" customFormat="false" ht="15" hidden="false" customHeight="false" outlineLevel="0" collapsed="false">
      <c r="B21890" s="2" t="s">
        <v>23979</v>
      </c>
      <c r="C21890" s="2" t="n">
        <v>33</v>
      </c>
      <c r="D21890" s="2" t="s">
        <v>27</v>
      </c>
    </row>
    <row r="21891" customFormat="false" ht="15" hidden="false" customHeight="false" outlineLevel="0" collapsed="false">
      <c r="B21891" s="2" t="s">
        <v>23980</v>
      </c>
      <c r="C21891" s="2" t="n">
        <v>37</v>
      </c>
      <c r="D21891" s="2" t="s">
        <v>27</v>
      </c>
    </row>
    <row r="21892" customFormat="false" ht="15" hidden="false" customHeight="false" outlineLevel="0" collapsed="false">
      <c r="B21892" s="2" t="s">
        <v>23981</v>
      </c>
      <c r="C21892" s="2" t="n">
        <v>35</v>
      </c>
      <c r="D21892" s="2" t="s">
        <v>27</v>
      </c>
    </row>
    <row r="21893" customFormat="false" ht="15" hidden="false" customHeight="false" outlineLevel="0" collapsed="false">
      <c r="B21893" s="2" t="s">
        <v>23982</v>
      </c>
      <c r="C21893" s="2" t="n">
        <v>34</v>
      </c>
      <c r="D21893" s="2" t="s">
        <v>27</v>
      </c>
    </row>
    <row r="21894" customFormat="false" ht="15" hidden="false" customHeight="false" outlineLevel="0" collapsed="false">
      <c r="B21894" s="2" t="s">
        <v>23983</v>
      </c>
      <c r="C21894" s="2" t="n">
        <v>33</v>
      </c>
      <c r="D21894" s="2" t="s">
        <v>27</v>
      </c>
    </row>
    <row r="21895" customFormat="false" ht="15" hidden="false" customHeight="false" outlineLevel="0" collapsed="false">
      <c r="B21895" s="2" t="s">
        <v>23984</v>
      </c>
      <c r="C21895" s="2" t="n">
        <v>36</v>
      </c>
      <c r="D21895" s="2" t="s">
        <v>27</v>
      </c>
    </row>
    <row r="21896" customFormat="false" ht="15" hidden="false" customHeight="false" outlineLevel="0" collapsed="false">
      <c r="B21896" s="2" t="s">
        <v>23985</v>
      </c>
      <c r="C21896" s="2" t="n">
        <v>31</v>
      </c>
      <c r="D21896" s="2" t="s">
        <v>27</v>
      </c>
    </row>
    <row r="21897" customFormat="false" ht="15" hidden="false" customHeight="false" outlineLevel="0" collapsed="false">
      <c r="B21897" s="2" t="s">
        <v>23986</v>
      </c>
      <c r="C21897" s="2" t="n">
        <v>20</v>
      </c>
      <c r="D21897" s="2" t="s">
        <v>27</v>
      </c>
    </row>
    <row r="21898" customFormat="false" ht="15" hidden="false" customHeight="false" outlineLevel="0" collapsed="false">
      <c r="B21898" s="2" t="s">
        <v>23987</v>
      </c>
      <c r="C21898" s="2" t="n">
        <v>20</v>
      </c>
      <c r="D21898" s="2" t="s">
        <v>27</v>
      </c>
    </row>
    <row r="21899" customFormat="false" ht="15" hidden="false" customHeight="false" outlineLevel="0" collapsed="false">
      <c r="B21899" s="2" t="s">
        <v>23988</v>
      </c>
      <c r="C21899" s="2" t="n">
        <v>33</v>
      </c>
      <c r="D21899" s="2" t="s">
        <v>27</v>
      </c>
    </row>
    <row r="21900" customFormat="false" ht="15" hidden="false" customHeight="false" outlineLevel="0" collapsed="false">
      <c r="B21900" s="2" t="s">
        <v>23989</v>
      </c>
      <c r="C21900" s="2" t="n">
        <v>38</v>
      </c>
      <c r="D21900" s="2" t="s">
        <v>27</v>
      </c>
    </row>
    <row r="21901" customFormat="false" ht="15" hidden="false" customHeight="false" outlineLevel="0" collapsed="false">
      <c r="B21901" s="2" t="s">
        <v>23990</v>
      </c>
      <c r="C21901" s="2" t="n">
        <v>37</v>
      </c>
      <c r="D21901" s="2" t="s">
        <v>27</v>
      </c>
    </row>
    <row r="21902" customFormat="false" ht="15" hidden="false" customHeight="false" outlineLevel="0" collapsed="false">
      <c r="B21902" s="2" t="s">
        <v>23991</v>
      </c>
      <c r="C21902" s="2" t="n">
        <v>35</v>
      </c>
      <c r="D21902" s="2" t="s">
        <v>27</v>
      </c>
    </row>
    <row r="21903" customFormat="false" ht="15" hidden="false" customHeight="false" outlineLevel="0" collapsed="false">
      <c r="B21903" s="2" t="s">
        <v>23992</v>
      </c>
      <c r="C21903" s="2" t="n">
        <v>49</v>
      </c>
      <c r="D21903" s="2" t="s">
        <v>27</v>
      </c>
    </row>
    <row r="21904" customFormat="false" ht="15" hidden="false" customHeight="false" outlineLevel="0" collapsed="false">
      <c r="B21904" s="2" t="s">
        <v>23993</v>
      </c>
      <c r="C21904" s="2" t="n">
        <v>30</v>
      </c>
      <c r="D21904" s="2" t="s">
        <v>27</v>
      </c>
    </row>
    <row r="21905" customFormat="false" ht="15" hidden="false" customHeight="false" outlineLevel="0" collapsed="false">
      <c r="B21905" s="2" t="s">
        <v>23994</v>
      </c>
      <c r="C21905" s="2" t="n">
        <v>40</v>
      </c>
      <c r="D21905" s="2" t="s">
        <v>27</v>
      </c>
    </row>
    <row r="21906" customFormat="false" ht="15" hidden="false" customHeight="false" outlineLevel="0" collapsed="false">
      <c r="B21906" s="2" t="s">
        <v>23995</v>
      </c>
      <c r="C21906" s="2" t="n">
        <v>41</v>
      </c>
      <c r="D21906" s="2" t="s">
        <v>27</v>
      </c>
    </row>
    <row r="21907" customFormat="false" ht="15" hidden="false" customHeight="false" outlineLevel="0" collapsed="false">
      <c r="B21907" s="2" t="s">
        <v>23996</v>
      </c>
      <c r="C21907" s="2" t="n">
        <v>34</v>
      </c>
      <c r="D21907" s="2" t="s">
        <v>27</v>
      </c>
    </row>
    <row r="21908" customFormat="false" ht="15" hidden="false" customHeight="false" outlineLevel="0" collapsed="false">
      <c r="B21908" s="2" t="s">
        <v>23997</v>
      </c>
      <c r="C21908" s="2" t="n">
        <v>24</v>
      </c>
      <c r="D21908" s="2" t="s">
        <v>27</v>
      </c>
    </row>
    <row r="21909" customFormat="false" ht="15" hidden="false" customHeight="false" outlineLevel="0" collapsed="false">
      <c r="B21909" s="2" t="s">
        <v>23998</v>
      </c>
      <c r="C21909" s="2" t="n">
        <v>18</v>
      </c>
      <c r="D21909" s="2" t="s">
        <v>27</v>
      </c>
    </row>
    <row r="21910" customFormat="false" ht="15" hidden="false" customHeight="false" outlineLevel="0" collapsed="false">
      <c r="B21910" s="2" t="s">
        <v>23999</v>
      </c>
      <c r="C21910" s="2" t="n">
        <v>30</v>
      </c>
      <c r="D21910" s="2" t="s">
        <v>27</v>
      </c>
    </row>
    <row r="21911" customFormat="false" ht="15" hidden="false" customHeight="false" outlineLevel="0" collapsed="false">
      <c r="B21911" s="2" t="s">
        <v>24000</v>
      </c>
      <c r="C21911" s="2" t="n">
        <v>31</v>
      </c>
      <c r="D21911" s="2" t="s">
        <v>27</v>
      </c>
    </row>
    <row r="21912" customFormat="false" ht="15" hidden="false" customHeight="false" outlineLevel="0" collapsed="false">
      <c r="B21912" s="2" t="s">
        <v>24001</v>
      </c>
      <c r="C21912" s="2" t="n">
        <v>30</v>
      </c>
      <c r="D21912" s="2" t="s">
        <v>27</v>
      </c>
    </row>
    <row r="21913" customFormat="false" ht="15" hidden="false" customHeight="false" outlineLevel="0" collapsed="false">
      <c r="B21913" s="2" t="s">
        <v>24002</v>
      </c>
      <c r="C21913" s="2" t="n">
        <v>25</v>
      </c>
      <c r="D21913" s="2" t="s">
        <v>27</v>
      </c>
    </row>
    <row r="21914" customFormat="false" ht="15" hidden="false" customHeight="false" outlineLevel="0" collapsed="false">
      <c r="B21914" s="2" t="s">
        <v>24003</v>
      </c>
      <c r="C21914" s="2" t="n">
        <v>20</v>
      </c>
      <c r="D21914" s="2" t="s">
        <v>27</v>
      </c>
    </row>
    <row r="21915" customFormat="false" ht="15" hidden="false" customHeight="false" outlineLevel="0" collapsed="false">
      <c r="B21915" s="2" t="s">
        <v>24004</v>
      </c>
      <c r="C21915" s="2" t="n">
        <v>18</v>
      </c>
      <c r="D21915" s="2" t="s">
        <v>27</v>
      </c>
    </row>
    <row r="21916" customFormat="false" ht="15" hidden="false" customHeight="false" outlineLevel="0" collapsed="false">
      <c r="B21916" s="2" t="s">
        <v>24005</v>
      </c>
      <c r="C21916" s="2" t="n">
        <v>17</v>
      </c>
      <c r="D21916" s="2" t="s">
        <v>27</v>
      </c>
    </row>
    <row r="21917" customFormat="false" ht="15" hidden="false" customHeight="false" outlineLevel="0" collapsed="false">
      <c r="B21917" s="2" t="s">
        <v>24006</v>
      </c>
      <c r="C21917" s="2" t="n">
        <v>15</v>
      </c>
      <c r="D21917" s="2" t="s">
        <v>27</v>
      </c>
    </row>
    <row r="21918" customFormat="false" ht="15" hidden="false" customHeight="false" outlineLevel="0" collapsed="false">
      <c r="B21918" s="2" t="s">
        <v>24007</v>
      </c>
      <c r="C21918" s="2" t="n">
        <v>13</v>
      </c>
      <c r="D21918" s="2" t="s">
        <v>27</v>
      </c>
    </row>
    <row r="21919" customFormat="false" ht="15" hidden="false" customHeight="false" outlineLevel="0" collapsed="false">
      <c r="B21919" s="2" t="s">
        <v>24008</v>
      </c>
      <c r="C21919" s="2" t="n">
        <v>28</v>
      </c>
      <c r="D21919" s="2" t="s">
        <v>27</v>
      </c>
    </row>
    <row r="21920" customFormat="false" ht="15" hidden="false" customHeight="false" outlineLevel="0" collapsed="false">
      <c r="B21920" s="2" t="s">
        <v>24009</v>
      </c>
      <c r="C21920" s="2" t="n">
        <v>24</v>
      </c>
      <c r="D21920" s="2" t="s">
        <v>27</v>
      </c>
    </row>
    <row r="21921" customFormat="false" ht="15" hidden="false" customHeight="false" outlineLevel="0" collapsed="false">
      <c r="B21921" s="2" t="s">
        <v>24010</v>
      </c>
      <c r="C21921" s="2" t="n">
        <v>16</v>
      </c>
      <c r="D21921" s="2" t="s">
        <v>27</v>
      </c>
    </row>
    <row r="21922" customFormat="false" ht="15" hidden="false" customHeight="false" outlineLevel="0" collapsed="false">
      <c r="B21922" s="2" t="s">
        <v>24011</v>
      </c>
      <c r="C21922" s="2" t="n">
        <v>12</v>
      </c>
      <c r="D21922" s="2" t="s">
        <v>27</v>
      </c>
    </row>
    <row r="21923" customFormat="false" ht="15" hidden="false" customHeight="false" outlineLevel="0" collapsed="false">
      <c r="B21923" s="2" t="s">
        <v>24012</v>
      </c>
      <c r="C21923" s="2" t="n">
        <v>19</v>
      </c>
      <c r="D21923" s="2" t="s">
        <v>27</v>
      </c>
    </row>
    <row r="21924" customFormat="false" ht="15" hidden="false" customHeight="false" outlineLevel="0" collapsed="false">
      <c r="B21924" s="2" t="s">
        <v>24013</v>
      </c>
      <c r="C21924" s="2" t="n">
        <v>19</v>
      </c>
      <c r="D21924" s="2" t="s">
        <v>27</v>
      </c>
    </row>
    <row r="21925" customFormat="false" ht="15" hidden="false" customHeight="false" outlineLevel="0" collapsed="false">
      <c r="B21925" s="2" t="s">
        <v>24014</v>
      </c>
      <c r="C21925" s="2" t="n">
        <v>18</v>
      </c>
      <c r="D21925" s="2" t="s">
        <v>27</v>
      </c>
    </row>
    <row r="21926" customFormat="false" ht="15" hidden="false" customHeight="false" outlineLevel="0" collapsed="false">
      <c r="B21926" s="2" t="s">
        <v>24015</v>
      </c>
      <c r="C21926" s="2" t="n">
        <v>16</v>
      </c>
      <c r="D21926" s="2" t="s">
        <v>27</v>
      </c>
    </row>
    <row r="21927" customFormat="false" ht="15" hidden="false" customHeight="false" outlineLevel="0" collapsed="false">
      <c r="B21927" s="2" t="s">
        <v>24016</v>
      </c>
      <c r="C21927" s="2" t="n">
        <v>13</v>
      </c>
      <c r="D21927" s="2" t="s">
        <v>27</v>
      </c>
    </row>
    <row r="21928" customFormat="false" ht="15" hidden="false" customHeight="false" outlineLevel="0" collapsed="false">
      <c r="B21928" s="2" t="s">
        <v>24017</v>
      </c>
      <c r="C21928" s="2" t="n">
        <v>10</v>
      </c>
      <c r="D21928" s="2" t="s">
        <v>27</v>
      </c>
    </row>
    <row r="21929" customFormat="false" ht="15" hidden="false" customHeight="false" outlineLevel="0" collapsed="false">
      <c r="B21929" s="2" t="s">
        <v>24018</v>
      </c>
      <c r="C21929" s="2" t="n">
        <v>30</v>
      </c>
      <c r="D21929" s="2" t="s">
        <v>27</v>
      </c>
    </row>
    <row r="21930" customFormat="false" ht="15" hidden="false" customHeight="false" outlineLevel="0" collapsed="false">
      <c r="B21930" s="2" t="s">
        <v>24019</v>
      </c>
      <c r="C21930" s="2" t="n">
        <v>27</v>
      </c>
      <c r="D21930" s="2" t="s">
        <v>27</v>
      </c>
    </row>
    <row r="21931" customFormat="false" ht="15" hidden="false" customHeight="false" outlineLevel="0" collapsed="false">
      <c r="B21931" s="2" t="s">
        <v>24020</v>
      </c>
      <c r="C21931" s="2" t="n">
        <v>23</v>
      </c>
      <c r="D21931" s="2" t="s">
        <v>27</v>
      </c>
    </row>
    <row r="21932" customFormat="false" ht="15" hidden="false" customHeight="false" outlineLevel="0" collapsed="false">
      <c r="B21932" s="2" t="s">
        <v>24021</v>
      </c>
      <c r="C21932" s="2" t="n">
        <v>28</v>
      </c>
      <c r="D21932" s="2" t="s">
        <v>27</v>
      </c>
    </row>
    <row r="21933" customFormat="false" ht="15" hidden="false" customHeight="false" outlineLevel="0" collapsed="false">
      <c r="B21933" s="2" t="s">
        <v>24022</v>
      </c>
      <c r="C21933" s="2" t="n">
        <v>31</v>
      </c>
      <c r="D21933" s="2" t="s">
        <v>27</v>
      </c>
    </row>
    <row r="21934" customFormat="false" ht="15" hidden="false" customHeight="false" outlineLevel="0" collapsed="false">
      <c r="B21934" s="2" t="s">
        <v>24023</v>
      </c>
      <c r="C21934" s="2" t="n">
        <v>26</v>
      </c>
      <c r="D21934" s="2" t="s">
        <v>27</v>
      </c>
    </row>
    <row r="21935" customFormat="false" ht="15" hidden="false" customHeight="false" outlineLevel="0" collapsed="false">
      <c r="B21935" s="2" t="s">
        <v>24024</v>
      </c>
      <c r="C21935" s="2" t="n">
        <v>28</v>
      </c>
      <c r="D21935" s="2" t="s">
        <v>27</v>
      </c>
    </row>
    <row r="21936" customFormat="false" ht="15" hidden="false" customHeight="false" outlineLevel="0" collapsed="false">
      <c r="B21936" s="2" t="s">
        <v>24025</v>
      </c>
      <c r="C21936" s="2" t="n">
        <v>28</v>
      </c>
      <c r="D21936" s="2" t="s">
        <v>27</v>
      </c>
    </row>
    <row r="21937" customFormat="false" ht="15" hidden="false" customHeight="false" outlineLevel="0" collapsed="false">
      <c r="B21937" s="2" t="s">
        <v>24026</v>
      </c>
      <c r="C21937" s="2" t="n">
        <v>28</v>
      </c>
      <c r="D21937" s="2" t="s">
        <v>27</v>
      </c>
    </row>
    <row r="21938" customFormat="false" ht="15" hidden="false" customHeight="false" outlineLevel="0" collapsed="false">
      <c r="B21938" s="2" t="s">
        <v>24027</v>
      </c>
      <c r="C21938" s="2" t="n">
        <v>25</v>
      </c>
      <c r="D21938" s="2" t="s">
        <v>27</v>
      </c>
    </row>
    <row r="21939" customFormat="false" ht="15" hidden="false" customHeight="false" outlineLevel="0" collapsed="false">
      <c r="B21939" s="2" t="s">
        <v>24028</v>
      </c>
      <c r="C21939" s="2" t="n">
        <v>22</v>
      </c>
      <c r="D21939" s="2" t="s">
        <v>27</v>
      </c>
    </row>
    <row r="21940" customFormat="false" ht="15" hidden="false" customHeight="false" outlineLevel="0" collapsed="false">
      <c r="B21940" s="2" t="s">
        <v>24029</v>
      </c>
      <c r="C21940" s="2" t="n">
        <v>28</v>
      </c>
      <c r="D21940" s="2" t="s">
        <v>27</v>
      </c>
    </row>
    <row r="21941" customFormat="false" ht="15" hidden="false" customHeight="false" outlineLevel="0" collapsed="false">
      <c r="B21941" s="2" t="s">
        <v>24030</v>
      </c>
      <c r="C21941" s="2" t="n">
        <v>27</v>
      </c>
      <c r="D21941" s="2" t="s">
        <v>27</v>
      </c>
    </row>
    <row r="21942" customFormat="false" ht="15" hidden="false" customHeight="false" outlineLevel="0" collapsed="false">
      <c r="B21942" s="2" t="s">
        <v>24031</v>
      </c>
      <c r="C21942" s="2" t="n">
        <v>32</v>
      </c>
      <c r="D21942" s="2" t="s">
        <v>27</v>
      </c>
    </row>
    <row r="21943" customFormat="false" ht="15" hidden="false" customHeight="false" outlineLevel="0" collapsed="false">
      <c r="B21943" s="2" t="s">
        <v>24032</v>
      </c>
      <c r="C21943" s="2" t="n">
        <v>30</v>
      </c>
      <c r="D21943" s="2" t="s">
        <v>27</v>
      </c>
    </row>
    <row r="21944" customFormat="false" ht="15" hidden="false" customHeight="false" outlineLevel="0" collapsed="false">
      <c r="B21944" s="2" t="s">
        <v>24033</v>
      </c>
      <c r="C21944" s="2" t="n">
        <v>26</v>
      </c>
      <c r="D21944" s="2" t="s">
        <v>27</v>
      </c>
    </row>
    <row r="21945" customFormat="false" ht="15" hidden="false" customHeight="false" outlineLevel="0" collapsed="false">
      <c r="B21945" s="2" t="s">
        <v>24034</v>
      </c>
      <c r="C21945" s="2" t="n">
        <v>24</v>
      </c>
      <c r="D21945" s="2" t="s">
        <v>27</v>
      </c>
    </row>
    <row r="21946" customFormat="false" ht="15" hidden="false" customHeight="false" outlineLevel="0" collapsed="false">
      <c r="B21946" s="2" t="s">
        <v>24035</v>
      </c>
      <c r="C21946" s="2" t="n">
        <v>23</v>
      </c>
      <c r="D21946" s="2" t="s">
        <v>27</v>
      </c>
    </row>
    <row r="21947" customFormat="false" ht="15" hidden="false" customHeight="false" outlineLevel="0" collapsed="false">
      <c r="B21947" s="2" t="s">
        <v>24036</v>
      </c>
      <c r="C21947" s="2" t="n">
        <v>20</v>
      </c>
      <c r="D21947" s="2" t="s">
        <v>27</v>
      </c>
    </row>
    <row r="21948" customFormat="false" ht="15" hidden="false" customHeight="false" outlineLevel="0" collapsed="false">
      <c r="B21948" s="2" t="s">
        <v>24037</v>
      </c>
      <c r="C21948" s="2" t="n">
        <v>39</v>
      </c>
      <c r="D21948" s="2" t="s">
        <v>27</v>
      </c>
    </row>
    <row r="21949" customFormat="false" ht="15" hidden="false" customHeight="false" outlineLevel="0" collapsed="false">
      <c r="B21949" s="2" t="s">
        <v>24038</v>
      </c>
      <c r="C21949" s="2" t="n">
        <v>39</v>
      </c>
      <c r="D21949" s="2" t="s">
        <v>27</v>
      </c>
    </row>
    <row r="21950" customFormat="false" ht="15" hidden="false" customHeight="false" outlineLevel="0" collapsed="false">
      <c r="B21950" s="2" t="s">
        <v>24039</v>
      </c>
      <c r="C21950" s="2" t="n">
        <v>35</v>
      </c>
      <c r="D21950" s="2" t="s">
        <v>27</v>
      </c>
    </row>
    <row r="21951" customFormat="false" ht="15" hidden="false" customHeight="false" outlineLevel="0" collapsed="false">
      <c r="B21951" s="2" t="s">
        <v>24040</v>
      </c>
      <c r="C21951" s="2" t="n">
        <v>27</v>
      </c>
      <c r="D21951" s="2" t="s">
        <v>27</v>
      </c>
    </row>
    <row r="21952" customFormat="false" ht="15" hidden="false" customHeight="false" outlineLevel="0" collapsed="false">
      <c r="B21952" s="2" t="s">
        <v>24041</v>
      </c>
      <c r="C21952" s="2" t="n">
        <v>27</v>
      </c>
      <c r="D21952" s="2" t="s">
        <v>27</v>
      </c>
    </row>
    <row r="21953" customFormat="false" ht="15" hidden="false" customHeight="false" outlineLevel="0" collapsed="false">
      <c r="B21953" s="2" t="s">
        <v>24042</v>
      </c>
      <c r="C21953" s="2" t="n">
        <v>25</v>
      </c>
      <c r="D21953" s="2" t="s">
        <v>27</v>
      </c>
    </row>
    <row r="21954" customFormat="false" ht="15" hidden="false" customHeight="false" outlineLevel="0" collapsed="false">
      <c r="B21954" s="2" t="s">
        <v>24043</v>
      </c>
      <c r="C21954" s="2" t="n">
        <v>22</v>
      </c>
      <c r="D21954" s="2" t="s">
        <v>27</v>
      </c>
    </row>
    <row r="21955" customFormat="false" ht="15" hidden="false" customHeight="false" outlineLevel="0" collapsed="false">
      <c r="B21955" s="2" t="s">
        <v>24044</v>
      </c>
      <c r="C21955" s="2" t="n">
        <v>35</v>
      </c>
      <c r="D21955" s="2" t="s">
        <v>27</v>
      </c>
    </row>
    <row r="21956" customFormat="false" ht="15" hidden="false" customHeight="false" outlineLevel="0" collapsed="false">
      <c r="B21956" s="2" t="s">
        <v>24045</v>
      </c>
      <c r="C21956" s="2" t="n">
        <v>35</v>
      </c>
      <c r="D21956" s="2" t="s">
        <v>27</v>
      </c>
    </row>
    <row r="21957" customFormat="false" ht="15" hidden="false" customHeight="false" outlineLevel="0" collapsed="false">
      <c r="B21957" s="2" t="s">
        <v>24046</v>
      </c>
      <c r="C21957" s="2" t="n">
        <v>35</v>
      </c>
      <c r="D21957" s="2" t="s">
        <v>27</v>
      </c>
    </row>
    <row r="21958" customFormat="false" ht="15" hidden="false" customHeight="false" outlineLevel="0" collapsed="false">
      <c r="B21958" s="2" t="s">
        <v>24047</v>
      </c>
      <c r="C21958" s="2" t="n">
        <v>23</v>
      </c>
      <c r="D21958" s="2" t="s">
        <v>27</v>
      </c>
    </row>
    <row r="21959" customFormat="false" ht="15" hidden="false" customHeight="false" outlineLevel="0" collapsed="false">
      <c r="B21959" s="2" t="s">
        <v>24048</v>
      </c>
      <c r="C21959" s="2" t="n">
        <v>28</v>
      </c>
      <c r="D21959" s="2" t="s">
        <v>27</v>
      </c>
    </row>
    <row r="21960" customFormat="false" ht="15" hidden="false" customHeight="false" outlineLevel="0" collapsed="false">
      <c r="B21960" s="2" t="s">
        <v>24049</v>
      </c>
      <c r="C21960" s="2" t="n">
        <v>36</v>
      </c>
      <c r="D21960" s="2" t="s">
        <v>27</v>
      </c>
    </row>
    <row r="21961" customFormat="false" ht="15" hidden="false" customHeight="false" outlineLevel="0" collapsed="false">
      <c r="B21961" s="2" t="s">
        <v>24050</v>
      </c>
      <c r="C21961" s="2" t="n">
        <v>31</v>
      </c>
      <c r="D21961" s="2" t="s">
        <v>27</v>
      </c>
    </row>
    <row r="21962" customFormat="false" ht="15" hidden="false" customHeight="false" outlineLevel="0" collapsed="false">
      <c r="B21962" s="2" t="s">
        <v>24051</v>
      </c>
      <c r="C21962" s="2" t="n">
        <v>30</v>
      </c>
      <c r="D21962" s="2" t="s">
        <v>27</v>
      </c>
    </row>
    <row r="21963" customFormat="false" ht="15" hidden="false" customHeight="false" outlineLevel="0" collapsed="false">
      <c r="B21963" s="2" t="s">
        <v>24052</v>
      </c>
      <c r="C21963" s="2" t="n">
        <v>30</v>
      </c>
      <c r="D21963" s="2" t="s">
        <v>27</v>
      </c>
    </row>
    <row r="21964" customFormat="false" ht="15" hidden="false" customHeight="false" outlineLevel="0" collapsed="false">
      <c r="B21964" s="2" t="s">
        <v>24053</v>
      </c>
      <c r="C21964" s="2" t="n">
        <v>30</v>
      </c>
      <c r="D21964" s="2" t="s">
        <v>27</v>
      </c>
    </row>
    <row r="21965" customFormat="false" ht="15" hidden="false" customHeight="false" outlineLevel="0" collapsed="false">
      <c r="B21965" s="2" t="s">
        <v>24054</v>
      </c>
      <c r="C21965" s="2" t="n">
        <v>31</v>
      </c>
      <c r="D21965" s="2" t="s">
        <v>27</v>
      </c>
    </row>
    <row r="21966" customFormat="false" ht="15" hidden="false" customHeight="false" outlineLevel="0" collapsed="false">
      <c r="B21966" s="2" t="s">
        <v>24055</v>
      </c>
      <c r="C21966" s="2" t="n">
        <v>30</v>
      </c>
      <c r="D21966" s="2" t="s">
        <v>27</v>
      </c>
    </row>
    <row r="21967" customFormat="false" ht="15" hidden="false" customHeight="false" outlineLevel="0" collapsed="false">
      <c r="B21967" s="2" t="s">
        <v>24056</v>
      </c>
      <c r="C21967" s="2" t="n">
        <v>28</v>
      </c>
      <c r="D21967" s="2" t="s">
        <v>27</v>
      </c>
    </row>
    <row r="21968" customFormat="false" ht="15" hidden="false" customHeight="false" outlineLevel="0" collapsed="false">
      <c r="B21968" s="2" t="s">
        <v>24057</v>
      </c>
      <c r="C21968" s="2" t="n">
        <v>26</v>
      </c>
      <c r="D21968" s="2" t="s">
        <v>27</v>
      </c>
    </row>
    <row r="21969" customFormat="false" ht="15" hidden="false" customHeight="false" outlineLevel="0" collapsed="false">
      <c r="B21969" s="2" t="s">
        <v>24058</v>
      </c>
      <c r="C21969" s="2" t="n">
        <v>15</v>
      </c>
      <c r="D21969" s="2" t="s">
        <v>27</v>
      </c>
    </row>
    <row r="21970" customFormat="false" ht="15" hidden="false" customHeight="false" outlineLevel="0" collapsed="false">
      <c r="B21970" s="2" t="s">
        <v>24059</v>
      </c>
      <c r="C21970" s="2" t="n">
        <v>14</v>
      </c>
      <c r="D21970" s="2" t="s">
        <v>27</v>
      </c>
    </row>
    <row r="21971" customFormat="false" ht="15" hidden="false" customHeight="false" outlineLevel="0" collapsed="false">
      <c r="B21971" s="2" t="s">
        <v>24060</v>
      </c>
      <c r="C21971" s="2" t="n">
        <v>27</v>
      </c>
      <c r="D21971" s="2" t="s">
        <v>27</v>
      </c>
    </row>
    <row r="21972" customFormat="false" ht="15" hidden="false" customHeight="false" outlineLevel="0" collapsed="false">
      <c r="B21972" s="2" t="s">
        <v>24061</v>
      </c>
      <c r="C21972" s="2" t="n">
        <v>31</v>
      </c>
      <c r="D21972" s="2" t="s">
        <v>27</v>
      </c>
    </row>
    <row r="21973" customFormat="false" ht="15" hidden="false" customHeight="false" outlineLevel="0" collapsed="false">
      <c r="B21973" s="2" t="s">
        <v>24062</v>
      </c>
      <c r="C21973" s="2" t="n">
        <v>37</v>
      </c>
      <c r="D21973" s="2" t="s">
        <v>27</v>
      </c>
    </row>
    <row r="21974" customFormat="false" ht="15" hidden="false" customHeight="false" outlineLevel="0" collapsed="false">
      <c r="B21974" s="2" t="s">
        <v>24063</v>
      </c>
      <c r="C21974" s="2" t="n">
        <v>31</v>
      </c>
      <c r="D21974" s="2" t="s">
        <v>27</v>
      </c>
    </row>
    <row r="21975" customFormat="false" ht="15" hidden="false" customHeight="false" outlineLevel="0" collapsed="false">
      <c r="B21975" s="2" t="s">
        <v>24064</v>
      </c>
      <c r="C21975" s="2" t="n">
        <v>29</v>
      </c>
      <c r="D21975" s="2" t="s">
        <v>27</v>
      </c>
    </row>
    <row r="21976" customFormat="false" ht="15" hidden="false" customHeight="false" outlineLevel="0" collapsed="false">
      <c r="B21976" s="2" t="s">
        <v>24065</v>
      </c>
      <c r="C21976" s="2" t="n">
        <v>28</v>
      </c>
      <c r="D21976" s="2" t="s">
        <v>27</v>
      </c>
    </row>
    <row r="21977" customFormat="false" ht="15" hidden="false" customHeight="false" outlineLevel="0" collapsed="false">
      <c r="B21977" s="2" t="s">
        <v>24066</v>
      </c>
      <c r="C21977" s="2" t="n">
        <v>30</v>
      </c>
      <c r="D21977" s="2" t="s">
        <v>27</v>
      </c>
    </row>
    <row r="21978" customFormat="false" ht="15" hidden="false" customHeight="false" outlineLevel="0" collapsed="false">
      <c r="B21978" s="2" t="s">
        <v>24067</v>
      </c>
      <c r="C21978" s="2" t="n">
        <v>29</v>
      </c>
      <c r="D21978" s="2" t="s">
        <v>27</v>
      </c>
    </row>
    <row r="21979" customFormat="false" ht="15" hidden="false" customHeight="false" outlineLevel="0" collapsed="false">
      <c r="B21979" s="2" t="s">
        <v>24068</v>
      </c>
      <c r="C21979" s="2" t="n">
        <v>33</v>
      </c>
      <c r="D21979" s="2" t="s">
        <v>27</v>
      </c>
    </row>
    <row r="21980" customFormat="false" ht="15" hidden="false" customHeight="false" outlineLevel="0" collapsed="false">
      <c r="B21980" s="2" t="s">
        <v>24069</v>
      </c>
      <c r="C21980" s="2" t="n">
        <v>31</v>
      </c>
      <c r="D21980" s="2" t="s">
        <v>27</v>
      </c>
    </row>
    <row r="21981" customFormat="false" ht="15" hidden="false" customHeight="false" outlineLevel="0" collapsed="false">
      <c r="B21981" s="2" t="s">
        <v>24070</v>
      </c>
      <c r="C21981" s="2" t="n">
        <v>25</v>
      </c>
      <c r="D21981" s="2" t="s">
        <v>27</v>
      </c>
    </row>
    <row r="21982" customFormat="false" ht="15" hidden="false" customHeight="false" outlineLevel="0" collapsed="false">
      <c r="B21982" s="2" t="s">
        <v>24071</v>
      </c>
      <c r="C21982" s="2" t="n">
        <v>24</v>
      </c>
      <c r="D21982" s="2" t="s">
        <v>27</v>
      </c>
    </row>
    <row r="21983" customFormat="false" ht="15" hidden="false" customHeight="false" outlineLevel="0" collapsed="false">
      <c r="B21983" s="2" t="s">
        <v>24072</v>
      </c>
      <c r="C21983" s="2" t="n">
        <v>18</v>
      </c>
      <c r="D21983" s="2" t="s">
        <v>27</v>
      </c>
    </row>
    <row r="21984" customFormat="false" ht="15" hidden="false" customHeight="false" outlineLevel="0" collapsed="false">
      <c r="B21984" s="2" t="s">
        <v>24073</v>
      </c>
      <c r="C21984" s="2" t="n">
        <v>31</v>
      </c>
      <c r="D21984" s="2" t="s">
        <v>27</v>
      </c>
    </row>
    <row r="21985" customFormat="false" ht="15" hidden="false" customHeight="false" outlineLevel="0" collapsed="false">
      <c r="B21985" s="2" t="s">
        <v>24074</v>
      </c>
      <c r="C21985" s="2" t="n">
        <v>28</v>
      </c>
      <c r="D21985" s="2" t="s">
        <v>27</v>
      </c>
    </row>
    <row r="21986" customFormat="false" ht="15" hidden="false" customHeight="false" outlineLevel="0" collapsed="false">
      <c r="B21986" s="2" t="s">
        <v>24075</v>
      </c>
      <c r="C21986" s="2" t="n">
        <v>29</v>
      </c>
      <c r="D21986" s="2" t="s">
        <v>27</v>
      </c>
    </row>
    <row r="21987" customFormat="false" ht="15" hidden="false" customHeight="false" outlineLevel="0" collapsed="false">
      <c r="B21987" s="2" t="s">
        <v>24076</v>
      </c>
      <c r="C21987" s="2" t="n">
        <v>37</v>
      </c>
      <c r="D21987" s="2" t="s">
        <v>27</v>
      </c>
    </row>
    <row r="21988" customFormat="false" ht="15" hidden="false" customHeight="false" outlineLevel="0" collapsed="false">
      <c r="B21988" s="2" t="s">
        <v>24077</v>
      </c>
      <c r="C21988" s="2" t="n">
        <v>38</v>
      </c>
      <c r="D21988" s="2" t="s">
        <v>27</v>
      </c>
    </row>
    <row r="21989" customFormat="false" ht="15" hidden="false" customHeight="false" outlineLevel="0" collapsed="false">
      <c r="B21989" s="2" t="s">
        <v>24078</v>
      </c>
      <c r="C21989" s="2" t="n">
        <v>33</v>
      </c>
      <c r="D21989" s="2" t="s">
        <v>27</v>
      </c>
    </row>
    <row r="21990" customFormat="false" ht="15" hidden="false" customHeight="false" outlineLevel="0" collapsed="false">
      <c r="B21990" s="2" t="s">
        <v>24079</v>
      </c>
      <c r="C21990" s="2" t="n">
        <v>28</v>
      </c>
      <c r="D21990" s="2" t="s">
        <v>27</v>
      </c>
    </row>
    <row r="21991" customFormat="false" ht="15" hidden="false" customHeight="false" outlineLevel="0" collapsed="false">
      <c r="B21991" s="2" t="s">
        <v>24080</v>
      </c>
      <c r="C21991" s="2" t="n">
        <v>26</v>
      </c>
      <c r="D21991" s="2" t="s">
        <v>27</v>
      </c>
    </row>
    <row r="21992" customFormat="false" ht="15" hidden="false" customHeight="false" outlineLevel="0" collapsed="false">
      <c r="B21992" s="2" t="s">
        <v>24081</v>
      </c>
      <c r="C21992" s="2" t="n">
        <v>13</v>
      </c>
      <c r="D21992" s="2" t="s">
        <v>27</v>
      </c>
    </row>
    <row r="21993" customFormat="false" ht="15" hidden="false" customHeight="false" outlineLevel="0" collapsed="false">
      <c r="B21993" s="2" t="s">
        <v>24082</v>
      </c>
      <c r="C21993" s="2" t="n">
        <v>25</v>
      </c>
      <c r="D21993" s="2" t="s">
        <v>27</v>
      </c>
    </row>
    <row r="21994" customFormat="false" ht="15" hidden="false" customHeight="false" outlineLevel="0" collapsed="false">
      <c r="B21994" s="2" t="s">
        <v>24083</v>
      </c>
      <c r="C21994" s="2" t="n">
        <v>32</v>
      </c>
      <c r="D21994" s="2" t="s">
        <v>27</v>
      </c>
    </row>
    <row r="21995" customFormat="false" ht="15" hidden="false" customHeight="false" outlineLevel="0" collapsed="false">
      <c r="B21995" s="2" t="s">
        <v>24084</v>
      </c>
      <c r="C21995" s="2" t="n">
        <v>33</v>
      </c>
      <c r="D21995" s="2" t="s">
        <v>27</v>
      </c>
    </row>
    <row r="21996" customFormat="false" ht="15" hidden="false" customHeight="false" outlineLevel="0" collapsed="false">
      <c r="B21996" s="2" t="s">
        <v>24085</v>
      </c>
      <c r="C21996" s="2" t="n">
        <v>32</v>
      </c>
      <c r="D21996" s="2" t="s">
        <v>27</v>
      </c>
    </row>
    <row r="21997" customFormat="false" ht="15" hidden="false" customHeight="false" outlineLevel="0" collapsed="false">
      <c r="B21997" s="2" t="s">
        <v>24086</v>
      </c>
      <c r="C21997" s="2" t="n">
        <v>29</v>
      </c>
      <c r="D21997" s="2" t="s">
        <v>27</v>
      </c>
    </row>
    <row r="21998" customFormat="false" ht="15" hidden="false" customHeight="false" outlineLevel="0" collapsed="false">
      <c r="B21998" s="2" t="s">
        <v>24087</v>
      </c>
      <c r="C21998" s="2" t="n">
        <v>28</v>
      </c>
      <c r="D21998" s="2" t="s">
        <v>27</v>
      </c>
    </row>
    <row r="21999" customFormat="false" ht="15" hidden="false" customHeight="false" outlineLevel="0" collapsed="false">
      <c r="B21999" s="2" t="s">
        <v>24088</v>
      </c>
      <c r="C21999" s="2" t="n">
        <v>31</v>
      </c>
      <c r="D21999" s="2" t="s">
        <v>27</v>
      </c>
    </row>
    <row r="22000" customFormat="false" ht="15" hidden="false" customHeight="false" outlineLevel="0" collapsed="false">
      <c r="B22000" s="2" t="s">
        <v>24089</v>
      </c>
      <c r="C22000" s="2" t="n">
        <v>25</v>
      </c>
      <c r="D22000" s="2" t="s">
        <v>27</v>
      </c>
    </row>
    <row r="22001" customFormat="false" ht="15" hidden="false" customHeight="false" outlineLevel="0" collapsed="false">
      <c r="B22001" s="2" t="s">
        <v>24090</v>
      </c>
      <c r="C22001" s="2" t="n">
        <v>20</v>
      </c>
      <c r="D22001" s="2" t="s">
        <v>27</v>
      </c>
    </row>
    <row r="22002" customFormat="false" ht="15" hidden="false" customHeight="false" outlineLevel="0" collapsed="false">
      <c r="B22002" s="2" t="s">
        <v>24091</v>
      </c>
      <c r="C22002" s="2" t="n">
        <v>34</v>
      </c>
      <c r="D22002" s="2" t="s">
        <v>27</v>
      </c>
    </row>
    <row r="22003" customFormat="false" ht="15" hidden="false" customHeight="false" outlineLevel="0" collapsed="false">
      <c r="B22003" s="2" t="s">
        <v>24092</v>
      </c>
      <c r="C22003" s="2" t="n">
        <v>30</v>
      </c>
      <c r="D22003" s="2" t="s">
        <v>27</v>
      </c>
    </row>
    <row r="22004" customFormat="false" ht="15" hidden="false" customHeight="false" outlineLevel="0" collapsed="false">
      <c r="B22004" s="2" t="s">
        <v>24093</v>
      </c>
      <c r="C22004" s="2" t="n">
        <v>13</v>
      </c>
      <c r="D22004" s="2" t="s">
        <v>27</v>
      </c>
    </row>
    <row r="22005" customFormat="false" ht="15" hidden="false" customHeight="false" outlineLevel="0" collapsed="false">
      <c r="B22005" s="2" t="s">
        <v>24094</v>
      </c>
      <c r="C22005" s="2" t="n">
        <v>22</v>
      </c>
      <c r="D22005" s="2" t="s">
        <v>27</v>
      </c>
    </row>
    <row r="22006" customFormat="false" ht="15" hidden="false" customHeight="false" outlineLevel="0" collapsed="false">
      <c r="B22006" s="2" t="s">
        <v>24095</v>
      </c>
      <c r="C22006" s="2" t="n">
        <v>30</v>
      </c>
      <c r="D22006" s="2" t="s">
        <v>27</v>
      </c>
    </row>
    <row r="22007" customFormat="false" ht="15" hidden="false" customHeight="false" outlineLevel="0" collapsed="false">
      <c r="B22007" s="2" t="s">
        <v>24096</v>
      </c>
      <c r="C22007" s="2" t="n">
        <v>29</v>
      </c>
      <c r="D22007" s="2" t="s">
        <v>27</v>
      </c>
    </row>
    <row r="22008" customFormat="false" ht="15" hidden="false" customHeight="false" outlineLevel="0" collapsed="false">
      <c r="B22008" s="2" t="s">
        <v>24097</v>
      </c>
      <c r="C22008" s="2" t="n">
        <v>26</v>
      </c>
      <c r="D22008" s="2" t="s">
        <v>27</v>
      </c>
    </row>
    <row r="22009" customFormat="false" ht="15" hidden="false" customHeight="false" outlineLevel="0" collapsed="false">
      <c r="B22009" s="2" t="s">
        <v>24098</v>
      </c>
      <c r="C22009" s="2" t="n">
        <v>16</v>
      </c>
      <c r="D22009" s="2" t="s">
        <v>27</v>
      </c>
    </row>
    <row r="22010" customFormat="false" ht="15" hidden="false" customHeight="false" outlineLevel="0" collapsed="false">
      <c r="B22010" s="2" t="s">
        <v>24099</v>
      </c>
      <c r="C22010" s="2" t="n">
        <v>35</v>
      </c>
      <c r="D22010" s="2" t="s">
        <v>27</v>
      </c>
    </row>
    <row r="22011" customFormat="false" ht="15" hidden="false" customHeight="false" outlineLevel="0" collapsed="false">
      <c r="B22011" s="2" t="s">
        <v>24100</v>
      </c>
      <c r="C22011" s="2" t="n">
        <v>12</v>
      </c>
      <c r="D22011" s="2" t="s">
        <v>27</v>
      </c>
    </row>
    <row r="22012" customFormat="false" ht="15" hidden="false" customHeight="false" outlineLevel="0" collapsed="false">
      <c r="B22012" s="2" t="s">
        <v>24101</v>
      </c>
      <c r="C22012" s="2" t="n">
        <v>28</v>
      </c>
      <c r="D22012" s="2" t="s">
        <v>27</v>
      </c>
    </row>
    <row r="22013" customFormat="false" ht="15" hidden="false" customHeight="false" outlineLevel="0" collapsed="false">
      <c r="B22013" s="2" t="s">
        <v>24102</v>
      </c>
      <c r="C22013" s="2" t="n">
        <v>26</v>
      </c>
      <c r="D22013" s="2" t="s">
        <v>27</v>
      </c>
    </row>
    <row r="22014" customFormat="false" ht="15" hidden="false" customHeight="false" outlineLevel="0" collapsed="false">
      <c r="B22014" s="2" t="s">
        <v>24103</v>
      </c>
      <c r="C22014" s="2" t="n">
        <v>28</v>
      </c>
      <c r="D22014" s="2" t="s">
        <v>27</v>
      </c>
    </row>
    <row r="22015" customFormat="false" ht="15" hidden="false" customHeight="false" outlineLevel="0" collapsed="false">
      <c r="B22015" s="2" t="s">
        <v>24104</v>
      </c>
      <c r="C22015" s="2" t="n">
        <v>28</v>
      </c>
      <c r="D22015" s="2" t="s">
        <v>27</v>
      </c>
    </row>
    <row r="22016" customFormat="false" ht="15" hidden="false" customHeight="false" outlineLevel="0" collapsed="false">
      <c r="B22016" s="2" t="s">
        <v>24105</v>
      </c>
      <c r="C22016" s="2" t="n">
        <v>31</v>
      </c>
      <c r="D22016" s="2" t="s">
        <v>27</v>
      </c>
    </row>
    <row r="22017" customFormat="false" ht="15" hidden="false" customHeight="false" outlineLevel="0" collapsed="false">
      <c r="B22017" s="2" t="s">
        <v>24106</v>
      </c>
      <c r="C22017" s="2" t="n">
        <v>31</v>
      </c>
      <c r="D22017" s="2" t="s">
        <v>27</v>
      </c>
    </row>
    <row r="22018" customFormat="false" ht="15" hidden="false" customHeight="false" outlineLevel="0" collapsed="false">
      <c r="B22018" s="2" t="s">
        <v>24107</v>
      </c>
      <c r="C22018" s="2" t="n">
        <v>34</v>
      </c>
      <c r="D22018" s="2" t="s">
        <v>27</v>
      </c>
    </row>
    <row r="22019" customFormat="false" ht="15" hidden="false" customHeight="false" outlineLevel="0" collapsed="false">
      <c r="B22019" s="2" t="s">
        <v>24108</v>
      </c>
      <c r="C22019" s="2" t="n">
        <v>32</v>
      </c>
      <c r="D22019" s="2" t="s">
        <v>27</v>
      </c>
    </row>
    <row r="22020" customFormat="false" ht="15" hidden="false" customHeight="false" outlineLevel="0" collapsed="false">
      <c r="B22020" s="2" t="s">
        <v>24109</v>
      </c>
      <c r="C22020" s="2" t="n">
        <v>31</v>
      </c>
      <c r="D22020" s="2" t="s">
        <v>27</v>
      </c>
    </row>
    <row r="22021" customFormat="false" ht="15" hidden="false" customHeight="false" outlineLevel="0" collapsed="false">
      <c r="B22021" s="2" t="s">
        <v>24110</v>
      </c>
      <c r="C22021" s="2" t="n">
        <v>25</v>
      </c>
      <c r="D22021" s="2" t="s">
        <v>27</v>
      </c>
    </row>
    <row r="22022" customFormat="false" ht="15" hidden="false" customHeight="false" outlineLevel="0" collapsed="false">
      <c r="B22022" s="2" t="s">
        <v>24111</v>
      </c>
      <c r="C22022" s="2" t="n">
        <v>29</v>
      </c>
      <c r="D22022" s="2" t="s">
        <v>27</v>
      </c>
    </row>
    <row r="22023" customFormat="false" ht="15" hidden="false" customHeight="false" outlineLevel="0" collapsed="false">
      <c r="B22023" s="2" t="s">
        <v>24112</v>
      </c>
      <c r="C22023" s="2" t="n">
        <v>34</v>
      </c>
      <c r="D22023" s="2" t="s">
        <v>27</v>
      </c>
    </row>
    <row r="22024" customFormat="false" ht="15" hidden="false" customHeight="false" outlineLevel="0" collapsed="false">
      <c r="B22024" s="2" t="s">
        <v>24113</v>
      </c>
      <c r="C22024" s="2" t="n">
        <v>27</v>
      </c>
      <c r="D22024" s="2" t="s">
        <v>27</v>
      </c>
    </row>
    <row r="22025" customFormat="false" ht="15" hidden="false" customHeight="false" outlineLevel="0" collapsed="false">
      <c r="B22025" s="2" t="s">
        <v>24114</v>
      </c>
      <c r="C22025" s="2" t="n">
        <v>28</v>
      </c>
      <c r="D22025" s="2" t="s">
        <v>27</v>
      </c>
    </row>
    <row r="22026" customFormat="false" ht="15" hidden="false" customHeight="false" outlineLevel="0" collapsed="false">
      <c r="B22026" s="2" t="s">
        <v>24115</v>
      </c>
      <c r="C22026" s="2" t="n">
        <v>38</v>
      </c>
      <c r="D22026" s="2" t="s">
        <v>27</v>
      </c>
    </row>
    <row r="22027" customFormat="false" ht="15" hidden="false" customHeight="false" outlineLevel="0" collapsed="false">
      <c r="B22027" s="2" t="s">
        <v>24116</v>
      </c>
      <c r="C22027" s="2" t="n">
        <v>33</v>
      </c>
      <c r="D22027" s="2" t="s">
        <v>27</v>
      </c>
    </row>
    <row r="22028" customFormat="false" ht="15" hidden="false" customHeight="false" outlineLevel="0" collapsed="false">
      <c r="B22028" s="2" t="s">
        <v>24117</v>
      </c>
      <c r="C22028" s="2" t="n">
        <v>28</v>
      </c>
      <c r="D22028" s="2" t="s">
        <v>27</v>
      </c>
    </row>
    <row r="22029" customFormat="false" ht="15" hidden="false" customHeight="false" outlineLevel="0" collapsed="false">
      <c r="B22029" s="2" t="s">
        <v>24118</v>
      </c>
      <c r="C22029" s="2" t="n">
        <v>34</v>
      </c>
      <c r="D22029" s="2" t="s">
        <v>27</v>
      </c>
    </row>
    <row r="22030" customFormat="false" ht="15" hidden="false" customHeight="false" outlineLevel="0" collapsed="false">
      <c r="B22030" s="2" t="s">
        <v>24119</v>
      </c>
      <c r="C22030" s="2" t="n">
        <v>25</v>
      </c>
      <c r="D22030" s="2" t="s">
        <v>27</v>
      </c>
    </row>
    <row r="22031" customFormat="false" ht="15" hidden="false" customHeight="false" outlineLevel="0" collapsed="false">
      <c r="B22031" s="2" t="s">
        <v>24120</v>
      </c>
      <c r="C22031" s="2" t="n">
        <v>30</v>
      </c>
      <c r="D22031" s="2" t="s">
        <v>27</v>
      </c>
    </row>
    <row r="22032" customFormat="false" ht="15" hidden="false" customHeight="false" outlineLevel="0" collapsed="false">
      <c r="B22032" s="2" t="s">
        <v>24121</v>
      </c>
      <c r="C22032" s="2" t="n">
        <v>25</v>
      </c>
      <c r="D22032" s="2" t="s">
        <v>27</v>
      </c>
    </row>
    <row r="22033" customFormat="false" ht="15" hidden="false" customHeight="false" outlineLevel="0" collapsed="false">
      <c r="B22033" s="2" t="s">
        <v>24122</v>
      </c>
      <c r="C22033" s="2" t="n">
        <v>28</v>
      </c>
      <c r="D22033" s="2" t="s">
        <v>27</v>
      </c>
    </row>
    <row r="22034" customFormat="false" ht="15" hidden="false" customHeight="false" outlineLevel="0" collapsed="false">
      <c r="B22034" s="2" t="s">
        <v>24123</v>
      </c>
      <c r="C22034" s="2" t="n">
        <v>30</v>
      </c>
      <c r="D22034" s="2" t="s">
        <v>27</v>
      </c>
    </row>
    <row r="22035" customFormat="false" ht="15" hidden="false" customHeight="false" outlineLevel="0" collapsed="false">
      <c r="B22035" s="2" t="s">
        <v>24124</v>
      </c>
      <c r="C22035" s="2" t="n">
        <v>41</v>
      </c>
      <c r="D22035" s="2" t="s">
        <v>27</v>
      </c>
    </row>
    <row r="22036" customFormat="false" ht="15" hidden="false" customHeight="false" outlineLevel="0" collapsed="false">
      <c r="B22036" s="2" t="s">
        <v>24125</v>
      </c>
      <c r="C22036" s="2" t="n">
        <v>40</v>
      </c>
      <c r="D22036" s="2" t="s">
        <v>27</v>
      </c>
    </row>
    <row r="22037" customFormat="false" ht="15" hidden="false" customHeight="false" outlineLevel="0" collapsed="false">
      <c r="B22037" s="2" t="s">
        <v>24126</v>
      </c>
      <c r="C22037" s="2" t="n">
        <v>38</v>
      </c>
      <c r="D22037" s="2" t="s">
        <v>27</v>
      </c>
    </row>
    <row r="22038" customFormat="false" ht="15" hidden="false" customHeight="false" outlineLevel="0" collapsed="false">
      <c r="B22038" s="2" t="s">
        <v>24127</v>
      </c>
      <c r="C22038" s="2" t="n">
        <v>40</v>
      </c>
      <c r="D22038" s="2" t="s">
        <v>27</v>
      </c>
    </row>
    <row r="22039" customFormat="false" ht="15" hidden="false" customHeight="false" outlineLevel="0" collapsed="false">
      <c r="B22039" s="2" t="s">
        <v>24128</v>
      </c>
      <c r="C22039" s="2" t="n">
        <v>58</v>
      </c>
      <c r="D22039" s="2" t="s">
        <v>27</v>
      </c>
    </row>
    <row r="22040" customFormat="false" ht="15" hidden="false" customHeight="false" outlineLevel="0" collapsed="false">
      <c r="B22040" s="2" t="s">
        <v>24129</v>
      </c>
      <c r="C22040" s="2" t="n">
        <v>56</v>
      </c>
      <c r="D22040" s="2" t="s">
        <v>27</v>
      </c>
    </row>
    <row r="22041" customFormat="false" ht="15" hidden="false" customHeight="false" outlineLevel="0" collapsed="false">
      <c r="B22041" s="2" t="s">
        <v>24130</v>
      </c>
      <c r="C22041" s="2" t="n">
        <v>51</v>
      </c>
      <c r="D22041" s="2" t="s">
        <v>27</v>
      </c>
    </row>
    <row r="22042" customFormat="false" ht="15" hidden="false" customHeight="false" outlineLevel="0" collapsed="false">
      <c r="B22042" s="2" t="s">
        <v>24131</v>
      </c>
      <c r="C22042" s="2" t="n">
        <v>44</v>
      </c>
      <c r="D22042" s="2" t="s">
        <v>27</v>
      </c>
    </row>
    <row r="22043" customFormat="false" ht="15" hidden="false" customHeight="false" outlineLevel="0" collapsed="false">
      <c r="B22043" s="2" t="s">
        <v>24132</v>
      </c>
      <c r="C22043" s="2" t="n">
        <v>43</v>
      </c>
      <c r="D22043" s="2" t="s">
        <v>27</v>
      </c>
    </row>
    <row r="22044" customFormat="false" ht="15" hidden="false" customHeight="false" outlineLevel="0" collapsed="false">
      <c r="B22044" s="2" t="s">
        <v>24133</v>
      </c>
      <c r="C22044" s="2" t="n">
        <v>41</v>
      </c>
      <c r="D22044" s="2" t="s">
        <v>27</v>
      </c>
    </row>
    <row r="22045" customFormat="false" ht="15" hidden="false" customHeight="false" outlineLevel="0" collapsed="false">
      <c r="B22045" s="2" t="s">
        <v>24134</v>
      </c>
      <c r="C22045" s="2" t="n">
        <v>29</v>
      </c>
      <c r="D22045" s="2" t="s">
        <v>27</v>
      </c>
    </row>
    <row r="22046" customFormat="false" ht="15" hidden="false" customHeight="false" outlineLevel="0" collapsed="false">
      <c r="B22046" s="2" t="s">
        <v>24135</v>
      </c>
      <c r="C22046" s="2" t="n">
        <v>35</v>
      </c>
      <c r="D22046" s="2" t="s">
        <v>27</v>
      </c>
    </row>
    <row r="22047" customFormat="false" ht="15" hidden="false" customHeight="false" outlineLevel="0" collapsed="false">
      <c r="B22047" s="2" t="s">
        <v>24136</v>
      </c>
      <c r="C22047" s="2" t="n">
        <v>33</v>
      </c>
      <c r="D22047" s="2" t="s">
        <v>27</v>
      </c>
    </row>
    <row r="22048" customFormat="false" ht="15" hidden="false" customHeight="false" outlineLevel="0" collapsed="false">
      <c r="B22048" s="2" t="s">
        <v>24137</v>
      </c>
      <c r="C22048" s="2" t="n">
        <v>16</v>
      </c>
      <c r="D22048" s="2" t="s">
        <v>27</v>
      </c>
    </row>
    <row r="22049" customFormat="false" ht="15" hidden="false" customHeight="false" outlineLevel="0" collapsed="false">
      <c r="B22049" s="2" t="s">
        <v>24138</v>
      </c>
      <c r="C22049" s="2" t="n">
        <v>29</v>
      </c>
      <c r="D22049" s="2" t="s">
        <v>27</v>
      </c>
    </row>
    <row r="22050" customFormat="false" ht="15" hidden="false" customHeight="false" outlineLevel="0" collapsed="false">
      <c r="B22050" s="2" t="s">
        <v>24139</v>
      </c>
      <c r="C22050" s="2" t="n">
        <v>27</v>
      </c>
      <c r="D22050" s="2" t="s">
        <v>27</v>
      </c>
    </row>
    <row r="22051" customFormat="false" ht="15" hidden="false" customHeight="false" outlineLevel="0" collapsed="false">
      <c r="B22051" s="2" t="s">
        <v>24140</v>
      </c>
      <c r="C22051" s="2" t="n">
        <v>19</v>
      </c>
      <c r="D22051" s="2" t="s">
        <v>27</v>
      </c>
    </row>
    <row r="22052" customFormat="false" ht="15" hidden="false" customHeight="false" outlineLevel="0" collapsed="false">
      <c r="B22052" s="2" t="s">
        <v>24141</v>
      </c>
      <c r="C22052" s="2" t="n">
        <v>30</v>
      </c>
      <c r="D22052" s="2" t="s">
        <v>27</v>
      </c>
    </row>
    <row r="22053" customFormat="false" ht="15" hidden="false" customHeight="false" outlineLevel="0" collapsed="false">
      <c r="B22053" s="2" t="s">
        <v>24142</v>
      </c>
      <c r="C22053" s="2" t="n">
        <v>10</v>
      </c>
      <c r="D22053" s="2" t="s">
        <v>27</v>
      </c>
    </row>
    <row r="22054" customFormat="false" ht="15" hidden="false" customHeight="false" outlineLevel="0" collapsed="false">
      <c r="B22054" s="2" t="s">
        <v>24143</v>
      </c>
      <c r="C22054" s="2" t="n">
        <v>25</v>
      </c>
      <c r="D22054" s="2" t="s">
        <v>27</v>
      </c>
    </row>
    <row r="22055" customFormat="false" ht="15" hidden="false" customHeight="false" outlineLevel="0" collapsed="false">
      <c r="B22055" s="2" t="s">
        <v>24144</v>
      </c>
      <c r="C22055" s="2" t="n">
        <v>23</v>
      </c>
      <c r="D22055" s="2" t="s">
        <v>27</v>
      </c>
    </row>
    <row r="22056" customFormat="false" ht="15" hidden="false" customHeight="false" outlineLevel="0" collapsed="false">
      <c r="B22056" s="2" t="s">
        <v>24145</v>
      </c>
      <c r="C22056" s="2" t="n">
        <v>30</v>
      </c>
      <c r="D22056" s="2" t="s">
        <v>27</v>
      </c>
    </row>
    <row r="22057" customFormat="false" ht="15" hidden="false" customHeight="false" outlineLevel="0" collapsed="false">
      <c r="B22057" s="2" t="s">
        <v>24146</v>
      </c>
      <c r="C22057" s="2" t="n">
        <v>28</v>
      </c>
      <c r="D22057" s="2" t="s">
        <v>27</v>
      </c>
    </row>
    <row r="22058" customFormat="false" ht="15" hidden="false" customHeight="false" outlineLevel="0" collapsed="false">
      <c r="B22058" s="2" t="s">
        <v>24147</v>
      </c>
      <c r="C22058" s="2" t="n">
        <v>17</v>
      </c>
      <c r="D22058" s="2" t="s">
        <v>27</v>
      </c>
    </row>
    <row r="22059" customFormat="false" ht="15" hidden="false" customHeight="false" outlineLevel="0" collapsed="false">
      <c r="B22059" s="2" t="s">
        <v>24148</v>
      </c>
      <c r="C22059" s="2" t="n">
        <v>32</v>
      </c>
      <c r="D22059" s="2" t="s">
        <v>27</v>
      </c>
    </row>
    <row r="22060" customFormat="false" ht="15" hidden="false" customHeight="false" outlineLevel="0" collapsed="false">
      <c r="B22060" s="2" t="s">
        <v>24149</v>
      </c>
      <c r="C22060" s="2" t="n">
        <v>13</v>
      </c>
      <c r="D22060" s="2" t="s">
        <v>27</v>
      </c>
    </row>
    <row r="22061" customFormat="false" ht="15" hidden="false" customHeight="false" outlineLevel="0" collapsed="false">
      <c r="B22061" s="2" t="s">
        <v>24150</v>
      </c>
      <c r="C22061" s="2" t="n">
        <v>14</v>
      </c>
      <c r="D22061" s="2" t="s">
        <v>27</v>
      </c>
    </row>
    <row r="22062" customFormat="false" ht="15" hidden="false" customHeight="false" outlineLevel="0" collapsed="false">
      <c r="B22062" s="2" t="s">
        <v>24151</v>
      </c>
      <c r="C22062" s="2" t="n">
        <v>33</v>
      </c>
      <c r="D22062" s="2" t="s">
        <v>27</v>
      </c>
    </row>
    <row r="22063" customFormat="false" ht="15" hidden="false" customHeight="false" outlineLevel="0" collapsed="false">
      <c r="B22063" s="2" t="s">
        <v>24152</v>
      </c>
      <c r="C22063" s="2" t="n">
        <v>36</v>
      </c>
      <c r="D22063" s="2" t="s">
        <v>27</v>
      </c>
    </row>
    <row r="22064" customFormat="false" ht="15" hidden="false" customHeight="false" outlineLevel="0" collapsed="false">
      <c r="B22064" s="2" t="s">
        <v>24153</v>
      </c>
      <c r="C22064" s="2" t="n">
        <v>36</v>
      </c>
      <c r="D22064" s="2" t="s">
        <v>27</v>
      </c>
    </row>
    <row r="22065" customFormat="false" ht="15" hidden="false" customHeight="false" outlineLevel="0" collapsed="false">
      <c r="B22065" s="2" t="s">
        <v>24154</v>
      </c>
      <c r="C22065" s="2" t="n">
        <v>34</v>
      </c>
      <c r="D22065" s="2" t="s">
        <v>27</v>
      </c>
    </row>
    <row r="22066" customFormat="false" ht="15" hidden="false" customHeight="false" outlineLevel="0" collapsed="false">
      <c r="B22066" s="2" t="s">
        <v>24155</v>
      </c>
      <c r="C22066" s="2" t="n">
        <v>31</v>
      </c>
      <c r="D22066" s="2" t="s">
        <v>27</v>
      </c>
    </row>
    <row r="22067" customFormat="false" ht="15" hidden="false" customHeight="false" outlineLevel="0" collapsed="false">
      <c r="B22067" s="2" t="s">
        <v>24156</v>
      </c>
      <c r="C22067" s="2" t="n">
        <v>29</v>
      </c>
      <c r="D22067" s="2" t="s">
        <v>27</v>
      </c>
    </row>
    <row r="22068" customFormat="false" ht="15" hidden="false" customHeight="false" outlineLevel="0" collapsed="false">
      <c r="B22068" s="2" t="s">
        <v>24157</v>
      </c>
      <c r="C22068" s="2" t="n">
        <v>37</v>
      </c>
      <c r="D22068" s="2" t="s">
        <v>27</v>
      </c>
    </row>
    <row r="22069" customFormat="false" ht="15" hidden="false" customHeight="false" outlineLevel="0" collapsed="false">
      <c r="B22069" s="2" t="s">
        <v>24158</v>
      </c>
      <c r="C22069" s="2" t="n">
        <v>36</v>
      </c>
      <c r="D22069" s="2" t="s">
        <v>27</v>
      </c>
    </row>
    <row r="22070" customFormat="false" ht="15" hidden="false" customHeight="false" outlineLevel="0" collapsed="false">
      <c r="B22070" s="2" t="s">
        <v>24159</v>
      </c>
      <c r="C22070" s="2" t="n">
        <v>28</v>
      </c>
      <c r="D22070" s="2" t="s">
        <v>27</v>
      </c>
    </row>
    <row r="22071" customFormat="false" ht="15" hidden="false" customHeight="false" outlineLevel="0" collapsed="false">
      <c r="B22071" s="2" t="s">
        <v>24160</v>
      </c>
      <c r="C22071" s="2" t="n">
        <v>25</v>
      </c>
      <c r="D22071" s="2" t="s">
        <v>27</v>
      </c>
    </row>
    <row r="22072" customFormat="false" ht="15" hidden="false" customHeight="false" outlineLevel="0" collapsed="false">
      <c r="B22072" s="2" t="s">
        <v>24161</v>
      </c>
      <c r="C22072" s="2" t="n">
        <v>27</v>
      </c>
      <c r="D22072" s="2" t="s">
        <v>27</v>
      </c>
    </row>
    <row r="22073" customFormat="false" ht="15" hidden="false" customHeight="false" outlineLevel="0" collapsed="false">
      <c r="B22073" s="2" t="s">
        <v>24162</v>
      </c>
      <c r="C22073" s="2" t="n">
        <v>27</v>
      </c>
      <c r="D22073" s="2" t="s">
        <v>27</v>
      </c>
    </row>
    <row r="22074" customFormat="false" ht="15" hidden="false" customHeight="false" outlineLevel="0" collapsed="false">
      <c r="B22074" s="2" t="s">
        <v>24163</v>
      </c>
      <c r="C22074" s="2" t="n">
        <v>25</v>
      </c>
      <c r="D22074" s="2" t="s">
        <v>27</v>
      </c>
    </row>
    <row r="22075" customFormat="false" ht="15" hidden="false" customHeight="false" outlineLevel="0" collapsed="false">
      <c r="B22075" s="2" t="s">
        <v>24164</v>
      </c>
      <c r="C22075" s="2" t="n">
        <v>11</v>
      </c>
      <c r="D22075" s="2" t="s">
        <v>27</v>
      </c>
    </row>
    <row r="22076" customFormat="false" ht="15" hidden="false" customHeight="false" outlineLevel="0" collapsed="false">
      <c r="B22076" s="2" t="s">
        <v>24165</v>
      </c>
      <c r="C22076" s="2" t="n">
        <v>24</v>
      </c>
      <c r="D22076" s="2" t="s">
        <v>27</v>
      </c>
    </row>
    <row r="22077" customFormat="false" ht="15" hidden="false" customHeight="false" outlineLevel="0" collapsed="false">
      <c r="B22077" s="2" t="s">
        <v>24166</v>
      </c>
      <c r="C22077" s="2" t="n">
        <v>26</v>
      </c>
      <c r="D22077" s="2" t="s">
        <v>27</v>
      </c>
    </row>
    <row r="22078" customFormat="false" ht="15" hidden="false" customHeight="false" outlineLevel="0" collapsed="false">
      <c r="B22078" s="2" t="s">
        <v>24167</v>
      </c>
      <c r="C22078" s="2" t="n">
        <v>29</v>
      </c>
      <c r="D22078" s="2" t="s">
        <v>27</v>
      </c>
    </row>
    <row r="22079" customFormat="false" ht="15" hidden="false" customHeight="false" outlineLevel="0" collapsed="false">
      <c r="B22079" s="2" t="s">
        <v>24168</v>
      </c>
      <c r="C22079" s="2" t="n">
        <v>27</v>
      </c>
      <c r="D22079" s="2" t="s">
        <v>27</v>
      </c>
    </row>
    <row r="22080" customFormat="false" ht="15" hidden="false" customHeight="false" outlineLevel="0" collapsed="false">
      <c r="B22080" s="2" t="s">
        <v>24169</v>
      </c>
      <c r="C22080" s="2" t="n">
        <v>31</v>
      </c>
      <c r="D22080" s="2" t="s">
        <v>27</v>
      </c>
    </row>
    <row r="22081" customFormat="false" ht="15" hidden="false" customHeight="false" outlineLevel="0" collapsed="false">
      <c r="B22081" s="2" t="s">
        <v>24170</v>
      </c>
      <c r="C22081" s="2" t="n">
        <v>30</v>
      </c>
      <c r="D22081" s="2" t="s">
        <v>27</v>
      </c>
    </row>
    <row r="22082" customFormat="false" ht="15" hidden="false" customHeight="false" outlineLevel="0" collapsed="false">
      <c r="B22082" s="2" t="s">
        <v>24171</v>
      </c>
      <c r="C22082" s="2" t="n">
        <v>35</v>
      </c>
      <c r="D22082" s="2" t="s">
        <v>27</v>
      </c>
    </row>
    <row r="22083" customFormat="false" ht="15" hidden="false" customHeight="false" outlineLevel="0" collapsed="false">
      <c r="B22083" s="2" t="s">
        <v>24172</v>
      </c>
      <c r="C22083" s="2" t="n">
        <v>43</v>
      </c>
      <c r="D22083" s="2" t="s">
        <v>27</v>
      </c>
    </row>
    <row r="22084" customFormat="false" ht="15" hidden="false" customHeight="false" outlineLevel="0" collapsed="false">
      <c r="B22084" s="2" t="s">
        <v>24173</v>
      </c>
      <c r="C22084" s="2" t="n">
        <v>39</v>
      </c>
      <c r="D22084" s="2" t="s">
        <v>27</v>
      </c>
    </row>
    <row r="22085" customFormat="false" ht="15" hidden="false" customHeight="false" outlineLevel="0" collapsed="false">
      <c r="B22085" s="2" t="s">
        <v>24174</v>
      </c>
      <c r="C22085" s="2" t="n">
        <v>33</v>
      </c>
      <c r="D22085" s="2" t="s">
        <v>27</v>
      </c>
    </row>
    <row r="22086" customFormat="false" ht="15" hidden="false" customHeight="false" outlineLevel="0" collapsed="false">
      <c r="B22086" s="2" t="s">
        <v>24175</v>
      </c>
      <c r="C22086" s="2" t="n">
        <v>31</v>
      </c>
      <c r="D22086" s="2" t="s">
        <v>27</v>
      </c>
    </row>
    <row r="22087" customFormat="false" ht="15" hidden="false" customHeight="false" outlineLevel="0" collapsed="false">
      <c r="B22087" s="2" t="s">
        <v>24176</v>
      </c>
      <c r="C22087" s="2" t="n">
        <v>27</v>
      </c>
      <c r="D22087" s="2" t="s">
        <v>27</v>
      </c>
    </row>
    <row r="22088" customFormat="false" ht="15" hidden="false" customHeight="false" outlineLevel="0" collapsed="false">
      <c r="B22088" s="2" t="s">
        <v>24177</v>
      </c>
      <c r="C22088" s="2" t="n">
        <v>26</v>
      </c>
      <c r="D22088" s="2" t="s">
        <v>27</v>
      </c>
    </row>
    <row r="22089" customFormat="false" ht="15" hidden="false" customHeight="false" outlineLevel="0" collapsed="false">
      <c r="B22089" s="2" t="s">
        <v>24178</v>
      </c>
      <c r="C22089" s="2" t="n">
        <v>19</v>
      </c>
      <c r="D22089" s="2" t="s">
        <v>27</v>
      </c>
    </row>
    <row r="22090" customFormat="false" ht="15" hidden="false" customHeight="false" outlineLevel="0" collapsed="false">
      <c r="B22090" s="2" t="s">
        <v>24179</v>
      </c>
      <c r="C22090" s="2" t="n">
        <v>17</v>
      </c>
      <c r="D22090" s="2" t="s">
        <v>27</v>
      </c>
    </row>
    <row r="22091" customFormat="false" ht="15" hidden="false" customHeight="false" outlineLevel="0" collapsed="false">
      <c r="B22091" s="2" t="s">
        <v>24180</v>
      </c>
      <c r="C22091" s="2" t="n">
        <v>22</v>
      </c>
      <c r="D22091" s="2" t="s">
        <v>27</v>
      </c>
    </row>
    <row r="22092" customFormat="false" ht="15" hidden="false" customHeight="false" outlineLevel="0" collapsed="false">
      <c r="B22092" s="2" t="s">
        <v>24181</v>
      </c>
      <c r="C22092" s="2" t="n">
        <v>24</v>
      </c>
      <c r="D22092" s="2" t="s">
        <v>27</v>
      </c>
    </row>
    <row r="22093" customFormat="false" ht="15" hidden="false" customHeight="false" outlineLevel="0" collapsed="false">
      <c r="B22093" s="2" t="s">
        <v>24182</v>
      </c>
      <c r="C22093" s="2" t="n">
        <v>30</v>
      </c>
      <c r="D22093" s="2" t="s">
        <v>27</v>
      </c>
    </row>
    <row r="22094" customFormat="false" ht="15" hidden="false" customHeight="false" outlineLevel="0" collapsed="false">
      <c r="B22094" s="2" t="s">
        <v>24183</v>
      </c>
      <c r="C22094" s="2" t="n">
        <v>29</v>
      </c>
      <c r="D22094" s="2" t="s">
        <v>27</v>
      </c>
    </row>
    <row r="22095" customFormat="false" ht="15" hidden="false" customHeight="false" outlineLevel="0" collapsed="false">
      <c r="B22095" s="2" t="s">
        <v>24184</v>
      </c>
      <c r="C22095" s="2" t="n">
        <v>25</v>
      </c>
      <c r="D22095" s="2" t="s">
        <v>27</v>
      </c>
    </row>
    <row r="22096" customFormat="false" ht="15" hidden="false" customHeight="false" outlineLevel="0" collapsed="false">
      <c r="B22096" s="2" t="s">
        <v>24185</v>
      </c>
      <c r="C22096" s="2" t="n">
        <v>25</v>
      </c>
      <c r="D22096" s="2" t="s">
        <v>27</v>
      </c>
    </row>
    <row r="22097" customFormat="false" ht="15" hidden="false" customHeight="false" outlineLevel="0" collapsed="false">
      <c r="B22097" s="2" t="s">
        <v>24186</v>
      </c>
      <c r="C22097" s="2" t="n">
        <v>26</v>
      </c>
      <c r="D22097" s="2" t="s">
        <v>27</v>
      </c>
    </row>
    <row r="22098" customFormat="false" ht="15" hidden="false" customHeight="false" outlineLevel="0" collapsed="false">
      <c r="B22098" s="2" t="s">
        <v>24187</v>
      </c>
      <c r="C22098" s="2" t="n">
        <v>27</v>
      </c>
      <c r="D22098" s="2" t="s">
        <v>27</v>
      </c>
    </row>
    <row r="22099" customFormat="false" ht="15" hidden="false" customHeight="false" outlineLevel="0" collapsed="false">
      <c r="B22099" s="2" t="s">
        <v>24188</v>
      </c>
      <c r="C22099" s="2" t="n">
        <v>29</v>
      </c>
      <c r="D22099" s="2" t="s">
        <v>27</v>
      </c>
    </row>
    <row r="22100" customFormat="false" ht="15" hidden="false" customHeight="false" outlineLevel="0" collapsed="false">
      <c r="B22100" s="2" t="s">
        <v>24189</v>
      </c>
      <c r="C22100" s="2" t="n">
        <v>32</v>
      </c>
      <c r="D22100" s="2" t="s">
        <v>27</v>
      </c>
    </row>
    <row r="22101" customFormat="false" ht="15" hidden="false" customHeight="false" outlineLevel="0" collapsed="false">
      <c r="B22101" s="2" t="s">
        <v>24190</v>
      </c>
      <c r="C22101" s="2" t="n">
        <v>32</v>
      </c>
      <c r="D22101" s="2" t="s">
        <v>27</v>
      </c>
    </row>
    <row r="22102" customFormat="false" ht="15" hidden="false" customHeight="false" outlineLevel="0" collapsed="false">
      <c r="B22102" s="2" t="s">
        <v>24191</v>
      </c>
      <c r="C22102" s="2" t="n">
        <v>30</v>
      </c>
      <c r="D22102" s="2" t="s">
        <v>27</v>
      </c>
    </row>
    <row r="22103" customFormat="false" ht="15" hidden="false" customHeight="false" outlineLevel="0" collapsed="false">
      <c r="B22103" s="2" t="s">
        <v>24192</v>
      </c>
      <c r="C22103" s="2" t="n">
        <v>31</v>
      </c>
      <c r="D22103" s="2" t="s">
        <v>27</v>
      </c>
    </row>
    <row r="22104" customFormat="false" ht="15" hidden="false" customHeight="false" outlineLevel="0" collapsed="false">
      <c r="B22104" s="2" t="s">
        <v>24193</v>
      </c>
      <c r="C22104" s="2" t="n">
        <v>28</v>
      </c>
      <c r="D22104" s="2" t="s">
        <v>27</v>
      </c>
    </row>
    <row r="22105" customFormat="false" ht="15" hidden="false" customHeight="false" outlineLevel="0" collapsed="false">
      <c r="B22105" s="2" t="s">
        <v>24194</v>
      </c>
      <c r="C22105" s="2" t="n">
        <v>24</v>
      </c>
      <c r="D22105" s="2" t="s">
        <v>27</v>
      </c>
    </row>
    <row r="22106" customFormat="false" ht="15" hidden="false" customHeight="false" outlineLevel="0" collapsed="false">
      <c r="B22106" s="2" t="s">
        <v>24195</v>
      </c>
      <c r="C22106" s="2" t="n">
        <v>37</v>
      </c>
      <c r="D22106" s="2" t="s">
        <v>27</v>
      </c>
    </row>
    <row r="22107" customFormat="false" ht="15" hidden="false" customHeight="false" outlineLevel="0" collapsed="false">
      <c r="B22107" s="2" t="s">
        <v>24196</v>
      </c>
      <c r="C22107" s="2" t="n">
        <v>22</v>
      </c>
      <c r="D22107" s="2" t="s">
        <v>27</v>
      </c>
    </row>
    <row r="22108" customFormat="false" ht="15" hidden="false" customHeight="false" outlineLevel="0" collapsed="false">
      <c r="B22108" s="2" t="s">
        <v>24197</v>
      </c>
      <c r="C22108" s="2" t="n">
        <v>30</v>
      </c>
      <c r="D22108" s="2" t="s">
        <v>27</v>
      </c>
    </row>
    <row r="22109" customFormat="false" ht="15" hidden="false" customHeight="false" outlineLevel="0" collapsed="false">
      <c r="B22109" s="2" t="s">
        <v>24198</v>
      </c>
      <c r="C22109" s="2" t="n">
        <v>34</v>
      </c>
      <c r="D22109" s="2" t="s">
        <v>27</v>
      </c>
    </row>
    <row r="22110" customFormat="false" ht="15" hidden="false" customHeight="false" outlineLevel="0" collapsed="false">
      <c r="B22110" s="2" t="s">
        <v>24199</v>
      </c>
      <c r="C22110" s="2" t="n">
        <v>32</v>
      </c>
      <c r="D22110" s="2" t="s">
        <v>27</v>
      </c>
    </row>
    <row r="22111" customFormat="false" ht="15" hidden="false" customHeight="false" outlineLevel="0" collapsed="false">
      <c r="B22111" s="2" t="s">
        <v>24200</v>
      </c>
      <c r="C22111" s="2" t="n">
        <v>17</v>
      </c>
      <c r="D22111" s="2" t="s">
        <v>27</v>
      </c>
    </row>
    <row r="22112" customFormat="false" ht="15" hidden="false" customHeight="false" outlineLevel="0" collapsed="false">
      <c r="B22112" s="2" t="s">
        <v>24201</v>
      </c>
      <c r="C22112" s="2" t="n">
        <v>17</v>
      </c>
      <c r="D22112" s="2" t="s">
        <v>27</v>
      </c>
    </row>
    <row r="22113" customFormat="false" ht="15" hidden="false" customHeight="false" outlineLevel="0" collapsed="false">
      <c r="B22113" s="2" t="s">
        <v>24202</v>
      </c>
      <c r="C22113" s="2" t="n">
        <v>35</v>
      </c>
      <c r="D22113" s="2" t="s">
        <v>27</v>
      </c>
    </row>
    <row r="22114" customFormat="false" ht="15" hidden="false" customHeight="false" outlineLevel="0" collapsed="false">
      <c r="B22114" s="2" t="s">
        <v>24203</v>
      </c>
      <c r="C22114" s="2" t="n">
        <v>36</v>
      </c>
      <c r="D22114" s="2" t="s">
        <v>27</v>
      </c>
    </row>
    <row r="22115" customFormat="false" ht="15" hidden="false" customHeight="false" outlineLevel="0" collapsed="false">
      <c r="B22115" s="2" t="s">
        <v>24204</v>
      </c>
      <c r="C22115" s="2" t="n">
        <v>34</v>
      </c>
      <c r="D22115" s="2" t="s">
        <v>27</v>
      </c>
    </row>
    <row r="22116" customFormat="false" ht="15" hidden="false" customHeight="false" outlineLevel="0" collapsed="false">
      <c r="B22116" s="2" t="s">
        <v>24205</v>
      </c>
      <c r="C22116" s="2" t="n">
        <v>28</v>
      </c>
      <c r="D22116" s="2" t="s">
        <v>27</v>
      </c>
    </row>
    <row r="22117" customFormat="false" ht="15" hidden="false" customHeight="false" outlineLevel="0" collapsed="false">
      <c r="B22117" s="2" t="s">
        <v>24206</v>
      </c>
      <c r="C22117" s="2" t="n">
        <v>26</v>
      </c>
      <c r="D22117" s="2" t="s">
        <v>27</v>
      </c>
    </row>
    <row r="22118" customFormat="false" ht="15" hidden="false" customHeight="false" outlineLevel="0" collapsed="false">
      <c r="B22118" s="2" t="s">
        <v>24207</v>
      </c>
      <c r="C22118" s="2" t="n">
        <v>12</v>
      </c>
      <c r="D22118" s="2" t="s">
        <v>27</v>
      </c>
    </row>
    <row r="22119" customFormat="false" ht="15" hidden="false" customHeight="false" outlineLevel="0" collapsed="false">
      <c r="B22119" s="2" t="s">
        <v>24208</v>
      </c>
      <c r="C22119" s="2" t="n">
        <v>15</v>
      </c>
      <c r="D22119" s="2" t="s">
        <v>27</v>
      </c>
    </row>
    <row r="22120" customFormat="false" ht="15" hidden="false" customHeight="false" outlineLevel="0" collapsed="false">
      <c r="B22120" s="2" t="s">
        <v>24209</v>
      </c>
      <c r="C22120" s="2" t="n">
        <v>16</v>
      </c>
      <c r="D22120" s="2" t="s">
        <v>27</v>
      </c>
    </row>
    <row r="22121" customFormat="false" ht="15" hidden="false" customHeight="false" outlineLevel="0" collapsed="false">
      <c r="B22121" s="2" t="s">
        <v>24210</v>
      </c>
      <c r="C22121" s="2" t="n">
        <v>14</v>
      </c>
      <c r="D22121" s="2" t="s">
        <v>27</v>
      </c>
    </row>
    <row r="22122" customFormat="false" ht="15" hidden="false" customHeight="false" outlineLevel="0" collapsed="false">
      <c r="B22122" s="2" t="s">
        <v>24211</v>
      </c>
      <c r="C22122" s="2" t="n">
        <v>13</v>
      </c>
      <c r="D22122" s="2" t="s">
        <v>27</v>
      </c>
    </row>
    <row r="22123" customFormat="false" ht="15" hidden="false" customHeight="false" outlineLevel="0" collapsed="false">
      <c r="B22123" s="2" t="s">
        <v>24212</v>
      </c>
      <c r="C22123" s="2" t="n">
        <v>13</v>
      </c>
      <c r="D22123" s="2" t="s">
        <v>27</v>
      </c>
    </row>
    <row r="22124" customFormat="false" ht="15" hidden="false" customHeight="false" outlineLevel="0" collapsed="false">
      <c r="B22124" s="2" t="s">
        <v>24213</v>
      </c>
      <c r="C22124" s="2" t="n">
        <v>13</v>
      </c>
      <c r="D22124" s="2" t="s">
        <v>27</v>
      </c>
    </row>
    <row r="22125" customFormat="false" ht="15" hidden="false" customHeight="false" outlineLevel="0" collapsed="false">
      <c r="B22125" s="2" t="s">
        <v>24214</v>
      </c>
      <c r="C22125" s="2" t="n">
        <v>41</v>
      </c>
      <c r="D22125" s="2" t="s">
        <v>27</v>
      </c>
    </row>
    <row r="22126" customFormat="false" ht="15" hidden="false" customHeight="false" outlineLevel="0" collapsed="false">
      <c r="B22126" s="2" t="s">
        <v>24215</v>
      </c>
      <c r="C22126" s="2" t="n">
        <v>36</v>
      </c>
      <c r="D22126" s="2" t="s">
        <v>27</v>
      </c>
    </row>
    <row r="22127" customFormat="false" ht="15" hidden="false" customHeight="false" outlineLevel="0" collapsed="false">
      <c r="B22127" s="2" t="s">
        <v>24216</v>
      </c>
      <c r="C22127" s="2" t="n">
        <v>34</v>
      </c>
      <c r="D22127" s="2" t="s">
        <v>27</v>
      </c>
    </row>
    <row r="22128" customFormat="false" ht="15" hidden="false" customHeight="false" outlineLevel="0" collapsed="false">
      <c r="B22128" s="2" t="s">
        <v>24217</v>
      </c>
      <c r="C22128" s="2" t="n">
        <v>27</v>
      </c>
      <c r="D22128" s="2" t="s">
        <v>27</v>
      </c>
    </row>
    <row r="22129" customFormat="false" ht="15" hidden="false" customHeight="false" outlineLevel="0" collapsed="false">
      <c r="B22129" s="2" t="s">
        <v>24218</v>
      </c>
      <c r="C22129" s="2" t="n">
        <v>31</v>
      </c>
      <c r="D22129" s="2" t="s">
        <v>27</v>
      </c>
    </row>
    <row r="22130" customFormat="false" ht="15" hidden="false" customHeight="false" outlineLevel="0" collapsed="false">
      <c r="B22130" s="2" t="s">
        <v>24219</v>
      </c>
      <c r="C22130" s="2" t="n">
        <v>29</v>
      </c>
      <c r="D22130" s="2" t="s">
        <v>27</v>
      </c>
    </row>
    <row r="22131" customFormat="false" ht="15" hidden="false" customHeight="false" outlineLevel="0" collapsed="false">
      <c r="B22131" s="2" t="s">
        <v>24220</v>
      </c>
      <c r="C22131" s="2" t="n">
        <v>29</v>
      </c>
      <c r="D22131" s="2" t="s">
        <v>27</v>
      </c>
    </row>
    <row r="22132" customFormat="false" ht="15" hidden="false" customHeight="false" outlineLevel="0" collapsed="false">
      <c r="B22132" s="2" t="s">
        <v>24221</v>
      </c>
      <c r="C22132" s="2" t="n">
        <v>29</v>
      </c>
      <c r="D22132" s="2" t="s">
        <v>27</v>
      </c>
    </row>
    <row r="22133" customFormat="false" ht="15" hidden="false" customHeight="false" outlineLevel="0" collapsed="false">
      <c r="B22133" s="2" t="s">
        <v>24222</v>
      </c>
      <c r="C22133" s="2" t="n">
        <v>32</v>
      </c>
      <c r="D22133" s="2" t="s">
        <v>27</v>
      </c>
    </row>
    <row r="22134" customFormat="false" ht="15" hidden="false" customHeight="false" outlineLevel="0" collapsed="false">
      <c r="B22134" s="2" t="s">
        <v>24223</v>
      </c>
      <c r="C22134" s="2" t="n">
        <v>32</v>
      </c>
      <c r="D22134" s="2" t="s">
        <v>27</v>
      </c>
    </row>
    <row r="22135" customFormat="false" ht="15" hidden="false" customHeight="false" outlineLevel="0" collapsed="false">
      <c r="B22135" s="2" t="s">
        <v>24224</v>
      </c>
      <c r="C22135" s="2" t="n">
        <v>30</v>
      </c>
      <c r="D22135" s="2" t="s">
        <v>27</v>
      </c>
    </row>
    <row r="22136" customFormat="false" ht="15" hidden="false" customHeight="false" outlineLevel="0" collapsed="false">
      <c r="B22136" s="2" t="s">
        <v>24225</v>
      </c>
      <c r="C22136" s="2" t="n">
        <v>40</v>
      </c>
      <c r="D22136" s="2" t="s">
        <v>27</v>
      </c>
    </row>
    <row r="22137" customFormat="false" ht="15" hidden="false" customHeight="false" outlineLevel="0" collapsed="false">
      <c r="B22137" s="2" t="s">
        <v>24226</v>
      </c>
      <c r="C22137" s="2" t="n">
        <v>37</v>
      </c>
      <c r="D22137" s="2" t="s">
        <v>27</v>
      </c>
    </row>
    <row r="22138" customFormat="false" ht="15" hidden="false" customHeight="false" outlineLevel="0" collapsed="false">
      <c r="B22138" s="2" t="s">
        <v>24227</v>
      </c>
      <c r="C22138" s="2" t="n">
        <v>27</v>
      </c>
      <c r="D22138" s="2" t="s">
        <v>27</v>
      </c>
    </row>
    <row r="22139" customFormat="false" ht="15" hidden="false" customHeight="false" outlineLevel="0" collapsed="false">
      <c r="B22139" s="2" t="s">
        <v>24228</v>
      </c>
      <c r="C22139" s="2" t="n">
        <v>28</v>
      </c>
      <c r="D22139" s="2" t="s">
        <v>27</v>
      </c>
    </row>
    <row r="22140" customFormat="false" ht="15" hidden="false" customHeight="false" outlineLevel="0" collapsed="false">
      <c r="B22140" s="2" t="s">
        <v>24229</v>
      </c>
      <c r="C22140" s="2" t="n">
        <v>27</v>
      </c>
      <c r="D22140" s="2" t="s">
        <v>27</v>
      </c>
    </row>
    <row r="22141" customFormat="false" ht="15" hidden="false" customHeight="false" outlineLevel="0" collapsed="false">
      <c r="B22141" s="2" t="s">
        <v>24230</v>
      </c>
      <c r="C22141" s="2" t="n">
        <v>27</v>
      </c>
      <c r="D22141" s="2" t="s">
        <v>27</v>
      </c>
    </row>
    <row r="22142" customFormat="false" ht="15" hidden="false" customHeight="false" outlineLevel="0" collapsed="false">
      <c r="B22142" s="2" t="s">
        <v>24231</v>
      </c>
      <c r="C22142" s="2" t="n">
        <v>25</v>
      </c>
      <c r="D22142" s="2" t="s">
        <v>27</v>
      </c>
    </row>
    <row r="22143" customFormat="false" ht="15" hidden="false" customHeight="false" outlineLevel="0" collapsed="false">
      <c r="B22143" s="2" t="s">
        <v>24232</v>
      </c>
      <c r="C22143" s="2" t="n">
        <v>23</v>
      </c>
      <c r="D22143" s="2" t="s">
        <v>27</v>
      </c>
    </row>
    <row r="22144" customFormat="false" ht="15" hidden="false" customHeight="false" outlineLevel="0" collapsed="false">
      <c r="B22144" s="2" t="s">
        <v>24233</v>
      </c>
      <c r="C22144" s="2" t="n">
        <v>24</v>
      </c>
      <c r="D22144" s="2" t="s">
        <v>27</v>
      </c>
    </row>
    <row r="22145" customFormat="false" ht="15" hidden="false" customHeight="false" outlineLevel="0" collapsed="false">
      <c r="B22145" s="2" t="s">
        <v>24234</v>
      </c>
      <c r="C22145" s="2" t="n">
        <v>27</v>
      </c>
      <c r="D22145" s="2" t="s">
        <v>27</v>
      </c>
    </row>
    <row r="22146" customFormat="false" ht="15" hidden="false" customHeight="false" outlineLevel="0" collapsed="false">
      <c r="B22146" s="2" t="s">
        <v>24235</v>
      </c>
      <c r="C22146" s="2" t="n">
        <v>25</v>
      </c>
      <c r="D22146" s="2" t="s">
        <v>27</v>
      </c>
    </row>
    <row r="22147" customFormat="false" ht="15" hidden="false" customHeight="false" outlineLevel="0" collapsed="false">
      <c r="B22147" s="2" t="s">
        <v>24236</v>
      </c>
      <c r="C22147" s="2" t="n">
        <v>28</v>
      </c>
      <c r="D22147" s="2" t="s">
        <v>27</v>
      </c>
    </row>
    <row r="22148" customFormat="false" ht="15" hidden="false" customHeight="false" outlineLevel="0" collapsed="false">
      <c r="B22148" s="2" t="s">
        <v>24237</v>
      </c>
      <c r="C22148" s="2" t="n">
        <v>24</v>
      </c>
      <c r="D22148" s="2" t="s">
        <v>27</v>
      </c>
    </row>
    <row r="22149" customFormat="false" ht="15" hidden="false" customHeight="false" outlineLevel="0" collapsed="false">
      <c r="B22149" s="2" t="s">
        <v>24238</v>
      </c>
      <c r="C22149" s="2" t="n">
        <v>20</v>
      </c>
      <c r="D22149" s="2" t="s">
        <v>27</v>
      </c>
    </row>
    <row r="22150" customFormat="false" ht="15" hidden="false" customHeight="false" outlineLevel="0" collapsed="false">
      <c r="B22150" s="2" t="s">
        <v>24239</v>
      </c>
      <c r="C22150" s="2" t="n">
        <v>34</v>
      </c>
      <c r="D22150" s="2" t="s">
        <v>27</v>
      </c>
    </row>
    <row r="22151" customFormat="false" ht="15" hidden="false" customHeight="false" outlineLevel="0" collapsed="false">
      <c r="B22151" s="2" t="s">
        <v>24240</v>
      </c>
      <c r="C22151" s="2" t="n">
        <v>33</v>
      </c>
      <c r="D22151" s="2" t="s">
        <v>27</v>
      </c>
    </row>
    <row r="22152" customFormat="false" ht="15" hidden="false" customHeight="false" outlineLevel="0" collapsed="false">
      <c r="B22152" s="2" t="s">
        <v>24241</v>
      </c>
      <c r="C22152" s="2" t="n">
        <v>29</v>
      </c>
      <c r="D22152" s="2" t="s">
        <v>27</v>
      </c>
    </row>
    <row r="22153" customFormat="false" ht="15" hidden="false" customHeight="false" outlineLevel="0" collapsed="false">
      <c r="B22153" s="2" t="s">
        <v>24242</v>
      </c>
      <c r="C22153" s="2" t="n">
        <v>30</v>
      </c>
      <c r="D22153" s="2" t="s">
        <v>27</v>
      </c>
    </row>
    <row r="22154" customFormat="false" ht="15" hidden="false" customHeight="false" outlineLevel="0" collapsed="false">
      <c r="B22154" s="2" t="s">
        <v>24243</v>
      </c>
      <c r="C22154" s="2" t="n">
        <v>26</v>
      </c>
      <c r="D22154" s="2" t="s">
        <v>27</v>
      </c>
    </row>
    <row r="22155" customFormat="false" ht="15" hidden="false" customHeight="false" outlineLevel="0" collapsed="false">
      <c r="B22155" s="2" t="s">
        <v>24244</v>
      </c>
      <c r="C22155" s="2" t="n">
        <v>27</v>
      </c>
      <c r="D22155" s="2" t="s">
        <v>27</v>
      </c>
    </row>
    <row r="22156" customFormat="false" ht="15" hidden="false" customHeight="false" outlineLevel="0" collapsed="false">
      <c r="B22156" s="2" t="s">
        <v>24245</v>
      </c>
      <c r="C22156" s="2" t="n">
        <v>28</v>
      </c>
      <c r="D22156" s="2" t="s">
        <v>27</v>
      </c>
    </row>
    <row r="22157" customFormat="false" ht="15" hidden="false" customHeight="false" outlineLevel="0" collapsed="false">
      <c r="B22157" s="2" t="s">
        <v>24246</v>
      </c>
      <c r="C22157" s="2" t="n">
        <v>25</v>
      </c>
      <c r="D22157" s="2" t="s">
        <v>27</v>
      </c>
    </row>
    <row r="22158" customFormat="false" ht="15" hidden="false" customHeight="false" outlineLevel="0" collapsed="false">
      <c r="B22158" s="2" t="s">
        <v>24247</v>
      </c>
      <c r="C22158" s="2" t="n">
        <v>20</v>
      </c>
      <c r="D22158" s="2" t="s">
        <v>27</v>
      </c>
    </row>
    <row r="22159" customFormat="false" ht="15" hidden="false" customHeight="false" outlineLevel="0" collapsed="false">
      <c r="B22159" s="2" t="s">
        <v>24248</v>
      </c>
      <c r="C22159" s="2" t="n">
        <v>20</v>
      </c>
      <c r="D22159" s="2" t="s">
        <v>27</v>
      </c>
    </row>
    <row r="22160" customFormat="false" ht="15" hidden="false" customHeight="false" outlineLevel="0" collapsed="false">
      <c r="B22160" s="2" t="s">
        <v>24249</v>
      </c>
      <c r="C22160" s="2" t="n">
        <v>23</v>
      </c>
      <c r="D22160" s="2" t="s">
        <v>27</v>
      </c>
    </row>
    <row r="22161" customFormat="false" ht="15" hidden="false" customHeight="false" outlineLevel="0" collapsed="false">
      <c r="B22161" s="2" t="s">
        <v>24250</v>
      </c>
      <c r="C22161" s="2" t="n">
        <v>26</v>
      </c>
      <c r="D22161" s="2" t="s">
        <v>27</v>
      </c>
    </row>
    <row r="22162" customFormat="false" ht="15" hidden="false" customHeight="false" outlineLevel="0" collapsed="false">
      <c r="B22162" s="2" t="s">
        <v>24251</v>
      </c>
      <c r="C22162" s="2" t="n">
        <v>18</v>
      </c>
      <c r="D22162" s="2" t="s">
        <v>27</v>
      </c>
    </row>
    <row r="22163" customFormat="false" ht="15" hidden="false" customHeight="false" outlineLevel="0" collapsed="false">
      <c r="B22163" s="2" t="s">
        <v>24252</v>
      </c>
      <c r="C22163" s="2" t="n">
        <v>16</v>
      </c>
      <c r="D22163" s="2" t="s">
        <v>27</v>
      </c>
    </row>
    <row r="22164" customFormat="false" ht="15" hidden="false" customHeight="false" outlineLevel="0" collapsed="false">
      <c r="B22164" s="2" t="s">
        <v>24253</v>
      </c>
      <c r="C22164" s="2" t="n">
        <v>21</v>
      </c>
      <c r="D22164" s="2" t="s">
        <v>27</v>
      </c>
    </row>
    <row r="22165" customFormat="false" ht="15" hidden="false" customHeight="false" outlineLevel="0" collapsed="false">
      <c r="B22165" s="2" t="s">
        <v>24254</v>
      </c>
      <c r="C22165" s="2" t="n">
        <v>18</v>
      </c>
      <c r="D22165" s="2" t="s">
        <v>27</v>
      </c>
    </row>
    <row r="22166" customFormat="false" ht="15" hidden="false" customHeight="false" outlineLevel="0" collapsed="false">
      <c r="B22166" s="2" t="s">
        <v>24255</v>
      </c>
      <c r="C22166" s="2" t="n">
        <v>24</v>
      </c>
      <c r="D22166" s="2" t="s">
        <v>27</v>
      </c>
    </row>
    <row r="22167" customFormat="false" ht="15" hidden="false" customHeight="false" outlineLevel="0" collapsed="false">
      <c r="B22167" s="2" t="s">
        <v>24256</v>
      </c>
      <c r="C22167" s="2" t="n">
        <v>28</v>
      </c>
      <c r="D22167" s="2" t="s">
        <v>27</v>
      </c>
    </row>
    <row r="22168" customFormat="false" ht="15" hidden="false" customHeight="false" outlineLevel="0" collapsed="false">
      <c r="B22168" s="2" t="s">
        <v>24257</v>
      </c>
      <c r="C22168" s="2" t="n">
        <v>22</v>
      </c>
      <c r="D22168" s="2" t="s">
        <v>27</v>
      </c>
    </row>
    <row r="22169" customFormat="false" ht="15" hidden="false" customHeight="false" outlineLevel="0" collapsed="false">
      <c r="B22169" s="2" t="s">
        <v>24258</v>
      </c>
      <c r="C22169" s="2" t="n">
        <v>9</v>
      </c>
      <c r="D22169" s="2" t="s">
        <v>27</v>
      </c>
    </row>
    <row r="22170" customFormat="false" ht="15" hidden="false" customHeight="false" outlineLevel="0" collapsed="false">
      <c r="B22170" s="2" t="s">
        <v>24259</v>
      </c>
      <c r="C22170" s="2" t="n">
        <v>35</v>
      </c>
      <c r="D22170" s="2" t="s">
        <v>27</v>
      </c>
    </row>
    <row r="22171" customFormat="false" ht="15" hidden="false" customHeight="false" outlineLevel="0" collapsed="false">
      <c r="B22171" s="2" t="s">
        <v>24260</v>
      </c>
      <c r="C22171" s="2" t="n">
        <v>32</v>
      </c>
      <c r="D22171" s="2" t="s">
        <v>27</v>
      </c>
    </row>
    <row r="22172" customFormat="false" ht="15" hidden="false" customHeight="false" outlineLevel="0" collapsed="false">
      <c r="B22172" s="2" t="s">
        <v>24261</v>
      </c>
      <c r="C22172" s="2" t="n">
        <v>29</v>
      </c>
      <c r="D22172" s="2" t="s">
        <v>27</v>
      </c>
    </row>
    <row r="22173" customFormat="false" ht="15" hidden="false" customHeight="false" outlineLevel="0" collapsed="false">
      <c r="B22173" s="2" t="s">
        <v>24262</v>
      </c>
      <c r="C22173" s="2" t="n">
        <v>29</v>
      </c>
      <c r="D22173" s="2" t="s">
        <v>27</v>
      </c>
    </row>
    <row r="22174" customFormat="false" ht="15" hidden="false" customHeight="false" outlineLevel="0" collapsed="false">
      <c r="B22174" s="2" t="s">
        <v>24263</v>
      </c>
      <c r="C22174" s="2" t="n">
        <v>29</v>
      </c>
      <c r="D22174" s="2" t="s">
        <v>27</v>
      </c>
    </row>
    <row r="22175" customFormat="false" ht="15" hidden="false" customHeight="false" outlineLevel="0" collapsed="false">
      <c r="B22175" s="2" t="s">
        <v>24264</v>
      </c>
      <c r="C22175" s="2" t="n">
        <v>25</v>
      </c>
      <c r="D22175" s="2" t="s">
        <v>27</v>
      </c>
    </row>
    <row r="22176" customFormat="false" ht="15" hidden="false" customHeight="false" outlineLevel="0" collapsed="false">
      <c r="B22176" s="2" t="s">
        <v>24265</v>
      </c>
      <c r="C22176" s="2" t="n">
        <v>17</v>
      </c>
      <c r="D22176" s="2" t="s">
        <v>27</v>
      </c>
    </row>
    <row r="22177" customFormat="false" ht="15" hidden="false" customHeight="false" outlineLevel="0" collapsed="false">
      <c r="B22177" s="2" t="s">
        <v>24266</v>
      </c>
      <c r="C22177" s="2" t="n">
        <v>21</v>
      </c>
      <c r="D22177" s="2" t="s">
        <v>27</v>
      </c>
    </row>
    <row r="22178" customFormat="false" ht="15" hidden="false" customHeight="false" outlineLevel="0" collapsed="false">
      <c r="B22178" s="2" t="s">
        <v>24267</v>
      </c>
      <c r="C22178" s="2" t="n">
        <v>23</v>
      </c>
      <c r="D22178" s="2" t="s">
        <v>27</v>
      </c>
    </row>
    <row r="22179" customFormat="false" ht="15" hidden="false" customHeight="false" outlineLevel="0" collapsed="false">
      <c r="B22179" s="2" t="s">
        <v>24268</v>
      </c>
      <c r="C22179" s="2" t="n">
        <v>24</v>
      </c>
      <c r="D22179" s="2" t="s">
        <v>27</v>
      </c>
    </row>
    <row r="22180" customFormat="false" ht="15" hidden="false" customHeight="false" outlineLevel="0" collapsed="false">
      <c r="B22180" s="2" t="s">
        <v>24269</v>
      </c>
      <c r="C22180" s="2" t="n">
        <v>30</v>
      </c>
      <c r="D22180" s="2" t="s">
        <v>27</v>
      </c>
    </row>
    <row r="22181" customFormat="false" ht="15" hidden="false" customHeight="false" outlineLevel="0" collapsed="false">
      <c r="B22181" s="2" t="s">
        <v>24270</v>
      </c>
      <c r="C22181" s="2" t="n">
        <v>32</v>
      </c>
      <c r="D22181" s="2" t="s">
        <v>27</v>
      </c>
    </row>
    <row r="22182" customFormat="false" ht="15" hidden="false" customHeight="false" outlineLevel="0" collapsed="false">
      <c r="B22182" s="2" t="s">
        <v>24271</v>
      </c>
      <c r="C22182" s="2" t="n">
        <v>28</v>
      </c>
      <c r="D22182" s="2" t="s">
        <v>27</v>
      </c>
    </row>
    <row r="22183" customFormat="false" ht="15" hidden="false" customHeight="false" outlineLevel="0" collapsed="false">
      <c r="B22183" s="2" t="s">
        <v>24272</v>
      </c>
      <c r="C22183" s="2" t="n">
        <v>29</v>
      </c>
      <c r="D22183" s="2" t="s">
        <v>27</v>
      </c>
    </row>
    <row r="22184" customFormat="false" ht="15" hidden="false" customHeight="false" outlineLevel="0" collapsed="false">
      <c r="B22184" s="2" t="s">
        <v>24273</v>
      </c>
      <c r="C22184" s="2" t="n">
        <v>35</v>
      </c>
      <c r="D22184" s="2" t="s">
        <v>27</v>
      </c>
    </row>
    <row r="22185" customFormat="false" ht="15" hidden="false" customHeight="false" outlineLevel="0" collapsed="false">
      <c r="B22185" s="2" t="s">
        <v>24274</v>
      </c>
      <c r="C22185" s="2" t="n">
        <v>31</v>
      </c>
      <c r="D22185" s="2" t="s">
        <v>27</v>
      </c>
    </row>
    <row r="22186" customFormat="false" ht="15" hidden="false" customHeight="false" outlineLevel="0" collapsed="false">
      <c r="B22186" s="2" t="s">
        <v>24275</v>
      </c>
      <c r="C22186" s="2" t="n">
        <v>24</v>
      </c>
      <c r="D22186" s="2" t="s">
        <v>27</v>
      </c>
    </row>
    <row r="22187" customFormat="false" ht="15" hidden="false" customHeight="false" outlineLevel="0" collapsed="false">
      <c r="B22187" s="2" t="s">
        <v>24276</v>
      </c>
      <c r="C22187" s="2" t="n">
        <v>30</v>
      </c>
      <c r="D22187" s="2" t="s">
        <v>27</v>
      </c>
    </row>
    <row r="22188" customFormat="false" ht="15" hidden="false" customHeight="false" outlineLevel="0" collapsed="false">
      <c r="B22188" s="2" t="s">
        <v>24277</v>
      </c>
      <c r="C22188" s="2" t="n">
        <v>30</v>
      </c>
      <c r="D22188" s="2" t="s">
        <v>27</v>
      </c>
    </row>
    <row r="22189" customFormat="false" ht="15" hidden="false" customHeight="false" outlineLevel="0" collapsed="false">
      <c r="B22189" s="2" t="s">
        <v>24278</v>
      </c>
      <c r="C22189" s="2" t="n">
        <v>24</v>
      </c>
      <c r="D22189" s="2" t="s">
        <v>27</v>
      </c>
    </row>
    <row r="22190" customFormat="false" ht="15" hidden="false" customHeight="false" outlineLevel="0" collapsed="false">
      <c r="B22190" s="2" t="s">
        <v>24279</v>
      </c>
      <c r="C22190" s="2" t="n">
        <v>32</v>
      </c>
      <c r="D22190" s="2" t="s">
        <v>27</v>
      </c>
    </row>
    <row r="22191" customFormat="false" ht="15" hidden="false" customHeight="false" outlineLevel="0" collapsed="false">
      <c r="B22191" s="2" t="s">
        <v>24280</v>
      </c>
      <c r="C22191" s="2" t="n">
        <v>34</v>
      </c>
      <c r="D22191" s="2" t="s">
        <v>27</v>
      </c>
    </row>
    <row r="22192" customFormat="false" ht="15" hidden="false" customHeight="false" outlineLevel="0" collapsed="false">
      <c r="B22192" s="2" t="s">
        <v>24281</v>
      </c>
      <c r="C22192" s="2" t="n">
        <v>27</v>
      </c>
      <c r="D22192" s="2" t="s">
        <v>27</v>
      </c>
    </row>
    <row r="22193" customFormat="false" ht="15" hidden="false" customHeight="false" outlineLevel="0" collapsed="false">
      <c r="B22193" s="2" t="s">
        <v>24282</v>
      </c>
      <c r="C22193" s="2" t="n">
        <v>31</v>
      </c>
      <c r="D22193" s="2" t="s">
        <v>27</v>
      </c>
    </row>
    <row r="22194" customFormat="false" ht="15" hidden="false" customHeight="false" outlineLevel="0" collapsed="false">
      <c r="B22194" s="2" t="s">
        <v>24283</v>
      </c>
      <c r="C22194" s="2" t="n">
        <v>37</v>
      </c>
      <c r="D22194" s="2" t="s">
        <v>27</v>
      </c>
    </row>
    <row r="22195" customFormat="false" ht="15" hidden="false" customHeight="false" outlineLevel="0" collapsed="false">
      <c r="B22195" s="2" t="s">
        <v>24284</v>
      </c>
      <c r="C22195" s="2" t="n">
        <v>36</v>
      </c>
      <c r="D22195" s="2" t="s">
        <v>27</v>
      </c>
    </row>
    <row r="22196" customFormat="false" ht="15" hidden="false" customHeight="false" outlineLevel="0" collapsed="false">
      <c r="B22196" s="2" t="s">
        <v>24285</v>
      </c>
      <c r="C22196" s="2" t="n">
        <v>39</v>
      </c>
      <c r="D22196" s="2" t="s">
        <v>27</v>
      </c>
    </row>
    <row r="22197" customFormat="false" ht="15" hidden="false" customHeight="false" outlineLevel="0" collapsed="false">
      <c r="B22197" s="2" t="s">
        <v>24286</v>
      </c>
      <c r="C22197" s="2" t="n">
        <v>37</v>
      </c>
      <c r="D22197" s="2" t="s">
        <v>27</v>
      </c>
    </row>
    <row r="22198" customFormat="false" ht="15" hidden="false" customHeight="false" outlineLevel="0" collapsed="false">
      <c r="B22198" s="2" t="s">
        <v>24287</v>
      </c>
      <c r="C22198" s="2" t="n">
        <v>35</v>
      </c>
      <c r="D22198" s="2" t="s">
        <v>27</v>
      </c>
    </row>
    <row r="22199" customFormat="false" ht="15" hidden="false" customHeight="false" outlineLevel="0" collapsed="false">
      <c r="B22199" s="2" t="s">
        <v>24288</v>
      </c>
      <c r="C22199" s="2" t="n">
        <v>28</v>
      </c>
      <c r="D22199" s="2" t="s">
        <v>27</v>
      </c>
    </row>
    <row r="22200" customFormat="false" ht="15" hidden="false" customHeight="false" outlineLevel="0" collapsed="false">
      <c r="B22200" s="2" t="s">
        <v>24289</v>
      </c>
      <c r="C22200" s="2" t="n">
        <v>40</v>
      </c>
      <c r="D22200" s="2" t="s">
        <v>27</v>
      </c>
    </row>
    <row r="22201" customFormat="false" ht="15" hidden="false" customHeight="false" outlineLevel="0" collapsed="false">
      <c r="B22201" s="2" t="s">
        <v>24290</v>
      </c>
      <c r="C22201" s="2" t="n">
        <v>28</v>
      </c>
      <c r="D22201" s="2" t="s">
        <v>27</v>
      </c>
    </row>
    <row r="22202" customFormat="false" ht="15" hidden="false" customHeight="false" outlineLevel="0" collapsed="false">
      <c r="B22202" s="2" t="s">
        <v>24291</v>
      </c>
      <c r="C22202" s="2" t="n">
        <v>36</v>
      </c>
      <c r="D22202" s="2" t="s">
        <v>27</v>
      </c>
    </row>
    <row r="22203" customFormat="false" ht="15" hidden="false" customHeight="false" outlineLevel="0" collapsed="false">
      <c r="B22203" s="2" t="s">
        <v>24292</v>
      </c>
      <c r="C22203" s="2" t="n">
        <v>28</v>
      </c>
      <c r="D22203" s="2" t="s">
        <v>27</v>
      </c>
    </row>
    <row r="22204" customFormat="false" ht="15" hidden="false" customHeight="false" outlineLevel="0" collapsed="false">
      <c r="B22204" s="2" t="s">
        <v>24293</v>
      </c>
      <c r="C22204" s="2" t="n">
        <v>24</v>
      </c>
      <c r="D22204" s="2" t="s">
        <v>27</v>
      </c>
    </row>
    <row r="22205" customFormat="false" ht="15" hidden="false" customHeight="false" outlineLevel="0" collapsed="false">
      <c r="B22205" s="2" t="s">
        <v>24294</v>
      </c>
      <c r="C22205" s="2" t="n">
        <v>32</v>
      </c>
      <c r="D22205" s="2" t="s">
        <v>27</v>
      </c>
    </row>
    <row r="22206" customFormat="false" ht="15" hidden="false" customHeight="false" outlineLevel="0" collapsed="false">
      <c r="B22206" s="2" t="s">
        <v>24295</v>
      </c>
      <c r="C22206" s="2" t="n">
        <v>28</v>
      </c>
      <c r="D22206" s="2" t="s">
        <v>27</v>
      </c>
    </row>
    <row r="22207" customFormat="false" ht="15" hidden="false" customHeight="false" outlineLevel="0" collapsed="false">
      <c r="B22207" s="2" t="s">
        <v>24296</v>
      </c>
      <c r="C22207" s="2" t="n">
        <v>28</v>
      </c>
      <c r="D22207" s="2" t="s">
        <v>27</v>
      </c>
    </row>
    <row r="22208" customFormat="false" ht="15" hidden="false" customHeight="false" outlineLevel="0" collapsed="false">
      <c r="B22208" s="2" t="s">
        <v>24297</v>
      </c>
      <c r="C22208" s="2" t="n">
        <v>26</v>
      </c>
      <c r="D22208" s="2" t="s">
        <v>27</v>
      </c>
    </row>
    <row r="22209" customFormat="false" ht="15" hidden="false" customHeight="false" outlineLevel="0" collapsed="false">
      <c r="B22209" s="2" t="s">
        <v>24298</v>
      </c>
      <c r="C22209" s="2" t="n">
        <v>28</v>
      </c>
      <c r="D22209" s="2" t="s">
        <v>27</v>
      </c>
    </row>
    <row r="22210" customFormat="false" ht="15" hidden="false" customHeight="false" outlineLevel="0" collapsed="false">
      <c r="B22210" s="2" t="s">
        <v>24299</v>
      </c>
      <c r="C22210" s="2" t="n">
        <v>22</v>
      </c>
      <c r="D22210" s="2" t="s">
        <v>27</v>
      </c>
    </row>
    <row r="22211" customFormat="false" ht="15" hidden="false" customHeight="false" outlineLevel="0" collapsed="false">
      <c r="B22211" s="2" t="s">
        <v>24300</v>
      </c>
      <c r="C22211" s="2" t="n">
        <v>18</v>
      </c>
      <c r="D22211" s="2" t="s">
        <v>27</v>
      </c>
    </row>
    <row r="22212" customFormat="false" ht="15" hidden="false" customHeight="false" outlineLevel="0" collapsed="false">
      <c r="B22212" s="2" t="s">
        <v>24301</v>
      </c>
      <c r="C22212" s="2" t="n">
        <v>16</v>
      </c>
      <c r="D22212" s="2" t="s">
        <v>27</v>
      </c>
    </row>
    <row r="22213" customFormat="false" ht="15" hidden="false" customHeight="false" outlineLevel="0" collapsed="false">
      <c r="B22213" s="2" t="s">
        <v>24302</v>
      </c>
      <c r="C22213" s="2" t="n">
        <v>20</v>
      </c>
      <c r="D22213" s="2" t="s">
        <v>27</v>
      </c>
    </row>
    <row r="22214" customFormat="false" ht="15" hidden="false" customHeight="false" outlineLevel="0" collapsed="false">
      <c r="B22214" s="2" t="s">
        <v>24303</v>
      </c>
      <c r="C22214" s="2" t="n">
        <v>20</v>
      </c>
      <c r="D22214" s="2" t="s">
        <v>27</v>
      </c>
    </row>
    <row r="22215" customFormat="false" ht="15" hidden="false" customHeight="false" outlineLevel="0" collapsed="false">
      <c r="B22215" s="2" t="s">
        <v>24304</v>
      </c>
      <c r="C22215" s="2" t="n">
        <v>21</v>
      </c>
      <c r="D22215" s="2" t="s">
        <v>27</v>
      </c>
    </row>
    <row r="22216" customFormat="false" ht="15" hidden="false" customHeight="false" outlineLevel="0" collapsed="false">
      <c r="B22216" s="2" t="s">
        <v>24305</v>
      </c>
      <c r="C22216" s="2" t="n">
        <v>34</v>
      </c>
      <c r="D22216" s="2" t="s">
        <v>27</v>
      </c>
    </row>
    <row r="22217" customFormat="false" ht="15" hidden="false" customHeight="false" outlineLevel="0" collapsed="false">
      <c r="B22217" s="2" t="s">
        <v>24306</v>
      </c>
      <c r="C22217" s="2" t="n">
        <v>9</v>
      </c>
      <c r="D22217" s="2" t="s">
        <v>27</v>
      </c>
    </row>
    <row r="22218" customFormat="false" ht="15" hidden="false" customHeight="false" outlineLevel="0" collapsed="false">
      <c r="B22218" s="2" t="s">
        <v>24307</v>
      </c>
      <c r="C22218" s="2" t="n">
        <v>30</v>
      </c>
      <c r="D22218" s="2" t="s">
        <v>27</v>
      </c>
    </row>
    <row r="22219" customFormat="false" ht="15" hidden="false" customHeight="false" outlineLevel="0" collapsed="false">
      <c r="B22219" s="2" t="s">
        <v>24308</v>
      </c>
      <c r="C22219" s="2" t="n">
        <v>30</v>
      </c>
      <c r="D22219" s="2" t="s">
        <v>27</v>
      </c>
    </row>
    <row r="22220" customFormat="false" ht="15" hidden="false" customHeight="false" outlineLevel="0" collapsed="false">
      <c r="B22220" s="2" t="s">
        <v>24309</v>
      </c>
      <c r="C22220" s="2" t="n">
        <v>36</v>
      </c>
      <c r="D22220" s="2" t="s">
        <v>27</v>
      </c>
    </row>
    <row r="22221" customFormat="false" ht="15" hidden="false" customHeight="false" outlineLevel="0" collapsed="false">
      <c r="B22221" s="2" t="s">
        <v>24310</v>
      </c>
      <c r="C22221" s="2" t="n">
        <v>34</v>
      </c>
      <c r="D22221" s="2" t="s">
        <v>27</v>
      </c>
    </row>
    <row r="22222" customFormat="false" ht="15" hidden="false" customHeight="false" outlineLevel="0" collapsed="false">
      <c r="B22222" s="2" t="s">
        <v>24311</v>
      </c>
      <c r="C22222" s="2" t="n">
        <v>16</v>
      </c>
      <c r="D22222" s="2" t="s">
        <v>27</v>
      </c>
    </row>
    <row r="22223" customFormat="false" ht="15" hidden="false" customHeight="false" outlineLevel="0" collapsed="false">
      <c r="B22223" s="2" t="s">
        <v>24312</v>
      </c>
      <c r="C22223" s="2" t="n">
        <v>15</v>
      </c>
      <c r="D22223" s="2" t="s">
        <v>27</v>
      </c>
    </row>
    <row r="22224" customFormat="false" ht="15" hidden="false" customHeight="false" outlineLevel="0" collapsed="false">
      <c r="B22224" s="2" t="s">
        <v>24313</v>
      </c>
      <c r="C22224" s="2" t="n">
        <v>14</v>
      </c>
      <c r="D22224" s="2" t="s">
        <v>27</v>
      </c>
    </row>
    <row r="22225" customFormat="false" ht="15" hidden="false" customHeight="false" outlineLevel="0" collapsed="false">
      <c r="B22225" s="2" t="s">
        <v>24314</v>
      </c>
      <c r="C22225" s="2" t="n">
        <v>14</v>
      </c>
      <c r="D22225" s="2" t="s">
        <v>27</v>
      </c>
    </row>
    <row r="22226" customFormat="false" ht="15" hidden="false" customHeight="false" outlineLevel="0" collapsed="false">
      <c r="B22226" s="2" t="s">
        <v>24315</v>
      </c>
      <c r="C22226" s="2" t="n">
        <v>35</v>
      </c>
      <c r="D22226" s="2" t="s">
        <v>27</v>
      </c>
    </row>
    <row r="22227" customFormat="false" ht="15" hidden="false" customHeight="false" outlineLevel="0" collapsed="false">
      <c r="B22227" s="2" t="s">
        <v>24316</v>
      </c>
      <c r="C22227" s="2" t="n">
        <v>35</v>
      </c>
      <c r="D22227" s="2" t="s">
        <v>27</v>
      </c>
    </row>
    <row r="22228" customFormat="false" ht="15" hidden="false" customHeight="false" outlineLevel="0" collapsed="false">
      <c r="B22228" s="2" t="s">
        <v>24317</v>
      </c>
      <c r="C22228" s="2" t="n">
        <v>36</v>
      </c>
      <c r="D22228" s="2" t="s">
        <v>27</v>
      </c>
    </row>
    <row r="22229" customFormat="false" ht="15" hidden="false" customHeight="false" outlineLevel="0" collapsed="false">
      <c r="B22229" s="2" t="s">
        <v>24318</v>
      </c>
      <c r="C22229" s="2" t="n">
        <v>33</v>
      </c>
      <c r="D22229" s="2" t="s">
        <v>27</v>
      </c>
    </row>
    <row r="22230" customFormat="false" ht="15" hidden="false" customHeight="false" outlineLevel="0" collapsed="false">
      <c r="B22230" s="2" t="s">
        <v>24319</v>
      </c>
      <c r="C22230" s="2" t="n">
        <v>47</v>
      </c>
      <c r="D22230" s="2" t="s">
        <v>27</v>
      </c>
    </row>
    <row r="22231" customFormat="false" ht="15" hidden="false" customHeight="false" outlineLevel="0" collapsed="false">
      <c r="B22231" s="2" t="s">
        <v>24320</v>
      </c>
      <c r="C22231" s="2" t="n">
        <v>38</v>
      </c>
      <c r="D22231" s="2" t="s">
        <v>27</v>
      </c>
    </row>
    <row r="22232" customFormat="false" ht="15" hidden="false" customHeight="false" outlineLevel="0" collapsed="false">
      <c r="B22232" s="2" t="s">
        <v>24321</v>
      </c>
      <c r="C22232" s="2" t="n">
        <v>42</v>
      </c>
      <c r="D22232" s="2" t="s">
        <v>27</v>
      </c>
    </row>
    <row r="22233" customFormat="false" ht="15" hidden="false" customHeight="false" outlineLevel="0" collapsed="false">
      <c r="B22233" s="2" t="s">
        <v>24322</v>
      </c>
      <c r="C22233" s="2" t="n">
        <v>35</v>
      </c>
      <c r="D22233" s="2" t="s">
        <v>27</v>
      </c>
    </row>
    <row r="22234" customFormat="false" ht="15" hidden="false" customHeight="false" outlineLevel="0" collapsed="false">
      <c r="B22234" s="2" t="s">
        <v>24323</v>
      </c>
      <c r="C22234" s="2" t="n">
        <v>33</v>
      </c>
      <c r="D22234" s="2" t="s">
        <v>27</v>
      </c>
    </row>
    <row r="22235" customFormat="false" ht="15" hidden="false" customHeight="false" outlineLevel="0" collapsed="false">
      <c r="B22235" s="2" t="s">
        <v>24324</v>
      </c>
      <c r="C22235" s="2" t="n">
        <v>37</v>
      </c>
      <c r="D22235" s="2" t="s">
        <v>27</v>
      </c>
    </row>
    <row r="22236" customFormat="false" ht="15" hidden="false" customHeight="false" outlineLevel="0" collapsed="false">
      <c r="B22236" s="2" t="s">
        <v>24325</v>
      </c>
      <c r="C22236" s="2" t="n">
        <v>45</v>
      </c>
      <c r="D22236" s="2" t="s">
        <v>27</v>
      </c>
    </row>
    <row r="22237" customFormat="false" ht="15" hidden="false" customHeight="false" outlineLevel="0" collapsed="false">
      <c r="B22237" s="2" t="s">
        <v>24326</v>
      </c>
      <c r="C22237" s="2" t="n">
        <v>42</v>
      </c>
      <c r="D22237" s="2" t="s">
        <v>27</v>
      </c>
    </row>
    <row r="22238" customFormat="false" ht="15" hidden="false" customHeight="false" outlineLevel="0" collapsed="false">
      <c r="B22238" s="2" t="s">
        <v>24327</v>
      </c>
      <c r="C22238" s="2" t="n">
        <v>23</v>
      </c>
      <c r="D22238" s="2" t="s">
        <v>27</v>
      </c>
    </row>
    <row r="22239" customFormat="false" ht="15" hidden="false" customHeight="false" outlineLevel="0" collapsed="false">
      <c r="B22239" s="2" t="s">
        <v>24328</v>
      </c>
      <c r="C22239" s="2" t="n">
        <v>21</v>
      </c>
      <c r="D22239" s="2" t="s">
        <v>27</v>
      </c>
    </row>
    <row r="22240" customFormat="false" ht="15" hidden="false" customHeight="false" outlineLevel="0" collapsed="false">
      <c r="B22240" s="2" t="s">
        <v>24329</v>
      </c>
      <c r="C22240" s="2" t="n">
        <v>30</v>
      </c>
      <c r="D22240" s="2" t="s">
        <v>27</v>
      </c>
    </row>
    <row r="22241" customFormat="false" ht="15" hidden="false" customHeight="false" outlineLevel="0" collapsed="false">
      <c r="B22241" s="2" t="s">
        <v>24330</v>
      </c>
      <c r="C22241" s="2" t="n">
        <v>45</v>
      </c>
      <c r="D22241" s="2" t="s">
        <v>27</v>
      </c>
    </row>
    <row r="22242" customFormat="false" ht="15" hidden="false" customHeight="false" outlineLevel="0" collapsed="false">
      <c r="B22242" s="2" t="s">
        <v>24331</v>
      </c>
      <c r="C22242" s="2" t="n">
        <v>38</v>
      </c>
      <c r="D22242" s="2" t="s">
        <v>27</v>
      </c>
    </row>
    <row r="22243" customFormat="false" ht="15" hidden="false" customHeight="false" outlineLevel="0" collapsed="false">
      <c r="B22243" s="2" t="s">
        <v>24332</v>
      </c>
      <c r="C22243" s="2" t="n">
        <v>45</v>
      </c>
      <c r="D22243" s="2" t="s">
        <v>27</v>
      </c>
    </row>
    <row r="22244" customFormat="false" ht="15" hidden="false" customHeight="false" outlineLevel="0" collapsed="false">
      <c r="B22244" s="2" t="s">
        <v>24333</v>
      </c>
      <c r="C22244" s="2" t="n">
        <v>41</v>
      </c>
      <c r="D22244" s="2" t="s">
        <v>27</v>
      </c>
    </row>
    <row r="22245" customFormat="false" ht="15" hidden="false" customHeight="false" outlineLevel="0" collapsed="false">
      <c r="B22245" s="2" t="s">
        <v>24334</v>
      </c>
      <c r="C22245" s="2" t="n">
        <v>28</v>
      </c>
      <c r="D22245" s="2" t="s">
        <v>27</v>
      </c>
    </row>
    <row r="22246" customFormat="false" ht="15" hidden="false" customHeight="false" outlineLevel="0" collapsed="false">
      <c r="B22246" s="2" t="s">
        <v>24335</v>
      </c>
      <c r="C22246" s="2" t="n">
        <v>34</v>
      </c>
      <c r="D22246" s="2" t="s">
        <v>27</v>
      </c>
    </row>
    <row r="22247" customFormat="false" ht="15" hidden="false" customHeight="false" outlineLevel="0" collapsed="false">
      <c r="B22247" s="2" t="s">
        <v>24336</v>
      </c>
      <c r="C22247" s="2" t="n">
        <v>37</v>
      </c>
      <c r="D22247" s="2" t="s">
        <v>27</v>
      </c>
    </row>
    <row r="22248" customFormat="false" ht="15" hidden="false" customHeight="false" outlineLevel="0" collapsed="false">
      <c r="B22248" s="2" t="s">
        <v>24337</v>
      </c>
      <c r="C22248" s="2" t="n">
        <v>32</v>
      </c>
      <c r="D22248" s="2" t="s">
        <v>27</v>
      </c>
    </row>
    <row r="22249" customFormat="false" ht="15" hidden="false" customHeight="false" outlineLevel="0" collapsed="false">
      <c r="B22249" s="2" t="s">
        <v>24338</v>
      </c>
      <c r="C22249" s="2" t="n">
        <v>42</v>
      </c>
      <c r="D22249" s="2" t="s">
        <v>27</v>
      </c>
    </row>
    <row r="22250" customFormat="false" ht="15" hidden="false" customHeight="false" outlineLevel="0" collapsed="false">
      <c r="B22250" s="2" t="s">
        <v>24339</v>
      </c>
      <c r="C22250" s="2" t="n">
        <v>40</v>
      </c>
      <c r="D22250" s="2" t="s">
        <v>27</v>
      </c>
    </row>
    <row r="22251" customFormat="false" ht="15" hidden="false" customHeight="false" outlineLevel="0" collapsed="false">
      <c r="B22251" s="2" t="s">
        <v>24340</v>
      </c>
      <c r="C22251" s="2" t="n">
        <v>21</v>
      </c>
      <c r="D22251" s="2" t="s">
        <v>27</v>
      </c>
    </row>
    <row r="22252" customFormat="false" ht="15" hidden="false" customHeight="false" outlineLevel="0" collapsed="false">
      <c r="B22252" s="2" t="s">
        <v>24341</v>
      </c>
      <c r="C22252" s="2" t="n">
        <v>40</v>
      </c>
      <c r="D22252" s="2" t="s">
        <v>27</v>
      </c>
    </row>
    <row r="22253" customFormat="false" ht="15" hidden="false" customHeight="false" outlineLevel="0" collapsed="false">
      <c r="B22253" s="2" t="s">
        <v>24342</v>
      </c>
      <c r="C22253" s="2" t="n">
        <v>35</v>
      </c>
      <c r="D22253" s="2" t="s">
        <v>27</v>
      </c>
    </row>
    <row r="22254" customFormat="false" ht="15" hidden="false" customHeight="false" outlineLevel="0" collapsed="false">
      <c r="B22254" s="2" t="s">
        <v>24343</v>
      </c>
      <c r="C22254" s="2" t="n">
        <v>36</v>
      </c>
      <c r="D22254" s="2" t="s">
        <v>27</v>
      </c>
    </row>
    <row r="22255" customFormat="false" ht="15" hidden="false" customHeight="false" outlineLevel="0" collapsed="false">
      <c r="B22255" s="2" t="s">
        <v>24344</v>
      </c>
      <c r="C22255" s="2" t="n">
        <v>36</v>
      </c>
      <c r="D22255" s="2" t="s">
        <v>27</v>
      </c>
    </row>
    <row r="22256" customFormat="false" ht="15" hidden="false" customHeight="false" outlineLevel="0" collapsed="false">
      <c r="B22256" s="2" t="s">
        <v>24345</v>
      </c>
      <c r="C22256" s="2" t="n">
        <v>16</v>
      </c>
      <c r="D22256" s="2" t="s">
        <v>27</v>
      </c>
    </row>
    <row r="22257" customFormat="false" ht="15" hidden="false" customHeight="false" outlineLevel="0" collapsed="false">
      <c r="B22257" s="2" t="s">
        <v>24346</v>
      </c>
      <c r="C22257" s="2" t="n">
        <v>33</v>
      </c>
      <c r="D22257" s="2" t="s">
        <v>27</v>
      </c>
    </row>
    <row r="22258" customFormat="false" ht="15" hidden="false" customHeight="false" outlineLevel="0" collapsed="false">
      <c r="B22258" s="2" t="s">
        <v>24347</v>
      </c>
      <c r="C22258" s="2" t="n">
        <v>34</v>
      </c>
      <c r="D22258" s="2" t="s">
        <v>27</v>
      </c>
    </row>
    <row r="22259" customFormat="false" ht="15" hidden="false" customHeight="false" outlineLevel="0" collapsed="false">
      <c r="B22259" s="2" t="s">
        <v>24348</v>
      </c>
      <c r="C22259" s="2" t="n">
        <v>32</v>
      </c>
      <c r="D22259" s="2" t="s">
        <v>27</v>
      </c>
    </row>
    <row r="22260" customFormat="false" ht="15" hidden="false" customHeight="false" outlineLevel="0" collapsed="false">
      <c r="B22260" s="2" t="s">
        <v>24349</v>
      </c>
      <c r="C22260" s="2" t="n">
        <v>31</v>
      </c>
      <c r="D22260" s="2" t="s">
        <v>27</v>
      </c>
    </row>
    <row r="22261" customFormat="false" ht="15" hidden="false" customHeight="false" outlineLevel="0" collapsed="false">
      <c r="B22261" s="2" t="s">
        <v>24350</v>
      </c>
      <c r="C22261" s="2" t="n">
        <v>27</v>
      </c>
      <c r="D22261" s="2" t="s">
        <v>27</v>
      </c>
    </row>
    <row r="22262" customFormat="false" ht="15" hidden="false" customHeight="false" outlineLevel="0" collapsed="false">
      <c r="B22262" s="2" t="s">
        <v>24351</v>
      </c>
      <c r="C22262" s="2" t="n">
        <v>28</v>
      </c>
      <c r="D22262" s="2" t="s">
        <v>27</v>
      </c>
    </row>
    <row r="22263" customFormat="false" ht="15" hidden="false" customHeight="false" outlineLevel="0" collapsed="false">
      <c r="B22263" s="2" t="s">
        <v>24352</v>
      </c>
      <c r="C22263" s="2" t="n">
        <v>28</v>
      </c>
      <c r="D22263" s="2" t="s">
        <v>27</v>
      </c>
    </row>
    <row r="22264" customFormat="false" ht="15" hidden="false" customHeight="false" outlineLevel="0" collapsed="false">
      <c r="B22264" s="2" t="s">
        <v>24353</v>
      </c>
      <c r="C22264" s="2" t="n">
        <v>47</v>
      </c>
      <c r="D22264" s="2" t="s">
        <v>27</v>
      </c>
    </row>
    <row r="22265" customFormat="false" ht="15" hidden="false" customHeight="false" outlineLevel="0" collapsed="false">
      <c r="B22265" s="2" t="s">
        <v>24354</v>
      </c>
      <c r="C22265" s="2" t="n">
        <v>46</v>
      </c>
      <c r="D22265" s="2" t="s">
        <v>27</v>
      </c>
    </row>
    <row r="22266" customFormat="false" ht="15" hidden="false" customHeight="false" outlineLevel="0" collapsed="false">
      <c r="B22266" s="2" t="s">
        <v>24355</v>
      </c>
      <c r="C22266" s="2" t="n">
        <v>49</v>
      </c>
      <c r="D22266" s="2" t="s">
        <v>27</v>
      </c>
    </row>
    <row r="22267" customFormat="false" ht="15" hidden="false" customHeight="false" outlineLevel="0" collapsed="false">
      <c r="B22267" s="2" t="s">
        <v>24356</v>
      </c>
      <c r="C22267" s="2" t="n">
        <v>32</v>
      </c>
      <c r="D22267" s="2" t="s">
        <v>27</v>
      </c>
    </row>
    <row r="22268" customFormat="false" ht="15" hidden="false" customHeight="false" outlineLevel="0" collapsed="false">
      <c r="B22268" s="2" t="s">
        <v>24357</v>
      </c>
      <c r="C22268" s="2" t="n">
        <v>32</v>
      </c>
      <c r="D22268" s="2" t="s">
        <v>27</v>
      </c>
    </row>
    <row r="22269" customFormat="false" ht="15" hidden="false" customHeight="false" outlineLevel="0" collapsed="false">
      <c r="B22269" s="2" t="s">
        <v>24358</v>
      </c>
      <c r="C22269" s="2" t="n">
        <v>25</v>
      </c>
      <c r="D22269" s="2" t="s">
        <v>27</v>
      </c>
    </row>
    <row r="22270" customFormat="false" ht="15" hidden="false" customHeight="false" outlineLevel="0" collapsed="false">
      <c r="B22270" s="2" t="s">
        <v>24359</v>
      </c>
      <c r="C22270" s="2" t="n">
        <v>29</v>
      </c>
      <c r="D22270" s="2" t="s">
        <v>27</v>
      </c>
    </row>
    <row r="22271" customFormat="false" ht="15" hidden="false" customHeight="false" outlineLevel="0" collapsed="false">
      <c r="B22271" s="2" t="s">
        <v>24360</v>
      </c>
      <c r="C22271" s="2" t="n">
        <v>16</v>
      </c>
      <c r="D22271" s="2" t="s">
        <v>27</v>
      </c>
    </row>
    <row r="22272" customFormat="false" ht="15" hidden="false" customHeight="false" outlineLevel="0" collapsed="false">
      <c r="B22272" s="2" t="s">
        <v>24361</v>
      </c>
      <c r="C22272" s="2" t="n">
        <v>28</v>
      </c>
      <c r="D22272" s="2" t="s">
        <v>27</v>
      </c>
    </row>
    <row r="22273" customFormat="false" ht="15" hidden="false" customHeight="false" outlineLevel="0" collapsed="false">
      <c r="B22273" s="2" t="s">
        <v>24362</v>
      </c>
      <c r="C22273" s="2" t="n">
        <v>21</v>
      </c>
      <c r="D22273" s="2" t="s">
        <v>27</v>
      </c>
    </row>
    <row r="22274" customFormat="false" ht="15" hidden="false" customHeight="false" outlineLevel="0" collapsed="false">
      <c r="B22274" s="2" t="s">
        <v>24363</v>
      </c>
      <c r="C22274" s="2" t="n">
        <v>27</v>
      </c>
      <c r="D22274" s="2" t="s">
        <v>27</v>
      </c>
    </row>
    <row r="22275" customFormat="false" ht="15" hidden="false" customHeight="false" outlineLevel="0" collapsed="false">
      <c r="B22275" s="2" t="s">
        <v>24364</v>
      </c>
      <c r="C22275" s="2" t="n">
        <v>33</v>
      </c>
      <c r="D22275" s="2" t="s">
        <v>27</v>
      </c>
    </row>
    <row r="22276" customFormat="false" ht="15" hidden="false" customHeight="false" outlineLevel="0" collapsed="false">
      <c r="B22276" s="2" t="s">
        <v>24365</v>
      </c>
      <c r="C22276" s="2" t="n">
        <v>29</v>
      </c>
      <c r="D22276" s="2" t="s">
        <v>27</v>
      </c>
    </row>
    <row r="22277" customFormat="false" ht="15" hidden="false" customHeight="false" outlineLevel="0" collapsed="false">
      <c r="B22277" s="2" t="s">
        <v>24366</v>
      </c>
      <c r="C22277" s="2" t="n">
        <v>34</v>
      </c>
      <c r="D22277" s="2" t="s">
        <v>27</v>
      </c>
    </row>
    <row r="22278" customFormat="false" ht="15" hidden="false" customHeight="false" outlineLevel="0" collapsed="false">
      <c r="B22278" s="2" t="s">
        <v>24367</v>
      </c>
      <c r="C22278" s="2" t="n">
        <v>37</v>
      </c>
      <c r="D22278" s="2" t="s">
        <v>27</v>
      </c>
    </row>
    <row r="22279" customFormat="false" ht="15" hidden="false" customHeight="false" outlineLevel="0" collapsed="false">
      <c r="B22279" s="2" t="s">
        <v>24368</v>
      </c>
      <c r="C22279" s="2" t="n">
        <v>34</v>
      </c>
      <c r="D22279" s="2" t="s">
        <v>27</v>
      </c>
    </row>
    <row r="22280" customFormat="false" ht="15" hidden="false" customHeight="false" outlineLevel="0" collapsed="false">
      <c r="B22280" s="2" t="s">
        <v>24369</v>
      </c>
      <c r="C22280" s="2" t="n">
        <v>41</v>
      </c>
      <c r="D22280" s="2" t="s">
        <v>27</v>
      </c>
    </row>
    <row r="22281" customFormat="false" ht="15" hidden="false" customHeight="false" outlineLevel="0" collapsed="false">
      <c r="B22281" s="2" t="s">
        <v>24370</v>
      </c>
      <c r="C22281" s="2" t="n">
        <v>42</v>
      </c>
      <c r="D22281" s="2" t="s">
        <v>27</v>
      </c>
    </row>
    <row r="22282" customFormat="false" ht="15" hidden="false" customHeight="false" outlineLevel="0" collapsed="false">
      <c r="B22282" s="2" t="s">
        <v>24371</v>
      </c>
      <c r="C22282" s="2" t="n">
        <v>40</v>
      </c>
      <c r="D22282" s="2" t="s">
        <v>27</v>
      </c>
    </row>
    <row r="22283" customFormat="false" ht="15" hidden="false" customHeight="false" outlineLevel="0" collapsed="false">
      <c r="B22283" s="2" t="s">
        <v>24372</v>
      </c>
      <c r="C22283" s="2" t="n">
        <v>38</v>
      </c>
      <c r="D22283" s="2" t="s">
        <v>27</v>
      </c>
    </row>
    <row r="22284" customFormat="false" ht="15" hidden="false" customHeight="false" outlineLevel="0" collapsed="false">
      <c r="B22284" s="2" t="s">
        <v>24373</v>
      </c>
      <c r="C22284" s="2" t="n">
        <v>39</v>
      </c>
      <c r="D22284" s="2" t="s">
        <v>27</v>
      </c>
    </row>
    <row r="22285" customFormat="false" ht="15" hidden="false" customHeight="false" outlineLevel="0" collapsed="false">
      <c r="B22285" s="2" t="s">
        <v>24374</v>
      </c>
      <c r="C22285" s="2" t="n">
        <v>36</v>
      </c>
      <c r="D22285" s="2" t="s">
        <v>27</v>
      </c>
    </row>
    <row r="22286" customFormat="false" ht="15" hidden="false" customHeight="false" outlineLevel="0" collapsed="false">
      <c r="B22286" s="2" t="s">
        <v>24375</v>
      </c>
      <c r="C22286" s="2" t="n">
        <v>44</v>
      </c>
      <c r="D22286" s="2" t="s">
        <v>27</v>
      </c>
    </row>
    <row r="22287" customFormat="false" ht="15" hidden="false" customHeight="false" outlineLevel="0" collapsed="false">
      <c r="B22287" s="2" t="s">
        <v>24376</v>
      </c>
      <c r="C22287" s="2" t="n">
        <v>23</v>
      </c>
      <c r="D22287" s="2" t="s">
        <v>27</v>
      </c>
    </row>
    <row r="22288" customFormat="false" ht="15" hidden="false" customHeight="false" outlineLevel="0" collapsed="false">
      <c r="B22288" s="2" t="s">
        <v>24377</v>
      </c>
      <c r="C22288" s="2" t="n">
        <v>38</v>
      </c>
      <c r="D22288" s="2" t="s">
        <v>27</v>
      </c>
    </row>
    <row r="22289" customFormat="false" ht="15" hidden="false" customHeight="false" outlineLevel="0" collapsed="false">
      <c r="B22289" s="2" t="s">
        <v>24378</v>
      </c>
      <c r="C22289" s="2" t="n">
        <v>40</v>
      </c>
      <c r="D22289" s="2" t="s">
        <v>27</v>
      </c>
    </row>
    <row r="22290" customFormat="false" ht="15" hidden="false" customHeight="false" outlineLevel="0" collapsed="false">
      <c r="B22290" s="2" t="s">
        <v>24379</v>
      </c>
      <c r="C22290" s="2" t="n">
        <v>40</v>
      </c>
      <c r="D22290" s="2" t="s">
        <v>27</v>
      </c>
    </row>
    <row r="22291" customFormat="false" ht="15" hidden="false" customHeight="false" outlineLevel="0" collapsed="false">
      <c r="B22291" s="2" t="s">
        <v>24380</v>
      </c>
      <c r="C22291" s="2" t="n">
        <v>34</v>
      </c>
      <c r="D22291" s="2" t="s">
        <v>27</v>
      </c>
    </row>
    <row r="22292" customFormat="false" ht="15" hidden="false" customHeight="false" outlineLevel="0" collapsed="false">
      <c r="B22292" s="2" t="s">
        <v>24381</v>
      </c>
      <c r="C22292" s="2" t="n">
        <v>38</v>
      </c>
      <c r="D22292" s="2" t="s">
        <v>27</v>
      </c>
    </row>
    <row r="22293" customFormat="false" ht="15" hidden="false" customHeight="false" outlineLevel="0" collapsed="false">
      <c r="B22293" s="2" t="s">
        <v>24382</v>
      </c>
      <c r="C22293" s="2" t="n">
        <v>30</v>
      </c>
      <c r="D22293" s="2" t="s">
        <v>27</v>
      </c>
    </row>
    <row r="22294" customFormat="false" ht="15" hidden="false" customHeight="false" outlineLevel="0" collapsed="false">
      <c r="B22294" s="2" t="s">
        <v>24383</v>
      </c>
      <c r="C22294" s="2" t="n">
        <v>32</v>
      </c>
      <c r="D22294" s="2" t="s">
        <v>27</v>
      </c>
    </row>
    <row r="22295" customFormat="false" ht="15" hidden="false" customHeight="false" outlineLevel="0" collapsed="false">
      <c r="B22295" s="2" t="s">
        <v>24384</v>
      </c>
      <c r="C22295" s="2" t="n">
        <v>30</v>
      </c>
      <c r="D22295" s="2" t="s">
        <v>27</v>
      </c>
    </row>
    <row r="22296" customFormat="false" ht="15" hidden="false" customHeight="false" outlineLevel="0" collapsed="false">
      <c r="B22296" s="2" t="s">
        <v>24385</v>
      </c>
      <c r="C22296" s="2" t="n">
        <v>14</v>
      </c>
      <c r="D22296" s="2" t="s">
        <v>27</v>
      </c>
    </row>
    <row r="22297" customFormat="false" ht="15" hidden="false" customHeight="false" outlineLevel="0" collapsed="false">
      <c r="B22297" s="2" t="s">
        <v>24386</v>
      </c>
      <c r="C22297" s="2" t="n">
        <v>36</v>
      </c>
      <c r="D22297" s="2" t="s">
        <v>27</v>
      </c>
    </row>
    <row r="22298" customFormat="false" ht="15" hidden="false" customHeight="false" outlineLevel="0" collapsed="false">
      <c r="B22298" s="2" t="s">
        <v>24387</v>
      </c>
      <c r="C22298" s="2" t="n">
        <v>39</v>
      </c>
      <c r="D22298" s="2" t="s">
        <v>27</v>
      </c>
    </row>
    <row r="22299" customFormat="false" ht="15" hidden="false" customHeight="false" outlineLevel="0" collapsed="false">
      <c r="B22299" s="2" t="s">
        <v>24388</v>
      </c>
      <c r="C22299" s="2" t="n">
        <v>21</v>
      </c>
      <c r="D22299" s="2" t="s">
        <v>27</v>
      </c>
    </row>
    <row r="22300" customFormat="false" ht="15" hidden="false" customHeight="false" outlineLevel="0" collapsed="false">
      <c r="B22300" s="2" t="s">
        <v>24389</v>
      </c>
      <c r="C22300" s="2" t="n">
        <v>20</v>
      </c>
      <c r="D22300" s="2" t="s">
        <v>27</v>
      </c>
    </row>
    <row r="22301" customFormat="false" ht="15" hidden="false" customHeight="false" outlineLevel="0" collapsed="false">
      <c r="B22301" s="2" t="s">
        <v>24390</v>
      </c>
      <c r="C22301" s="2" t="n">
        <v>16</v>
      </c>
      <c r="D22301" s="2" t="s">
        <v>27</v>
      </c>
    </row>
    <row r="22302" customFormat="false" ht="15" hidden="false" customHeight="false" outlineLevel="0" collapsed="false">
      <c r="B22302" s="2" t="s">
        <v>24391</v>
      </c>
      <c r="C22302" s="2" t="n">
        <v>25</v>
      </c>
      <c r="D22302" s="2" t="s">
        <v>27</v>
      </c>
    </row>
    <row r="22303" customFormat="false" ht="15" hidden="false" customHeight="false" outlineLevel="0" collapsed="false">
      <c r="B22303" s="2" t="s">
        <v>24392</v>
      </c>
      <c r="C22303" s="2" t="n">
        <v>29</v>
      </c>
      <c r="D22303" s="2" t="s">
        <v>27</v>
      </c>
    </row>
    <row r="22304" customFormat="false" ht="15" hidden="false" customHeight="false" outlineLevel="0" collapsed="false">
      <c r="B22304" s="2" t="s">
        <v>24393</v>
      </c>
      <c r="C22304" s="2" t="n">
        <v>28</v>
      </c>
      <c r="D22304" s="2" t="s">
        <v>27</v>
      </c>
    </row>
    <row r="22305" customFormat="false" ht="15" hidden="false" customHeight="false" outlineLevel="0" collapsed="false">
      <c r="B22305" s="2" t="s">
        <v>24394</v>
      </c>
      <c r="C22305" s="2" t="n">
        <v>24</v>
      </c>
      <c r="D22305" s="2" t="s">
        <v>27</v>
      </c>
    </row>
    <row r="22306" customFormat="false" ht="15" hidden="false" customHeight="false" outlineLevel="0" collapsed="false">
      <c r="B22306" s="2" t="s">
        <v>24395</v>
      </c>
      <c r="C22306" s="2" t="n">
        <v>24</v>
      </c>
      <c r="D22306" s="2" t="s">
        <v>27</v>
      </c>
    </row>
    <row r="22307" customFormat="false" ht="15" hidden="false" customHeight="false" outlineLevel="0" collapsed="false">
      <c r="B22307" s="2" t="s">
        <v>24396</v>
      </c>
      <c r="C22307" s="2" t="n">
        <v>21</v>
      </c>
      <c r="D22307" s="2" t="s">
        <v>27</v>
      </c>
    </row>
    <row r="22308" customFormat="false" ht="15" hidden="false" customHeight="false" outlineLevel="0" collapsed="false">
      <c r="B22308" s="2" t="s">
        <v>24397</v>
      </c>
      <c r="C22308" s="2" t="n">
        <v>15</v>
      </c>
      <c r="D22308" s="2" t="s">
        <v>27</v>
      </c>
    </row>
    <row r="22309" customFormat="false" ht="15" hidden="false" customHeight="false" outlineLevel="0" collapsed="false">
      <c r="B22309" s="2" t="s">
        <v>24398</v>
      </c>
      <c r="C22309" s="2" t="n">
        <v>18</v>
      </c>
      <c r="D22309" s="2" t="s">
        <v>27</v>
      </c>
    </row>
    <row r="22310" customFormat="false" ht="15" hidden="false" customHeight="false" outlineLevel="0" collapsed="false">
      <c r="B22310" s="2" t="s">
        <v>24399</v>
      </c>
      <c r="C22310" s="2" t="n">
        <v>20</v>
      </c>
      <c r="D22310" s="2" t="s">
        <v>27</v>
      </c>
    </row>
    <row r="22311" customFormat="false" ht="15" hidden="false" customHeight="false" outlineLevel="0" collapsed="false">
      <c r="B22311" s="2" t="s">
        <v>24400</v>
      </c>
      <c r="C22311" s="2" t="n">
        <v>21</v>
      </c>
      <c r="D22311" s="2" t="s">
        <v>27</v>
      </c>
    </row>
    <row r="22312" customFormat="false" ht="15" hidden="false" customHeight="false" outlineLevel="0" collapsed="false">
      <c r="B22312" s="2" t="s">
        <v>24401</v>
      </c>
      <c r="C22312" s="2" t="n">
        <v>22</v>
      </c>
      <c r="D22312" s="2" t="s">
        <v>27</v>
      </c>
    </row>
    <row r="22313" customFormat="false" ht="15" hidden="false" customHeight="false" outlineLevel="0" collapsed="false">
      <c r="B22313" s="2" t="s">
        <v>24402</v>
      </c>
      <c r="C22313" s="2" t="n">
        <v>38</v>
      </c>
      <c r="D22313" s="2" t="s">
        <v>27</v>
      </c>
    </row>
    <row r="22314" customFormat="false" ht="15" hidden="false" customHeight="false" outlineLevel="0" collapsed="false">
      <c r="B22314" s="2" t="s">
        <v>24403</v>
      </c>
      <c r="C22314" s="2" t="n">
        <v>26</v>
      </c>
      <c r="D22314" s="2" t="s">
        <v>27</v>
      </c>
    </row>
    <row r="22315" customFormat="false" ht="15" hidden="false" customHeight="false" outlineLevel="0" collapsed="false">
      <c r="B22315" s="2" t="s">
        <v>24404</v>
      </c>
      <c r="C22315" s="2" t="n">
        <v>34</v>
      </c>
      <c r="D22315" s="2" t="s">
        <v>27</v>
      </c>
    </row>
    <row r="22316" customFormat="false" ht="15" hidden="false" customHeight="false" outlineLevel="0" collapsed="false">
      <c r="B22316" s="2" t="s">
        <v>24405</v>
      </c>
      <c r="C22316" s="2" t="n">
        <v>37</v>
      </c>
      <c r="D22316" s="2" t="s">
        <v>27</v>
      </c>
    </row>
    <row r="22317" customFormat="false" ht="15" hidden="false" customHeight="false" outlineLevel="0" collapsed="false">
      <c r="B22317" s="2" t="s">
        <v>24406</v>
      </c>
      <c r="C22317" s="2" t="n">
        <v>34</v>
      </c>
      <c r="D22317" s="2" t="s">
        <v>27</v>
      </c>
    </row>
    <row r="22318" customFormat="false" ht="15" hidden="false" customHeight="false" outlineLevel="0" collapsed="false">
      <c r="B22318" s="2" t="s">
        <v>24407</v>
      </c>
      <c r="C22318" s="2" t="n">
        <v>34</v>
      </c>
      <c r="D22318" s="2" t="s">
        <v>27</v>
      </c>
    </row>
    <row r="22319" customFormat="false" ht="15" hidden="false" customHeight="false" outlineLevel="0" collapsed="false">
      <c r="B22319" s="2" t="s">
        <v>24408</v>
      </c>
      <c r="C22319" s="2" t="n">
        <v>35</v>
      </c>
      <c r="D22319" s="2" t="s">
        <v>27</v>
      </c>
    </row>
    <row r="22320" customFormat="false" ht="15" hidden="false" customHeight="false" outlineLevel="0" collapsed="false">
      <c r="B22320" s="2" t="s">
        <v>24409</v>
      </c>
      <c r="C22320" s="2" t="n">
        <v>29</v>
      </c>
      <c r="D22320" s="2" t="s">
        <v>27</v>
      </c>
    </row>
    <row r="22321" customFormat="false" ht="15" hidden="false" customHeight="false" outlineLevel="0" collapsed="false">
      <c r="B22321" s="2" t="s">
        <v>24410</v>
      </c>
      <c r="C22321" s="2" t="n">
        <v>30</v>
      </c>
      <c r="D22321" s="2" t="s">
        <v>27</v>
      </c>
    </row>
    <row r="22322" customFormat="false" ht="15" hidden="false" customHeight="false" outlineLevel="0" collapsed="false">
      <c r="B22322" s="2" t="s">
        <v>24411</v>
      </c>
      <c r="C22322" s="2" t="n">
        <v>32</v>
      </c>
      <c r="D22322" s="2" t="s">
        <v>27</v>
      </c>
    </row>
    <row r="22323" customFormat="false" ht="15" hidden="false" customHeight="false" outlineLevel="0" collapsed="false">
      <c r="B22323" s="2" t="s">
        <v>24412</v>
      </c>
      <c r="C22323" s="2" t="n">
        <v>29</v>
      </c>
      <c r="D22323" s="2" t="s">
        <v>27</v>
      </c>
    </row>
    <row r="22324" customFormat="false" ht="15" hidden="false" customHeight="false" outlineLevel="0" collapsed="false">
      <c r="B22324" s="2" t="s">
        <v>24413</v>
      </c>
      <c r="C22324" s="2" t="n">
        <v>27</v>
      </c>
      <c r="D22324" s="2" t="s">
        <v>27</v>
      </c>
    </row>
    <row r="22325" customFormat="false" ht="15" hidden="false" customHeight="false" outlineLevel="0" collapsed="false">
      <c r="B22325" s="2" t="s">
        <v>24414</v>
      </c>
      <c r="C22325" s="2" t="n">
        <v>26</v>
      </c>
      <c r="D22325" s="2" t="s">
        <v>27</v>
      </c>
    </row>
    <row r="22326" customFormat="false" ht="15" hidden="false" customHeight="false" outlineLevel="0" collapsed="false">
      <c r="B22326" s="2" t="s">
        <v>24415</v>
      </c>
      <c r="C22326" s="2" t="n">
        <v>16</v>
      </c>
      <c r="D22326" s="2" t="s">
        <v>27</v>
      </c>
    </row>
    <row r="22327" customFormat="false" ht="15" hidden="false" customHeight="false" outlineLevel="0" collapsed="false">
      <c r="B22327" s="2" t="s">
        <v>24416</v>
      </c>
      <c r="C22327" s="2" t="n">
        <v>30</v>
      </c>
      <c r="D22327" s="2" t="s">
        <v>27</v>
      </c>
    </row>
    <row r="22328" customFormat="false" ht="15" hidden="false" customHeight="false" outlineLevel="0" collapsed="false">
      <c r="B22328" s="2" t="s">
        <v>24417</v>
      </c>
      <c r="C22328" s="2" t="n">
        <v>24</v>
      </c>
      <c r="D22328" s="2" t="s">
        <v>27</v>
      </c>
    </row>
    <row r="22329" customFormat="false" ht="15" hidden="false" customHeight="false" outlineLevel="0" collapsed="false">
      <c r="B22329" s="2" t="s">
        <v>24418</v>
      </c>
      <c r="C22329" s="2" t="n">
        <v>27</v>
      </c>
      <c r="D22329" s="2" t="s">
        <v>27</v>
      </c>
    </row>
    <row r="22330" customFormat="false" ht="15" hidden="false" customHeight="false" outlineLevel="0" collapsed="false">
      <c r="B22330" s="2" t="s">
        <v>24419</v>
      </c>
      <c r="C22330" s="2" t="n">
        <v>27</v>
      </c>
      <c r="D22330" s="2" t="s">
        <v>27</v>
      </c>
    </row>
    <row r="22331" customFormat="false" ht="15" hidden="false" customHeight="false" outlineLevel="0" collapsed="false">
      <c r="B22331" s="2" t="s">
        <v>24420</v>
      </c>
      <c r="C22331" s="2" t="n">
        <v>32</v>
      </c>
      <c r="D22331" s="2" t="s">
        <v>27</v>
      </c>
    </row>
    <row r="22332" customFormat="false" ht="15" hidden="false" customHeight="false" outlineLevel="0" collapsed="false">
      <c r="B22332" s="2" t="s">
        <v>24421</v>
      </c>
      <c r="C22332" s="2" t="n">
        <v>31</v>
      </c>
      <c r="D22332" s="2" t="s">
        <v>27</v>
      </c>
    </row>
    <row r="22333" customFormat="false" ht="15" hidden="false" customHeight="false" outlineLevel="0" collapsed="false">
      <c r="B22333" s="2" t="s">
        <v>24422</v>
      </c>
      <c r="C22333" s="2" t="n">
        <v>10</v>
      </c>
      <c r="D22333" s="2" t="s">
        <v>27</v>
      </c>
    </row>
    <row r="22334" customFormat="false" ht="15" hidden="false" customHeight="false" outlineLevel="0" collapsed="false">
      <c r="B22334" s="2" t="s">
        <v>24423</v>
      </c>
      <c r="C22334" s="2" t="n">
        <v>17</v>
      </c>
      <c r="D22334" s="2" t="s">
        <v>27</v>
      </c>
    </row>
    <row r="22335" customFormat="false" ht="15" hidden="false" customHeight="false" outlineLevel="0" collapsed="false">
      <c r="B22335" s="2" t="s">
        <v>24424</v>
      </c>
      <c r="C22335" s="2" t="n">
        <v>18</v>
      </c>
      <c r="D22335" s="2" t="s">
        <v>27</v>
      </c>
    </row>
    <row r="22336" customFormat="false" ht="15" hidden="false" customHeight="false" outlineLevel="0" collapsed="false">
      <c r="B22336" s="2" t="s">
        <v>24425</v>
      </c>
      <c r="C22336" s="2" t="n">
        <v>39</v>
      </c>
      <c r="D22336" s="2" t="s">
        <v>27</v>
      </c>
    </row>
    <row r="22337" customFormat="false" ht="15" hidden="false" customHeight="false" outlineLevel="0" collapsed="false">
      <c r="B22337" s="2" t="s">
        <v>24426</v>
      </c>
      <c r="C22337" s="2" t="n">
        <v>36</v>
      </c>
      <c r="D22337" s="2" t="s">
        <v>27</v>
      </c>
    </row>
    <row r="22338" customFormat="false" ht="15" hidden="false" customHeight="false" outlineLevel="0" collapsed="false">
      <c r="B22338" s="2" t="s">
        <v>24427</v>
      </c>
      <c r="C22338" s="2" t="n">
        <v>37</v>
      </c>
      <c r="D22338" s="2" t="s">
        <v>27</v>
      </c>
    </row>
    <row r="22339" customFormat="false" ht="15" hidden="false" customHeight="false" outlineLevel="0" collapsed="false">
      <c r="B22339" s="2" t="s">
        <v>24428</v>
      </c>
      <c r="C22339" s="2" t="n">
        <v>31</v>
      </c>
      <c r="D22339" s="2" t="s">
        <v>27</v>
      </c>
    </row>
    <row r="22340" customFormat="false" ht="15" hidden="false" customHeight="false" outlineLevel="0" collapsed="false">
      <c r="B22340" s="2" t="s">
        <v>24429</v>
      </c>
      <c r="C22340" s="2" t="n">
        <v>24</v>
      </c>
      <c r="D22340" s="2" t="s">
        <v>27</v>
      </c>
    </row>
    <row r="22341" customFormat="false" ht="15" hidden="false" customHeight="false" outlineLevel="0" collapsed="false">
      <c r="B22341" s="2" t="s">
        <v>24430</v>
      </c>
      <c r="C22341" s="2" t="n">
        <v>20</v>
      </c>
      <c r="D22341" s="2" t="s">
        <v>27</v>
      </c>
    </row>
    <row r="22342" customFormat="false" ht="15" hidden="false" customHeight="false" outlineLevel="0" collapsed="false">
      <c r="B22342" s="2" t="s">
        <v>24431</v>
      </c>
      <c r="C22342" s="2" t="n">
        <v>21</v>
      </c>
      <c r="D22342" s="2" t="s">
        <v>27</v>
      </c>
    </row>
    <row r="22343" customFormat="false" ht="15" hidden="false" customHeight="false" outlineLevel="0" collapsed="false">
      <c r="B22343" s="2" t="s">
        <v>24432</v>
      </c>
      <c r="C22343" s="2" t="n">
        <v>20</v>
      </c>
      <c r="D22343" s="2" t="s">
        <v>27</v>
      </c>
    </row>
    <row r="22344" customFormat="false" ht="15" hidden="false" customHeight="false" outlineLevel="0" collapsed="false">
      <c r="B22344" s="2" t="s">
        <v>24433</v>
      </c>
      <c r="C22344" s="2" t="n">
        <v>39</v>
      </c>
      <c r="D22344" s="2" t="s">
        <v>27</v>
      </c>
    </row>
    <row r="22345" customFormat="false" ht="15" hidden="false" customHeight="false" outlineLevel="0" collapsed="false">
      <c r="B22345" s="2" t="s">
        <v>24434</v>
      </c>
      <c r="C22345" s="2" t="n">
        <v>35</v>
      </c>
      <c r="D22345" s="2" t="s">
        <v>27</v>
      </c>
    </row>
    <row r="22346" customFormat="false" ht="15" hidden="false" customHeight="false" outlineLevel="0" collapsed="false">
      <c r="B22346" s="2" t="s">
        <v>24435</v>
      </c>
      <c r="C22346" s="2" t="n">
        <v>23</v>
      </c>
      <c r="D22346" s="2" t="s">
        <v>27</v>
      </c>
    </row>
    <row r="22347" customFormat="false" ht="15" hidden="false" customHeight="false" outlineLevel="0" collapsed="false">
      <c r="B22347" s="2" t="s">
        <v>24436</v>
      </c>
      <c r="C22347" s="2" t="n">
        <v>34</v>
      </c>
      <c r="D22347" s="2" t="s">
        <v>27</v>
      </c>
    </row>
    <row r="22348" customFormat="false" ht="15" hidden="false" customHeight="false" outlineLevel="0" collapsed="false">
      <c r="B22348" s="2" t="s">
        <v>24437</v>
      </c>
      <c r="C22348" s="2" t="n">
        <v>32</v>
      </c>
      <c r="D22348" s="2" t="s">
        <v>27</v>
      </c>
    </row>
    <row r="22349" customFormat="false" ht="15" hidden="false" customHeight="false" outlineLevel="0" collapsed="false">
      <c r="B22349" s="2" t="s">
        <v>24438</v>
      </c>
      <c r="C22349" s="2" t="n">
        <v>43</v>
      </c>
      <c r="D22349" s="2" t="s">
        <v>27</v>
      </c>
    </row>
    <row r="22350" customFormat="false" ht="15" hidden="false" customHeight="false" outlineLevel="0" collapsed="false">
      <c r="B22350" s="2" t="s">
        <v>24439</v>
      </c>
      <c r="C22350" s="2" t="n">
        <v>25</v>
      </c>
      <c r="D22350" s="2" t="s">
        <v>27</v>
      </c>
    </row>
    <row r="22351" customFormat="false" ht="15" hidden="false" customHeight="false" outlineLevel="0" collapsed="false">
      <c r="B22351" s="2" t="s">
        <v>24440</v>
      </c>
      <c r="C22351" s="2" t="n">
        <v>34</v>
      </c>
      <c r="D22351" s="2" t="s">
        <v>27</v>
      </c>
    </row>
    <row r="22352" customFormat="false" ht="15" hidden="false" customHeight="false" outlineLevel="0" collapsed="false">
      <c r="B22352" s="2" t="s">
        <v>24441</v>
      </c>
      <c r="C22352" s="2" t="n">
        <v>34</v>
      </c>
      <c r="D22352" s="2" t="s">
        <v>27</v>
      </c>
    </row>
    <row r="22353" customFormat="false" ht="15" hidden="false" customHeight="false" outlineLevel="0" collapsed="false">
      <c r="B22353" s="2" t="s">
        <v>24442</v>
      </c>
      <c r="C22353" s="2" t="n">
        <v>32</v>
      </c>
      <c r="D22353" s="2" t="s">
        <v>27</v>
      </c>
    </row>
    <row r="22354" customFormat="false" ht="15" hidden="false" customHeight="false" outlineLevel="0" collapsed="false">
      <c r="B22354" s="2" t="s">
        <v>24443</v>
      </c>
      <c r="C22354" s="2" t="n">
        <v>33</v>
      </c>
      <c r="D22354" s="2" t="s">
        <v>27</v>
      </c>
    </row>
    <row r="22355" customFormat="false" ht="15" hidden="false" customHeight="false" outlineLevel="0" collapsed="false">
      <c r="B22355" s="2" t="s">
        <v>24444</v>
      </c>
      <c r="C22355" s="2" t="n">
        <v>30</v>
      </c>
      <c r="D22355" s="2" t="s">
        <v>27</v>
      </c>
    </row>
    <row r="22356" customFormat="false" ht="15" hidden="false" customHeight="false" outlineLevel="0" collapsed="false">
      <c r="B22356" s="2" t="s">
        <v>24445</v>
      </c>
      <c r="C22356" s="2" t="n">
        <v>32</v>
      </c>
      <c r="D22356" s="2" t="s">
        <v>27</v>
      </c>
    </row>
    <row r="22357" customFormat="false" ht="15" hidden="false" customHeight="false" outlineLevel="0" collapsed="false">
      <c r="B22357" s="2" t="s">
        <v>24446</v>
      </c>
      <c r="C22357" s="2" t="n">
        <v>29</v>
      </c>
      <c r="D22357" s="2" t="s">
        <v>27</v>
      </c>
    </row>
    <row r="22358" customFormat="false" ht="15" hidden="false" customHeight="false" outlineLevel="0" collapsed="false">
      <c r="B22358" s="2" t="s">
        <v>24447</v>
      </c>
      <c r="C22358" s="2" t="n">
        <v>34</v>
      </c>
      <c r="D22358" s="2" t="s">
        <v>27</v>
      </c>
    </row>
    <row r="22359" customFormat="false" ht="15" hidden="false" customHeight="false" outlineLevel="0" collapsed="false">
      <c r="B22359" s="2" t="s">
        <v>24448</v>
      </c>
      <c r="C22359" s="2" t="n">
        <v>34</v>
      </c>
      <c r="D22359" s="2" t="s">
        <v>27</v>
      </c>
    </row>
    <row r="22360" customFormat="false" ht="15" hidden="false" customHeight="false" outlineLevel="0" collapsed="false">
      <c r="B22360" s="2" t="s">
        <v>24449</v>
      </c>
      <c r="C22360" s="2" t="n">
        <v>26</v>
      </c>
      <c r="D22360" s="2" t="s">
        <v>27</v>
      </c>
    </row>
    <row r="22361" customFormat="false" ht="15" hidden="false" customHeight="false" outlineLevel="0" collapsed="false">
      <c r="B22361" s="2" t="s">
        <v>24450</v>
      </c>
      <c r="C22361" s="2" t="n">
        <v>22</v>
      </c>
      <c r="D22361" s="2" t="s">
        <v>27</v>
      </c>
    </row>
    <row r="22362" customFormat="false" ht="15" hidden="false" customHeight="false" outlineLevel="0" collapsed="false">
      <c r="B22362" s="2" t="s">
        <v>24451</v>
      </c>
      <c r="C22362" s="2" t="n">
        <v>15</v>
      </c>
      <c r="D22362" s="2" t="s">
        <v>27</v>
      </c>
    </row>
    <row r="22363" customFormat="false" ht="15" hidden="false" customHeight="false" outlineLevel="0" collapsed="false">
      <c r="B22363" s="2" t="s">
        <v>24452</v>
      </c>
      <c r="C22363" s="2" t="n">
        <v>31</v>
      </c>
      <c r="D22363" s="2" t="s">
        <v>27</v>
      </c>
    </row>
    <row r="22364" customFormat="false" ht="15" hidden="false" customHeight="false" outlineLevel="0" collapsed="false">
      <c r="B22364" s="2" t="s">
        <v>24453</v>
      </c>
      <c r="C22364" s="2" t="n">
        <v>33</v>
      </c>
      <c r="D22364" s="2" t="s">
        <v>27</v>
      </c>
    </row>
    <row r="22365" customFormat="false" ht="15" hidden="false" customHeight="false" outlineLevel="0" collapsed="false">
      <c r="B22365" s="2" t="s">
        <v>24454</v>
      </c>
      <c r="C22365" s="2" t="n">
        <v>22</v>
      </c>
      <c r="D22365" s="2" t="s">
        <v>27</v>
      </c>
    </row>
    <row r="22366" customFormat="false" ht="15" hidden="false" customHeight="false" outlineLevel="0" collapsed="false">
      <c r="B22366" s="2" t="s">
        <v>24455</v>
      </c>
      <c r="C22366" s="2" t="n">
        <v>21</v>
      </c>
      <c r="D22366" s="2" t="s">
        <v>27</v>
      </c>
    </row>
    <row r="22367" customFormat="false" ht="15" hidden="false" customHeight="false" outlineLevel="0" collapsed="false">
      <c r="B22367" s="2" t="s">
        <v>24456</v>
      </c>
      <c r="C22367" s="2" t="n">
        <v>17</v>
      </c>
      <c r="D22367" s="2" t="s">
        <v>27</v>
      </c>
    </row>
    <row r="22368" customFormat="false" ht="15" hidden="false" customHeight="false" outlineLevel="0" collapsed="false">
      <c r="B22368" s="2" t="s">
        <v>24457</v>
      </c>
      <c r="C22368" s="2" t="n">
        <v>14</v>
      </c>
      <c r="D22368" s="2" t="s">
        <v>27</v>
      </c>
    </row>
    <row r="22369" customFormat="false" ht="15" hidden="false" customHeight="false" outlineLevel="0" collapsed="false">
      <c r="B22369" s="2" t="s">
        <v>24458</v>
      </c>
      <c r="C22369" s="2" t="n">
        <v>33</v>
      </c>
      <c r="D22369" s="2" t="s">
        <v>27</v>
      </c>
    </row>
    <row r="22370" customFormat="false" ht="15" hidden="false" customHeight="false" outlineLevel="0" collapsed="false">
      <c r="B22370" s="2" t="s">
        <v>24459</v>
      </c>
      <c r="C22370" s="2" t="n">
        <v>35</v>
      </c>
      <c r="D22370" s="2" t="s">
        <v>27</v>
      </c>
    </row>
    <row r="22371" customFormat="false" ht="15" hidden="false" customHeight="false" outlineLevel="0" collapsed="false">
      <c r="B22371" s="2" t="s">
        <v>24460</v>
      </c>
      <c r="C22371" s="2" t="n">
        <v>33</v>
      </c>
      <c r="D22371" s="2" t="s">
        <v>27</v>
      </c>
    </row>
    <row r="22372" customFormat="false" ht="15" hidden="false" customHeight="false" outlineLevel="0" collapsed="false">
      <c r="B22372" s="2" t="s">
        <v>24461</v>
      </c>
      <c r="C22372" s="2" t="n">
        <v>35</v>
      </c>
      <c r="D22372" s="2" t="s">
        <v>27</v>
      </c>
    </row>
    <row r="22373" customFormat="false" ht="15" hidden="false" customHeight="false" outlineLevel="0" collapsed="false">
      <c r="B22373" s="2" t="s">
        <v>24462</v>
      </c>
      <c r="C22373" s="2" t="n">
        <v>31</v>
      </c>
      <c r="D22373" s="2" t="s">
        <v>27</v>
      </c>
    </row>
    <row r="22374" customFormat="false" ht="15" hidden="false" customHeight="false" outlineLevel="0" collapsed="false">
      <c r="B22374" s="2" t="s">
        <v>24463</v>
      </c>
      <c r="C22374" s="2" t="n">
        <v>35</v>
      </c>
      <c r="D22374" s="2" t="s">
        <v>27</v>
      </c>
    </row>
    <row r="22375" customFormat="false" ht="15" hidden="false" customHeight="false" outlineLevel="0" collapsed="false">
      <c r="B22375" s="2" t="s">
        <v>24464</v>
      </c>
      <c r="C22375" s="2" t="n">
        <v>32</v>
      </c>
      <c r="D22375" s="2" t="s">
        <v>27</v>
      </c>
    </row>
    <row r="22376" customFormat="false" ht="15" hidden="false" customHeight="false" outlineLevel="0" collapsed="false">
      <c r="B22376" s="2" t="s">
        <v>24465</v>
      </c>
      <c r="C22376" s="2" t="n">
        <v>34</v>
      </c>
      <c r="D22376" s="2" t="s">
        <v>27</v>
      </c>
    </row>
    <row r="22377" customFormat="false" ht="15" hidden="false" customHeight="false" outlineLevel="0" collapsed="false">
      <c r="B22377" s="2" t="s">
        <v>24466</v>
      </c>
      <c r="C22377" s="2" t="n">
        <v>38</v>
      </c>
      <c r="D22377" s="2" t="s">
        <v>27</v>
      </c>
    </row>
    <row r="22378" customFormat="false" ht="15" hidden="false" customHeight="false" outlineLevel="0" collapsed="false">
      <c r="B22378" s="2" t="s">
        <v>24467</v>
      </c>
      <c r="C22378" s="2" t="n">
        <v>37</v>
      </c>
      <c r="D22378" s="2" t="s">
        <v>27</v>
      </c>
    </row>
    <row r="22379" customFormat="false" ht="15" hidden="false" customHeight="false" outlineLevel="0" collapsed="false">
      <c r="B22379" s="2" t="s">
        <v>24468</v>
      </c>
      <c r="C22379" s="2" t="n">
        <v>32</v>
      </c>
      <c r="D22379" s="2" t="s">
        <v>27</v>
      </c>
    </row>
    <row r="22380" customFormat="false" ht="15" hidden="false" customHeight="false" outlineLevel="0" collapsed="false">
      <c r="B22380" s="2" t="s">
        <v>24469</v>
      </c>
      <c r="C22380" s="2" t="n">
        <v>23</v>
      </c>
      <c r="D22380" s="2" t="s">
        <v>27</v>
      </c>
    </row>
    <row r="22381" customFormat="false" ht="15" hidden="false" customHeight="false" outlineLevel="0" collapsed="false">
      <c r="B22381" s="2" t="s">
        <v>24470</v>
      </c>
      <c r="C22381" s="2" t="n">
        <v>31</v>
      </c>
      <c r="D22381" s="2" t="s">
        <v>27</v>
      </c>
    </row>
    <row r="22382" customFormat="false" ht="15" hidden="false" customHeight="false" outlineLevel="0" collapsed="false">
      <c r="B22382" s="2" t="s">
        <v>24471</v>
      </c>
      <c r="C22382" s="2" t="n">
        <v>22</v>
      </c>
      <c r="D22382" s="2" t="s">
        <v>27</v>
      </c>
    </row>
    <row r="22383" customFormat="false" ht="15" hidden="false" customHeight="false" outlineLevel="0" collapsed="false">
      <c r="B22383" s="2" t="s">
        <v>24472</v>
      </c>
      <c r="C22383" s="2" t="n">
        <v>33</v>
      </c>
      <c r="D22383" s="2" t="s">
        <v>27</v>
      </c>
    </row>
    <row r="22384" customFormat="false" ht="15" hidden="false" customHeight="false" outlineLevel="0" collapsed="false">
      <c r="B22384" s="2" t="s">
        <v>24473</v>
      </c>
      <c r="C22384" s="2" t="n">
        <v>26</v>
      </c>
      <c r="D22384" s="2" t="s">
        <v>27</v>
      </c>
    </row>
    <row r="22385" customFormat="false" ht="15" hidden="false" customHeight="false" outlineLevel="0" collapsed="false">
      <c r="B22385" s="2" t="s">
        <v>24474</v>
      </c>
      <c r="C22385" s="2" t="n">
        <v>53</v>
      </c>
      <c r="D22385" s="2" t="s">
        <v>27</v>
      </c>
    </row>
    <row r="22386" customFormat="false" ht="15" hidden="false" customHeight="false" outlineLevel="0" collapsed="false">
      <c r="B22386" s="2" t="s">
        <v>24475</v>
      </c>
      <c r="C22386" s="2" t="n">
        <v>34</v>
      </c>
      <c r="D22386" s="2" t="s">
        <v>27</v>
      </c>
    </row>
    <row r="22387" customFormat="false" ht="15" hidden="false" customHeight="false" outlineLevel="0" collapsed="false">
      <c r="B22387" s="2" t="s">
        <v>24476</v>
      </c>
      <c r="C22387" s="2" t="n">
        <v>43</v>
      </c>
      <c r="D22387" s="2" t="s">
        <v>27</v>
      </c>
    </row>
    <row r="22388" customFormat="false" ht="15" hidden="false" customHeight="false" outlineLevel="0" collapsed="false">
      <c r="B22388" s="2" t="s">
        <v>24477</v>
      </c>
      <c r="C22388" s="2" t="n">
        <v>24</v>
      </c>
      <c r="D22388" s="2" t="s">
        <v>27</v>
      </c>
    </row>
    <row r="22389" customFormat="false" ht="15" hidden="false" customHeight="false" outlineLevel="0" collapsed="false">
      <c r="B22389" s="2" t="s">
        <v>24478</v>
      </c>
      <c r="C22389" s="2" t="n">
        <v>45</v>
      </c>
      <c r="D22389" s="2" t="s">
        <v>27</v>
      </c>
    </row>
    <row r="22390" customFormat="false" ht="15" hidden="false" customHeight="false" outlineLevel="0" collapsed="false">
      <c r="B22390" s="2" t="s">
        <v>24479</v>
      </c>
      <c r="C22390" s="2" t="n">
        <v>41</v>
      </c>
      <c r="D22390" s="2" t="s">
        <v>27</v>
      </c>
    </row>
    <row r="22391" customFormat="false" ht="15" hidden="false" customHeight="false" outlineLevel="0" collapsed="false">
      <c r="B22391" s="2" t="s">
        <v>24480</v>
      </c>
      <c r="C22391" s="2" t="n">
        <v>39</v>
      </c>
      <c r="D22391" s="2" t="s">
        <v>27</v>
      </c>
    </row>
    <row r="22392" customFormat="false" ht="15" hidden="false" customHeight="false" outlineLevel="0" collapsed="false">
      <c r="B22392" s="2" t="s">
        <v>24481</v>
      </c>
      <c r="C22392" s="2" t="n">
        <v>28</v>
      </c>
      <c r="D22392" s="2" t="s">
        <v>27</v>
      </c>
    </row>
    <row r="22393" customFormat="false" ht="15" hidden="false" customHeight="false" outlineLevel="0" collapsed="false">
      <c r="B22393" s="2" t="s">
        <v>24482</v>
      </c>
      <c r="C22393" s="2" t="n">
        <v>36</v>
      </c>
      <c r="D22393" s="2" t="s">
        <v>27</v>
      </c>
    </row>
    <row r="22394" customFormat="false" ht="15" hidden="false" customHeight="false" outlineLevel="0" collapsed="false">
      <c r="B22394" s="2" t="s">
        <v>24483</v>
      </c>
      <c r="C22394" s="2" t="n">
        <v>29</v>
      </c>
      <c r="D22394" s="2" t="s">
        <v>27</v>
      </c>
    </row>
    <row r="22395" customFormat="false" ht="15" hidden="false" customHeight="false" outlineLevel="0" collapsed="false">
      <c r="B22395" s="2" t="s">
        <v>24484</v>
      </c>
      <c r="C22395" s="2" t="n">
        <v>35</v>
      </c>
      <c r="D22395" s="2" t="s">
        <v>27</v>
      </c>
    </row>
    <row r="22396" customFormat="false" ht="15" hidden="false" customHeight="false" outlineLevel="0" collapsed="false">
      <c r="B22396" s="2" t="s">
        <v>24485</v>
      </c>
      <c r="C22396" s="2" t="n">
        <v>31</v>
      </c>
      <c r="D22396" s="2" t="s">
        <v>27</v>
      </c>
    </row>
    <row r="22397" customFormat="false" ht="15" hidden="false" customHeight="false" outlineLevel="0" collapsed="false">
      <c r="B22397" s="2" t="s">
        <v>24486</v>
      </c>
      <c r="C22397" s="2" t="n">
        <v>32</v>
      </c>
      <c r="D22397" s="2" t="s">
        <v>27</v>
      </c>
    </row>
    <row r="22398" customFormat="false" ht="15" hidden="false" customHeight="false" outlineLevel="0" collapsed="false">
      <c r="B22398" s="2" t="s">
        <v>24487</v>
      </c>
      <c r="C22398" s="2" t="n">
        <v>35</v>
      </c>
      <c r="D22398" s="2" t="s">
        <v>27</v>
      </c>
    </row>
    <row r="22399" customFormat="false" ht="15" hidden="false" customHeight="false" outlineLevel="0" collapsed="false">
      <c r="B22399" s="2" t="s">
        <v>24488</v>
      </c>
      <c r="C22399" s="2" t="n">
        <v>36</v>
      </c>
      <c r="D22399" s="2" t="s">
        <v>27</v>
      </c>
    </row>
    <row r="22400" customFormat="false" ht="15" hidden="false" customHeight="false" outlineLevel="0" collapsed="false">
      <c r="B22400" s="2" t="s">
        <v>24489</v>
      </c>
      <c r="C22400" s="2" t="n">
        <v>11</v>
      </c>
      <c r="D22400" s="2" t="s">
        <v>27</v>
      </c>
    </row>
    <row r="22401" customFormat="false" ht="15" hidden="false" customHeight="false" outlineLevel="0" collapsed="false">
      <c r="B22401" s="2" t="s">
        <v>24490</v>
      </c>
      <c r="C22401" s="2" t="n">
        <v>26</v>
      </c>
      <c r="D22401" s="2" t="s">
        <v>27</v>
      </c>
    </row>
    <row r="22402" customFormat="false" ht="15" hidden="false" customHeight="false" outlineLevel="0" collapsed="false">
      <c r="B22402" s="2" t="s">
        <v>24491</v>
      </c>
      <c r="C22402" s="2" t="n">
        <v>43</v>
      </c>
      <c r="D22402" s="2" t="s">
        <v>27</v>
      </c>
    </row>
    <row r="22403" customFormat="false" ht="15" hidden="false" customHeight="false" outlineLevel="0" collapsed="false">
      <c r="B22403" s="2" t="s">
        <v>24492</v>
      </c>
      <c r="C22403" s="2" t="n">
        <v>20</v>
      </c>
      <c r="D22403" s="2" t="s">
        <v>27</v>
      </c>
    </row>
    <row r="22404" customFormat="false" ht="15" hidden="false" customHeight="false" outlineLevel="0" collapsed="false">
      <c r="B22404" s="2" t="s">
        <v>24493</v>
      </c>
      <c r="C22404" s="2" t="n">
        <v>39</v>
      </c>
      <c r="D22404" s="2" t="s">
        <v>27</v>
      </c>
    </row>
    <row r="22405" customFormat="false" ht="15" hidden="false" customHeight="false" outlineLevel="0" collapsed="false">
      <c r="B22405" s="2" t="s">
        <v>24494</v>
      </c>
      <c r="C22405" s="2" t="n">
        <v>30</v>
      </c>
      <c r="D22405" s="2" t="s">
        <v>27</v>
      </c>
    </row>
    <row r="22406" customFormat="false" ht="15" hidden="false" customHeight="false" outlineLevel="0" collapsed="false">
      <c r="B22406" s="2" t="s">
        <v>24495</v>
      </c>
      <c r="C22406" s="2" t="n">
        <v>33</v>
      </c>
      <c r="D22406" s="2" t="s">
        <v>27</v>
      </c>
    </row>
    <row r="22407" customFormat="false" ht="15" hidden="false" customHeight="false" outlineLevel="0" collapsed="false">
      <c r="B22407" s="2" t="s">
        <v>24496</v>
      </c>
      <c r="C22407" s="2" t="n">
        <v>40</v>
      </c>
      <c r="D22407" s="2" t="s">
        <v>27</v>
      </c>
    </row>
    <row r="22408" customFormat="false" ht="15" hidden="false" customHeight="false" outlineLevel="0" collapsed="false">
      <c r="B22408" s="2" t="s">
        <v>24497</v>
      </c>
      <c r="C22408" s="2" t="n">
        <v>30</v>
      </c>
      <c r="D22408" s="2" t="s">
        <v>27</v>
      </c>
    </row>
    <row r="22409" customFormat="false" ht="15" hidden="false" customHeight="false" outlineLevel="0" collapsed="false">
      <c r="B22409" s="2" t="s">
        <v>24498</v>
      </c>
      <c r="C22409" s="2" t="n">
        <v>34</v>
      </c>
      <c r="D22409" s="2" t="s">
        <v>27</v>
      </c>
    </row>
    <row r="22410" customFormat="false" ht="15" hidden="false" customHeight="false" outlineLevel="0" collapsed="false">
      <c r="B22410" s="2" t="s">
        <v>24499</v>
      </c>
      <c r="C22410" s="2" t="n">
        <v>22</v>
      </c>
      <c r="D22410" s="2" t="s">
        <v>27</v>
      </c>
    </row>
    <row r="22411" customFormat="false" ht="15" hidden="false" customHeight="false" outlineLevel="0" collapsed="false">
      <c r="B22411" s="2" t="s">
        <v>24500</v>
      </c>
      <c r="C22411" s="2" t="n">
        <v>38</v>
      </c>
      <c r="D22411" s="2" t="s">
        <v>27</v>
      </c>
    </row>
    <row r="22412" customFormat="false" ht="15" hidden="false" customHeight="false" outlineLevel="0" collapsed="false">
      <c r="B22412" s="2" t="s">
        <v>24501</v>
      </c>
      <c r="C22412" s="2" t="n">
        <v>36</v>
      </c>
      <c r="D22412" s="2" t="s">
        <v>27</v>
      </c>
    </row>
    <row r="22413" customFormat="false" ht="15" hidden="false" customHeight="false" outlineLevel="0" collapsed="false">
      <c r="B22413" s="2" t="s">
        <v>24502</v>
      </c>
      <c r="C22413" s="2" t="n">
        <v>24</v>
      </c>
      <c r="D22413" s="2" t="s">
        <v>27</v>
      </c>
    </row>
    <row r="22414" customFormat="false" ht="15" hidden="false" customHeight="false" outlineLevel="0" collapsed="false">
      <c r="B22414" s="2" t="s">
        <v>24503</v>
      </c>
      <c r="C22414" s="2" t="n">
        <v>27</v>
      </c>
      <c r="D22414" s="2" t="s">
        <v>27</v>
      </c>
    </row>
    <row r="22415" customFormat="false" ht="15" hidden="false" customHeight="false" outlineLevel="0" collapsed="false">
      <c r="B22415" s="2" t="s">
        <v>24504</v>
      </c>
      <c r="C22415" s="2" t="n">
        <v>42</v>
      </c>
      <c r="D22415" s="2" t="s">
        <v>27</v>
      </c>
    </row>
    <row r="22416" customFormat="false" ht="15" hidden="false" customHeight="false" outlineLevel="0" collapsed="false">
      <c r="B22416" s="2" t="s">
        <v>24505</v>
      </c>
      <c r="C22416" s="2" t="n">
        <v>20</v>
      </c>
      <c r="D22416" s="2" t="s">
        <v>27</v>
      </c>
    </row>
    <row r="22417" customFormat="false" ht="15" hidden="false" customHeight="false" outlineLevel="0" collapsed="false">
      <c r="B22417" s="2" t="s">
        <v>24506</v>
      </c>
      <c r="C22417" s="2" t="n">
        <v>34</v>
      </c>
      <c r="D22417" s="2" t="s">
        <v>27</v>
      </c>
    </row>
    <row r="22418" customFormat="false" ht="15" hidden="false" customHeight="false" outlineLevel="0" collapsed="false">
      <c r="B22418" s="2" t="s">
        <v>24507</v>
      </c>
      <c r="C22418" s="2" t="n">
        <v>42</v>
      </c>
      <c r="D22418" s="2" t="s">
        <v>27</v>
      </c>
    </row>
    <row r="22419" customFormat="false" ht="15" hidden="false" customHeight="false" outlineLevel="0" collapsed="false">
      <c r="B22419" s="2" t="s">
        <v>24508</v>
      </c>
      <c r="C22419" s="2" t="n">
        <v>33</v>
      </c>
      <c r="D22419" s="2" t="s">
        <v>27</v>
      </c>
    </row>
    <row r="22420" customFormat="false" ht="15" hidden="false" customHeight="false" outlineLevel="0" collapsed="false">
      <c r="B22420" s="2" t="s">
        <v>24509</v>
      </c>
      <c r="C22420" s="2" t="n">
        <v>32</v>
      </c>
      <c r="D22420" s="2" t="s">
        <v>27</v>
      </c>
    </row>
    <row r="22421" customFormat="false" ht="15" hidden="false" customHeight="false" outlineLevel="0" collapsed="false">
      <c r="B22421" s="2" t="s">
        <v>24510</v>
      </c>
      <c r="C22421" s="2" t="n">
        <v>22</v>
      </c>
      <c r="D22421" s="2" t="s">
        <v>27</v>
      </c>
    </row>
    <row r="22422" customFormat="false" ht="15" hidden="false" customHeight="false" outlineLevel="0" collapsed="false">
      <c r="B22422" s="2" t="s">
        <v>24511</v>
      </c>
      <c r="C22422" s="2" t="n">
        <v>33</v>
      </c>
      <c r="D22422" s="2" t="s">
        <v>27</v>
      </c>
    </row>
    <row r="22423" customFormat="false" ht="15" hidden="false" customHeight="false" outlineLevel="0" collapsed="false">
      <c r="B22423" s="2" t="s">
        <v>24512</v>
      </c>
      <c r="C22423" s="2" t="n">
        <v>25</v>
      </c>
      <c r="D22423" s="2" t="s">
        <v>27</v>
      </c>
    </row>
    <row r="22424" customFormat="false" ht="15" hidden="false" customHeight="false" outlineLevel="0" collapsed="false">
      <c r="B22424" s="2" t="s">
        <v>24513</v>
      </c>
      <c r="C22424" s="2" t="n">
        <v>48</v>
      </c>
      <c r="D22424" s="2" t="s">
        <v>27</v>
      </c>
    </row>
    <row r="22425" customFormat="false" ht="15" hidden="false" customHeight="false" outlineLevel="0" collapsed="false">
      <c r="B22425" s="2" t="s">
        <v>24514</v>
      </c>
      <c r="C22425" s="2" t="n">
        <v>34</v>
      </c>
      <c r="D22425" s="2" t="s">
        <v>27</v>
      </c>
    </row>
    <row r="22426" customFormat="false" ht="15" hidden="false" customHeight="false" outlineLevel="0" collapsed="false">
      <c r="B22426" s="2" t="s">
        <v>24515</v>
      </c>
      <c r="C22426" s="2" t="n">
        <v>34</v>
      </c>
      <c r="D22426" s="2" t="s">
        <v>27</v>
      </c>
    </row>
    <row r="22427" customFormat="false" ht="15" hidden="false" customHeight="false" outlineLevel="0" collapsed="false">
      <c r="B22427" s="2" t="s">
        <v>24516</v>
      </c>
      <c r="C22427" s="2" t="n">
        <v>37</v>
      </c>
      <c r="D22427" s="2" t="s">
        <v>27</v>
      </c>
    </row>
    <row r="22428" customFormat="false" ht="15" hidden="false" customHeight="false" outlineLevel="0" collapsed="false">
      <c r="B22428" s="2" t="s">
        <v>24517</v>
      </c>
      <c r="C22428" s="2" t="n">
        <v>36</v>
      </c>
      <c r="D22428" s="2" t="s">
        <v>27</v>
      </c>
    </row>
    <row r="22429" customFormat="false" ht="15" hidden="false" customHeight="false" outlineLevel="0" collapsed="false">
      <c r="B22429" s="2" t="s">
        <v>24518</v>
      </c>
      <c r="C22429" s="2" t="n">
        <v>52</v>
      </c>
      <c r="D22429" s="2" t="s">
        <v>27</v>
      </c>
    </row>
    <row r="22430" customFormat="false" ht="15" hidden="false" customHeight="false" outlineLevel="0" collapsed="false">
      <c r="B22430" s="2" t="s">
        <v>24519</v>
      </c>
      <c r="C22430" s="2" t="n">
        <v>41</v>
      </c>
      <c r="D22430" s="2" t="s">
        <v>27</v>
      </c>
    </row>
    <row r="22431" customFormat="false" ht="15" hidden="false" customHeight="false" outlineLevel="0" collapsed="false">
      <c r="B22431" s="2" t="s">
        <v>24520</v>
      </c>
      <c r="C22431" s="2" t="n">
        <v>38</v>
      </c>
      <c r="D22431" s="2" t="s">
        <v>27</v>
      </c>
    </row>
    <row r="22432" customFormat="false" ht="15" hidden="false" customHeight="false" outlineLevel="0" collapsed="false">
      <c r="B22432" s="2" t="s">
        <v>24521</v>
      </c>
      <c r="C22432" s="2" t="n">
        <v>36</v>
      </c>
      <c r="D22432" s="2" t="s">
        <v>27</v>
      </c>
    </row>
    <row r="22433" customFormat="false" ht="15" hidden="false" customHeight="false" outlineLevel="0" collapsed="false">
      <c r="B22433" s="2" t="s">
        <v>24522</v>
      </c>
      <c r="C22433" s="2" t="n">
        <v>23</v>
      </c>
      <c r="D22433" s="2" t="s">
        <v>27</v>
      </c>
    </row>
    <row r="22434" customFormat="false" ht="15" hidden="false" customHeight="false" outlineLevel="0" collapsed="false">
      <c r="B22434" s="2" t="s">
        <v>24523</v>
      </c>
      <c r="C22434" s="2" t="n">
        <v>34</v>
      </c>
      <c r="D22434" s="2" t="s">
        <v>27</v>
      </c>
    </row>
    <row r="22435" customFormat="false" ht="15" hidden="false" customHeight="false" outlineLevel="0" collapsed="false">
      <c r="B22435" s="2" t="s">
        <v>24524</v>
      </c>
      <c r="C22435" s="2" t="n">
        <v>42</v>
      </c>
      <c r="D22435" s="2" t="s">
        <v>27</v>
      </c>
    </row>
    <row r="22436" customFormat="false" ht="15" hidden="false" customHeight="false" outlineLevel="0" collapsed="false">
      <c r="B22436" s="2" t="s">
        <v>24525</v>
      </c>
      <c r="C22436" s="2" t="n">
        <v>39</v>
      </c>
      <c r="D22436" s="2" t="s">
        <v>27</v>
      </c>
    </row>
    <row r="22437" customFormat="false" ht="15" hidden="false" customHeight="false" outlineLevel="0" collapsed="false">
      <c r="B22437" s="2" t="s">
        <v>24526</v>
      </c>
      <c r="C22437" s="2" t="n">
        <v>36</v>
      </c>
      <c r="D22437" s="2" t="s">
        <v>27</v>
      </c>
    </row>
    <row r="22438" customFormat="false" ht="15" hidden="false" customHeight="false" outlineLevel="0" collapsed="false">
      <c r="B22438" s="2" t="s">
        <v>24527</v>
      </c>
      <c r="C22438" s="2" t="n">
        <v>35</v>
      </c>
      <c r="D22438" s="2" t="s">
        <v>27</v>
      </c>
    </row>
    <row r="22439" customFormat="false" ht="15" hidden="false" customHeight="false" outlineLevel="0" collapsed="false">
      <c r="B22439" s="2" t="s">
        <v>24528</v>
      </c>
      <c r="C22439" s="2" t="n">
        <v>33</v>
      </c>
      <c r="D22439" s="2" t="s">
        <v>27</v>
      </c>
    </row>
    <row r="22440" customFormat="false" ht="15" hidden="false" customHeight="false" outlineLevel="0" collapsed="false">
      <c r="B22440" s="2" t="s">
        <v>24529</v>
      </c>
      <c r="C22440" s="2" t="n">
        <v>21</v>
      </c>
      <c r="D22440" s="2" t="s">
        <v>27</v>
      </c>
    </row>
    <row r="22441" customFormat="false" ht="15" hidden="false" customHeight="false" outlineLevel="0" collapsed="false">
      <c r="B22441" s="2" t="s">
        <v>24530</v>
      </c>
      <c r="C22441" s="2" t="n">
        <v>18</v>
      </c>
      <c r="D22441" s="2" t="s">
        <v>27</v>
      </c>
    </row>
    <row r="22442" customFormat="false" ht="15" hidden="false" customHeight="false" outlineLevel="0" collapsed="false">
      <c r="B22442" s="2" t="s">
        <v>24531</v>
      </c>
      <c r="C22442" s="2" t="n">
        <v>25</v>
      </c>
      <c r="D22442" s="2" t="s">
        <v>27</v>
      </c>
    </row>
    <row r="22443" customFormat="false" ht="15" hidden="false" customHeight="false" outlineLevel="0" collapsed="false">
      <c r="B22443" s="2" t="s">
        <v>24532</v>
      </c>
      <c r="C22443" s="2" t="n">
        <v>26</v>
      </c>
      <c r="D22443" s="2" t="s">
        <v>27</v>
      </c>
    </row>
    <row r="22444" customFormat="false" ht="15" hidden="false" customHeight="false" outlineLevel="0" collapsed="false">
      <c r="B22444" s="2" t="s">
        <v>24533</v>
      </c>
      <c r="C22444" s="2" t="n">
        <v>33</v>
      </c>
      <c r="D22444" s="2" t="s">
        <v>27</v>
      </c>
    </row>
    <row r="22445" customFormat="false" ht="15" hidden="false" customHeight="false" outlineLevel="0" collapsed="false">
      <c r="B22445" s="2" t="s">
        <v>24534</v>
      </c>
      <c r="C22445" s="2" t="n">
        <v>28</v>
      </c>
      <c r="D22445" s="2" t="s">
        <v>27</v>
      </c>
    </row>
    <row r="22446" customFormat="false" ht="15" hidden="false" customHeight="false" outlineLevel="0" collapsed="false">
      <c r="B22446" s="2" t="s">
        <v>24535</v>
      </c>
      <c r="C22446" s="2" t="n">
        <v>43</v>
      </c>
      <c r="D22446" s="2" t="s">
        <v>27</v>
      </c>
    </row>
    <row r="22447" customFormat="false" ht="15" hidden="false" customHeight="false" outlineLevel="0" collapsed="false">
      <c r="B22447" s="2" t="s">
        <v>24536</v>
      </c>
      <c r="C22447" s="2" t="n">
        <v>21</v>
      </c>
      <c r="D22447" s="2" t="s">
        <v>27</v>
      </c>
    </row>
    <row r="22448" customFormat="false" ht="15" hidden="false" customHeight="false" outlineLevel="0" collapsed="false">
      <c r="B22448" s="2" t="s">
        <v>24537</v>
      </c>
      <c r="C22448" s="2" t="n">
        <v>21</v>
      </c>
      <c r="D22448" s="2" t="s">
        <v>27</v>
      </c>
    </row>
    <row r="22449" customFormat="false" ht="15" hidden="false" customHeight="false" outlineLevel="0" collapsed="false">
      <c r="B22449" s="2" t="s">
        <v>24538</v>
      </c>
      <c r="C22449" s="2" t="n">
        <v>17</v>
      </c>
      <c r="D22449" s="2" t="s">
        <v>27</v>
      </c>
    </row>
    <row r="22450" customFormat="false" ht="15" hidden="false" customHeight="false" outlineLevel="0" collapsed="false">
      <c r="B22450" s="2" t="s">
        <v>24539</v>
      </c>
      <c r="C22450" s="2" t="n">
        <v>17</v>
      </c>
      <c r="D22450" s="2" t="s">
        <v>27</v>
      </c>
    </row>
    <row r="22451" customFormat="false" ht="15" hidden="false" customHeight="false" outlineLevel="0" collapsed="false">
      <c r="B22451" s="2" t="s">
        <v>24540</v>
      </c>
      <c r="C22451" s="2" t="n">
        <v>16</v>
      </c>
      <c r="D22451" s="2" t="s">
        <v>27</v>
      </c>
    </row>
    <row r="22452" customFormat="false" ht="15" hidden="false" customHeight="false" outlineLevel="0" collapsed="false">
      <c r="B22452" s="2" t="s">
        <v>24541</v>
      </c>
      <c r="C22452" s="2" t="n">
        <v>33</v>
      </c>
      <c r="D22452" s="2" t="s">
        <v>27</v>
      </c>
    </row>
    <row r="22453" customFormat="false" ht="15" hidden="false" customHeight="false" outlineLevel="0" collapsed="false">
      <c r="B22453" s="2" t="s">
        <v>24542</v>
      </c>
      <c r="C22453" s="2" t="n">
        <v>28</v>
      </c>
      <c r="D22453" s="2" t="s">
        <v>27</v>
      </c>
    </row>
    <row r="22454" customFormat="false" ht="15" hidden="false" customHeight="false" outlineLevel="0" collapsed="false">
      <c r="B22454" s="2" t="s">
        <v>24543</v>
      </c>
      <c r="C22454" s="2" t="n">
        <v>47</v>
      </c>
      <c r="D22454" s="2" t="s">
        <v>27</v>
      </c>
    </row>
    <row r="22455" customFormat="false" ht="15" hidden="false" customHeight="false" outlineLevel="0" collapsed="false">
      <c r="B22455" s="2" t="s">
        <v>24544</v>
      </c>
      <c r="C22455" s="2" t="n">
        <v>33</v>
      </c>
      <c r="D22455" s="2" t="s">
        <v>27</v>
      </c>
    </row>
    <row r="22456" customFormat="false" ht="15" hidden="false" customHeight="false" outlineLevel="0" collapsed="false">
      <c r="B22456" s="2" t="s">
        <v>24545</v>
      </c>
      <c r="C22456" s="2" t="n">
        <v>26</v>
      </c>
      <c r="D22456" s="2" t="s">
        <v>27</v>
      </c>
    </row>
    <row r="22457" customFormat="false" ht="15" hidden="false" customHeight="false" outlineLevel="0" collapsed="false">
      <c r="B22457" s="2" t="s">
        <v>24546</v>
      </c>
      <c r="C22457" s="2" t="n">
        <v>35</v>
      </c>
      <c r="D22457" s="2" t="s">
        <v>27</v>
      </c>
    </row>
    <row r="22458" customFormat="false" ht="15" hidden="false" customHeight="false" outlineLevel="0" collapsed="false">
      <c r="B22458" s="2" t="s">
        <v>24547</v>
      </c>
      <c r="C22458" s="2" t="n">
        <v>31</v>
      </c>
      <c r="D22458" s="2" t="s">
        <v>27</v>
      </c>
    </row>
    <row r="22459" customFormat="false" ht="15" hidden="false" customHeight="false" outlineLevel="0" collapsed="false">
      <c r="B22459" s="2" t="s">
        <v>24548</v>
      </c>
      <c r="C22459" s="2" t="n">
        <v>28</v>
      </c>
      <c r="D22459" s="2" t="s">
        <v>27</v>
      </c>
    </row>
    <row r="22460" customFormat="false" ht="15" hidden="false" customHeight="false" outlineLevel="0" collapsed="false">
      <c r="B22460" s="2" t="s">
        <v>24549</v>
      </c>
      <c r="C22460" s="2" t="n">
        <v>32</v>
      </c>
      <c r="D22460" s="2" t="s">
        <v>27</v>
      </c>
    </row>
    <row r="22461" customFormat="false" ht="15" hidden="false" customHeight="false" outlineLevel="0" collapsed="false">
      <c r="B22461" s="2" t="s">
        <v>24550</v>
      </c>
      <c r="C22461" s="2" t="n">
        <v>33</v>
      </c>
      <c r="D22461" s="2" t="s">
        <v>27</v>
      </c>
    </row>
    <row r="22462" customFormat="false" ht="15" hidden="false" customHeight="false" outlineLevel="0" collapsed="false">
      <c r="B22462" s="2" t="s">
        <v>24551</v>
      </c>
      <c r="C22462" s="2" t="n">
        <v>26</v>
      </c>
      <c r="D22462" s="2" t="s">
        <v>27</v>
      </c>
    </row>
    <row r="22463" customFormat="false" ht="15" hidden="false" customHeight="false" outlineLevel="0" collapsed="false">
      <c r="B22463" s="2" t="s">
        <v>24552</v>
      </c>
      <c r="C22463" s="2" t="n">
        <v>41</v>
      </c>
      <c r="D22463" s="2" t="s">
        <v>27</v>
      </c>
    </row>
    <row r="22464" customFormat="false" ht="15" hidden="false" customHeight="false" outlineLevel="0" collapsed="false">
      <c r="B22464" s="2" t="s">
        <v>24553</v>
      </c>
      <c r="C22464" s="2" t="n">
        <v>39</v>
      </c>
      <c r="D22464" s="2" t="s">
        <v>27</v>
      </c>
    </row>
    <row r="22465" customFormat="false" ht="15" hidden="false" customHeight="false" outlineLevel="0" collapsed="false">
      <c r="B22465" s="2" t="s">
        <v>24554</v>
      </c>
      <c r="C22465" s="2" t="n">
        <v>40</v>
      </c>
      <c r="D22465" s="2" t="s">
        <v>27</v>
      </c>
    </row>
    <row r="22466" customFormat="false" ht="15" hidden="false" customHeight="false" outlineLevel="0" collapsed="false">
      <c r="B22466" s="2" t="s">
        <v>24555</v>
      </c>
      <c r="C22466" s="2" t="n">
        <v>23</v>
      </c>
      <c r="D22466" s="2" t="s">
        <v>27</v>
      </c>
    </row>
    <row r="22467" customFormat="false" ht="15" hidden="false" customHeight="false" outlineLevel="0" collapsed="false">
      <c r="B22467" s="2" t="s">
        <v>24556</v>
      </c>
      <c r="C22467" s="2" t="n">
        <v>16</v>
      </c>
      <c r="D22467" s="2" t="s">
        <v>27</v>
      </c>
    </row>
    <row r="22468" customFormat="false" ht="15" hidden="false" customHeight="false" outlineLevel="0" collapsed="false">
      <c r="B22468" s="2" t="s">
        <v>24557</v>
      </c>
      <c r="C22468" s="2" t="n">
        <v>13</v>
      </c>
      <c r="D22468" s="2" t="s">
        <v>27</v>
      </c>
    </row>
    <row r="22469" customFormat="false" ht="15" hidden="false" customHeight="false" outlineLevel="0" collapsed="false">
      <c r="B22469" s="2" t="s">
        <v>24558</v>
      </c>
      <c r="C22469" s="2" t="n">
        <v>11</v>
      </c>
      <c r="D22469" s="2" t="s">
        <v>27</v>
      </c>
    </row>
    <row r="22470" customFormat="false" ht="15" hidden="false" customHeight="false" outlineLevel="0" collapsed="false">
      <c r="B22470" s="2" t="s">
        <v>24559</v>
      </c>
      <c r="C22470" s="2" t="n">
        <v>9</v>
      </c>
      <c r="D22470" s="2" t="s">
        <v>27</v>
      </c>
    </row>
    <row r="22471" customFormat="false" ht="15" hidden="false" customHeight="false" outlineLevel="0" collapsed="false">
      <c r="B22471" s="2" t="s">
        <v>24560</v>
      </c>
      <c r="C22471" s="2" t="n">
        <v>24</v>
      </c>
      <c r="D22471" s="2" t="s">
        <v>27</v>
      </c>
    </row>
    <row r="22472" customFormat="false" ht="15" hidden="false" customHeight="false" outlineLevel="0" collapsed="false">
      <c r="B22472" s="2" t="s">
        <v>24561</v>
      </c>
      <c r="C22472" s="2" t="n">
        <v>25</v>
      </c>
      <c r="D22472" s="2" t="s">
        <v>27</v>
      </c>
    </row>
    <row r="22473" customFormat="false" ht="15" hidden="false" customHeight="false" outlineLevel="0" collapsed="false">
      <c r="B22473" s="2" t="s">
        <v>24562</v>
      </c>
      <c r="C22473" s="2" t="n">
        <v>28</v>
      </c>
      <c r="D22473" s="2" t="s">
        <v>27</v>
      </c>
    </row>
    <row r="22474" customFormat="false" ht="15" hidden="false" customHeight="false" outlineLevel="0" collapsed="false">
      <c r="B22474" s="2" t="s">
        <v>24563</v>
      </c>
      <c r="C22474" s="2" t="n">
        <v>30</v>
      </c>
      <c r="D22474" s="2" t="s">
        <v>27</v>
      </c>
    </row>
    <row r="22475" customFormat="false" ht="15" hidden="false" customHeight="false" outlineLevel="0" collapsed="false">
      <c r="B22475" s="2" t="s">
        <v>24564</v>
      </c>
      <c r="C22475" s="2" t="n">
        <v>19</v>
      </c>
      <c r="D22475" s="2" t="s">
        <v>27</v>
      </c>
    </row>
    <row r="22476" customFormat="false" ht="15" hidden="false" customHeight="false" outlineLevel="0" collapsed="false">
      <c r="B22476" s="2" t="s">
        <v>24565</v>
      </c>
      <c r="C22476" s="2" t="n">
        <v>41</v>
      </c>
      <c r="D22476" s="2" t="s">
        <v>27</v>
      </c>
    </row>
    <row r="22477" customFormat="false" ht="15" hidden="false" customHeight="false" outlineLevel="0" collapsed="false">
      <c r="B22477" s="2" t="s">
        <v>24566</v>
      </c>
      <c r="C22477" s="2" t="n">
        <v>37</v>
      </c>
      <c r="D22477" s="2" t="s">
        <v>27</v>
      </c>
    </row>
    <row r="22478" customFormat="false" ht="15" hidden="false" customHeight="false" outlineLevel="0" collapsed="false">
      <c r="B22478" s="2" t="s">
        <v>24567</v>
      </c>
      <c r="C22478" s="2" t="n">
        <v>41</v>
      </c>
      <c r="D22478" s="2" t="s">
        <v>27</v>
      </c>
    </row>
    <row r="22479" customFormat="false" ht="15" hidden="false" customHeight="false" outlineLevel="0" collapsed="false">
      <c r="B22479" s="2" t="s">
        <v>24568</v>
      </c>
      <c r="C22479" s="2" t="n">
        <v>42</v>
      </c>
      <c r="D22479" s="2" t="s">
        <v>27</v>
      </c>
    </row>
    <row r="22480" customFormat="false" ht="15" hidden="false" customHeight="false" outlineLevel="0" collapsed="false">
      <c r="B22480" s="2" t="s">
        <v>24569</v>
      </c>
      <c r="C22480" s="2" t="n">
        <v>41</v>
      </c>
      <c r="D22480" s="2" t="s">
        <v>27</v>
      </c>
    </row>
    <row r="22481" customFormat="false" ht="15" hidden="false" customHeight="false" outlineLevel="0" collapsed="false">
      <c r="B22481" s="2" t="s">
        <v>24570</v>
      </c>
      <c r="C22481" s="2" t="n">
        <v>11</v>
      </c>
      <c r="D22481" s="2" t="s">
        <v>27</v>
      </c>
    </row>
    <row r="22482" customFormat="false" ht="15" hidden="false" customHeight="false" outlineLevel="0" collapsed="false">
      <c r="B22482" s="2" t="s">
        <v>24571</v>
      </c>
      <c r="C22482" s="2" t="n">
        <v>11</v>
      </c>
      <c r="D22482" s="2" t="s">
        <v>27</v>
      </c>
    </row>
    <row r="22483" customFormat="false" ht="15" hidden="false" customHeight="false" outlineLevel="0" collapsed="false">
      <c r="B22483" s="2" t="s">
        <v>24572</v>
      </c>
      <c r="C22483" s="2" t="n">
        <v>11</v>
      </c>
      <c r="D22483" s="2" t="s">
        <v>27</v>
      </c>
    </row>
    <row r="22484" customFormat="false" ht="15" hidden="false" customHeight="false" outlineLevel="0" collapsed="false">
      <c r="B22484" s="2" t="s">
        <v>24573</v>
      </c>
      <c r="C22484" s="2" t="n">
        <v>46</v>
      </c>
      <c r="D22484" s="2" t="s">
        <v>27</v>
      </c>
    </row>
    <row r="22485" customFormat="false" ht="15" hidden="false" customHeight="false" outlineLevel="0" collapsed="false">
      <c r="B22485" s="2" t="s">
        <v>24574</v>
      </c>
      <c r="C22485" s="2" t="n">
        <v>34</v>
      </c>
      <c r="D22485" s="2" t="s">
        <v>27</v>
      </c>
    </row>
    <row r="22486" customFormat="false" ht="15" hidden="false" customHeight="false" outlineLevel="0" collapsed="false">
      <c r="B22486" s="2" t="s">
        <v>24575</v>
      </c>
      <c r="C22486" s="2" t="n">
        <v>23</v>
      </c>
      <c r="D22486" s="2" t="s">
        <v>27</v>
      </c>
    </row>
    <row r="22487" customFormat="false" ht="15" hidden="false" customHeight="false" outlineLevel="0" collapsed="false">
      <c r="B22487" s="2" t="s">
        <v>24576</v>
      </c>
      <c r="C22487" s="2" t="n">
        <v>39</v>
      </c>
      <c r="D22487" s="2" t="s">
        <v>27</v>
      </c>
    </row>
    <row r="22488" customFormat="false" ht="15" hidden="false" customHeight="false" outlineLevel="0" collapsed="false">
      <c r="B22488" s="2" t="s">
        <v>24577</v>
      </c>
      <c r="C22488" s="2" t="n">
        <v>39</v>
      </c>
      <c r="D22488" s="2" t="s">
        <v>27</v>
      </c>
    </row>
    <row r="22489" customFormat="false" ht="15" hidden="false" customHeight="false" outlineLevel="0" collapsed="false">
      <c r="B22489" s="2" t="s">
        <v>24578</v>
      </c>
      <c r="C22489" s="2" t="n">
        <v>40</v>
      </c>
      <c r="D22489" s="2" t="s">
        <v>27</v>
      </c>
    </row>
    <row r="22490" customFormat="false" ht="15" hidden="false" customHeight="false" outlineLevel="0" collapsed="false">
      <c r="B22490" s="2" t="s">
        <v>24579</v>
      </c>
      <c r="C22490" s="2" t="n">
        <v>36</v>
      </c>
      <c r="D22490" s="2" t="s">
        <v>27</v>
      </c>
    </row>
    <row r="22491" customFormat="false" ht="15" hidden="false" customHeight="false" outlineLevel="0" collapsed="false">
      <c r="B22491" s="2" t="s">
        <v>24580</v>
      </c>
      <c r="C22491" s="2" t="n">
        <v>30</v>
      </c>
      <c r="D22491" s="2" t="s">
        <v>27</v>
      </c>
    </row>
    <row r="22492" customFormat="false" ht="15" hidden="false" customHeight="false" outlineLevel="0" collapsed="false">
      <c r="B22492" s="2" t="s">
        <v>24581</v>
      </c>
      <c r="C22492" s="2" t="n">
        <v>44</v>
      </c>
      <c r="D22492" s="2" t="s">
        <v>27</v>
      </c>
    </row>
    <row r="22493" customFormat="false" ht="15" hidden="false" customHeight="false" outlineLevel="0" collapsed="false">
      <c r="B22493" s="2" t="s">
        <v>24582</v>
      </c>
      <c r="C22493" s="2" t="n">
        <v>48</v>
      </c>
      <c r="D22493" s="2" t="s">
        <v>27</v>
      </c>
    </row>
    <row r="22494" customFormat="false" ht="15" hidden="false" customHeight="false" outlineLevel="0" collapsed="false">
      <c r="B22494" s="2" t="s">
        <v>24583</v>
      </c>
      <c r="C22494" s="2" t="n">
        <v>30</v>
      </c>
      <c r="D22494" s="2" t="s">
        <v>27</v>
      </c>
    </row>
    <row r="22495" customFormat="false" ht="15" hidden="false" customHeight="false" outlineLevel="0" collapsed="false">
      <c r="B22495" s="2" t="s">
        <v>24584</v>
      </c>
      <c r="C22495" s="2" t="n">
        <v>30</v>
      </c>
      <c r="D22495" s="2" t="s">
        <v>27</v>
      </c>
    </row>
    <row r="22496" customFormat="false" ht="15" hidden="false" customHeight="false" outlineLevel="0" collapsed="false">
      <c r="B22496" s="2" t="s">
        <v>24585</v>
      </c>
      <c r="C22496" s="2" t="n">
        <v>28</v>
      </c>
      <c r="D22496" s="2" t="s">
        <v>27</v>
      </c>
    </row>
    <row r="22497" customFormat="false" ht="15" hidden="false" customHeight="false" outlineLevel="0" collapsed="false">
      <c r="B22497" s="2" t="s">
        <v>24586</v>
      </c>
      <c r="C22497" s="2" t="n">
        <v>32</v>
      </c>
      <c r="D22497" s="2" t="s">
        <v>27</v>
      </c>
    </row>
    <row r="22498" customFormat="false" ht="15" hidden="false" customHeight="false" outlineLevel="0" collapsed="false">
      <c r="B22498" s="2" t="s">
        <v>24587</v>
      </c>
      <c r="C22498" s="2" t="n">
        <v>26</v>
      </c>
      <c r="D22498" s="2" t="s">
        <v>27</v>
      </c>
    </row>
    <row r="22499" customFormat="false" ht="15" hidden="false" customHeight="false" outlineLevel="0" collapsed="false">
      <c r="B22499" s="2" t="s">
        <v>24588</v>
      </c>
      <c r="C22499" s="2" t="n">
        <v>14</v>
      </c>
      <c r="D22499" s="2" t="s">
        <v>27</v>
      </c>
    </row>
    <row r="22500" customFormat="false" ht="15" hidden="false" customHeight="false" outlineLevel="0" collapsed="false">
      <c r="B22500" s="2" t="s">
        <v>24589</v>
      </c>
      <c r="C22500" s="2" t="n">
        <v>13</v>
      </c>
      <c r="D22500" s="2" t="s">
        <v>27</v>
      </c>
    </row>
    <row r="22501" customFormat="false" ht="15" hidden="false" customHeight="false" outlineLevel="0" collapsed="false">
      <c r="B22501" s="2" t="s">
        <v>24590</v>
      </c>
      <c r="C22501" s="2" t="n">
        <v>25</v>
      </c>
      <c r="D22501" s="2" t="s">
        <v>27</v>
      </c>
    </row>
    <row r="22502" customFormat="false" ht="15" hidden="false" customHeight="false" outlineLevel="0" collapsed="false">
      <c r="B22502" s="2" t="s">
        <v>24591</v>
      </c>
      <c r="C22502" s="2" t="n">
        <v>31</v>
      </c>
      <c r="D22502" s="2" t="s">
        <v>27</v>
      </c>
    </row>
    <row r="22503" customFormat="false" ht="15" hidden="false" customHeight="false" outlineLevel="0" collapsed="false">
      <c r="B22503" s="2" t="s">
        <v>24592</v>
      </c>
      <c r="C22503" s="2" t="n">
        <v>30</v>
      </c>
      <c r="D22503" s="2" t="s">
        <v>27</v>
      </c>
    </row>
    <row r="22504" customFormat="false" ht="15" hidden="false" customHeight="false" outlineLevel="0" collapsed="false">
      <c r="B22504" s="2" t="s">
        <v>24593</v>
      </c>
      <c r="C22504" s="2" t="n">
        <v>29</v>
      </c>
      <c r="D22504" s="2" t="s">
        <v>27</v>
      </c>
    </row>
    <row r="22505" customFormat="false" ht="15" hidden="false" customHeight="false" outlineLevel="0" collapsed="false">
      <c r="B22505" s="2" t="s">
        <v>24594</v>
      </c>
      <c r="C22505" s="2" t="n">
        <v>27</v>
      </c>
      <c r="D22505" s="2" t="s">
        <v>27</v>
      </c>
    </row>
    <row r="22506" customFormat="false" ht="15" hidden="false" customHeight="false" outlineLevel="0" collapsed="false">
      <c r="B22506" s="2" t="s">
        <v>24595</v>
      </c>
      <c r="C22506" s="2" t="n">
        <v>32</v>
      </c>
      <c r="D22506" s="2" t="s">
        <v>27</v>
      </c>
    </row>
    <row r="22507" customFormat="false" ht="15" hidden="false" customHeight="false" outlineLevel="0" collapsed="false">
      <c r="B22507" s="2" t="s">
        <v>24596</v>
      </c>
      <c r="C22507" s="2" t="n">
        <v>21</v>
      </c>
      <c r="D22507" s="2" t="s">
        <v>27</v>
      </c>
    </row>
    <row r="22508" customFormat="false" ht="15" hidden="false" customHeight="false" outlineLevel="0" collapsed="false">
      <c r="B22508" s="2" t="s">
        <v>24597</v>
      </c>
      <c r="C22508" s="2" t="n">
        <v>36</v>
      </c>
      <c r="D22508" s="2" t="s">
        <v>27</v>
      </c>
    </row>
    <row r="22509" customFormat="false" ht="15" hidden="false" customHeight="false" outlineLevel="0" collapsed="false">
      <c r="B22509" s="2" t="s">
        <v>24598</v>
      </c>
      <c r="C22509" s="2" t="n">
        <v>33</v>
      </c>
      <c r="D22509" s="2" t="s">
        <v>27</v>
      </c>
    </row>
    <row r="22510" customFormat="false" ht="15" hidden="false" customHeight="false" outlineLevel="0" collapsed="false">
      <c r="B22510" s="2" t="s">
        <v>24599</v>
      </c>
      <c r="C22510" s="2" t="n">
        <v>12</v>
      </c>
      <c r="D22510" s="2" t="s">
        <v>27</v>
      </c>
    </row>
    <row r="22511" customFormat="false" ht="15" hidden="false" customHeight="false" outlineLevel="0" collapsed="false">
      <c r="B22511" s="2" t="s">
        <v>24600</v>
      </c>
      <c r="C22511" s="2" t="n">
        <v>32</v>
      </c>
      <c r="D22511" s="2" t="s">
        <v>27</v>
      </c>
    </row>
    <row r="22512" customFormat="false" ht="15" hidden="false" customHeight="false" outlineLevel="0" collapsed="false">
      <c r="B22512" s="2" t="s">
        <v>24601</v>
      </c>
      <c r="C22512" s="2" t="n">
        <v>31</v>
      </c>
      <c r="D22512" s="2" t="s">
        <v>27</v>
      </c>
    </row>
    <row r="22513" customFormat="false" ht="15" hidden="false" customHeight="false" outlineLevel="0" collapsed="false">
      <c r="B22513" s="2" t="s">
        <v>24602</v>
      </c>
      <c r="C22513" s="2" t="n">
        <v>27</v>
      </c>
      <c r="D22513" s="2" t="s">
        <v>27</v>
      </c>
    </row>
    <row r="22514" customFormat="false" ht="15" hidden="false" customHeight="false" outlineLevel="0" collapsed="false">
      <c r="B22514" s="2" t="s">
        <v>24603</v>
      </c>
      <c r="C22514" s="2" t="n">
        <v>26</v>
      </c>
      <c r="D22514" s="2" t="s">
        <v>27</v>
      </c>
    </row>
    <row r="22515" customFormat="false" ht="15" hidden="false" customHeight="false" outlineLevel="0" collapsed="false">
      <c r="B22515" s="2" t="s">
        <v>24604</v>
      </c>
      <c r="C22515" s="2" t="n">
        <v>35</v>
      </c>
      <c r="D22515" s="2" t="s">
        <v>27</v>
      </c>
    </row>
    <row r="22516" customFormat="false" ht="15" hidden="false" customHeight="false" outlineLevel="0" collapsed="false">
      <c r="B22516" s="2" t="s">
        <v>24605</v>
      </c>
      <c r="C22516" s="2" t="n">
        <v>31</v>
      </c>
      <c r="D22516" s="2" t="s">
        <v>27</v>
      </c>
    </row>
    <row r="22517" customFormat="false" ht="15" hidden="false" customHeight="false" outlineLevel="0" collapsed="false">
      <c r="B22517" s="2" t="s">
        <v>24606</v>
      </c>
      <c r="C22517" s="2" t="n">
        <v>28</v>
      </c>
      <c r="D22517" s="2" t="s">
        <v>27</v>
      </c>
    </row>
    <row r="22518" customFormat="false" ht="15" hidden="false" customHeight="false" outlineLevel="0" collapsed="false">
      <c r="B22518" s="2" t="s">
        <v>24607</v>
      </c>
      <c r="C22518" s="2" t="n">
        <v>32</v>
      </c>
      <c r="D22518" s="2" t="s">
        <v>27</v>
      </c>
    </row>
    <row r="22519" customFormat="false" ht="15" hidden="false" customHeight="false" outlineLevel="0" collapsed="false">
      <c r="B22519" s="2" t="s">
        <v>24608</v>
      </c>
      <c r="C22519" s="2" t="n">
        <v>30</v>
      </c>
      <c r="D22519" s="2" t="s">
        <v>27</v>
      </c>
    </row>
    <row r="22520" customFormat="false" ht="15" hidden="false" customHeight="false" outlineLevel="0" collapsed="false">
      <c r="B22520" s="2" t="s">
        <v>24609</v>
      </c>
      <c r="C22520" s="2" t="n">
        <v>36</v>
      </c>
      <c r="D22520" s="2" t="s">
        <v>27</v>
      </c>
    </row>
    <row r="22521" customFormat="false" ht="15" hidden="false" customHeight="false" outlineLevel="0" collapsed="false">
      <c r="B22521" s="2" t="s">
        <v>24610</v>
      </c>
      <c r="C22521" s="2" t="n">
        <v>33</v>
      </c>
      <c r="D22521" s="2" t="s">
        <v>27</v>
      </c>
    </row>
    <row r="22522" customFormat="false" ht="15" hidden="false" customHeight="false" outlineLevel="0" collapsed="false">
      <c r="B22522" s="2" t="s">
        <v>24611</v>
      </c>
      <c r="C22522" s="2" t="n">
        <v>39</v>
      </c>
      <c r="D22522" s="2" t="s">
        <v>27</v>
      </c>
    </row>
    <row r="22523" customFormat="false" ht="15" hidden="false" customHeight="false" outlineLevel="0" collapsed="false">
      <c r="B22523" s="2" t="s">
        <v>24612</v>
      </c>
      <c r="C22523" s="2" t="n">
        <v>38</v>
      </c>
      <c r="D22523" s="2" t="s">
        <v>27</v>
      </c>
    </row>
    <row r="22524" customFormat="false" ht="15" hidden="false" customHeight="false" outlineLevel="0" collapsed="false">
      <c r="B22524" s="2" t="s">
        <v>24613</v>
      </c>
      <c r="C22524" s="2" t="n">
        <v>49</v>
      </c>
      <c r="D22524" s="2" t="s">
        <v>27</v>
      </c>
    </row>
    <row r="22525" customFormat="false" ht="15" hidden="false" customHeight="false" outlineLevel="0" collapsed="false">
      <c r="B22525" s="2" t="s">
        <v>24614</v>
      </c>
      <c r="C22525" s="2" t="n">
        <v>51</v>
      </c>
      <c r="D22525" s="2" t="s">
        <v>27</v>
      </c>
    </row>
    <row r="22526" customFormat="false" ht="15" hidden="false" customHeight="false" outlineLevel="0" collapsed="false">
      <c r="B22526" s="2" t="s">
        <v>24615</v>
      </c>
      <c r="C22526" s="2" t="n">
        <v>36</v>
      </c>
      <c r="D22526" s="2" t="s">
        <v>27</v>
      </c>
    </row>
    <row r="22527" customFormat="false" ht="15" hidden="false" customHeight="false" outlineLevel="0" collapsed="false">
      <c r="B22527" s="2" t="s">
        <v>24616</v>
      </c>
      <c r="C22527" s="2" t="n">
        <v>34</v>
      </c>
      <c r="D22527" s="2" t="s">
        <v>27</v>
      </c>
    </row>
    <row r="22528" customFormat="false" ht="15" hidden="false" customHeight="false" outlineLevel="0" collapsed="false">
      <c r="B22528" s="2" t="s">
        <v>24617</v>
      </c>
      <c r="C22528" s="2" t="n">
        <v>38</v>
      </c>
      <c r="D22528" s="2" t="s">
        <v>27</v>
      </c>
    </row>
    <row r="22529" customFormat="false" ht="15" hidden="false" customHeight="false" outlineLevel="0" collapsed="false">
      <c r="B22529" s="2" t="s">
        <v>24618</v>
      </c>
      <c r="C22529" s="2" t="n">
        <v>39</v>
      </c>
      <c r="D22529" s="2" t="s">
        <v>27</v>
      </c>
    </row>
    <row r="22530" customFormat="false" ht="15" hidden="false" customHeight="false" outlineLevel="0" collapsed="false">
      <c r="B22530" s="2" t="s">
        <v>24619</v>
      </c>
      <c r="C22530" s="2" t="n">
        <v>30</v>
      </c>
      <c r="D22530" s="2" t="s">
        <v>27</v>
      </c>
    </row>
    <row r="22531" customFormat="false" ht="15" hidden="false" customHeight="false" outlineLevel="0" collapsed="false">
      <c r="B22531" s="2" t="s">
        <v>24620</v>
      </c>
      <c r="C22531" s="2" t="n">
        <v>37</v>
      </c>
      <c r="D22531" s="2" t="s">
        <v>27</v>
      </c>
    </row>
    <row r="22532" customFormat="false" ht="15" hidden="false" customHeight="false" outlineLevel="0" collapsed="false">
      <c r="B22532" s="2" t="s">
        <v>24621</v>
      </c>
      <c r="C22532" s="2" t="n">
        <v>37</v>
      </c>
      <c r="D22532" s="2" t="s">
        <v>27</v>
      </c>
    </row>
    <row r="22533" customFormat="false" ht="15" hidden="false" customHeight="false" outlineLevel="0" collapsed="false">
      <c r="B22533" s="2" t="s">
        <v>24622</v>
      </c>
      <c r="C22533" s="2" t="n">
        <v>32</v>
      </c>
      <c r="D22533" s="2" t="s">
        <v>27</v>
      </c>
    </row>
    <row r="22534" customFormat="false" ht="15" hidden="false" customHeight="false" outlineLevel="0" collapsed="false">
      <c r="B22534" s="2" t="s">
        <v>24623</v>
      </c>
      <c r="C22534" s="2" t="n">
        <v>34</v>
      </c>
      <c r="D22534" s="2" t="s">
        <v>27</v>
      </c>
    </row>
    <row r="22535" customFormat="false" ht="15" hidden="false" customHeight="false" outlineLevel="0" collapsed="false">
      <c r="B22535" s="2" t="s">
        <v>24624</v>
      </c>
      <c r="C22535" s="2" t="n">
        <v>33</v>
      </c>
      <c r="D22535" s="2" t="s">
        <v>27</v>
      </c>
    </row>
    <row r="22536" customFormat="false" ht="15" hidden="false" customHeight="false" outlineLevel="0" collapsed="false">
      <c r="B22536" s="2" t="s">
        <v>24625</v>
      </c>
      <c r="C22536" s="2" t="n">
        <v>32</v>
      </c>
      <c r="D22536" s="2" t="s">
        <v>27</v>
      </c>
    </row>
    <row r="22537" customFormat="false" ht="15" hidden="false" customHeight="false" outlineLevel="0" collapsed="false">
      <c r="B22537" s="2" t="s">
        <v>24626</v>
      </c>
      <c r="C22537" s="2" t="n">
        <v>36</v>
      </c>
      <c r="D22537" s="2" t="s">
        <v>27</v>
      </c>
    </row>
    <row r="22538" customFormat="false" ht="15" hidden="false" customHeight="false" outlineLevel="0" collapsed="false">
      <c r="B22538" s="2" t="s">
        <v>24627</v>
      </c>
      <c r="C22538" s="2" t="n">
        <v>32</v>
      </c>
      <c r="D22538" s="2" t="s">
        <v>27</v>
      </c>
    </row>
    <row r="22539" customFormat="false" ht="15" hidden="false" customHeight="false" outlineLevel="0" collapsed="false">
      <c r="B22539" s="2" t="s">
        <v>24628</v>
      </c>
      <c r="C22539" s="2" t="n">
        <v>34</v>
      </c>
      <c r="D22539" s="2" t="s">
        <v>27</v>
      </c>
    </row>
    <row r="22540" customFormat="false" ht="15" hidden="false" customHeight="false" outlineLevel="0" collapsed="false">
      <c r="B22540" s="2" t="s">
        <v>24629</v>
      </c>
      <c r="C22540" s="2" t="n">
        <v>31</v>
      </c>
      <c r="D22540" s="2" t="s">
        <v>27</v>
      </c>
    </row>
    <row r="22541" customFormat="false" ht="15" hidden="false" customHeight="false" outlineLevel="0" collapsed="false">
      <c r="B22541" s="2" t="s">
        <v>24630</v>
      </c>
      <c r="C22541" s="2" t="n">
        <v>23</v>
      </c>
      <c r="D22541" s="2" t="s">
        <v>27</v>
      </c>
    </row>
    <row r="22542" customFormat="false" ht="15" hidden="false" customHeight="false" outlineLevel="0" collapsed="false">
      <c r="B22542" s="2" t="s">
        <v>24631</v>
      </c>
      <c r="C22542" s="2" t="n">
        <v>40</v>
      </c>
      <c r="D22542" s="2" t="s">
        <v>27</v>
      </c>
    </row>
    <row r="22543" customFormat="false" ht="15" hidden="false" customHeight="false" outlineLevel="0" collapsed="false">
      <c r="B22543" s="2" t="s">
        <v>24632</v>
      </c>
      <c r="C22543" s="2" t="n">
        <v>28</v>
      </c>
      <c r="D22543" s="2" t="s">
        <v>27</v>
      </c>
    </row>
    <row r="22544" customFormat="false" ht="15" hidden="false" customHeight="false" outlineLevel="0" collapsed="false">
      <c r="B22544" s="2" t="s">
        <v>24633</v>
      </c>
      <c r="C22544" s="2" t="n">
        <v>32</v>
      </c>
      <c r="D22544" s="2" t="s">
        <v>27</v>
      </c>
    </row>
    <row r="22545" customFormat="false" ht="15" hidden="false" customHeight="false" outlineLevel="0" collapsed="false">
      <c r="B22545" s="2" t="s">
        <v>24634</v>
      </c>
      <c r="C22545" s="2" t="n">
        <v>30</v>
      </c>
      <c r="D22545" s="2" t="s">
        <v>27</v>
      </c>
    </row>
    <row r="22546" customFormat="false" ht="15" hidden="false" customHeight="false" outlineLevel="0" collapsed="false">
      <c r="B22546" s="2" t="s">
        <v>24635</v>
      </c>
      <c r="C22546" s="2" t="n">
        <v>9</v>
      </c>
      <c r="D22546" s="2" t="s">
        <v>27</v>
      </c>
    </row>
    <row r="22547" customFormat="false" ht="15" hidden="false" customHeight="false" outlineLevel="0" collapsed="false">
      <c r="B22547" s="2" t="s">
        <v>24636</v>
      </c>
      <c r="C22547" s="2" t="n">
        <v>30</v>
      </c>
      <c r="D22547" s="2" t="s">
        <v>27</v>
      </c>
    </row>
    <row r="22548" customFormat="false" ht="15" hidden="false" customHeight="false" outlineLevel="0" collapsed="false">
      <c r="B22548" s="2" t="s">
        <v>24637</v>
      </c>
      <c r="C22548" s="2" t="n">
        <v>38</v>
      </c>
      <c r="D22548" s="2" t="s">
        <v>27</v>
      </c>
    </row>
    <row r="22549" customFormat="false" ht="15" hidden="false" customHeight="false" outlineLevel="0" collapsed="false">
      <c r="B22549" s="2" t="s">
        <v>24638</v>
      </c>
      <c r="C22549" s="2" t="n">
        <v>52</v>
      </c>
      <c r="D22549" s="2" t="s">
        <v>27</v>
      </c>
    </row>
    <row r="22550" customFormat="false" ht="15" hidden="false" customHeight="false" outlineLevel="0" collapsed="false">
      <c r="B22550" s="2" t="s">
        <v>24639</v>
      </c>
      <c r="C22550" s="2" t="n">
        <v>38</v>
      </c>
      <c r="D22550" s="2" t="s">
        <v>27</v>
      </c>
    </row>
    <row r="22551" customFormat="false" ht="15" hidden="false" customHeight="false" outlineLevel="0" collapsed="false">
      <c r="B22551" s="2" t="s">
        <v>24640</v>
      </c>
      <c r="C22551" s="2" t="n">
        <v>59</v>
      </c>
      <c r="D22551" s="2" t="s">
        <v>27</v>
      </c>
    </row>
    <row r="22552" customFormat="false" ht="15" hidden="false" customHeight="false" outlineLevel="0" collapsed="false">
      <c r="B22552" s="2" t="s">
        <v>24641</v>
      </c>
      <c r="C22552" s="2" t="n">
        <v>29</v>
      </c>
      <c r="D22552" s="2" t="s">
        <v>27</v>
      </c>
    </row>
    <row r="22553" customFormat="false" ht="15" hidden="false" customHeight="false" outlineLevel="0" collapsed="false">
      <c r="B22553" s="2" t="s">
        <v>24642</v>
      </c>
      <c r="C22553" s="2" t="n">
        <v>27</v>
      </c>
      <c r="D22553" s="2" t="s">
        <v>27</v>
      </c>
    </row>
    <row r="22554" customFormat="false" ht="15" hidden="false" customHeight="false" outlineLevel="0" collapsed="false">
      <c r="B22554" s="2" t="s">
        <v>24643</v>
      </c>
      <c r="C22554" s="2" t="n">
        <v>18</v>
      </c>
      <c r="D22554" s="2" t="s">
        <v>27</v>
      </c>
    </row>
    <row r="22555" customFormat="false" ht="15" hidden="false" customHeight="false" outlineLevel="0" collapsed="false">
      <c r="B22555" s="2" t="s">
        <v>24644</v>
      </c>
      <c r="C22555" s="2" t="n">
        <v>16</v>
      </c>
      <c r="D22555" s="2" t="s">
        <v>27</v>
      </c>
    </row>
    <row r="22556" customFormat="false" ht="15" hidden="false" customHeight="false" outlineLevel="0" collapsed="false">
      <c r="B22556" s="2" t="s">
        <v>24645</v>
      </c>
      <c r="C22556" s="2" t="n">
        <v>17</v>
      </c>
      <c r="D22556" s="2" t="s">
        <v>27</v>
      </c>
    </row>
    <row r="22557" customFormat="false" ht="15" hidden="false" customHeight="false" outlineLevel="0" collapsed="false">
      <c r="B22557" s="2" t="s">
        <v>24646</v>
      </c>
      <c r="C22557" s="2" t="n">
        <v>24</v>
      </c>
      <c r="D22557" s="2" t="s">
        <v>27</v>
      </c>
    </row>
    <row r="22558" customFormat="false" ht="15" hidden="false" customHeight="false" outlineLevel="0" collapsed="false">
      <c r="B22558" s="2" t="s">
        <v>24647</v>
      </c>
      <c r="C22558" s="2" t="n">
        <v>29</v>
      </c>
      <c r="D22558" s="2" t="s">
        <v>27</v>
      </c>
    </row>
    <row r="22559" customFormat="false" ht="15" hidden="false" customHeight="false" outlineLevel="0" collapsed="false">
      <c r="B22559" s="2" t="s">
        <v>24648</v>
      </c>
      <c r="C22559" s="2" t="n">
        <v>31</v>
      </c>
      <c r="D22559" s="2" t="s">
        <v>27</v>
      </c>
    </row>
    <row r="22560" customFormat="false" ht="15" hidden="false" customHeight="false" outlineLevel="0" collapsed="false">
      <c r="B22560" s="2" t="s">
        <v>24649</v>
      </c>
      <c r="C22560" s="2" t="n">
        <v>19</v>
      </c>
      <c r="D22560" s="2" t="s">
        <v>27</v>
      </c>
    </row>
    <row r="22561" customFormat="false" ht="15" hidden="false" customHeight="false" outlineLevel="0" collapsed="false">
      <c r="B22561" s="2" t="s">
        <v>24650</v>
      </c>
      <c r="C22561" s="2" t="n">
        <v>18</v>
      </c>
      <c r="D22561" s="2" t="s">
        <v>27</v>
      </c>
    </row>
    <row r="22562" customFormat="false" ht="15" hidden="false" customHeight="false" outlineLevel="0" collapsed="false">
      <c r="B22562" s="2" t="s">
        <v>24651</v>
      </c>
      <c r="C22562" s="2" t="n">
        <v>22</v>
      </c>
      <c r="D22562" s="2" t="s">
        <v>27</v>
      </c>
    </row>
    <row r="22563" customFormat="false" ht="15" hidden="false" customHeight="false" outlineLevel="0" collapsed="false">
      <c r="B22563" s="2" t="s">
        <v>24652</v>
      </c>
      <c r="C22563" s="2" t="n">
        <v>49</v>
      </c>
      <c r="D22563" s="2" t="s">
        <v>27</v>
      </c>
    </row>
    <row r="22564" customFormat="false" ht="15" hidden="false" customHeight="false" outlineLevel="0" collapsed="false">
      <c r="B22564" s="2" t="s">
        <v>24653</v>
      </c>
      <c r="C22564" s="2" t="n">
        <v>35</v>
      </c>
      <c r="D22564" s="2" t="s">
        <v>27</v>
      </c>
    </row>
    <row r="22565" customFormat="false" ht="15" hidden="false" customHeight="false" outlineLevel="0" collapsed="false">
      <c r="B22565" s="2" t="s">
        <v>24654</v>
      </c>
      <c r="C22565" s="2" t="n">
        <v>23</v>
      </c>
      <c r="D22565" s="2" t="s">
        <v>27</v>
      </c>
    </row>
    <row r="22566" customFormat="false" ht="15" hidden="false" customHeight="false" outlineLevel="0" collapsed="false">
      <c r="B22566" s="2" t="s">
        <v>24655</v>
      </c>
      <c r="C22566" s="2" t="n">
        <v>30</v>
      </c>
      <c r="D22566" s="2" t="s">
        <v>27</v>
      </c>
    </row>
    <row r="22567" customFormat="false" ht="15" hidden="false" customHeight="false" outlineLevel="0" collapsed="false">
      <c r="B22567" s="2" t="s">
        <v>24656</v>
      </c>
      <c r="C22567" s="2" t="n">
        <v>35</v>
      </c>
      <c r="D22567" s="2" t="s">
        <v>27</v>
      </c>
    </row>
    <row r="22568" customFormat="false" ht="15" hidden="false" customHeight="false" outlineLevel="0" collapsed="false">
      <c r="B22568" s="2" t="s">
        <v>24657</v>
      </c>
      <c r="C22568" s="2" t="n">
        <v>28</v>
      </c>
      <c r="D22568" s="2" t="s">
        <v>27</v>
      </c>
    </row>
    <row r="22569" customFormat="false" ht="15" hidden="false" customHeight="false" outlineLevel="0" collapsed="false">
      <c r="B22569" s="2" t="s">
        <v>24658</v>
      </c>
      <c r="C22569" s="2" t="n">
        <v>13</v>
      </c>
      <c r="D22569" s="2" t="s">
        <v>27</v>
      </c>
    </row>
    <row r="22570" customFormat="false" ht="15" hidden="false" customHeight="false" outlineLevel="0" collapsed="false">
      <c r="B22570" s="2" t="s">
        <v>24659</v>
      </c>
      <c r="C22570" s="2" t="n">
        <v>15</v>
      </c>
      <c r="D22570" s="2" t="s">
        <v>27</v>
      </c>
    </row>
    <row r="22571" customFormat="false" ht="15" hidden="false" customHeight="false" outlineLevel="0" collapsed="false">
      <c r="B22571" s="2" t="s">
        <v>24660</v>
      </c>
      <c r="C22571" s="2" t="n">
        <v>21</v>
      </c>
      <c r="D22571" s="2" t="s">
        <v>27</v>
      </c>
    </row>
    <row r="22572" customFormat="false" ht="15" hidden="false" customHeight="false" outlineLevel="0" collapsed="false">
      <c r="B22572" s="2" t="s">
        <v>24661</v>
      </c>
      <c r="C22572" s="2" t="n">
        <v>32</v>
      </c>
      <c r="D22572" s="2" t="s">
        <v>27</v>
      </c>
    </row>
    <row r="22573" customFormat="false" ht="15" hidden="false" customHeight="false" outlineLevel="0" collapsed="false">
      <c r="B22573" s="2" t="s">
        <v>24662</v>
      </c>
      <c r="C22573" s="2" t="n">
        <v>28</v>
      </c>
      <c r="D22573" s="2" t="s">
        <v>27</v>
      </c>
    </row>
    <row r="22574" customFormat="false" ht="15" hidden="false" customHeight="false" outlineLevel="0" collapsed="false">
      <c r="B22574" s="2" t="s">
        <v>24663</v>
      </c>
      <c r="C22574" s="2" t="n">
        <v>40</v>
      </c>
      <c r="D22574" s="2" t="s">
        <v>27</v>
      </c>
    </row>
    <row r="22575" customFormat="false" ht="15" hidden="false" customHeight="false" outlineLevel="0" collapsed="false">
      <c r="B22575" s="2" t="s">
        <v>24664</v>
      </c>
      <c r="C22575" s="2" t="n">
        <v>45</v>
      </c>
      <c r="D22575" s="2" t="s">
        <v>27</v>
      </c>
    </row>
    <row r="22576" customFormat="false" ht="15" hidden="false" customHeight="false" outlineLevel="0" collapsed="false">
      <c r="B22576" s="2" t="s">
        <v>24665</v>
      </c>
      <c r="C22576" s="2" t="n">
        <v>49</v>
      </c>
      <c r="D22576" s="2" t="s">
        <v>27</v>
      </c>
    </row>
    <row r="22577" customFormat="false" ht="15" hidden="false" customHeight="false" outlineLevel="0" collapsed="false">
      <c r="B22577" s="2" t="s">
        <v>24666</v>
      </c>
      <c r="C22577" s="2" t="n">
        <v>30</v>
      </c>
      <c r="D22577" s="2" t="s">
        <v>27</v>
      </c>
    </row>
    <row r="22578" customFormat="false" ht="15" hidden="false" customHeight="false" outlineLevel="0" collapsed="false">
      <c r="B22578" s="2" t="s">
        <v>24667</v>
      </c>
      <c r="C22578" s="2" t="n">
        <v>34</v>
      </c>
      <c r="D22578" s="2" t="s">
        <v>27</v>
      </c>
    </row>
    <row r="22579" customFormat="false" ht="15" hidden="false" customHeight="false" outlineLevel="0" collapsed="false">
      <c r="B22579" s="2" t="s">
        <v>24668</v>
      </c>
      <c r="C22579" s="2" t="n">
        <v>34</v>
      </c>
      <c r="D22579" s="2" t="s">
        <v>27</v>
      </c>
    </row>
    <row r="22580" customFormat="false" ht="15" hidden="false" customHeight="false" outlineLevel="0" collapsed="false">
      <c r="B22580" s="2" t="s">
        <v>24669</v>
      </c>
      <c r="C22580" s="2" t="n">
        <v>21</v>
      </c>
      <c r="D22580" s="2" t="s">
        <v>27</v>
      </c>
    </row>
    <row r="22581" customFormat="false" ht="15" hidden="false" customHeight="false" outlineLevel="0" collapsed="false">
      <c r="B22581" s="2" t="s">
        <v>24670</v>
      </c>
      <c r="C22581" s="2" t="n">
        <v>9</v>
      </c>
      <c r="D22581" s="2" t="s">
        <v>27</v>
      </c>
    </row>
    <row r="22582" customFormat="false" ht="15" hidden="false" customHeight="false" outlineLevel="0" collapsed="false">
      <c r="B22582" s="2" t="s">
        <v>24671</v>
      </c>
      <c r="C22582" s="2" t="n">
        <v>13</v>
      </c>
      <c r="D22582" s="2" t="s">
        <v>27</v>
      </c>
    </row>
    <row r="22583" customFormat="false" ht="15" hidden="false" customHeight="false" outlineLevel="0" collapsed="false">
      <c r="B22583" s="2" t="s">
        <v>24672</v>
      </c>
      <c r="C22583" s="2" t="n">
        <v>36</v>
      </c>
      <c r="D22583" s="2" t="s">
        <v>27</v>
      </c>
    </row>
    <row r="22584" customFormat="false" ht="15" hidden="false" customHeight="false" outlineLevel="0" collapsed="false">
      <c r="B22584" s="2" t="s">
        <v>24673</v>
      </c>
      <c r="C22584" s="2" t="n">
        <v>24</v>
      </c>
      <c r="D22584" s="2" t="s">
        <v>27</v>
      </c>
    </row>
    <row r="22585" customFormat="false" ht="15" hidden="false" customHeight="false" outlineLevel="0" collapsed="false">
      <c r="B22585" s="2" t="s">
        <v>24674</v>
      </c>
      <c r="C22585" s="2" t="n">
        <v>23</v>
      </c>
      <c r="D22585" s="2" t="s">
        <v>27</v>
      </c>
    </row>
    <row r="22586" customFormat="false" ht="15" hidden="false" customHeight="false" outlineLevel="0" collapsed="false">
      <c r="B22586" s="2" t="s">
        <v>24675</v>
      </c>
      <c r="C22586" s="2" t="n">
        <v>49</v>
      </c>
      <c r="D22586" s="2" t="s">
        <v>27</v>
      </c>
    </row>
    <row r="22587" customFormat="false" ht="15" hidden="false" customHeight="false" outlineLevel="0" collapsed="false">
      <c r="B22587" s="2" t="s">
        <v>24676</v>
      </c>
      <c r="C22587" s="2" t="n">
        <v>46</v>
      </c>
      <c r="D22587" s="2" t="s">
        <v>27</v>
      </c>
    </row>
    <row r="22588" customFormat="false" ht="15" hidden="false" customHeight="false" outlineLevel="0" collapsed="false">
      <c r="B22588" s="2" t="s">
        <v>24677</v>
      </c>
      <c r="C22588" s="2" t="n">
        <v>16</v>
      </c>
      <c r="D22588" s="2" t="s">
        <v>27</v>
      </c>
    </row>
    <row r="22589" customFormat="false" ht="15" hidden="false" customHeight="false" outlineLevel="0" collapsed="false">
      <c r="B22589" s="2" t="s">
        <v>24678</v>
      </c>
      <c r="C22589" s="2" t="n">
        <v>33</v>
      </c>
      <c r="D22589" s="2" t="s">
        <v>27</v>
      </c>
    </row>
    <row r="22590" customFormat="false" ht="15" hidden="false" customHeight="false" outlineLevel="0" collapsed="false">
      <c r="B22590" s="2" t="s">
        <v>24679</v>
      </c>
      <c r="C22590" s="2" t="n">
        <v>32</v>
      </c>
      <c r="D22590" s="2" t="s">
        <v>27</v>
      </c>
    </row>
    <row r="22591" customFormat="false" ht="15" hidden="false" customHeight="false" outlineLevel="0" collapsed="false">
      <c r="B22591" s="2" t="s">
        <v>24680</v>
      </c>
      <c r="C22591" s="2" t="n">
        <v>33</v>
      </c>
      <c r="D22591" s="2" t="s">
        <v>27</v>
      </c>
    </row>
    <row r="22592" customFormat="false" ht="15" hidden="false" customHeight="false" outlineLevel="0" collapsed="false">
      <c r="B22592" s="2" t="s">
        <v>24681</v>
      </c>
      <c r="C22592" s="2" t="n">
        <v>32</v>
      </c>
      <c r="D22592" s="2" t="s">
        <v>27</v>
      </c>
    </row>
    <row r="22593" customFormat="false" ht="15" hidden="false" customHeight="false" outlineLevel="0" collapsed="false">
      <c r="B22593" s="2" t="s">
        <v>24682</v>
      </c>
      <c r="C22593" s="2" t="n">
        <v>13</v>
      </c>
      <c r="D22593" s="2" t="s">
        <v>27</v>
      </c>
    </row>
    <row r="22594" customFormat="false" ht="15" hidden="false" customHeight="false" outlineLevel="0" collapsed="false">
      <c r="B22594" s="2" t="s">
        <v>24683</v>
      </c>
      <c r="C22594" s="2" t="n">
        <v>9</v>
      </c>
      <c r="D22594" s="2" t="s">
        <v>27</v>
      </c>
    </row>
    <row r="22595" customFormat="false" ht="15" hidden="false" customHeight="false" outlineLevel="0" collapsed="false">
      <c r="B22595" s="2" t="s">
        <v>24684</v>
      </c>
      <c r="C22595" s="2" t="n">
        <v>24</v>
      </c>
      <c r="D22595" s="2" t="s">
        <v>27</v>
      </c>
    </row>
    <row r="22596" customFormat="false" ht="15" hidden="false" customHeight="false" outlineLevel="0" collapsed="false">
      <c r="B22596" s="2" t="s">
        <v>24685</v>
      </c>
      <c r="C22596" s="2" t="n">
        <v>41</v>
      </c>
      <c r="D22596" s="2" t="s">
        <v>27</v>
      </c>
    </row>
    <row r="22597" customFormat="false" ht="15" hidden="false" customHeight="false" outlineLevel="0" collapsed="false">
      <c r="B22597" s="2" t="s">
        <v>24686</v>
      </c>
      <c r="C22597" s="2" t="n">
        <v>32</v>
      </c>
      <c r="D22597" s="2" t="s">
        <v>27</v>
      </c>
    </row>
    <row r="22598" customFormat="false" ht="15" hidden="false" customHeight="false" outlineLevel="0" collapsed="false">
      <c r="B22598" s="2" t="s">
        <v>24687</v>
      </c>
      <c r="C22598" s="2" t="n">
        <v>33</v>
      </c>
      <c r="D22598" s="2" t="s">
        <v>27</v>
      </c>
    </row>
    <row r="22599" customFormat="false" ht="15" hidden="false" customHeight="false" outlineLevel="0" collapsed="false">
      <c r="B22599" s="2" t="s">
        <v>24688</v>
      </c>
      <c r="C22599" s="2" t="n">
        <v>23</v>
      </c>
      <c r="D22599" s="2" t="s">
        <v>27</v>
      </c>
    </row>
    <row r="22600" customFormat="false" ht="15" hidden="false" customHeight="false" outlineLevel="0" collapsed="false">
      <c r="B22600" s="2" t="s">
        <v>24689</v>
      </c>
      <c r="C22600" s="2" t="n">
        <v>17</v>
      </c>
      <c r="D22600" s="2" t="s">
        <v>27</v>
      </c>
    </row>
    <row r="22601" customFormat="false" ht="15" hidden="false" customHeight="false" outlineLevel="0" collapsed="false">
      <c r="B22601" s="2" t="s">
        <v>24690</v>
      </c>
      <c r="C22601" s="2" t="n">
        <v>28</v>
      </c>
      <c r="D22601" s="2" t="s">
        <v>27</v>
      </c>
    </row>
    <row r="22602" customFormat="false" ht="15" hidden="false" customHeight="false" outlineLevel="0" collapsed="false">
      <c r="B22602" s="2" t="s">
        <v>24691</v>
      </c>
      <c r="C22602" s="2" t="n">
        <v>28</v>
      </c>
      <c r="D22602" s="2" t="s">
        <v>27</v>
      </c>
    </row>
    <row r="22603" customFormat="false" ht="15" hidden="false" customHeight="false" outlineLevel="0" collapsed="false">
      <c r="B22603" s="2" t="s">
        <v>24692</v>
      </c>
      <c r="C22603" s="2" t="n">
        <v>28</v>
      </c>
      <c r="D22603" s="2" t="s">
        <v>27</v>
      </c>
    </row>
    <row r="22604" customFormat="false" ht="15" hidden="false" customHeight="false" outlineLevel="0" collapsed="false">
      <c r="B22604" s="2" t="s">
        <v>24693</v>
      </c>
      <c r="C22604" s="2" t="n">
        <v>16</v>
      </c>
      <c r="D22604" s="2" t="s">
        <v>27</v>
      </c>
    </row>
    <row r="22605" customFormat="false" ht="15" hidden="false" customHeight="false" outlineLevel="0" collapsed="false">
      <c r="B22605" s="2" t="s">
        <v>24694</v>
      </c>
      <c r="C22605" s="2" t="n">
        <v>18</v>
      </c>
      <c r="D22605" s="2" t="s">
        <v>27</v>
      </c>
    </row>
    <row r="22606" customFormat="false" ht="15" hidden="false" customHeight="false" outlineLevel="0" collapsed="false">
      <c r="B22606" s="2" t="s">
        <v>24695</v>
      </c>
      <c r="C22606" s="2" t="n">
        <v>28</v>
      </c>
      <c r="D22606" s="2" t="s">
        <v>27</v>
      </c>
    </row>
    <row r="22607" customFormat="false" ht="15" hidden="false" customHeight="false" outlineLevel="0" collapsed="false">
      <c r="B22607" s="2" t="s">
        <v>24696</v>
      </c>
      <c r="C22607" s="2" t="n">
        <v>16</v>
      </c>
      <c r="D22607" s="2" t="s">
        <v>27</v>
      </c>
    </row>
    <row r="22608" customFormat="false" ht="15" hidden="false" customHeight="false" outlineLevel="0" collapsed="false">
      <c r="B22608" s="2" t="s">
        <v>24697</v>
      </c>
      <c r="C22608" s="2" t="n">
        <v>16</v>
      </c>
      <c r="D22608" s="2" t="s">
        <v>27</v>
      </c>
    </row>
    <row r="22609" customFormat="false" ht="15" hidden="false" customHeight="false" outlineLevel="0" collapsed="false">
      <c r="B22609" s="2" t="s">
        <v>24698</v>
      </c>
      <c r="C22609" s="2" t="n">
        <v>29</v>
      </c>
      <c r="D22609" s="2" t="s">
        <v>27</v>
      </c>
    </row>
    <row r="22610" customFormat="false" ht="15" hidden="false" customHeight="false" outlineLevel="0" collapsed="false">
      <c r="B22610" s="2" t="s">
        <v>24699</v>
      </c>
      <c r="C22610" s="2" t="n">
        <v>33</v>
      </c>
      <c r="D22610" s="2" t="s">
        <v>27</v>
      </c>
    </row>
    <row r="22611" customFormat="false" ht="15" hidden="false" customHeight="false" outlineLevel="0" collapsed="false">
      <c r="B22611" s="2" t="s">
        <v>24700</v>
      </c>
      <c r="C22611" s="2" t="n">
        <v>27</v>
      </c>
      <c r="D22611" s="2" t="s">
        <v>27</v>
      </c>
    </row>
    <row r="22612" customFormat="false" ht="15" hidden="false" customHeight="false" outlineLevel="0" collapsed="false">
      <c r="B22612" s="2" t="s">
        <v>24701</v>
      </c>
      <c r="C22612" s="2" t="n">
        <v>31</v>
      </c>
      <c r="D22612" s="2" t="s">
        <v>27</v>
      </c>
    </row>
    <row r="22613" customFormat="false" ht="15" hidden="false" customHeight="false" outlineLevel="0" collapsed="false">
      <c r="B22613" s="2" t="s">
        <v>24702</v>
      </c>
      <c r="C22613" s="2" t="n">
        <v>29</v>
      </c>
      <c r="D22613" s="2" t="s">
        <v>27</v>
      </c>
    </row>
    <row r="22614" customFormat="false" ht="15" hidden="false" customHeight="false" outlineLevel="0" collapsed="false">
      <c r="B22614" s="2" t="s">
        <v>24703</v>
      </c>
      <c r="C22614" s="2" t="n">
        <v>27</v>
      </c>
      <c r="D22614" s="2" t="s">
        <v>27</v>
      </c>
    </row>
    <row r="22615" customFormat="false" ht="15" hidden="false" customHeight="false" outlineLevel="0" collapsed="false">
      <c r="B22615" s="2" t="s">
        <v>24704</v>
      </c>
      <c r="C22615" s="2" t="n">
        <v>26</v>
      </c>
      <c r="D22615" s="2" t="s">
        <v>27</v>
      </c>
    </row>
    <row r="22616" customFormat="false" ht="15" hidden="false" customHeight="false" outlineLevel="0" collapsed="false">
      <c r="B22616" s="2" t="s">
        <v>24705</v>
      </c>
      <c r="C22616" s="2" t="n">
        <v>52</v>
      </c>
      <c r="D22616" s="2" t="s">
        <v>27</v>
      </c>
    </row>
    <row r="22617" customFormat="false" ht="15" hidden="false" customHeight="false" outlineLevel="0" collapsed="false">
      <c r="B22617" s="2" t="s">
        <v>24706</v>
      </c>
      <c r="C22617" s="2" t="n">
        <v>24</v>
      </c>
      <c r="D22617" s="2" t="s">
        <v>27</v>
      </c>
    </row>
    <row r="22618" customFormat="false" ht="15" hidden="false" customHeight="false" outlineLevel="0" collapsed="false">
      <c r="B22618" s="2" t="s">
        <v>24707</v>
      </c>
      <c r="C22618" s="2" t="n">
        <v>35</v>
      </c>
      <c r="D22618" s="2" t="s">
        <v>27</v>
      </c>
    </row>
    <row r="22619" customFormat="false" ht="15" hidden="false" customHeight="false" outlineLevel="0" collapsed="false">
      <c r="B22619" s="2" t="s">
        <v>24708</v>
      </c>
      <c r="C22619" s="2" t="n">
        <v>41</v>
      </c>
      <c r="D22619" s="2" t="s">
        <v>27</v>
      </c>
    </row>
    <row r="22620" customFormat="false" ht="15" hidden="false" customHeight="false" outlineLevel="0" collapsed="false">
      <c r="B22620" s="2" t="s">
        <v>24709</v>
      </c>
      <c r="C22620" s="2" t="n">
        <v>37</v>
      </c>
      <c r="D22620" s="2" t="s">
        <v>27</v>
      </c>
    </row>
    <row r="22621" customFormat="false" ht="15" hidden="false" customHeight="false" outlineLevel="0" collapsed="false">
      <c r="B22621" s="2" t="s">
        <v>24710</v>
      </c>
      <c r="C22621" s="2" t="n">
        <v>36</v>
      </c>
      <c r="D22621" s="2" t="s">
        <v>27</v>
      </c>
    </row>
    <row r="22622" customFormat="false" ht="15" hidden="false" customHeight="false" outlineLevel="0" collapsed="false">
      <c r="B22622" s="2" t="s">
        <v>24711</v>
      </c>
      <c r="C22622" s="2" t="n">
        <v>43</v>
      </c>
      <c r="D22622" s="2" t="s">
        <v>27</v>
      </c>
    </row>
    <row r="22623" customFormat="false" ht="15" hidden="false" customHeight="false" outlineLevel="0" collapsed="false">
      <c r="B22623" s="2" t="s">
        <v>24712</v>
      </c>
      <c r="C22623" s="2" t="n">
        <v>40</v>
      </c>
      <c r="D22623" s="2" t="s">
        <v>27</v>
      </c>
    </row>
    <row r="22624" customFormat="false" ht="15" hidden="false" customHeight="false" outlineLevel="0" collapsed="false">
      <c r="B22624" s="2" t="s">
        <v>24713</v>
      </c>
      <c r="C22624" s="2" t="n">
        <v>41</v>
      </c>
      <c r="D22624" s="2" t="s">
        <v>27</v>
      </c>
    </row>
    <row r="22625" customFormat="false" ht="15" hidden="false" customHeight="false" outlineLevel="0" collapsed="false">
      <c r="B22625" s="2" t="s">
        <v>24714</v>
      </c>
      <c r="C22625" s="2" t="n">
        <v>44</v>
      </c>
      <c r="D22625" s="2" t="s">
        <v>27</v>
      </c>
    </row>
    <row r="22626" customFormat="false" ht="15" hidden="false" customHeight="false" outlineLevel="0" collapsed="false">
      <c r="B22626" s="2" t="s">
        <v>24715</v>
      </c>
      <c r="C22626" s="2" t="n">
        <v>23</v>
      </c>
      <c r="D22626" s="2" t="s">
        <v>27</v>
      </c>
    </row>
    <row r="22627" customFormat="false" ht="15" hidden="false" customHeight="false" outlineLevel="0" collapsed="false">
      <c r="B22627" s="2" t="s">
        <v>24716</v>
      </c>
      <c r="C22627" s="2" t="n">
        <v>26</v>
      </c>
      <c r="D22627" s="2" t="s">
        <v>27</v>
      </c>
    </row>
    <row r="22628" customFormat="false" ht="15" hidden="false" customHeight="false" outlineLevel="0" collapsed="false">
      <c r="B22628" s="2" t="s">
        <v>24717</v>
      </c>
      <c r="C22628" s="2" t="n">
        <v>37</v>
      </c>
      <c r="D22628" s="2" t="s">
        <v>27</v>
      </c>
    </row>
    <row r="22629" customFormat="false" ht="15" hidden="false" customHeight="false" outlineLevel="0" collapsed="false">
      <c r="B22629" s="2" t="s">
        <v>24718</v>
      </c>
      <c r="C22629" s="2" t="n">
        <v>20</v>
      </c>
      <c r="D22629" s="2" t="s">
        <v>27</v>
      </c>
    </row>
    <row r="22630" customFormat="false" ht="15" hidden="false" customHeight="false" outlineLevel="0" collapsed="false">
      <c r="B22630" s="2" t="s">
        <v>24719</v>
      </c>
      <c r="C22630" s="2" t="n">
        <v>31</v>
      </c>
      <c r="D22630" s="2" t="s">
        <v>27</v>
      </c>
    </row>
    <row r="22631" customFormat="false" ht="15" hidden="false" customHeight="false" outlineLevel="0" collapsed="false">
      <c r="B22631" s="2" t="s">
        <v>24720</v>
      </c>
      <c r="C22631" s="2" t="n">
        <v>33</v>
      </c>
      <c r="D22631" s="2" t="s">
        <v>27</v>
      </c>
    </row>
    <row r="22632" customFormat="false" ht="15" hidden="false" customHeight="false" outlineLevel="0" collapsed="false">
      <c r="B22632" s="2" t="s">
        <v>24721</v>
      </c>
      <c r="C22632" s="2" t="n">
        <v>36</v>
      </c>
      <c r="D22632" s="2" t="s">
        <v>27</v>
      </c>
    </row>
    <row r="22633" customFormat="false" ht="15" hidden="false" customHeight="false" outlineLevel="0" collapsed="false">
      <c r="B22633" s="2" t="s">
        <v>24722</v>
      </c>
      <c r="C22633" s="2" t="n">
        <v>38</v>
      </c>
      <c r="D22633" s="2" t="s">
        <v>27</v>
      </c>
    </row>
    <row r="22634" customFormat="false" ht="15" hidden="false" customHeight="false" outlineLevel="0" collapsed="false">
      <c r="B22634" s="2" t="s">
        <v>24723</v>
      </c>
      <c r="C22634" s="2" t="n">
        <v>39</v>
      </c>
      <c r="D22634" s="2" t="s">
        <v>27</v>
      </c>
    </row>
    <row r="22635" customFormat="false" ht="15" hidden="false" customHeight="false" outlineLevel="0" collapsed="false">
      <c r="B22635" s="2" t="s">
        <v>24724</v>
      </c>
      <c r="C22635" s="2" t="n">
        <v>38</v>
      </c>
      <c r="D22635" s="2" t="s">
        <v>27</v>
      </c>
    </row>
    <row r="22636" customFormat="false" ht="15" hidden="false" customHeight="false" outlineLevel="0" collapsed="false">
      <c r="B22636" s="2" t="s">
        <v>24725</v>
      </c>
      <c r="C22636" s="2" t="n">
        <v>13</v>
      </c>
      <c r="D22636" s="2" t="s">
        <v>27</v>
      </c>
    </row>
    <row r="22637" customFormat="false" ht="15" hidden="false" customHeight="false" outlineLevel="0" collapsed="false">
      <c r="B22637" s="2" t="s">
        <v>24726</v>
      </c>
      <c r="C22637" s="2" t="n">
        <v>28</v>
      </c>
      <c r="D22637" s="2" t="s">
        <v>27</v>
      </c>
    </row>
    <row r="22638" customFormat="false" ht="15" hidden="false" customHeight="false" outlineLevel="0" collapsed="false">
      <c r="B22638" s="2" t="s">
        <v>24727</v>
      </c>
      <c r="C22638" s="2" t="n">
        <v>45</v>
      </c>
      <c r="D22638" s="2" t="s">
        <v>27</v>
      </c>
    </row>
    <row r="22639" customFormat="false" ht="15" hidden="false" customHeight="false" outlineLevel="0" collapsed="false">
      <c r="B22639" s="2" t="s">
        <v>24728</v>
      </c>
      <c r="C22639" s="2" t="n">
        <v>43</v>
      </c>
      <c r="D22639" s="2" t="s">
        <v>27</v>
      </c>
    </row>
    <row r="22640" customFormat="false" ht="15" hidden="false" customHeight="false" outlineLevel="0" collapsed="false">
      <c r="B22640" s="2" t="s">
        <v>24729</v>
      </c>
      <c r="C22640" s="2" t="n">
        <v>22</v>
      </c>
      <c r="D22640" s="2" t="s">
        <v>27</v>
      </c>
    </row>
    <row r="22641" customFormat="false" ht="15" hidden="false" customHeight="false" outlineLevel="0" collapsed="false">
      <c r="B22641" s="2" t="s">
        <v>24730</v>
      </c>
      <c r="C22641" s="2" t="n">
        <v>21</v>
      </c>
      <c r="D22641" s="2" t="s">
        <v>27</v>
      </c>
    </row>
    <row r="22642" customFormat="false" ht="15" hidden="false" customHeight="false" outlineLevel="0" collapsed="false">
      <c r="B22642" s="2" t="s">
        <v>24731</v>
      </c>
      <c r="C22642" s="2" t="n">
        <v>22</v>
      </c>
      <c r="D22642" s="2" t="s">
        <v>27</v>
      </c>
    </row>
    <row r="22643" customFormat="false" ht="15" hidden="false" customHeight="false" outlineLevel="0" collapsed="false">
      <c r="B22643" s="2" t="s">
        <v>24732</v>
      </c>
      <c r="C22643" s="2" t="n">
        <v>30</v>
      </c>
      <c r="D22643" s="2" t="s">
        <v>27</v>
      </c>
    </row>
    <row r="22644" customFormat="false" ht="15" hidden="false" customHeight="false" outlineLevel="0" collapsed="false">
      <c r="B22644" s="2" t="s">
        <v>24733</v>
      </c>
      <c r="C22644" s="2" t="n">
        <v>27</v>
      </c>
      <c r="D22644" s="2" t="s">
        <v>27</v>
      </c>
    </row>
    <row r="22645" customFormat="false" ht="15" hidden="false" customHeight="false" outlineLevel="0" collapsed="false">
      <c r="B22645" s="2" t="s">
        <v>24734</v>
      </c>
      <c r="C22645" s="2" t="n">
        <v>19</v>
      </c>
      <c r="D22645" s="2" t="s">
        <v>27</v>
      </c>
    </row>
    <row r="22646" customFormat="false" ht="15" hidden="false" customHeight="false" outlineLevel="0" collapsed="false">
      <c r="B22646" s="2" t="s">
        <v>24735</v>
      </c>
      <c r="C22646" s="2" t="n">
        <v>25</v>
      </c>
      <c r="D22646" s="2" t="s">
        <v>27</v>
      </c>
    </row>
    <row r="22647" customFormat="false" ht="15" hidden="false" customHeight="false" outlineLevel="0" collapsed="false">
      <c r="B22647" s="2" t="s">
        <v>24736</v>
      </c>
      <c r="C22647" s="2" t="n">
        <v>22</v>
      </c>
      <c r="D22647" s="2" t="s">
        <v>27</v>
      </c>
    </row>
    <row r="22648" customFormat="false" ht="15" hidden="false" customHeight="false" outlineLevel="0" collapsed="false">
      <c r="B22648" s="2" t="s">
        <v>24737</v>
      </c>
      <c r="C22648" s="2" t="n">
        <v>17</v>
      </c>
      <c r="D22648" s="2" t="s">
        <v>27</v>
      </c>
    </row>
    <row r="22649" customFormat="false" ht="15" hidden="false" customHeight="false" outlineLevel="0" collapsed="false">
      <c r="B22649" s="2" t="s">
        <v>24738</v>
      </c>
      <c r="C22649" s="2" t="n">
        <v>13</v>
      </c>
      <c r="D22649" s="2" t="s">
        <v>27</v>
      </c>
    </row>
    <row r="22650" customFormat="false" ht="15" hidden="false" customHeight="false" outlineLevel="0" collapsed="false">
      <c r="B22650" s="2" t="s">
        <v>24739</v>
      </c>
      <c r="C22650" s="2" t="n">
        <v>32</v>
      </c>
      <c r="D22650" s="2" t="s">
        <v>27</v>
      </c>
    </row>
    <row r="22651" customFormat="false" ht="15" hidden="false" customHeight="false" outlineLevel="0" collapsed="false">
      <c r="B22651" s="2" t="s">
        <v>24740</v>
      </c>
      <c r="C22651" s="2" t="n">
        <v>41</v>
      </c>
      <c r="D22651" s="2" t="s">
        <v>27</v>
      </c>
    </row>
    <row r="22652" customFormat="false" ht="15" hidden="false" customHeight="false" outlineLevel="0" collapsed="false">
      <c r="B22652" s="2" t="s">
        <v>24741</v>
      </c>
      <c r="C22652" s="2" t="n">
        <v>36</v>
      </c>
      <c r="D22652" s="2" t="s">
        <v>27</v>
      </c>
    </row>
    <row r="22653" customFormat="false" ht="15" hidden="false" customHeight="false" outlineLevel="0" collapsed="false">
      <c r="B22653" s="2" t="s">
        <v>24742</v>
      </c>
      <c r="C22653" s="2" t="n">
        <v>37</v>
      </c>
      <c r="D22653" s="2" t="s">
        <v>27</v>
      </c>
    </row>
    <row r="22654" customFormat="false" ht="15" hidden="false" customHeight="false" outlineLevel="0" collapsed="false">
      <c r="B22654" s="2" t="s">
        <v>24743</v>
      </c>
      <c r="C22654" s="2" t="n">
        <v>45</v>
      </c>
      <c r="D22654" s="2" t="s">
        <v>27</v>
      </c>
    </row>
    <row r="22655" customFormat="false" ht="15" hidden="false" customHeight="false" outlineLevel="0" collapsed="false">
      <c r="B22655" s="2" t="s">
        <v>24744</v>
      </c>
      <c r="C22655" s="2" t="n">
        <v>43</v>
      </c>
      <c r="D22655" s="2" t="s">
        <v>27</v>
      </c>
    </row>
    <row r="22656" customFormat="false" ht="15" hidden="false" customHeight="false" outlineLevel="0" collapsed="false">
      <c r="B22656" s="2" t="s">
        <v>24745</v>
      </c>
      <c r="C22656" s="2" t="n">
        <v>40</v>
      </c>
      <c r="D22656" s="2" t="s">
        <v>27</v>
      </c>
    </row>
    <row r="22657" customFormat="false" ht="15" hidden="false" customHeight="false" outlineLevel="0" collapsed="false">
      <c r="B22657" s="2" t="s">
        <v>24746</v>
      </c>
      <c r="C22657" s="2" t="n">
        <v>41</v>
      </c>
      <c r="D22657" s="2" t="s">
        <v>27</v>
      </c>
    </row>
    <row r="22658" customFormat="false" ht="15" hidden="false" customHeight="false" outlineLevel="0" collapsed="false">
      <c r="B22658" s="2" t="s">
        <v>24747</v>
      </c>
      <c r="C22658" s="2" t="n">
        <v>40</v>
      </c>
      <c r="D22658" s="2" t="s">
        <v>27</v>
      </c>
    </row>
    <row r="22659" customFormat="false" ht="15" hidden="false" customHeight="false" outlineLevel="0" collapsed="false">
      <c r="B22659" s="2" t="s">
        <v>24748</v>
      </c>
      <c r="C22659" s="2" t="n">
        <v>39</v>
      </c>
      <c r="D22659" s="2" t="s">
        <v>27</v>
      </c>
    </row>
    <row r="22660" customFormat="false" ht="15" hidden="false" customHeight="false" outlineLevel="0" collapsed="false">
      <c r="B22660" s="2" t="s">
        <v>24749</v>
      </c>
      <c r="C22660" s="2" t="n">
        <v>37</v>
      </c>
      <c r="D22660" s="2" t="s">
        <v>27</v>
      </c>
    </row>
    <row r="22661" customFormat="false" ht="15" hidden="false" customHeight="false" outlineLevel="0" collapsed="false">
      <c r="B22661" s="2" t="s">
        <v>24750</v>
      </c>
      <c r="C22661" s="2" t="n">
        <v>12</v>
      </c>
      <c r="D22661" s="2" t="s">
        <v>27</v>
      </c>
    </row>
    <row r="22662" customFormat="false" ht="15" hidden="false" customHeight="false" outlineLevel="0" collapsed="false">
      <c r="B22662" s="2" t="s">
        <v>24751</v>
      </c>
      <c r="C22662" s="2" t="n">
        <v>35</v>
      </c>
      <c r="D22662" s="2" t="s">
        <v>27</v>
      </c>
    </row>
    <row r="22663" customFormat="false" ht="15" hidden="false" customHeight="false" outlineLevel="0" collapsed="false">
      <c r="B22663" s="2" t="s">
        <v>24752</v>
      </c>
      <c r="C22663" s="2" t="n">
        <v>34</v>
      </c>
      <c r="D22663" s="2" t="s">
        <v>27</v>
      </c>
    </row>
    <row r="22664" customFormat="false" ht="15" hidden="false" customHeight="false" outlineLevel="0" collapsed="false">
      <c r="B22664" s="2" t="s">
        <v>24753</v>
      </c>
      <c r="C22664" s="2" t="n">
        <v>17</v>
      </c>
      <c r="D22664" s="2" t="s">
        <v>27</v>
      </c>
    </row>
    <row r="22665" customFormat="false" ht="15" hidden="false" customHeight="false" outlineLevel="0" collapsed="false">
      <c r="B22665" s="2" t="s">
        <v>24754</v>
      </c>
      <c r="C22665" s="2" t="n">
        <v>31</v>
      </c>
      <c r="D22665" s="2" t="s">
        <v>27</v>
      </c>
    </row>
    <row r="22666" customFormat="false" ht="15" hidden="false" customHeight="false" outlineLevel="0" collapsed="false">
      <c r="B22666" s="2" t="s">
        <v>24755</v>
      </c>
      <c r="C22666" s="2" t="n">
        <v>28</v>
      </c>
      <c r="D22666" s="2" t="s">
        <v>27</v>
      </c>
    </row>
    <row r="22667" customFormat="false" ht="15" hidden="false" customHeight="false" outlineLevel="0" collapsed="false">
      <c r="B22667" s="2" t="s">
        <v>24756</v>
      </c>
      <c r="C22667" s="2" t="n">
        <v>15</v>
      </c>
      <c r="D22667" s="2" t="s">
        <v>27</v>
      </c>
    </row>
    <row r="22668" customFormat="false" ht="15" hidden="false" customHeight="false" outlineLevel="0" collapsed="false">
      <c r="B22668" s="2" t="s">
        <v>24757</v>
      </c>
      <c r="C22668" s="2" t="n">
        <v>14</v>
      </c>
      <c r="D22668" s="2" t="s">
        <v>27</v>
      </c>
    </row>
    <row r="22669" customFormat="false" ht="15" hidden="false" customHeight="false" outlineLevel="0" collapsed="false">
      <c r="B22669" s="2" t="s">
        <v>24758</v>
      </c>
      <c r="C22669" s="2" t="n">
        <v>40</v>
      </c>
      <c r="D22669" s="2" t="s">
        <v>27</v>
      </c>
    </row>
    <row r="22670" customFormat="false" ht="15" hidden="false" customHeight="false" outlineLevel="0" collapsed="false">
      <c r="B22670" s="2" t="s">
        <v>24759</v>
      </c>
      <c r="C22670" s="2" t="n">
        <v>48</v>
      </c>
      <c r="D22670" s="2" t="s">
        <v>27</v>
      </c>
    </row>
    <row r="22671" customFormat="false" ht="15" hidden="false" customHeight="false" outlineLevel="0" collapsed="false">
      <c r="B22671" s="2" t="s">
        <v>24760</v>
      </c>
      <c r="C22671" s="2" t="n">
        <v>49</v>
      </c>
      <c r="D22671" s="2" t="s">
        <v>27</v>
      </c>
    </row>
    <row r="22672" customFormat="false" ht="15" hidden="false" customHeight="false" outlineLevel="0" collapsed="false">
      <c r="B22672" s="2" t="s">
        <v>24761</v>
      </c>
      <c r="C22672" s="2" t="n">
        <v>19</v>
      </c>
      <c r="D22672" s="2" t="s">
        <v>27</v>
      </c>
    </row>
    <row r="22673" customFormat="false" ht="15" hidden="false" customHeight="false" outlineLevel="0" collapsed="false">
      <c r="B22673" s="2" t="s">
        <v>24762</v>
      </c>
      <c r="C22673" s="2" t="n">
        <v>26</v>
      </c>
      <c r="D22673" s="2" t="s">
        <v>27</v>
      </c>
    </row>
    <row r="22674" customFormat="false" ht="15" hidden="false" customHeight="false" outlineLevel="0" collapsed="false">
      <c r="B22674" s="2" t="s">
        <v>24763</v>
      </c>
      <c r="C22674" s="2" t="n">
        <v>25</v>
      </c>
      <c r="D22674" s="2" t="s">
        <v>27</v>
      </c>
    </row>
    <row r="22675" customFormat="false" ht="15" hidden="false" customHeight="false" outlineLevel="0" collapsed="false">
      <c r="B22675" s="2" t="s">
        <v>24764</v>
      </c>
      <c r="C22675" s="2" t="n">
        <v>25</v>
      </c>
      <c r="D22675" s="2" t="s">
        <v>27</v>
      </c>
    </row>
    <row r="22676" customFormat="false" ht="15" hidden="false" customHeight="false" outlineLevel="0" collapsed="false">
      <c r="B22676" s="2" t="s">
        <v>24765</v>
      </c>
      <c r="C22676" s="2" t="n">
        <v>30</v>
      </c>
      <c r="D22676" s="2" t="s">
        <v>27</v>
      </c>
    </row>
    <row r="22677" customFormat="false" ht="15" hidden="false" customHeight="false" outlineLevel="0" collapsed="false">
      <c r="B22677" s="2" t="s">
        <v>24766</v>
      </c>
      <c r="C22677" s="2" t="n">
        <v>27</v>
      </c>
      <c r="D22677" s="2" t="s">
        <v>27</v>
      </c>
    </row>
    <row r="22678" customFormat="false" ht="15" hidden="false" customHeight="false" outlineLevel="0" collapsed="false">
      <c r="B22678" s="2" t="s">
        <v>24767</v>
      </c>
      <c r="C22678" s="2" t="n">
        <v>36</v>
      </c>
      <c r="D22678" s="2" t="s">
        <v>27</v>
      </c>
    </row>
    <row r="22679" customFormat="false" ht="15" hidden="false" customHeight="false" outlineLevel="0" collapsed="false">
      <c r="B22679" s="2" t="s">
        <v>24768</v>
      </c>
      <c r="C22679" s="2" t="n">
        <v>45</v>
      </c>
      <c r="D22679" s="2" t="s">
        <v>27</v>
      </c>
    </row>
    <row r="22680" customFormat="false" ht="15" hidden="false" customHeight="false" outlineLevel="0" collapsed="false">
      <c r="B22680" s="2" t="s">
        <v>24769</v>
      </c>
      <c r="C22680" s="2" t="n">
        <v>47</v>
      </c>
      <c r="D22680" s="2" t="s">
        <v>27</v>
      </c>
    </row>
    <row r="22681" customFormat="false" ht="15" hidden="false" customHeight="false" outlineLevel="0" collapsed="false">
      <c r="B22681" s="2" t="s">
        <v>24770</v>
      </c>
      <c r="C22681" s="2" t="n">
        <v>43</v>
      </c>
      <c r="D22681" s="2" t="s">
        <v>27</v>
      </c>
    </row>
    <row r="22682" customFormat="false" ht="15" hidden="false" customHeight="false" outlineLevel="0" collapsed="false">
      <c r="B22682" s="2" t="s">
        <v>24771</v>
      </c>
      <c r="C22682" s="2" t="n">
        <v>35</v>
      </c>
      <c r="D22682" s="2" t="s">
        <v>27</v>
      </c>
    </row>
    <row r="22683" customFormat="false" ht="15" hidden="false" customHeight="false" outlineLevel="0" collapsed="false">
      <c r="B22683" s="2" t="s">
        <v>24772</v>
      </c>
      <c r="C22683" s="2" t="n">
        <v>36</v>
      </c>
      <c r="D22683" s="2" t="s">
        <v>27</v>
      </c>
    </row>
    <row r="22684" customFormat="false" ht="15" hidden="false" customHeight="false" outlineLevel="0" collapsed="false">
      <c r="B22684" s="2" t="s">
        <v>24773</v>
      </c>
      <c r="C22684" s="2" t="n">
        <v>35</v>
      </c>
      <c r="D22684" s="2" t="s">
        <v>27</v>
      </c>
    </row>
    <row r="22685" customFormat="false" ht="15" hidden="false" customHeight="false" outlineLevel="0" collapsed="false">
      <c r="B22685" s="2" t="s">
        <v>24774</v>
      </c>
      <c r="C22685" s="2" t="n">
        <v>22</v>
      </c>
      <c r="D22685" s="2" t="s">
        <v>27</v>
      </c>
    </row>
    <row r="22686" customFormat="false" ht="15" hidden="false" customHeight="false" outlineLevel="0" collapsed="false">
      <c r="B22686" s="2" t="s">
        <v>24775</v>
      </c>
      <c r="C22686" s="2" t="n">
        <v>24</v>
      </c>
      <c r="D22686" s="2" t="s">
        <v>27</v>
      </c>
    </row>
    <row r="22687" customFormat="false" ht="15" hidden="false" customHeight="false" outlineLevel="0" collapsed="false">
      <c r="B22687" s="2" t="s">
        <v>24776</v>
      </c>
      <c r="C22687" s="2" t="n">
        <v>25</v>
      </c>
      <c r="D22687" s="2" t="s">
        <v>27</v>
      </c>
    </row>
    <row r="22688" customFormat="false" ht="15" hidden="false" customHeight="false" outlineLevel="0" collapsed="false">
      <c r="B22688" s="2" t="s">
        <v>24777</v>
      </c>
      <c r="C22688" s="2" t="n">
        <v>29</v>
      </c>
      <c r="D22688" s="2" t="s">
        <v>27</v>
      </c>
    </row>
    <row r="22689" customFormat="false" ht="15" hidden="false" customHeight="false" outlineLevel="0" collapsed="false">
      <c r="B22689" s="2" t="s">
        <v>24778</v>
      </c>
      <c r="C22689" s="2" t="n">
        <v>47</v>
      </c>
      <c r="D22689" s="2" t="s">
        <v>27</v>
      </c>
    </row>
    <row r="22690" customFormat="false" ht="15" hidden="false" customHeight="false" outlineLevel="0" collapsed="false">
      <c r="B22690" s="2" t="s">
        <v>24779</v>
      </c>
      <c r="C22690" s="2" t="n">
        <v>33</v>
      </c>
      <c r="D22690" s="2" t="s">
        <v>27</v>
      </c>
    </row>
    <row r="22691" customFormat="false" ht="15" hidden="false" customHeight="false" outlineLevel="0" collapsed="false">
      <c r="B22691" s="2" t="s">
        <v>24780</v>
      </c>
      <c r="C22691" s="2" t="n">
        <v>38</v>
      </c>
      <c r="D22691" s="2" t="s">
        <v>27</v>
      </c>
    </row>
    <row r="22692" customFormat="false" ht="15" hidden="false" customHeight="false" outlineLevel="0" collapsed="false">
      <c r="B22692" s="2" t="s">
        <v>24781</v>
      </c>
      <c r="C22692" s="2" t="n">
        <v>42</v>
      </c>
      <c r="D22692" s="2" t="s">
        <v>27</v>
      </c>
    </row>
    <row r="22693" customFormat="false" ht="15" hidden="false" customHeight="false" outlineLevel="0" collapsed="false">
      <c r="B22693" s="2" t="s">
        <v>24782</v>
      </c>
      <c r="C22693" s="2" t="n">
        <v>39</v>
      </c>
      <c r="D22693" s="2" t="s">
        <v>27</v>
      </c>
    </row>
    <row r="22694" customFormat="false" ht="15" hidden="false" customHeight="false" outlineLevel="0" collapsed="false">
      <c r="B22694" s="2" t="s">
        <v>24783</v>
      </c>
      <c r="C22694" s="2" t="n">
        <v>23</v>
      </c>
      <c r="D22694" s="2" t="s">
        <v>27</v>
      </c>
    </row>
    <row r="22695" customFormat="false" ht="15" hidden="false" customHeight="false" outlineLevel="0" collapsed="false">
      <c r="B22695" s="2" t="s">
        <v>24784</v>
      </c>
      <c r="C22695" s="2" t="n">
        <v>20</v>
      </c>
      <c r="D22695" s="2" t="s">
        <v>27</v>
      </c>
    </row>
    <row r="22696" customFormat="false" ht="15" hidden="false" customHeight="false" outlineLevel="0" collapsed="false">
      <c r="B22696" s="2" t="s">
        <v>24785</v>
      </c>
      <c r="C22696" s="2" t="n">
        <v>28</v>
      </c>
      <c r="D22696" s="2" t="s">
        <v>27</v>
      </c>
    </row>
    <row r="22697" customFormat="false" ht="15" hidden="false" customHeight="false" outlineLevel="0" collapsed="false">
      <c r="B22697" s="2" t="s">
        <v>24786</v>
      </c>
      <c r="C22697" s="2" t="n">
        <v>38</v>
      </c>
      <c r="D22697" s="2" t="s">
        <v>27</v>
      </c>
    </row>
    <row r="22698" customFormat="false" ht="15" hidden="false" customHeight="false" outlineLevel="0" collapsed="false">
      <c r="B22698" s="2" t="s">
        <v>24787</v>
      </c>
      <c r="C22698" s="2" t="n">
        <v>40</v>
      </c>
      <c r="D22698" s="2" t="s">
        <v>27</v>
      </c>
    </row>
    <row r="22699" customFormat="false" ht="15" hidden="false" customHeight="false" outlineLevel="0" collapsed="false">
      <c r="B22699" s="2" t="s">
        <v>24788</v>
      </c>
      <c r="C22699" s="2" t="n">
        <v>35</v>
      </c>
      <c r="D22699" s="2" t="s">
        <v>27</v>
      </c>
    </row>
    <row r="22700" customFormat="false" ht="15" hidden="false" customHeight="false" outlineLevel="0" collapsed="false">
      <c r="B22700" s="2" t="s">
        <v>24789</v>
      </c>
      <c r="C22700" s="2" t="n">
        <v>34</v>
      </c>
      <c r="D22700" s="2" t="s">
        <v>27</v>
      </c>
    </row>
    <row r="22701" customFormat="false" ht="15" hidden="false" customHeight="false" outlineLevel="0" collapsed="false">
      <c r="B22701" s="2" t="s">
        <v>24790</v>
      </c>
      <c r="C22701" s="2" t="n">
        <v>9</v>
      </c>
      <c r="D22701" s="2" t="s">
        <v>27</v>
      </c>
    </row>
    <row r="22702" customFormat="false" ht="15" hidden="false" customHeight="false" outlineLevel="0" collapsed="false">
      <c r="B22702" s="2" t="s">
        <v>24791</v>
      </c>
      <c r="C22702" s="2" t="n">
        <v>13</v>
      </c>
      <c r="D22702" s="2" t="s">
        <v>27</v>
      </c>
    </row>
    <row r="22703" customFormat="false" ht="15" hidden="false" customHeight="false" outlineLevel="0" collapsed="false">
      <c r="B22703" s="2" t="s">
        <v>24792</v>
      </c>
      <c r="C22703" s="2" t="n">
        <v>14</v>
      </c>
      <c r="D22703" s="2" t="s">
        <v>27</v>
      </c>
    </row>
    <row r="22704" customFormat="false" ht="15" hidden="false" customHeight="false" outlineLevel="0" collapsed="false">
      <c r="B22704" s="2" t="s">
        <v>24793</v>
      </c>
      <c r="C22704" s="2" t="n">
        <v>28</v>
      </c>
      <c r="D22704" s="2" t="s">
        <v>27</v>
      </c>
    </row>
    <row r="22705" customFormat="false" ht="15" hidden="false" customHeight="false" outlineLevel="0" collapsed="false">
      <c r="B22705" s="2" t="s">
        <v>24794</v>
      </c>
      <c r="C22705" s="2" t="n">
        <v>29</v>
      </c>
      <c r="D22705" s="2" t="s">
        <v>27</v>
      </c>
    </row>
    <row r="22706" customFormat="false" ht="15" hidden="false" customHeight="false" outlineLevel="0" collapsed="false">
      <c r="B22706" s="2" t="s">
        <v>24795</v>
      </c>
      <c r="C22706" s="2" t="n">
        <v>29</v>
      </c>
      <c r="D22706" s="2" t="s">
        <v>27</v>
      </c>
    </row>
    <row r="22707" customFormat="false" ht="15" hidden="false" customHeight="false" outlineLevel="0" collapsed="false">
      <c r="B22707" s="2" t="s">
        <v>24796</v>
      </c>
      <c r="C22707" s="2" t="n">
        <v>28</v>
      </c>
      <c r="D22707" s="2" t="s">
        <v>27</v>
      </c>
    </row>
    <row r="22708" customFormat="false" ht="15" hidden="false" customHeight="false" outlineLevel="0" collapsed="false">
      <c r="B22708" s="2" t="s">
        <v>24797</v>
      </c>
      <c r="C22708" s="2" t="n">
        <v>31</v>
      </c>
      <c r="D22708" s="2" t="s">
        <v>27</v>
      </c>
    </row>
    <row r="22709" customFormat="false" ht="15" hidden="false" customHeight="false" outlineLevel="0" collapsed="false">
      <c r="B22709" s="2" t="s">
        <v>24798</v>
      </c>
      <c r="C22709" s="2" t="n">
        <v>31</v>
      </c>
      <c r="D22709" s="2" t="s">
        <v>27</v>
      </c>
    </row>
    <row r="22710" customFormat="false" ht="15" hidden="false" customHeight="false" outlineLevel="0" collapsed="false">
      <c r="B22710" s="2" t="s">
        <v>24799</v>
      </c>
      <c r="C22710" s="2" t="n">
        <v>28</v>
      </c>
      <c r="D22710" s="2" t="s">
        <v>27</v>
      </c>
    </row>
    <row r="22711" customFormat="false" ht="15" hidden="false" customHeight="false" outlineLevel="0" collapsed="false">
      <c r="B22711" s="2" t="s">
        <v>24800</v>
      </c>
      <c r="C22711" s="2" t="n">
        <v>28</v>
      </c>
      <c r="D22711" s="2" t="s">
        <v>27</v>
      </c>
    </row>
    <row r="22712" customFormat="false" ht="15" hidden="false" customHeight="false" outlineLevel="0" collapsed="false">
      <c r="B22712" s="2" t="s">
        <v>24801</v>
      </c>
      <c r="C22712" s="2" t="n">
        <v>31</v>
      </c>
      <c r="D22712" s="2" t="s">
        <v>27</v>
      </c>
    </row>
    <row r="22713" customFormat="false" ht="15" hidden="false" customHeight="false" outlineLevel="0" collapsed="false">
      <c r="B22713" s="2" t="s">
        <v>24802</v>
      </c>
      <c r="C22713" s="2" t="n">
        <v>33</v>
      </c>
      <c r="D22713" s="2" t="s">
        <v>27</v>
      </c>
    </row>
    <row r="22714" customFormat="false" ht="15" hidden="false" customHeight="false" outlineLevel="0" collapsed="false">
      <c r="B22714" s="2" t="s">
        <v>24803</v>
      </c>
      <c r="C22714" s="2" t="n">
        <v>32</v>
      </c>
      <c r="D22714" s="2" t="s">
        <v>27</v>
      </c>
    </row>
    <row r="22715" customFormat="false" ht="15" hidden="false" customHeight="false" outlineLevel="0" collapsed="false">
      <c r="B22715" s="2" t="s">
        <v>24804</v>
      </c>
      <c r="C22715" s="2" t="n">
        <v>29</v>
      </c>
      <c r="D22715" s="2" t="s">
        <v>27</v>
      </c>
    </row>
    <row r="22716" customFormat="false" ht="15" hidden="false" customHeight="false" outlineLevel="0" collapsed="false">
      <c r="B22716" s="2" t="s">
        <v>24805</v>
      </c>
      <c r="C22716" s="2" t="n">
        <v>35</v>
      </c>
      <c r="D22716" s="2" t="s">
        <v>27</v>
      </c>
    </row>
    <row r="22717" customFormat="false" ht="15" hidden="false" customHeight="false" outlineLevel="0" collapsed="false">
      <c r="B22717" s="2" t="s">
        <v>24806</v>
      </c>
      <c r="C22717" s="2" t="n">
        <v>33</v>
      </c>
      <c r="D22717" s="2" t="s">
        <v>27</v>
      </c>
    </row>
    <row r="22718" customFormat="false" ht="15" hidden="false" customHeight="false" outlineLevel="0" collapsed="false">
      <c r="B22718" s="2" t="s">
        <v>24807</v>
      </c>
      <c r="C22718" s="2" t="n">
        <v>42</v>
      </c>
      <c r="D22718" s="2" t="s">
        <v>27</v>
      </c>
    </row>
    <row r="22719" customFormat="false" ht="15" hidden="false" customHeight="false" outlineLevel="0" collapsed="false">
      <c r="B22719" s="2" t="s">
        <v>24808</v>
      </c>
      <c r="C22719" s="2" t="n">
        <v>36</v>
      </c>
      <c r="D22719" s="2" t="s">
        <v>27</v>
      </c>
    </row>
    <row r="22720" customFormat="false" ht="15" hidden="false" customHeight="false" outlineLevel="0" collapsed="false">
      <c r="B22720" s="2" t="s">
        <v>24809</v>
      </c>
      <c r="C22720" s="2" t="n">
        <v>34</v>
      </c>
      <c r="D22720" s="2" t="s">
        <v>27</v>
      </c>
    </row>
    <row r="22721" customFormat="false" ht="15" hidden="false" customHeight="false" outlineLevel="0" collapsed="false">
      <c r="B22721" s="2" t="s">
        <v>24810</v>
      </c>
      <c r="C22721" s="2" t="n">
        <v>32</v>
      </c>
      <c r="D22721" s="2" t="s">
        <v>27</v>
      </c>
    </row>
    <row r="22722" customFormat="false" ht="15" hidden="false" customHeight="false" outlineLevel="0" collapsed="false">
      <c r="B22722" s="2" t="s">
        <v>24811</v>
      </c>
      <c r="C22722" s="2" t="n">
        <v>35</v>
      </c>
      <c r="D22722" s="2" t="s">
        <v>27</v>
      </c>
    </row>
    <row r="22723" customFormat="false" ht="15" hidden="false" customHeight="false" outlineLevel="0" collapsed="false">
      <c r="B22723" s="2" t="s">
        <v>24812</v>
      </c>
      <c r="C22723" s="2" t="n">
        <v>39</v>
      </c>
      <c r="D22723" s="2" t="s">
        <v>27</v>
      </c>
    </row>
    <row r="22724" customFormat="false" ht="15" hidden="false" customHeight="false" outlineLevel="0" collapsed="false">
      <c r="B22724" s="2" t="s">
        <v>24813</v>
      </c>
      <c r="C22724" s="2" t="n">
        <v>27</v>
      </c>
      <c r="D22724" s="2" t="s">
        <v>27</v>
      </c>
    </row>
    <row r="22725" customFormat="false" ht="15" hidden="false" customHeight="false" outlineLevel="0" collapsed="false">
      <c r="B22725" s="2" t="s">
        <v>24814</v>
      </c>
      <c r="C22725" s="2" t="n">
        <v>25</v>
      </c>
      <c r="D22725" s="2" t="s">
        <v>27</v>
      </c>
    </row>
    <row r="22726" customFormat="false" ht="15" hidden="false" customHeight="false" outlineLevel="0" collapsed="false">
      <c r="B22726" s="2" t="s">
        <v>24815</v>
      </c>
      <c r="C22726" s="2" t="n">
        <v>36</v>
      </c>
      <c r="D22726" s="2" t="s">
        <v>27</v>
      </c>
    </row>
    <row r="22727" customFormat="false" ht="15" hidden="false" customHeight="false" outlineLevel="0" collapsed="false">
      <c r="B22727" s="2" t="s">
        <v>24816</v>
      </c>
      <c r="C22727" s="2" t="n">
        <v>33</v>
      </c>
      <c r="D22727" s="2" t="s">
        <v>27</v>
      </c>
    </row>
    <row r="22728" customFormat="false" ht="15" hidden="false" customHeight="false" outlineLevel="0" collapsed="false">
      <c r="B22728" s="2" t="s">
        <v>24817</v>
      </c>
      <c r="C22728" s="2" t="n">
        <v>42</v>
      </c>
      <c r="D22728" s="2" t="s">
        <v>27</v>
      </c>
    </row>
    <row r="22729" customFormat="false" ht="15" hidden="false" customHeight="false" outlineLevel="0" collapsed="false">
      <c r="B22729" s="2" t="s">
        <v>24818</v>
      </c>
      <c r="C22729" s="2" t="n">
        <v>40</v>
      </c>
      <c r="D22729" s="2" t="s">
        <v>27</v>
      </c>
    </row>
    <row r="22730" customFormat="false" ht="15" hidden="false" customHeight="false" outlineLevel="0" collapsed="false">
      <c r="B22730" s="2" t="s">
        <v>24819</v>
      </c>
      <c r="C22730" s="2" t="n">
        <v>27</v>
      </c>
      <c r="D22730" s="2" t="s">
        <v>27</v>
      </c>
    </row>
    <row r="22731" customFormat="false" ht="15" hidden="false" customHeight="false" outlineLevel="0" collapsed="false">
      <c r="B22731" s="2" t="s">
        <v>24820</v>
      </c>
      <c r="C22731" s="2" t="n">
        <v>29</v>
      </c>
      <c r="D22731" s="2" t="s">
        <v>27</v>
      </c>
    </row>
    <row r="22732" customFormat="false" ht="15" hidden="false" customHeight="false" outlineLevel="0" collapsed="false">
      <c r="B22732" s="2" t="s">
        <v>24821</v>
      </c>
      <c r="C22732" s="2" t="n">
        <v>28</v>
      </c>
      <c r="D22732" s="2" t="s">
        <v>27</v>
      </c>
    </row>
    <row r="22733" customFormat="false" ht="15" hidden="false" customHeight="false" outlineLevel="0" collapsed="false">
      <c r="B22733" s="2" t="s">
        <v>24822</v>
      </c>
      <c r="C22733" s="2" t="n">
        <v>31</v>
      </c>
      <c r="D22733" s="2" t="s">
        <v>27</v>
      </c>
    </row>
    <row r="22734" customFormat="false" ht="15" hidden="false" customHeight="false" outlineLevel="0" collapsed="false">
      <c r="B22734" s="2" t="s">
        <v>24823</v>
      </c>
      <c r="C22734" s="2" t="n">
        <v>31</v>
      </c>
      <c r="D22734" s="2" t="s">
        <v>27</v>
      </c>
    </row>
    <row r="22735" customFormat="false" ht="15" hidden="false" customHeight="false" outlineLevel="0" collapsed="false">
      <c r="B22735" s="2" t="s">
        <v>24824</v>
      </c>
      <c r="C22735" s="2" t="n">
        <v>30</v>
      </c>
      <c r="D22735" s="2" t="s">
        <v>27</v>
      </c>
    </row>
    <row r="22736" customFormat="false" ht="15" hidden="false" customHeight="false" outlineLevel="0" collapsed="false">
      <c r="B22736" s="2" t="s">
        <v>24825</v>
      </c>
      <c r="C22736" s="2" t="n">
        <v>36</v>
      </c>
      <c r="D22736" s="2" t="s">
        <v>27</v>
      </c>
    </row>
    <row r="22737" customFormat="false" ht="15" hidden="false" customHeight="false" outlineLevel="0" collapsed="false">
      <c r="B22737" s="2" t="s">
        <v>24826</v>
      </c>
      <c r="C22737" s="2" t="n">
        <v>32</v>
      </c>
      <c r="D22737" s="2" t="s">
        <v>27</v>
      </c>
    </row>
    <row r="22738" customFormat="false" ht="15" hidden="false" customHeight="false" outlineLevel="0" collapsed="false">
      <c r="B22738" s="2" t="s">
        <v>24827</v>
      </c>
      <c r="C22738" s="2" t="n">
        <v>33</v>
      </c>
      <c r="D22738" s="2" t="s">
        <v>27</v>
      </c>
    </row>
    <row r="22739" customFormat="false" ht="15" hidden="false" customHeight="false" outlineLevel="0" collapsed="false">
      <c r="B22739" s="2" t="s">
        <v>24828</v>
      </c>
      <c r="C22739" s="2" t="n">
        <v>34</v>
      </c>
      <c r="D22739" s="2" t="s">
        <v>27</v>
      </c>
    </row>
    <row r="22740" customFormat="false" ht="15" hidden="false" customHeight="false" outlineLevel="0" collapsed="false">
      <c r="B22740" s="2" t="s">
        <v>24829</v>
      </c>
      <c r="C22740" s="2" t="n">
        <v>49</v>
      </c>
      <c r="D22740" s="2" t="s">
        <v>27</v>
      </c>
    </row>
    <row r="22741" customFormat="false" ht="15" hidden="false" customHeight="false" outlineLevel="0" collapsed="false">
      <c r="B22741" s="2" t="s">
        <v>24830</v>
      </c>
      <c r="C22741" s="2" t="n">
        <v>30</v>
      </c>
      <c r="D22741" s="2" t="s">
        <v>27</v>
      </c>
    </row>
    <row r="22742" customFormat="false" ht="15" hidden="false" customHeight="false" outlineLevel="0" collapsed="false">
      <c r="B22742" s="2" t="s">
        <v>24831</v>
      </c>
      <c r="C22742" s="2" t="n">
        <v>31</v>
      </c>
      <c r="D22742" s="2" t="s">
        <v>27</v>
      </c>
    </row>
    <row r="22743" customFormat="false" ht="15" hidden="false" customHeight="false" outlineLevel="0" collapsed="false">
      <c r="B22743" s="2" t="s">
        <v>24832</v>
      </c>
      <c r="C22743" s="2" t="n">
        <v>30</v>
      </c>
      <c r="D22743" s="2" t="s">
        <v>27</v>
      </c>
    </row>
    <row r="22744" customFormat="false" ht="15" hidden="false" customHeight="false" outlineLevel="0" collapsed="false">
      <c r="B22744" s="2" t="s">
        <v>24833</v>
      </c>
      <c r="C22744" s="2" t="n">
        <v>43</v>
      </c>
      <c r="D22744" s="2" t="s">
        <v>27</v>
      </c>
    </row>
    <row r="22745" customFormat="false" ht="15" hidden="false" customHeight="false" outlineLevel="0" collapsed="false">
      <c r="B22745" s="2" t="s">
        <v>24834</v>
      </c>
      <c r="C22745" s="2" t="n">
        <v>44</v>
      </c>
      <c r="D22745" s="2" t="s">
        <v>27</v>
      </c>
    </row>
    <row r="22746" customFormat="false" ht="15" hidden="false" customHeight="false" outlineLevel="0" collapsed="false">
      <c r="B22746" s="2" t="s">
        <v>24835</v>
      </c>
      <c r="C22746" s="2" t="n">
        <v>43</v>
      </c>
      <c r="D22746" s="2" t="s">
        <v>27</v>
      </c>
    </row>
    <row r="22747" customFormat="false" ht="15" hidden="false" customHeight="false" outlineLevel="0" collapsed="false">
      <c r="B22747" s="2" t="s">
        <v>24836</v>
      </c>
      <c r="C22747" s="2" t="n">
        <v>44</v>
      </c>
      <c r="D22747" s="2" t="s">
        <v>27</v>
      </c>
    </row>
    <row r="22748" customFormat="false" ht="15" hidden="false" customHeight="false" outlineLevel="0" collapsed="false">
      <c r="B22748" s="2" t="s">
        <v>24837</v>
      </c>
      <c r="C22748" s="2" t="n">
        <v>41</v>
      </c>
      <c r="D22748" s="2" t="s">
        <v>27</v>
      </c>
    </row>
    <row r="22749" customFormat="false" ht="15" hidden="false" customHeight="false" outlineLevel="0" collapsed="false">
      <c r="B22749" s="2" t="s">
        <v>24838</v>
      </c>
      <c r="C22749" s="2" t="n">
        <v>32</v>
      </c>
      <c r="D22749" s="2" t="s">
        <v>27</v>
      </c>
    </row>
    <row r="22750" customFormat="false" ht="15" hidden="false" customHeight="false" outlineLevel="0" collapsed="false">
      <c r="B22750" s="2" t="s">
        <v>24839</v>
      </c>
      <c r="C22750" s="2" t="n">
        <v>33</v>
      </c>
      <c r="D22750" s="2" t="s">
        <v>27</v>
      </c>
    </row>
    <row r="22751" customFormat="false" ht="15" hidden="false" customHeight="false" outlineLevel="0" collapsed="false">
      <c r="B22751" s="2" t="s">
        <v>24840</v>
      </c>
      <c r="C22751" s="2" t="n">
        <v>33</v>
      </c>
      <c r="D22751" s="2" t="s">
        <v>27</v>
      </c>
    </row>
    <row r="22752" customFormat="false" ht="15" hidden="false" customHeight="false" outlineLevel="0" collapsed="false">
      <c r="B22752" s="2" t="s">
        <v>24841</v>
      </c>
      <c r="C22752" s="2" t="n">
        <v>25</v>
      </c>
      <c r="D22752" s="2" t="s">
        <v>27</v>
      </c>
    </row>
    <row r="22753" customFormat="false" ht="15" hidden="false" customHeight="false" outlineLevel="0" collapsed="false">
      <c r="B22753" s="2" t="s">
        <v>24842</v>
      </c>
      <c r="C22753" s="2" t="n">
        <v>22</v>
      </c>
      <c r="D22753" s="2" t="s">
        <v>27</v>
      </c>
    </row>
    <row r="22754" customFormat="false" ht="15" hidden="false" customHeight="false" outlineLevel="0" collapsed="false">
      <c r="B22754" s="2" t="s">
        <v>24843</v>
      </c>
      <c r="C22754" s="2" t="n">
        <v>42</v>
      </c>
      <c r="D22754" s="2" t="s">
        <v>27</v>
      </c>
    </row>
    <row r="22755" customFormat="false" ht="15" hidden="false" customHeight="false" outlineLevel="0" collapsed="false">
      <c r="B22755" s="2" t="s">
        <v>24844</v>
      </c>
      <c r="C22755" s="2" t="n">
        <v>42</v>
      </c>
      <c r="D22755" s="2" t="s">
        <v>27</v>
      </c>
    </row>
    <row r="22756" customFormat="false" ht="15" hidden="false" customHeight="false" outlineLevel="0" collapsed="false">
      <c r="B22756" s="2" t="s">
        <v>24845</v>
      </c>
      <c r="C22756" s="2" t="n">
        <v>30</v>
      </c>
      <c r="D22756" s="2" t="s">
        <v>27</v>
      </c>
    </row>
    <row r="22757" customFormat="false" ht="15" hidden="false" customHeight="false" outlineLevel="0" collapsed="false">
      <c r="B22757" s="2" t="s">
        <v>24846</v>
      </c>
      <c r="C22757" s="2" t="n">
        <v>30</v>
      </c>
      <c r="D22757" s="2" t="s">
        <v>27</v>
      </c>
    </row>
    <row r="22758" customFormat="false" ht="15" hidden="false" customHeight="false" outlineLevel="0" collapsed="false">
      <c r="B22758" s="2" t="s">
        <v>24847</v>
      </c>
      <c r="C22758" s="2" t="n">
        <v>31</v>
      </c>
      <c r="D22758" s="2" t="s">
        <v>27</v>
      </c>
    </row>
    <row r="22759" customFormat="false" ht="15" hidden="false" customHeight="false" outlineLevel="0" collapsed="false">
      <c r="B22759" s="2" t="s">
        <v>24848</v>
      </c>
      <c r="C22759" s="2" t="n">
        <v>30</v>
      </c>
      <c r="D22759" s="2" t="s">
        <v>27</v>
      </c>
    </row>
    <row r="22760" customFormat="false" ht="15" hidden="false" customHeight="false" outlineLevel="0" collapsed="false">
      <c r="B22760" s="2" t="s">
        <v>24849</v>
      </c>
      <c r="C22760" s="2" t="n">
        <v>42</v>
      </c>
      <c r="D22760" s="2" t="s">
        <v>27</v>
      </c>
    </row>
    <row r="22761" customFormat="false" ht="15" hidden="false" customHeight="false" outlineLevel="0" collapsed="false">
      <c r="B22761" s="2" t="s">
        <v>24850</v>
      </c>
      <c r="C22761" s="2" t="n">
        <v>39</v>
      </c>
      <c r="D22761" s="2" t="s">
        <v>27</v>
      </c>
    </row>
    <row r="22762" customFormat="false" ht="15" hidden="false" customHeight="false" outlineLevel="0" collapsed="false">
      <c r="B22762" s="2" t="s">
        <v>24851</v>
      </c>
      <c r="C22762" s="2" t="n">
        <v>22</v>
      </c>
      <c r="D22762" s="2" t="s">
        <v>27</v>
      </c>
    </row>
    <row r="22763" customFormat="false" ht="15" hidden="false" customHeight="false" outlineLevel="0" collapsed="false">
      <c r="B22763" s="2" t="s">
        <v>24852</v>
      </c>
      <c r="C22763" s="2" t="n">
        <v>25</v>
      </c>
      <c r="D22763" s="2" t="s">
        <v>27</v>
      </c>
    </row>
    <row r="22764" customFormat="false" ht="15" hidden="false" customHeight="false" outlineLevel="0" collapsed="false">
      <c r="B22764" s="2" t="s">
        <v>24853</v>
      </c>
      <c r="C22764" s="2" t="n">
        <v>25</v>
      </c>
      <c r="D22764" s="2" t="s">
        <v>27</v>
      </c>
    </row>
    <row r="22765" customFormat="false" ht="15" hidden="false" customHeight="false" outlineLevel="0" collapsed="false">
      <c r="B22765" s="2" t="s">
        <v>24854</v>
      </c>
      <c r="C22765" s="2" t="n">
        <v>26</v>
      </c>
      <c r="D22765" s="2" t="s">
        <v>27</v>
      </c>
    </row>
    <row r="22766" customFormat="false" ht="15" hidden="false" customHeight="false" outlineLevel="0" collapsed="false">
      <c r="B22766" s="2" t="s">
        <v>24855</v>
      </c>
      <c r="C22766" s="2" t="n">
        <v>27</v>
      </c>
      <c r="D22766" s="2" t="s">
        <v>27</v>
      </c>
    </row>
    <row r="22767" customFormat="false" ht="15" hidden="false" customHeight="false" outlineLevel="0" collapsed="false">
      <c r="B22767" s="2" t="s">
        <v>24856</v>
      </c>
      <c r="C22767" s="2" t="n">
        <v>27</v>
      </c>
      <c r="D22767" s="2" t="s">
        <v>27</v>
      </c>
    </row>
    <row r="22768" customFormat="false" ht="15" hidden="false" customHeight="false" outlineLevel="0" collapsed="false">
      <c r="B22768" s="2" t="s">
        <v>24857</v>
      </c>
      <c r="C22768" s="2" t="n">
        <v>27</v>
      </c>
      <c r="D22768" s="2" t="s">
        <v>27</v>
      </c>
    </row>
    <row r="22769" customFormat="false" ht="15" hidden="false" customHeight="false" outlineLevel="0" collapsed="false">
      <c r="B22769" s="2" t="s">
        <v>24858</v>
      </c>
      <c r="C22769" s="2" t="n">
        <v>25</v>
      </c>
      <c r="D22769" s="2" t="s">
        <v>27</v>
      </c>
    </row>
    <row r="22770" customFormat="false" ht="15" hidden="false" customHeight="false" outlineLevel="0" collapsed="false">
      <c r="B22770" s="2" t="s">
        <v>24859</v>
      </c>
      <c r="C22770" s="2" t="n">
        <v>21</v>
      </c>
      <c r="D22770" s="2" t="s">
        <v>27</v>
      </c>
    </row>
    <row r="22771" customFormat="false" ht="15" hidden="false" customHeight="false" outlineLevel="0" collapsed="false">
      <c r="B22771" s="2" t="s">
        <v>24860</v>
      </c>
      <c r="C22771" s="2" t="n">
        <v>26</v>
      </c>
      <c r="D22771" s="2" t="s">
        <v>27</v>
      </c>
    </row>
    <row r="22772" customFormat="false" ht="15" hidden="false" customHeight="false" outlineLevel="0" collapsed="false">
      <c r="B22772" s="2" t="s">
        <v>24861</v>
      </c>
      <c r="C22772" s="2" t="n">
        <v>29</v>
      </c>
      <c r="D22772" s="2" t="s">
        <v>27</v>
      </c>
    </row>
    <row r="22773" customFormat="false" ht="15" hidden="false" customHeight="false" outlineLevel="0" collapsed="false">
      <c r="B22773" s="2" t="s">
        <v>24862</v>
      </c>
      <c r="C22773" s="2" t="n">
        <v>28</v>
      </c>
      <c r="D22773" s="2" t="s">
        <v>27</v>
      </c>
    </row>
    <row r="22774" customFormat="false" ht="15" hidden="false" customHeight="false" outlineLevel="0" collapsed="false">
      <c r="B22774" s="2" t="s">
        <v>24863</v>
      </c>
      <c r="C22774" s="2" t="n">
        <v>43</v>
      </c>
      <c r="D22774" s="2" t="s">
        <v>27</v>
      </c>
    </row>
    <row r="22775" customFormat="false" ht="15" hidden="false" customHeight="false" outlineLevel="0" collapsed="false">
      <c r="B22775" s="2" t="s">
        <v>24864</v>
      </c>
      <c r="C22775" s="2" t="n">
        <v>43</v>
      </c>
      <c r="D22775" s="2" t="s">
        <v>27</v>
      </c>
    </row>
    <row r="22776" customFormat="false" ht="15" hidden="false" customHeight="false" outlineLevel="0" collapsed="false">
      <c r="B22776" s="2" t="s">
        <v>24865</v>
      </c>
      <c r="C22776" s="2" t="n">
        <v>28</v>
      </c>
      <c r="D22776" s="2" t="s">
        <v>27</v>
      </c>
    </row>
    <row r="22777" customFormat="false" ht="15" hidden="false" customHeight="false" outlineLevel="0" collapsed="false">
      <c r="B22777" s="2" t="s">
        <v>24866</v>
      </c>
      <c r="C22777" s="2" t="n">
        <v>30</v>
      </c>
      <c r="D22777" s="2" t="s">
        <v>27</v>
      </c>
    </row>
    <row r="22778" customFormat="false" ht="15" hidden="false" customHeight="false" outlineLevel="0" collapsed="false">
      <c r="B22778" s="2" t="s">
        <v>24867</v>
      </c>
      <c r="C22778" s="2" t="n">
        <v>31</v>
      </c>
      <c r="D22778" s="2" t="s">
        <v>27</v>
      </c>
    </row>
    <row r="22779" customFormat="false" ht="15" hidden="false" customHeight="false" outlineLevel="0" collapsed="false">
      <c r="B22779" s="2" t="s">
        <v>24868</v>
      </c>
      <c r="C22779" s="2" t="n">
        <v>30</v>
      </c>
      <c r="D22779" s="2" t="s">
        <v>27</v>
      </c>
    </row>
    <row r="22780" customFormat="false" ht="15" hidden="false" customHeight="false" outlineLevel="0" collapsed="false">
      <c r="B22780" s="2" t="s">
        <v>24869</v>
      </c>
      <c r="C22780" s="2" t="n">
        <v>31</v>
      </c>
      <c r="D22780" s="2" t="s">
        <v>27</v>
      </c>
    </row>
    <row r="22781" customFormat="false" ht="15" hidden="false" customHeight="false" outlineLevel="0" collapsed="false">
      <c r="B22781" s="2" t="s">
        <v>24870</v>
      </c>
      <c r="C22781" s="2" t="n">
        <v>30</v>
      </c>
      <c r="D22781" s="2" t="s">
        <v>27</v>
      </c>
    </row>
    <row r="22782" customFormat="false" ht="15" hidden="false" customHeight="false" outlineLevel="0" collapsed="false">
      <c r="B22782" s="2" t="s">
        <v>24871</v>
      </c>
      <c r="C22782" s="2" t="n">
        <v>29</v>
      </c>
      <c r="D22782" s="2" t="s">
        <v>27</v>
      </c>
    </row>
    <row r="22783" customFormat="false" ht="15" hidden="false" customHeight="false" outlineLevel="0" collapsed="false">
      <c r="B22783" s="2" t="s">
        <v>24872</v>
      </c>
      <c r="C22783" s="2" t="n">
        <v>30</v>
      </c>
      <c r="D22783" s="2" t="s">
        <v>27</v>
      </c>
    </row>
    <row r="22784" customFormat="false" ht="15" hidden="false" customHeight="false" outlineLevel="0" collapsed="false">
      <c r="B22784" s="2" t="s">
        <v>24873</v>
      </c>
      <c r="C22784" s="2" t="n">
        <v>31</v>
      </c>
      <c r="D22784" s="2" t="s">
        <v>27</v>
      </c>
    </row>
    <row r="22785" customFormat="false" ht="15" hidden="false" customHeight="false" outlineLevel="0" collapsed="false">
      <c r="B22785" s="2" t="s">
        <v>24874</v>
      </c>
      <c r="C22785" s="2" t="n">
        <v>31</v>
      </c>
      <c r="D22785" s="2" t="s">
        <v>27</v>
      </c>
    </row>
    <row r="22786" customFormat="false" ht="15" hidden="false" customHeight="false" outlineLevel="0" collapsed="false">
      <c r="B22786" s="2" t="s">
        <v>24875</v>
      </c>
      <c r="C22786" s="2" t="n">
        <v>27</v>
      </c>
      <c r="D22786" s="2" t="s">
        <v>27</v>
      </c>
    </row>
    <row r="22787" customFormat="false" ht="15" hidden="false" customHeight="false" outlineLevel="0" collapsed="false">
      <c r="B22787" s="2" t="s">
        <v>24876</v>
      </c>
      <c r="C22787" s="2" t="n">
        <v>27</v>
      </c>
      <c r="D22787" s="2" t="s">
        <v>27</v>
      </c>
    </row>
    <row r="22788" customFormat="false" ht="15" hidden="false" customHeight="false" outlineLevel="0" collapsed="false">
      <c r="B22788" s="2" t="s">
        <v>24877</v>
      </c>
      <c r="C22788" s="2" t="n">
        <v>31</v>
      </c>
      <c r="D22788" s="2" t="s">
        <v>27</v>
      </c>
    </row>
    <row r="22789" customFormat="false" ht="15" hidden="false" customHeight="false" outlineLevel="0" collapsed="false">
      <c r="B22789" s="2" t="s">
        <v>24878</v>
      </c>
      <c r="C22789" s="2" t="n">
        <v>35</v>
      </c>
      <c r="D22789" s="2" t="s">
        <v>27</v>
      </c>
    </row>
    <row r="22790" customFormat="false" ht="15" hidden="false" customHeight="false" outlineLevel="0" collapsed="false">
      <c r="B22790" s="2" t="s">
        <v>24879</v>
      </c>
      <c r="C22790" s="2" t="n">
        <v>37</v>
      </c>
      <c r="D22790" s="2" t="s">
        <v>27</v>
      </c>
    </row>
    <row r="22791" customFormat="false" ht="15" hidden="false" customHeight="false" outlineLevel="0" collapsed="false">
      <c r="B22791" s="2" t="s">
        <v>24880</v>
      </c>
      <c r="C22791" s="2" t="n">
        <v>37</v>
      </c>
      <c r="D22791" s="2" t="s">
        <v>27</v>
      </c>
    </row>
    <row r="22792" customFormat="false" ht="15" hidden="false" customHeight="false" outlineLevel="0" collapsed="false">
      <c r="B22792" s="2" t="s">
        <v>24881</v>
      </c>
      <c r="C22792" s="2" t="n">
        <v>34</v>
      </c>
      <c r="D22792" s="2" t="s">
        <v>27</v>
      </c>
    </row>
    <row r="22793" customFormat="false" ht="15" hidden="false" customHeight="false" outlineLevel="0" collapsed="false">
      <c r="B22793" s="2" t="s">
        <v>24882</v>
      </c>
      <c r="C22793" s="2" t="n">
        <v>31</v>
      </c>
      <c r="D22793" s="2" t="s">
        <v>27</v>
      </c>
    </row>
    <row r="22794" customFormat="false" ht="15" hidden="false" customHeight="false" outlineLevel="0" collapsed="false">
      <c r="B22794" s="2" t="s">
        <v>24883</v>
      </c>
      <c r="C22794" s="2" t="n">
        <v>29</v>
      </c>
      <c r="D22794" s="2" t="s">
        <v>27</v>
      </c>
    </row>
    <row r="22795" customFormat="false" ht="15" hidden="false" customHeight="false" outlineLevel="0" collapsed="false">
      <c r="B22795" s="2" t="s">
        <v>24884</v>
      </c>
      <c r="C22795" s="2" t="n">
        <v>22</v>
      </c>
      <c r="D22795" s="2" t="s">
        <v>27</v>
      </c>
    </row>
    <row r="22796" customFormat="false" ht="15" hidden="false" customHeight="false" outlineLevel="0" collapsed="false">
      <c r="B22796" s="2" t="s">
        <v>24885</v>
      </c>
      <c r="C22796" s="2" t="n">
        <v>14</v>
      </c>
      <c r="D22796" s="2" t="s">
        <v>27</v>
      </c>
    </row>
    <row r="22797" customFormat="false" ht="15" hidden="false" customHeight="false" outlineLevel="0" collapsed="false">
      <c r="B22797" s="2" t="s">
        <v>24886</v>
      </c>
      <c r="C22797" s="2" t="n">
        <v>11</v>
      </c>
      <c r="D22797" s="2" t="s">
        <v>27</v>
      </c>
    </row>
    <row r="22798" customFormat="false" ht="15" hidden="false" customHeight="false" outlineLevel="0" collapsed="false">
      <c r="B22798" s="2" t="s">
        <v>24887</v>
      </c>
      <c r="C22798" s="2" t="n">
        <v>17</v>
      </c>
      <c r="D22798" s="2" t="s">
        <v>27</v>
      </c>
    </row>
    <row r="22799" customFormat="false" ht="15" hidden="false" customHeight="false" outlineLevel="0" collapsed="false">
      <c r="B22799" s="2" t="s">
        <v>24888</v>
      </c>
      <c r="C22799" s="2" t="n">
        <v>23</v>
      </c>
      <c r="D22799" s="2" t="s">
        <v>27</v>
      </c>
    </row>
    <row r="22800" customFormat="false" ht="15" hidden="false" customHeight="false" outlineLevel="0" collapsed="false">
      <c r="B22800" s="2" t="s">
        <v>24889</v>
      </c>
      <c r="C22800" s="2" t="n">
        <v>27</v>
      </c>
      <c r="D22800" s="2" t="s">
        <v>27</v>
      </c>
    </row>
    <row r="22801" customFormat="false" ht="15" hidden="false" customHeight="false" outlineLevel="0" collapsed="false">
      <c r="B22801" s="2" t="s">
        <v>24890</v>
      </c>
      <c r="C22801" s="2" t="n">
        <v>31</v>
      </c>
      <c r="D22801" s="2" t="s">
        <v>27</v>
      </c>
    </row>
    <row r="22802" customFormat="false" ht="15" hidden="false" customHeight="false" outlineLevel="0" collapsed="false">
      <c r="B22802" s="2" t="s">
        <v>24891</v>
      </c>
      <c r="C22802" s="2" t="n">
        <v>31</v>
      </c>
      <c r="D22802" s="2" t="s">
        <v>27</v>
      </c>
    </row>
    <row r="22803" customFormat="false" ht="15" hidden="false" customHeight="false" outlineLevel="0" collapsed="false">
      <c r="B22803" s="2" t="s">
        <v>24892</v>
      </c>
      <c r="C22803" s="2" t="n">
        <v>18</v>
      </c>
      <c r="D22803" s="2" t="s">
        <v>27</v>
      </c>
    </row>
    <row r="22804" customFormat="false" ht="15" hidden="false" customHeight="false" outlineLevel="0" collapsed="false">
      <c r="B22804" s="2" t="s">
        <v>24893</v>
      </c>
      <c r="C22804" s="2" t="n">
        <v>20</v>
      </c>
      <c r="D22804" s="2" t="s">
        <v>27</v>
      </c>
    </row>
    <row r="22805" customFormat="false" ht="15" hidden="false" customHeight="false" outlineLevel="0" collapsed="false">
      <c r="B22805" s="2" t="s">
        <v>24894</v>
      </c>
      <c r="C22805" s="2" t="n">
        <v>19</v>
      </c>
      <c r="D22805" s="2" t="s">
        <v>27</v>
      </c>
    </row>
    <row r="22806" customFormat="false" ht="15" hidden="false" customHeight="false" outlineLevel="0" collapsed="false">
      <c r="B22806" s="2" t="s">
        <v>24895</v>
      </c>
      <c r="C22806" s="2" t="n">
        <v>17</v>
      </c>
      <c r="D22806" s="2" t="s">
        <v>27</v>
      </c>
    </row>
    <row r="22807" customFormat="false" ht="15" hidden="false" customHeight="false" outlineLevel="0" collapsed="false">
      <c r="B22807" s="2" t="s">
        <v>24896</v>
      </c>
      <c r="C22807" s="2" t="n">
        <v>15</v>
      </c>
      <c r="D22807" s="2" t="s">
        <v>27</v>
      </c>
    </row>
    <row r="22808" customFormat="false" ht="15" hidden="false" customHeight="false" outlineLevel="0" collapsed="false">
      <c r="B22808" s="2" t="s">
        <v>24897</v>
      </c>
      <c r="C22808" s="2" t="n">
        <v>25</v>
      </c>
      <c r="D22808" s="2" t="s">
        <v>27</v>
      </c>
    </row>
    <row r="22809" customFormat="false" ht="15" hidden="false" customHeight="false" outlineLevel="0" collapsed="false">
      <c r="B22809" s="2" t="s">
        <v>24898</v>
      </c>
      <c r="C22809" s="2" t="n">
        <v>23</v>
      </c>
      <c r="D22809" s="2" t="s">
        <v>27</v>
      </c>
    </row>
    <row r="22810" customFormat="false" ht="15" hidden="false" customHeight="false" outlineLevel="0" collapsed="false">
      <c r="B22810" s="2" t="s">
        <v>24899</v>
      </c>
      <c r="C22810" s="2" t="n">
        <v>20</v>
      </c>
      <c r="D22810" s="2" t="s">
        <v>27</v>
      </c>
    </row>
    <row r="22811" customFormat="false" ht="15" hidden="false" customHeight="false" outlineLevel="0" collapsed="false">
      <c r="B22811" s="2" t="s">
        <v>24900</v>
      </c>
      <c r="C22811" s="2" t="n">
        <v>30</v>
      </c>
      <c r="D22811" s="2" t="s">
        <v>27</v>
      </c>
    </row>
    <row r="22812" customFormat="false" ht="15" hidden="false" customHeight="false" outlineLevel="0" collapsed="false">
      <c r="B22812" s="2" t="s">
        <v>24901</v>
      </c>
      <c r="C22812" s="2" t="n">
        <v>39</v>
      </c>
      <c r="D22812" s="2" t="s">
        <v>27</v>
      </c>
    </row>
    <row r="22813" customFormat="false" ht="15" hidden="false" customHeight="false" outlineLevel="0" collapsed="false">
      <c r="B22813" s="2" t="s">
        <v>24902</v>
      </c>
      <c r="C22813" s="2" t="n">
        <v>36</v>
      </c>
      <c r="D22813" s="2" t="s">
        <v>27</v>
      </c>
    </row>
    <row r="22814" customFormat="false" ht="15" hidden="false" customHeight="false" outlineLevel="0" collapsed="false">
      <c r="B22814" s="2" t="s">
        <v>24903</v>
      </c>
      <c r="C22814" s="2" t="n">
        <v>19</v>
      </c>
      <c r="D22814" s="2" t="s">
        <v>27</v>
      </c>
    </row>
    <row r="22815" customFormat="false" ht="15" hidden="false" customHeight="false" outlineLevel="0" collapsed="false">
      <c r="B22815" s="2" t="s">
        <v>24904</v>
      </c>
      <c r="C22815" s="2" t="n">
        <v>28</v>
      </c>
      <c r="D22815" s="2" t="s">
        <v>27</v>
      </c>
    </row>
    <row r="22816" customFormat="false" ht="15" hidden="false" customHeight="false" outlineLevel="0" collapsed="false">
      <c r="B22816" s="2" t="s">
        <v>24905</v>
      </c>
      <c r="C22816" s="2" t="n">
        <v>29</v>
      </c>
      <c r="D22816" s="2" t="s">
        <v>27</v>
      </c>
    </row>
    <row r="22817" customFormat="false" ht="15" hidden="false" customHeight="false" outlineLevel="0" collapsed="false">
      <c r="B22817" s="2" t="s">
        <v>24906</v>
      </c>
      <c r="C22817" s="2" t="n">
        <v>27</v>
      </c>
      <c r="D22817" s="2" t="s">
        <v>27</v>
      </c>
    </row>
    <row r="22818" customFormat="false" ht="15" hidden="false" customHeight="false" outlineLevel="0" collapsed="false">
      <c r="B22818" s="2" t="s">
        <v>24907</v>
      </c>
      <c r="C22818" s="2" t="n">
        <v>24</v>
      </c>
      <c r="D22818" s="2" t="s">
        <v>27</v>
      </c>
    </row>
    <row r="22819" customFormat="false" ht="15" hidden="false" customHeight="false" outlineLevel="0" collapsed="false">
      <c r="B22819" s="2" t="s">
        <v>24908</v>
      </c>
      <c r="C22819" s="2" t="n">
        <v>26</v>
      </c>
      <c r="D22819" s="2" t="s">
        <v>27</v>
      </c>
    </row>
    <row r="22820" customFormat="false" ht="15" hidden="false" customHeight="false" outlineLevel="0" collapsed="false">
      <c r="B22820" s="2" t="s">
        <v>24909</v>
      </c>
      <c r="C22820" s="2" t="n">
        <v>45</v>
      </c>
      <c r="D22820" s="2" t="s">
        <v>27</v>
      </c>
    </row>
    <row r="22821" customFormat="false" ht="15" hidden="false" customHeight="false" outlineLevel="0" collapsed="false">
      <c r="B22821" s="2" t="s">
        <v>24910</v>
      </c>
      <c r="C22821" s="2" t="n">
        <v>25</v>
      </c>
      <c r="D22821" s="2" t="s">
        <v>27</v>
      </c>
    </row>
    <row r="22822" customFormat="false" ht="15" hidden="false" customHeight="false" outlineLevel="0" collapsed="false">
      <c r="B22822" s="2" t="s">
        <v>24911</v>
      </c>
      <c r="C22822" s="2" t="n">
        <v>20</v>
      </c>
      <c r="D22822" s="2" t="s">
        <v>27</v>
      </c>
    </row>
    <row r="22823" customFormat="false" ht="15" hidden="false" customHeight="false" outlineLevel="0" collapsed="false">
      <c r="B22823" s="2" t="s">
        <v>24912</v>
      </c>
      <c r="C22823" s="2" t="n">
        <v>16</v>
      </c>
      <c r="D22823" s="2" t="s">
        <v>27</v>
      </c>
    </row>
    <row r="22824" customFormat="false" ht="15" hidden="false" customHeight="false" outlineLevel="0" collapsed="false">
      <c r="B22824" s="2" t="s">
        <v>24913</v>
      </c>
      <c r="C22824" s="2" t="n">
        <v>36</v>
      </c>
      <c r="D22824" s="2" t="s">
        <v>27</v>
      </c>
    </row>
    <row r="22825" customFormat="false" ht="15" hidden="false" customHeight="false" outlineLevel="0" collapsed="false">
      <c r="B22825" s="2" t="s">
        <v>24914</v>
      </c>
      <c r="C22825" s="2" t="n">
        <v>41</v>
      </c>
      <c r="D22825" s="2" t="s">
        <v>27</v>
      </c>
    </row>
    <row r="22826" customFormat="false" ht="15" hidden="false" customHeight="false" outlineLevel="0" collapsed="false">
      <c r="B22826" s="2" t="s">
        <v>24915</v>
      </c>
      <c r="C22826" s="2" t="n">
        <v>36</v>
      </c>
      <c r="D22826" s="2" t="s">
        <v>27</v>
      </c>
    </row>
    <row r="22827" customFormat="false" ht="15" hidden="false" customHeight="false" outlineLevel="0" collapsed="false">
      <c r="B22827" s="2" t="s">
        <v>24916</v>
      </c>
      <c r="C22827" s="2" t="n">
        <v>37</v>
      </c>
      <c r="D22827" s="2" t="s">
        <v>27</v>
      </c>
    </row>
    <row r="22828" customFormat="false" ht="15" hidden="false" customHeight="false" outlineLevel="0" collapsed="false">
      <c r="B22828" s="2" t="s">
        <v>24917</v>
      </c>
      <c r="C22828" s="2" t="n">
        <v>28</v>
      </c>
      <c r="D22828" s="2" t="s">
        <v>27</v>
      </c>
    </row>
    <row r="22829" customFormat="false" ht="15" hidden="false" customHeight="false" outlineLevel="0" collapsed="false">
      <c r="B22829" s="2" t="s">
        <v>24918</v>
      </c>
      <c r="C22829" s="2" t="n">
        <v>17</v>
      </c>
      <c r="D22829" s="2" t="s">
        <v>27</v>
      </c>
    </row>
    <row r="22830" customFormat="false" ht="15" hidden="false" customHeight="false" outlineLevel="0" collapsed="false">
      <c r="B22830" s="2" t="s">
        <v>24919</v>
      </c>
      <c r="C22830" s="2" t="n">
        <v>43</v>
      </c>
      <c r="D22830" s="2" t="s">
        <v>27</v>
      </c>
    </row>
    <row r="22831" customFormat="false" ht="15" hidden="false" customHeight="false" outlineLevel="0" collapsed="false">
      <c r="B22831" s="2" t="s">
        <v>24920</v>
      </c>
      <c r="C22831" s="2" t="n">
        <v>25</v>
      </c>
      <c r="D22831" s="2" t="s">
        <v>27</v>
      </c>
    </row>
    <row r="22832" customFormat="false" ht="15" hidden="false" customHeight="false" outlineLevel="0" collapsed="false">
      <c r="B22832" s="2" t="s">
        <v>24921</v>
      </c>
      <c r="C22832" s="2" t="n">
        <v>28</v>
      </c>
      <c r="D22832" s="2" t="s">
        <v>27</v>
      </c>
    </row>
    <row r="22833" customFormat="false" ht="15" hidden="false" customHeight="false" outlineLevel="0" collapsed="false">
      <c r="B22833" s="2" t="s">
        <v>24922</v>
      </c>
      <c r="C22833" s="2" t="n">
        <v>27</v>
      </c>
      <c r="D22833" s="2" t="s">
        <v>27</v>
      </c>
    </row>
    <row r="22834" customFormat="false" ht="15" hidden="false" customHeight="false" outlineLevel="0" collapsed="false">
      <c r="B22834" s="2" t="s">
        <v>24923</v>
      </c>
      <c r="C22834" s="2" t="n">
        <v>25</v>
      </c>
      <c r="D22834" s="2" t="s">
        <v>27</v>
      </c>
    </row>
    <row r="22835" customFormat="false" ht="15" hidden="false" customHeight="false" outlineLevel="0" collapsed="false">
      <c r="B22835" s="2" t="s">
        <v>24924</v>
      </c>
      <c r="C22835" s="2" t="n">
        <v>35</v>
      </c>
      <c r="D22835" s="2" t="s">
        <v>27</v>
      </c>
    </row>
    <row r="22836" customFormat="false" ht="15" hidden="false" customHeight="false" outlineLevel="0" collapsed="false">
      <c r="B22836" s="2" t="s">
        <v>24925</v>
      </c>
      <c r="C22836" s="2" t="n">
        <v>39</v>
      </c>
      <c r="D22836" s="2" t="s">
        <v>27</v>
      </c>
    </row>
    <row r="22837" customFormat="false" ht="15" hidden="false" customHeight="false" outlineLevel="0" collapsed="false">
      <c r="B22837" s="2" t="s">
        <v>24926</v>
      </c>
      <c r="C22837" s="2" t="n">
        <v>31</v>
      </c>
      <c r="D22837" s="2" t="s">
        <v>27</v>
      </c>
    </row>
    <row r="22838" customFormat="false" ht="15" hidden="false" customHeight="false" outlineLevel="0" collapsed="false">
      <c r="B22838" s="2" t="s">
        <v>24927</v>
      </c>
      <c r="C22838" s="2" t="n">
        <v>34</v>
      </c>
      <c r="D22838" s="2" t="s">
        <v>27</v>
      </c>
    </row>
    <row r="22839" customFormat="false" ht="15" hidden="false" customHeight="false" outlineLevel="0" collapsed="false">
      <c r="B22839" s="2" t="s">
        <v>24928</v>
      </c>
      <c r="C22839" s="2" t="n">
        <v>31</v>
      </c>
      <c r="D22839" s="2" t="s">
        <v>27</v>
      </c>
    </row>
    <row r="22840" customFormat="false" ht="15" hidden="false" customHeight="false" outlineLevel="0" collapsed="false">
      <c r="B22840" s="2" t="s">
        <v>24929</v>
      </c>
      <c r="C22840" s="2" t="n">
        <v>40</v>
      </c>
      <c r="D22840" s="2" t="s">
        <v>27</v>
      </c>
    </row>
    <row r="22841" customFormat="false" ht="15" hidden="false" customHeight="false" outlineLevel="0" collapsed="false">
      <c r="B22841" s="2" t="s">
        <v>24930</v>
      </c>
      <c r="C22841" s="2" t="n">
        <v>36</v>
      </c>
      <c r="D22841" s="2" t="s">
        <v>27</v>
      </c>
    </row>
    <row r="22842" customFormat="false" ht="15" hidden="false" customHeight="false" outlineLevel="0" collapsed="false">
      <c r="B22842" s="2" t="s">
        <v>24931</v>
      </c>
      <c r="C22842" s="2" t="n">
        <v>36</v>
      </c>
      <c r="D22842" s="2" t="s">
        <v>27</v>
      </c>
    </row>
    <row r="22843" customFormat="false" ht="15" hidden="false" customHeight="false" outlineLevel="0" collapsed="false">
      <c r="B22843" s="2" t="s">
        <v>24932</v>
      </c>
      <c r="C22843" s="2" t="n">
        <v>47</v>
      </c>
      <c r="D22843" s="2" t="s">
        <v>27</v>
      </c>
    </row>
    <row r="22844" customFormat="false" ht="15" hidden="false" customHeight="false" outlineLevel="0" collapsed="false">
      <c r="B22844" s="2" t="s">
        <v>24933</v>
      </c>
      <c r="C22844" s="2" t="n">
        <v>23</v>
      </c>
      <c r="D22844" s="2" t="s">
        <v>27</v>
      </c>
    </row>
    <row r="22845" customFormat="false" ht="15" hidden="false" customHeight="false" outlineLevel="0" collapsed="false">
      <c r="B22845" s="2" t="s">
        <v>24934</v>
      </c>
      <c r="C22845" s="2" t="n">
        <v>35</v>
      </c>
      <c r="D22845" s="2" t="s">
        <v>27</v>
      </c>
    </row>
    <row r="22846" customFormat="false" ht="15" hidden="false" customHeight="false" outlineLevel="0" collapsed="false">
      <c r="B22846" s="2" t="s">
        <v>24935</v>
      </c>
      <c r="C22846" s="2" t="n">
        <v>21</v>
      </c>
      <c r="D22846" s="2" t="s">
        <v>27</v>
      </c>
    </row>
    <row r="22847" customFormat="false" ht="15" hidden="false" customHeight="false" outlineLevel="0" collapsed="false">
      <c r="B22847" s="2" t="s">
        <v>24936</v>
      </c>
      <c r="C22847" s="2" t="n">
        <v>21</v>
      </c>
      <c r="D22847" s="2" t="s">
        <v>27</v>
      </c>
    </row>
    <row r="22848" customFormat="false" ht="15" hidden="false" customHeight="false" outlineLevel="0" collapsed="false">
      <c r="B22848" s="2" t="s">
        <v>24937</v>
      </c>
      <c r="C22848" s="2" t="n">
        <v>37</v>
      </c>
      <c r="D22848" s="2" t="s">
        <v>27</v>
      </c>
    </row>
    <row r="22849" customFormat="false" ht="15" hidden="false" customHeight="false" outlineLevel="0" collapsed="false">
      <c r="B22849" s="2" t="s">
        <v>24938</v>
      </c>
      <c r="C22849" s="2" t="n">
        <v>34</v>
      </c>
      <c r="D22849" s="2" t="s">
        <v>27</v>
      </c>
    </row>
    <row r="22850" customFormat="false" ht="15" hidden="false" customHeight="false" outlineLevel="0" collapsed="false">
      <c r="B22850" s="2" t="s">
        <v>24939</v>
      </c>
      <c r="C22850" s="2" t="n">
        <v>31</v>
      </c>
      <c r="D22850" s="2" t="s">
        <v>27</v>
      </c>
    </row>
    <row r="22851" customFormat="false" ht="15" hidden="false" customHeight="false" outlineLevel="0" collapsed="false">
      <c r="B22851" s="2" t="s">
        <v>24940</v>
      </c>
      <c r="C22851" s="2" t="n">
        <v>39</v>
      </c>
      <c r="D22851" s="2" t="s">
        <v>27</v>
      </c>
    </row>
    <row r="22852" customFormat="false" ht="15" hidden="false" customHeight="false" outlineLevel="0" collapsed="false">
      <c r="B22852" s="2" t="s">
        <v>24941</v>
      </c>
      <c r="C22852" s="2" t="n">
        <v>35</v>
      </c>
      <c r="D22852" s="2" t="s">
        <v>27</v>
      </c>
    </row>
    <row r="22853" customFormat="false" ht="15" hidden="false" customHeight="false" outlineLevel="0" collapsed="false">
      <c r="B22853" s="2" t="s">
        <v>24942</v>
      </c>
      <c r="C22853" s="2" t="n">
        <v>44</v>
      </c>
      <c r="D22853" s="2" t="s">
        <v>27</v>
      </c>
    </row>
    <row r="22854" customFormat="false" ht="15" hidden="false" customHeight="false" outlineLevel="0" collapsed="false">
      <c r="B22854" s="2" t="s">
        <v>24943</v>
      </c>
      <c r="C22854" s="2" t="n">
        <v>35</v>
      </c>
      <c r="D22854" s="2" t="s">
        <v>27</v>
      </c>
    </row>
    <row r="22855" customFormat="false" ht="15" hidden="false" customHeight="false" outlineLevel="0" collapsed="false">
      <c r="B22855" s="2" t="s">
        <v>24944</v>
      </c>
      <c r="C22855" s="2" t="n">
        <v>26</v>
      </c>
      <c r="D22855" s="2" t="s">
        <v>27</v>
      </c>
    </row>
    <row r="22856" customFormat="false" ht="15" hidden="false" customHeight="false" outlineLevel="0" collapsed="false">
      <c r="B22856" s="2" t="s">
        <v>24945</v>
      </c>
      <c r="C22856" s="2" t="n">
        <v>17</v>
      </c>
      <c r="D22856" s="2" t="s">
        <v>27</v>
      </c>
    </row>
    <row r="22857" customFormat="false" ht="15" hidden="false" customHeight="false" outlineLevel="0" collapsed="false">
      <c r="B22857" s="2" t="s">
        <v>24946</v>
      </c>
      <c r="C22857" s="2" t="n">
        <v>28</v>
      </c>
      <c r="D22857" s="2" t="s">
        <v>27</v>
      </c>
    </row>
    <row r="22858" customFormat="false" ht="15" hidden="false" customHeight="false" outlineLevel="0" collapsed="false">
      <c r="B22858" s="2" t="s">
        <v>24947</v>
      </c>
      <c r="C22858" s="2" t="n">
        <v>31</v>
      </c>
      <c r="D22858" s="2" t="s">
        <v>27</v>
      </c>
    </row>
    <row r="22859" customFormat="false" ht="15" hidden="false" customHeight="false" outlineLevel="0" collapsed="false">
      <c r="B22859" s="2" t="s">
        <v>24948</v>
      </c>
      <c r="C22859" s="2" t="n">
        <v>28</v>
      </c>
      <c r="D22859" s="2" t="s">
        <v>27</v>
      </c>
    </row>
    <row r="22860" customFormat="false" ht="15" hidden="false" customHeight="false" outlineLevel="0" collapsed="false">
      <c r="B22860" s="2" t="s">
        <v>24949</v>
      </c>
      <c r="C22860" s="2" t="n">
        <v>34</v>
      </c>
      <c r="D22860" s="2" t="s">
        <v>27</v>
      </c>
    </row>
    <row r="22861" customFormat="false" ht="15" hidden="false" customHeight="false" outlineLevel="0" collapsed="false">
      <c r="B22861" s="2" t="s">
        <v>24950</v>
      </c>
      <c r="C22861" s="2" t="n">
        <v>30</v>
      </c>
      <c r="D22861" s="2" t="s">
        <v>27</v>
      </c>
    </row>
    <row r="22862" customFormat="false" ht="15" hidden="false" customHeight="false" outlineLevel="0" collapsed="false">
      <c r="B22862" s="2" t="s">
        <v>24951</v>
      </c>
      <c r="C22862" s="2" t="n">
        <v>18</v>
      </c>
      <c r="D22862" s="2" t="s">
        <v>27</v>
      </c>
    </row>
    <row r="22863" customFormat="false" ht="15" hidden="false" customHeight="false" outlineLevel="0" collapsed="false">
      <c r="B22863" s="2" t="s">
        <v>24952</v>
      </c>
      <c r="C22863" s="2" t="n">
        <v>30</v>
      </c>
      <c r="D22863" s="2" t="s">
        <v>27</v>
      </c>
    </row>
    <row r="22864" customFormat="false" ht="15" hidden="false" customHeight="false" outlineLevel="0" collapsed="false">
      <c r="B22864" s="2" t="s">
        <v>24953</v>
      </c>
      <c r="C22864" s="2" t="n">
        <v>22</v>
      </c>
      <c r="D22864" s="2" t="s">
        <v>27</v>
      </c>
    </row>
    <row r="22865" customFormat="false" ht="15" hidden="false" customHeight="false" outlineLevel="0" collapsed="false">
      <c r="B22865" s="2" t="s">
        <v>24954</v>
      </c>
      <c r="C22865" s="2" t="n">
        <v>29</v>
      </c>
      <c r="D22865" s="2" t="s">
        <v>27</v>
      </c>
    </row>
    <row r="22866" customFormat="false" ht="15" hidden="false" customHeight="false" outlineLevel="0" collapsed="false">
      <c r="B22866" s="2" t="s">
        <v>24955</v>
      </c>
      <c r="C22866" s="2" t="n">
        <v>34</v>
      </c>
      <c r="D22866" s="2" t="s">
        <v>27</v>
      </c>
    </row>
    <row r="22867" customFormat="false" ht="15" hidden="false" customHeight="false" outlineLevel="0" collapsed="false">
      <c r="B22867" s="2" t="s">
        <v>24956</v>
      </c>
      <c r="C22867" s="2" t="n">
        <v>10</v>
      </c>
      <c r="D22867" s="2" t="s">
        <v>27</v>
      </c>
    </row>
    <row r="22868" customFormat="false" ht="15" hidden="false" customHeight="false" outlineLevel="0" collapsed="false">
      <c r="B22868" s="2" t="s">
        <v>24957</v>
      </c>
      <c r="C22868" s="2" t="n">
        <v>29</v>
      </c>
      <c r="D22868" s="2" t="s">
        <v>27</v>
      </c>
    </row>
    <row r="22869" customFormat="false" ht="15" hidden="false" customHeight="false" outlineLevel="0" collapsed="false">
      <c r="B22869" s="2" t="s">
        <v>24958</v>
      </c>
      <c r="C22869" s="2" t="n">
        <v>28</v>
      </c>
      <c r="D22869" s="2" t="s">
        <v>27</v>
      </c>
    </row>
    <row r="22870" customFormat="false" ht="15" hidden="false" customHeight="false" outlineLevel="0" collapsed="false">
      <c r="B22870" s="2" t="s">
        <v>24959</v>
      </c>
      <c r="C22870" s="2" t="n">
        <v>10</v>
      </c>
      <c r="D22870" s="2" t="s">
        <v>27</v>
      </c>
    </row>
    <row r="22871" customFormat="false" ht="15" hidden="false" customHeight="false" outlineLevel="0" collapsed="false">
      <c r="B22871" s="2" t="s">
        <v>24960</v>
      </c>
      <c r="C22871" s="2" t="n">
        <v>32</v>
      </c>
      <c r="D22871" s="2" t="s">
        <v>27</v>
      </c>
    </row>
    <row r="22872" customFormat="false" ht="15" hidden="false" customHeight="false" outlineLevel="0" collapsed="false">
      <c r="B22872" s="2" t="s">
        <v>24961</v>
      </c>
      <c r="C22872" s="2" t="n">
        <v>38</v>
      </c>
      <c r="D22872" s="2" t="s">
        <v>27</v>
      </c>
    </row>
    <row r="22873" customFormat="false" ht="15" hidden="false" customHeight="false" outlineLevel="0" collapsed="false">
      <c r="B22873" s="2" t="s">
        <v>24962</v>
      </c>
      <c r="C22873" s="2" t="n">
        <v>28</v>
      </c>
      <c r="D22873" s="2" t="s">
        <v>27</v>
      </c>
    </row>
    <row r="22874" customFormat="false" ht="15" hidden="false" customHeight="false" outlineLevel="0" collapsed="false">
      <c r="B22874" s="2" t="s">
        <v>24963</v>
      </c>
      <c r="C22874" s="2" t="n">
        <v>30</v>
      </c>
      <c r="D22874" s="2" t="s">
        <v>27</v>
      </c>
    </row>
    <row r="22875" customFormat="false" ht="15" hidden="false" customHeight="false" outlineLevel="0" collapsed="false">
      <c r="B22875" s="2" t="s">
        <v>24964</v>
      </c>
      <c r="C22875" s="2" t="n">
        <v>32</v>
      </c>
      <c r="D22875" s="2" t="s">
        <v>27</v>
      </c>
    </row>
    <row r="22876" customFormat="false" ht="15" hidden="false" customHeight="false" outlineLevel="0" collapsed="false">
      <c r="B22876" s="2" t="s">
        <v>24965</v>
      </c>
      <c r="C22876" s="2" t="n">
        <v>14</v>
      </c>
      <c r="D22876" s="2" t="s">
        <v>27</v>
      </c>
    </row>
    <row r="22877" customFormat="false" ht="15" hidden="false" customHeight="false" outlineLevel="0" collapsed="false">
      <c r="B22877" s="2" t="s">
        <v>24966</v>
      </c>
      <c r="C22877" s="2" t="n">
        <v>30</v>
      </c>
      <c r="D22877" s="2" t="s">
        <v>27</v>
      </c>
    </row>
    <row r="22878" customFormat="false" ht="15" hidden="false" customHeight="false" outlineLevel="0" collapsed="false">
      <c r="B22878" s="2" t="s">
        <v>24967</v>
      </c>
      <c r="C22878" s="2" t="n">
        <v>39</v>
      </c>
      <c r="D22878" s="2" t="s">
        <v>27</v>
      </c>
    </row>
    <row r="22879" customFormat="false" ht="15" hidden="false" customHeight="false" outlineLevel="0" collapsed="false">
      <c r="B22879" s="2" t="s">
        <v>24968</v>
      </c>
      <c r="C22879" s="2" t="n">
        <v>31</v>
      </c>
      <c r="D22879" s="2" t="s">
        <v>27</v>
      </c>
    </row>
    <row r="22880" customFormat="false" ht="15" hidden="false" customHeight="false" outlineLevel="0" collapsed="false">
      <c r="B22880" s="2" t="s">
        <v>24969</v>
      </c>
      <c r="C22880" s="2" t="n">
        <v>32</v>
      </c>
      <c r="D22880" s="2" t="s">
        <v>27</v>
      </c>
    </row>
    <row r="22881" customFormat="false" ht="15" hidden="false" customHeight="false" outlineLevel="0" collapsed="false">
      <c r="B22881" s="2" t="s">
        <v>24970</v>
      </c>
      <c r="C22881" s="2" t="n">
        <v>31</v>
      </c>
      <c r="D22881" s="2" t="s">
        <v>27</v>
      </c>
    </row>
    <row r="22882" customFormat="false" ht="15" hidden="false" customHeight="false" outlineLevel="0" collapsed="false">
      <c r="B22882" s="2" t="s">
        <v>24971</v>
      </c>
      <c r="C22882" s="2" t="n">
        <v>7</v>
      </c>
      <c r="D22882" s="2" t="s">
        <v>27</v>
      </c>
    </row>
    <row r="22883" customFormat="false" ht="15" hidden="false" customHeight="false" outlineLevel="0" collapsed="false">
      <c r="B22883" s="2" t="s">
        <v>24972</v>
      </c>
      <c r="C22883" s="2" t="n">
        <v>31</v>
      </c>
      <c r="D22883" s="2" t="s">
        <v>27</v>
      </c>
    </row>
    <row r="22884" customFormat="false" ht="15" hidden="false" customHeight="false" outlineLevel="0" collapsed="false">
      <c r="B22884" s="2" t="s">
        <v>24973</v>
      </c>
      <c r="C22884" s="2" t="n">
        <v>30</v>
      </c>
      <c r="D22884" s="2" t="s">
        <v>27</v>
      </c>
    </row>
    <row r="22885" customFormat="false" ht="15" hidden="false" customHeight="false" outlineLevel="0" collapsed="false">
      <c r="B22885" s="2" t="s">
        <v>24974</v>
      </c>
      <c r="C22885" s="2" t="n">
        <v>32</v>
      </c>
      <c r="D22885" s="2" t="s">
        <v>27</v>
      </c>
    </row>
    <row r="22886" customFormat="false" ht="15" hidden="false" customHeight="false" outlineLevel="0" collapsed="false">
      <c r="B22886" s="2" t="s">
        <v>24975</v>
      </c>
      <c r="C22886" s="2" t="n">
        <v>31</v>
      </c>
      <c r="D22886" s="2" t="s">
        <v>27</v>
      </c>
    </row>
    <row r="22887" customFormat="false" ht="15" hidden="false" customHeight="false" outlineLevel="0" collapsed="false">
      <c r="B22887" s="2" t="s">
        <v>24976</v>
      </c>
      <c r="C22887" s="2" t="n">
        <v>7</v>
      </c>
      <c r="D22887" s="2" t="s">
        <v>27</v>
      </c>
    </row>
    <row r="22888" customFormat="false" ht="15" hidden="false" customHeight="false" outlineLevel="0" collapsed="false">
      <c r="B22888" s="2" t="s">
        <v>24977</v>
      </c>
      <c r="C22888" s="2" t="n">
        <v>12</v>
      </c>
      <c r="D22888" s="2" t="s">
        <v>27</v>
      </c>
    </row>
    <row r="22889" customFormat="false" ht="15" hidden="false" customHeight="false" outlineLevel="0" collapsed="false">
      <c r="B22889" s="2" t="s">
        <v>24978</v>
      </c>
      <c r="C22889" s="2" t="n">
        <v>26</v>
      </c>
      <c r="D22889" s="2" t="s">
        <v>27</v>
      </c>
    </row>
    <row r="22890" customFormat="false" ht="15" hidden="false" customHeight="false" outlineLevel="0" collapsed="false">
      <c r="B22890" s="2" t="s">
        <v>24979</v>
      </c>
      <c r="C22890" s="2" t="n">
        <v>20</v>
      </c>
      <c r="D22890" s="2" t="s">
        <v>27</v>
      </c>
    </row>
    <row r="22891" customFormat="false" ht="15" hidden="false" customHeight="false" outlineLevel="0" collapsed="false">
      <c r="B22891" s="2" t="s">
        <v>24980</v>
      </c>
      <c r="C22891" s="2" t="n">
        <v>34</v>
      </c>
      <c r="D22891" s="2" t="s">
        <v>27</v>
      </c>
    </row>
    <row r="22892" customFormat="false" ht="15" hidden="false" customHeight="false" outlineLevel="0" collapsed="false">
      <c r="B22892" s="2" t="s">
        <v>24981</v>
      </c>
      <c r="C22892" s="2" t="n">
        <v>25</v>
      </c>
      <c r="D22892" s="2" t="s">
        <v>27</v>
      </c>
    </row>
    <row r="22893" customFormat="false" ht="15" hidden="false" customHeight="false" outlineLevel="0" collapsed="false">
      <c r="B22893" s="2" t="s">
        <v>24982</v>
      </c>
      <c r="C22893" s="2" t="n">
        <v>37</v>
      </c>
      <c r="D22893" s="2" t="s">
        <v>27</v>
      </c>
    </row>
    <row r="22894" customFormat="false" ht="15" hidden="false" customHeight="false" outlineLevel="0" collapsed="false">
      <c r="B22894" s="2" t="s">
        <v>24983</v>
      </c>
      <c r="C22894" s="2" t="n">
        <v>24</v>
      </c>
      <c r="D22894" s="2" t="s">
        <v>27</v>
      </c>
    </row>
    <row r="22895" customFormat="false" ht="15" hidden="false" customHeight="false" outlineLevel="0" collapsed="false">
      <c r="B22895" s="2" t="s">
        <v>24984</v>
      </c>
      <c r="C22895" s="2" t="n">
        <v>38</v>
      </c>
      <c r="D22895" s="2" t="s">
        <v>27</v>
      </c>
    </row>
    <row r="22896" customFormat="false" ht="15" hidden="false" customHeight="false" outlineLevel="0" collapsed="false">
      <c r="B22896" s="2" t="s">
        <v>24985</v>
      </c>
      <c r="C22896" s="2" t="n">
        <v>41</v>
      </c>
      <c r="D22896" s="2" t="s">
        <v>27</v>
      </c>
    </row>
    <row r="22897" customFormat="false" ht="15" hidden="false" customHeight="false" outlineLevel="0" collapsed="false">
      <c r="B22897" s="2" t="s">
        <v>24986</v>
      </c>
      <c r="C22897" s="2" t="n">
        <v>22</v>
      </c>
      <c r="D22897" s="2" t="s">
        <v>27</v>
      </c>
    </row>
    <row r="22898" customFormat="false" ht="15" hidden="false" customHeight="false" outlineLevel="0" collapsed="false">
      <c r="B22898" s="2" t="s">
        <v>24987</v>
      </c>
      <c r="C22898" s="2" t="n">
        <v>35</v>
      </c>
      <c r="D22898" s="2" t="s">
        <v>27</v>
      </c>
    </row>
    <row r="22899" customFormat="false" ht="15" hidden="false" customHeight="false" outlineLevel="0" collapsed="false">
      <c r="B22899" s="2" t="s">
        <v>24988</v>
      </c>
      <c r="C22899" s="2" t="n">
        <v>31</v>
      </c>
      <c r="D22899" s="2" t="s">
        <v>27</v>
      </c>
    </row>
    <row r="22900" customFormat="false" ht="15" hidden="false" customHeight="false" outlineLevel="0" collapsed="false">
      <c r="B22900" s="2" t="s">
        <v>24989</v>
      </c>
      <c r="C22900" s="2" t="n">
        <v>13</v>
      </c>
      <c r="D22900" s="2" t="s">
        <v>27</v>
      </c>
    </row>
    <row r="22901" customFormat="false" ht="15" hidden="false" customHeight="false" outlineLevel="0" collapsed="false">
      <c r="B22901" s="2" t="s">
        <v>24990</v>
      </c>
      <c r="C22901" s="2" t="n">
        <v>35</v>
      </c>
      <c r="D22901" s="2" t="s">
        <v>27</v>
      </c>
    </row>
    <row r="22902" customFormat="false" ht="15" hidden="false" customHeight="false" outlineLevel="0" collapsed="false">
      <c r="B22902" s="2" t="s">
        <v>24991</v>
      </c>
      <c r="C22902" s="2" t="n">
        <v>34</v>
      </c>
      <c r="D22902" s="2" t="s">
        <v>27</v>
      </c>
    </row>
    <row r="22903" customFormat="false" ht="15" hidden="false" customHeight="false" outlineLevel="0" collapsed="false">
      <c r="B22903" s="2" t="s">
        <v>24992</v>
      </c>
      <c r="C22903" s="2" t="n">
        <v>31</v>
      </c>
      <c r="D22903" s="2" t="s">
        <v>27</v>
      </c>
    </row>
    <row r="22904" customFormat="false" ht="15" hidden="false" customHeight="false" outlineLevel="0" collapsed="false">
      <c r="B22904" s="2" t="s">
        <v>24993</v>
      </c>
      <c r="C22904" s="2" t="n">
        <v>20</v>
      </c>
      <c r="D22904" s="2" t="s">
        <v>27</v>
      </c>
    </row>
    <row r="22905" customFormat="false" ht="15" hidden="false" customHeight="false" outlineLevel="0" collapsed="false">
      <c r="B22905" s="2" t="s">
        <v>24994</v>
      </c>
      <c r="C22905" s="2" t="n">
        <v>27</v>
      </c>
      <c r="D22905" s="2" t="s">
        <v>27</v>
      </c>
    </row>
    <row r="22906" customFormat="false" ht="15" hidden="false" customHeight="false" outlineLevel="0" collapsed="false">
      <c r="B22906" s="2" t="s">
        <v>24995</v>
      </c>
      <c r="C22906" s="2" t="n">
        <v>32</v>
      </c>
      <c r="D22906" s="2" t="s">
        <v>27</v>
      </c>
    </row>
    <row r="22907" customFormat="false" ht="15" hidden="false" customHeight="false" outlineLevel="0" collapsed="false">
      <c r="B22907" s="2" t="s">
        <v>24996</v>
      </c>
      <c r="C22907" s="2" t="n">
        <v>24</v>
      </c>
      <c r="D22907" s="2" t="s">
        <v>27</v>
      </c>
    </row>
    <row r="22908" customFormat="false" ht="15" hidden="false" customHeight="false" outlineLevel="0" collapsed="false">
      <c r="B22908" s="2" t="s">
        <v>24997</v>
      </c>
      <c r="C22908" s="2" t="n">
        <v>35</v>
      </c>
      <c r="D22908" s="2" t="s">
        <v>27</v>
      </c>
    </row>
    <row r="22909" customFormat="false" ht="15" hidden="false" customHeight="false" outlineLevel="0" collapsed="false">
      <c r="B22909" s="2" t="s">
        <v>24998</v>
      </c>
      <c r="C22909" s="2" t="n">
        <v>27</v>
      </c>
      <c r="D22909" s="2" t="s">
        <v>27</v>
      </c>
    </row>
    <row r="22910" customFormat="false" ht="15" hidden="false" customHeight="false" outlineLevel="0" collapsed="false">
      <c r="B22910" s="2" t="s">
        <v>24999</v>
      </c>
      <c r="C22910" s="2" t="n">
        <v>30</v>
      </c>
      <c r="D22910" s="2" t="s">
        <v>27</v>
      </c>
    </row>
    <row r="22911" customFormat="false" ht="15" hidden="false" customHeight="false" outlineLevel="0" collapsed="false">
      <c r="B22911" s="2" t="s">
        <v>25000</v>
      </c>
      <c r="C22911" s="2" t="n">
        <v>9</v>
      </c>
      <c r="D22911" s="2" t="s">
        <v>27</v>
      </c>
    </row>
    <row r="22912" customFormat="false" ht="15" hidden="false" customHeight="false" outlineLevel="0" collapsed="false">
      <c r="B22912" s="2" t="s">
        <v>25001</v>
      </c>
      <c r="C22912" s="2" t="n">
        <v>15</v>
      </c>
      <c r="D22912" s="2" t="s">
        <v>27</v>
      </c>
    </row>
    <row r="22913" customFormat="false" ht="15" hidden="false" customHeight="false" outlineLevel="0" collapsed="false">
      <c r="B22913" s="2" t="s">
        <v>25002</v>
      </c>
      <c r="C22913" s="2" t="n">
        <v>35</v>
      </c>
      <c r="D22913" s="2" t="s">
        <v>27</v>
      </c>
    </row>
    <row r="22914" customFormat="false" ht="15" hidden="false" customHeight="false" outlineLevel="0" collapsed="false">
      <c r="B22914" s="2" t="s">
        <v>25003</v>
      </c>
      <c r="C22914" s="2" t="n">
        <v>32</v>
      </c>
      <c r="D22914" s="2" t="s">
        <v>27</v>
      </c>
    </row>
    <row r="22915" customFormat="false" ht="15" hidden="false" customHeight="false" outlineLevel="0" collapsed="false">
      <c r="B22915" s="2" t="s">
        <v>25004</v>
      </c>
      <c r="C22915" s="2" t="n">
        <v>37</v>
      </c>
      <c r="D22915" s="2" t="s">
        <v>27</v>
      </c>
    </row>
    <row r="22916" customFormat="false" ht="15" hidden="false" customHeight="false" outlineLevel="0" collapsed="false">
      <c r="B22916" s="2" t="s">
        <v>25005</v>
      </c>
      <c r="C22916" s="2" t="n">
        <v>33</v>
      </c>
      <c r="D22916" s="2" t="s">
        <v>27</v>
      </c>
    </row>
    <row r="22917" customFormat="false" ht="15" hidden="false" customHeight="false" outlineLevel="0" collapsed="false">
      <c r="B22917" s="2" t="s">
        <v>25006</v>
      </c>
      <c r="C22917" s="2" t="n">
        <v>18</v>
      </c>
      <c r="D22917" s="2" t="s">
        <v>27</v>
      </c>
    </row>
    <row r="22918" customFormat="false" ht="15" hidden="false" customHeight="false" outlineLevel="0" collapsed="false">
      <c r="B22918" s="2" t="s">
        <v>25007</v>
      </c>
      <c r="C22918" s="2" t="n">
        <v>25</v>
      </c>
      <c r="D22918" s="2" t="s">
        <v>27</v>
      </c>
    </row>
    <row r="22919" customFormat="false" ht="15" hidden="false" customHeight="false" outlineLevel="0" collapsed="false">
      <c r="B22919" s="2" t="s">
        <v>25008</v>
      </c>
      <c r="C22919" s="2" t="n">
        <v>44</v>
      </c>
      <c r="D22919" s="2" t="s">
        <v>27</v>
      </c>
    </row>
    <row r="22920" customFormat="false" ht="15" hidden="false" customHeight="false" outlineLevel="0" collapsed="false">
      <c r="B22920" s="2" t="s">
        <v>25009</v>
      </c>
      <c r="C22920" s="2" t="n">
        <v>16</v>
      </c>
      <c r="D22920" s="2" t="s">
        <v>27</v>
      </c>
    </row>
    <row r="22921" customFormat="false" ht="15" hidden="false" customHeight="false" outlineLevel="0" collapsed="false">
      <c r="B22921" s="2" t="s">
        <v>25010</v>
      </c>
      <c r="C22921" s="2" t="n">
        <v>29</v>
      </c>
      <c r="D22921" s="2" t="s">
        <v>27</v>
      </c>
    </row>
    <row r="22922" customFormat="false" ht="15" hidden="false" customHeight="false" outlineLevel="0" collapsed="false">
      <c r="B22922" s="2" t="s">
        <v>25011</v>
      </c>
      <c r="C22922" s="2" t="n">
        <v>11</v>
      </c>
      <c r="D22922" s="2" t="s">
        <v>27</v>
      </c>
    </row>
    <row r="22923" customFormat="false" ht="15" hidden="false" customHeight="false" outlineLevel="0" collapsed="false">
      <c r="B22923" s="2" t="s">
        <v>25012</v>
      </c>
      <c r="C22923" s="2" t="n">
        <v>20</v>
      </c>
      <c r="D22923" s="2" t="s">
        <v>27</v>
      </c>
    </row>
    <row r="22924" customFormat="false" ht="15" hidden="false" customHeight="false" outlineLevel="0" collapsed="false">
      <c r="B22924" s="2" t="s">
        <v>25013</v>
      </c>
      <c r="C22924" s="2" t="n">
        <v>33</v>
      </c>
      <c r="D22924" s="2" t="s">
        <v>27</v>
      </c>
    </row>
    <row r="22925" customFormat="false" ht="15" hidden="false" customHeight="false" outlineLevel="0" collapsed="false">
      <c r="B22925" s="2" t="s">
        <v>25014</v>
      </c>
      <c r="C22925" s="2" t="n">
        <v>22</v>
      </c>
      <c r="D22925" s="2" t="s">
        <v>27</v>
      </c>
    </row>
    <row r="22926" customFormat="false" ht="15" hidden="false" customHeight="false" outlineLevel="0" collapsed="false">
      <c r="B22926" s="2" t="s">
        <v>25015</v>
      </c>
      <c r="C22926" s="2" t="n">
        <v>32</v>
      </c>
      <c r="D22926" s="2" t="s">
        <v>27</v>
      </c>
    </row>
    <row r="22927" customFormat="false" ht="15" hidden="false" customHeight="false" outlineLevel="0" collapsed="false">
      <c r="B22927" s="2" t="s">
        <v>25016</v>
      </c>
      <c r="C22927" s="2" t="n">
        <v>29</v>
      </c>
      <c r="D22927" s="2" t="s">
        <v>27</v>
      </c>
    </row>
    <row r="22928" customFormat="false" ht="15" hidden="false" customHeight="false" outlineLevel="0" collapsed="false">
      <c r="B22928" s="2" t="s">
        <v>25017</v>
      </c>
      <c r="C22928" s="2" t="n">
        <v>33</v>
      </c>
      <c r="D22928" s="2" t="s">
        <v>27</v>
      </c>
    </row>
    <row r="22929" customFormat="false" ht="15" hidden="false" customHeight="false" outlineLevel="0" collapsed="false">
      <c r="B22929" s="2" t="s">
        <v>25018</v>
      </c>
      <c r="C22929" s="2" t="n">
        <v>23</v>
      </c>
      <c r="D22929" s="2" t="s">
        <v>27</v>
      </c>
    </row>
    <row r="22930" customFormat="false" ht="15" hidden="false" customHeight="false" outlineLevel="0" collapsed="false">
      <c r="B22930" s="2" t="s">
        <v>25019</v>
      </c>
      <c r="C22930" s="2" t="n">
        <v>25</v>
      </c>
      <c r="D22930" s="2" t="s">
        <v>27</v>
      </c>
    </row>
    <row r="22931" customFormat="false" ht="15" hidden="false" customHeight="false" outlineLevel="0" collapsed="false">
      <c r="B22931" s="2" t="s">
        <v>25020</v>
      </c>
      <c r="C22931" s="2" t="n">
        <v>27</v>
      </c>
      <c r="D22931" s="2" t="s">
        <v>27</v>
      </c>
    </row>
    <row r="22932" customFormat="false" ht="15" hidden="false" customHeight="false" outlineLevel="0" collapsed="false">
      <c r="B22932" s="2" t="s">
        <v>25021</v>
      </c>
      <c r="C22932" s="2" t="n">
        <v>26</v>
      </c>
      <c r="D22932" s="2" t="s">
        <v>27</v>
      </c>
    </row>
    <row r="22933" customFormat="false" ht="15" hidden="false" customHeight="false" outlineLevel="0" collapsed="false">
      <c r="B22933" s="2" t="s">
        <v>25022</v>
      </c>
      <c r="C22933" s="2" t="n">
        <v>19</v>
      </c>
      <c r="D22933" s="2" t="s">
        <v>27</v>
      </c>
    </row>
    <row r="22934" customFormat="false" ht="15" hidden="false" customHeight="false" outlineLevel="0" collapsed="false">
      <c r="B22934" s="2" t="s">
        <v>25023</v>
      </c>
      <c r="C22934" s="2" t="n">
        <v>18</v>
      </c>
      <c r="D22934" s="2" t="s">
        <v>27</v>
      </c>
    </row>
    <row r="22935" customFormat="false" ht="15" hidden="false" customHeight="false" outlineLevel="0" collapsed="false">
      <c r="B22935" s="2" t="s">
        <v>25024</v>
      </c>
      <c r="C22935" s="2" t="n">
        <v>32</v>
      </c>
      <c r="D22935" s="2" t="s">
        <v>27</v>
      </c>
    </row>
    <row r="22936" customFormat="false" ht="15" hidden="false" customHeight="false" outlineLevel="0" collapsed="false">
      <c r="B22936" s="2" t="s">
        <v>25025</v>
      </c>
      <c r="C22936" s="2" t="n">
        <v>31</v>
      </c>
      <c r="D22936" s="2" t="s">
        <v>27</v>
      </c>
    </row>
    <row r="22937" customFormat="false" ht="15" hidden="false" customHeight="false" outlineLevel="0" collapsed="false">
      <c r="B22937" s="2" t="s">
        <v>25026</v>
      </c>
      <c r="C22937" s="2" t="n">
        <v>29</v>
      </c>
      <c r="D22937" s="2" t="s">
        <v>27</v>
      </c>
    </row>
    <row r="22938" customFormat="false" ht="15" hidden="false" customHeight="false" outlineLevel="0" collapsed="false">
      <c r="B22938" s="2" t="s">
        <v>25027</v>
      </c>
      <c r="C22938" s="2" t="n">
        <v>33</v>
      </c>
      <c r="D22938" s="2" t="s">
        <v>27</v>
      </c>
    </row>
    <row r="22939" customFormat="false" ht="15" hidden="false" customHeight="false" outlineLevel="0" collapsed="false">
      <c r="B22939" s="2" t="s">
        <v>25028</v>
      </c>
      <c r="C22939" s="2" t="n">
        <v>32</v>
      </c>
      <c r="D22939" s="2" t="s">
        <v>27</v>
      </c>
    </row>
    <row r="22940" customFormat="false" ht="15" hidden="false" customHeight="false" outlineLevel="0" collapsed="false">
      <c r="B22940" s="2" t="s">
        <v>25029</v>
      </c>
      <c r="C22940" s="2" t="n">
        <v>31</v>
      </c>
      <c r="D22940" s="2" t="s">
        <v>27</v>
      </c>
    </row>
    <row r="22941" customFormat="false" ht="15" hidden="false" customHeight="false" outlineLevel="0" collapsed="false">
      <c r="B22941" s="2" t="s">
        <v>25030</v>
      </c>
      <c r="C22941" s="2" t="n">
        <v>24</v>
      </c>
      <c r="D22941" s="2" t="s">
        <v>27</v>
      </c>
    </row>
    <row r="22942" customFormat="false" ht="15" hidden="false" customHeight="false" outlineLevel="0" collapsed="false">
      <c r="B22942" s="2" t="s">
        <v>25031</v>
      </c>
      <c r="C22942" s="2" t="n">
        <v>18</v>
      </c>
      <c r="D22942" s="2" t="s">
        <v>27</v>
      </c>
    </row>
    <row r="22943" customFormat="false" ht="15" hidden="false" customHeight="false" outlineLevel="0" collapsed="false">
      <c r="B22943" s="2" t="s">
        <v>25032</v>
      </c>
      <c r="C22943" s="2" t="n">
        <v>29</v>
      </c>
      <c r="D22943" s="2" t="s">
        <v>27</v>
      </c>
    </row>
    <row r="22944" customFormat="false" ht="15" hidden="false" customHeight="false" outlineLevel="0" collapsed="false">
      <c r="B22944" s="2" t="s">
        <v>25033</v>
      </c>
      <c r="C22944" s="2" t="n">
        <v>30</v>
      </c>
      <c r="D22944" s="2" t="s">
        <v>27</v>
      </c>
    </row>
    <row r="22945" customFormat="false" ht="15" hidden="false" customHeight="false" outlineLevel="0" collapsed="false">
      <c r="B22945" s="2" t="s">
        <v>25034</v>
      </c>
      <c r="C22945" s="2" t="n">
        <v>38</v>
      </c>
      <c r="D22945" s="2" t="s">
        <v>27</v>
      </c>
    </row>
    <row r="22946" customFormat="false" ht="15" hidden="false" customHeight="false" outlineLevel="0" collapsed="false">
      <c r="B22946" s="2" t="s">
        <v>25035</v>
      </c>
      <c r="C22946" s="2" t="n">
        <v>11</v>
      </c>
      <c r="D22946" s="2" t="s">
        <v>27</v>
      </c>
    </row>
    <row r="22947" customFormat="false" ht="15" hidden="false" customHeight="false" outlineLevel="0" collapsed="false">
      <c r="B22947" s="2" t="s">
        <v>25036</v>
      </c>
      <c r="C22947" s="2" t="n">
        <v>40</v>
      </c>
      <c r="D22947" s="2" t="s">
        <v>27</v>
      </c>
    </row>
    <row r="22948" customFormat="false" ht="15" hidden="false" customHeight="false" outlineLevel="0" collapsed="false">
      <c r="B22948" s="2" t="s">
        <v>25037</v>
      </c>
      <c r="C22948" s="2" t="n">
        <v>24</v>
      </c>
      <c r="D22948" s="2" t="s">
        <v>27</v>
      </c>
    </row>
    <row r="22949" customFormat="false" ht="15" hidden="false" customHeight="false" outlineLevel="0" collapsed="false">
      <c r="B22949" s="2" t="s">
        <v>25038</v>
      </c>
      <c r="C22949" s="2" t="n">
        <v>37</v>
      </c>
      <c r="D22949" s="2" t="s">
        <v>27</v>
      </c>
    </row>
    <row r="22950" customFormat="false" ht="15" hidden="false" customHeight="false" outlineLevel="0" collapsed="false">
      <c r="B22950" s="2" t="s">
        <v>25039</v>
      </c>
      <c r="C22950" s="2" t="n">
        <v>33</v>
      </c>
      <c r="D22950" s="2" t="s">
        <v>27</v>
      </c>
    </row>
    <row r="22951" customFormat="false" ht="15" hidden="false" customHeight="false" outlineLevel="0" collapsed="false">
      <c r="B22951" s="2" t="s">
        <v>25040</v>
      </c>
      <c r="C22951" s="2" t="n">
        <v>19</v>
      </c>
      <c r="D22951" s="2" t="s">
        <v>27</v>
      </c>
    </row>
    <row r="22952" customFormat="false" ht="15" hidden="false" customHeight="false" outlineLevel="0" collapsed="false">
      <c r="B22952" s="2" t="s">
        <v>25041</v>
      </c>
      <c r="C22952" s="2" t="n">
        <v>13</v>
      </c>
      <c r="D22952" s="2" t="s">
        <v>27</v>
      </c>
    </row>
    <row r="22953" customFormat="false" ht="15" hidden="false" customHeight="false" outlineLevel="0" collapsed="false">
      <c r="B22953" s="2" t="s">
        <v>25042</v>
      </c>
      <c r="C22953" s="2" t="n">
        <v>14</v>
      </c>
      <c r="D22953" s="2" t="s">
        <v>27</v>
      </c>
    </row>
    <row r="22954" customFormat="false" ht="15" hidden="false" customHeight="false" outlineLevel="0" collapsed="false">
      <c r="B22954" s="2" t="s">
        <v>25043</v>
      </c>
      <c r="C22954" s="2" t="n">
        <v>39</v>
      </c>
      <c r="D22954" s="2" t="s">
        <v>27</v>
      </c>
    </row>
    <row r="22955" customFormat="false" ht="15" hidden="false" customHeight="false" outlineLevel="0" collapsed="false">
      <c r="B22955" s="2" t="s">
        <v>25044</v>
      </c>
      <c r="C22955" s="2" t="n">
        <v>21</v>
      </c>
      <c r="D22955" s="2" t="s">
        <v>27</v>
      </c>
    </row>
    <row r="22956" customFormat="false" ht="15" hidden="false" customHeight="false" outlineLevel="0" collapsed="false">
      <c r="B22956" s="2" t="s">
        <v>25045</v>
      </c>
      <c r="C22956" s="2" t="n">
        <v>24</v>
      </c>
      <c r="D22956" s="2" t="s">
        <v>27</v>
      </c>
    </row>
    <row r="22957" customFormat="false" ht="15" hidden="false" customHeight="false" outlineLevel="0" collapsed="false">
      <c r="B22957" s="2" t="s">
        <v>25046</v>
      </c>
      <c r="C22957" s="2" t="n">
        <v>12</v>
      </c>
      <c r="D22957" s="2" t="s">
        <v>27</v>
      </c>
    </row>
    <row r="22958" customFormat="false" ht="15" hidden="false" customHeight="false" outlineLevel="0" collapsed="false">
      <c r="B22958" s="2" t="s">
        <v>25047</v>
      </c>
      <c r="C22958" s="2" t="n">
        <v>29</v>
      </c>
      <c r="D22958" s="2" t="s">
        <v>27</v>
      </c>
    </row>
    <row r="22959" customFormat="false" ht="15" hidden="false" customHeight="false" outlineLevel="0" collapsed="false">
      <c r="B22959" s="2" t="s">
        <v>25048</v>
      </c>
      <c r="C22959" s="2" t="n">
        <v>30</v>
      </c>
      <c r="D22959" s="2" t="s">
        <v>27</v>
      </c>
    </row>
    <row r="22960" customFormat="false" ht="15" hidden="false" customHeight="false" outlineLevel="0" collapsed="false">
      <c r="B22960" s="2" t="s">
        <v>25049</v>
      </c>
      <c r="C22960" s="2" t="n">
        <v>21</v>
      </c>
      <c r="D22960" s="2" t="s">
        <v>27</v>
      </c>
    </row>
    <row r="22961" customFormat="false" ht="15" hidden="false" customHeight="false" outlineLevel="0" collapsed="false">
      <c r="B22961" s="2" t="s">
        <v>25050</v>
      </c>
      <c r="C22961" s="2" t="n">
        <v>29</v>
      </c>
      <c r="D22961" s="2" t="s">
        <v>27</v>
      </c>
    </row>
    <row r="22962" customFormat="false" ht="15" hidden="false" customHeight="false" outlineLevel="0" collapsed="false">
      <c r="B22962" s="2" t="s">
        <v>25051</v>
      </c>
      <c r="C22962" s="2" t="n">
        <v>25</v>
      </c>
      <c r="D22962" s="2" t="s">
        <v>27</v>
      </c>
    </row>
    <row r="22963" customFormat="false" ht="15" hidden="false" customHeight="false" outlineLevel="0" collapsed="false">
      <c r="B22963" s="2" t="s">
        <v>25052</v>
      </c>
      <c r="C22963" s="2" t="n">
        <v>18</v>
      </c>
      <c r="D22963" s="2" t="s">
        <v>27</v>
      </c>
    </row>
    <row r="22964" customFormat="false" ht="15" hidden="false" customHeight="false" outlineLevel="0" collapsed="false">
      <c r="B22964" s="2" t="s">
        <v>25053</v>
      </c>
      <c r="C22964" s="2" t="n">
        <v>21</v>
      </c>
      <c r="D22964" s="2" t="s">
        <v>27</v>
      </c>
    </row>
    <row r="22965" customFormat="false" ht="15" hidden="false" customHeight="false" outlineLevel="0" collapsed="false">
      <c r="B22965" s="2" t="s">
        <v>25054</v>
      </c>
      <c r="C22965" s="2" t="n">
        <v>28</v>
      </c>
      <c r="D22965" s="2" t="s">
        <v>27</v>
      </c>
    </row>
    <row r="22966" customFormat="false" ht="15" hidden="false" customHeight="false" outlineLevel="0" collapsed="false">
      <c r="B22966" s="2" t="s">
        <v>25055</v>
      </c>
      <c r="C22966" s="2" t="n">
        <v>28</v>
      </c>
      <c r="D22966" s="2" t="s">
        <v>27</v>
      </c>
    </row>
    <row r="22967" customFormat="false" ht="15" hidden="false" customHeight="false" outlineLevel="0" collapsed="false">
      <c r="B22967" s="2" t="s">
        <v>25056</v>
      </c>
      <c r="C22967" s="2" t="n">
        <v>23</v>
      </c>
      <c r="D22967" s="2" t="s">
        <v>27</v>
      </c>
    </row>
    <row r="22968" customFormat="false" ht="15" hidden="false" customHeight="false" outlineLevel="0" collapsed="false">
      <c r="B22968" s="2" t="s">
        <v>25057</v>
      </c>
      <c r="C22968" s="2" t="n">
        <v>15</v>
      </c>
      <c r="D22968" s="2" t="s">
        <v>27</v>
      </c>
    </row>
    <row r="22969" customFormat="false" ht="15" hidden="false" customHeight="false" outlineLevel="0" collapsed="false">
      <c r="B22969" s="2" t="s">
        <v>25058</v>
      </c>
      <c r="C22969" s="2" t="n">
        <v>41</v>
      </c>
      <c r="D22969" s="2" t="s">
        <v>27</v>
      </c>
    </row>
    <row r="22970" customFormat="false" ht="15" hidden="false" customHeight="false" outlineLevel="0" collapsed="false">
      <c r="B22970" s="2" t="s">
        <v>25059</v>
      </c>
      <c r="C22970" s="2" t="n">
        <v>31</v>
      </c>
      <c r="D22970" s="2" t="s">
        <v>27</v>
      </c>
    </row>
    <row r="22971" customFormat="false" ht="15" hidden="false" customHeight="false" outlineLevel="0" collapsed="false">
      <c r="B22971" s="2" t="s">
        <v>25060</v>
      </c>
      <c r="C22971" s="2" t="n">
        <v>22</v>
      </c>
      <c r="D22971" s="2" t="s">
        <v>27</v>
      </c>
    </row>
    <row r="22972" customFormat="false" ht="15" hidden="false" customHeight="false" outlineLevel="0" collapsed="false">
      <c r="B22972" s="2" t="s">
        <v>25061</v>
      </c>
      <c r="C22972" s="2" t="n">
        <v>39</v>
      </c>
      <c r="D22972" s="2" t="s">
        <v>27</v>
      </c>
    </row>
    <row r="22973" customFormat="false" ht="15" hidden="false" customHeight="false" outlineLevel="0" collapsed="false">
      <c r="B22973" s="2" t="s">
        <v>25062</v>
      </c>
      <c r="C22973" s="2" t="n">
        <v>31</v>
      </c>
      <c r="D22973" s="2" t="s">
        <v>27</v>
      </c>
    </row>
    <row r="22974" customFormat="false" ht="15" hidden="false" customHeight="false" outlineLevel="0" collapsed="false">
      <c r="B22974" s="2" t="s">
        <v>25063</v>
      </c>
      <c r="C22974" s="2" t="n">
        <v>31</v>
      </c>
      <c r="D22974" s="2" t="s">
        <v>27</v>
      </c>
    </row>
    <row r="22975" customFormat="false" ht="15" hidden="false" customHeight="false" outlineLevel="0" collapsed="false">
      <c r="B22975" s="2" t="s">
        <v>25064</v>
      </c>
      <c r="C22975" s="2" t="n">
        <v>33</v>
      </c>
      <c r="D22975" s="2" t="s">
        <v>27</v>
      </c>
    </row>
    <row r="22976" customFormat="false" ht="15" hidden="false" customHeight="false" outlineLevel="0" collapsed="false">
      <c r="B22976" s="2" t="s">
        <v>25065</v>
      </c>
      <c r="C22976" s="2" t="n">
        <v>23</v>
      </c>
      <c r="D22976" s="2" t="s">
        <v>27</v>
      </c>
    </row>
    <row r="22977" customFormat="false" ht="15" hidden="false" customHeight="false" outlineLevel="0" collapsed="false">
      <c r="B22977" s="2" t="s">
        <v>25066</v>
      </c>
      <c r="C22977" s="2" t="n">
        <v>34</v>
      </c>
      <c r="D22977" s="2" t="s">
        <v>27</v>
      </c>
    </row>
    <row r="22978" customFormat="false" ht="15" hidden="false" customHeight="false" outlineLevel="0" collapsed="false">
      <c r="B22978" s="2" t="s">
        <v>25067</v>
      </c>
      <c r="C22978" s="2" t="n">
        <v>13</v>
      </c>
      <c r="D22978" s="2" t="s">
        <v>27</v>
      </c>
    </row>
    <row r="22979" customFormat="false" ht="15" hidden="false" customHeight="false" outlineLevel="0" collapsed="false">
      <c r="B22979" s="2" t="s">
        <v>25068</v>
      </c>
      <c r="C22979" s="2" t="n">
        <v>47</v>
      </c>
      <c r="D22979" s="2" t="s">
        <v>27</v>
      </c>
    </row>
    <row r="22980" customFormat="false" ht="15" hidden="false" customHeight="false" outlineLevel="0" collapsed="false">
      <c r="B22980" s="2" t="s">
        <v>25069</v>
      </c>
      <c r="C22980" s="2" t="n">
        <v>11</v>
      </c>
      <c r="D22980" s="2" t="s">
        <v>27</v>
      </c>
    </row>
    <row r="22981" customFormat="false" ht="15" hidden="false" customHeight="false" outlineLevel="0" collapsed="false">
      <c r="B22981" s="2" t="s">
        <v>25070</v>
      </c>
      <c r="C22981" s="2" t="n">
        <v>29</v>
      </c>
      <c r="D22981" s="2" t="s">
        <v>27</v>
      </c>
    </row>
    <row r="22982" customFormat="false" ht="15" hidden="false" customHeight="false" outlineLevel="0" collapsed="false">
      <c r="B22982" s="2" t="s">
        <v>25071</v>
      </c>
      <c r="C22982" s="2" t="n">
        <v>23</v>
      </c>
      <c r="D22982" s="2" t="s">
        <v>27</v>
      </c>
    </row>
    <row r="22983" customFormat="false" ht="15" hidden="false" customHeight="false" outlineLevel="0" collapsed="false">
      <c r="B22983" s="2" t="s">
        <v>25072</v>
      </c>
      <c r="C22983" s="2" t="n">
        <v>35</v>
      </c>
      <c r="D22983" s="2" t="s">
        <v>27</v>
      </c>
    </row>
    <row r="22984" customFormat="false" ht="15" hidden="false" customHeight="false" outlineLevel="0" collapsed="false">
      <c r="B22984" s="2" t="s">
        <v>25073</v>
      </c>
      <c r="C22984" s="2" t="n">
        <v>35</v>
      </c>
      <c r="D22984" s="2" t="s">
        <v>27</v>
      </c>
    </row>
    <row r="22985" customFormat="false" ht="15" hidden="false" customHeight="false" outlineLevel="0" collapsed="false">
      <c r="B22985" s="2" t="s">
        <v>25074</v>
      </c>
      <c r="C22985" s="2" t="n">
        <v>48</v>
      </c>
      <c r="D22985" s="2" t="s">
        <v>27</v>
      </c>
    </row>
    <row r="22986" customFormat="false" ht="15" hidden="false" customHeight="false" outlineLevel="0" collapsed="false">
      <c r="B22986" s="2" t="s">
        <v>25075</v>
      </c>
      <c r="C22986" s="2" t="n">
        <v>22</v>
      </c>
      <c r="D22986" s="2" t="s">
        <v>27</v>
      </c>
    </row>
    <row r="22987" customFormat="false" ht="15" hidden="false" customHeight="false" outlineLevel="0" collapsed="false">
      <c r="B22987" s="2" t="s">
        <v>25076</v>
      </c>
      <c r="C22987" s="2" t="n">
        <v>41</v>
      </c>
      <c r="D22987" s="2" t="s">
        <v>27</v>
      </c>
    </row>
    <row r="22988" customFormat="false" ht="15" hidden="false" customHeight="false" outlineLevel="0" collapsed="false">
      <c r="B22988" s="2" t="s">
        <v>25077</v>
      </c>
      <c r="C22988" s="2" t="n">
        <v>32</v>
      </c>
      <c r="D22988" s="2" t="s">
        <v>27</v>
      </c>
    </row>
    <row r="22989" customFormat="false" ht="15" hidden="false" customHeight="false" outlineLevel="0" collapsed="false">
      <c r="B22989" s="2" t="s">
        <v>25078</v>
      </c>
      <c r="C22989" s="2" t="n">
        <v>25</v>
      </c>
      <c r="D22989" s="2" t="s">
        <v>27</v>
      </c>
    </row>
    <row r="22990" customFormat="false" ht="15" hidden="false" customHeight="false" outlineLevel="0" collapsed="false">
      <c r="B22990" s="2" t="s">
        <v>25079</v>
      </c>
      <c r="C22990" s="2" t="n">
        <v>28</v>
      </c>
      <c r="D22990" s="2" t="s">
        <v>27</v>
      </c>
    </row>
    <row r="22991" customFormat="false" ht="15" hidden="false" customHeight="false" outlineLevel="0" collapsed="false">
      <c r="B22991" s="2" t="s">
        <v>25080</v>
      </c>
      <c r="C22991" s="2" t="n">
        <v>28</v>
      </c>
      <c r="D22991" s="2" t="s">
        <v>27</v>
      </c>
    </row>
    <row r="22992" customFormat="false" ht="15" hidden="false" customHeight="false" outlineLevel="0" collapsed="false">
      <c r="B22992" s="2" t="s">
        <v>25081</v>
      </c>
      <c r="C22992" s="2" t="n">
        <v>12</v>
      </c>
      <c r="D22992" s="2" t="s">
        <v>27</v>
      </c>
    </row>
    <row r="22993" customFormat="false" ht="15" hidden="false" customHeight="false" outlineLevel="0" collapsed="false">
      <c r="B22993" s="2" t="s">
        <v>25082</v>
      </c>
      <c r="C22993" s="2" t="n">
        <v>36</v>
      </c>
      <c r="D22993" s="2" t="s">
        <v>27</v>
      </c>
    </row>
    <row r="22994" customFormat="false" ht="15" hidden="false" customHeight="false" outlineLevel="0" collapsed="false">
      <c r="B22994" s="2" t="s">
        <v>25083</v>
      </c>
      <c r="C22994" s="2" t="n">
        <v>10</v>
      </c>
      <c r="D22994" s="2" t="s">
        <v>27</v>
      </c>
    </row>
    <row r="22995" customFormat="false" ht="15" hidden="false" customHeight="false" outlineLevel="0" collapsed="false">
      <c r="B22995" s="2" t="s">
        <v>25084</v>
      </c>
      <c r="C22995" s="2" t="n">
        <v>29</v>
      </c>
      <c r="D22995" s="2" t="s">
        <v>27</v>
      </c>
    </row>
    <row r="22996" customFormat="false" ht="15" hidden="false" customHeight="false" outlineLevel="0" collapsed="false">
      <c r="B22996" s="2" t="s">
        <v>25085</v>
      </c>
      <c r="C22996" s="2" t="n">
        <v>27</v>
      </c>
      <c r="D22996" s="2" t="s">
        <v>27</v>
      </c>
    </row>
    <row r="22997" customFormat="false" ht="15" hidden="false" customHeight="false" outlineLevel="0" collapsed="false">
      <c r="B22997" s="2" t="s">
        <v>25086</v>
      </c>
      <c r="C22997" s="2" t="n">
        <v>24</v>
      </c>
      <c r="D22997" s="2" t="s">
        <v>27</v>
      </c>
    </row>
    <row r="22998" customFormat="false" ht="15" hidden="false" customHeight="false" outlineLevel="0" collapsed="false">
      <c r="B22998" s="2" t="s">
        <v>25087</v>
      </c>
      <c r="C22998" s="2" t="n">
        <v>47</v>
      </c>
      <c r="D22998" s="2" t="s">
        <v>27</v>
      </c>
    </row>
    <row r="22999" customFormat="false" ht="15" hidden="false" customHeight="false" outlineLevel="0" collapsed="false">
      <c r="B22999" s="2" t="s">
        <v>25088</v>
      </c>
      <c r="C22999" s="2" t="n">
        <v>17</v>
      </c>
      <c r="D22999" s="2" t="s">
        <v>27</v>
      </c>
    </row>
    <row r="23000" customFormat="false" ht="15" hidden="false" customHeight="false" outlineLevel="0" collapsed="false">
      <c r="B23000" s="2" t="s">
        <v>25089</v>
      </c>
      <c r="C23000" s="2" t="n">
        <v>42</v>
      </c>
      <c r="D23000" s="2" t="s">
        <v>27</v>
      </c>
    </row>
    <row r="23001" customFormat="false" ht="15" hidden="false" customHeight="false" outlineLevel="0" collapsed="false">
      <c r="B23001" s="2" t="s">
        <v>25090</v>
      </c>
      <c r="C23001" s="2" t="n">
        <v>35</v>
      </c>
      <c r="D23001" s="2" t="s">
        <v>27</v>
      </c>
    </row>
    <row r="23002" customFormat="false" ht="15" hidden="false" customHeight="false" outlineLevel="0" collapsed="false">
      <c r="B23002" s="2" t="s">
        <v>25091</v>
      </c>
      <c r="C23002" s="2" t="n">
        <v>34</v>
      </c>
      <c r="D23002" s="2" t="s">
        <v>27</v>
      </c>
    </row>
    <row r="23003" customFormat="false" ht="15" hidden="false" customHeight="false" outlineLevel="0" collapsed="false">
      <c r="B23003" s="2" t="s">
        <v>25092</v>
      </c>
      <c r="C23003" s="2" t="n">
        <v>29</v>
      </c>
      <c r="D23003" s="2" t="s">
        <v>27</v>
      </c>
    </row>
    <row r="23004" customFormat="false" ht="15" hidden="false" customHeight="false" outlineLevel="0" collapsed="false">
      <c r="B23004" s="2" t="s">
        <v>25093</v>
      </c>
      <c r="C23004" s="2" t="n">
        <v>32</v>
      </c>
      <c r="D23004" s="2" t="s">
        <v>27</v>
      </c>
    </row>
    <row r="23005" customFormat="false" ht="15" hidden="false" customHeight="false" outlineLevel="0" collapsed="false">
      <c r="B23005" s="2" t="s">
        <v>25094</v>
      </c>
      <c r="C23005" s="2" t="n">
        <v>26</v>
      </c>
      <c r="D23005" s="2" t="s">
        <v>27</v>
      </c>
    </row>
    <row r="23006" customFormat="false" ht="15" hidden="false" customHeight="false" outlineLevel="0" collapsed="false">
      <c r="B23006" s="2" t="s">
        <v>25095</v>
      </c>
      <c r="C23006" s="2" t="n">
        <v>28</v>
      </c>
      <c r="D23006" s="2" t="s">
        <v>27</v>
      </c>
    </row>
    <row r="23007" customFormat="false" ht="15" hidden="false" customHeight="false" outlineLevel="0" collapsed="false">
      <c r="B23007" s="2" t="s">
        <v>25096</v>
      </c>
      <c r="C23007" s="2" t="n">
        <v>20</v>
      </c>
      <c r="D23007" s="2" t="s">
        <v>27</v>
      </c>
    </row>
    <row r="23008" customFormat="false" ht="15" hidden="false" customHeight="false" outlineLevel="0" collapsed="false">
      <c r="B23008" s="2" t="s">
        <v>25097</v>
      </c>
      <c r="C23008" s="2" t="n">
        <v>26</v>
      </c>
      <c r="D23008" s="2" t="s">
        <v>27</v>
      </c>
    </row>
    <row r="23009" customFormat="false" ht="15" hidden="false" customHeight="false" outlineLevel="0" collapsed="false">
      <c r="B23009" s="2" t="s">
        <v>25098</v>
      </c>
      <c r="C23009" s="2" t="n">
        <v>35</v>
      </c>
      <c r="D23009" s="2" t="s">
        <v>27</v>
      </c>
    </row>
    <row r="23010" customFormat="false" ht="15" hidden="false" customHeight="false" outlineLevel="0" collapsed="false">
      <c r="B23010" s="2" t="s">
        <v>25099</v>
      </c>
      <c r="C23010" s="2" t="n">
        <v>38</v>
      </c>
      <c r="D23010" s="2" t="s">
        <v>27</v>
      </c>
    </row>
    <row r="23011" customFormat="false" ht="15" hidden="false" customHeight="false" outlineLevel="0" collapsed="false">
      <c r="B23011" s="2" t="s">
        <v>25100</v>
      </c>
      <c r="C23011" s="2" t="n">
        <v>16</v>
      </c>
      <c r="D23011" s="2" t="s">
        <v>27</v>
      </c>
    </row>
    <row r="23012" customFormat="false" ht="15" hidden="false" customHeight="false" outlineLevel="0" collapsed="false">
      <c r="B23012" s="2" t="s">
        <v>25101</v>
      </c>
      <c r="C23012" s="2" t="n">
        <v>7</v>
      </c>
      <c r="D23012" s="2" t="s">
        <v>27</v>
      </c>
    </row>
    <row r="23013" customFormat="false" ht="15" hidden="false" customHeight="false" outlineLevel="0" collapsed="false">
      <c r="B23013" s="2" t="s">
        <v>25102</v>
      </c>
      <c r="C23013" s="2" t="n">
        <v>33</v>
      </c>
      <c r="D23013" s="2" t="s">
        <v>27</v>
      </c>
    </row>
    <row r="23014" customFormat="false" ht="15" hidden="false" customHeight="false" outlineLevel="0" collapsed="false">
      <c r="B23014" s="2" t="s">
        <v>25103</v>
      </c>
      <c r="C23014" s="2" t="n">
        <v>17</v>
      </c>
      <c r="D23014" s="2" t="s">
        <v>27</v>
      </c>
    </row>
    <row r="23015" customFormat="false" ht="15" hidden="false" customHeight="false" outlineLevel="0" collapsed="false">
      <c r="B23015" s="2" t="s">
        <v>25104</v>
      </c>
      <c r="C23015" s="2" t="n">
        <v>49</v>
      </c>
      <c r="D23015" s="2" t="s">
        <v>27</v>
      </c>
    </row>
    <row r="23016" customFormat="false" ht="15" hidden="false" customHeight="false" outlineLevel="0" collapsed="false">
      <c r="B23016" s="2" t="s">
        <v>25105</v>
      </c>
      <c r="C23016" s="2" t="n">
        <v>24</v>
      </c>
      <c r="D23016" s="2" t="s">
        <v>27</v>
      </c>
    </row>
    <row r="23017" customFormat="false" ht="15" hidden="false" customHeight="false" outlineLevel="0" collapsed="false">
      <c r="B23017" s="2" t="s">
        <v>25106</v>
      </c>
      <c r="C23017" s="2" t="n">
        <v>31</v>
      </c>
      <c r="D23017" s="2" t="s">
        <v>27</v>
      </c>
    </row>
    <row r="23018" customFormat="false" ht="15" hidden="false" customHeight="false" outlineLevel="0" collapsed="false">
      <c r="B23018" s="2" t="s">
        <v>25107</v>
      </c>
      <c r="C23018" s="2" t="n">
        <v>27</v>
      </c>
      <c r="D23018" s="2" t="s">
        <v>27</v>
      </c>
    </row>
    <row r="23019" customFormat="false" ht="15" hidden="false" customHeight="false" outlineLevel="0" collapsed="false">
      <c r="B23019" s="2" t="s">
        <v>25108</v>
      </c>
      <c r="C23019" s="2" t="n">
        <v>16</v>
      </c>
      <c r="D23019" s="2" t="s">
        <v>27</v>
      </c>
    </row>
    <row r="23020" customFormat="false" ht="15" hidden="false" customHeight="false" outlineLevel="0" collapsed="false">
      <c r="B23020" s="2" t="s">
        <v>25109</v>
      </c>
      <c r="C23020" s="2" t="n">
        <v>25</v>
      </c>
      <c r="D23020" s="2" t="s">
        <v>27</v>
      </c>
    </row>
    <row r="23021" customFormat="false" ht="15" hidden="false" customHeight="false" outlineLevel="0" collapsed="false">
      <c r="B23021" s="2" t="s">
        <v>25110</v>
      </c>
      <c r="C23021" s="2" t="n">
        <v>47</v>
      </c>
      <c r="D23021" s="2" t="s">
        <v>27</v>
      </c>
    </row>
    <row r="23022" customFormat="false" ht="15" hidden="false" customHeight="false" outlineLevel="0" collapsed="false">
      <c r="B23022" s="2" t="s">
        <v>25111</v>
      </c>
      <c r="C23022" s="2" t="n">
        <v>41</v>
      </c>
      <c r="D23022" s="2" t="s">
        <v>27</v>
      </c>
    </row>
    <row r="23023" customFormat="false" ht="15" hidden="false" customHeight="false" outlineLevel="0" collapsed="false">
      <c r="B23023" s="2" t="s">
        <v>25112</v>
      </c>
      <c r="C23023" s="2" t="n">
        <v>27</v>
      </c>
      <c r="D23023" s="2" t="s">
        <v>27</v>
      </c>
    </row>
    <row r="23024" customFormat="false" ht="15" hidden="false" customHeight="false" outlineLevel="0" collapsed="false">
      <c r="B23024" s="2" t="s">
        <v>25113</v>
      </c>
      <c r="C23024" s="2" t="n">
        <v>25</v>
      </c>
      <c r="D23024" s="2" t="s">
        <v>27</v>
      </c>
    </row>
    <row r="23025" customFormat="false" ht="15" hidden="false" customHeight="false" outlineLevel="0" collapsed="false">
      <c r="B23025" s="2" t="s">
        <v>25114</v>
      </c>
      <c r="C23025" s="2" t="n">
        <v>19</v>
      </c>
      <c r="D23025" s="2" t="s">
        <v>27</v>
      </c>
    </row>
    <row r="23026" customFormat="false" ht="15" hidden="false" customHeight="false" outlineLevel="0" collapsed="false">
      <c r="B23026" s="2" t="s">
        <v>25115</v>
      </c>
      <c r="C23026" s="2" t="n">
        <v>40</v>
      </c>
      <c r="D23026" s="2" t="s">
        <v>27</v>
      </c>
    </row>
    <row r="23027" customFormat="false" ht="15" hidden="false" customHeight="false" outlineLevel="0" collapsed="false">
      <c r="B23027" s="2" t="s">
        <v>25116</v>
      </c>
      <c r="C23027" s="2" t="n">
        <v>47</v>
      </c>
      <c r="D23027" s="2" t="s">
        <v>27</v>
      </c>
    </row>
    <row r="23028" customFormat="false" ht="15" hidden="false" customHeight="false" outlineLevel="0" collapsed="false">
      <c r="B23028" s="2" t="s">
        <v>25117</v>
      </c>
      <c r="C23028" s="2" t="n">
        <v>47</v>
      </c>
      <c r="D23028" s="2" t="s">
        <v>27</v>
      </c>
    </row>
    <row r="23029" customFormat="false" ht="15" hidden="false" customHeight="false" outlineLevel="0" collapsed="false">
      <c r="B23029" s="2" t="s">
        <v>25118</v>
      </c>
      <c r="C23029" s="2" t="n">
        <v>29</v>
      </c>
      <c r="D23029" s="2" t="s">
        <v>27</v>
      </c>
    </row>
    <row r="23030" customFormat="false" ht="15" hidden="false" customHeight="false" outlineLevel="0" collapsed="false">
      <c r="B23030" s="2" t="s">
        <v>25119</v>
      </c>
      <c r="C23030" s="2" t="n">
        <v>20</v>
      </c>
      <c r="D23030" s="2" t="s">
        <v>27</v>
      </c>
    </row>
    <row r="23031" customFormat="false" ht="15" hidden="false" customHeight="false" outlineLevel="0" collapsed="false">
      <c r="B23031" s="2" t="s">
        <v>25120</v>
      </c>
      <c r="C23031" s="2" t="n">
        <v>32</v>
      </c>
      <c r="D23031" s="2" t="s">
        <v>27</v>
      </c>
    </row>
    <row r="23032" customFormat="false" ht="15" hidden="false" customHeight="false" outlineLevel="0" collapsed="false">
      <c r="B23032" s="2" t="s">
        <v>25121</v>
      </c>
      <c r="C23032" s="2" t="n">
        <v>35</v>
      </c>
      <c r="D23032" s="2" t="s">
        <v>27</v>
      </c>
    </row>
    <row r="23033" customFormat="false" ht="15" hidden="false" customHeight="false" outlineLevel="0" collapsed="false">
      <c r="B23033" s="2" t="s">
        <v>25122</v>
      </c>
      <c r="C23033" s="2" t="n">
        <v>28</v>
      </c>
      <c r="D23033" s="2" t="s">
        <v>27</v>
      </c>
    </row>
    <row r="23034" customFormat="false" ht="15" hidden="false" customHeight="false" outlineLevel="0" collapsed="false">
      <c r="B23034" s="2" t="s">
        <v>25123</v>
      </c>
      <c r="C23034" s="2" t="n">
        <v>42</v>
      </c>
      <c r="D23034" s="2" t="s">
        <v>27</v>
      </c>
    </row>
    <row r="23035" customFormat="false" ht="15" hidden="false" customHeight="false" outlineLevel="0" collapsed="false">
      <c r="B23035" s="2" t="s">
        <v>25124</v>
      </c>
      <c r="C23035" s="2" t="n">
        <v>29</v>
      </c>
      <c r="D23035" s="2" t="s">
        <v>27</v>
      </c>
    </row>
    <row r="23036" customFormat="false" ht="15" hidden="false" customHeight="false" outlineLevel="0" collapsed="false">
      <c r="B23036" s="2" t="s">
        <v>25125</v>
      </c>
      <c r="C23036" s="2" t="n">
        <v>44</v>
      </c>
      <c r="D23036" s="2" t="s">
        <v>27</v>
      </c>
    </row>
    <row r="23037" customFormat="false" ht="15" hidden="false" customHeight="false" outlineLevel="0" collapsed="false">
      <c r="B23037" s="2" t="s">
        <v>25126</v>
      </c>
      <c r="C23037" s="2" t="n">
        <v>37</v>
      </c>
      <c r="D23037" s="2" t="s">
        <v>27</v>
      </c>
    </row>
    <row r="23038" customFormat="false" ht="15" hidden="false" customHeight="false" outlineLevel="0" collapsed="false">
      <c r="B23038" s="2" t="s">
        <v>25127</v>
      </c>
      <c r="C23038" s="2" t="n">
        <v>28</v>
      </c>
      <c r="D23038" s="2" t="s">
        <v>27</v>
      </c>
    </row>
    <row r="23039" customFormat="false" ht="15" hidden="false" customHeight="false" outlineLevel="0" collapsed="false">
      <c r="B23039" s="2" t="s">
        <v>25128</v>
      </c>
      <c r="C23039" s="2" t="n">
        <v>29</v>
      </c>
      <c r="D23039" s="2" t="s">
        <v>27</v>
      </c>
    </row>
    <row r="23040" customFormat="false" ht="15" hidden="false" customHeight="false" outlineLevel="0" collapsed="false">
      <c r="B23040" s="2" t="s">
        <v>25129</v>
      </c>
      <c r="C23040" s="2" t="n">
        <v>31</v>
      </c>
      <c r="D23040" s="2" t="s">
        <v>27</v>
      </c>
    </row>
    <row r="23041" customFormat="false" ht="15" hidden="false" customHeight="false" outlineLevel="0" collapsed="false">
      <c r="B23041" s="2" t="s">
        <v>25130</v>
      </c>
      <c r="C23041" s="2" t="n">
        <v>37</v>
      </c>
      <c r="D23041" s="2" t="s">
        <v>27</v>
      </c>
    </row>
    <row r="23042" customFormat="false" ht="15" hidden="false" customHeight="false" outlineLevel="0" collapsed="false">
      <c r="B23042" s="2" t="s">
        <v>25131</v>
      </c>
      <c r="C23042" s="2" t="n">
        <v>20</v>
      </c>
      <c r="D23042" s="2" t="s">
        <v>27</v>
      </c>
    </row>
    <row r="23043" customFormat="false" ht="15" hidden="false" customHeight="false" outlineLevel="0" collapsed="false">
      <c r="B23043" s="2" t="s">
        <v>25132</v>
      </c>
      <c r="C23043" s="2" t="n">
        <v>37</v>
      </c>
      <c r="D23043" s="2" t="s">
        <v>27</v>
      </c>
    </row>
    <row r="23044" customFormat="false" ht="15" hidden="false" customHeight="false" outlineLevel="0" collapsed="false">
      <c r="B23044" s="2" t="s">
        <v>25133</v>
      </c>
      <c r="C23044" s="2" t="n">
        <v>28</v>
      </c>
      <c r="D23044" s="2" t="s">
        <v>27</v>
      </c>
    </row>
    <row r="23045" customFormat="false" ht="15" hidden="false" customHeight="false" outlineLevel="0" collapsed="false">
      <c r="B23045" s="2" t="s">
        <v>25134</v>
      </c>
      <c r="C23045" s="2" t="n">
        <v>40</v>
      </c>
      <c r="D23045" s="2" t="s">
        <v>27</v>
      </c>
    </row>
    <row r="23046" customFormat="false" ht="15" hidden="false" customHeight="false" outlineLevel="0" collapsed="false">
      <c r="B23046" s="2" t="s">
        <v>25135</v>
      </c>
      <c r="C23046" s="2" t="n">
        <v>50</v>
      </c>
      <c r="D23046" s="2" t="s">
        <v>27</v>
      </c>
    </row>
    <row r="23047" customFormat="false" ht="15" hidden="false" customHeight="false" outlineLevel="0" collapsed="false">
      <c r="B23047" s="2" t="s">
        <v>25136</v>
      </c>
      <c r="C23047" s="2" t="n">
        <v>23</v>
      </c>
      <c r="D23047" s="2" t="s">
        <v>27</v>
      </c>
    </row>
    <row r="23048" customFormat="false" ht="15" hidden="false" customHeight="false" outlineLevel="0" collapsed="false">
      <c r="B23048" s="2" t="s">
        <v>25137</v>
      </c>
      <c r="C23048" s="2" t="n">
        <v>48</v>
      </c>
      <c r="D23048" s="2" t="s">
        <v>27</v>
      </c>
    </row>
    <row r="23049" customFormat="false" ht="15" hidden="false" customHeight="false" outlineLevel="0" collapsed="false">
      <c r="B23049" s="2" t="s">
        <v>25138</v>
      </c>
      <c r="C23049" s="2" t="n">
        <v>32</v>
      </c>
      <c r="D23049" s="2" t="s">
        <v>27</v>
      </c>
    </row>
    <row r="23050" customFormat="false" ht="15" hidden="false" customHeight="false" outlineLevel="0" collapsed="false">
      <c r="B23050" s="2" t="s">
        <v>25139</v>
      </c>
      <c r="C23050" s="2" t="n">
        <v>24</v>
      </c>
      <c r="D23050" s="2" t="s">
        <v>27</v>
      </c>
    </row>
    <row r="23051" customFormat="false" ht="15" hidden="false" customHeight="false" outlineLevel="0" collapsed="false">
      <c r="B23051" s="2" t="s">
        <v>25140</v>
      </c>
      <c r="C23051" s="2" t="n">
        <v>35</v>
      </c>
      <c r="D23051" s="2" t="s">
        <v>27</v>
      </c>
    </row>
    <row r="23052" customFormat="false" ht="15" hidden="false" customHeight="false" outlineLevel="0" collapsed="false">
      <c r="B23052" s="2" t="s">
        <v>25141</v>
      </c>
      <c r="C23052" s="2" t="n">
        <v>14</v>
      </c>
      <c r="D23052" s="2" t="s">
        <v>27</v>
      </c>
    </row>
    <row r="23053" customFormat="false" ht="15" hidden="false" customHeight="false" outlineLevel="0" collapsed="false">
      <c r="B23053" s="2" t="s">
        <v>25142</v>
      </c>
      <c r="C23053" s="2" t="n">
        <v>30</v>
      </c>
      <c r="D23053" s="2" t="s">
        <v>27</v>
      </c>
    </row>
    <row r="23054" customFormat="false" ht="15" hidden="false" customHeight="false" outlineLevel="0" collapsed="false">
      <c r="B23054" s="2" t="s">
        <v>25143</v>
      </c>
      <c r="C23054" s="2" t="n">
        <v>18</v>
      </c>
      <c r="D23054" s="2" t="s">
        <v>27</v>
      </c>
    </row>
    <row r="23055" customFormat="false" ht="15" hidden="false" customHeight="false" outlineLevel="0" collapsed="false">
      <c r="B23055" s="2" t="s">
        <v>25144</v>
      </c>
      <c r="C23055" s="2" t="n">
        <v>26</v>
      </c>
      <c r="D23055" s="2" t="s">
        <v>27</v>
      </c>
    </row>
    <row r="23056" customFormat="false" ht="15" hidden="false" customHeight="false" outlineLevel="0" collapsed="false">
      <c r="B23056" s="2" t="s">
        <v>25145</v>
      </c>
      <c r="C23056" s="2" t="n">
        <v>14</v>
      </c>
      <c r="D23056" s="2" t="s">
        <v>27</v>
      </c>
    </row>
    <row r="23057" customFormat="false" ht="15" hidden="false" customHeight="false" outlineLevel="0" collapsed="false">
      <c r="B23057" s="2" t="s">
        <v>25146</v>
      </c>
      <c r="C23057" s="2" t="n">
        <v>19</v>
      </c>
      <c r="D23057" s="2" t="s">
        <v>27</v>
      </c>
    </row>
    <row r="23058" customFormat="false" ht="15" hidden="false" customHeight="false" outlineLevel="0" collapsed="false">
      <c r="B23058" s="2" t="s">
        <v>25147</v>
      </c>
      <c r="C23058" s="2" t="n">
        <v>42</v>
      </c>
      <c r="D23058" s="2" t="s">
        <v>27</v>
      </c>
    </row>
    <row r="23059" customFormat="false" ht="15" hidden="false" customHeight="false" outlineLevel="0" collapsed="false">
      <c r="B23059" s="2" t="s">
        <v>25148</v>
      </c>
      <c r="C23059" s="2" t="n">
        <v>19</v>
      </c>
      <c r="D23059" s="2" t="s">
        <v>27</v>
      </c>
    </row>
    <row r="23060" customFormat="false" ht="15" hidden="false" customHeight="false" outlineLevel="0" collapsed="false">
      <c r="B23060" s="2" t="s">
        <v>25149</v>
      </c>
      <c r="C23060" s="2" t="n">
        <v>39</v>
      </c>
      <c r="D23060" s="2" t="s">
        <v>27</v>
      </c>
    </row>
    <row r="23061" customFormat="false" ht="15" hidden="false" customHeight="false" outlineLevel="0" collapsed="false">
      <c r="B23061" s="2" t="s">
        <v>25150</v>
      </c>
      <c r="C23061" s="2" t="n">
        <v>56</v>
      </c>
      <c r="D23061" s="2" t="s">
        <v>27</v>
      </c>
    </row>
    <row r="23062" customFormat="false" ht="15" hidden="false" customHeight="false" outlineLevel="0" collapsed="false">
      <c r="B23062" s="2" t="s">
        <v>25151</v>
      </c>
      <c r="C23062" s="2" t="n">
        <v>26</v>
      </c>
      <c r="D23062" s="2" t="s">
        <v>27</v>
      </c>
    </row>
    <row r="23063" customFormat="false" ht="15" hidden="false" customHeight="false" outlineLevel="0" collapsed="false">
      <c r="B23063" s="2" t="s">
        <v>25152</v>
      </c>
      <c r="C23063" s="2" t="n">
        <v>39</v>
      </c>
      <c r="D23063" s="2" t="s">
        <v>27</v>
      </c>
    </row>
    <row r="23064" customFormat="false" ht="15" hidden="false" customHeight="false" outlineLevel="0" collapsed="false">
      <c r="B23064" s="2" t="s">
        <v>25153</v>
      </c>
      <c r="C23064" s="2" t="n">
        <v>24</v>
      </c>
      <c r="D23064" s="2" t="s">
        <v>27</v>
      </c>
    </row>
    <row r="23065" customFormat="false" ht="15" hidden="false" customHeight="false" outlineLevel="0" collapsed="false">
      <c r="B23065" s="2" t="s">
        <v>25154</v>
      </c>
      <c r="C23065" s="2" t="n">
        <v>20</v>
      </c>
      <c r="D23065" s="2" t="s">
        <v>27</v>
      </c>
    </row>
    <row r="23066" customFormat="false" ht="15" hidden="false" customHeight="false" outlineLevel="0" collapsed="false">
      <c r="B23066" s="2" t="s">
        <v>25155</v>
      </c>
      <c r="C23066" s="2" t="n">
        <v>35</v>
      </c>
      <c r="D23066" s="2" t="s">
        <v>27</v>
      </c>
    </row>
    <row r="23067" customFormat="false" ht="15" hidden="false" customHeight="false" outlineLevel="0" collapsed="false">
      <c r="B23067" s="2" t="s">
        <v>25156</v>
      </c>
      <c r="C23067" s="2" t="n">
        <v>29</v>
      </c>
      <c r="D23067" s="2" t="s">
        <v>27</v>
      </c>
    </row>
    <row r="23068" customFormat="false" ht="15" hidden="false" customHeight="false" outlineLevel="0" collapsed="false">
      <c r="B23068" s="2" t="s">
        <v>25157</v>
      </c>
      <c r="C23068" s="2" t="n">
        <v>32</v>
      </c>
      <c r="D23068" s="2" t="s">
        <v>27</v>
      </c>
    </row>
    <row r="23069" customFormat="false" ht="15" hidden="false" customHeight="false" outlineLevel="0" collapsed="false">
      <c r="B23069" s="2" t="s">
        <v>25158</v>
      </c>
      <c r="C23069" s="2" t="n">
        <v>15</v>
      </c>
      <c r="D23069" s="2" t="s">
        <v>27</v>
      </c>
    </row>
    <row r="23070" customFormat="false" ht="15" hidden="false" customHeight="false" outlineLevel="0" collapsed="false">
      <c r="B23070" s="2" t="s">
        <v>25159</v>
      </c>
      <c r="C23070" s="2" t="n">
        <v>35</v>
      </c>
      <c r="D23070" s="2" t="s">
        <v>27</v>
      </c>
    </row>
    <row r="23071" customFormat="false" ht="15" hidden="false" customHeight="false" outlineLevel="0" collapsed="false">
      <c r="B23071" s="2" t="s">
        <v>25160</v>
      </c>
      <c r="C23071" s="2" t="n">
        <v>42</v>
      </c>
      <c r="D23071" s="2" t="s">
        <v>27</v>
      </c>
    </row>
    <row r="23072" customFormat="false" ht="15" hidden="false" customHeight="false" outlineLevel="0" collapsed="false">
      <c r="B23072" s="2" t="s">
        <v>25161</v>
      </c>
      <c r="C23072" s="2" t="n">
        <v>46</v>
      </c>
      <c r="D23072" s="2" t="s">
        <v>27</v>
      </c>
    </row>
    <row r="23073" customFormat="false" ht="15" hidden="false" customHeight="false" outlineLevel="0" collapsed="false">
      <c r="B23073" s="2" t="s">
        <v>25162</v>
      </c>
      <c r="C23073" s="2" t="n">
        <v>23</v>
      </c>
      <c r="D23073" s="2" t="s">
        <v>27</v>
      </c>
    </row>
    <row r="23074" customFormat="false" ht="15" hidden="false" customHeight="false" outlineLevel="0" collapsed="false">
      <c r="B23074" s="2" t="s">
        <v>25163</v>
      </c>
      <c r="C23074" s="2" t="n">
        <v>38</v>
      </c>
      <c r="D23074" s="2" t="s">
        <v>27</v>
      </c>
    </row>
    <row r="23075" customFormat="false" ht="15" hidden="false" customHeight="false" outlineLevel="0" collapsed="false">
      <c r="B23075" s="2" t="s">
        <v>25164</v>
      </c>
      <c r="C23075" s="2" t="n">
        <v>40</v>
      </c>
      <c r="D23075" s="2" t="s">
        <v>27</v>
      </c>
    </row>
    <row r="23076" customFormat="false" ht="15" hidden="false" customHeight="false" outlineLevel="0" collapsed="false">
      <c r="B23076" s="2" t="s">
        <v>25165</v>
      </c>
      <c r="C23076" s="2" t="n">
        <v>38</v>
      </c>
      <c r="D23076" s="2" t="s">
        <v>27</v>
      </c>
    </row>
    <row r="23077" customFormat="false" ht="15" hidden="false" customHeight="false" outlineLevel="0" collapsed="false">
      <c r="B23077" s="2" t="s">
        <v>25166</v>
      </c>
      <c r="C23077" s="2" t="n">
        <v>29</v>
      </c>
      <c r="D23077" s="2" t="s">
        <v>27</v>
      </c>
    </row>
    <row r="23078" customFormat="false" ht="15" hidden="false" customHeight="false" outlineLevel="0" collapsed="false">
      <c r="B23078" s="2" t="s">
        <v>25167</v>
      </c>
      <c r="C23078" s="2" t="n">
        <v>47</v>
      </c>
      <c r="D23078" s="2" t="s">
        <v>27</v>
      </c>
    </row>
    <row r="23079" customFormat="false" ht="15" hidden="false" customHeight="false" outlineLevel="0" collapsed="false">
      <c r="B23079" s="2" t="s">
        <v>25168</v>
      </c>
      <c r="C23079" s="2" t="n">
        <v>32</v>
      </c>
      <c r="D23079" s="2" t="s">
        <v>27</v>
      </c>
    </row>
    <row r="23080" customFormat="false" ht="15" hidden="false" customHeight="false" outlineLevel="0" collapsed="false">
      <c r="B23080" s="2" t="s">
        <v>25169</v>
      </c>
      <c r="C23080" s="2" t="n">
        <v>30</v>
      </c>
      <c r="D23080" s="2" t="s">
        <v>27</v>
      </c>
    </row>
    <row r="23081" customFormat="false" ht="15" hidden="false" customHeight="false" outlineLevel="0" collapsed="false">
      <c r="B23081" s="2" t="s">
        <v>25170</v>
      </c>
      <c r="C23081" s="2" t="n">
        <v>30</v>
      </c>
      <c r="D23081" s="2" t="s">
        <v>27</v>
      </c>
    </row>
    <row r="23082" customFormat="false" ht="15" hidden="false" customHeight="false" outlineLevel="0" collapsed="false">
      <c r="B23082" s="2" t="s">
        <v>25171</v>
      </c>
      <c r="C23082" s="2" t="n">
        <v>36</v>
      </c>
      <c r="D23082" s="2" t="s">
        <v>27</v>
      </c>
    </row>
    <row r="23083" customFormat="false" ht="15" hidden="false" customHeight="false" outlineLevel="0" collapsed="false">
      <c r="B23083" s="2" t="s">
        <v>25172</v>
      </c>
      <c r="C23083" s="2" t="n">
        <v>30</v>
      </c>
      <c r="D23083" s="2" t="s">
        <v>27</v>
      </c>
    </row>
    <row r="23084" customFormat="false" ht="15" hidden="false" customHeight="false" outlineLevel="0" collapsed="false">
      <c r="B23084" s="2" t="s">
        <v>25173</v>
      </c>
      <c r="C23084" s="2" t="n">
        <v>39</v>
      </c>
      <c r="D23084" s="2" t="s">
        <v>27</v>
      </c>
    </row>
    <row r="23085" customFormat="false" ht="15" hidden="false" customHeight="false" outlineLevel="0" collapsed="false">
      <c r="B23085" s="2" t="s">
        <v>25174</v>
      </c>
      <c r="C23085" s="2" t="n">
        <v>33</v>
      </c>
      <c r="D23085" s="2" t="s">
        <v>27</v>
      </c>
    </row>
    <row r="23086" customFormat="false" ht="15" hidden="false" customHeight="false" outlineLevel="0" collapsed="false">
      <c r="B23086" s="2" t="s">
        <v>25175</v>
      </c>
      <c r="C23086" s="2" t="n">
        <v>55</v>
      </c>
      <c r="D23086" s="2" t="s">
        <v>27</v>
      </c>
    </row>
    <row r="23087" customFormat="false" ht="15" hidden="false" customHeight="false" outlineLevel="0" collapsed="false">
      <c r="B23087" s="2" t="s">
        <v>25176</v>
      </c>
      <c r="C23087" s="2" t="n">
        <v>59</v>
      </c>
      <c r="D23087" s="2" t="s">
        <v>27</v>
      </c>
    </row>
    <row r="23088" customFormat="false" ht="15" hidden="false" customHeight="false" outlineLevel="0" collapsed="false">
      <c r="B23088" s="2" t="s">
        <v>25177</v>
      </c>
      <c r="C23088" s="2" t="n">
        <v>40</v>
      </c>
      <c r="D23088" s="2" t="s">
        <v>27</v>
      </c>
    </row>
    <row r="23089" customFormat="false" ht="15" hidden="false" customHeight="false" outlineLevel="0" collapsed="false">
      <c r="B23089" s="2" t="s">
        <v>25178</v>
      </c>
      <c r="C23089" s="2" t="n">
        <v>33</v>
      </c>
      <c r="D23089" s="2" t="s">
        <v>27</v>
      </c>
    </row>
    <row r="23090" customFormat="false" ht="15" hidden="false" customHeight="false" outlineLevel="0" collapsed="false">
      <c r="B23090" s="2" t="s">
        <v>25179</v>
      </c>
      <c r="C23090" s="2" t="n">
        <v>22</v>
      </c>
      <c r="D23090" s="2" t="s">
        <v>27</v>
      </c>
    </row>
    <row r="23091" customFormat="false" ht="15" hidden="false" customHeight="false" outlineLevel="0" collapsed="false">
      <c r="B23091" s="2" t="s">
        <v>25180</v>
      </c>
      <c r="C23091" s="2" t="n">
        <v>24</v>
      </c>
      <c r="D23091" s="2" t="s">
        <v>27</v>
      </c>
    </row>
    <row r="23092" customFormat="false" ht="15" hidden="false" customHeight="false" outlineLevel="0" collapsed="false">
      <c r="B23092" s="2" t="s">
        <v>25181</v>
      </c>
      <c r="C23092" s="2" t="n">
        <v>35</v>
      </c>
      <c r="D23092" s="2" t="s">
        <v>27</v>
      </c>
    </row>
    <row r="23093" customFormat="false" ht="15" hidden="false" customHeight="false" outlineLevel="0" collapsed="false">
      <c r="B23093" s="2" t="s">
        <v>25182</v>
      </c>
      <c r="C23093" s="2" t="n">
        <v>32</v>
      </c>
      <c r="D23093" s="2" t="s">
        <v>27</v>
      </c>
    </row>
    <row r="23094" customFormat="false" ht="15" hidden="false" customHeight="false" outlineLevel="0" collapsed="false">
      <c r="B23094" s="2" t="s">
        <v>25183</v>
      </c>
      <c r="C23094" s="2" t="n">
        <v>36</v>
      </c>
      <c r="D23094" s="2" t="s">
        <v>27</v>
      </c>
    </row>
    <row r="23095" customFormat="false" ht="15" hidden="false" customHeight="false" outlineLevel="0" collapsed="false">
      <c r="B23095" s="2" t="s">
        <v>25184</v>
      </c>
      <c r="C23095" s="2" t="n">
        <v>24</v>
      </c>
      <c r="D23095" s="2" t="s">
        <v>27</v>
      </c>
    </row>
    <row r="23096" customFormat="false" ht="15" hidden="false" customHeight="false" outlineLevel="0" collapsed="false">
      <c r="B23096" s="2" t="s">
        <v>25185</v>
      </c>
      <c r="C23096" s="2" t="n">
        <v>29</v>
      </c>
      <c r="D23096" s="2" t="s">
        <v>27</v>
      </c>
    </row>
    <row r="23097" customFormat="false" ht="15" hidden="false" customHeight="false" outlineLevel="0" collapsed="false">
      <c r="B23097" s="2" t="s">
        <v>25186</v>
      </c>
      <c r="C23097" s="2" t="n">
        <v>43</v>
      </c>
      <c r="D23097" s="2" t="s">
        <v>27</v>
      </c>
    </row>
    <row r="23098" customFormat="false" ht="15" hidden="false" customHeight="false" outlineLevel="0" collapsed="false">
      <c r="B23098" s="2" t="s">
        <v>25187</v>
      </c>
      <c r="C23098" s="2" t="n">
        <v>15</v>
      </c>
      <c r="D23098" s="2" t="s">
        <v>27</v>
      </c>
    </row>
    <row r="23099" customFormat="false" ht="15" hidden="false" customHeight="false" outlineLevel="0" collapsed="false">
      <c r="B23099" s="2" t="s">
        <v>25188</v>
      </c>
      <c r="C23099" s="2" t="n">
        <v>22</v>
      </c>
      <c r="D23099" s="2" t="s">
        <v>27</v>
      </c>
    </row>
    <row r="23100" customFormat="false" ht="15" hidden="false" customHeight="false" outlineLevel="0" collapsed="false">
      <c r="B23100" s="2" t="s">
        <v>25189</v>
      </c>
      <c r="C23100" s="2" t="n">
        <v>24</v>
      </c>
      <c r="D23100" s="2" t="s">
        <v>27</v>
      </c>
    </row>
    <row r="23101" customFormat="false" ht="15" hidden="false" customHeight="false" outlineLevel="0" collapsed="false">
      <c r="B23101" s="2" t="s">
        <v>25190</v>
      </c>
      <c r="C23101" s="2" t="n">
        <v>24</v>
      </c>
      <c r="D23101" s="2" t="s">
        <v>27</v>
      </c>
    </row>
    <row r="23102" customFormat="false" ht="15" hidden="false" customHeight="false" outlineLevel="0" collapsed="false">
      <c r="B23102" s="2" t="s">
        <v>25191</v>
      </c>
      <c r="C23102" s="2" t="n">
        <v>34</v>
      </c>
      <c r="D23102" s="2" t="s">
        <v>27</v>
      </c>
    </row>
    <row r="23103" customFormat="false" ht="15" hidden="false" customHeight="false" outlineLevel="0" collapsed="false">
      <c r="B23103" s="2" t="s">
        <v>25192</v>
      </c>
      <c r="C23103" s="2" t="n">
        <v>27</v>
      </c>
      <c r="D23103" s="2" t="s">
        <v>27</v>
      </c>
    </row>
    <row r="23104" customFormat="false" ht="15" hidden="false" customHeight="false" outlineLevel="0" collapsed="false">
      <c r="B23104" s="2" t="s">
        <v>25193</v>
      </c>
      <c r="C23104" s="2" t="n">
        <v>27</v>
      </c>
      <c r="D23104" s="2" t="s">
        <v>27</v>
      </c>
    </row>
    <row r="23105" customFormat="false" ht="15" hidden="false" customHeight="false" outlineLevel="0" collapsed="false">
      <c r="B23105" s="2" t="s">
        <v>25194</v>
      </c>
      <c r="C23105" s="2" t="n">
        <v>34</v>
      </c>
      <c r="D23105" s="2" t="s">
        <v>27</v>
      </c>
    </row>
    <row r="23106" customFormat="false" ht="15" hidden="false" customHeight="false" outlineLevel="0" collapsed="false">
      <c r="B23106" s="2" t="s">
        <v>25195</v>
      </c>
      <c r="C23106" s="2" t="n">
        <v>43</v>
      </c>
      <c r="D23106" s="2" t="s">
        <v>27</v>
      </c>
    </row>
    <row r="23107" customFormat="false" ht="15" hidden="false" customHeight="false" outlineLevel="0" collapsed="false">
      <c r="B23107" s="2" t="s">
        <v>25196</v>
      </c>
      <c r="C23107" s="2" t="n">
        <v>38</v>
      </c>
      <c r="D23107" s="2" t="s">
        <v>27</v>
      </c>
    </row>
    <row r="23108" customFormat="false" ht="15" hidden="false" customHeight="false" outlineLevel="0" collapsed="false">
      <c r="B23108" s="2" t="s">
        <v>25197</v>
      </c>
      <c r="C23108" s="2" t="n">
        <v>30</v>
      </c>
      <c r="D23108" s="2" t="s">
        <v>27</v>
      </c>
    </row>
    <row r="23109" customFormat="false" ht="15" hidden="false" customHeight="false" outlineLevel="0" collapsed="false">
      <c r="B23109" s="2" t="s">
        <v>25198</v>
      </c>
      <c r="C23109" s="2" t="n">
        <v>29</v>
      </c>
      <c r="D23109" s="2" t="s">
        <v>27</v>
      </c>
    </row>
    <row r="23110" customFormat="false" ht="15" hidden="false" customHeight="false" outlineLevel="0" collapsed="false">
      <c r="B23110" s="2" t="s">
        <v>25199</v>
      </c>
      <c r="C23110" s="2" t="n">
        <v>31</v>
      </c>
      <c r="D23110" s="2" t="s">
        <v>27</v>
      </c>
    </row>
    <row r="23111" customFormat="false" ht="15" hidden="false" customHeight="false" outlineLevel="0" collapsed="false">
      <c r="B23111" s="2" t="s">
        <v>25200</v>
      </c>
      <c r="C23111" s="2" t="n">
        <v>25</v>
      </c>
      <c r="D23111" s="2" t="s">
        <v>27</v>
      </c>
    </row>
    <row r="23112" customFormat="false" ht="15" hidden="false" customHeight="false" outlineLevel="0" collapsed="false">
      <c r="B23112" s="2" t="s">
        <v>25201</v>
      </c>
      <c r="C23112" s="2" t="n">
        <v>10</v>
      </c>
      <c r="D23112" s="2" t="s">
        <v>27</v>
      </c>
    </row>
    <row r="23113" customFormat="false" ht="15" hidden="false" customHeight="false" outlineLevel="0" collapsed="false">
      <c r="B23113" s="2" t="s">
        <v>25202</v>
      </c>
      <c r="C23113" s="2" t="n">
        <v>44</v>
      </c>
      <c r="D23113" s="2" t="s">
        <v>27</v>
      </c>
    </row>
    <row r="23114" customFormat="false" ht="15" hidden="false" customHeight="false" outlineLevel="0" collapsed="false">
      <c r="B23114" s="2" t="s">
        <v>25203</v>
      </c>
      <c r="C23114" s="2" t="n">
        <v>36</v>
      </c>
      <c r="D23114" s="2" t="s">
        <v>27</v>
      </c>
    </row>
    <row r="23115" customFormat="false" ht="15" hidden="false" customHeight="false" outlineLevel="0" collapsed="false">
      <c r="B23115" s="2" t="s">
        <v>25204</v>
      </c>
      <c r="C23115" s="2" t="n">
        <v>16</v>
      </c>
      <c r="D23115" s="2" t="s">
        <v>27</v>
      </c>
    </row>
    <row r="23116" customFormat="false" ht="15" hidden="false" customHeight="false" outlineLevel="0" collapsed="false">
      <c r="B23116" s="2" t="s">
        <v>25205</v>
      </c>
      <c r="C23116" s="2" t="n">
        <v>26</v>
      </c>
      <c r="D23116" s="2" t="s">
        <v>27</v>
      </c>
    </row>
    <row r="23117" customFormat="false" ht="15" hidden="false" customHeight="false" outlineLevel="0" collapsed="false">
      <c r="B23117" s="2" t="s">
        <v>25206</v>
      </c>
      <c r="C23117" s="2" t="n">
        <v>38</v>
      </c>
      <c r="D23117" s="2" t="s">
        <v>27</v>
      </c>
    </row>
    <row r="23118" customFormat="false" ht="15" hidden="false" customHeight="false" outlineLevel="0" collapsed="false">
      <c r="B23118" s="2" t="s">
        <v>25207</v>
      </c>
      <c r="C23118" s="2" t="n">
        <v>37</v>
      </c>
      <c r="D23118" s="2" t="s">
        <v>27</v>
      </c>
    </row>
    <row r="23119" customFormat="false" ht="15" hidden="false" customHeight="false" outlineLevel="0" collapsed="false">
      <c r="B23119" s="2" t="s">
        <v>25208</v>
      </c>
      <c r="C23119" s="2" t="n">
        <v>9</v>
      </c>
      <c r="D23119" s="2" t="s">
        <v>27</v>
      </c>
    </row>
    <row r="23120" customFormat="false" ht="15" hidden="false" customHeight="false" outlineLevel="0" collapsed="false">
      <c r="B23120" s="2" t="s">
        <v>25209</v>
      </c>
      <c r="C23120" s="2" t="n">
        <v>34</v>
      </c>
      <c r="D23120" s="2" t="s">
        <v>27</v>
      </c>
    </row>
    <row r="23121" customFormat="false" ht="15" hidden="false" customHeight="false" outlineLevel="0" collapsed="false">
      <c r="B23121" s="2" t="s">
        <v>25210</v>
      </c>
      <c r="C23121" s="2" t="n">
        <v>37</v>
      </c>
      <c r="D23121" s="2" t="s">
        <v>27</v>
      </c>
    </row>
    <row r="23122" customFormat="false" ht="15" hidden="false" customHeight="false" outlineLevel="0" collapsed="false">
      <c r="B23122" s="2" t="s">
        <v>25211</v>
      </c>
      <c r="C23122" s="2" t="n">
        <v>38</v>
      </c>
      <c r="D23122" s="2" t="s">
        <v>27</v>
      </c>
    </row>
    <row r="23123" customFormat="false" ht="15" hidden="false" customHeight="false" outlineLevel="0" collapsed="false">
      <c r="B23123" s="2" t="s">
        <v>25212</v>
      </c>
      <c r="C23123" s="2" t="n">
        <v>37</v>
      </c>
      <c r="D23123" s="2" t="s">
        <v>27</v>
      </c>
    </row>
    <row r="23124" customFormat="false" ht="15" hidden="false" customHeight="false" outlineLevel="0" collapsed="false">
      <c r="B23124" s="2" t="s">
        <v>25213</v>
      </c>
      <c r="C23124" s="2" t="n">
        <v>33</v>
      </c>
      <c r="D23124" s="2" t="s">
        <v>27</v>
      </c>
    </row>
    <row r="23125" customFormat="false" ht="15" hidden="false" customHeight="false" outlineLevel="0" collapsed="false">
      <c r="B23125" s="2" t="s">
        <v>25214</v>
      </c>
      <c r="C23125" s="2" t="n">
        <v>31</v>
      </c>
      <c r="D23125" s="2" t="s">
        <v>27</v>
      </c>
    </row>
    <row r="23126" customFormat="false" ht="15" hidden="false" customHeight="false" outlineLevel="0" collapsed="false">
      <c r="B23126" s="2" t="s">
        <v>25215</v>
      </c>
      <c r="C23126" s="2" t="n">
        <v>35</v>
      </c>
      <c r="D23126" s="2" t="s">
        <v>27</v>
      </c>
    </row>
    <row r="23127" customFormat="false" ht="15" hidden="false" customHeight="false" outlineLevel="0" collapsed="false">
      <c r="B23127" s="2" t="s">
        <v>25216</v>
      </c>
      <c r="C23127" s="2" t="n">
        <v>41</v>
      </c>
      <c r="D23127" s="2" t="s">
        <v>27</v>
      </c>
    </row>
    <row r="23128" customFormat="false" ht="15" hidden="false" customHeight="false" outlineLevel="0" collapsed="false">
      <c r="B23128" s="2" t="s">
        <v>25217</v>
      </c>
      <c r="C23128" s="2" t="n">
        <v>36</v>
      </c>
      <c r="D23128" s="2" t="s">
        <v>27</v>
      </c>
    </row>
    <row r="23129" customFormat="false" ht="15" hidden="false" customHeight="false" outlineLevel="0" collapsed="false">
      <c r="B23129" s="2" t="s">
        <v>25218</v>
      </c>
      <c r="C23129" s="2" t="n">
        <v>46</v>
      </c>
      <c r="D23129" s="2" t="s">
        <v>27</v>
      </c>
    </row>
    <row r="23130" customFormat="false" ht="15" hidden="false" customHeight="false" outlineLevel="0" collapsed="false">
      <c r="B23130" s="2" t="s">
        <v>25219</v>
      </c>
      <c r="C23130" s="2" t="n">
        <v>38</v>
      </c>
      <c r="D23130" s="2" t="s">
        <v>27</v>
      </c>
    </row>
    <row r="23131" customFormat="false" ht="15" hidden="false" customHeight="false" outlineLevel="0" collapsed="false">
      <c r="B23131" s="2" t="s">
        <v>25220</v>
      </c>
      <c r="C23131" s="2" t="n">
        <v>42</v>
      </c>
      <c r="D23131" s="2" t="s">
        <v>27</v>
      </c>
    </row>
    <row r="23132" customFormat="false" ht="15" hidden="false" customHeight="false" outlineLevel="0" collapsed="false">
      <c r="B23132" s="2" t="s">
        <v>25221</v>
      </c>
      <c r="C23132" s="2" t="n">
        <v>48</v>
      </c>
      <c r="D23132" s="2" t="s">
        <v>27</v>
      </c>
    </row>
    <row r="23133" customFormat="false" ht="15" hidden="false" customHeight="false" outlineLevel="0" collapsed="false">
      <c r="B23133" s="2" t="s">
        <v>25222</v>
      </c>
      <c r="C23133" s="2" t="n">
        <v>38</v>
      </c>
      <c r="D23133" s="2" t="s">
        <v>27</v>
      </c>
    </row>
    <row r="23134" customFormat="false" ht="15" hidden="false" customHeight="false" outlineLevel="0" collapsed="false">
      <c r="B23134" s="2" t="s">
        <v>25223</v>
      </c>
      <c r="C23134" s="2" t="n">
        <v>34</v>
      </c>
      <c r="D23134" s="2" t="s">
        <v>27</v>
      </c>
    </row>
    <row r="23135" customFormat="false" ht="15" hidden="false" customHeight="false" outlineLevel="0" collapsed="false">
      <c r="B23135" s="2" t="s">
        <v>25224</v>
      </c>
      <c r="C23135" s="2" t="n">
        <v>39</v>
      </c>
      <c r="D23135" s="2" t="s">
        <v>27</v>
      </c>
    </row>
    <row r="23136" customFormat="false" ht="15" hidden="false" customHeight="false" outlineLevel="0" collapsed="false">
      <c r="B23136" s="2" t="s">
        <v>25225</v>
      </c>
      <c r="C23136" s="2" t="n">
        <v>45</v>
      </c>
      <c r="D23136" s="2" t="s">
        <v>27</v>
      </c>
    </row>
    <row r="23137" customFormat="false" ht="15" hidden="false" customHeight="false" outlineLevel="0" collapsed="false">
      <c r="B23137" s="2" t="s">
        <v>25226</v>
      </c>
      <c r="C23137" s="2" t="n">
        <v>42</v>
      </c>
      <c r="D23137" s="2" t="s">
        <v>27</v>
      </c>
    </row>
    <row r="23138" customFormat="false" ht="15" hidden="false" customHeight="false" outlineLevel="0" collapsed="false">
      <c r="B23138" s="2" t="s">
        <v>25227</v>
      </c>
      <c r="C23138" s="2" t="n">
        <v>27</v>
      </c>
      <c r="D23138" s="2" t="s">
        <v>27</v>
      </c>
    </row>
    <row r="23139" customFormat="false" ht="15" hidden="false" customHeight="false" outlineLevel="0" collapsed="false">
      <c r="B23139" s="2" t="s">
        <v>25228</v>
      </c>
      <c r="C23139" s="2" t="n">
        <v>53</v>
      </c>
      <c r="D23139" s="2" t="s">
        <v>27</v>
      </c>
    </row>
    <row r="23140" customFormat="false" ht="15" hidden="false" customHeight="false" outlineLevel="0" collapsed="false">
      <c r="B23140" s="2" t="s">
        <v>25229</v>
      </c>
      <c r="C23140" s="2" t="n">
        <v>38</v>
      </c>
      <c r="D23140" s="2" t="s">
        <v>27</v>
      </c>
    </row>
    <row r="23141" customFormat="false" ht="15" hidden="false" customHeight="false" outlineLevel="0" collapsed="false">
      <c r="B23141" s="2" t="s">
        <v>25230</v>
      </c>
      <c r="C23141" s="2" t="n">
        <v>32</v>
      </c>
      <c r="D23141" s="2" t="s">
        <v>27</v>
      </c>
    </row>
    <row r="23142" customFormat="false" ht="15" hidden="false" customHeight="false" outlineLevel="0" collapsed="false">
      <c r="B23142" s="2" t="s">
        <v>25231</v>
      </c>
      <c r="C23142" s="2" t="n">
        <v>29</v>
      </c>
      <c r="D23142" s="2" t="s">
        <v>27</v>
      </c>
    </row>
    <row r="23143" customFormat="false" ht="15" hidden="false" customHeight="false" outlineLevel="0" collapsed="false">
      <c r="B23143" s="2" t="s">
        <v>25232</v>
      </c>
      <c r="C23143" s="2" t="n">
        <v>29</v>
      </c>
      <c r="D23143" s="2" t="s">
        <v>27</v>
      </c>
    </row>
    <row r="23144" customFormat="false" ht="15" hidden="false" customHeight="false" outlineLevel="0" collapsed="false">
      <c r="B23144" s="2" t="s">
        <v>25233</v>
      </c>
      <c r="C23144" s="2" t="n">
        <v>56</v>
      </c>
      <c r="D23144" s="2" t="s">
        <v>27</v>
      </c>
    </row>
    <row r="23145" customFormat="false" ht="15" hidden="false" customHeight="false" outlineLevel="0" collapsed="false">
      <c r="B23145" s="2" t="s">
        <v>25234</v>
      </c>
      <c r="C23145" s="2" t="n">
        <v>34</v>
      </c>
      <c r="D23145" s="2" t="s">
        <v>27</v>
      </c>
    </row>
    <row r="23146" customFormat="false" ht="15" hidden="false" customHeight="false" outlineLevel="0" collapsed="false">
      <c r="B23146" s="2" t="s">
        <v>25235</v>
      </c>
      <c r="C23146" s="2" t="n">
        <v>38</v>
      </c>
      <c r="D23146" s="2" t="s">
        <v>27</v>
      </c>
    </row>
    <row r="23147" customFormat="false" ht="15" hidden="false" customHeight="false" outlineLevel="0" collapsed="false">
      <c r="B23147" s="2" t="s">
        <v>25236</v>
      </c>
      <c r="C23147" s="2" t="n">
        <v>29</v>
      </c>
      <c r="D23147" s="2" t="s">
        <v>27</v>
      </c>
    </row>
    <row r="23148" customFormat="false" ht="15" hidden="false" customHeight="false" outlineLevel="0" collapsed="false">
      <c r="B23148" s="2" t="s">
        <v>25237</v>
      </c>
      <c r="C23148" s="2" t="n">
        <v>37</v>
      </c>
      <c r="D23148" s="2" t="s">
        <v>27</v>
      </c>
    </row>
    <row r="23149" customFormat="false" ht="15" hidden="false" customHeight="false" outlineLevel="0" collapsed="false">
      <c r="B23149" s="2" t="s">
        <v>25238</v>
      </c>
      <c r="C23149" s="2" t="n">
        <v>40</v>
      </c>
      <c r="D23149" s="2" t="s">
        <v>27</v>
      </c>
    </row>
    <row r="23150" customFormat="false" ht="15" hidden="false" customHeight="false" outlineLevel="0" collapsed="false">
      <c r="B23150" s="2" t="s">
        <v>25239</v>
      </c>
      <c r="C23150" s="2" t="n">
        <v>44</v>
      </c>
      <c r="D23150" s="2" t="s">
        <v>27</v>
      </c>
    </row>
    <row r="23151" customFormat="false" ht="15" hidden="false" customHeight="false" outlineLevel="0" collapsed="false">
      <c r="B23151" s="2" t="s">
        <v>25240</v>
      </c>
      <c r="C23151" s="2" t="n">
        <v>42</v>
      </c>
      <c r="D23151" s="2" t="s">
        <v>27</v>
      </c>
    </row>
    <row r="23152" customFormat="false" ht="15" hidden="false" customHeight="false" outlineLevel="0" collapsed="false">
      <c r="B23152" s="2" t="s">
        <v>25241</v>
      </c>
      <c r="C23152" s="2" t="n">
        <v>34</v>
      </c>
      <c r="D23152" s="2" t="s">
        <v>27</v>
      </c>
    </row>
    <row r="23153" customFormat="false" ht="15" hidden="false" customHeight="false" outlineLevel="0" collapsed="false">
      <c r="B23153" s="2" t="s">
        <v>25242</v>
      </c>
      <c r="C23153" s="2" t="n">
        <v>25</v>
      </c>
      <c r="D23153" s="2" t="s">
        <v>27</v>
      </c>
    </row>
    <row r="23154" customFormat="false" ht="15" hidden="false" customHeight="false" outlineLevel="0" collapsed="false">
      <c r="B23154" s="2" t="s">
        <v>25243</v>
      </c>
      <c r="C23154" s="2" t="n">
        <v>43</v>
      </c>
      <c r="D23154" s="2" t="s">
        <v>27</v>
      </c>
    </row>
    <row r="23155" customFormat="false" ht="15" hidden="false" customHeight="false" outlineLevel="0" collapsed="false">
      <c r="B23155" s="2" t="s">
        <v>25244</v>
      </c>
      <c r="C23155" s="2" t="n">
        <v>15</v>
      </c>
      <c r="D23155" s="2" t="s">
        <v>27</v>
      </c>
    </row>
    <row r="23156" customFormat="false" ht="15" hidden="false" customHeight="false" outlineLevel="0" collapsed="false">
      <c r="B23156" s="2" t="s">
        <v>25245</v>
      </c>
      <c r="C23156" s="2" t="n">
        <v>28</v>
      </c>
      <c r="D23156" s="2" t="s">
        <v>27</v>
      </c>
    </row>
    <row r="23157" customFormat="false" ht="15" hidden="false" customHeight="false" outlineLevel="0" collapsed="false">
      <c r="B23157" s="2" t="s">
        <v>25246</v>
      </c>
      <c r="C23157" s="2" t="n">
        <v>44</v>
      </c>
      <c r="D23157" s="2" t="s">
        <v>27</v>
      </c>
    </row>
    <row r="23158" customFormat="false" ht="15" hidden="false" customHeight="false" outlineLevel="0" collapsed="false">
      <c r="B23158" s="2" t="s">
        <v>25247</v>
      </c>
      <c r="C23158" s="2" t="n">
        <v>29</v>
      </c>
      <c r="D23158" s="2" t="s">
        <v>27</v>
      </c>
    </row>
    <row r="23159" customFormat="false" ht="15" hidden="false" customHeight="false" outlineLevel="0" collapsed="false">
      <c r="B23159" s="2" t="s">
        <v>25248</v>
      </c>
      <c r="C23159" s="2" t="n">
        <v>37</v>
      </c>
      <c r="D23159" s="2" t="s">
        <v>27</v>
      </c>
    </row>
    <row r="23160" customFormat="false" ht="15" hidden="false" customHeight="false" outlineLevel="0" collapsed="false">
      <c r="B23160" s="2" t="s">
        <v>25249</v>
      </c>
      <c r="C23160" s="2" t="n">
        <v>33</v>
      </c>
      <c r="D23160" s="2" t="s">
        <v>27</v>
      </c>
    </row>
    <row r="23161" customFormat="false" ht="15" hidden="false" customHeight="false" outlineLevel="0" collapsed="false">
      <c r="B23161" s="2" t="s">
        <v>25250</v>
      </c>
      <c r="C23161" s="2" t="n">
        <v>31</v>
      </c>
      <c r="D23161" s="2" t="s">
        <v>27</v>
      </c>
    </row>
    <row r="23162" customFormat="false" ht="15" hidden="false" customHeight="false" outlineLevel="0" collapsed="false">
      <c r="B23162" s="2" t="s">
        <v>25251</v>
      </c>
      <c r="C23162" s="2" t="n">
        <v>29</v>
      </c>
      <c r="D23162" s="2" t="s">
        <v>27</v>
      </c>
    </row>
    <row r="23163" customFormat="false" ht="15" hidden="false" customHeight="false" outlineLevel="0" collapsed="false">
      <c r="B23163" s="2" t="s">
        <v>25252</v>
      </c>
      <c r="C23163" s="2" t="n">
        <v>32</v>
      </c>
      <c r="D23163" s="2" t="s">
        <v>27</v>
      </c>
    </row>
    <row r="23164" customFormat="false" ht="15" hidden="false" customHeight="false" outlineLevel="0" collapsed="false">
      <c r="B23164" s="2" t="s">
        <v>25253</v>
      </c>
      <c r="C23164" s="2" t="n">
        <v>38</v>
      </c>
      <c r="D23164" s="2" t="s">
        <v>27</v>
      </c>
    </row>
    <row r="23165" customFormat="false" ht="15" hidden="false" customHeight="false" outlineLevel="0" collapsed="false">
      <c r="B23165" s="2" t="s">
        <v>25254</v>
      </c>
      <c r="C23165" s="2" t="n">
        <v>47</v>
      </c>
      <c r="D23165" s="2" t="s">
        <v>27</v>
      </c>
    </row>
    <row r="23166" customFormat="false" ht="15" hidden="false" customHeight="false" outlineLevel="0" collapsed="false">
      <c r="B23166" s="2" t="s">
        <v>25255</v>
      </c>
      <c r="C23166" s="2" t="n">
        <v>31</v>
      </c>
      <c r="D23166" s="2" t="s">
        <v>27</v>
      </c>
    </row>
    <row r="23167" customFormat="false" ht="15" hidden="false" customHeight="false" outlineLevel="0" collapsed="false">
      <c r="B23167" s="2" t="s">
        <v>25256</v>
      </c>
      <c r="C23167" s="2" t="n">
        <v>32</v>
      </c>
      <c r="D23167" s="2" t="s">
        <v>27</v>
      </c>
    </row>
    <row r="23168" customFormat="false" ht="15" hidden="false" customHeight="false" outlineLevel="0" collapsed="false">
      <c r="B23168" s="2" t="s">
        <v>25257</v>
      </c>
      <c r="C23168" s="2" t="n">
        <v>27</v>
      </c>
      <c r="D23168" s="2" t="s">
        <v>27</v>
      </c>
    </row>
    <row r="23169" customFormat="false" ht="15" hidden="false" customHeight="false" outlineLevel="0" collapsed="false">
      <c r="B23169" s="2" t="s">
        <v>25258</v>
      </c>
      <c r="C23169" s="2" t="n">
        <v>41</v>
      </c>
      <c r="D23169" s="2" t="s">
        <v>27</v>
      </c>
    </row>
    <row r="23170" customFormat="false" ht="15" hidden="false" customHeight="false" outlineLevel="0" collapsed="false">
      <c r="B23170" s="2" t="s">
        <v>25259</v>
      </c>
      <c r="C23170" s="2" t="n">
        <v>19</v>
      </c>
      <c r="D23170" s="2" t="s">
        <v>27</v>
      </c>
    </row>
    <row r="23171" customFormat="false" ht="15" hidden="false" customHeight="false" outlineLevel="0" collapsed="false">
      <c r="B23171" s="2" t="s">
        <v>25260</v>
      </c>
      <c r="C23171" s="2" t="n">
        <v>18</v>
      </c>
      <c r="D23171" s="2" t="s">
        <v>27</v>
      </c>
    </row>
    <row r="23172" customFormat="false" ht="15" hidden="false" customHeight="false" outlineLevel="0" collapsed="false">
      <c r="B23172" s="2" t="s">
        <v>25261</v>
      </c>
      <c r="C23172" s="2" t="n">
        <v>50</v>
      </c>
      <c r="D23172" s="2" t="s">
        <v>27</v>
      </c>
    </row>
    <row r="23173" customFormat="false" ht="15" hidden="false" customHeight="false" outlineLevel="0" collapsed="false">
      <c r="B23173" s="2" t="s">
        <v>25262</v>
      </c>
      <c r="C23173" s="2" t="n">
        <v>24</v>
      </c>
      <c r="D23173" s="2" t="s">
        <v>27</v>
      </c>
    </row>
    <row r="23174" customFormat="false" ht="15" hidden="false" customHeight="false" outlineLevel="0" collapsed="false">
      <c r="B23174" s="2" t="s">
        <v>25263</v>
      </c>
      <c r="C23174" s="2" t="n">
        <v>16</v>
      </c>
      <c r="D23174" s="2" t="s">
        <v>27</v>
      </c>
    </row>
    <row r="23175" customFormat="false" ht="15" hidden="false" customHeight="false" outlineLevel="0" collapsed="false">
      <c r="B23175" s="2" t="s">
        <v>25264</v>
      </c>
      <c r="C23175" s="2" t="n">
        <v>42</v>
      </c>
      <c r="D23175" s="2" t="s">
        <v>27</v>
      </c>
    </row>
    <row r="23176" customFormat="false" ht="15" hidden="false" customHeight="false" outlineLevel="0" collapsed="false">
      <c r="B23176" s="2" t="s">
        <v>25265</v>
      </c>
      <c r="C23176" s="2" t="n">
        <v>42</v>
      </c>
      <c r="D23176" s="2" t="s">
        <v>27</v>
      </c>
    </row>
    <row r="23177" customFormat="false" ht="15" hidden="false" customHeight="false" outlineLevel="0" collapsed="false">
      <c r="B23177" s="2" t="s">
        <v>25266</v>
      </c>
      <c r="C23177" s="2" t="n">
        <v>35</v>
      </c>
      <c r="D23177" s="2" t="s">
        <v>27</v>
      </c>
    </row>
    <row r="23178" customFormat="false" ht="15" hidden="false" customHeight="false" outlineLevel="0" collapsed="false">
      <c r="B23178" s="2" t="s">
        <v>25267</v>
      </c>
      <c r="C23178" s="2" t="n">
        <v>40</v>
      </c>
      <c r="D23178" s="2" t="s">
        <v>27</v>
      </c>
    </row>
    <row r="23179" customFormat="false" ht="15" hidden="false" customHeight="false" outlineLevel="0" collapsed="false">
      <c r="B23179" s="2" t="s">
        <v>25268</v>
      </c>
      <c r="C23179" s="2" t="n">
        <v>45</v>
      </c>
      <c r="D23179" s="2" t="s">
        <v>27</v>
      </c>
    </row>
    <row r="23180" customFormat="false" ht="15" hidden="false" customHeight="false" outlineLevel="0" collapsed="false">
      <c r="B23180" s="2" t="s">
        <v>25269</v>
      </c>
      <c r="C23180" s="2" t="n">
        <v>34</v>
      </c>
      <c r="D23180" s="2" t="s">
        <v>27</v>
      </c>
    </row>
    <row r="23181" customFormat="false" ht="15" hidden="false" customHeight="false" outlineLevel="0" collapsed="false">
      <c r="B23181" s="2" t="s">
        <v>25270</v>
      </c>
      <c r="C23181" s="2" t="n">
        <v>36</v>
      </c>
      <c r="D23181" s="2" t="s">
        <v>27</v>
      </c>
    </row>
    <row r="23182" customFormat="false" ht="15" hidden="false" customHeight="false" outlineLevel="0" collapsed="false">
      <c r="B23182" s="2" t="s">
        <v>25271</v>
      </c>
      <c r="C23182" s="2" t="n">
        <v>14</v>
      </c>
      <c r="D23182" s="2" t="s">
        <v>27</v>
      </c>
    </row>
    <row r="23183" customFormat="false" ht="15" hidden="false" customHeight="false" outlineLevel="0" collapsed="false">
      <c r="B23183" s="2" t="s">
        <v>25272</v>
      </c>
      <c r="C23183" s="2" t="n">
        <v>31</v>
      </c>
      <c r="D23183" s="2" t="s">
        <v>27</v>
      </c>
    </row>
    <row r="23184" customFormat="false" ht="15" hidden="false" customHeight="false" outlineLevel="0" collapsed="false">
      <c r="B23184" s="2" t="s">
        <v>25273</v>
      </c>
      <c r="C23184" s="2" t="n">
        <v>46</v>
      </c>
      <c r="D23184" s="2" t="s">
        <v>27</v>
      </c>
    </row>
    <row r="23185" customFormat="false" ht="15" hidden="false" customHeight="false" outlineLevel="0" collapsed="false">
      <c r="B23185" s="2" t="s">
        <v>25274</v>
      </c>
      <c r="C23185" s="2" t="n">
        <v>30</v>
      </c>
      <c r="D23185" s="2" t="s">
        <v>27</v>
      </c>
    </row>
    <row r="23186" customFormat="false" ht="15" hidden="false" customHeight="false" outlineLevel="0" collapsed="false">
      <c r="B23186" s="2" t="s">
        <v>25275</v>
      </c>
      <c r="C23186" s="2" t="n">
        <v>28</v>
      </c>
      <c r="D23186" s="2" t="s">
        <v>27</v>
      </c>
    </row>
    <row r="23187" customFormat="false" ht="15" hidden="false" customHeight="false" outlineLevel="0" collapsed="false">
      <c r="B23187" s="2" t="s">
        <v>25276</v>
      </c>
      <c r="C23187" s="2" t="n">
        <v>37</v>
      </c>
      <c r="D23187" s="2" t="s">
        <v>27</v>
      </c>
    </row>
    <row r="23188" customFormat="false" ht="15" hidden="false" customHeight="false" outlineLevel="0" collapsed="false">
      <c r="B23188" s="2" t="s">
        <v>25277</v>
      </c>
      <c r="C23188" s="2" t="n">
        <v>18</v>
      </c>
      <c r="D23188" s="2" t="s">
        <v>27</v>
      </c>
    </row>
    <row r="23189" customFormat="false" ht="15" hidden="false" customHeight="false" outlineLevel="0" collapsed="false">
      <c r="B23189" s="2" t="s">
        <v>25278</v>
      </c>
      <c r="C23189" s="2" t="n">
        <v>46</v>
      </c>
      <c r="D23189" s="2" t="s">
        <v>27</v>
      </c>
    </row>
    <row r="23190" customFormat="false" ht="15" hidden="false" customHeight="false" outlineLevel="0" collapsed="false">
      <c r="B23190" s="2" t="s">
        <v>25279</v>
      </c>
      <c r="C23190" s="2" t="n">
        <v>37</v>
      </c>
      <c r="D23190" s="2" t="s">
        <v>27</v>
      </c>
    </row>
    <row r="23191" customFormat="false" ht="15" hidden="false" customHeight="false" outlineLevel="0" collapsed="false">
      <c r="B23191" s="2" t="s">
        <v>25280</v>
      </c>
      <c r="C23191" s="2" t="n">
        <v>33</v>
      </c>
      <c r="D23191" s="2" t="s">
        <v>27</v>
      </c>
    </row>
    <row r="23192" customFormat="false" ht="15" hidden="false" customHeight="false" outlineLevel="0" collapsed="false">
      <c r="B23192" s="2" t="s">
        <v>25281</v>
      </c>
      <c r="C23192" s="2" t="n">
        <v>23</v>
      </c>
      <c r="D23192" s="2" t="s">
        <v>27</v>
      </c>
    </row>
    <row r="23193" customFormat="false" ht="15" hidden="false" customHeight="false" outlineLevel="0" collapsed="false">
      <c r="B23193" s="2" t="s">
        <v>25282</v>
      </c>
      <c r="C23193" s="2" t="n">
        <v>34</v>
      </c>
      <c r="D23193" s="2" t="s">
        <v>27</v>
      </c>
    </row>
    <row r="23194" customFormat="false" ht="15" hidden="false" customHeight="false" outlineLevel="0" collapsed="false">
      <c r="B23194" s="2" t="s">
        <v>25283</v>
      </c>
      <c r="C23194" s="2" t="n">
        <v>40</v>
      </c>
      <c r="D23194" s="2" t="s">
        <v>27</v>
      </c>
    </row>
    <row r="23195" customFormat="false" ht="15" hidden="false" customHeight="false" outlineLevel="0" collapsed="false">
      <c r="B23195" s="2" t="s">
        <v>25284</v>
      </c>
      <c r="C23195" s="2" t="n">
        <v>41</v>
      </c>
      <c r="D23195" s="2" t="s">
        <v>27</v>
      </c>
    </row>
    <row r="23196" customFormat="false" ht="15" hidden="false" customHeight="false" outlineLevel="0" collapsed="false">
      <c r="B23196" s="2" t="s">
        <v>25285</v>
      </c>
      <c r="C23196" s="2" t="n">
        <v>42</v>
      </c>
      <c r="D23196" s="2" t="s">
        <v>27</v>
      </c>
    </row>
    <row r="23197" customFormat="false" ht="15" hidden="false" customHeight="false" outlineLevel="0" collapsed="false">
      <c r="B23197" s="2" t="s">
        <v>25286</v>
      </c>
      <c r="C23197" s="2" t="n">
        <v>41</v>
      </c>
      <c r="D23197" s="2" t="s">
        <v>27</v>
      </c>
    </row>
    <row r="23198" customFormat="false" ht="15" hidden="false" customHeight="false" outlineLevel="0" collapsed="false">
      <c r="B23198" s="2" t="s">
        <v>25287</v>
      </c>
      <c r="C23198" s="2" t="n">
        <v>44</v>
      </c>
      <c r="D23198" s="2" t="s">
        <v>27</v>
      </c>
    </row>
    <row r="23199" customFormat="false" ht="15" hidden="false" customHeight="false" outlineLevel="0" collapsed="false">
      <c r="B23199" s="2" t="s">
        <v>25288</v>
      </c>
      <c r="C23199" s="2" t="n">
        <v>45</v>
      </c>
      <c r="D23199" s="2" t="s">
        <v>27</v>
      </c>
    </row>
    <row r="23200" customFormat="false" ht="15" hidden="false" customHeight="false" outlineLevel="0" collapsed="false">
      <c r="B23200" s="2" t="s">
        <v>25289</v>
      </c>
      <c r="C23200" s="2" t="n">
        <v>41</v>
      </c>
      <c r="D23200" s="2" t="s">
        <v>27</v>
      </c>
    </row>
    <row r="23201" customFormat="false" ht="15" hidden="false" customHeight="false" outlineLevel="0" collapsed="false">
      <c r="B23201" s="2" t="s">
        <v>25290</v>
      </c>
      <c r="C23201" s="2" t="n">
        <v>41</v>
      </c>
      <c r="D23201" s="2" t="s">
        <v>27</v>
      </c>
    </row>
    <row r="23202" customFormat="false" ht="15" hidden="false" customHeight="false" outlineLevel="0" collapsed="false">
      <c r="B23202" s="2" t="s">
        <v>25291</v>
      </c>
      <c r="C23202" s="2" t="n">
        <v>44</v>
      </c>
      <c r="D23202" s="2" t="s">
        <v>27</v>
      </c>
    </row>
    <row r="23203" customFormat="false" ht="15" hidden="false" customHeight="false" outlineLevel="0" collapsed="false">
      <c r="B23203" s="2" t="s">
        <v>25292</v>
      </c>
      <c r="C23203" s="2" t="n">
        <v>36</v>
      </c>
      <c r="D23203" s="2" t="s">
        <v>27</v>
      </c>
    </row>
    <row r="23204" customFormat="false" ht="15" hidden="false" customHeight="false" outlineLevel="0" collapsed="false">
      <c r="B23204" s="2" t="s">
        <v>25293</v>
      </c>
      <c r="C23204" s="2" t="n">
        <v>45</v>
      </c>
      <c r="D23204" s="2" t="s">
        <v>27</v>
      </c>
    </row>
    <row r="23205" customFormat="false" ht="15" hidden="false" customHeight="false" outlineLevel="0" collapsed="false">
      <c r="B23205" s="2" t="s">
        <v>25294</v>
      </c>
      <c r="C23205" s="2" t="n">
        <v>33</v>
      </c>
      <c r="D23205" s="2" t="s">
        <v>27</v>
      </c>
    </row>
    <row r="23206" customFormat="false" ht="15" hidden="false" customHeight="false" outlineLevel="0" collapsed="false">
      <c r="B23206" s="2" t="s">
        <v>25295</v>
      </c>
      <c r="C23206" s="2" t="n">
        <v>15</v>
      </c>
      <c r="D23206" s="2" t="s">
        <v>27</v>
      </c>
    </row>
    <row r="23207" customFormat="false" ht="15" hidden="false" customHeight="false" outlineLevel="0" collapsed="false">
      <c r="B23207" s="2" t="s">
        <v>25296</v>
      </c>
      <c r="C23207" s="2" t="n">
        <v>38</v>
      </c>
      <c r="D23207" s="2" t="s">
        <v>27</v>
      </c>
    </row>
    <row r="23208" customFormat="false" ht="15" hidden="false" customHeight="false" outlineLevel="0" collapsed="false">
      <c r="B23208" s="2" t="s">
        <v>25297</v>
      </c>
      <c r="C23208" s="2" t="n">
        <v>38</v>
      </c>
      <c r="D23208" s="2" t="s">
        <v>27</v>
      </c>
    </row>
    <row r="23209" customFormat="false" ht="15" hidden="false" customHeight="false" outlineLevel="0" collapsed="false">
      <c r="B23209" s="2" t="s">
        <v>25298</v>
      </c>
      <c r="C23209" s="2" t="n">
        <v>28</v>
      </c>
      <c r="D23209" s="2" t="s">
        <v>27</v>
      </c>
    </row>
    <row r="23210" customFormat="false" ht="15" hidden="false" customHeight="false" outlineLevel="0" collapsed="false">
      <c r="B23210" s="2" t="s">
        <v>25299</v>
      </c>
      <c r="C23210" s="2" t="n">
        <v>23</v>
      </c>
      <c r="D23210" s="2" t="s">
        <v>27</v>
      </c>
    </row>
    <row r="23211" customFormat="false" ht="15" hidden="false" customHeight="false" outlineLevel="0" collapsed="false">
      <c r="B23211" s="2" t="s">
        <v>25300</v>
      </c>
      <c r="C23211" s="2" t="n">
        <v>36</v>
      </c>
      <c r="D23211" s="2" t="s">
        <v>27</v>
      </c>
    </row>
    <row r="23212" customFormat="false" ht="15" hidden="false" customHeight="false" outlineLevel="0" collapsed="false">
      <c r="B23212" s="2" t="s">
        <v>25301</v>
      </c>
      <c r="C23212" s="2" t="n">
        <v>36</v>
      </c>
      <c r="D23212" s="2" t="s">
        <v>27</v>
      </c>
    </row>
    <row r="23213" customFormat="false" ht="15" hidden="false" customHeight="false" outlineLevel="0" collapsed="false">
      <c r="B23213" s="2" t="s">
        <v>25302</v>
      </c>
      <c r="C23213" s="2" t="n">
        <v>37</v>
      </c>
      <c r="D23213" s="2" t="s">
        <v>27</v>
      </c>
    </row>
    <row r="23214" customFormat="false" ht="15" hidden="false" customHeight="false" outlineLevel="0" collapsed="false">
      <c r="B23214" s="2" t="s">
        <v>25303</v>
      </c>
      <c r="C23214" s="2" t="n">
        <v>35</v>
      </c>
      <c r="D23214" s="2" t="s">
        <v>27</v>
      </c>
    </row>
    <row r="23215" customFormat="false" ht="15" hidden="false" customHeight="false" outlineLevel="0" collapsed="false">
      <c r="B23215" s="2" t="s">
        <v>25304</v>
      </c>
      <c r="C23215" s="2" t="n">
        <v>14</v>
      </c>
      <c r="D23215" s="2" t="s">
        <v>27</v>
      </c>
    </row>
    <row r="23216" customFormat="false" ht="15" hidden="false" customHeight="false" outlineLevel="0" collapsed="false">
      <c r="B23216" s="2" t="s">
        <v>25305</v>
      </c>
      <c r="C23216" s="2" t="n">
        <v>22</v>
      </c>
      <c r="D23216" s="2" t="s">
        <v>27</v>
      </c>
    </row>
    <row r="23217" customFormat="false" ht="15" hidden="false" customHeight="false" outlineLevel="0" collapsed="false">
      <c r="B23217" s="2" t="s">
        <v>25306</v>
      </c>
      <c r="C23217" s="2" t="n">
        <v>27</v>
      </c>
      <c r="D23217" s="2" t="s">
        <v>27</v>
      </c>
    </row>
    <row r="23218" customFormat="false" ht="15" hidden="false" customHeight="false" outlineLevel="0" collapsed="false">
      <c r="B23218" s="2" t="s">
        <v>25307</v>
      </c>
      <c r="C23218" s="2" t="n">
        <v>31</v>
      </c>
      <c r="D23218" s="2" t="s">
        <v>27</v>
      </c>
    </row>
    <row r="23219" customFormat="false" ht="15" hidden="false" customHeight="false" outlineLevel="0" collapsed="false">
      <c r="B23219" s="2" t="s">
        <v>25308</v>
      </c>
      <c r="C23219" s="2" t="n">
        <v>26</v>
      </c>
      <c r="D23219" s="2" t="s">
        <v>27</v>
      </c>
    </row>
    <row r="23220" customFormat="false" ht="15" hidden="false" customHeight="false" outlineLevel="0" collapsed="false">
      <c r="B23220" s="2" t="s">
        <v>25309</v>
      </c>
      <c r="C23220" s="2" t="n">
        <v>14</v>
      </c>
      <c r="D23220" s="2" t="s">
        <v>27</v>
      </c>
    </row>
    <row r="23221" customFormat="false" ht="15" hidden="false" customHeight="false" outlineLevel="0" collapsed="false">
      <c r="B23221" s="2" t="s">
        <v>25310</v>
      </c>
      <c r="C23221" s="2" t="n">
        <v>28</v>
      </c>
      <c r="D23221" s="2" t="s">
        <v>27</v>
      </c>
    </row>
    <row r="23222" customFormat="false" ht="15" hidden="false" customHeight="false" outlineLevel="0" collapsed="false">
      <c r="B23222" s="2" t="s">
        <v>25311</v>
      </c>
      <c r="C23222" s="2" t="n">
        <v>40</v>
      </c>
      <c r="D23222" s="2" t="s">
        <v>27</v>
      </c>
    </row>
    <row r="23223" customFormat="false" ht="15" hidden="false" customHeight="false" outlineLevel="0" collapsed="false">
      <c r="B23223" s="2" t="s">
        <v>25312</v>
      </c>
      <c r="C23223" s="2" t="n">
        <v>15</v>
      </c>
      <c r="D23223" s="2" t="s">
        <v>27</v>
      </c>
    </row>
    <row r="23224" customFormat="false" ht="15" hidden="false" customHeight="false" outlineLevel="0" collapsed="false">
      <c r="B23224" s="2" t="s">
        <v>25313</v>
      </c>
      <c r="C23224" s="2" t="n">
        <v>15</v>
      </c>
      <c r="D23224" s="2" t="s">
        <v>27</v>
      </c>
    </row>
    <row r="23225" customFormat="false" ht="15" hidden="false" customHeight="false" outlineLevel="0" collapsed="false">
      <c r="B23225" s="2" t="s">
        <v>25314</v>
      </c>
      <c r="C23225" s="2" t="n">
        <v>11</v>
      </c>
      <c r="D23225" s="2" t="s">
        <v>27</v>
      </c>
    </row>
    <row r="23226" customFormat="false" ht="15" hidden="false" customHeight="false" outlineLevel="0" collapsed="false">
      <c r="B23226" s="2" t="s">
        <v>25315</v>
      </c>
      <c r="C23226" s="2" t="n">
        <v>40</v>
      </c>
      <c r="D23226" s="2" t="s">
        <v>27</v>
      </c>
    </row>
    <row r="23227" customFormat="false" ht="15" hidden="false" customHeight="false" outlineLevel="0" collapsed="false">
      <c r="B23227" s="2" t="s">
        <v>25316</v>
      </c>
      <c r="C23227" s="2" t="n">
        <v>36</v>
      </c>
      <c r="D23227" s="2" t="s">
        <v>27</v>
      </c>
    </row>
    <row r="23228" customFormat="false" ht="15" hidden="false" customHeight="false" outlineLevel="0" collapsed="false">
      <c r="B23228" s="2" t="s">
        <v>25317</v>
      </c>
      <c r="C23228" s="2" t="n">
        <v>15</v>
      </c>
      <c r="D23228" s="2" t="s">
        <v>27</v>
      </c>
    </row>
    <row r="23229" customFormat="false" ht="15" hidden="false" customHeight="false" outlineLevel="0" collapsed="false">
      <c r="B23229" s="2" t="s">
        <v>25318</v>
      </c>
      <c r="C23229" s="2" t="n">
        <v>40</v>
      </c>
      <c r="D23229" s="2" t="s">
        <v>27</v>
      </c>
    </row>
    <row r="23230" customFormat="false" ht="15" hidden="false" customHeight="false" outlineLevel="0" collapsed="false">
      <c r="B23230" s="2" t="s">
        <v>25319</v>
      </c>
      <c r="C23230" s="2" t="n">
        <v>24</v>
      </c>
      <c r="D23230" s="2" t="s">
        <v>27</v>
      </c>
    </row>
    <row r="23231" customFormat="false" ht="15" hidden="false" customHeight="false" outlineLevel="0" collapsed="false">
      <c r="B23231" s="2" t="s">
        <v>25320</v>
      </c>
      <c r="C23231" s="2" t="n">
        <v>26</v>
      </c>
      <c r="D23231" s="2" t="s">
        <v>27</v>
      </c>
    </row>
    <row r="23232" customFormat="false" ht="15" hidden="false" customHeight="false" outlineLevel="0" collapsed="false">
      <c r="B23232" s="2" t="s">
        <v>25321</v>
      </c>
      <c r="C23232" s="2" t="n">
        <v>30</v>
      </c>
      <c r="D23232" s="2" t="s">
        <v>27</v>
      </c>
    </row>
    <row r="23233" customFormat="false" ht="15" hidden="false" customHeight="false" outlineLevel="0" collapsed="false">
      <c r="B23233" s="2" t="s">
        <v>25322</v>
      </c>
      <c r="C23233" s="2" t="n">
        <v>37</v>
      </c>
      <c r="D23233" s="2" t="s">
        <v>27</v>
      </c>
    </row>
    <row r="23234" customFormat="false" ht="15" hidden="false" customHeight="false" outlineLevel="0" collapsed="false">
      <c r="B23234" s="2" t="s">
        <v>25323</v>
      </c>
      <c r="C23234" s="2" t="n">
        <v>36</v>
      </c>
      <c r="D23234" s="2" t="s">
        <v>27</v>
      </c>
    </row>
    <row r="23235" customFormat="false" ht="15" hidden="false" customHeight="false" outlineLevel="0" collapsed="false">
      <c r="B23235" s="2" t="s">
        <v>25324</v>
      </c>
      <c r="C23235" s="2" t="n">
        <v>36</v>
      </c>
      <c r="D23235" s="2" t="s">
        <v>27</v>
      </c>
    </row>
    <row r="23236" customFormat="false" ht="15" hidden="false" customHeight="false" outlineLevel="0" collapsed="false">
      <c r="B23236" s="2" t="s">
        <v>25325</v>
      </c>
      <c r="C23236" s="2" t="n">
        <v>22</v>
      </c>
      <c r="D23236" s="2" t="s">
        <v>27</v>
      </c>
    </row>
    <row r="23237" customFormat="false" ht="15" hidden="false" customHeight="false" outlineLevel="0" collapsed="false">
      <c r="B23237" s="2" t="s">
        <v>25326</v>
      </c>
      <c r="C23237" s="2" t="n">
        <v>41</v>
      </c>
      <c r="D23237" s="2" t="s">
        <v>27</v>
      </c>
    </row>
    <row r="23238" customFormat="false" ht="15" hidden="false" customHeight="false" outlineLevel="0" collapsed="false">
      <c r="B23238" s="2" t="s">
        <v>25327</v>
      </c>
      <c r="C23238" s="2" t="n">
        <v>32</v>
      </c>
      <c r="D23238" s="2" t="s">
        <v>27</v>
      </c>
    </row>
    <row r="23239" customFormat="false" ht="15" hidden="false" customHeight="false" outlineLevel="0" collapsed="false">
      <c r="B23239" s="2" t="s">
        <v>25328</v>
      </c>
      <c r="C23239" s="2" t="n">
        <v>33</v>
      </c>
      <c r="D23239" s="2" t="s">
        <v>27</v>
      </c>
    </row>
    <row r="23240" customFormat="false" ht="15" hidden="false" customHeight="false" outlineLevel="0" collapsed="false">
      <c r="B23240" s="2" t="s">
        <v>25329</v>
      </c>
      <c r="C23240" s="2" t="n">
        <v>32</v>
      </c>
      <c r="D23240" s="2" t="s">
        <v>27</v>
      </c>
    </row>
    <row r="23241" customFormat="false" ht="15" hidden="false" customHeight="false" outlineLevel="0" collapsed="false">
      <c r="B23241" s="2" t="s">
        <v>25330</v>
      </c>
      <c r="C23241" s="2" t="n">
        <v>31</v>
      </c>
      <c r="D23241" s="2" t="s">
        <v>27</v>
      </c>
    </row>
    <row r="23242" customFormat="false" ht="15" hidden="false" customHeight="false" outlineLevel="0" collapsed="false">
      <c r="B23242" s="2" t="s">
        <v>25331</v>
      </c>
      <c r="C23242" s="2" t="n">
        <v>25</v>
      </c>
      <c r="D23242" s="2" t="s">
        <v>27</v>
      </c>
    </row>
    <row r="23243" customFormat="false" ht="15" hidden="false" customHeight="false" outlineLevel="0" collapsed="false">
      <c r="B23243" s="2" t="s">
        <v>25332</v>
      </c>
      <c r="C23243" s="2" t="n">
        <v>23</v>
      </c>
      <c r="D23243" s="2" t="s">
        <v>27</v>
      </c>
    </row>
    <row r="23244" customFormat="false" ht="15" hidden="false" customHeight="false" outlineLevel="0" collapsed="false">
      <c r="B23244" s="2" t="s">
        <v>25333</v>
      </c>
      <c r="C23244" s="2" t="n">
        <v>21</v>
      </c>
      <c r="D23244" s="2" t="s">
        <v>27</v>
      </c>
    </row>
    <row r="23245" customFormat="false" ht="15" hidden="false" customHeight="false" outlineLevel="0" collapsed="false">
      <c r="B23245" s="2" t="s">
        <v>25334</v>
      </c>
      <c r="C23245" s="2" t="n">
        <v>20</v>
      </c>
      <c r="D23245" s="2" t="s">
        <v>27</v>
      </c>
    </row>
    <row r="23246" customFormat="false" ht="15" hidden="false" customHeight="false" outlineLevel="0" collapsed="false">
      <c r="B23246" s="2" t="s">
        <v>25335</v>
      </c>
      <c r="C23246" s="2" t="n">
        <v>36</v>
      </c>
      <c r="D23246" s="2" t="s">
        <v>27</v>
      </c>
    </row>
    <row r="23247" customFormat="false" ht="15" hidden="false" customHeight="false" outlineLevel="0" collapsed="false">
      <c r="B23247" s="2" t="s">
        <v>25336</v>
      </c>
      <c r="C23247" s="2" t="n">
        <v>29</v>
      </c>
      <c r="D23247" s="2" t="s">
        <v>27</v>
      </c>
    </row>
    <row r="23248" customFormat="false" ht="15" hidden="false" customHeight="false" outlineLevel="0" collapsed="false">
      <c r="B23248" s="2" t="s">
        <v>25337</v>
      </c>
      <c r="C23248" s="2" t="n">
        <v>33</v>
      </c>
      <c r="D23248" s="2" t="s">
        <v>27</v>
      </c>
    </row>
    <row r="23249" customFormat="false" ht="15" hidden="false" customHeight="false" outlineLevel="0" collapsed="false">
      <c r="B23249" s="2" t="s">
        <v>25338</v>
      </c>
      <c r="C23249" s="2" t="n">
        <v>32</v>
      </c>
      <c r="D23249" s="2" t="s">
        <v>27</v>
      </c>
    </row>
    <row r="23250" customFormat="false" ht="15" hidden="false" customHeight="false" outlineLevel="0" collapsed="false">
      <c r="B23250" s="2" t="s">
        <v>25339</v>
      </c>
      <c r="C23250" s="2" t="n">
        <v>32</v>
      </c>
      <c r="D23250" s="2" t="s">
        <v>27</v>
      </c>
    </row>
    <row r="23251" customFormat="false" ht="15" hidden="false" customHeight="false" outlineLevel="0" collapsed="false">
      <c r="B23251" s="2" t="s">
        <v>25340</v>
      </c>
      <c r="C23251" s="2" t="n">
        <v>31</v>
      </c>
      <c r="D23251" s="2" t="s">
        <v>27</v>
      </c>
    </row>
    <row r="23252" customFormat="false" ht="15" hidden="false" customHeight="false" outlineLevel="0" collapsed="false">
      <c r="B23252" s="2" t="s">
        <v>25341</v>
      </c>
      <c r="C23252" s="2" t="n">
        <v>30</v>
      </c>
      <c r="D23252" s="2" t="s">
        <v>27</v>
      </c>
    </row>
    <row r="23253" customFormat="false" ht="15" hidden="false" customHeight="false" outlineLevel="0" collapsed="false">
      <c r="B23253" s="2" t="s">
        <v>25342</v>
      </c>
      <c r="C23253" s="2" t="n">
        <v>31</v>
      </c>
      <c r="D23253" s="2" t="s">
        <v>27</v>
      </c>
    </row>
    <row r="23254" customFormat="false" ht="15" hidden="false" customHeight="false" outlineLevel="0" collapsed="false">
      <c r="B23254" s="2" t="s">
        <v>25343</v>
      </c>
      <c r="C23254" s="2" t="n">
        <v>29</v>
      </c>
      <c r="D23254" s="2" t="s">
        <v>27</v>
      </c>
    </row>
    <row r="23255" customFormat="false" ht="15" hidden="false" customHeight="false" outlineLevel="0" collapsed="false">
      <c r="B23255" s="2" t="s">
        <v>25344</v>
      </c>
      <c r="C23255" s="2" t="n">
        <v>12</v>
      </c>
      <c r="D23255" s="2" t="s">
        <v>27</v>
      </c>
    </row>
    <row r="23256" customFormat="false" ht="15" hidden="false" customHeight="false" outlineLevel="0" collapsed="false">
      <c r="B23256" s="2" t="s">
        <v>25345</v>
      </c>
      <c r="C23256" s="2" t="n">
        <v>14</v>
      </c>
      <c r="D23256" s="2" t="s">
        <v>27</v>
      </c>
    </row>
    <row r="23257" customFormat="false" ht="15" hidden="false" customHeight="false" outlineLevel="0" collapsed="false">
      <c r="B23257" s="2" t="s">
        <v>25346</v>
      </c>
      <c r="C23257" s="2" t="n">
        <v>16</v>
      </c>
      <c r="D23257" s="2" t="s">
        <v>27</v>
      </c>
    </row>
    <row r="23258" customFormat="false" ht="15" hidden="false" customHeight="false" outlineLevel="0" collapsed="false">
      <c r="B23258" s="2" t="s">
        <v>25347</v>
      </c>
      <c r="C23258" s="2" t="n">
        <v>29</v>
      </c>
      <c r="D23258" s="2" t="s">
        <v>27</v>
      </c>
    </row>
    <row r="23259" customFormat="false" ht="15" hidden="false" customHeight="false" outlineLevel="0" collapsed="false">
      <c r="B23259" s="2" t="s">
        <v>25348</v>
      </c>
      <c r="C23259" s="2" t="n">
        <v>34</v>
      </c>
      <c r="D23259" s="2" t="s">
        <v>27</v>
      </c>
    </row>
    <row r="23260" customFormat="false" ht="15" hidden="false" customHeight="false" outlineLevel="0" collapsed="false">
      <c r="B23260" s="2" t="s">
        <v>25349</v>
      </c>
      <c r="C23260" s="2" t="n">
        <v>31</v>
      </c>
      <c r="D23260" s="2" t="s">
        <v>27</v>
      </c>
    </row>
    <row r="23261" customFormat="false" ht="15" hidden="false" customHeight="false" outlineLevel="0" collapsed="false">
      <c r="B23261" s="2" t="s">
        <v>25350</v>
      </c>
      <c r="C23261" s="2" t="n">
        <v>37</v>
      </c>
      <c r="D23261" s="2" t="s">
        <v>27</v>
      </c>
    </row>
    <row r="23262" customFormat="false" ht="15" hidden="false" customHeight="false" outlineLevel="0" collapsed="false">
      <c r="B23262" s="2" t="s">
        <v>25351</v>
      </c>
      <c r="C23262" s="2" t="n">
        <v>41</v>
      </c>
      <c r="D23262" s="2" t="s">
        <v>27</v>
      </c>
    </row>
    <row r="23263" customFormat="false" ht="15" hidden="false" customHeight="false" outlineLevel="0" collapsed="false">
      <c r="B23263" s="2" t="s">
        <v>25352</v>
      </c>
      <c r="C23263" s="2" t="n">
        <v>27</v>
      </c>
      <c r="D23263" s="2" t="s">
        <v>27</v>
      </c>
    </row>
    <row r="23264" customFormat="false" ht="15" hidden="false" customHeight="false" outlineLevel="0" collapsed="false">
      <c r="B23264" s="2" t="s">
        <v>25353</v>
      </c>
      <c r="C23264" s="2" t="n">
        <v>36</v>
      </c>
      <c r="D23264" s="2" t="s">
        <v>27</v>
      </c>
    </row>
    <row r="23265" customFormat="false" ht="15" hidden="false" customHeight="false" outlineLevel="0" collapsed="false">
      <c r="B23265" s="2" t="s">
        <v>25354</v>
      </c>
      <c r="C23265" s="2" t="n">
        <v>33</v>
      </c>
      <c r="D23265" s="2" t="s">
        <v>27</v>
      </c>
    </row>
    <row r="23266" customFormat="false" ht="15" hidden="false" customHeight="false" outlineLevel="0" collapsed="false">
      <c r="B23266" s="2" t="s">
        <v>25355</v>
      </c>
      <c r="C23266" s="2" t="n">
        <v>21</v>
      </c>
      <c r="D23266" s="2" t="s">
        <v>27</v>
      </c>
    </row>
    <row r="23267" customFormat="false" ht="15" hidden="false" customHeight="false" outlineLevel="0" collapsed="false">
      <c r="B23267" s="2" t="s">
        <v>25356</v>
      </c>
      <c r="C23267" s="2" t="n">
        <v>22</v>
      </c>
      <c r="D23267" s="2" t="s">
        <v>27</v>
      </c>
    </row>
    <row r="23268" customFormat="false" ht="15" hidden="false" customHeight="false" outlineLevel="0" collapsed="false">
      <c r="B23268" s="2" t="s">
        <v>25357</v>
      </c>
      <c r="C23268" s="2" t="n">
        <v>25</v>
      </c>
      <c r="D23268" s="2" t="s">
        <v>27</v>
      </c>
    </row>
    <row r="23269" customFormat="false" ht="15" hidden="false" customHeight="false" outlineLevel="0" collapsed="false">
      <c r="B23269" s="2" t="s">
        <v>25358</v>
      </c>
      <c r="C23269" s="2" t="n">
        <v>24</v>
      </c>
      <c r="D23269" s="2" t="s">
        <v>27</v>
      </c>
    </row>
    <row r="23270" customFormat="false" ht="15" hidden="false" customHeight="false" outlineLevel="0" collapsed="false">
      <c r="B23270" s="2" t="s">
        <v>25359</v>
      </c>
      <c r="C23270" s="2" t="n">
        <v>22</v>
      </c>
      <c r="D23270" s="2" t="s">
        <v>27</v>
      </c>
    </row>
    <row r="23271" customFormat="false" ht="15" hidden="false" customHeight="false" outlineLevel="0" collapsed="false">
      <c r="B23271" s="2" t="s">
        <v>25360</v>
      </c>
      <c r="C23271" s="2" t="n">
        <v>15</v>
      </c>
      <c r="D23271" s="2" t="s">
        <v>27</v>
      </c>
    </row>
    <row r="23272" customFormat="false" ht="15" hidden="false" customHeight="false" outlineLevel="0" collapsed="false">
      <c r="B23272" s="2" t="s">
        <v>25361</v>
      </c>
      <c r="C23272" s="2" t="n">
        <v>24</v>
      </c>
      <c r="D23272" s="2" t="s">
        <v>27</v>
      </c>
    </row>
    <row r="23273" customFormat="false" ht="15" hidden="false" customHeight="false" outlineLevel="0" collapsed="false">
      <c r="B23273" s="2" t="s">
        <v>25362</v>
      </c>
      <c r="C23273" s="2" t="n">
        <v>22</v>
      </c>
      <c r="D23273" s="2" t="s">
        <v>27</v>
      </c>
    </row>
    <row r="23274" customFormat="false" ht="15" hidden="false" customHeight="false" outlineLevel="0" collapsed="false">
      <c r="B23274" s="2" t="s">
        <v>25363</v>
      </c>
      <c r="C23274" s="2" t="n">
        <v>28</v>
      </c>
      <c r="D23274" s="2" t="s">
        <v>27</v>
      </c>
    </row>
    <row r="23275" customFormat="false" ht="15" hidden="false" customHeight="false" outlineLevel="0" collapsed="false">
      <c r="B23275" s="2" t="s">
        <v>25364</v>
      </c>
      <c r="C23275" s="2" t="n">
        <v>28</v>
      </c>
      <c r="D23275" s="2" t="s">
        <v>27</v>
      </c>
    </row>
    <row r="23276" customFormat="false" ht="15" hidden="false" customHeight="false" outlineLevel="0" collapsed="false">
      <c r="B23276" s="2" t="s">
        <v>25365</v>
      </c>
      <c r="C23276" s="2" t="n">
        <v>27</v>
      </c>
      <c r="D23276" s="2" t="s">
        <v>27</v>
      </c>
    </row>
    <row r="23277" customFormat="false" ht="15" hidden="false" customHeight="false" outlineLevel="0" collapsed="false">
      <c r="B23277" s="2" t="s">
        <v>25366</v>
      </c>
      <c r="C23277" s="2" t="n">
        <v>23</v>
      </c>
      <c r="D23277" s="2" t="s">
        <v>27</v>
      </c>
    </row>
    <row r="23278" customFormat="false" ht="15" hidden="false" customHeight="false" outlineLevel="0" collapsed="false">
      <c r="B23278" s="2" t="s">
        <v>25367</v>
      </c>
      <c r="C23278" s="2" t="n">
        <v>5</v>
      </c>
      <c r="D23278" s="2" t="s">
        <v>27</v>
      </c>
    </row>
    <row r="23279" customFormat="false" ht="15" hidden="false" customHeight="false" outlineLevel="0" collapsed="false">
      <c r="B23279" s="2" t="s">
        <v>25368</v>
      </c>
      <c r="C23279" s="2" t="n">
        <v>14</v>
      </c>
      <c r="D23279" s="2" t="s">
        <v>27</v>
      </c>
    </row>
    <row r="23280" customFormat="false" ht="15" hidden="false" customHeight="false" outlineLevel="0" collapsed="false">
      <c r="B23280" s="2" t="s">
        <v>25369</v>
      </c>
      <c r="C23280" s="2" t="n">
        <v>12</v>
      </c>
      <c r="D23280" s="2" t="s">
        <v>27</v>
      </c>
    </row>
    <row r="23281" customFormat="false" ht="15" hidden="false" customHeight="false" outlineLevel="0" collapsed="false">
      <c r="B23281" s="2" t="s">
        <v>25370</v>
      </c>
      <c r="C23281" s="2" t="n">
        <v>49</v>
      </c>
      <c r="D23281" s="2" t="s">
        <v>27</v>
      </c>
    </row>
    <row r="23282" customFormat="false" ht="15" hidden="false" customHeight="false" outlineLevel="0" collapsed="false">
      <c r="B23282" s="2" t="s">
        <v>25371</v>
      </c>
      <c r="C23282" s="2" t="n">
        <v>30</v>
      </c>
      <c r="D23282" s="2" t="s">
        <v>27</v>
      </c>
    </row>
    <row r="23283" customFormat="false" ht="15" hidden="false" customHeight="false" outlineLevel="0" collapsed="false">
      <c r="B23283" s="2" t="s">
        <v>25372</v>
      </c>
      <c r="C23283" s="2" t="n">
        <v>40</v>
      </c>
      <c r="D23283" s="2" t="s">
        <v>27</v>
      </c>
    </row>
    <row r="23284" customFormat="false" ht="15" hidden="false" customHeight="false" outlineLevel="0" collapsed="false">
      <c r="B23284" s="2" t="s">
        <v>25373</v>
      </c>
      <c r="C23284" s="2" t="n">
        <v>37</v>
      </c>
      <c r="D23284" s="2" t="s">
        <v>27</v>
      </c>
    </row>
    <row r="23285" customFormat="false" ht="15" hidden="false" customHeight="false" outlineLevel="0" collapsed="false">
      <c r="B23285" s="2" t="s">
        <v>25374</v>
      </c>
      <c r="C23285" s="2" t="n">
        <v>37</v>
      </c>
      <c r="D23285" s="2" t="s">
        <v>27</v>
      </c>
    </row>
    <row r="23286" customFormat="false" ht="15" hidden="false" customHeight="false" outlineLevel="0" collapsed="false">
      <c r="B23286" s="2" t="s">
        <v>25375</v>
      </c>
      <c r="C23286" s="2" t="n">
        <v>38</v>
      </c>
      <c r="D23286" s="2" t="s">
        <v>27</v>
      </c>
    </row>
    <row r="23287" customFormat="false" ht="15" hidden="false" customHeight="false" outlineLevel="0" collapsed="false">
      <c r="B23287" s="2" t="s">
        <v>25376</v>
      </c>
      <c r="C23287" s="2" t="n">
        <v>39</v>
      </c>
      <c r="D23287" s="2" t="s">
        <v>27</v>
      </c>
    </row>
    <row r="23288" customFormat="false" ht="15" hidden="false" customHeight="false" outlineLevel="0" collapsed="false">
      <c r="B23288" s="2" t="s">
        <v>25377</v>
      </c>
      <c r="C23288" s="2" t="n">
        <v>40</v>
      </c>
      <c r="D23288" s="2" t="s">
        <v>27</v>
      </c>
    </row>
    <row r="23289" customFormat="false" ht="15" hidden="false" customHeight="false" outlineLevel="0" collapsed="false">
      <c r="B23289" s="2" t="s">
        <v>25378</v>
      </c>
      <c r="C23289" s="2" t="n">
        <v>39</v>
      </c>
      <c r="D23289" s="2" t="s">
        <v>27</v>
      </c>
    </row>
    <row r="23290" customFormat="false" ht="15" hidden="false" customHeight="false" outlineLevel="0" collapsed="false">
      <c r="B23290" s="2" t="s">
        <v>25379</v>
      </c>
      <c r="C23290" s="2" t="n">
        <v>37</v>
      </c>
      <c r="D23290" s="2" t="s">
        <v>27</v>
      </c>
    </row>
    <row r="23291" customFormat="false" ht="15" hidden="false" customHeight="false" outlineLevel="0" collapsed="false">
      <c r="B23291" s="2" t="s">
        <v>25380</v>
      </c>
      <c r="C23291" s="2" t="n">
        <v>38</v>
      </c>
      <c r="D23291" s="2" t="s">
        <v>27</v>
      </c>
    </row>
    <row r="23292" customFormat="false" ht="15" hidden="false" customHeight="false" outlineLevel="0" collapsed="false">
      <c r="B23292" s="2" t="s">
        <v>25381</v>
      </c>
      <c r="C23292" s="2" t="n">
        <v>30</v>
      </c>
      <c r="D23292" s="2" t="s">
        <v>27</v>
      </c>
    </row>
    <row r="23293" customFormat="false" ht="15" hidden="false" customHeight="false" outlineLevel="0" collapsed="false">
      <c r="B23293" s="2" t="s">
        <v>25382</v>
      </c>
      <c r="C23293" s="2" t="n">
        <v>31</v>
      </c>
      <c r="D23293" s="2" t="s">
        <v>27</v>
      </c>
    </row>
    <row r="23294" customFormat="false" ht="15" hidden="false" customHeight="false" outlineLevel="0" collapsed="false">
      <c r="B23294" s="2" t="s">
        <v>25383</v>
      </c>
      <c r="C23294" s="2" t="n">
        <v>26</v>
      </c>
      <c r="D23294" s="2" t="s">
        <v>27</v>
      </c>
    </row>
    <row r="23295" customFormat="false" ht="15" hidden="false" customHeight="false" outlineLevel="0" collapsed="false">
      <c r="B23295" s="2" t="s">
        <v>25384</v>
      </c>
      <c r="C23295" s="2" t="n">
        <v>27</v>
      </c>
      <c r="D23295" s="2" t="s">
        <v>27</v>
      </c>
    </row>
    <row r="23296" customFormat="false" ht="15" hidden="false" customHeight="false" outlineLevel="0" collapsed="false">
      <c r="B23296" s="2" t="s">
        <v>25385</v>
      </c>
      <c r="C23296" s="2" t="n">
        <v>41</v>
      </c>
      <c r="D23296" s="2" t="s">
        <v>27</v>
      </c>
    </row>
    <row r="23297" customFormat="false" ht="15" hidden="false" customHeight="false" outlineLevel="0" collapsed="false">
      <c r="B23297" s="2" t="s">
        <v>25386</v>
      </c>
      <c r="C23297" s="2" t="n">
        <v>41</v>
      </c>
      <c r="D23297" s="2" t="s">
        <v>27</v>
      </c>
    </row>
    <row r="23298" customFormat="false" ht="15" hidden="false" customHeight="false" outlineLevel="0" collapsed="false">
      <c r="B23298" s="2" t="s">
        <v>25387</v>
      </c>
      <c r="C23298" s="2" t="n">
        <v>40</v>
      </c>
      <c r="D23298" s="2" t="s">
        <v>27</v>
      </c>
    </row>
    <row r="23299" customFormat="false" ht="15" hidden="false" customHeight="false" outlineLevel="0" collapsed="false">
      <c r="B23299" s="2" t="s">
        <v>25388</v>
      </c>
      <c r="C23299" s="2" t="n">
        <v>18</v>
      </c>
      <c r="D23299" s="2" t="s">
        <v>27</v>
      </c>
    </row>
    <row r="23300" customFormat="false" ht="15" hidden="false" customHeight="false" outlineLevel="0" collapsed="false">
      <c r="B23300" s="2" t="s">
        <v>25389</v>
      </c>
      <c r="C23300" s="2" t="n">
        <v>37</v>
      </c>
      <c r="D23300" s="2" t="s">
        <v>27</v>
      </c>
    </row>
    <row r="23301" customFormat="false" ht="15" hidden="false" customHeight="false" outlineLevel="0" collapsed="false">
      <c r="B23301" s="2" t="s">
        <v>25390</v>
      </c>
      <c r="C23301" s="2" t="n">
        <v>26</v>
      </c>
      <c r="D23301" s="2" t="s">
        <v>27</v>
      </c>
    </row>
    <row r="23302" customFormat="false" ht="15" hidden="false" customHeight="false" outlineLevel="0" collapsed="false">
      <c r="B23302" s="2" t="s">
        <v>25391</v>
      </c>
      <c r="C23302" s="2" t="n">
        <v>40</v>
      </c>
      <c r="D23302" s="2" t="s">
        <v>27</v>
      </c>
    </row>
    <row r="23303" customFormat="false" ht="15" hidden="false" customHeight="false" outlineLevel="0" collapsed="false">
      <c r="B23303" s="2" t="s">
        <v>25392</v>
      </c>
      <c r="C23303" s="2" t="n">
        <v>43</v>
      </c>
      <c r="D23303" s="2" t="s">
        <v>27</v>
      </c>
    </row>
    <row r="23304" customFormat="false" ht="15" hidden="false" customHeight="false" outlineLevel="0" collapsed="false">
      <c r="B23304" s="2" t="s">
        <v>25393</v>
      </c>
      <c r="C23304" s="2" t="n">
        <v>39</v>
      </c>
      <c r="D23304" s="2" t="s">
        <v>27</v>
      </c>
    </row>
    <row r="23305" customFormat="false" ht="15" hidden="false" customHeight="false" outlineLevel="0" collapsed="false">
      <c r="B23305" s="2" t="s">
        <v>25394</v>
      </c>
      <c r="C23305" s="2" t="n">
        <v>18</v>
      </c>
      <c r="D23305" s="2" t="s">
        <v>27</v>
      </c>
    </row>
    <row r="23306" customFormat="false" ht="15" hidden="false" customHeight="false" outlineLevel="0" collapsed="false">
      <c r="B23306" s="2" t="s">
        <v>25395</v>
      </c>
      <c r="C23306" s="2" t="n">
        <v>29</v>
      </c>
      <c r="D23306" s="2" t="s">
        <v>27</v>
      </c>
    </row>
    <row r="23307" customFormat="false" ht="15" hidden="false" customHeight="false" outlineLevel="0" collapsed="false">
      <c r="B23307" s="2" t="s">
        <v>25396</v>
      </c>
      <c r="C23307" s="2" t="n">
        <v>31</v>
      </c>
      <c r="D23307" s="2" t="s">
        <v>27</v>
      </c>
    </row>
    <row r="23308" customFormat="false" ht="15" hidden="false" customHeight="false" outlineLevel="0" collapsed="false">
      <c r="B23308" s="2" t="s">
        <v>25397</v>
      </c>
      <c r="C23308" s="2" t="n">
        <v>32</v>
      </c>
      <c r="D23308" s="2" t="s">
        <v>27</v>
      </c>
    </row>
    <row r="23309" customFormat="false" ht="15" hidden="false" customHeight="false" outlineLevel="0" collapsed="false">
      <c r="B23309" s="2" t="s">
        <v>25398</v>
      </c>
      <c r="C23309" s="2" t="n">
        <v>35</v>
      </c>
      <c r="D23309" s="2" t="s">
        <v>27</v>
      </c>
    </row>
    <row r="23310" customFormat="false" ht="15" hidden="false" customHeight="false" outlineLevel="0" collapsed="false">
      <c r="B23310" s="2" t="s">
        <v>25399</v>
      </c>
      <c r="C23310" s="2" t="n">
        <v>37</v>
      </c>
      <c r="D23310" s="2" t="s">
        <v>27</v>
      </c>
    </row>
    <row r="23311" customFormat="false" ht="15" hidden="false" customHeight="false" outlineLevel="0" collapsed="false">
      <c r="B23311" s="2" t="s">
        <v>25400</v>
      </c>
      <c r="C23311" s="2" t="n">
        <v>35</v>
      </c>
      <c r="D23311" s="2" t="s">
        <v>27</v>
      </c>
    </row>
    <row r="23312" customFormat="false" ht="15" hidden="false" customHeight="false" outlineLevel="0" collapsed="false">
      <c r="B23312" s="2" t="s">
        <v>25401</v>
      </c>
      <c r="C23312" s="2" t="n">
        <v>31</v>
      </c>
      <c r="D23312" s="2" t="s">
        <v>27</v>
      </c>
    </row>
    <row r="23313" customFormat="false" ht="15" hidden="false" customHeight="false" outlineLevel="0" collapsed="false">
      <c r="B23313" s="2" t="s">
        <v>25402</v>
      </c>
      <c r="C23313" s="2" t="n">
        <v>35</v>
      </c>
      <c r="D23313" s="2" t="s">
        <v>27</v>
      </c>
    </row>
    <row r="23314" customFormat="false" ht="15" hidden="false" customHeight="false" outlineLevel="0" collapsed="false">
      <c r="B23314" s="2" t="s">
        <v>25403</v>
      </c>
      <c r="C23314" s="2" t="n">
        <v>35</v>
      </c>
      <c r="D23314" s="2" t="s">
        <v>27</v>
      </c>
    </row>
    <row r="23315" customFormat="false" ht="15" hidden="false" customHeight="false" outlineLevel="0" collapsed="false">
      <c r="B23315" s="2" t="s">
        <v>25404</v>
      </c>
      <c r="C23315" s="2" t="n">
        <v>40</v>
      </c>
      <c r="D23315" s="2" t="s">
        <v>27</v>
      </c>
    </row>
    <row r="23316" customFormat="false" ht="15" hidden="false" customHeight="false" outlineLevel="0" collapsed="false">
      <c r="B23316" s="2" t="s">
        <v>25405</v>
      </c>
      <c r="C23316" s="2" t="n">
        <v>46</v>
      </c>
      <c r="D23316" s="2" t="s">
        <v>27</v>
      </c>
    </row>
    <row r="23317" customFormat="false" ht="15" hidden="false" customHeight="false" outlineLevel="0" collapsed="false">
      <c r="B23317" s="2" t="s">
        <v>25406</v>
      </c>
      <c r="C23317" s="2" t="n">
        <v>38</v>
      </c>
      <c r="D23317" s="2" t="s">
        <v>27</v>
      </c>
    </row>
    <row r="23318" customFormat="false" ht="15" hidden="false" customHeight="false" outlineLevel="0" collapsed="false">
      <c r="B23318" s="2" t="s">
        <v>25407</v>
      </c>
      <c r="C23318" s="2" t="n">
        <v>47</v>
      </c>
      <c r="D23318" s="2" t="s">
        <v>27</v>
      </c>
    </row>
    <row r="23319" customFormat="false" ht="15" hidden="false" customHeight="false" outlineLevel="0" collapsed="false">
      <c r="B23319" s="2" t="s">
        <v>25408</v>
      </c>
      <c r="C23319" s="2" t="n">
        <v>45</v>
      </c>
      <c r="D23319" s="2" t="s">
        <v>27</v>
      </c>
    </row>
    <row r="23320" customFormat="false" ht="15" hidden="false" customHeight="false" outlineLevel="0" collapsed="false">
      <c r="B23320" s="2" t="s">
        <v>25409</v>
      </c>
      <c r="C23320" s="2" t="n">
        <v>37</v>
      </c>
      <c r="D23320" s="2" t="s">
        <v>27</v>
      </c>
    </row>
    <row r="23321" customFormat="false" ht="15" hidden="false" customHeight="false" outlineLevel="0" collapsed="false">
      <c r="B23321" s="2" t="s">
        <v>25410</v>
      </c>
      <c r="C23321" s="2" t="n">
        <v>37</v>
      </c>
      <c r="D23321" s="2" t="s">
        <v>27</v>
      </c>
    </row>
    <row r="23322" customFormat="false" ht="15" hidden="false" customHeight="false" outlineLevel="0" collapsed="false">
      <c r="B23322" s="2" t="s">
        <v>25411</v>
      </c>
      <c r="C23322" s="2" t="n">
        <v>51</v>
      </c>
      <c r="D23322" s="2" t="s">
        <v>27</v>
      </c>
    </row>
    <row r="23323" customFormat="false" ht="15" hidden="false" customHeight="false" outlineLevel="0" collapsed="false">
      <c r="B23323" s="2" t="s">
        <v>25412</v>
      </c>
      <c r="C23323" s="2" t="n">
        <v>29</v>
      </c>
      <c r="D23323" s="2" t="s">
        <v>27</v>
      </c>
    </row>
    <row r="23324" customFormat="false" ht="15" hidden="false" customHeight="false" outlineLevel="0" collapsed="false">
      <c r="B23324" s="2" t="s">
        <v>25413</v>
      </c>
      <c r="C23324" s="2" t="n">
        <v>48</v>
      </c>
      <c r="D23324" s="2" t="s">
        <v>27</v>
      </c>
    </row>
    <row r="23325" customFormat="false" ht="15" hidden="false" customHeight="false" outlineLevel="0" collapsed="false">
      <c r="B23325" s="2" t="s">
        <v>25414</v>
      </c>
      <c r="C23325" s="2" t="n">
        <v>33</v>
      </c>
      <c r="D23325" s="2" t="s">
        <v>27</v>
      </c>
    </row>
    <row r="23326" customFormat="false" ht="15" hidden="false" customHeight="false" outlineLevel="0" collapsed="false">
      <c r="B23326" s="2" t="s">
        <v>25415</v>
      </c>
      <c r="C23326" s="2" t="n">
        <v>35</v>
      </c>
      <c r="D23326" s="2" t="s">
        <v>27</v>
      </c>
    </row>
    <row r="23327" customFormat="false" ht="15" hidden="false" customHeight="false" outlineLevel="0" collapsed="false">
      <c r="B23327" s="2" t="s">
        <v>25416</v>
      </c>
      <c r="C23327" s="2" t="n">
        <v>24</v>
      </c>
      <c r="D23327" s="2" t="s">
        <v>27</v>
      </c>
    </row>
    <row r="23328" customFormat="false" ht="15" hidden="false" customHeight="false" outlineLevel="0" collapsed="false">
      <c r="B23328" s="2" t="s">
        <v>25417</v>
      </c>
      <c r="C23328" s="2" t="n">
        <v>14</v>
      </c>
      <c r="D23328" s="2" t="s">
        <v>27</v>
      </c>
    </row>
    <row r="23329" customFormat="false" ht="15" hidden="false" customHeight="false" outlineLevel="0" collapsed="false">
      <c r="B23329" s="2" t="s">
        <v>25418</v>
      </c>
      <c r="C23329" s="2" t="n">
        <v>7</v>
      </c>
      <c r="D23329" s="2" t="s">
        <v>27</v>
      </c>
    </row>
    <row r="23330" customFormat="false" ht="15" hidden="false" customHeight="false" outlineLevel="0" collapsed="false">
      <c r="B23330" s="2" t="s">
        <v>25419</v>
      </c>
      <c r="C23330" s="2" t="n">
        <v>34</v>
      </c>
      <c r="D23330" s="2" t="s">
        <v>27</v>
      </c>
    </row>
    <row r="23331" customFormat="false" ht="15" hidden="false" customHeight="false" outlineLevel="0" collapsed="false">
      <c r="B23331" s="2" t="s">
        <v>25420</v>
      </c>
      <c r="C23331" s="2" t="n">
        <v>42</v>
      </c>
      <c r="D23331" s="2" t="s">
        <v>27</v>
      </c>
    </row>
    <row r="23332" customFormat="false" ht="15" hidden="false" customHeight="false" outlineLevel="0" collapsed="false">
      <c r="B23332" s="2" t="s">
        <v>25421</v>
      </c>
      <c r="C23332" s="2" t="n">
        <v>24</v>
      </c>
      <c r="D23332" s="2" t="s">
        <v>27</v>
      </c>
    </row>
    <row r="23333" customFormat="false" ht="15" hidden="false" customHeight="false" outlineLevel="0" collapsed="false">
      <c r="B23333" s="2" t="s">
        <v>25422</v>
      </c>
      <c r="C23333" s="2" t="n">
        <v>25</v>
      </c>
      <c r="D23333" s="2" t="s">
        <v>27</v>
      </c>
    </row>
    <row r="23334" customFormat="false" ht="15" hidden="false" customHeight="false" outlineLevel="0" collapsed="false">
      <c r="B23334" s="2" t="s">
        <v>25423</v>
      </c>
      <c r="C23334" s="2" t="n">
        <v>27</v>
      </c>
      <c r="D23334" s="2" t="s">
        <v>27</v>
      </c>
    </row>
    <row r="23335" customFormat="false" ht="15" hidden="false" customHeight="false" outlineLevel="0" collapsed="false">
      <c r="B23335" s="2" t="s">
        <v>25424</v>
      </c>
      <c r="C23335" s="2" t="n">
        <v>29</v>
      </c>
      <c r="D23335" s="2" t="s">
        <v>27</v>
      </c>
    </row>
    <row r="23336" customFormat="false" ht="15" hidden="false" customHeight="false" outlineLevel="0" collapsed="false">
      <c r="B23336" s="2" t="s">
        <v>25425</v>
      </c>
      <c r="C23336" s="2" t="n">
        <v>29</v>
      </c>
      <c r="D23336" s="2" t="s">
        <v>27</v>
      </c>
    </row>
    <row r="23337" customFormat="false" ht="15" hidden="false" customHeight="false" outlineLevel="0" collapsed="false">
      <c r="B23337" s="2" t="s">
        <v>25426</v>
      </c>
      <c r="C23337" s="2" t="n">
        <v>29</v>
      </c>
      <c r="D23337" s="2" t="s">
        <v>27</v>
      </c>
    </row>
    <row r="23338" customFormat="false" ht="15" hidden="false" customHeight="false" outlineLevel="0" collapsed="false">
      <c r="B23338" s="2" t="s">
        <v>25427</v>
      </c>
      <c r="C23338" s="2" t="n">
        <v>27</v>
      </c>
      <c r="D23338" s="2" t="s">
        <v>27</v>
      </c>
    </row>
    <row r="23339" customFormat="false" ht="15" hidden="false" customHeight="false" outlineLevel="0" collapsed="false">
      <c r="B23339" s="2" t="s">
        <v>25428</v>
      </c>
      <c r="C23339" s="2" t="n">
        <v>52</v>
      </c>
      <c r="D23339" s="2" t="s">
        <v>27</v>
      </c>
    </row>
    <row r="23340" customFormat="false" ht="15" hidden="false" customHeight="false" outlineLevel="0" collapsed="false">
      <c r="B23340" s="2" t="s">
        <v>25429</v>
      </c>
      <c r="C23340" s="2" t="n">
        <v>58</v>
      </c>
      <c r="D23340" s="2" t="s">
        <v>27</v>
      </c>
    </row>
    <row r="23341" customFormat="false" ht="15" hidden="false" customHeight="false" outlineLevel="0" collapsed="false">
      <c r="B23341" s="2" t="s">
        <v>25430</v>
      </c>
      <c r="C23341" s="2" t="n">
        <v>52</v>
      </c>
      <c r="D23341" s="2" t="s">
        <v>27</v>
      </c>
    </row>
    <row r="23342" customFormat="false" ht="15" hidden="false" customHeight="false" outlineLevel="0" collapsed="false">
      <c r="B23342" s="2" t="s">
        <v>25431</v>
      </c>
      <c r="C23342" s="2" t="n">
        <v>38</v>
      </c>
      <c r="D23342" s="2" t="s">
        <v>27</v>
      </c>
    </row>
    <row r="23343" customFormat="false" ht="15" hidden="false" customHeight="false" outlineLevel="0" collapsed="false">
      <c r="B23343" s="2" t="s">
        <v>25432</v>
      </c>
      <c r="C23343" s="2" t="n">
        <v>41</v>
      </c>
      <c r="D23343" s="2" t="s">
        <v>27</v>
      </c>
    </row>
    <row r="23344" customFormat="false" ht="15" hidden="false" customHeight="false" outlineLevel="0" collapsed="false">
      <c r="B23344" s="2" t="s">
        <v>25433</v>
      </c>
      <c r="C23344" s="2" t="n">
        <v>47</v>
      </c>
      <c r="D23344" s="2" t="s">
        <v>27</v>
      </c>
    </row>
    <row r="23345" customFormat="false" ht="15" hidden="false" customHeight="false" outlineLevel="0" collapsed="false">
      <c r="B23345" s="2" t="s">
        <v>25434</v>
      </c>
      <c r="C23345" s="2" t="n">
        <v>45</v>
      </c>
      <c r="D23345" s="2" t="s">
        <v>27</v>
      </c>
    </row>
    <row r="23346" customFormat="false" ht="15" hidden="false" customHeight="false" outlineLevel="0" collapsed="false">
      <c r="B23346" s="2" t="s">
        <v>25435</v>
      </c>
      <c r="C23346" s="2" t="n">
        <v>21</v>
      </c>
      <c r="D23346" s="2" t="s">
        <v>27</v>
      </c>
    </row>
    <row r="23347" customFormat="false" ht="15" hidden="false" customHeight="false" outlineLevel="0" collapsed="false">
      <c r="B23347" s="2" t="s">
        <v>25436</v>
      </c>
      <c r="C23347" s="2" t="n">
        <v>33</v>
      </c>
      <c r="D23347" s="2" t="s">
        <v>27</v>
      </c>
    </row>
    <row r="23348" customFormat="false" ht="15" hidden="false" customHeight="false" outlineLevel="0" collapsed="false">
      <c r="B23348" s="2" t="s">
        <v>25437</v>
      </c>
      <c r="C23348" s="2" t="n">
        <v>31</v>
      </c>
      <c r="D23348" s="2" t="s">
        <v>27</v>
      </c>
    </row>
    <row r="23349" customFormat="false" ht="15" hidden="false" customHeight="false" outlineLevel="0" collapsed="false">
      <c r="B23349" s="2" t="s">
        <v>25438</v>
      </c>
      <c r="C23349" s="2" t="n">
        <v>26</v>
      </c>
      <c r="D23349" s="2" t="s">
        <v>27</v>
      </c>
    </row>
    <row r="23350" customFormat="false" ht="15" hidden="false" customHeight="false" outlineLevel="0" collapsed="false">
      <c r="B23350" s="2" t="s">
        <v>25439</v>
      </c>
      <c r="C23350" s="2" t="n">
        <v>37</v>
      </c>
      <c r="D23350" s="2" t="s">
        <v>27</v>
      </c>
    </row>
    <row r="23351" customFormat="false" ht="15" hidden="false" customHeight="false" outlineLevel="0" collapsed="false">
      <c r="B23351" s="2" t="s">
        <v>25440</v>
      </c>
      <c r="C23351" s="2" t="n">
        <v>39</v>
      </c>
      <c r="D23351" s="2" t="s">
        <v>27</v>
      </c>
    </row>
    <row r="23352" customFormat="false" ht="15" hidden="false" customHeight="false" outlineLevel="0" collapsed="false">
      <c r="B23352" s="2" t="s">
        <v>25441</v>
      </c>
      <c r="C23352" s="2" t="n">
        <v>34</v>
      </c>
      <c r="D23352" s="2" t="s">
        <v>27</v>
      </c>
    </row>
    <row r="23353" customFormat="false" ht="15" hidden="false" customHeight="false" outlineLevel="0" collapsed="false">
      <c r="B23353" s="2" t="s">
        <v>25442</v>
      </c>
      <c r="C23353" s="2" t="n">
        <v>35</v>
      </c>
      <c r="D23353" s="2" t="s">
        <v>27</v>
      </c>
    </row>
    <row r="23354" customFormat="false" ht="15" hidden="false" customHeight="false" outlineLevel="0" collapsed="false">
      <c r="B23354" s="2" t="s">
        <v>25443</v>
      </c>
      <c r="C23354" s="2" t="n">
        <v>32</v>
      </c>
      <c r="D23354" s="2" t="s">
        <v>27</v>
      </c>
    </row>
    <row r="23355" customFormat="false" ht="15" hidden="false" customHeight="false" outlineLevel="0" collapsed="false">
      <c r="B23355" s="2" t="s">
        <v>25444</v>
      </c>
      <c r="C23355" s="2" t="n">
        <v>32</v>
      </c>
      <c r="D23355" s="2" t="s">
        <v>27</v>
      </c>
    </row>
    <row r="23356" customFormat="false" ht="15" hidden="false" customHeight="false" outlineLevel="0" collapsed="false">
      <c r="B23356" s="2" t="s">
        <v>25445</v>
      </c>
      <c r="C23356" s="2" t="n">
        <v>24</v>
      </c>
      <c r="D23356" s="2" t="s">
        <v>27</v>
      </c>
    </row>
    <row r="23357" customFormat="false" ht="15" hidden="false" customHeight="false" outlineLevel="0" collapsed="false">
      <c r="B23357" s="2" t="s">
        <v>25446</v>
      </c>
      <c r="C23357" s="2" t="n">
        <v>19</v>
      </c>
      <c r="D23357" s="2" t="s">
        <v>27</v>
      </c>
    </row>
    <row r="23358" customFormat="false" ht="15" hidden="false" customHeight="false" outlineLevel="0" collapsed="false">
      <c r="B23358" s="2" t="s">
        <v>25447</v>
      </c>
      <c r="C23358" s="2" t="n">
        <v>40</v>
      </c>
      <c r="D23358" s="2" t="s">
        <v>27</v>
      </c>
    </row>
    <row r="23359" customFormat="false" ht="15" hidden="false" customHeight="false" outlineLevel="0" collapsed="false">
      <c r="B23359" s="2" t="s">
        <v>25448</v>
      </c>
      <c r="C23359" s="2" t="n">
        <v>41</v>
      </c>
      <c r="D23359" s="2" t="s">
        <v>27</v>
      </c>
    </row>
    <row r="23360" customFormat="false" ht="15" hidden="false" customHeight="false" outlineLevel="0" collapsed="false">
      <c r="B23360" s="2" t="s">
        <v>25449</v>
      </c>
      <c r="C23360" s="2" t="n">
        <v>39</v>
      </c>
      <c r="D23360" s="2" t="s">
        <v>27</v>
      </c>
    </row>
    <row r="23361" customFormat="false" ht="15" hidden="false" customHeight="false" outlineLevel="0" collapsed="false">
      <c r="B23361" s="2" t="s">
        <v>25450</v>
      </c>
      <c r="C23361" s="2" t="n">
        <v>29</v>
      </c>
      <c r="D23361" s="2" t="s">
        <v>27</v>
      </c>
    </row>
    <row r="23362" customFormat="false" ht="15" hidden="false" customHeight="false" outlineLevel="0" collapsed="false">
      <c r="B23362" s="2" t="s">
        <v>25451</v>
      </c>
      <c r="C23362" s="2" t="n">
        <v>34</v>
      </c>
      <c r="D23362" s="2" t="s">
        <v>27</v>
      </c>
    </row>
    <row r="23363" customFormat="false" ht="15" hidden="false" customHeight="false" outlineLevel="0" collapsed="false">
      <c r="B23363" s="2" t="s">
        <v>25452</v>
      </c>
      <c r="C23363" s="2" t="n">
        <v>35</v>
      </c>
      <c r="D23363" s="2" t="s">
        <v>27</v>
      </c>
    </row>
    <row r="23364" customFormat="false" ht="15" hidden="false" customHeight="false" outlineLevel="0" collapsed="false">
      <c r="B23364" s="2" t="s">
        <v>25453</v>
      </c>
      <c r="C23364" s="2" t="n">
        <v>36</v>
      </c>
      <c r="D23364" s="2" t="s">
        <v>27</v>
      </c>
    </row>
    <row r="23365" customFormat="false" ht="15" hidden="false" customHeight="false" outlineLevel="0" collapsed="false">
      <c r="B23365" s="2" t="s">
        <v>25454</v>
      </c>
      <c r="C23365" s="2" t="n">
        <v>33</v>
      </c>
      <c r="D23365" s="2" t="s">
        <v>27</v>
      </c>
    </row>
    <row r="23366" customFormat="false" ht="15" hidden="false" customHeight="false" outlineLevel="0" collapsed="false">
      <c r="B23366" s="2" t="s">
        <v>25455</v>
      </c>
      <c r="C23366" s="2" t="n">
        <v>36</v>
      </c>
      <c r="D23366" s="2" t="s">
        <v>27</v>
      </c>
    </row>
    <row r="23367" customFormat="false" ht="15" hidden="false" customHeight="false" outlineLevel="0" collapsed="false">
      <c r="B23367" s="2" t="s">
        <v>25456</v>
      </c>
      <c r="C23367" s="2" t="n">
        <v>37</v>
      </c>
      <c r="D23367" s="2" t="s">
        <v>27</v>
      </c>
    </row>
    <row r="23368" customFormat="false" ht="15" hidden="false" customHeight="false" outlineLevel="0" collapsed="false">
      <c r="B23368" s="2" t="s">
        <v>25457</v>
      </c>
      <c r="C23368" s="2" t="n">
        <v>37</v>
      </c>
      <c r="D23368" s="2" t="s">
        <v>27</v>
      </c>
    </row>
    <row r="23369" customFormat="false" ht="15" hidden="false" customHeight="false" outlineLevel="0" collapsed="false">
      <c r="B23369" s="2" t="s">
        <v>25458</v>
      </c>
      <c r="C23369" s="2" t="n">
        <v>39</v>
      </c>
      <c r="D23369" s="2" t="s">
        <v>27</v>
      </c>
    </row>
    <row r="23370" customFormat="false" ht="15" hidden="false" customHeight="false" outlineLevel="0" collapsed="false">
      <c r="B23370" s="2" t="s">
        <v>25459</v>
      </c>
      <c r="C23370" s="2" t="n">
        <v>38</v>
      </c>
      <c r="D23370" s="2" t="s">
        <v>27</v>
      </c>
    </row>
    <row r="23371" customFormat="false" ht="15" hidden="false" customHeight="false" outlineLevel="0" collapsed="false">
      <c r="B23371" s="2" t="s">
        <v>25460</v>
      </c>
      <c r="C23371" s="2" t="n">
        <v>22</v>
      </c>
      <c r="D23371" s="2" t="s">
        <v>27</v>
      </c>
    </row>
    <row r="23372" customFormat="false" ht="15" hidden="false" customHeight="false" outlineLevel="0" collapsed="false">
      <c r="B23372" s="2" t="s">
        <v>25461</v>
      </c>
      <c r="C23372" s="2" t="n">
        <v>32</v>
      </c>
      <c r="D23372" s="2" t="s">
        <v>27</v>
      </c>
    </row>
    <row r="23373" customFormat="false" ht="15" hidden="false" customHeight="false" outlineLevel="0" collapsed="false">
      <c r="B23373" s="2" t="s">
        <v>25462</v>
      </c>
      <c r="C23373" s="2" t="n">
        <v>36</v>
      </c>
      <c r="D23373" s="2" t="s">
        <v>27</v>
      </c>
    </row>
    <row r="23374" customFormat="false" ht="15" hidden="false" customHeight="false" outlineLevel="0" collapsed="false">
      <c r="B23374" s="2" t="s">
        <v>25463</v>
      </c>
      <c r="C23374" s="2" t="n">
        <v>37</v>
      </c>
      <c r="D23374" s="2" t="s">
        <v>27</v>
      </c>
    </row>
    <row r="23375" customFormat="false" ht="15" hidden="false" customHeight="false" outlineLevel="0" collapsed="false">
      <c r="B23375" s="2" t="s">
        <v>25464</v>
      </c>
      <c r="C23375" s="2" t="n">
        <v>32</v>
      </c>
      <c r="D23375" s="2" t="s">
        <v>27</v>
      </c>
    </row>
    <row r="23376" customFormat="false" ht="15" hidden="false" customHeight="false" outlineLevel="0" collapsed="false">
      <c r="B23376" s="2" t="s">
        <v>25465</v>
      </c>
      <c r="C23376" s="2" t="n">
        <v>37</v>
      </c>
      <c r="D23376" s="2" t="s">
        <v>27</v>
      </c>
    </row>
    <row r="23377" customFormat="false" ht="15" hidden="false" customHeight="false" outlineLevel="0" collapsed="false">
      <c r="B23377" s="2" t="s">
        <v>25466</v>
      </c>
      <c r="C23377" s="2" t="n">
        <v>49</v>
      </c>
      <c r="D23377" s="2" t="s">
        <v>27</v>
      </c>
    </row>
    <row r="23378" customFormat="false" ht="15" hidden="false" customHeight="false" outlineLevel="0" collapsed="false">
      <c r="B23378" s="2" t="s">
        <v>25467</v>
      </c>
      <c r="C23378" s="2" t="n">
        <v>9</v>
      </c>
      <c r="D23378" s="2" t="s">
        <v>27</v>
      </c>
    </row>
    <row r="23379" customFormat="false" ht="15" hidden="false" customHeight="false" outlineLevel="0" collapsed="false">
      <c r="B23379" s="2" t="s">
        <v>25468</v>
      </c>
      <c r="C23379" s="2" t="n">
        <v>25</v>
      </c>
      <c r="D23379" s="2" t="s">
        <v>27</v>
      </c>
    </row>
    <row r="23380" customFormat="false" ht="15" hidden="false" customHeight="false" outlineLevel="0" collapsed="false">
      <c r="B23380" s="2" t="s">
        <v>25469</v>
      </c>
      <c r="C23380" s="2" t="n">
        <v>26</v>
      </c>
      <c r="D23380" s="2" t="s">
        <v>27</v>
      </c>
    </row>
    <row r="23381" customFormat="false" ht="15" hidden="false" customHeight="false" outlineLevel="0" collapsed="false">
      <c r="B23381" s="2" t="s">
        <v>25470</v>
      </c>
      <c r="C23381" s="2" t="n">
        <v>16</v>
      </c>
      <c r="D23381" s="2" t="s">
        <v>27</v>
      </c>
    </row>
    <row r="23382" customFormat="false" ht="15" hidden="false" customHeight="false" outlineLevel="0" collapsed="false">
      <c r="B23382" s="2" t="s">
        <v>25471</v>
      </c>
      <c r="C23382" s="2" t="n">
        <v>12</v>
      </c>
      <c r="D23382" s="2" t="s">
        <v>27</v>
      </c>
    </row>
    <row r="23383" customFormat="false" ht="15" hidden="false" customHeight="false" outlineLevel="0" collapsed="false">
      <c r="B23383" s="2" t="s">
        <v>25472</v>
      </c>
      <c r="C23383" s="2" t="n">
        <v>20</v>
      </c>
      <c r="D23383" s="2" t="s">
        <v>27</v>
      </c>
    </row>
    <row r="23384" customFormat="false" ht="15" hidden="false" customHeight="false" outlineLevel="0" collapsed="false">
      <c r="B23384" s="2" t="s">
        <v>25473</v>
      </c>
      <c r="C23384" s="2" t="n">
        <v>24</v>
      </c>
      <c r="D23384" s="2" t="s">
        <v>27</v>
      </c>
    </row>
    <row r="23385" customFormat="false" ht="15" hidden="false" customHeight="false" outlineLevel="0" collapsed="false">
      <c r="B23385" s="2" t="s">
        <v>25474</v>
      </c>
      <c r="C23385" s="2" t="n">
        <v>31</v>
      </c>
      <c r="D23385" s="2" t="s">
        <v>27</v>
      </c>
    </row>
    <row r="23386" customFormat="false" ht="15" hidden="false" customHeight="false" outlineLevel="0" collapsed="false">
      <c r="B23386" s="2" t="s">
        <v>25475</v>
      </c>
      <c r="C23386" s="2" t="n">
        <v>33</v>
      </c>
      <c r="D23386" s="2" t="s">
        <v>27</v>
      </c>
    </row>
    <row r="23387" customFormat="false" ht="15" hidden="false" customHeight="false" outlineLevel="0" collapsed="false">
      <c r="B23387" s="2" t="s">
        <v>25476</v>
      </c>
      <c r="C23387" s="2" t="n">
        <v>9</v>
      </c>
      <c r="D23387" s="2" t="s">
        <v>27</v>
      </c>
    </row>
    <row r="23388" customFormat="false" ht="15" hidden="false" customHeight="false" outlineLevel="0" collapsed="false">
      <c r="B23388" s="2" t="s">
        <v>25477</v>
      </c>
      <c r="C23388" s="2" t="n">
        <v>17</v>
      </c>
      <c r="D23388" s="2" t="s">
        <v>27</v>
      </c>
    </row>
    <row r="23389" customFormat="false" ht="15" hidden="false" customHeight="false" outlineLevel="0" collapsed="false">
      <c r="B23389" s="2" t="s">
        <v>25478</v>
      </c>
      <c r="C23389" s="2" t="n">
        <v>16</v>
      </c>
      <c r="D23389" s="2" t="s">
        <v>27</v>
      </c>
    </row>
    <row r="23390" customFormat="false" ht="15" hidden="false" customHeight="false" outlineLevel="0" collapsed="false">
      <c r="B23390" s="2" t="s">
        <v>25479</v>
      </c>
      <c r="C23390" s="2" t="n">
        <v>14</v>
      </c>
      <c r="D23390" s="2" t="s">
        <v>27</v>
      </c>
    </row>
    <row r="23391" customFormat="false" ht="15" hidden="false" customHeight="false" outlineLevel="0" collapsed="false">
      <c r="B23391" s="2" t="s">
        <v>25480</v>
      </c>
      <c r="C23391" s="2" t="n">
        <v>37</v>
      </c>
      <c r="D23391" s="2" t="s">
        <v>27</v>
      </c>
    </row>
    <row r="23392" customFormat="false" ht="15" hidden="false" customHeight="false" outlineLevel="0" collapsed="false">
      <c r="B23392" s="2" t="s">
        <v>25481</v>
      </c>
      <c r="C23392" s="2" t="n">
        <v>38</v>
      </c>
      <c r="D23392" s="2" t="s">
        <v>27</v>
      </c>
    </row>
    <row r="23393" customFormat="false" ht="15" hidden="false" customHeight="false" outlineLevel="0" collapsed="false">
      <c r="B23393" s="2" t="s">
        <v>25482</v>
      </c>
      <c r="C23393" s="2" t="n">
        <v>36</v>
      </c>
      <c r="D23393" s="2" t="s">
        <v>27</v>
      </c>
    </row>
    <row r="23394" customFormat="false" ht="15" hidden="false" customHeight="false" outlineLevel="0" collapsed="false">
      <c r="B23394" s="2" t="s">
        <v>25483</v>
      </c>
      <c r="C23394" s="2" t="n">
        <v>39</v>
      </c>
      <c r="D23394" s="2" t="s">
        <v>27</v>
      </c>
    </row>
    <row r="23395" customFormat="false" ht="15" hidden="false" customHeight="false" outlineLevel="0" collapsed="false">
      <c r="B23395" s="2" t="s">
        <v>25484</v>
      </c>
      <c r="C23395" s="2" t="n">
        <v>36</v>
      </c>
      <c r="D23395" s="2" t="s">
        <v>27</v>
      </c>
    </row>
    <row r="23396" customFormat="false" ht="15" hidden="false" customHeight="false" outlineLevel="0" collapsed="false">
      <c r="B23396" s="2" t="s">
        <v>25485</v>
      </c>
      <c r="C23396" s="2" t="n">
        <v>30</v>
      </c>
      <c r="D23396" s="2" t="s">
        <v>27</v>
      </c>
    </row>
    <row r="23397" customFormat="false" ht="15" hidden="false" customHeight="false" outlineLevel="0" collapsed="false">
      <c r="B23397" s="2" t="s">
        <v>25486</v>
      </c>
      <c r="C23397" s="2" t="n">
        <v>34</v>
      </c>
      <c r="D23397" s="2" t="s">
        <v>27</v>
      </c>
    </row>
    <row r="23398" customFormat="false" ht="15" hidden="false" customHeight="false" outlineLevel="0" collapsed="false">
      <c r="B23398" s="2" t="s">
        <v>25487</v>
      </c>
      <c r="C23398" s="2" t="n">
        <v>37</v>
      </c>
      <c r="D23398" s="2" t="s">
        <v>27</v>
      </c>
    </row>
    <row r="23399" customFormat="false" ht="15" hidden="false" customHeight="false" outlineLevel="0" collapsed="false">
      <c r="B23399" s="2" t="s">
        <v>25488</v>
      </c>
      <c r="C23399" s="2" t="n">
        <v>17</v>
      </c>
      <c r="D23399" s="2" t="s">
        <v>27</v>
      </c>
    </row>
    <row r="23400" customFormat="false" ht="15" hidden="false" customHeight="false" outlineLevel="0" collapsed="false">
      <c r="B23400" s="2" t="s">
        <v>25489</v>
      </c>
      <c r="C23400" s="2" t="n">
        <v>26</v>
      </c>
      <c r="D23400" s="2" t="s">
        <v>27</v>
      </c>
    </row>
    <row r="23401" customFormat="false" ht="15" hidden="false" customHeight="false" outlineLevel="0" collapsed="false">
      <c r="B23401" s="2" t="s">
        <v>25490</v>
      </c>
      <c r="C23401" s="2" t="n">
        <v>38</v>
      </c>
      <c r="D23401" s="2" t="s">
        <v>27</v>
      </c>
    </row>
    <row r="23402" customFormat="false" ht="15" hidden="false" customHeight="false" outlineLevel="0" collapsed="false">
      <c r="B23402" s="2" t="s">
        <v>25491</v>
      </c>
      <c r="C23402" s="2" t="n">
        <v>35</v>
      </c>
      <c r="D23402" s="2" t="s">
        <v>27</v>
      </c>
    </row>
    <row r="23403" customFormat="false" ht="15" hidden="false" customHeight="false" outlineLevel="0" collapsed="false">
      <c r="B23403" s="2" t="s">
        <v>25492</v>
      </c>
      <c r="C23403" s="2" t="n">
        <v>28</v>
      </c>
      <c r="D23403" s="2" t="s">
        <v>27</v>
      </c>
    </row>
    <row r="23404" customFormat="false" ht="15" hidden="false" customHeight="false" outlineLevel="0" collapsed="false">
      <c r="B23404" s="2" t="s">
        <v>25493</v>
      </c>
      <c r="C23404" s="2" t="n">
        <v>30</v>
      </c>
      <c r="D23404" s="2" t="s">
        <v>27</v>
      </c>
    </row>
    <row r="23405" customFormat="false" ht="15" hidden="false" customHeight="false" outlineLevel="0" collapsed="false">
      <c r="B23405" s="2" t="s">
        <v>25494</v>
      </c>
      <c r="C23405" s="2" t="n">
        <v>34</v>
      </c>
      <c r="D23405" s="2" t="s">
        <v>27</v>
      </c>
    </row>
    <row r="23406" customFormat="false" ht="15" hidden="false" customHeight="false" outlineLevel="0" collapsed="false">
      <c r="B23406" s="2" t="s">
        <v>25495</v>
      </c>
      <c r="C23406" s="2" t="n">
        <v>55</v>
      </c>
      <c r="D23406" s="2" t="s">
        <v>27</v>
      </c>
    </row>
    <row r="23407" customFormat="false" ht="15" hidden="false" customHeight="false" outlineLevel="0" collapsed="false">
      <c r="B23407" s="2" t="s">
        <v>25496</v>
      </c>
      <c r="C23407" s="2" t="n">
        <v>37</v>
      </c>
      <c r="D23407" s="2" t="s">
        <v>27</v>
      </c>
    </row>
    <row r="23408" customFormat="false" ht="15" hidden="false" customHeight="false" outlineLevel="0" collapsed="false">
      <c r="B23408" s="2" t="s">
        <v>25497</v>
      </c>
      <c r="C23408" s="2" t="n">
        <v>28</v>
      </c>
      <c r="D23408" s="2" t="s">
        <v>27</v>
      </c>
    </row>
    <row r="23409" customFormat="false" ht="15" hidden="false" customHeight="false" outlineLevel="0" collapsed="false">
      <c r="B23409" s="2" t="s">
        <v>25498</v>
      </c>
      <c r="C23409" s="2" t="n">
        <v>27</v>
      </c>
      <c r="D23409" s="2" t="s">
        <v>27</v>
      </c>
    </row>
    <row r="23410" customFormat="false" ht="15" hidden="false" customHeight="false" outlineLevel="0" collapsed="false">
      <c r="B23410" s="2" t="s">
        <v>25499</v>
      </c>
      <c r="C23410" s="2" t="n">
        <v>57</v>
      </c>
      <c r="D23410" s="2" t="s">
        <v>27</v>
      </c>
    </row>
    <row r="23411" customFormat="false" ht="15" hidden="false" customHeight="false" outlineLevel="0" collapsed="false">
      <c r="B23411" s="2" t="s">
        <v>25500</v>
      </c>
      <c r="C23411" s="2" t="n">
        <v>29</v>
      </c>
      <c r="D23411" s="2" t="s">
        <v>27</v>
      </c>
    </row>
    <row r="23412" customFormat="false" ht="15" hidden="false" customHeight="false" outlineLevel="0" collapsed="false">
      <c r="B23412" s="2" t="s">
        <v>25501</v>
      </c>
      <c r="C23412" s="2" t="n">
        <v>28</v>
      </c>
      <c r="D23412" s="2" t="s">
        <v>27</v>
      </c>
    </row>
    <row r="23413" customFormat="false" ht="15" hidden="false" customHeight="false" outlineLevel="0" collapsed="false">
      <c r="B23413" s="2" t="s">
        <v>25502</v>
      </c>
      <c r="C23413" s="2" t="n">
        <v>30</v>
      </c>
      <c r="D23413" s="2" t="s">
        <v>27</v>
      </c>
    </row>
    <row r="23414" customFormat="false" ht="15" hidden="false" customHeight="false" outlineLevel="0" collapsed="false">
      <c r="B23414" s="2" t="s">
        <v>25503</v>
      </c>
      <c r="C23414" s="2" t="n">
        <v>32</v>
      </c>
      <c r="D23414" s="2" t="s">
        <v>27</v>
      </c>
    </row>
    <row r="23415" customFormat="false" ht="15" hidden="false" customHeight="false" outlineLevel="0" collapsed="false">
      <c r="B23415" s="2" t="s">
        <v>25504</v>
      </c>
      <c r="C23415" s="2" t="n">
        <v>29</v>
      </c>
      <c r="D23415" s="2" t="s">
        <v>27</v>
      </c>
    </row>
    <row r="23416" customFormat="false" ht="15" hidden="false" customHeight="false" outlineLevel="0" collapsed="false">
      <c r="B23416" s="2" t="s">
        <v>25505</v>
      </c>
      <c r="C23416" s="2" t="n">
        <v>24</v>
      </c>
      <c r="D23416" s="2" t="s">
        <v>27</v>
      </c>
    </row>
    <row r="23417" customFormat="false" ht="15" hidden="false" customHeight="false" outlineLevel="0" collapsed="false">
      <c r="B23417" s="2" t="s">
        <v>25506</v>
      </c>
      <c r="C23417" s="2" t="n">
        <v>42</v>
      </c>
      <c r="D23417" s="2" t="s">
        <v>27</v>
      </c>
    </row>
    <row r="23418" customFormat="false" ht="15" hidden="false" customHeight="false" outlineLevel="0" collapsed="false">
      <c r="B23418" s="2" t="s">
        <v>25507</v>
      </c>
      <c r="C23418" s="2" t="n">
        <v>40</v>
      </c>
      <c r="D23418" s="2" t="s">
        <v>27</v>
      </c>
    </row>
    <row r="23419" customFormat="false" ht="15" hidden="false" customHeight="false" outlineLevel="0" collapsed="false">
      <c r="B23419" s="2" t="s">
        <v>25508</v>
      </c>
      <c r="C23419" s="2" t="n">
        <v>15</v>
      </c>
      <c r="D23419" s="2" t="s">
        <v>27</v>
      </c>
    </row>
    <row r="23420" customFormat="false" ht="15" hidden="false" customHeight="false" outlineLevel="0" collapsed="false">
      <c r="B23420" s="2" t="s">
        <v>25509</v>
      </c>
      <c r="C23420" s="2" t="n">
        <v>15</v>
      </c>
      <c r="D23420" s="2" t="s">
        <v>27</v>
      </c>
    </row>
    <row r="23421" customFormat="false" ht="15" hidden="false" customHeight="false" outlineLevel="0" collapsed="false">
      <c r="B23421" s="2" t="s">
        <v>25510</v>
      </c>
      <c r="C23421" s="2" t="n">
        <v>15</v>
      </c>
      <c r="D23421" s="2" t="s">
        <v>27</v>
      </c>
    </row>
    <row r="23422" customFormat="false" ht="15" hidden="false" customHeight="false" outlineLevel="0" collapsed="false">
      <c r="B23422" s="2" t="s">
        <v>25511</v>
      </c>
      <c r="C23422" s="2" t="n">
        <v>19</v>
      </c>
      <c r="D23422" s="2" t="s">
        <v>27</v>
      </c>
    </row>
    <row r="23423" customFormat="false" ht="15" hidden="false" customHeight="false" outlineLevel="0" collapsed="false">
      <c r="B23423" s="2" t="s">
        <v>25512</v>
      </c>
      <c r="C23423" s="2" t="n">
        <v>24</v>
      </c>
      <c r="D23423" s="2" t="s">
        <v>27</v>
      </c>
    </row>
    <row r="23424" customFormat="false" ht="15" hidden="false" customHeight="false" outlineLevel="0" collapsed="false">
      <c r="B23424" s="2" t="s">
        <v>25513</v>
      </c>
      <c r="C23424" s="2" t="n">
        <v>24</v>
      </c>
      <c r="D23424" s="2" t="s">
        <v>27</v>
      </c>
    </row>
    <row r="23425" customFormat="false" ht="15" hidden="false" customHeight="false" outlineLevel="0" collapsed="false">
      <c r="B23425" s="2" t="s">
        <v>25514</v>
      </c>
      <c r="C23425" s="2" t="n">
        <v>20</v>
      </c>
      <c r="D23425" s="2" t="s">
        <v>27</v>
      </c>
    </row>
    <row r="23426" customFormat="false" ht="15" hidden="false" customHeight="false" outlineLevel="0" collapsed="false">
      <c r="B23426" s="2" t="s">
        <v>25515</v>
      </c>
      <c r="C23426" s="2" t="n">
        <v>16</v>
      </c>
      <c r="D23426" s="2" t="s">
        <v>27</v>
      </c>
    </row>
    <row r="23427" customFormat="false" ht="15" hidden="false" customHeight="false" outlineLevel="0" collapsed="false">
      <c r="B23427" s="2" t="s">
        <v>25516</v>
      </c>
      <c r="C23427" s="2" t="n">
        <v>34</v>
      </c>
      <c r="D23427" s="2" t="s">
        <v>27</v>
      </c>
    </row>
    <row r="23428" customFormat="false" ht="15" hidden="false" customHeight="false" outlineLevel="0" collapsed="false">
      <c r="B23428" s="2" t="s">
        <v>25517</v>
      </c>
      <c r="C23428" s="2" t="n">
        <v>36</v>
      </c>
      <c r="D23428" s="2" t="s">
        <v>27</v>
      </c>
    </row>
    <row r="23429" customFormat="false" ht="15" hidden="false" customHeight="false" outlineLevel="0" collapsed="false">
      <c r="B23429" s="2" t="s">
        <v>25518</v>
      </c>
      <c r="C23429" s="2" t="n">
        <v>36</v>
      </c>
      <c r="D23429" s="2" t="s">
        <v>27</v>
      </c>
    </row>
    <row r="23430" customFormat="false" ht="15" hidden="false" customHeight="false" outlineLevel="0" collapsed="false">
      <c r="B23430" s="2" t="s">
        <v>25519</v>
      </c>
      <c r="C23430" s="2" t="n">
        <v>42</v>
      </c>
      <c r="D23430" s="2" t="s">
        <v>27</v>
      </c>
    </row>
    <row r="23431" customFormat="false" ht="15" hidden="false" customHeight="false" outlineLevel="0" collapsed="false">
      <c r="B23431" s="2" t="s">
        <v>25520</v>
      </c>
      <c r="C23431" s="2" t="n">
        <v>42</v>
      </c>
      <c r="D23431" s="2" t="s">
        <v>27</v>
      </c>
    </row>
    <row r="23432" customFormat="false" ht="15" hidden="false" customHeight="false" outlineLevel="0" collapsed="false">
      <c r="B23432" s="2" t="s">
        <v>25521</v>
      </c>
      <c r="C23432" s="2" t="n">
        <v>37</v>
      </c>
      <c r="D23432" s="2" t="s">
        <v>27</v>
      </c>
    </row>
    <row r="23433" customFormat="false" ht="15" hidden="false" customHeight="false" outlineLevel="0" collapsed="false">
      <c r="B23433" s="2" t="s">
        <v>25522</v>
      </c>
      <c r="C23433" s="2" t="n">
        <v>39</v>
      </c>
      <c r="D23433" s="2" t="s">
        <v>27</v>
      </c>
    </row>
    <row r="23434" customFormat="false" ht="15" hidden="false" customHeight="false" outlineLevel="0" collapsed="false">
      <c r="B23434" s="2" t="s">
        <v>25523</v>
      </c>
      <c r="C23434" s="2" t="n">
        <v>41</v>
      </c>
      <c r="D23434" s="2" t="s">
        <v>27</v>
      </c>
    </row>
    <row r="23435" customFormat="false" ht="15" hidden="false" customHeight="false" outlineLevel="0" collapsed="false">
      <c r="B23435" s="2" t="s">
        <v>25524</v>
      </c>
      <c r="C23435" s="2" t="n">
        <v>37</v>
      </c>
      <c r="D23435" s="2" t="s">
        <v>27</v>
      </c>
    </row>
    <row r="23436" customFormat="false" ht="15" hidden="false" customHeight="false" outlineLevel="0" collapsed="false">
      <c r="B23436" s="2" t="s">
        <v>25525</v>
      </c>
      <c r="C23436" s="2" t="n">
        <v>28</v>
      </c>
      <c r="D23436" s="2" t="s">
        <v>27</v>
      </c>
    </row>
    <row r="23437" customFormat="false" ht="15" hidden="false" customHeight="false" outlineLevel="0" collapsed="false">
      <c r="B23437" s="2" t="s">
        <v>25526</v>
      </c>
      <c r="C23437" s="2" t="n">
        <v>29</v>
      </c>
      <c r="D23437" s="2" t="s">
        <v>27</v>
      </c>
    </row>
    <row r="23438" customFormat="false" ht="15" hidden="false" customHeight="false" outlineLevel="0" collapsed="false">
      <c r="B23438" s="2" t="s">
        <v>25527</v>
      </c>
      <c r="C23438" s="2" t="n">
        <v>33</v>
      </c>
      <c r="D23438" s="2" t="s">
        <v>27</v>
      </c>
    </row>
    <row r="23439" customFormat="false" ht="15" hidden="false" customHeight="false" outlineLevel="0" collapsed="false">
      <c r="B23439" s="2" t="s">
        <v>25528</v>
      </c>
      <c r="C23439" s="2" t="n">
        <v>32</v>
      </c>
      <c r="D23439" s="2" t="s">
        <v>27</v>
      </c>
    </row>
    <row r="23440" customFormat="false" ht="15" hidden="false" customHeight="false" outlineLevel="0" collapsed="false">
      <c r="B23440" s="2" t="s">
        <v>25529</v>
      </c>
      <c r="C23440" s="2" t="n">
        <v>22</v>
      </c>
      <c r="D23440" s="2" t="s">
        <v>27</v>
      </c>
    </row>
    <row r="23441" customFormat="false" ht="15" hidden="false" customHeight="false" outlineLevel="0" collapsed="false">
      <c r="B23441" s="2" t="s">
        <v>25530</v>
      </c>
      <c r="C23441" s="2" t="n">
        <v>25</v>
      </c>
      <c r="D23441" s="2" t="s">
        <v>27</v>
      </c>
    </row>
    <row r="23442" customFormat="false" ht="15" hidden="false" customHeight="false" outlineLevel="0" collapsed="false">
      <c r="B23442" s="2" t="s">
        <v>25531</v>
      </c>
      <c r="C23442" s="2" t="n">
        <v>33</v>
      </c>
      <c r="D23442" s="2" t="s">
        <v>27</v>
      </c>
    </row>
    <row r="23443" customFormat="false" ht="15" hidden="false" customHeight="false" outlineLevel="0" collapsed="false">
      <c r="B23443" s="2" t="s">
        <v>25532</v>
      </c>
      <c r="C23443" s="2" t="n">
        <v>35</v>
      </c>
      <c r="D23443" s="2" t="s">
        <v>27</v>
      </c>
    </row>
    <row r="23444" customFormat="false" ht="15" hidden="false" customHeight="false" outlineLevel="0" collapsed="false">
      <c r="B23444" s="2" t="s">
        <v>25533</v>
      </c>
      <c r="C23444" s="2" t="n">
        <v>32</v>
      </c>
      <c r="D23444" s="2" t="s">
        <v>27</v>
      </c>
    </row>
    <row r="23445" customFormat="false" ht="15" hidden="false" customHeight="false" outlineLevel="0" collapsed="false">
      <c r="B23445" s="2" t="s">
        <v>25534</v>
      </c>
      <c r="C23445" s="2" t="n">
        <v>29</v>
      </c>
      <c r="D23445" s="2" t="s">
        <v>27</v>
      </c>
    </row>
    <row r="23446" customFormat="false" ht="15" hidden="false" customHeight="false" outlineLevel="0" collapsed="false">
      <c r="B23446" s="2" t="s">
        <v>25535</v>
      </c>
      <c r="C23446" s="2" t="n">
        <v>29</v>
      </c>
      <c r="D23446" s="2" t="s">
        <v>27</v>
      </c>
    </row>
    <row r="23447" customFormat="false" ht="15" hidden="false" customHeight="false" outlineLevel="0" collapsed="false">
      <c r="B23447" s="2" t="s">
        <v>25536</v>
      </c>
      <c r="C23447" s="2" t="n">
        <v>34</v>
      </c>
      <c r="D23447" s="2" t="s">
        <v>27</v>
      </c>
    </row>
    <row r="23448" customFormat="false" ht="15" hidden="false" customHeight="false" outlineLevel="0" collapsed="false">
      <c r="B23448" s="2" t="s">
        <v>25537</v>
      </c>
      <c r="C23448" s="2" t="n">
        <v>40</v>
      </c>
      <c r="D23448" s="2" t="s">
        <v>27</v>
      </c>
    </row>
    <row r="23449" customFormat="false" ht="15" hidden="false" customHeight="false" outlineLevel="0" collapsed="false">
      <c r="B23449" s="2" t="s">
        <v>25538</v>
      </c>
      <c r="C23449" s="2" t="n">
        <v>28</v>
      </c>
      <c r="D23449" s="2" t="s">
        <v>27</v>
      </c>
    </row>
    <row r="23450" customFormat="false" ht="15" hidden="false" customHeight="false" outlineLevel="0" collapsed="false">
      <c r="B23450" s="2" t="s">
        <v>25539</v>
      </c>
      <c r="C23450" s="2" t="n">
        <v>11</v>
      </c>
      <c r="D23450" s="2" t="s">
        <v>27</v>
      </c>
    </row>
    <row r="23451" customFormat="false" ht="15" hidden="false" customHeight="false" outlineLevel="0" collapsed="false">
      <c r="B23451" s="2" t="s">
        <v>25540</v>
      </c>
      <c r="C23451" s="2" t="n">
        <v>9</v>
      </c>
      <c r="D23451" s="2" t="s">
        <v>27</v>
      </c>
    </row>
    <row r="23452" customFormat="false" ht="15" hidden="false" customHeight="false" outlineLevel="0" collapsed="false">
      <c r="B23452" s="2" t="s">
        <v>25541</v>
      </c>
      <c r="C23452" s="2" t="n">
        <v>23</v>
      </c>
      <c r="D23452" s="2" t="s">
        <v>27</v>
      </c>
    </row>
    <row r="23453" customFormat="false" ht="15" hidden="false" customHeight="false" outlineLevel="0" collapsed="false">
      <c r="B23453" s="2" t="s">
        <v>25542</v>
      </c>
      <c r="C23453" s="2" t="n">
        <v>32</v>
      </c>
      <c r="D23453" s="2" t="s">
        <v>27</v>
      </c>
    </row>
    <row r="23454" customFormat="false" ht="15" hidden="false" customHeight="false" outlineLevel="0" collapsed="false">
      <c r="B23454" s="2" t="s">
        <v>25543</v>
      </c>
      <c r="C23454" s="2" t="n">
        <v>35</v>
      </c>
      <c r="D23454" s="2" t="s">
        <v>27</v>
      </c>
    </row>
    <row r="23455" customFormat="false" ht="15" hidden="false" customHeight="false" outlineLevel="0" collapsed="false">
      <c r="B23455" s="2" t="s">
        <v>25544</v>
      </c>
      <c r="C23455" s="2" t="n">
        <v>35</v>
      </c>
      <c r="D23455" s="2" t="s">
        <v>27</v>
      </c>
    </row>
    <row r="23456" customFormat="false" ht="15" hidden="false" customHeight="false" outlineLevel="0" collapsed="false">
      <c r="B23456" s="2" t="s">
        <v>25545</v>
      </c>
      <c r="C23456" s="2" t="n">
        <v>34</v>
      </c>
      <c r="D23456" s="2" t="s">
        <v>27</v>
      </c>
    </row>
    <row r="23457" customFormat="false" ht="15" hidden="false" customHeight="false" outlineLevel="0" collapsed="false">
      <c r="B23457" s="2" t="s">
        <v>25546</v>
      </c>
      <c r="C23457" s="2" t="n">
        <v>33</v>
      </c>
      <c r="D23457" s="2" t="s">
        <v>27</v>
      </c>
    </row>
    <row r="23458" customFormat="false" ht="15" hidden="false" customHeight="false" outlineLevel="0" collapsed="false">
      <c r="B23458" s="2" t="s">
        <v>25547</v>
      </c>
      <c r="C23458" s="2" t="n">
        <v>28</v>
      </c>
      <c r="D23458" s="2" t="s">
        <v>27</v>
      </c>
    </row>
    <row r="23459" customFormat="false" ht="15" hidden="false" customHeight="false" outlineLevel="0" collapsed="false">
      <c r="B23459" s="2" t="s">
        <v>25548</v>
      </c>
      <c r="C23459" s="2" t="n">
        <v>26</v>
      </c>
      <c r="D23459" s="2" t="s">
        <v>27</v>
      </c>
    </row>
    <row r="23460" customFormat="false" ht="15" hidden="false" customHeight="false" outlineLevel="0" collapsed="false">
      <c r="B23460" s="2" t="s">
        <v>25549</v>
      </c>
      <c r="C23460" s="2" t="n">
        <v>25</v>
      </c>
      <c r="D23460" s="2" t="s">
        <v>27</v>
      </c>
    </row>
    <row r="23461" customFormat="false" ht="15" hidden="false" customHeight="false" outlineLevel="0" collapsed="false">
      <c r="B23461" s="2" t="s">
        <v>25550</v>
      </c>
      <c r="C23461" s="2" t="n">
        <v>30</v>
      </c>
      <c r="D23461" s="2" t="s">
        <v>27</v>
      </c>
    </row>
    <row r="23462" customFormat="false" ht="15" hidden="false" customHeight="false" outlineLevel="0" collapsed="false">
      <c r="B23462" s="2" t="s">
        <v>25551</v>
      </c>
      <c r="C23462" s="2" t="n">
        <v>38</v>
      </c>
      <c r="D23462" s="2" t="s">
        <v>27</v>
      </c>
    </row>
    <row r="23463" customFormat="false" ht="15" hidden="false" customHeight="false" outlineLevel="0" collapsed="false">
      <c r="B23463" s="2" t="s">
        <v>25552</v>
      </c>
      <c r="C23463" s="2" t="n">
        <v>34</v>
      </c>
      <c r="D23463" s="2" t="s">
        <v>27</v>
      </c>
    </row>
    <row r="23464" customFormat="false" ht="15" hidden="false" customHeight="false" outlineLevel="0" collapsed="false">
      <c r="B23464" s="2" t="s">
        <v>25553</v>
      </c>
      <c r="C23464" s="2" t="n">
        <v>44</v>
      </c>
      <c r="D23464" s="2" t="s">
        <v>27</v>
      </c>
    </row>
    <row r="23465" customFormat="false" ht="15" hidden="false" customHeight="false" outlineLevel="0" collapsed="false">
      <c r="B23465" s="2" t="s">
        <v>25554</v>
      </c>
      <c r="C23465" s="2" t="n">
        <v>42</v>
      </c>
      <c r="D23465" s="2" t="s">
        <v>27</v>
      </c>
    </row>
    <row r="23466" customFormat="false" ht="15" hidden="false" customHeight="false" outlineLevel="0" collapsed="false">
      <c r="B23466" s="2" t="s">
        <v>25555</v>
      </c>
      <c r="C23466" s="2" t="n">
        <v>38</v>
      </c>
      <c r="D23466" s="2" t="s">
        <v>27</v>
      </c>
    </row>
    <row r="23467" customFormat="false" ht="15" hidden="false" customHeight="false" outlineLevel="0" collapsed="false">
      <c r="B23467" s="2" t="s">
        <v>25556</v>
      </c>
      <c r="C23467" s="2" t="n">
        <v>37</v>
      </c>
      <c r="D23467" s="2" t="s">
        <v>27</v>
      </c>
    </row>
    <row r="23468" customFormat="false" ht="15" hidden="false" customHeight="false" outlineLevel="0" collapsed="false">
      <c r="B23468" s="2" t="s">
        <v>25557</v>
      </c>
      <c r="C23468" s="2" t="n">
        <v>32</v>
      </c>
      <c r="D23468" s="2" t="s">
        <v>27</v>
      </c>
    </row>
    <row r="23469" customFormat="false" ht="15" hidden="false" customHeight="false" outlineLevel="0" collapsed="false">
      <c r="B23469" s="2" t="s">
        <v>25558</v>
      </c>
      <c r="C23469" s="2" t="n">
        <v>47</v>
      </c>
      <c r="D23469" s="2" t="s">
        <v>27</v>
      </c>
    </row>
    <row r="23470" customFormat="false" ht="15" hidden="false" customHeight="false" outlineLevel="0" collapsed="false">
      <c r="B23470" s="2" t="s">
        <v>25559</v>
      </c>
      <c r="C23470" s="2" t="n">
        <v>43</v>
      </c>
      <c r="D23470" s="2" t="s">
        <v>27</v>
      </c>
    </row>
    <row r="23471" customFormat="false" ht="15" hidden="false" customHeight="false" outlineLevel="0" collapsed="false">
      <c r="B23471" s="2" t="s">
        <v>25560</v>
      </c>
      <c r="C23471" s="2" t="n">
        <v>46</v>
      </c>
      <c r="D23471" s="2" t="s">
        <v>27</v>
      </c>
    </row>
    <row r="23472" customFormat="false" ht="15" hidden="false" customHeight="false" outlineLevel="0" collapsed="false">
      <c r="B23472" s="2" t="s">
        <v>25561</v>
      </c>
      <c r="C23472" s="2" t="n">
        <v>51</v>
      </c>
      <c r="D23472" s="2" t="s">
        <v>27</v>
      </c>
    </row>
    <row r="23473" customFormat="false" ht="15" hidden="false" customHeight="false" outlineLevel="0" collapsed="false">
      <c r="B23473" s="2" t="s">
        <v>25562</v>
      </c>
      <c r="C23473" s="2" t="n">
        <v>24</v>
      </c>
      <c r="D23473" s="2" t="s">
        <v>27</v>
      </c>
    </row>
    <row r="23474" customFormat="false" ht="15" hidden="false" customHeight="false" outlineLevel="0" collapsed="false">
      <c r="B23474" s="2" t="s">
        <v>25563</v>
      </c>
      <c r="C23474" s="2" t="n">
        <v>37</v>
      </c>
      <c r="D23474" s="2" t="s">
        <v>27</v>
      </c>
    </row>
    <row r="23475" customFormat="false" ht="15" hidden="false" customHeight="false" outlineLevel="0" collapsed="false">
      <c r="B23475" s="2" t="s">
        <v>25564</v>
      </c>
      <c r="C23475" s="2" t="n">
        <v>38</v>
      </c>
      <c r="D23475" s="2" t="s">
        <v>27</v>
      </c>
    </row>
    <row r="23476" customFormat="false" ht="15" hidden="false" customHeight="false" outlineLevel="0" collapsed="false">
      <c r="B23476" s="2" t="s">
        <v>25565</v>
      </c>
      <c r="C23476" s="2" t="n">
        <v>35</v>
      </c>
      <c r="D23476" s="2" t="s">
        <v>27</v>
      </c>
    </row>
    <row r="23477" customFormat="false" ht="15" hidden="false" customHeight="false" outlineLevel="0" collapsed="false">
      <c r="B23477" s="2" t="s">
        <v>25566</v>
      </c>
      <c r="C23477" s="2" t="n">
        <v>38</v>
      </c>
      <c r="D23477" s="2" t="s">
        <v>27</v>
      </c>
    </row>
    <row r="23478" customFormat="false" ht="15" hidden="false" customHeight="false" outlineLevel="0" collapsed="false">
      <c r="B23478" s="2" t="s">
        <v>25567</v>
      </c>
      <c r="C23478" s="2" t="n">
        <v>36</v>
      </c>
      <c r="D23478" s="2" t="s">
        <v>27</v>
      </c>
    </row>
    <row r="23479" customFormat="false" ht="15" hidden="false" customHeight="false" outlineLevel="0" collapsed="false">
      <c r="B23479" s="2" t="s">
        <v>25568</v>
      </c>
      <c r="C23479" s="2" t="n">
        <v>33</v>
      </c>
      <c r="D23479" s="2" t="s">
        <v>27</v>
      </c>
    </row>
    <row r="23480" customFormat="false" ht="15" hidden="false" customHeight="false" outlineLevel="0" collapsed="false">
      <c r="B23480" s="2" t="s">
        <v>25569</v>
      </c>
      <c r="C23480" s="2" t="n">
        <v>30</v>
      </c>
      <c r="D23480" s="2" t="s">
        <v>27</v>
      </c>
    </row>
    <row r="23481" customFormat="false" ht="15" hidden="false" customHeight="false" outlineLevel="0" collapsed="false">
      <c r="B23481" s="2" t="s">
        <v>25570</v>
      </c>
      <c r="C23481" s="2" t="n">
        <v>27</v>
      </c>
      <c r="D23481" s="2" t="s">
        <v>27</v>
      </c>
    </row>
    <row r="23482" customFormat="false" ht="15" hidden="false" customHeight="false" outlineLevel="0" collapsed="false">
      <c r="B23482" s="2" t="s">
        <v>25571</v>
      </c>
      <c r="C23482" s="2" t="n">
        <v>28</v>
      </c>
      <c r="D23482" s="2" t="s">
        <v>27</v>
      </c>
    </row>
    <row r="23483" customFormat="false" ht="15" hidden="false" customHeight="false" outlineLevel="0" collapsed="false">
      <c r="B23483" s="2" t="s">
        <v>25572</v>
      </c>
      <c r="C23483" s="2" t="n">
        <v>30</v>
      </c>
      <c r="D23483" s="2" t="s">
        <v>27</v>
      </c>
    </row>
    <row r="23484" customFormat="false" ht="15" hidden="false" customHeight="false" outlineLevel="0" collapsed="false">
      <c r="B23484" s="2" t="s">
        <v>25573</v>
      </c>
      <c r="C23484" s="2" t="n">
        <v>19</v>
      </c>
      <c r="D23484" s="2" t="s">
        <v>27</v>
      </c>
    </row>
    <row r="23485" customFormat="false" ht="15" hidden="false" customHeight="false" outlineLevel="0" collapsed="false">
      <c r="B23485" s="2" t="s">
        <v>25574</v>
      </c>
      <c r="C23485" s="2" t="n">
        <v>10</v>
      </c>
      <c r="D23485" s="2" t="s">
        <v>27</v>
      </c>
    </row>
    <row r="23486" customFormat="false" ht="15" hidden="false" customHeight="false" outlineLevel="0" collapsed="false">
      <c r="B23486" s="2" t="s">
        <v>25575</v>
      </c>
      <c r="C23486" s="2" t="n">
        <v>15</v>
      </c>
      <c r="D23486" s="2" t="s">
        <v>27</v>
      </c>
    </row>
    <row r="23487" customFormat="false" ht="15" hidden="false" customHeight="false" outlineLevel="0" collapsed="false">
      <c r="B23487" s="2" t="s">
        <v>25576</v>
      </c>
      <c r="C23487" s="2" t="n">
        <v>20</v>
      </c>
      <c r="D23487" s="2" t="s">
        <v>27</v>
      </c>
    </row>
    <row r="23488" customFormat="false" ht="15" hidden="false" customHeight="false" outlineLevel="0" collapsed="false">
      <c r="B23488" s="2" t="s">
        <v>25577</v>
      </c>
      <c r="C23488" s="2" t="n">
        <v>25</v>
      </c>
      <c r="D23488" s="2" t="s">
        <v>27</v>
      </c>
    </row>
    <row r="23489" customFormat="false" ht="15" hidden="false" customHeight="false" outlineLevel="0" collapsed="false">
      <c r="B23489" s="2" t="s">
        <v>25578</v>
      </c>
      <c r="C23489" s="2" t="n">
        <v>40</v>
      </c>
      <c r="D23489" s="2" t="s">
        <v>27</v>
      </c>
    </row>
    <row r="23490" customFormat="false" ht="15" hidden="false" customHeight="false" outlineLevel="0" collapsed="false">
      <c r="B23490" s="2" t="s">
        <v>25579</v>
      </c>
      <c r="C23490" s="2" t="n">
        <v>46</v>
      </c>
      <c r="D23490" s="2" t="s">
        <v>27</v>
      </c>
    </row>
    <row r="23491" customFormat="false" ht="15" hidden="false" customHeight="false" outlineLevel="0" collapsed="false">
      <c r="B23491" s="2" t="s">
        <v>25580</v>
      </c>
      <c r="C23491" s="2" t="n">
        <v>46</v>
      </c>
      <c r="D23491" s="2" t="s">
        <v>27</v>
      </c>
    </row>
    <row r="23492" customFormat="false" ht="15" hidden="false" customHeight="false" outlineLevel="0" collapsed="false">
      <c r="B23492" s="2" t="s">
        <v>25581</v>
      </c>
      <c r="C23492" s="2" t="n">
        <v>25</v>
      </c>
      <c r="D23492" s="2" t="s">
        <v>27</v>
      </c>
    </row>
    <row r="23493" customFormat="false" ht="15" hidden="false" customHeight="false" outlineLevel="0" collapsed="false">
      <c r="B23493" s="2" t="s">
        <v>25582</v>
      </c>
      <c r="C23493" s="2" t="n">
        <v>28</v>
      </c>
      <c r="D23493" s="2" t="s">
        <v>27</v>
      </c>
    </row>
    <row r="23494" customFormat="false" ht="15" hidden="false" customHeight="false" outlineLevel="0" collapsed="false">
      <c r="B23494" s="2" t="s">
        <v>25583</v>
      </c>
      <c r="C23494" s="2" t="n">
        <v>39</v>
      </c>
      <c r="D23494" s="2" t="s">
        <v>27</v>
      </c>
    </row>
    <row r="23495" customFormat="false" ht="15" hidden="false" customHeight="false" outlineLevel="0" collapsed="false">
      <c r="B23495" s="2" t="s">
        <v>25584</v>
      </c>
      <c r="C23495" s="2" t="n">
        <v>38</v>
      </c>
      <c r="D23495" s="2" t="s">
        <v>27</v>
      </c>
    </row>
    <row r="23496" customFormat="false" ht="15" hidden="false" customHeight="false" outlineLevel="0" collapsed="false">
      <c r="B23496" s="2" t="s">
        <v>25585</v>
      </c>
      <c r="C23496" s="2" t="n">
        <v>22</v>
      </c>
      <c r="D23496" s="2" t="s">
        <v>27</v>
      </c>
    </row>
    <row r="23497" customFormat="false" ht="15" hidden="false" customHeight="false" outlineLevel="0" collapsed="false">
      <c r="B23497" s="2" t="s">
        <v>25586</v>
      </c>
      <c r="C23497" s="2" t="n">
        <v>25</v>
      </c>
      <c r="D23497" s="2" t="s">
        <v>27</v>
      </c>
    </row>
    <row r="23498" customFormat="false" ht="15" hidden="false" customHeight="false" outlineLevel="0" collapsed="false">
      <c r="B23498" s="2" t="s">
        <v>25587</v>
      </c>
      <c r="C23498" s="2" t="n">
        <v>28</v>
      </c>
      <c r="D23498" s="2" t="s">
        <v>27</v>
      </c>
    </row>
    <row r="23499" customFormat="false" ht="15" hidden="false" customHeight="false" outlineLevel="0" collapsed="false">
      <c r="B23499" s="2" t="s">
        <v>25588</v>
      </c>
      <c r="C23499" s="2" t="n">
        <v>29</v>
      </c>
      <c r="D23499" s="2" t="s">
        <v>27</v>
      </c>
    </row>
    <row r="23500" customFormat="false" ht="15" hidden="false" customHeight="false" outlineLevel="0" collapsed="false">
      <c r="B23500" s="2" t="s">
        <v>25589</v>
      </c>
      <c r="C23500" s="2" t="n">
        <v>29</v>
      </c>
      <c r="D23500" s="2" t="s">
        <v>27</v>
      </c>
    </row>
    <row r="23501" customFormat="false" ht="15" hidden="false" customHeight="false" outlineLevel="0" collapsed="false">
      <c r="B23501" s="2" t="s">
        <v>25590</v>
      </c>
      <c r="C23501" s="2" t="n">
        <v>28</v>
      </c>
      <c r="D23501" s="2" t="s">
        <v>27</v>
      </c>
    </row>
    <row r="23502" customFormat="false" ht="15" hidden="false" customHeight="false" outlineLevel="0" collapsed="false">
      <c r="B23502" s="2" t="s">
        <v>25591</v>
      </c>
      <c r="C23502" s="2" t="n">
        <v>33</v>
      </c>
      <c r="D23502" s="2" t="s">
        <v>27</v>
      </c>
    </row>
    <row r="23503" customFormat="false" ht="15" hidden="false" customHeight="false" outlineLevel="0" collapsed="false">
      <c r="B23503" s="2" t="s">
        <v>25592</v>
      </c>
      <c r="C23503" s="2" t="n">
        <v>37</v>
      </c>
      <c r="D23503" s="2" t="s">
        <v>27</v>
      </c>
    </row>
    <row r="23504" customFormat="false" ht="15" hidden="false" customHeight="false" outlineLevel="0" collapsed="false">
      <c r="B23504" s="2" t="s">
        <v>25593</v>
      </c>
      <c r="C23504" s="2" t="n">
        <v>37</v>
      </c>
      <c r="D23504" s="2" t="s">
        <v>27</v>
      </c>
    </row>
    <row r="23505" customFormat="false" ht="15" hidden="false" customHeight="false" outlineLevel="0" collapsed="false">
      <c r="B23505" s="2" t="s">
        <v>25594</v>
      </c>
      <c r="C23505" s="2" t="n">
        <v>39</v>
      </c>
      <c r="D23505" s="2" t="s">
        <v>27</v>
      </c>
    </row>
    <row r="23506" customFormat="false" ht="15" hidden="false" customHeight="false" outlineLevel="0" collapsed="false">
      <c r="B23506" s="2" t="s">
        <v>25595</v>
      </c>
      <c r="C23506" s="2" t="n">
        <v>43</v>
      </c>
      <c r="D23506" s="2" t="s">
        <v>27</v>
      </c>
    </row>
    <row r="23507" customFormat="false" ht="15" hidden="false" customHeight="false" outlineLevel="0" collapsed="false">
      <c r="B23507" s="2" t="s">
        <v>25596</v>
      </c>
      <c r="C23507" s="2" t="n">
        <v>42</v>
      </c>
      <c r="D23507" s="2" t="s">
        <v>27</v>
      </c>
    </row>
    <row r="23508" customFormat="false" ht="15" hidden="false" customHeight="false" outlineLevel="0" collapsed="false">
      <c r="B23508" s="2" t="s">
        <v>25597</v>
      </c>
      <c r="C23508" s="2" t="n">
        <v>32</v>
      </c>
      <c r="D23508" s="2" t="s">
        <v>27</v>
      </c>
    </row>
    <row r="23509" customFormat="false" ht="15" hidden="false" customHeight="false" outlineLevel="0" collapsed="false">
      <c r="B23509" s="2" t="s">
        <v>25598</v>
      </c>
      <c r="C23509" s="2" t="n">
        <v>29</v>
      </c>
      <c r="D23509" s="2" t="s">
        <v>27</v>
      </c>
    </row>
    <row r="23510" customFormat="false" ht="15" hidden="false" customHeight="false" outlineLevel="0" collapsed="false">
      <c r="B23510" s="2" t="s">
        <v>25599</v>
      </c>
      <c r="C23510" s="2" t="n">
        <v>26</v>
      </c>
      <c r="D23510" s="2" t="s">
        <v>27</v>
      </c>
    </row>
    <row r="23511" customFormat="false" ht="15" hidden="false" customHeight="false" outlineLevel="0" collapsed="false">
      <c r="B23511" s="2" t="s">
        <v>25600</v>
      </c>
      <c r="C23511" s="2" t="n">
        <v>27</v>
      </c>
      <c r="D23511" s="2" t="s">
        <v>27</v>
      </c>
    </row>
    <row r="23512" customFormat="false" ht="15" hidden="false" customHeight="false" outlineLevel="0" collapsed="false">
      <c r="B23512" s="2" t="s">
        <v>25601</v>
      </c>
      <c r="C23512" s="2" t="n">
        <v>27</v>
      </c>
      <c r="D23512" s="2" t="s">
        <v>27</v>
      </c>
    </row>
    <row r="23513" customFormat="false" ht="15" hidden="false" customHeight="false" outlineLevel="0" collapsed="false">
      <c r="B23513" s="2" t="s">
        <v>25602</v>
      </c>
      <c r="C23513" s="2" t="n">
        <v>29</v>
      </c>
      <c r="D23513" s="2" t="s">
        <v>27</v>
      </c>
    </row>
    <row r="23514" customFormat="false" ht="15" hidden="false" customHeight="false" outlineLevel="0" collapsed="false">
      <c r="B23514" s="2" t="s">
        <v>25603</v>
      </c>
      <c r="C23514" s="2" t="n">
        <v>28</v>
      </c>
      <c r="D23514" s="2" t="s">
        <v>27</v>
      </c>
    </row>
    <row r="23515" customFormat="false" ht="15" hidden="false" customHeight="false" outlineLevel="0" collapsed="false">
      <c r="B23515" s="2" t="s">
        <v>25604</v>
      </c>
      <c r="C23515" s="2" t="n">
        <v>16</v>
      </c>
      <c r="D23515" s="2" t="s">
        <v>27</v>
      </c>
    </row>
    <row r="23516" customFormat="false" ht="15" hidden="false" customHeight="false" outlineLevel="0" collapsed="false">
      <c r="B23516" s="2" t="s">
        <v>25605</v>
      </c>
      <c r="C23516" s="2" t="n">
        <v>44</v>
      </c>
      <c r="D23516" s="2" t="s">
        <v>27</v>
      </c>
    </row>
    <row r="23517" customFormat="false" ht="15" hidden="false" customHeight="false" outlineLevel="0" collapsed="false">
      <c r="B23517" s="2" t="s">
        <v>25606</v>
      </c>
      <c r="C23517" s="2" t="n">
        <v>30</v>
      </c>
      <c r="D23517" s="2" t="s">
        <v>27</v>
      </c>
    </row>
    <row r="23518" customFormat="false" ht="15" hidden="false" customHeight="false" outlineLevel="0" collapsed="false">
      <c r="B23518" s="2" t="s">
        <v>25607</v>
      </c>
      <c r="C23518" s="2" t="n">
        <v>22</v>
      </c>
      <c r="D23518" s="2" t="s">
        <v>27</v>
      </c>
    </row>
    <row r="23519" customFormat="false" ht="15" hidden="false" customHeight="false" outlineLevel="0" collapsed="false">
      <c r="B23519" s="2" t="s">
        <v>25608</v>
      </c>
      <c r="C23519" s="2" t="n">
        <v>17</v>
      </c>
      <c r="D23519" s="2" t="s">
        <v>27</v>
      </c>
    </row>
    <row r="23520" customFormat="false" ht="15" hidden="false" customHeight="false" outlineLevel="0" collapsed="false">
      <c r="B23520" s="2" t="s">
        <v>25609</v>
      </c>
      <c r="C23520" s="2" t="n">
        <v>44</v>
      </c>
      <c r="D23520" s="2" t="s">
        <v>27</v>
      </c>
    </row>
    <row r="23521" customFormat="false" ht="15" hidden="false" customHeight="false" outlineLevel="0" collapsed="false">
      <c r="B23521" s="2" t="s">
        <v>25610</v>
      </c>
      <c r="C23521" s="2" t="n">
        <v>42</v>
      </c>
      <c r="D23521" s="2" t="s">
        <v>27</v>
      </c>
    </row>
    <row r="23522" customFormat="false" ht="15" hidden="false" customHeight="false" outlineLevel="0" collapsed="false">
      <c r="B23522" s="2" t="s">
        <v>25611</v>
      </c>
      <c r="C23522" s="2" t="n">
        <v>47</v>
      </c>
      <c r="D23522" s="2" t="s">
        <v>27</v>
      </c>
    </row>
    <row r="23523" customFormat="false" ht="15" hidden="false" customHeight="false" outlineLevel="0" collapsed="false">
      <c r="B23523" s="2" t="s">
        <v>25612</v>
      </c>
      <c r="C23523" s="2" t="n">
        <v>46</v>
      </c>
      <c r="D23523" s="2" t="s">
        <v>27</v>
      </c>
    </row>
    <row r="23524" customFormat="false" ht="15" hidden="false" customHeight="false" outlineLevel="0" collapsed="false">
      <c r="B23524" s="2" t="s">
        <v>25613</v>
      </c>
      <c r="C23524" s="2" t="n">
        <v>40</v>
      </c>
      <c r="D23524" s="2" t="s">
        <v>27</v>
      </c>
    </row>
    <row r="23525" customFormat="false" ht="15" hidden="false" customHeight="false" outlineLevel="0" collapsed="false">
      <c r="B23525" s="2" t="s">
        <v>25614</v>
      </c>
      <c r="C23525" s="2" t="n">
        <v>38</v>
      </c>
      <c r="D23525" s="2" t="s">
        <v>27</v>
      </c>
    </row>
    <row r="23526" customFormat="false" ht="15" hidden="false" customHeight="false" outlineLevel="0" collapsed="false">
      <c r="B23526" s="2" t="s">
        <v>25615</v>
      </c>
      <c r="C23526" s="2" t="n">
        <v>35</v>
      </c>
      <c r="D23526" s="2" t="s">
        <v>27</v>
      </c>
    </row>
    <row r="23527" customFormat="false" ht="15" hidden="false" customHeight="false" outlineLevel="0" collapsed="false">
      <c r="B23527" s="2" t="s">
        <v>25616</v>
      </c>
      <c r="C23527" s="2" t="n">
        <v>40</v>
      </c>
      <c r="D23527" s="2" t="s">
        <v>27</v>
      </c>
    </row>
    <row r="23528" customFormat="false" ht="15" hidden="false" customHeight="false" outlineLevel="0" collapsed="false">
      <c r="B23528" s="2" t="s">
        <v>25617</v>
      </c>
      <c r="C23528" s="2" t="n">
        <v>42</v>
      </c>
      <c r="D23528" s="2" t="s">
        <v>27</v>
      </c>
    </row>
    <row r="23529" customFormat="false" ht="15" hidden="false" customHeight="false" outlineLevel="0" collapsed="false">
      <c r="B23529" s="2" t="s">
        <v>25618</v>
      </c>
      <c r="C23529" s="2" t="n">
        <v>29</v>
      </c>
      <c r="D23529" s="2" t="s">
        <v>27</v>
      </c>
    </row>
    <row r="23530" customFormat="false" ht="15" hidden="false" customHeight="false" outlineLevel="0" collapsed="false">
      <c r="B23530" s="2" t="s">
        <v>25619</v>
      </c>
      <c r="C23530" s="2" t="n">
        <v>33</v>
      </c>
      <c r="D23530" s="2" t="s">
        <v>27</v>
      </c>
    </row>
    <row r="23531" customFormat="false" ht="15" hidden="false" customHeight="false" outlineLevel="0" collapsed="false">
      <c r="B23531" s="2" t="s">
        <v>25620</v>
      </c>
      <c r="C23531" s="2" t="n">
        <v>18</v>
      </c>
      <c r="D23531" s="2" t="s">
        <v>27</v>
      </c>
    </row>
    <row r="23532" customFormat="false" ht="15" hidden="false" customHeight="false" outlineLevel="0" collapsed="false">
      <c r="B23532" s="2" t="s">
        <v>25621</v>
      </c>
      <c r="C23532" s="2" t="n">
        <v>18</v>
      </c>
      <c r="D23532" s="2" t="s">
        <v>27</v>
      </c>
    </row>
    <row r="23533" customFormat="false" ht="15" hidden="false" customHeight="false" outlineLevel="0" collapsed="false">
      <c r="B23533" s="2" t="s">
        <v>25622</v>
      </c>
      <c r="C23533" s="2" t="n">
        <v>29</v>
      </c>
      <c r="D23533" s="2" t="s">
        <v>27</v>
      </c>
    </row>
    <row r="23534" customFormat="false" ht="15" hidden="false" customHeight="false" outlineLevel="0" collapsed="false">
      <c r="B23534" s="2" t="s">
        <v>25623</v>
      </c>
      <c r="C23534" s="2" t="n">
        <v>30</v>
      </c>
      <c r="D23534" s="2" t="s">
        <v>27</v>
      </c>
    </row>
    <row r="23535" customFormat="false" ht="15" hidden="false" customHeight="false" outlineLevel="0" collapsed="false">
      <c r="B23535" s="2" t="s">
        <v>25624</v>
      </c>
      <c r="C23535" s="2" t="n">
        <v>25</v>
      </c>
      <c r="D23535" s="2" t="s">
        <v>27</v>
      </c>
    </row>
    <row r="23536" customFormat="false" ht="15" hidden="false" customHeight="false" outlineLevel="0" collapsed="false">
      <c r="B23536" s="2" t="s">
        <v>25625</v>
      </c>
      <c r="C23536" s="2" t="n">
        <v>34</v>
      </c>
      <c r="D23536" s="2" t="s">
        <v>27</v>
      </c>
    </row>
    <row r="23537" customFormat="false" ht="15" hidden="false" customHeight="false" outlineLevel="0" collapsed="false">
      <c r="B23537" s="2" t="s">
        <v>25626</v>
      </c>
      <c r="C23537" s="2" t="n">
        <v>32</v>
      </c>
      <c r="D23537" s="2" t="s">
        <v>27</v>
      </c>
    </row>
    <row r="23538" customFormat="false" ht="15" hidden="false" customHeight="false" outlineLevel="0" collapsed="false">
      <c r="B23538" s="2" t="s">
        <v>25627</v>
      </c>
      <c r="C23538" s="2" t="n">
        <v>45</v>
      </c>
      <c r="D23538" s="2" t="s">
        <v>27</v>
      </c>
    </row>
    <row r="23539" customFormat="false" ht="15" hidden="false" customHeight="false" outlineLevel="0" collapsed="false">
      <c r="B23539" s="2" t="s">
        <v>25628</v>
      </c>
      <c r="C23539" s="2" t="n">
        <v>16</v>
      </c>
      <c r="D23539" s="2" t="s">
        <v>27</v>
      </c>
    </row>
    <row r="23540" customFormat="false" ht="15" hidden="false" customHeight="false" outlineLevel="0" collapsed="false">
      <c r="B23540" s="2" t="s">
        <v>25629</v>
      </c>
      <c r="C23540" s="2" t="n">
        <v>18</v>
      </c>
      <c r="D23540" s="2" t="s">
        <v>27</v>
      </c>
    </row>
    <row r="23541" customFormat="false" ht="15" hidden="false" customHeight="false" outlineLevel="0" collapsed="false">
      <c r="B23541" s="2" t="s">
        <v>25630</v>
      </c>
      <c r="C23541" s="2" t="n">
        <v>18</v>
      </c>
      <c r="D23541" s="2" t="s">
        <v>27</v>
      </c>
    </row>
    <row r="23542" customFormat="false" ht="15" hidden="false" customHeight="false" outlineLevel="0" collapsed="false">
      <c r="B23542" s="2" t="s">
        <v>25631</v>
      </c>
      <c r="C23542" s="2" t="n">
        <v>16</v>
      </c>
      <c r="D23542" s="2" t="s">
        <v>27</v>
      </c>
    </row>
    <row r="23543" customFormat="false" ht="15" hidden="false" customHeight="false" outlineLevel="0" collapsed="false">
      <c r="B23543" s="2" t="s">
        <v>25632</v>
      </c>
      <c r="C23543" s="2" t="n">
        <v>13</v>
      </c>
      <c r="D23543" s="2" t="s">
        <v>27</v>
      </c>
    </row>
    <row r="23544" customFormat="false" ht="15" hidden="false" customHeight="false" outlineLevel="0" collapsed="false">
      <c r="B23544" s="2" t="s">
        <v>25633</v>
      </c>
      <c r="C23544" s="2" t="n">
        <v>9</v>
      </c>
      <c r="D23544" s="2" t="s">
        <v>27</v>
      </c>
    </row>
    <row r="23545" customFormat="false" ht="15" hidden="false" customHeight="false" outlineLevel="0" collapsed="false">
      <c r="B23545" s="2" t="s">
        <v>25634</v>
      </c>
      <c r="C23545" s="2" t="n">
        <v>28</v>
      </c>
      <c r="D23545" s="2" t="s">
        <v>27</v>
      </c>
    </row>
    <row r="23546" customFormat="false" ht="15" hidden="false" customHeight="false" outlineLevel="0" collapsed="false">
      <c r="B23546" s="2" t="s">
        <v>25635</v>
      </c>
      <c r="C23546" s="2" t="n">
        <v>31</v>
      </c>
      <c r="D23546" s="2" t="s">
        <v>27</v>
      </c>
    </row>
    <row r="23547" customFormat="false" ht="15" hidden="false" customHeight="false" outlineLevel="0" collapsed="false">
      <c r="B23547" s="2" t="s">
        <v>25636</v>
      </c>
      <c r="C23547" s="2" t="n">
        <v>32</v>
      </c>
      <c r="D23547" s="2" t="s">
        <v>27</v>
      </c>
    </row>
    <row r="23548" customFormat="false" ht="15" hidden="false" customHeight="false" outlineLevel="0" collapsed="false">
      <c r="B23548" s="2" t="s">
        <v>25637</v>
      </c>
      <c r="C23548" s="2" t="n">
        <v>36</v>
      </c>
      <c r="D23548" s="2" t="s">
        <v>27</v>
      </c>
    </row>
    <row r="23549" customFormat="false" ht="15" hidden="false" customHeight="false" outlineLevel="0" collapsed="false">
      <c r="B23549" s="2" t="s">
        <v>25638</v>
      </c>
      <c r="C23549" s="2" t="n">
        <v>25</v>
      </c>
      <c r="D23549" s="2" t="s">
        <v>27</v>
      </c>
    </row>
    <row r="23550" customFormat="false" ht="15" hidden="false" customHeight="false" outlineLevel="0" collapsed="false">
      <c r="B23550" s="2" t="s">
        <v>25639</v>
      </c>
      <c r="C23550" s="2" t="n">
        <v>32</v>
      </c>
      <c r="D23550" s="2" t="s">
        <v>27</v>
      </c>
    </row>
    <row r="23551" customFormat="false" ht="15" hidden="false" customHeight="false" outlineLevel="0" collapsed="false">
      <c r="B23551" s="2" t="s">
        <v>25640</v>
      </c>
      <c r="C23551" s="2" t="n">
        <v>32</v>
      </c>
      <c r="D23551" s="2" t="s">
        <v>27</v>
      </c>
    </row>
    <row r="23552" customFormat="false" ht="15" hidden="false" customHeight="false" outlineLevel="0" collapsed="false">
      <c r="B23552" s="2" t="s">
        <v>25641</v>
      </c>
      <c r="C23552" s="2" t="n">
        <v>34</v>
      </c>
      <c r="D23552" s="2" t="s">
        <v>27</v>
      </c>
    </row>
    <row r="23553" customFormat="false" ht="15" hidden="false" customHeight="false" outlineLevel="0" collapsed="false">
      <c r="B23553" s="2" t="s">
        <v>25642</v>
      </c>
      <c r="C23553" s="2" t="n">
        <v>30</v>
      </c>
      <c r="D23553" s="2" t="s">
        <v>27</v>
      </c>
    </row>
    <row r="23554" customFormat="false" ht="15" hidden="false" customHeight="false" outlineLevel="0" collapsed="false">
      <c r="B23554" s="2" t="s">
        <v>25643</v>
      </c>
      <c r="C23554" s="2" t="n">
        <v>52</v>
      </c>
      <c r="D23554" s="2" t="s">
        <v>27</v>
      </c>
    </row>
    <row r="23555" customFormat="false" ht="15" hidden="false" customHeight="false" outlineLevel="0" collapsed="false">
      <c r="B23555" s="2" t="s">
        <v>25644</v>
      </c>
      <c r="C23555" s="2" t="n">
        <v>50</v>
      </c>
      <c r="D23555" s="2" t="s">
        <v>27</v>
      </c>
    </row>
    <row r="23556" customFormat="false" ht="15" hidden="false" customHeight="false" outlineLevel="0" collapsed="false">
      <c r="B23556" s="2" t="s">
        <v>25645</v>
      </c>
      <c r="C23556" s="2" t="n">
        <v>28</v>
      </c>
      <c r="D23556" s="2" t="s">
        <v>27</v>
      </c>
    </row>
    <row r="23557" customFormat="false" ht="15" hidden="false" customHeight="false" outlineLevel="0" collapsed="false">
      <c r="B23557" s="2" t="s">
        <v>25646</v>
      </c>
      <c r="C23557" s="2" t="n">
        <v>32</v>
      </c>
      <c r="D23557" s="2" t="s">
        <v>27</v>
      </c>
    </row>
    <row r="23558" customFormat="false" ht="15" hidden="false" customHeight="false" outlineLevel="0" collapsed="false">
      <c r="B23558" s="2" t="s">
        <v>25647</v>
      </c>
      <c r="C23558" s="2" t="n">
        <v>31</v>
      </c>
      <c r="D23558" s="2" t="s">
        <v>27</v>
      </c>
    </row>
    <row r="23559" customFormat="false" ht="15" hidden="false" customHeight="false" outlineLevel="0" collapsed="false">
      <c r="B23559" s="2" t="s">
        <v>25648</v>
      </c>
      <c r="C23559" s="2" t="n">
        <v>35</v>
      </c>
      <c r="D23559" s="2" t="s">
        <v>27</v>
      </c>
    </row>
    <row r="23560" customFormat="false" ht="15" hidden="false" customHeight="false" outlineLevel="0" collapsed="false">
      <c r="B23560" s="2" t="s">
        <v>25649</v>
      </c>
      <c r="C23560" s="2" t="n">
        <v>40</v>
      </c>
      <c r="D23560" s="2" t="s">
        <v>27</v>
      </c>
    </row>
    <row r="23561" customFormat="false" ht="15" hidden="false" customHeight="false" outlineLevel="0" collapsed="false">
      <c r="B23561" s="2" t="s">
        <v>25650</v>
      </c>
      <c r="C23561" s="2" t="n">
        <v>41</v>
      </c>
      <c r="D23561" s="2" t="s">
        <v>27</v>
      </c>
    </row>
    <row r="23562" customFormat="false" ht="15" hidden="false" customHeight="false" outlineLevel="0" collapsed="false">
      <c r="B23562" s="2" t="s">
        <v>25651</v>
      </c>
      <c r="C23562" s="2" t="n">
        <v>40</v>
      </c>
      <c r="D23562" s="2" t="s">
        <v>27</v>
      </c>
    </row>
    <row r="23563" customFormat="false" ht="15" hidden="false" customHeight="false" outlineLevel="0" collapsed="false">
      <c r="B23563" s="2" t="s">
        <v>25652</v>
      </c>
      <c r="C23563" s="2" t="n">
        <v>34</v>
      </c>
      <c r="D23563" s="2" t="s">
        <v>27</v>
      </c>
    </row>
    <row r="23564" customFormat="false" ht="15" hidden="false" customHeight="false" outlineLevel="0" collapsed="false">
      <c r="B23564" s="2" t="s">
        <v>25653</v>
      </c>
      <c r="C23564" s="2" t="n">
        <v>29</v>
      </c>
      <c r="D23564" s="2" t="s">
        <v>27</v>
      </c>
    </row>
    <row r="23565" customFormat="false" ht="15" hidden="false" customHeight="false" outlineLevel="0" collapsed="false">
      <c r="B23565" s="2" t="s">
        <v>25654</v>
      </c>
      <c r="C23565" s="2" t="n">
        <v>30</v>
      </c>
      <c r="D23565" s="2" t="s">
        <v>27</v>
      </c>
    </row>
    <row r="23566" customFormat="false" ht="15" hidden="false" customHeight="false" outlineLevel="0" collapsed="false">
      <c r="B23566" s="2" t="s">
        <v>25655</v>
      </c>
      <c r="C23566" s="2" t="n">
        <v>29</v>
      </c>
      <c r="D23566" s="2" t="s">
        <v>27</v>
      </c>
    </row>
    <row r="23567" customFormat="false" ht="15" hidden="false" customHeight="false" outlineLevel="0" collapsed="false">
      <c r="B23567" s="2" t="s">
        <v>25656</v>
      </c>
      <c r="C23567" s="2" t="n">
        <v>35</v>
      </c>
      <c r="D23567" s="2" t="s">
        <v>27</v>
      </c>
    </row>
    <row r="23568" customFormat="false" ht="15" hidden="false" customHeight="false" outlineLevel="0" collapsed="false">
      <c r="B23568" s="2" t="s">
        <v>25657</v>
      </c>
      <c r="C23568" s="2" t="n">
        <v>44</v>
      </c>
      <c r="D23568" s="2" t="s">
        <v>27</v>
      </c>
    </row>
    <row r="23569" customFormat="false" ht="15" hidden="false" customHeight="false" outlineLevel="0" collapsed="false">
      <c r="B23569" s="2" t="s">
        <v>25658</v>
      </c>
      <c r="C23569" s="2" t="n">
        <v>30</v>
      </c>
      <c r="D23569" s="2" t="s">
        <v>27</v>
      </c>
    </row>
    <row r="23570" customFormat="false" ht="15" hidden="false" customHeight="false" outlineLevel="0" collapsed="false">
      <c r="B23570" s="2" t="s">
        <v>25659</v>
      </c>
      <c r="C23570" s="2" t="n">
        <v>37</v>
      </c>
      <c r="D23570" s="2" t="s">
        <v>27</v>
      </c>
    </row>
    <row r="23571" customFormat="false" ht="15" hidden="false" customHeight="false" outlineLevel="0" collapsed="false">
      <c r="B23571" s="2" t="s">
        <v>25660</v>
      </c>
      <c r="C23571" s="2" t="n">
        <v>23</v>
      </c>
      <c r="D23571" s="2" t="s">
        <v>27</v>
      </c>
    </row>
    <row r="23572" customFormat="false" ht="15" hidden="false" customHeight="false" outlineLevel="0" collapsed="false">
      <c r="B23572" s="2" t="s">
        <v>25661</v>
      </c>
      <c r="C23572" s="2" t="n">
        <v>26</v>
      </c>
      <c r="D23572" s="2" t="s">
        <v>27</v>
      </c>
    </row>
    <row r="23573" customFormat="false" ht="15" hidden="false" customHeight="false" outlineLevel="0" collapsed="false">
      <c r="B23573" s="2" t="s">
        <v>25662</v>
      </c>
      <c r="C23573" s="2" t="n">
        <v>17</v>
      </c>
      <c r="D23573" s="2" t="s">
        <v>27</v>
      </c>
    </row>
    <row r="23574" customFormat="false" ht="15" hidden="false" customHeight="false" outlineLevel="0" collapsed="false">
      <c r="B23574" s="2" t="s">
        <v>25663</v>
      </c>
      <c r="C23574" s="2" t="n">
        <v>24</v>
      </c>
      <c r="D23574" s="2" t="s">
        <v>27</v>
      </c>
    </row>
    <row r="23575" customFormat="false" ht="15" hidden="false" customHeight="false" outlineLevel="0" collapsed="false">
      <c r="B23575" s="2" t="s">
        <v>25664</v>
      </c>
      <c r="C23575" s="2" t="n">
        <v>31</v>
      </c>
      <c r="D23575" s="2" t="s">
        <v>27</v>
      </c>
    </row>
    <row r="23576" customFormat="false" ht="15" hidden="false" customHeight="false" outlineLevel="0" collapsed="false">
      <c r="B23576" s="2" t="s">
        <v>25665</v>
      </c>
      <c r="C23576" s="2" t="n">
        <v>31</v>
      </c>
      <c r="D23576" s="2" t="s">
        <v>27</v>
      </c>
    </row>
    <row r="23577" customFormat="false" ht="15" hidden="false" customHeight="false" outlineLevel="0" collapsed="false">
      <c r="B23577" s="2" t="s">
        <v>25666</v>
      </c>
      <c r="C23577" s="2" t="n">
        <v>28</v>
      </c>
      <c r="D23577" s="2" t="s">
        <v>27</v>
      </c>
    </row>
    <row r="23578" customFormat="false" ht="15" hidden="false" customHeight="false" outlineLevel="0" collapsed="false">
      <c r="B23578" s="2" t="s">
        <v>25667</v>
      </c>
      <c r="C23578" s="2" t="n">
        <v>19</v>
      </c>
      <c r="D23578" s="2" t="s">
        <v>27</v>
      </c>
    </row>
    <row r="23579" customFormat="false" ht="15" hidden="false" customHeight="false" outlineLevel="0" collapsed="false">
      <c r="B23579" s="2" t="s">
        <v>25668</v>
      </c>
      <c r="C23579" s="2" t="n">
        <v>43</v>
      </c>
      <c r="D23579" s="2" t="s">
        <v>27</v>
      </c>
    </row>
    <row r="23580" customFormat="false" ht="15" hidden="false" customHeight="false" outlineLevel="0" collapsed="false">
      <c r="B23580" s="2" t="s">
        <v>25669</v>
      </c>
      <c r="C23580" s="2" t="n">
        <v>35</v>
      </c>
      <c r="D23580" s="2" t="s">
        <v>27</v>
      </c>
    </row>
    <row r="23581" customFormat="false" ht="15" hidden="false" customHeight="false" outlineLevel="0" collapsed="false">
      <c r="B23581" s="2" t="s">
        <v>25670</v>
      </c>
      <c r="C23581" s="2" t="n">
        <v>30</v>
      </c>
      <c r="D23581" s="2" t="s">
        <v>27</v>
      </c>
    </row>
    <row r="23582" customFormat="false" ht="15" hidden="false" customHeight="false" outlineLevel="0" collapsed="false">
      <c r="B23582" s="2" t="s">
        <v>25671</v>
      </c>
      <c r="C23582" s="2" t="n">
        <v>30</v>
      </c>
      <c r="D23582" s="2" t="s">
        <v>27</v>
      </c>
    </row>
    <row r="23583" customFormat="false" ht="15" hidden="false" customHeight="false" outlineLevel="0" collapsed="false">
      <c r="B23583" s="2" t="s">
        <v>25672</v>
      </c>
      <c r="C23583" s="2" t="n">
        <v>42</v>
      </c>
      <c r="D23583" s="2" t="s">
        <v>27</v>
      </c>
    </row>
    <row r="23584" customFormat="false" ht="15" hidden="false" customHeight="false" outlineLevel="0" collapsed="false">
      <c r="B23584" s="2" t="s">
        <v>25673</v>
      </c>
      <c r="C23584" s="2" t="n">
        <v>44</v>
      </c>
      <c r="D23584" s="2" t="s">
        <v>27</v>
      </c>
    </row>
    <row r="23585" customFormat="false" ht="15" hidden="false" customHeight="false" outlineLevel="0" collapsed="false">
      <c r="B23585" s="2" t="s">
        <v>25674</v>
      </c>
      <c r="C23585" s="2" t="n">
        <v>37</v>
      </c>
      <c r="D23585" s="2" t="s">
        <v>27</v>
      </c>
    </row>
    <row r="23586" customFormat="false" ht="15" hidden="false" customHeight="false" outlineLevel="0" collapsed="false">
      <c r="B23586" s="2" t="s">
        <v>25675</v>
      </c>
      <c r="C23586" s="2" t="n">
        <v>37</v>
      </c>
      <c r="D23586" s="2" t="s">
        <v>27</v>
      </c>
    </row>
    <row r="23587" customFormat="false" ht="15" hidden="false" customHeight="false" outlineLevel="0" collapsed="false">
      <c r="B23587" s="2" t="s">
        <v>25676</v>
      </c>
      <c r="C23587" s="2" t="n">
        <v>28</v>
      </c>
      <c r="D23587" s="2" t="s">
        <v>27</v>
      </c>
    </row>
    <row r="23588" customFormat="false" ht="15" hidden="false" customHeight="false" outlineLevel="0" collapsed="false">
      <c r="B23588" s="2" t="s">
        <v>25677</v>
      </c>
      <c r="C23588" s="2" t="n">
        <v>27</v>
      </c>
      <c r="D23588" s="2" t="s">
        <v>27</v>
      </c>
    </row>
    <row r="23589" customFormat="false" ht="15" hidden="false" customHeight="false" outlineLevel="0" collapsed="false">
      <c r="B23589" s="2" t="s">
        <v>25678</v>
      </c>
      <c r="C23589" s="2" t="n">
        <v>29</v>
      </c>
      <c r="D23589" s="2" t="s">
        <v>27</v>
      </c>
    </row>
    <row r="23590" customFormat="false" ht="15" hidden="false" customHeight="false" outlineLevel="0" collapsed="false">
      <c r="B23590" s="2" t="s">
        <v>25679</v>
      </c>
      <c r="C23590" s="2" t="n">
        <v>29</v>
      </c>
      <c r="D23590" s="2" t="s">
        <v>27</v>
      </c>
    </row>
    <row r="23591" customFormat="false" ht="15" hidden="false" customHeight="false" outlineLevel="0" collapsed="false">
      <c r="B23591" s="2" t="s">
        <v>25680</v>
      </c>
      <c r="C23591" s="2" t="n">
        <v>27</v>
      </c>
      <c r="D23591" s="2" t="s">
        <v>27</v>
      </c>
    </row>
    <row r="23592" customFormat="false" ht="15" hidden="false" customHeight="false" outlineLevel="0" collapsed="false">
      <c r="B23592" s="2" t="s">
        <v>25681</v>
      </c>
      <c r="C23592" s="2" t="n">
        <v>11</v>
      </c>
      <c r="D23592" s="2" t="s">
        <v>27</v>
      </c>
    </row>
    <row r="23593" customFormat="false" ht="15" hidden="false" customHeight="false" outlineLevel="0" collapsed="false">
      <c r="B23593" s="2" t="s">
        <v>25682</v>
      </c>
      <c r="C23593" s="2" t="n">
        <v>15</v>
      </c>
      <c r="D23593" s="2" t="s">
        <v>27</v>
      </c>
    </row>
    <row r="23594" customFormat="false" ht="15" hidden="false" customHeight="false" outlineLevel="0" collapsed="false">
      <c r="B23594" s="2" t="s">
        <v>25683</v>
      </c>
      <c r="C23594" s="2" t="n">
        <v>37</v>
      </c>
      <c r="D23594" s="2" t="s">
        <v>27</v>
      </c>
    </row>
    <row r="23595" customFormat="false" ht="15" hidden="false" customHeight="false" outlineLevel="0" collapsed="false">
      <c r="B23595" s="2" t="s">
        <v>25684</v>
      </c>
      <c r="C23595" s="2" t="n">
        <v>36</v>
      </c>
      <c r="D23595" s="2" t="s">
        <v>27</v>
      </c>
    </row>
    <row r="23596" customFormat="false" ht="15" hidden="false" customHeight="false" outlineLevel="0" collapsed="false">
      <c r="B23596" s="2" t="s">
        <v>25685</v>
      </c>
      <c r="C23596" s="2" t="n">
        <v>55</v>
      </c>
      <c r="D23596" s="2" t="s">
        <v>27</v>
      </c>
    </row>
    <row r="23597" customFormat="false" ht="15" hidden="false" customHeight="false" outlineLevel="0" collapsed="false">
      <c r="B23597" s="2" t="s">
        <v>25686</v>
      </c>
      <c r="C23597" s="2" t="n">
        <v>41</v>
      </c>
      <c r="D23597" s="2" t="s">
        <v>27</v>
      </c>
    </row>
    <row r="23598" customFormat="false" ht="15" hidden="false" customHeight="false" outlineLevel="0" collapsed="false">
      <c r="B23598" s="2" t="s">
        <v>25687</v>
      </c>
      <c r="C23598" s="2" t="n">
        <v>34</v>
      </c>
      <c r="D23598" s="2" t="s">
        <v>27</v>
      </c>
    </row>
    <row r="23599" customFormat="false" ht="15" hidden="false" customHeight="false" outlineLevel="0" collapsed="false">
      <c r="B23599" s="2" t="s">
        <v>25688</v>
      </c>
      <c r="C23599" s="2" t="n">
        <v>34</v>
      </c>
      <c r="D23599" s="2" t="s">
        <v>27</v>
      </c>
    </row>
    <row r="23600" customFormat="false" ht="15" hidden="false" customHeight="false" outlineLevel="0" collapsed="false">
      <c r="B23600" s="2" t="s">
        <v>25689</v>
      </c>
      <c r="C23600" s="2" t="n">
        <v>35</v>
      </c>
      <c r="D23600" s="2" t="s">
        <v>27</v>
      </c>
    </row>
    <row r="23601" customFormat="false" ht="15" hidden="false" customHeight="false" outlineLevel="0" collapsed="false">
      <c r="B23601" s="2" t="s">
        <v>25690</v>
      </c>
      <c r="C23601" s="2" t="n">
        <v>36</v>
      </c>
      <c r="D23601" s="2" t="s">
        <v>27</v>
      </c>
    </row>
    <row r="23602" customFormat="false" ht="15" hidden="false" customHeight="false" outlineLevel="0" collapsed="false">
      <c r="B23602" s="2" t="s">
        <v>25691</v>
      </c>
      <c r="C23602" s="2" t="n">
        <v>41</v>
      </c>
      <c r="D23602" s="2" t="s">
        <v>27</v>
      </c>
    </row>
    <row r="23603" customFormat="false" ht="15" hidden="false" customHeight="false" outlineLevel="0" collapsed="false">
      <c r="B23603" s="2" t="s">
        <v>25692</v>
      </c>
      <c r="C23603" s="2" t="n">
        <v>38</v>
      </c>
      <c r="D23603" s="2" t="s">
        <v>27</v>
      </c>
    </row>
    <row r="23604" customFormat="false" ht="15" hidden="false" customHeight="false" outlineLevel="0" collapsed="false">
      <c r="B23604" s="2" t="s">
        <v>25693</v>
      </c>
      <c r="C23604" s="2" t="n">
        <v>37</v>
      </c>
      <c r="D23604" s="2" t="s">
        <v>27</v>
      </c>
    </row>
    <row r="23605" customFormat="false" ht="15" hidden="false" customHeight="false" outlineLevel="0" collapsed="false">
      <c r="B23605" s="2" t="s">
        <v>25694</v>
      </c>
      <c r="C23605" s="2" t="n">
        <v>28</v>
      </c>
      <c r="D23605" s="2" t="s">
        <v>27</v>
      </c>
    </row>
    <row r="23606" customFormat="false" ht="15" hidden="false" customHeight="false" outlineLevel="0" collapsed="false">
      <c r="B23606" s="2" t="s">
        <v>25695</v>
      </c>
      <c r="C23606" s="2" t="n">
        <v>34</v>
      </c>
      <c r="D23606" s="2" t="s">
        <v>27</v>
      </c>
    </row>
    <row r="23607" customFormat="false" ht="15" hidden="false" customHeight="false" outlineLevel="0" collapsed="false">
      <c r="B23607" s="2" t="s">
        <v>25696</v>
      </c>
      <c r="C23607" s="2" t="n">
        <v>38</v>
      </c>
      <c r="D23607" s="2" t="s">
        <v>27</v>
      </c>
    </row>
    <row r="23608" customFormat="false" ht="15" hidden="false" customHeight="false" outlineLevel="0" collapsed="false">
      <c r="B23608" s="2" t="s">
        <v>25697</v>
      </c>
      <c r="C23608" s="2" t="n">
        <v>33</v>
      </c>
      <c r="D23608" s="2" t="s">
        <v>27</v>
      </c>
    </row>
    <row r="23609" customFormat="false" ht="15" hidden="false" customHeight="false" outlineLevel="0" collapsed="false">
      <c r="B23609" s="2" t="s">
        <v>25698</v>
      </c>
      <c r="C23609" s="2" t="n">
        <v>34</v>
      </c>
      <c r="D23609" s="2" t="s">
        <v>27</v>
      </c>
    </row>
    <row r="23610" customFormat="false" ht="15" hidden="false" customHeight="false" outlineLevel="0" collapsed="false">
      <c r="B23610" s="2" t="s">
        <v>25699</v>
      </c>
      <c r="C23610" s="2" t="n">
        <v>36</v>
      </c>
      <c r="D23610" s="2" t="s">
        <v>27</v>
      </c>
    </row>
    <row r="23611" customFormat="false" ht="15" hidden="false" customHeight="false" outlineLevel="0" collapsed="false">
      <c r="B23611" s="2" t="s">
        <v>25700</v>
      </c>
      <c r="C23611" s="2" t="n">
        <v>33</v>
      </c>
      <c r="D23611" s="2" t="s">
        <v>27</v>
      </c>
    </row>
    <row r="23612" customFormat="false" ht="15" hidden="false" customHeight="false" outlineLevel="0" collapsed="false">
      <c r="B23612" s="2" t="s">
        <v>25701</v>
      </c>
      <c r="C23612" s="2" t="n">
        <v>31</v>
      </c>
      <c r="D23612" s="2" t="s">
        <v>27</v>
      </c>
    </row>
    <row r="23613" customFormat="false" ht="15" hidden="false" customHeight="false" outlineLevel="0" collapsed="false">
      <c r="B23613" s="2" t="s">
        <v>25702</v>
      </c>
      <c r="C23613" s="2" t="n">
        <v>33</v>
      </c>
      <c r="D23613" s="2" t="s">
        <v>27</v>
      </c>
    </row>
    <row r="23614" customFormat="false" ht="15" hidden="false" customHeight="false" outlineLevel="0" collapsed="false">
      <c r="B23614" s="2" t="s">
        <v>25703</v>
      </c>
      <c r="C23614" s="2" t="n">
        <v>32</v>
      </c>
      <c r="D23614" s="2" t="s">
        <v>27</v>
      </c>
    </row>
    <row r="23615" customFormat="false" ht="15" hidden="false" customHeight="false" outlineLevel="0" collapsed="false">
      <c r="B23615" s="2" t="s">
        <v>25704</v>
      </c>
      <c r="C23615" s="2" t="n">
        <v>30</v>
      </c>
      <c r="D23615" s="2" t="s">
        <v>27</v>
      </c>
    </row>
    <row r="23616" customFormat="false" ht="15" hidden="false" customHeight="false" outlineLevel="0" collapsed="false">
      <c r="B23616" s="2" t="s">
        <v>25705</v>
      </c>
      <c r="C23616" s="2" t="n">
        <v>30</v>
      </c>
      <c r="D23616" s="2" t="s">
        <v>27</v>
      </c>
    </row>
    <row r="23617" customFormat="false" ht="15" hidden="false" customHeight="false" outlineLevel="0" collapsed="false">
      <c r="B23617" s="2" t="s">
        <v>25706</v>
      </c>
      <c r="C23617" s="2" t="n">
        <v>27</v>
      </c>
      <c r="D23617" s="2" t="s">
        <v>27</v>
      </c>
    </row>
    <row r="23618" customFormat="false" ht="15" hidden="false" customHeight="false" outlineLevel="0" collapsed="false">
      <c r="B23618" s="2" t="s">
        <v>25707</v>
      </c>
      <c r="C23618" s="2" t="n">
        <v>44</v>
      </c>
      <c r="D23618" s="2" t="s">
        <v>27</v>
      </c>
    </row>
    <row r="23619" customFormat="false" ht="15" hidden="false" customHeight="false" outlineLevel="0" collapsed="false">
      <c r="B23619" s="2" t="s">
        <v>25708</v>
      </c>
      <c r="C23619" s="2" t="n">
        <v>44</v>
      </c>
      <c r="D23619" s="2" t="s">
        <v>27</v>
      </c>
    </row>
    <row r="23620" customFormat="false" ht="15" hidden="false" customHeight="false" outlineLevel="0" collapsed="false">
      <c r="B23620" s="2" t="s">
        <v>25709</v>
      </c>
      <c r="C23620" s="2" t="n">
        <v>34</v>
      </c>
      <c r="D23620" s="2" t="s">
        <v>27</v>
      </c>
    </row>
    <row r="23621" customFormat="false" ht="15" hidden="false" customHeight="false" outlineLevel="0" collapsed="false">
      <c r="B23621" s="2" t="s">
        <v>25710</v>
      </c>
      <c r="C23621" s="2" t="n">
        <v>35</v>
      </c>
      <c r="D23621" s="2" t="s">
        <v>27</v>
      </c>
    </row>
    <row r="23622" customFormat="false" ht="15" hidden="false" customHeight="false" outlineLevel="0" collapsed="false">
      <c r="B23622" s="2" t="s">
        <v>25711</v>
      </c>
      <c r="C23622" s="2" t="n">
        <v>46</v>
      </c>
      <c r="D23622" s="2" t="s">
        <v>27</v>
      </c>
    </row>
    <row r="23623" customFormat="false" ht="15" hidden="false" customHeight="false" outlineLevel="0" collapsed="false">
      <c r="B23623" s="2" t="s">
        <v>25712</v>
      </c>
      <c r="C23623" s="2" t="n">
        <v>41</v>
      </c>
      <c r="D23623" s="2" t="s">
        <v>27</v>
      </c>
    </row>
    <row r="23624" customFormat="false" ht="15" hidden="false" customHeight="false" outlineLevel="0" collapsed="false">
      <c r="B23624" s="2" t="s">
        <v>25713</v>
      </c>
      <c r="C23624" s="2" t="n">
        <v>21</v>
      </c>
      <c r="D23624" s="2" t="s">
        <v>27</v>
      </c>
    </row>
    <row r="23625" customFormat="false" ht="15" hidden="false" customHeight="false" outlineLevel="0" collapsed="false">
      <c r="B23625" s="2" t="s">
        <v>25714</v>
      </c>
      <c r="C23625" s="2" t="n">
        <v>33</v>
      </c>
      <c r="D23625" s="2" t="s">
        <v>27</v>
      </c>
    </row>
    <row r="23626" customFormat="false" ht="15" hidden="false" customHeight="false" outlineLevel="0" collapsed="false">
      <c r="B23626" s="2" t="s">
        <v>25715</v>
      </c>
      <c r="C23626" s="2" t="n">
        <v>43</v>
      </c>
      <c r="D23626" s="2" t="s">
        <v>27</v>
      </c>
    </row>
    <row r="23627" customFormat="false" ht="15" hidden="false" customHeight="false" outlineLevel="0" collapsed="false">
      <c r="B23627" s="2" t="s">
        <v>25716</v>
      </c>
      <c r="C23627" s="2" t="n">
        <v>36</v>
      </c>
      <c r="D23627" s="2" t="s">
        <v>27</v>
      </c>
    </row>
    <row r="23628" customFormat="false" ht="15" hidden="false" customHeight="false" outlineLevel="0" collapsed="false">
      <c r="B23628" s="2" t="s">
        <v>25717</v>
      </c>
      <c r="C23628" s="2" t="n">
        <v>31</v>
      </c>
      <c r="D23628" s="2" t="s">
        <v>27</v>
      </c>
    </row>
    <row r="23629" customFormat="false" ht="15" hidden="false" customHeight="false" outlineLevel="0" collapsed="false">
      <c r="B23629" s="2" t="s">
        <v>25718</v>
      </c>
      <c r="C23629" s="2" t="n">
        <v>35</v>
      </c>
      <c r="D23629" s="2" t="s">
        <v>27</v>
      </c>
    </row>
    <row r="23630" customFormat="false" ht="15" hidden="false" customHeight="false" outlineLevel="0" collapsed="false">
      <c r="B23630" s="2" t="s">
        <v>25719</v>
      </c>
      <c r="C23630" s="2" t="n">
        <v>33</v>
      </c>
      <c r="D23630" s="2" t="s">
        <v>27</v>
      </c>
    </row>
    <row r="23631" customFormat="false" ht="15" hidden="false" customHeight="false" outlineLevel="0" collapsed="false">
      <c r="B23631" s="2" t="s">
        <v>25720</v>
      </c>
      <c r="C23631" s="2" t="n">
        <v>42</v>
      </c>
      <c r="D23631" s="2" t="s">
        <v>27</v>
      </c>
    </row>
    <row r="23632" customFormat="false" ht="15" hidden="false" customHeight="false" outlineLevel="0" collapsed="false">
      <c r="B23632" s="2" t="s">
        <v>25721</v>
      </c>
      <c r="C23632" s="2" t="n">
        <v>39</v>
      </c>
      <c r="D23632" s="2" t="s">
        <v>27</v>
      </c>
    </row>
    <row r="23633" customFormat="false" ht="15" hidden="false" customHeight="false" outlineLevel="0" collapsed="false">
      <c r="B23633" s="2" t="s">
        <v>25722</v>
      </c>
      <c r="C23633" s="2" t="n">
        <v>37</v>
      </c>
      <c r="D23633" s="2" t="s">
        <v>27</v>
      </c>
    </row>
    <row r="23634" customFormat="false" ht="15" hidden="false" customHeight="false" outlineLevel="0" collapsed="false">
      <c r="B23634" s="2" t="s">
        <v>25723</v>
      </c>
      <c r="C23634" s="2" t="n">
        <v>37</v>
      </c>
      <c r="D23634" s="2" t="s">
        <v>27</v>
      </c>
    </row>
    <row r="23635" customFormat="false" ht="15" hidden="false" customHeight="false" outlineLevel="0" collapsed="false">
      <c r="B23635" s="2" t="s">
        <v>25724</v>
      </c>
      <c r="C23635" s="2" t="n">
        <v>40</v>
      </c>
      <c r="D23635" s="2" t="s">
        <v>27</v>
      </c>
    </row>
    <row r="23636" customFormat="false" ht="15" hidden="false" customHeight="false" outlineLevel="0" collapsed="false">
      <c r="B23636" s="2" t="s">
        <v>25725</v>
      </c>
      <c r="C23636" s="2" t="n">
        <v>35</v>
      </c>
      <c r="D23636" s="2" t="s">
        <v>27</v>
      </c>
    </row>
    <row r="23637" customFormat="false" ht="15" hidden="false" customHeight="false" outlineLevel="0" collapsed="false">
      <c r="B23637" s="2" t="s">
        <v>25726</v>
      </c>
      <c r="C23637" s="2" t="n">
        <v>35</v>
      </c>
      <c r="D23637" s="2" t="s">
        <v>27</v>
      </c>
    </row>
    <row r="23638" customFormat="false" ht="15" hidden="false" customHeight="false" outlineLevel="0" collapsed="false">
      <c r="B23638" s="2" t="s">
        <v>25727</v>
      </c>
      <c r="C23638" s="2" t="n">
        <v>38</v>
      </c>
      <c r="D23638" s="2" t="s">
        <v>27</v>
      </c>
    </row>
    <row r="23639" customFormat="false" ht="15" hidden="false" customHeight="false" outlineLevel="0" collapsed="false">
      <c r="B23639" s="2" t="s">
        <v>25728</v>
      </c>
      <c r="C23639" s="2" t="n">
        <v>36</v>
      </c>
      <c r="D23639" s="2" t="s">
        <v>27</v>
      </c>
    </row>
    <row r="23640" customFormat="false" ht="15" hidden="false" customHeight="false" outlineLevel="0" collapsed="false">
      <c r="B23640" s="2" t="s">
        <v>25729</v>
      </c>
      <c r="C23640" s="2" t="n">
        <v>30</v>
      </c>
      <c r="D23640" s="2" t="s">
        <v>27</v>
      </c>
    </row>
    <row r="23641" customFormat="false" ht="15" hidden="false" customHeight="false" outlineLevel="0" collapsed="false">
      <c r="B23641" s="2" t="s">
        <v>25730</v>
      </c>
      <c r="C23641" s="2" t="n">
        <v>22</v>
      </c>
      <c r="D23641" s="2" t="s">
        <v>27</v>
      </c>
    </row>
    <row r="23642" customFormat="false" ht="15" hidden="false" customHeight="false" outlineLevel="0" collapsed="false">
      <c r="B23642" s="2" t="s">
        <v>25731</v>
      </c>
      <c r="C23642" s="2" t="n">
        <v>35</v>
      </c>
      <c r="D23642" s="2" t="s">
        <v>27</v>
      </c>
    </row>
    <row r="23643" customFormat="false" ht="15" hidden="false" customHeight="false" outlineLevel="0" collapsed="false">
      <c r="B23643" s="2" t="s">
        <v>25732</v>
      </c>
      <c r="C23643" s="2" t="n">
        <v>33</v>
      </c>
      <c r="D23643" s="2" t="s">
        <v>27</v>
      </c>
    </row>
    <row r="23644" customFormat="false" ht="15" hidden="false" customHeight="false" outlineLevel="0" collapsed="false">
      <c r="B23644" s="2" t="s">
        <v>25733</v>
      </c>
      <c r="C23644" s="2" t="n">
        <v>36</v>
      </c>
      <c r="D23644" s="2" t="s">
        <v>27</v>
      </c>
    </row>
    <row r="23645" customFormat="false" ht="15" hidden="false" customHeight="false" outlineLevel="0" collapsed="false">
      <c r="B23645" s="2" t="s">
        <v>25734</v>
      </c>
      <c r="C23645" s="2" t="n">
        <v>35</v>
      </c>
      <c r="D23645" s="2" t="s">
        <v>27</v>
      </c>
    </row>
    <row r="23646" customFormat="false" ht="15" hidden="false" customHeight="false" outlineLevel="0" collapsed="false">
      <c r="B23646" s="2" t="s">
        <v>25735</v>
      </c>
      <c r="C23646" s="2" t="n">
        <v>19</v>
      </c>
      <c r="D23646" s="2" t="s">
        <v>27</v>
      </c>
    </row>
    <row r="23647" customFormat="false" ht="15" hidden="false" customHeight="false" outlineLevel="0" collapsed="false">
      <c r="B23647" s="2" t="s">
        <v>25736</v>
      </c>
      <c r="C23647" s="2" t="n">
        <v>25</v>
      </c>
      <c r="D23647" s="2" t="s">
        <v>27</v>
      </c>
    </row>
    <row r="23648" customFormat="false" ht="15" hidden="false" customHeight="false" outlineLevel="0" collapsed="false">
      <c r="B23648" s="2" t="s">
        <v>25737</v>
      </c>
      <c r="C23648" s="2" t="n">
        <v>34</v>
      </c>
      <c r="D23648" s="2" t="s">
        <v>27</v>
      </c>
    </row>
    <row r="23649" customFormat="false" ht="15" hidden="false" customHeight="false" outlineLevel="0" collapsed="false">
      <c r="B23649" s="2" t="s">
        <v>25738</v>
      </c>
      <c r="C23649" s="2" t="n">
        <v>36</v>
      </c>
      <c r="D23649" s="2" t="s">
        <v>27</v>
      </c>
    </row>
    <row r="23650" customFormat="false" ht="15" hidden="false" customHeight="false" outlineLevel="0" collapsed="false">
      <c r="B23650" s="2" t="s">
        <v>25739</v>
      </c>
      <c r="C23650" s="2" t="n">
        <v>39</v>
      </c>
      <c r="D23650" s="2" t="s">
        <v>27</v>
      </c>
    </row>
    <row r="23651" customFormat="false" ht="15" hidden="false" customHeight="false" outlineLevel="0" collapsed="false">
      <c r="B23651" s="2" t="s">
        <v>25740</v>
      </c>
      <c r="C23651" s="2" t="n">
        <v>38</v>
      </c>
      <c r="D23651" s="2" t="s">
        <v>27</v>
      </c>
    </row>
    <row r="23652" customFormat="false" ht="15" hidden="false" customHeight="false" outlineLevel="0" collapsed="false">
      <c r="B23652" s="2" t="s">
        <v>25741</v>
      </c>
      <c r="C23652" s="2" t="n">
        <v>25</v>
      </c>
      <c r="D23652" s="2" t="s">
        <v>27</v>
      </c>
    </row>
    <row r="23653" customFormat="false" ht="15" hidden="false" customHeight="false" outlineLevel="0" collapsed="false">
      <c r="B23653" s="2" t="s">
        <v>25742</v>
      </c>
      <c r="C23653" s="2" t="n">
        <v>38</v>
      </c>
      <c r="D23653" s="2" t="s">
        <v>27</v>
      </c>
    </row>
    <row r="23654" customFormat="false" ht="15" hidden="false" customHeight="false" outlineLevel="0" collapsed="false">
      <c r="B23654" s="2" t="s">
        <v>25743</v>
      </c>
      <c r="C23654" s="2" t="n">
        <v>40</v>
      </c>
      <c r="D23654" s="2" t="s">
        <v>27</v>
      </c>
    </row>
    <row r="23655" customFormat="false" ht="15" hidden="false" customHeight="false" outlineLevel="0" collapsed="false">
      <c r="B23655" s="2" t="s">
        <v>25744</v>
      </c>
      <c r="C23655" s="2" t="n">
        <v>34</v>
      </c>
      <c r="D23655" s="2" t="s">
        <v>27</v>
      </c>
    </row>
    <row r="23656" customFormat="false" ht="15" hidden="false" customHeight="false" outlineLevel="0" collapsed="false">
      <c r="B23656" s="2" t="s">
        <v>25745</v>
      </c>
      <c r="C23656" s="2" t="n">
        <v>41</v>
      </c>
      <c r="D23656" s="2" t="s">
        <v>27</v>
      </c>
    </row>
    <row r="23657" customFormat="false" ht="15" hidden="false" customHeight="false" outlineLevel="0" collapsed="false">
      <c r="B23657" s="2" t="s">
        <v>25746</v>
      </c>
      <c r="C23657" s="2" t="n">
        <v>34</v>
      </c>
      <c r="D23657" s="2" t="s">
        <v>27</v>
      </c>
    </row>
    <row r="23658" customFormat="false" ht="15" hidden="false" customHeight="false" outlineLevel="0" collapsed="false">
      <c r="B23658" s="2" t="s">
        <v>25747</v>
      </c>
      <c r="C23658" s="2" t="n">
        <v>39</v>
      </c>
      <c r="D23658" s="2" t="s">
        <v>27</v>
      </c>
    </row>
    <row r="23659" customFormat="false" ht="15" hidden="false" customHeight="false" outlineLevel="0" collapsed="false">
      <c r="B23659" s="2" t="s">
        <v>25748</v>
      </c>
      <c r="C23659" s="2" t="n">
        <v>47</v>
      </c>
      <c r="D23659" s="2" t="s">
        <v>27</v>
      </c>
    </row>
    <row r="23660" customFormat="false" ht="15" hidden="false" customHeight="false" outlineLevel="0" collapsed="false">
      <c r="B23660" s="2" t="s">
        <v>25749</v>
      </c>
      <c r="C23660" s="2" t="n">
        <v>47</v>
      </c>
      <c r="D23660" s="2" t="s">
        <v>27</v>
      </c>
    </row>
    <row r="23661" customFormat="false" ht="15" hidden="false" customHeight="false" outlineLevel="0" collapsed="false">
      <c r="B23661" s="2" t="s">
        <v>25750</v>
      </c>
      <c r="C23661" s="2" t="n">
        <v>45</v>
      </c>
      <c r="D23661" s="2" t="s">
        <v>27</v>
      </c>
    </row>
    <row r="23662" customFormat="false" ht="15" hidden="false" customHeight="false" outlineLevel="0" collapsed="false">
      <c r="B23662" s="2" t="s">
        <v>25751</v>
      </c>
      <c r="C23662" s="2" t="n">
        <v>36</v>
      </c>
      <c r="D23662" s="2" t="s">
        <v>27</v>
      </c>
    </row>
    <row r="23663" customFormat="false" ht="15" hidden="false" customHeight="false" outlineLevel="0" collapsed="false">
      <c r="B23663" s="2" t="s">
        <v>25752</v>
      </c>
      <c r="C23663" s="2" t="n">
        <v>38</v>
      </c>
      <c r="D23663" s="2" t="s">
        <v>27</v>
      </c>
    </row>
    <row r="23664" customFormat="false" ht="15" hidden="false" customHeight="false" outlineLevel="0" collapsed="false">
      <c r="B23664" s="2" t="s">
        <v>25753</v>
      </c>
      <c r="C23664" s="2" t="n">
        <v>27</v>
      </c>
      <c r="D23664" s="2" t="s">
        <v>27</v>
      </c>
    </row>
    <row r="23665" customFormat="false" ht="15" hidden="false" customHeight="false" outlineLevel="0" collapsed="false">
      <c r="B23665" s="2" t="s">
        <v>25754</v>
      </c>
      <c r="C23665" s="2" t="n">
        <v>21</v>
      </c>
      <c r="D23665" s="2" t="s">
        <v>27</v>
      </c>
    </row>
    <row r="23666" customFormat="false" ht="15" hidden="false" customHeight="false" outlineLevel="0" collapsed="false">
      <c r="B23666" s="2" t="s">
        <v>25755</v>
      </c>
      <c r="C23666" s="2" t="n">
        <v>20</v>
      </c>
      <c r="D23666" s="2" t="s">
        <v>27</v>
      </c>
    </row>
    <row r="23667" customFormat="false" ht="15" hidden="false" customHeight="false" outlineLevel="0" collapsed="false">
      <c r="B23667" s="2" t="s">
        <v>25756</v>
      </c>
      <c r="C23667" s="2" t="n">
        <v>18</v>
      </c>
      <c r="D23667" s="2" t="s">
        <v>27</v>
      </c>
    </row>
    <row r="23668" customFormat="false" ht="15" hidden="false" customHeight="false" outlineLevel="0" collapsed="false">
      <c r="B23668" s="2" t="s">
        <v>25757</v>
      </c>
      <c r="C23668" s="2" t="n">
        <v>14</v>
      </c>
      <c r="D23668" s="2" t="s">
        <v>27</v>
      </c>
    </row>
    <row r="23669" customFormat="false" ht="15" hidden="false" customHeight="false" outlineLevel="0" collapsed="false">
      <c r="B23669" s="2" t="s">
        <v>25758</v>
      </c>
      <c r="C23669" s="2" t="n">
        <v>10</v>
      </c>
      <c r="D23669" s="2" t="s">
        <v>27</v>
      </c>
    </row>
    <row r="23670" customFormat="false" ht="15" hidden="false" customHeight="false" outlineLevel="0" collapsed="false">
      <c r="B23670" s="2" t="s">
        <v>25759</v>
      </c>
      <c r="C23670" s="2" t="n">
        <v>36</v>
      </c>
      <c r="D23670" s="2" t="s">
        <v>27</v>
      </c>
    </row>
    <row r="23671" customFormat="false" ht="15" hidden="false" customHeight="false" outlineLevel="0" collapsed="false">
      <c r="B23671" s="2" t="s">
        <v>25760</v>
      </c>
      <c r="C23671" s="2" t="n">
        <v>32</v>
      </c>
      <c r="D23671" s="2" t="s">
        <v>27</v>
      </c>
    </row>
    <row r="23672" customFormat="false" ht="15" hidden="false" customHeight="false" outlineLevel="0" collapsed="false">
      <c r="B23672" s="2" t="s">
        <v>25761</v>
      </c>
      <c r="C23672" s="2" t="n">
        <v>26</v>
      </c>
      <c r="D23672" s="2" t="s">
        <v>27</v>
      </c>
    </row>
    <row r="23673" customFormat="false" ht="15" hidden="false" customHeight="false" outlineLevel="0" collapsed="false">
      <c r="B23673" s="2" t="s">
        <v>25762</v>
      </c>
      <c r="C23673" s="2" t="n">
        <v>37</v>
      </c>
      <c r="D23673" s="2" t="s">
        <v>27</v>
      </c>
    </row>
    <row r="23674" customFormat="false" ht="15" hidden="false" customHeight="false" outlineLevel="0" collapsed="false">
      <c r="B23674" s="2" t="s">
        <v>25763</v>
      </c>
      <c r="C23674" s="2" t="n">
        <v>35</v>
      </c>
      <c r="D23674" s="2" t="s">
        <v>27</v>
      </c>
    </row>
    <row r="23675" customFormat="false" ht="15" hidden="false" customHeight="false" outlineLevel="0" collapsed="false">
      <c r="B23675" s="2" t="s">
        <v>25764</v>
      </c>
      <c r="C23675" s="2" t="n">
        <v>35</v>
      </c>
      <c r="D23675" s="2" t="s">
        <v>27</v>
      </c>
    </row>
    <row r="23676" customFormat="false" ht="15" hidden="false" customHeight="false" outlineLevel="0" collapsed="false">
      <c r="B23676" s="2" t="s">
        <v>25765</v>
      </c>
      <c r="C23676" s="2" t="n">
        <v>48</v>
      </c>
      <c r="D23676" s="2" t="s">
        <v>27</v>
      </c>
    </row>
    <row r="23677" customFormat="false" ht="15" hidden="false" customHeight="false" outlineLevel="0" collapsed="false">
      <c r="B23677" s="2" t="s">
        <v>25766</v>
      </c>
      <c r="C23677" s="2" t="n">
        <v>36</v>
      </c>
      <c r="D23677" s="2" t="s">
        <v>27</v>
      </c>
    </row>
    <row r="23678" customFormat="false" ht="15" hidden="false" customHeight="false" outlineLevel="0" collapsed="false">
      <c r="B23678" s="2" t="s">
        <v>25767</v>
      </c>
      <c r="C23678" s="2" t="n">
        <v>35</v>
      </c>
      <c r="D23678" s="2" t="s">
        <v>27</v>
      </c>
    </row>
    <row r="23679" customFormat="false" ht="15" hidden="false" customHeight="false" outlineLevel="0" collapsed="false">
      <c r="B23679" s="2" t="s">
        <v>25768</v>
      </c>
      <c r="C23679" s="2" t="n">
        <v>27</v>
      </c>
      <c r="D23679" s="2" t="s">
        <v>27</v>
      </c>
    </row>
    <row r="23680" customFormat="false" ht="15" hidden="false" customHeight="false" outlineLevel="0" collapsed="false">
      <c r="B23680" s="2" t="s">
        <v>25769</v>
      </c>
      <c r="C23680" s="2" t="n">
        <v>32</v>
      </c>
      <c r="D23680" s="2" t="s">
        <v>27</v>
      </c>
    </row>
    <row r="23681" customFormat="false" ht="15" hidden="false" customHeight="false" outlineLevel="0" collapsed="false">
      <c r="B23681" s="2" t="s">
        <v>25770</v>
      </c>
      <c r="C23681" s="2" t="n">
        <v>24</v>
      </c>
      <c r="D23681" s="2" t="s">
        <v>27</v>
      </c>
    </row>
    <row r="23682" customFormat="false" ht="15" hidden="false" customHeight="false" outlineLevel="0" collapsed="false">
      <c r="B23682" s="2" t="s">
        <v>25771</v>
      </c>
      <c r="C23682" s="2" t="n">
        <v>27</v>
      </c>
      <c r="D23682" s="2" t="s">
        <v>27</v>
      </c>
    </row>
    <row r="23683" customFormat="false" ht="15" hidden="false" customHeight="false" outlineLevel="0" collapsed="false">
      <c r="B23683" s="2" t="s">
        <v>25772</v>
      </c>
      <c r="C23683" s="2" t="n">
        <v>26</v>
      </c>
      <c r="D23683" s="2" t="s">
        <v>27</v>
      </c>
    </row>
    <row r="23684" customFormat="false" ht="15" hidden="false" customHeight="false" outlineLevel="0" collapsed="false">
      <c r="B23684" s="2" t="s">
        <v>25773</v>
      </c>
      <c r="C23684" s="2" t="n">
        <v>27</v>
      </c>
      <c r="D23684" s="2" t="s">
        <v>27</v>
      </c>
    </row>
    <row r="23685" customFormat="false" ht="15" hidden="false" customHeight="false" outlineLevel="0" collapsed="false">
      <c r="B23685" s="2" t="s">
        <v>25774</v>
      </c>
      <c r="C23685" s="2" t="n">
        <v>26</v>
      </c>
      <c r="D23685" s="2" t="s">
        <v>27</v>
      </c>
    </row>
    <row r="23686" customFormat="false" ht="15" hidden="false" customHeight="false" outlineLevel="0" collapsed="false">
      <c r="B23686" s="2" t="s">
        <v>25775</v>
      </c>
      <c r="C23686" s="2" t="n">
        <v>39</v>
      </c>
      <c r="D23686" s="2" t="s">
        <v>27</v>
      </c>
    </row>
    <row r="23687" customFormat="false" ht="15" hidden="false" customHeight="false" outlineLevel="0" collapsed="false">
      <c r="B23687" s="2" t="s">
        <v>25776</v>
      </c>
      <c r="C23687" s="2" t="n">
        <v>36</v>
      </c>
      <c r="D23687" s="2" t="s">
        <v>27</v>
      </c>
    </row>
    <row r="23688" customFormat="false" ht="15" hidden="false" customHeight="false" outlineLevel="0" collapsed="false">
      <c r="B23688" s="2" t="s">
        <v>25777</v>
      </c>
      <c r="C23688" s="2" t="n">
        <v>43</v>
      </c>
      <c r="D23688" s="2" t="s">
        <v>27</v>
      </c>
    </row>
    <row r="23689" customFormat="false" ht="15" hidden="false" customHeight="false" outlineLevel="0" collapsed="false">
      <c r="B23689" s="2" t="s">
        <v>25778</v>
      </c>
      <c r="C23689" s="2" t="n">
        <v>41</v>
      </c>
      <c r="D23689" s="2" t="s">
        <v>27</v>
      </c>
    </row>
    <row r="23690" customFormat="false" ht="15" hidden="false" customHeight="false" outlineLevel="0" collapsed="false">
      <c r="B23690" s="2" t="s">
        <v>25779</v>
      </c>
      <c r="C23690" s="2" t="n">
        <v>47</v>
      </c>
      <c r="D23690" s="2" t="s">
        <v>27</v>
      </c>
    </row>
    <row r="23691" customFormat="false" ht="15" hidden="false" customHeight="false" outlineLevel="0" collapsed="false">
      <c r="B23691" s="2" t="s">
        <v>25780</v>
      </c>
      <c r="C23691" s="2" t="n">
        <v>20</v>
      </c>
      <c r="D23691" s="2" t="s">
        <v>27</v>
      </c>
    </row>
    <row r="23692" customFormat="false" ht="15" hidden="false" customHeight="false" outlineLevel="0" collapsed="false">
      <c r="B23692" s="2" t="s">
        <v>25781</v>
      </c>
      <c r="C23692" s="2" t="n">
        <v>34</v>
      </c>
      <c r="D23692" s="2" t="s">
        <v>27</v>
      </c>
    </row>
    <row r="23693" customFormat="false" ht="15" hidden="false" customHeight="false" outlineLevel="0" collapsed="false">
      <c r="B23693" s="2" t="s">
        <v>25782</v>
      </c>
      <c r="C23693" s="2" t="n">
        <v>29</v>
      </c>
      <c r="D23693" s="2" t="s">
        <v>27</v>
      </c>
    </row>
    <row r="23694" customFormat="false" ht="15" hidden="false" customHeight="false" outlineLevel="0" collapsed="false">
      <c r="B23694" s="2" t="s">
        <v>25783</v>
      </c>
      <c r="C23694" s="2" t="n">
        <v>28</v>
      </c>
      <c r="D23694" s="2" t="s">
        <v>27</v>
      </c>
    </row>
    <row r="23695" customFormat="false" ht="15" hidden="false" customHeight="false" outlineLevel="0" collapsed="false">
      <c r="B23695" s="2" t="s">
        <v>25784</v>
      </c>
      <c r="C23695" s="2" t="n">
        <v>43</v>
      </c>
      <c r="D23695" s="2" t="s">
        <v>27</v>
      </c>
    </row>
    <row r="23696" customFormat="false" ht="15" hidden="false" customHeight="false" outlineLevel="0" collapsed="false">
      <c r="B23696" s="2" t="s">
        <v>25785</v>
      </c>
      <c r="C23696" s="2" t="n">
        <v>39</v>
      </c>
      <c r="D23696" s="2" t="s">
        <v>27</v>
      </c>
    </row>
    <row r="23697" customFormat="false" ht="15" hidden="false" customHeight="false" outlineLevel="0" collapsed="false">
      <c r="B23697" s="2" t="s">
        <v>25786</v>
      </c>
      <c r="C23697" s="2" t="n">
        <v>38</v>
      </c>
      <c r="D23697" s="2" t="s">
        <v>27</v>
      </c>
    </row>
    <row r="23698" customFormat="false" ht="15" hidden="false" customHeight="false" outlineLevel="0" collapsed="false">
      <c r="B23698" s="2" t="s">
        <v>25787</v>
      </c>
      <c r="C23698" s="2" t="n">
        <v>39</v>
      </c>
      <c r="D23698" s="2" t="s">
        <v>27</v>
      </c>
    </row>
    <row r="23699" customFormat="false" ht="15" hidden="false" customHeight="false" outlineLevel="0" collapsed="false">
      <c r="B23699" s="2" t="s">
        <v>25788</v>
      </c>
      <c r="C23699" s="2" t="n">
        <v>37</v>
      </c>
      <c r="D23699" s="2" t="s">
        <v>27</v>
      </c>
    </row>
    <row r="23700" customFormat="false" ht="15" hidden="false" customHeight="false" outlineLevel="0" collapsed="false">
      <c r="B23700" s="2" t="s">
        <v>25789</v>
      </c>
      <c r="C23700" s="2" t="n">
        <v>33</v>
      </c>
      <c r="D23700" s="2" t="s">
        <v>27</v>
      </c>
    </row>
    <row r="23701" customFormat="false" ht="15" hidden="false" customHeight="false" outlineLevel="0" collapsed="false">
      <c r="B23701" s="2" t="s">
        <v>25790</v>
      </c>
      <c r="C23701" s="2" t="n">
        <v>55</v>
      </c>
      <c r="D23701" s="2" t="s">
        <v>27</v>
      </c>
    </row>
    <row r="23702" customFormat="false" ht="15" hidden="false" customHeight="false" outlineLevel="0" collapsed="false">
      <c r="B23702" s="2" t="s">
        <v>25791</v>
      </c>
      <c r="C23702" s="2" t="n">
        <v>56</v>
      </c>
      <c r="D23702" s="2" t="s">
        <v>27</v>
      </c>
    </row>
    <row r="23703" customFormat="false" ht="15" hidden="false" customHeight="false" outlineLevel="0" collapsed="false">
      <c r="B23703" s="2" t="s">
        <v>25792</v>
      </c>
      <c r="C23703" s="2" t="n">
        <v>34</v>
      </c>
      <c r="D23703" s="2" t="s">
        <v>27</v>
      </c>
    </row>
    <row r="23704" customFormat="false" ht="15" hidden="false" customHeight="false" outlineLevel="0" collapsed="false">
      <c r="B23704" s="2" t="s">
        <v>25793</v>
      </c>
      <c r="C23704" s="2" t="n">
        <v>40</v>
      </c>
      <c r="D23704" s="2" t="s">
        <v>27</v>
      </c>
    </row>
    <row r="23705" customFormat="false" ht="15" hidden="false" customHeight="false" outlineLevel="0" collapsed="false">
      <c r="B23705" s="2" t="s">
        <v>25794</v>
      </c>
      <c r="C23705" s="2" t="n">
        <v>35</v>
      </c>
      <c r="D23705" s="2" t="s">
        <v>27</v>
      </c>
    </row>
    <row r="23706" customFormat="false" ht="15" hidden="false" customHeight="false" outlineLevel="0" collapsed="false">
      <c r="B23706" s="2" t="s">
        <v>25795</v>
      </c>
      <c r="C23706" s="2" t="n">
        <v>27</v>
      </c>
      <c r="D23706" s="2" t="s">
        <v>27</v>
      </c>
    </row>
    <row r="23707" customFormat="false" ht="15" hidden="false" customHeight="false" outlineLevel="0" collapsed="false">
      <c r="B23707" s="2" t="s">
        <v>25796</v>
      </c>
      <c r="C23707" s="2" t="n">
        <v>39</v>
      </c>
      <c r="D23707" s="2" t="s">
        <v>27</v>
      </c>
    </row>
    <row r="23708" customFormat="false" ht="15" hidden="false" customHeight="false" outlineLevel="0" collapsed="false">
      <c r="B23708" s="2" t="s">
        <v>25797</v>
      </c>
      <c r="C23708" s="2" t="n">
        <v>17</v>
      </c>
      <c r="D23708" s="2" t="s">
        <v>27</v>
      </c>
    </row>
    <row r="23709" customFormat="false" ht="15" hidden="false" customHeight="false" outlineLevel="0" collapsed="false">
      <c r="B23709" s="2" t="s">
        <v>25798</v>
      </c>
      <c r="C23709" s="2" t="n">
        <v>33</v>
      </c>
      <c r="D23709" s="2" t="s">
        <v>27</v>
      </c>
    </row>
    <row r="23710" customFormat="false" ht="15" hidden="false" customHeight="false" outlineLevel="0" collapsed="false">
      <c r="B23710" s="2" t="s">
        <v>25799</v>
      </c>
      <c r="C23710" s="2" t="n">
        <v>31</v>
      </c>
      <c r="D23710" s="2" t="s">
        <v>27</v>
      </c>
    </row>
    <row r="23711" customFormat="false" ht="15" hidden="false" customHeight="false" outlineLevel="0" collapsed="false">
      <c r="B23711" s="2" t="s">
        <v>25800</v>
      </c>
      <c r="C23711" s="2" t="n">
        <v>35</v>
      </c>
      <c r="D23711" s="2" t="s">
        <v>27</v>
      </c>
    </row>
    <row r="23712" customFormat="false" ht="15" hidden="false" customHeight="false" outlineLevel="0" collapsed="false">
      <c r="B23712" s="2" t="s">
        <v>25801</v>
      </c>
      <c r="C23712" s="2" t="n">
        <v>33</v>
      </c>
      <c r="D23712" s="2" t="s">
        <v>27</v>
      </c>
    </row>
    <row r="23713" customFormat="false" ht="15" hidden="false" customHeight="false" outlineLevel="0" collapsed="false">
      <c r="B23713" s="2" t="s">
        <v>25802</v>
      </c>
      <c r="C23713" s="2" t="n">
        <v>32</v>
      </c>
      <c r="D23713" s="2" t="s">
        <v>27</v>
      </c>
    </row>
    <row r="23714" customFormat="false" ht="15" hidden="false" customHeight="false" outlineLevel="0" collapsed="false">
      <c r="B23714" s="2" t="s">
        <v>25803</v>
      </c>
      <c r="C23714" s="2" t="n">
        <v>30</v>
      </c>
      <c r="D23714" s="2" t="s">
        <v>27</v>
      </c>
    </row>
    <row r="23715" customFormat="false" ht="15" hidden="false" customHeight="false" outlineLevel="0" collapsed="false">
      <c r="B23715" s="2" t="s">
        <v>25804</v>
      </c>
      <c r="C23715" s="2" t="n">
        <v>27</v>
      </c>
      <c r="D23715" s="2" t="s">
        <v>27</v>
      </c>
    </row>
    <row r="23716" customFormat="false" ht="15" hidden="false" customHeight="false" outlineLevel="0" collapsed="false">
      <c r="B23716" s="2" t="s">
        <v>25805</v>
      </c>
      <c r="C23716" s="2" t="n">
        <v>22</v>
      </c>
      <c r="D23716" s="2" t="s">
        <v>27</v>
      </c>
    </row>
    <row r="23717" customFormat="false" ht="15" hidden="false" customHeight="false" outlineLevel="0" collapsed="false">
      <c r="B23717" s="2" t="s">
        <v>25806</v>
      </c>
      <c r="C23717" s="2" t="n">
        <v>27</v>
      </c>
      <c r="D23717" s="2" t="s">
        <v>27</v>
      </c>
    </row>
    <row r="23718" customFormat="false" ht="15" hidden="false" customHeight="false" outlineLevel="0" collapsed="false">
      <c r="B23718" s="2" t="s">
        <v>25807</v>
      </c>
      <c r="C23718" s="2" t="n">
        <v>29</v>
      </c>
      <c r="D23718" s="2" t="s">
        <v>27</v>
      </c>
    </row>
    <row r="23719" customFormat="false" ht="15" hidden="false" customHeight="false" outlineLevel="0" collapsed="false">
      <c r="B23719" s="2" t="s">
        <v>25808</v>
      </c>
      <c r="C23719" s="2" t="n">
        <v>41</v>
      </c>
      <c r="D23719" s="2" t="s">
        <v>27</v>
      </c>
    </row>
    <row r="23720" customFormat="false" ht="15" hidden="false" customHeight="false" outlineLevel="0" collapsed="false">
      <c r="B23720" s="2" t="s">
        <v>25809</v>
      </c>
      <c r="C23720" s="2" t="n">
        <v>43</v>
      </c>
      <c r="D23720" s="2" t="s">
        <v>27</v>
      </c>
    </row>
    <row r="23721" customFormat="false" ht="15" hidden="false" customHeight="false" outlineLevel="0" collapsed="false">
      <c r="B23721" s="2" t="s">
        <v>25810</v>
      </c>
      <c r="C23721" s="2" t="n">
        <v>42</v>
      </c>
      <c r="D23721" s="2" t="s">
        <v>27</v>
      </c>
    </row>
    <row r="23722" customFormat="false" ht="15" hidden="false" customHeight="false" outlineLevel="0" collapsed="false">
      <c r="B23722" s="2" t="s">
        <v>25811</v>
      </c>
      <c r="C23722" s="2" t="n">
        <v>19</v>
      </c>
      <c r="D23722" s="2" t="s">
        <v>27</v>
      </c>
    </row>
    <row r="23723" customFormat="false" ht="15" hidden="false" customHeight="false" outlineLevel="0" collapsed="false">
      <c r="B23723" s="2" t="s">
        <v>25812</v>
      </c>
      <c r="C23723" s="2" t="n">
        <v>42</v>
      </c>
      <c r="D23723" s="2" t="s">
        <v>27</v>
      </c>
    </row>
    <row r="23724" customFormat="false" ht="15" hidden="false" customHeight="false" outlineLevel="0" collapsed="false">
      <c r="B23724" s="2" t="s">
        <v>25813</v>
      </c>
      <c r="C23724" s="2" t="n">
        <v>33</v>
      </c>
      <c r="D23724" s="2" t="s">
        <v>27</v>
      </c>
    </row>
    <row r="23725" customFormat="false" ht="15" hidden="false" customHeight="false" outlineLevel="0" collapsed="false">
      <c r="B23725" s="2" t="s">
        <v>25814</v>
      </c>
      <c r="C23725" s="2" t="n">
        <v>34</v>
      </c>
      <c r="D23725" s="2" t="s">
        <v>27</v>
      </c>
    </row>
    <row r="23726" customFormat="false" ht="15" hidden="false" customHeight="false" outlineLevel="0" collapsed="false">
      <c r="B23726" s="2" t="s">
        <v>25815</v>
      </c>
      <c r="C23726" s="2" t="n">
        <v>31</v>
      </c>
      <c r="D23726" s="2" t="s">
        <v>27</v>
      </c>
    </row>
    <row r="23727" customFormat="false" ht="15" hidden="false" customHeight="false" outlineLevel="0" collapsed="false">
      <c r="B23727" s="2" t="s">
        <v>25816</v>
      </c>
      <c r="C23727" s="2" t="n">
        <v>16</v>
      </c>
      <c r="D23727" s="2" t="s">
        <v>27</v>
      </c>
    </row>
    <row r="23728" customFormat="false" ht="15" hidden="false" customHeight="false" outlineLevel="0" collapsed="false">
      <c r="B23728" s="2" t="s">
        <v>25817</v>
      </c>
      <c r="C23728" s="2" t="n">
        <v>16</v>
      </c>
      <c r="D23728" s="2" t="s">
        <v>27</v>
      </c>
    </row>
    <row r="23729" customFormat="false" ht="15" hidden="false" customHeight="false" outlineLevel="0" collapsed="false">
      <c r="B23729" s="2" t="s">
        <v>25818</v>
      </c>
      <c r="C23729" s="2" t="n">
        <v>32</v>
      </c>
      <c r="D23729" s="2" t="s">
        <v>27</v>
      </c>
    </row>
    <row r="23730" customFormat="false" ht="15" hidden="false" customHeight="false" outlineLevel="0" collapsed="false">
      <c r="B23730" s="2" t="s">
        <v>25819</v>
      </c>
      <c r="C23730" s="2" t="n">
        <v>32</v>
      </c>
      <c r="D23730" s="2" t="s">
        <v>27</v>
      </c>
    </row>
    <row r="23731" customFormat="false" ht="15" hidden="false" customHeight="false" outlineLevel="0" collapsed="false">
      <c r="B23731" s="2" t="s">
        <v>25820</v>
      </c>
      <c r="C23731" s="2" t="n">
        <v>34</v>
      </c>
      <c r="D23731" s="2" t="s">
        <v>27</v>
      </c>
    </row>
    <row r="23732" customFormat="false" ht="15" hidden="false" customHeight="false" outlineLevel="0" collapsed="false">
      <c r="B23732" s="2" t="s">
        <v>25821</v>
      </c>
      <c r="C23732" s="2" t="n">
        <v>43</v>
      </c>
      <c r="D23732" s="2" t="s">
        <v>27</v>
      </c>
    </row>
    <row r="23733" customFormat="false" ht="15" hidden="false" customHeight="false" outlineLevel="0" collapsed="false">
      <c r="B23733" s="2" t="s">
        <v>25822</v>
      </c>
      <c r="C23733" s="2" t="n">
        <v>46</v>
      </c>
      <c r="D23733" s="2" t="s">
        <v>27</v>
      </c>
    </row>
    <row r="23734" customFormat="false" ht="15" hidden="false" customHeight="false" outlineLevel="0" collapsed="false">
      <c r="B23734" s="2" t="s">
        <v>25823</v>
      </c>
      <c r="C23734" s="2" t="n">
        <v>44</v>
      </c>
      <c r="D23734" s="2" t="s">
        <v>27</v>
      </c>
    </row>
    <row r="23735" customFormat="false" ht="15" hidden="false" customHeight="false" outlineLevel="0" collapsed="false">
      <c r="B23735" s="2" t="s">
        <v>25824</v>
      </c>
      <c r="C23735" s="2" t="n">
        <v>38</v>
      </c>
      <c r="D23735" s="2" t="s">
        <v>27</v>
      </c>
    </row>
    <row r="23736" customFormat="false" ht="15" hidden="false" customHeight="false" outlineLevel="0" collapsed="false">
      <c r="B23736" s="2" t="s">
        <v>25825</v>
      </c>
      <c r="C23736" s="2" t="n">
        <v>42</v>
      </c>
      <c r="D23736" s="2" t="s">
        <v>27</v>
      </c>
    </row>
    <row r="23737" customFormat="false" ht="15" hidden="false" customHeight="false" outlineLevel="0" collapsed="false">
      <c r="B23737" s="2" t="s">
        <v>25826</v>
      </c>
      <c r="C23737" s="2" t="n">
        <v>40</v>
      </c>
      <c r="D23737" s="2" t="s">
        <v>27</v>
      </c>
    </row>
    <row r="23738" customFormat="false" ht="15" hidden="false" customHeight="false" outlineLevel="0" collapsed="false">
      <c r="B23738" s="2" t="s">
        <v>25827</v>
      </c>
      <c r="C23738" s="2" t="n">
        <v>31</v>
      </c>
      <c r="D23738" s="2" t="s">
        <v>27</v>
      </c>
    </row>
    <row r="23739" customFormat="false" ht="15" hidden="false" customHeight="false" outlineLevel="0" collapsed="false">
      <c r="B23739" s="2" t="s">
        <v>25828</v>
      </c>
      <c r="C23739" s="2" t="n">
        <v>38</v>
      </c>
      <c r="D23739" s="2" t="s">
        <v>27</v>
      </c>
    </row>
    <row r="23740" customFormat="false" ht="15" hidden="false" customHeight="false" outlineLevel="0" collapsed="false">
      <c r="B23740" s="2" t="s">
        <v>25829</v>
      </c>
      <c r="C23740" s="2" t="n">
        <v>40</v>
      </c>
      <c r="D23740" s="2" t="s">
        <v>27</v>
      </c>
    </row>
    <row r="23741" customFormat="false" ht="15" hidden="false" customHeight="false" outlineLevel="0" collapsed="false">
      <c r="B23741" s="2" t="s">
        <v>25830</v>
      </c>
      <c r="C23741" s="2" t="n">
        <v>41</v>
      </c>
      <c r="D23741" s="2" t="s">
        <v>27</v>
      </c>
    </row>
    <row r="23742" customFormat="false" ht="15" hidden="false" customHeight="false" outlineLevel="0" collapsed="false">
      <c r="B23742" s="2" t="s">
        <v>25831</v>
      </c>
      <c r="C23742" s="2" t="n">
        <v>38</v>
      </c>
      <c r="D23742" s="2" t="s">
        <v>27</v>
      </c>
    </row>
    <row r="23743" customFormat="false" ht="15" hidden="false" customHeight="false" outlineLevel="0" collapsed="false">
      <c r="B23743" s="2" t="s">
        <v>25832</v>
      </c>
      <c r="C23743" s="2" t="n">
        <v>36</v>
      </c>
      <c r="D23743" s="2" t="s">
        <v>27</v>
      </c>
    </row>
    <row r="23744" customFormat="false" ht="15" hidden="false" customHeight="false" outlineLevel="0" collapsed="false">
      <c r="B23744" s="2" t="s">
        <v>25833</v>
      </c>
      <c r="C23744" s="2" t="n">
        <v>32</v>
      </c>
      <c r="D23744" s="2" t="s">
        <v>27</v>
      </c>
    </row>
    <row r="23745" customFormat="false" ht="15" hidden="false" customHeight="false" outlineLevel="0" collapsed="false">
      <c r="B23745" s="2" t="s">
        <v>25834</v>
      </c>
      <c r="C23745" s="2" t="n">
        <v>30</v>
      </c>
      <c r="D23745" s="2" t="s">
        <v>27</v>
      </c>
    </row>
    <row r="23746" customFormat="false" ht="15" hidden="false" customHeight="false" outlineLevel="0" collapsed="false">
      <c r="B23746" s="2" t="s">
        <v>25835</v>
      </c>
      <c r="C23746" s="2" t="n">
        <v>43</v>
      </c>
      <c r="D23746" s="2" t="s">
        <v>27</v>
      </c>
    </row>
    <row r="23747" customFormat="false" ht="15" hidden="false" customHeight="false" outlineLevel="0" collapsed="false">
      <c r="B23747" s="2" t="s">
        <v>25836</v>
      </c>
      <c r="C23747" s="2" t="n">
        <v>14</v>
      </c>
      <c r="D23747" s="2" t="s">
        <v>27</v>
      </c>
    </row>
    <row r="23748" customFormat="false" ht="15" hidden="false" customHeight="false" outlineLevel="0" collapsed="false">
      <c r="B23748" s="2" t="s">
        <v>25837</v>
      </c>
      <c r="C23748" s="2" t="n">
        <v>12</v>
      </c>
      <c r="D23748" s="2" t="s">
        <v>27</v>
      </c>
    </row>
    <row r="23749" customFormat="false" ht="15" hidden="false" customHeight="false" outlineLevel="0" collapsed="false">
      <c r="B23749" s="2" t="s">
        <v>25838</v>
      </c>
      <c r="C23749" s="2" t="n">
        <v>28</v>
      </c>
      <c r="D23749" s="2" t="s">
        <v>27</v>
      </c>
    </row>
    <row r="23750" customFormat="false" ht="15" hidden="false" customHeight="false" outlineLevel="0" collapsed="false">
      <c r="B23750" s="2" t="s">
        <v>25839</v>
      </c>
      <c r="C23750" s="2" t="n">
        <v>25</v>
      </c>
      <c r="D23750" s="2" t="s">
        <v>27</v>
      </c>
    </row>
    <row r="23751" customFormat="false" ht="15" hidden="false" customHeight="false" outlineLevel="0" collapsed="false">
      <c r="B23751" s="2" t="s">
        <v>25840</v>
      </c>
      <c r="C23751" s="2" t="n">
        <v>32</v>
      </c>
      <c r="D23751" s="2" t="s">
        <v>27</v>
      </c>
    </row>
    <row r="23752" customFormat="false" ht="15" hidden="false" customHeight="false" outlineLevel="0" collapsed="false">
      <c r="B23752" s="2" t="s">
        <v>25841</v>
      </c>
      <c r="C23752" s="2" t="n">
        <v>15</v>
      </c>
      <c r="D23752" s="2" t="s">
        <v>27</v>
      </c>
    </row>
    <row r="23753" customFormat="false" ht="15" hidden="false" customHeight="false" outlineLevel="0" collapsed="false">
      <c r="B23753" s="2" t="s">
        <v>25842</v>
      </c>
      <c r="C23753" s="2" t="n">
        <v>30</v>
      </c>
      <c r="D23753" s="2" t="s">
        <v>27</v>
      </c>
    </row>
    <row r="23754" customFormat="false" ht="15" hidden="false" customHeight="false" outlineLevel="0" collapsed="false">
      <c r="B23754" s="2" t="s">
        <v>25843</v>
      </c>
      <c r="C23754" s="2" t="n">
        <v>32</v>
      </c>
      <c r="D23754" s="2" t="s">
        <v>27</v>
      </c>
    </row>
    <row r="23755" customFormat="false" ht="15" hidden="false" customHeight="false" outlineLevel="0" collapsed="false">
      <c r="B23755" s="2" t="s">
        <v>25844</v>
      </c>
      <c r="C23755" s="2" t="n">
        <v>33</v>
      </c>
      <c r="D23755" s="2" t="s">
        <v>27</v>
      </c>
    </row>
    <row r="23756" customFormat="false" ht="15" hidden="false" customHeight="false" outlineLevel="0" collapsed="false">
      <c r="B23756" s="2" t="s">
        <v>25845</v>
      </c>
      <c r="C23756" s="2" t="n">
        <v>32</v>
      </c>
      <c r="D23756" s="2" t="s">
        <v>27</v>
      </c>
    </row>
    <row r="23757" customFormat="false" ht="15" hidden="false" customHeight="false" outlineLevel="0" collapsed="false">
      <c r="B23757" s="2" t="s">
        <v>25846</v>
      </c>
      <c r="C23757" s="2" t="n">
        <v>31</v>
      </c>
      <c r="D23757" s="2" t="s">
        <v>27</v>
      </c>
    </row>
    <row r="23758" customFormat="false" ht="15" hidden="false" customHeight="false" outlineLevel="0" collapsed="false">
      <c r="B23758" s="2" t="s">
        <v>25847</v>
      </c>
      <c r="C23758" s="2" t="n">
        <v>29</v>
      </c>
      <c r="D23758" s="2" t="s">
        <v>27</v>
      </c>
    </row>
    <row r="23759" customFormat="false" ht="15" hidden="false" customHeight="false" outlineLevel="0" collapsed="false">
      <c r="B23759" s="2" t="s">
        <v>25848</v>
      </c>
      <c r="C23759" s="2" t="n">
        <v>28</v>
      </c>
      <c r="D23759" s="2" t="s">
        <v>27</v>
      </c>
    </row>
    <row r="23760" customFormat="false" ht="15" hidden="false" customHeight="false" outlineLevel="0" collapsed="false">
      <c r="B23760" s="2" t="s">
        <v>25849</v>
      </c>
      <c r="C23760" s="2" t="n">
        <v>39</v>
      </c>
      <c r="D23760" s="2" t="s">
        <v>27</v>
      </c>
    </row>
    <row r="23761" customFormat="false" ht="15" hidden="false" customHeight="false" outlineLevel="0" collapsed="false">
      <c r="B23761" s="2" t="s">
        <v>25850</v>
      </c>
      <c r="C23761" s="2" t="n">
        <v>37</v>
      </c>
      <c r="D23761" s="2" t="s">
        <v>27</v>
      </c>
    </row>
    <row r="23762" customFormat="false" ht="15" hidden="false" customHeight="false" outlineLevel="0" collapsed="false">
      <c r="B23762" s="2" t="s">
        <v>25851</v>
      </c>
      <c r="C23762" s="2" t="n">
        <v>33</v>
      </c>
      <c r="D23762" s="2" t="s">
        <v>27</v>
      </c>
    </row>
    <row r="23763" customFormat="false" ht="15" hidden="false" customHeight="false" outlineLevel="0" collapsed="false">
      <c r="B23763" s="2" t="s">
        <v>25852</v>
      </c>
      <c r="C23763" s="2" t="n">
        <v>28</v>
      </c>
      <c r="D23763" s="2" t="s">
        <v>27</v>
      </c>
    </row>
    <row r="23764" customFormat="false" ht="15" hidden="false" customHeight="false" outlineLevel="0" collapsed="false">
      <c r="B23764" s="2" t="s">
        <v>25853</v>
      </c>
      <c r="C23764" s="2" t="n">
        <v>22</v>
      </c>
      <c r="D23764" s="2" t="s">
        <v>27</v>
      </c>
    </row>
    <row r="23765" customFormat="false" ht="15" hidden="false" customHeight="false" outlineLevel="0" collapsed="false">
      <c r="B23765" s="2" t="s">
        <v>25854</v>
      </c>
      <c r="C23765" s="2" t="n">
        <v>33</v>
      </c>
      <c r="D23765" s="2" t="s">
        <v>27</v>
      </c>
    </row>
    <row r="23766" customFormat="false" ht="15" hidden="false" customHeight="false" outlineLevel="0" collapsed="false">
      <c r="B23766" s="2" t="s">
        <v>25855</v>
      </c>
      <c r="C23766" s="2" t="n">
        <v>24</v>
      </c>
      <c r="D23766" s="2" t="s">
        <v>27</v>
      </c>
    </row>
    <row r="23767" customFormat="false" ht="15" hidden="false" customHeight="false" outlineLevel="0" collapsed="false">
      <c r="B23767" s="2" t="s">
        <v>25856</v>
      </c>
      <c r="C23767" s="2" t="n">
        <v>29</v>
      </c>
      <c r="D23767" s="2" t="s">
        <v>27</v>
      </c>
    </row>
    <row r="23768" customFormat="false" ht="15" hidden="false" customHeight="false" outlineLevel="0" collapsed="false">
      <c r="B23768" s="2" t="s">
        <v>25857</v>
      </c>
      <c r="C23768" s="2" t="n">
        <v>36</v>
      </c>
      <c r="D23768" s="2" t="s">
        <v>27</v>
      </c>
    </row>
    <row r="23769" customFormat="false" ht="15" hidden="false" customHeight="false" outlineLevel="0" collapsed="false">
      <c r="B23769" s="2" t="s">
        <v>25858</v>
      </c>
      <c r="C23769" s="2" t="n">
        <v>33</v>
      </c>
      <c r="D23769" s="2" t="s">
        <v>27</v>
      </c>
    </row>
    <row r="23770" customFormat="false" ht="15" hidden="false" customHeight="false" outlineLevel="0" collapsed="false">
      <c r="B23770" s="2" t="s">
        <v>25859</v>
      </c>
      <c r="C23770" s="2" t="n">
        <v>38</v>
      </c>
      <c r="D23770" s="2" t="s">
        <v>27</v>
      </c>
    </row>
    <row r="23771" customFormat="false" ht="15" hidden="false" customHeight="false" outlineLevel="0" collapsed="false">
      <c r="B23771" s="2" t="s">
        <v>25860</v>
      </c>
      <c r="C23771" s="2" t="n">
        <v>37</v>
      </c>
      <c r="D23771" s="2" t="s">
        <v>27</v>
      </c>
    </row>
    <row r="23772" customFormat="false" ht="15" hidden="false" customHeight="false" outlineLevel="0" collapsed="false">
      <c r="B23772" s="2" t="s">
        <v>25861</v>
      </c>
      <c r="C23772" s="2" t="n">
        <v>34</v>
      </c>
      <c r="D23772" s="2" t="s">
        <v>27</v>
      </c>
    </row>
    <row r="23773" customFormat="false" ht="15" hidden="false" customHeight="false" outlineLevel="0" collapsed="false">
      <c r="B23773" s="2" t="s">
        <v>25862</v>
      </c>
      <c r="C23773" s="2" t="n">
        <v>35</v>
      </c>
      <c r="D23773" s="2" t="s">
        <v>27</v>
      </c>
    </row>
    <row r="23774" customFormat="false" ht="15" hidden="false" customHeight="false" outlineLevel="0" collapsed="false">
      <c r="B23774" s="2" t="s">
        <v>25863</v>
      </c>
      <c r="C23774" s="2" t="n">
        <v>35</v>
      </c>
      <c r="D23774" s="2" t="s">
        <v>27</v>
      </c>
    </row>
    <row r="23775" customFormat="false" ht="15" hidden="false" customHeight="false" outlineLevel="0" collapsed="false">
      <c r="B23775" s="2" t="s">
        <v>25864</v>
      </c>
      <c r="C23775" s="2" t="n">
        <v>33</v>
      </c>
      <c r="D23775" s="2" t="s">
        <v>27</v>
      </c>
    </row>
    <row r="23776" customFormat="false" ht="15" hidden="false" customHeight="false" outlineLevel="0" collapsed="false">
      <c r="B23776" s="2" t="s">
        <v>25865</v>
      </c>
      <c r="C23776" s="2" t="n">
        <v>27</v>
      </c>
      <c r="D23776" s="2" t="s">
        <v>27</v>
      </c>
    </row>
    <row r="23777" customFormat="false" ht="15" hidden="false" customHeight="false" outlineLevel="0" collapsed="false">
      <c r="B23777" s="2" t="s">
        <v>25866</v>
      </c>
      <c r="C23777" s="2" t="n">
        <v>40</v>
      </c>
      <c r="D23777" s="2" t="s">
        <v>27</v>
      </c>
    </row>
    <row r="23778" customFormat="false" ht="15" hidden="false" customHeight="false" outlineLevel="0" collapsed="false">
      <c r="B23778" s="2" t="s">
        <v>25867</v>
      </c>
      <c r="C23778" s="2" t="n">
        <v>40</v>
      </c>
      <c r="D23778" s="2" t="s">
        <v>27</v>
      </c>
    </row>
    <row r="23779" customFormat="false" ht="15" hidden="false" customHeight="false" outlineLevel="0" collapsed="false">
      <c r="B23779" s="2" t="s">
        <v>25868</v>
      </c>
      <c r="C23779" s="2" t="n">
        <v>26</v>
      </c>
      <c r="D23779" s="2" t="s">
        <v>27</v>
      </c>
    </row>
    <row r="23780" customFormat="false" ht="15" hidden="false" customHeight="false" outlineLevel="0" collapsed="false">
      <c r="B23780" s="2" t="s">
        <v>25869</v>
      </c>
      <c r="C23780" s="2" t="n">
        <v>35</v>
      </c>
      <c r="D23780" s="2" t="s">
        <v>27</v>
      </c>
    </row>
    <row r="23781" customFormat="false" ht="15" hidden="false" customHeight="false" outlineLevel="0" collapsed="false">
      <c r="B23781" s="2" t="s">
        <v>25870</v>
      </c>
      <c r="C23781" s="2" t="n">
        <v>26</v>
      </c>
      <c r="D23781" s="2" t="s">
        <v>27</v>
      </c>
    </row>
    <row r="23782" customFormat="false" ht="15" hidden="false" customHeight="false" outlineLevel="0" collapsed="false">
      <c r="B23782" s="2" t="s">
        <v>25871</v>
      </c>
      <c r="C23782" s="2" t="n">
        <v>27</v>
      </c>
      <c r="D23782" s="2" t="s">
        <v>27</v>
      </c>
    </row>
    <row r="23783" customFormat="false" ht="15" hidden="false" customHeight="false" outlineLevel="0" collapsed="false">
      <c r="B23783" s="2" t="s">
        <v>25872</v>
      </c>
      <c r="C23783" s="2" t="n">
        <v>25</v>
      </c>
      <c r="D23783" s="2" t="s">
        <v>27</v>
      </c>
    </row>
    <row r="23784" customFormat="false" ht="15" hidden="false" customHeight="false" outlineLevel="0" collapsed="false">
      <c r="B23784" s="2" t="s">
        <v>25873</v>
      </c>
      <c r="C23784" s="2" t="n">
        <v>20</v>
      </c>
      <c r="D23784" s="2" t="s">
        <v>27</v>
      </c>
    </row>
    <row r="23785" customFormat="false" ht="15" hidden="false" customHeight="false" outlineLevel="0" collapsed="false">
      <c r="B23785" s="2" t="s">
        <v>25874</v>
      </c>
      <c r="C23785" s="2" t="n">
        <v>37</v>
      </c>
      <c r="D23785" s="2" t="s">
        <v>27</v>
      </c>
    </row>
    <row r="23786" customFormat="false" ht="15" hidden="false" customHeight="false" outlineLevel="0" collapsed="false">
      <c r="B23786" s="2" t="s">
        <v>25875</v>
      </c>
      <c r="C23786" s="2" t="n">
        <v>35</v>
      </c>
      <c r="D23786" s="2" t="s">
        <v>27</v>
      </c>
    </row>
    <row r="23787" customFormat="false" ht="15" hidden="false" customHeight="false" outlineLevel="0" collapsed="false">
      <c r="B23787" s="2" t="s">
        <v>25876</v>
      </c>
      <c r="C23787" s="2" t="n">
        <v>36</v>
      </c>
      <c r="D23787" s="2" t="s">
        <v>27</v>
      </c>
    </row>
    <row r="23788" customFormat="false" ht="15" hidden="false" customHeight="false" outlineLevel="0" collapsed="false">
      <c r="B23788" s="2" t="s">
        <v>25877</v>
      </c>
      <c r="C23788" s="2" t="n">
        <v>35</v>
      </c>
      <c r="D23788" s="2" t="s">
        <v>27</v>
      </c>
    </row>
    <row r="23789" customFormat="false" ht="15" hidden="false" customHeight="false" outlineLevel="0" collapsed="false">
      <c r="B23789" s="2" t="s">
        <v>25878</v>
      </c>
      <c r="C23789" s="2" t="n">
        <v>41</v>
      </c>
      <c r="D23789" s="2" t="s">
        <v>27</v>
      </c>
    </row>
    <row r="23790" customFormat="false" ht="15" hidden="false" customHeight="false" outlineLevel="0" collapsed="false">
      <c r="B23790" s="2" t="s">
        <v>25879</v>
      </c>
      <c r="C23790" s="2" t="n">
        <v>42</v>
      </c>
      <c r="D23790" s="2" t="s">
        <v>27</v>
      </c>
    </row>
    <row r="23791" customFormat="false" ht="15" hidden="false" customHeight="false" outlineLevel="0" collapsed="false">
      <c r="B23791" s="2" t="s">
        <v>25880</v>
      </c>
      <c r="C23791" s="2" t="n">
        <v>38</v>
      </c>
      <c r="D23791" s="2" t="s">
        <v>27</v>
      </c>
    </row>
    <row r="23792" customFormat="false" ht="15" hidden="false" customHeight="false" outlineLevel="0" collapsed="false">
      <c r="B23792" s="2" t="s">
        <v>25881</v>
      </c>
      <c r="C23792" s="2" t="n">
        <v>42</v>
      </c>
      <c r="D23792" s="2" t="s">
        <v>27</v>
      </c>
    </row>
    <row r="23793" customFormat="false" ht="15" hidden="false" customHeight="false" outlineLevel="0" collapsed="false">
      <c r="B23793" s="2" t="s">
        <v>25882</v>
      </c>
      <c r="C23793" s="2" t="n">
        <v>39</v>
      </c>
      <c r="D23793" s="2" t="s">
        <v>27</v>
      </c>
    </row>
    <row r="23794" customFormat="false" ht="15" hidden="false" customHeight="false" outlineLevel="0" collapsed="false">
      <c r="B23794" s="2" t="s">
        <v>25883</v>
      </c>
      <c r="C23794" s="2" t="n">
        <v>43</v>
      </c>
      <c r="D23794" s="2" t="s">
        <v>27</v>
      </c>
    </row>
    <row r="23795" customFormat="false" ht="15" hidden="false" customHeight="false" outlineLevel="0" collapsed="false">
      <c r="B23795" s="2" t="s">
        <v>25884</v>
      </c>
      <c r="C23795" s="2" t="n">
        <v>28</v>
      </c>
      <c r="D23795" s="2" t="s">
        <v>27</v>
      </c>
    </row>
    <row r="23796" customFormat="false" ht="15" hidden="false" customHeight="false" outlineLevel="0" collapsed="false">
      <c r="B23796" s="2" t="s">
        <v>25885</v>
      </c>
      <c r="C23796" s="2" t="n">
        <v>22</v>
      </c>
      <c r="D23796" s="2" t="s">
        <v>27</v>
      </c>
    </row>
    <row r="23797" customFormat="false" ht="15" hidden="false" customHeight="false" outlineLevel="0" collapsed="false">
      <c r="B23797" s="2" t="s">
        <v>25886</v>
      </c>
      <c r="C23797" s="2" t="n">
        <v>29</v>
      </c>
      <c r="D23797" s="2" t="s">
        <v>27</v>
      </c>
    </row>
    <row r="23798" customFormat="false" ht="15" hidden="false" customHeight="false" outlineLevel="0" collapsed="false">
      <c r="B23798" s="2" t="s">
        <v>25887</v>
      </c>
      <c r="C23798" s="2" t="n">
        <v>30</v>
      </c>
      <c r="D23798" s="2" t="s">
        <v>27</v>
      </c>
    </row>
    <row r="23799" customFormat="false" ht="15" hidden="false" customHeight="false" outlineLevel="0" collapsed="false">
      <c r="B23799" s="2" t="s">
        <v>25888</v>
      </c>
      <c r="C23799" s="2" t="n">
        <v>29</v>
      </c>
      <c r="D23799" s="2" t="s">
        <v>27</v>
      </c>
    </row>
    <row r="23800" customFormat="false" ht="15" hidden="false" customHeight="false" outlineLevel="0" collapsed="false">
      <c r="B23800" s="2" t="s">
        <v>25889</v>
      </c>
      <c r="C23800" s="2" t="n">
        <v>33</v>
      </c>
      <c r="D23800" s="2" t="s">
        <v>27</v>
      </c>
    </row>
    <row r="23801" customFormat="false" ht="15" hidden="false" customHeight="false" outlineLevel="0" collapsed="false">
      <c r="B23801" s="2" t="s">
        <v>25890</v>
      </c>
      <c r="C23801" s="2" t="n">
        <v>32</v>
      </c>
      <c r="D23801" s="2" t="s">
        <v>27</v>
      </c>
    </row>
    <row r="23802" customFormat="false" ht="15" hidden="false" customHeight="false" outlineLevel="0" collapsed="false">
      <c r="B23802" s="2" t="s">
        <v>25891</v>
      </c>
      <c r="C23802" s="2" t="n">
        <v>30</v>
      </c>
      <c r="D23802" s="2" t="s">
        <v>27</v>
      </c>
    </row>
    <row r="23803" customFormat="false" ht="15" hidden="false" customHeight="false" outlineLevel="0" collapsed="false">
      <c r="B23803" s="2" t="s">
        <v>25892</v>
      </c>
      <c r="C23803" s="2" t="n">
        <v>27</v>
      </c>
      <c r="D23803" s="2" t="s">
        <v>27</v>
      </c>
    </row>
    <row r="23804" customFormat="false" ht="15" hidden="false" customHeight="false" outlineLevel="0" collapsed="false">
      <c r="B23804" s="2" t="s">
        <v>25893</v>
      </c>
      <c r="C23804" s="2" t="n">
        <v>33</v>
      </c>
      <c r="D23804" s="2" t="s">
        <v>27</v>
      </c>
    </row>
    <row r="23805" customFormat="false" ht="15" hidden="false" customHeight="false" outlineLevel="0" collapsed="false">
      <c r="B23805" s="2" t="s">
        <v>25894</v>
      </c>
      <c r="C23805" s="2" t="n">
        <v>36</v>
      </c>
      <c r="D23805" s="2" t="s">
        <v>27</v>
      </c>
    </row>
    <row r="23806" customFormat="false" ht="15" hidden="false" customHeight="false" outlineLevel="0" collapsed="false">
      <c r="B23806" s="2" t="s">
        <v>25895</v>
      </c>
      <c r="C23806" s="2" t="n">
        <v>36</v>
      </c>
      <c r="D23806" s="2" t="s">
        <v>27</v>
      </c>
    </row>
    <row r="23807" customFormat="false" ht="15" hidden="false" customHeight="false" outlineLevel="0" collapsed="false">
      <c r="B23807" s="2" t="s">
        <v>25896</v>
      </c>
      <c r="C23807" s="2" t="n">
        <v>47</v>
      </c>
      <c r="D23807" s="2" t="s">
        <v>27</v>
      </c>
    </row>
    <row r="23808" customFormat="false" ht="15" hidden="false" customHeight="false" outlineLevel="0" collapsed="false">
      <c r="B23808" s="2" t="s">
        <v>25897</v>
      </c>
      <c r="C23808" s="2" t="n">
        <v>51</v>
      </c>
      <c r="D23808" s="2" t="s">
        <v>27</v>
      </c>
    </row>
    <row r="23809" customFormat="false" ht="15" hidden="false" customHeight="false" outlineLevel="0" collapsed="false">
      <c r="B23809" s="2" t="s">
        <v>25898</v>
      </c>
      <c r="C23809" s="2" t="n">
        <v>29</v>
      </c>
      <c r="D23809" s="2" t="s">
        <v>27</v>
      </c>
    </row>
    <row r="23810" customFormat="false" ht="15" hidden="false" customHeight="false" outlineLevel="0" collapsed="false">
      <c r="B23810" s="2" t="s">
        <v>25899</v>
      </c>
      <c r="C23810" s="2" t="n">
        <v>29</v>
      </c>
      <c r="D23810" s="2" t="s">
        <v>27</v>
      </c>
    </row>
    <row r="23811" customFormat="false" ht="15" hidden="false" customHeight="false" outlineLevel="0" collapsed="false">
      <c r="B23811" s="2" t="s">
        <v>25900</v>
      </c>
      <c r="C23811" s="2" t="n">
        <v>31</v>
      </c>
      <c r="D23811" s="2" t="s">
        <v>27</v>
      </c>
    </row>
    <row r="23812" customFormat="false" ht="15" hidden="false" customHeight="false" outlineLevel="0" collapsed="false">
      <c r="B23812" s="2" t="s">
        <v>25901</v>
      </c>
      <c r="C23812" s="2" t="n">
        <v>35</v>
      </c>
      <c r="D23812" s="2" t="s">
        <v>27</v>
      </c>
    </row>
    <row r="23813" customFormat="false" ht="15" hidden="false" customHeight="false" outlineLevel="0" collapsed="false">
      <c r="B23813" s="2" t="s">
        <v>25902</v>
      </c>
      <c r="C23813" s="2" t="n">
        <v>35</v>
      </c>
      <c r="D23813" s="2" t="s">
        <v>27</v>
      </c>
    </row>
    <row r="23814" customFormat="false" ht="15" hidden="false" customHeight="false" outlineLevel="0" collapsed="false">
      <c r="B23814" s="2" t="s">
        <v>25903</v>
      </c>
      <c r="C23814" s="2" t="n">
        <v>23</v>
      </c>
      <c r="D23814" s="2" t="s">
        <v>27</v>
      </c>
    </row>
    <row r="23815" customFormat="false" ht="15" hidden="false" customHeight="false" outlineLevel="0" collapsed="false">
      <c r="B23815" s="2" t="s">
        <v>25904</v>
      </c>
      <c r="C23815" s="2" t="n">
        <v>19</v>
      </c>
      <c r="D23815" s="2" t="s">
        <v>27</v>
      </c>
    </row>
    <row r="23816" customFormat="false" ht="15" hidden="false" customHeight="false" outlineLevel="0" collapsed="false">
      <c r="B23816" s="2" t="s">
        <v>25905</v>
      </c>
      <c r="C23816" s="2" t="n">
        <v>19</v>
      </c>
      <c r="D23816" s="2" t="s">
        <v>27</v>
      </c>
    </row>
    <row r="23817" customFormat="false" ht="15" hidden="false" customHeight="false" outlineLevel="0" collapsed="false">
      <c r="B23817" s="2" t="s">
        <v>25906</v>
      </c>
      <c r="C23817" s="2" t="n">
        <v>6</v>
      </c>
      <c r="D23817" s="2" t="s">
        <v>27</v>
      </c>
    </row>
    <row r="23818" customFormat="false" ht="15" hidden="false" customHeight="false" outlineLevel="0" collapsed="false">
      <c r="B23818" s="2" t="s">
        <v>25907</v>
      </c>
      <c r="C23818" s="2" t="n">
        <v>40</v>
      </c>
      <c r="D23818" s="2" t="s">
        <v>27</v>
      </c>
    </row>
    <row r="23819" customFormat="false" ht="15" hidden="false" customHeight="false" outlineLevel="0" collapsed="false">
      <c r="B23819" s="2" t="s">
        <v>25908</v>
      </c>
      <c r="C23819" s="2" t="n">
        <v>38</v>
      </c>
      <c r="D23819" s="2" t="s">
        <v>27</v>
      </c>
    </row>
    <row r="23820" customFormat="false" ht="15" hidden="false" customHeight="false" outlineLevel="0" collapsed="false">
      <c r="B23820" s="2" t="s">
        <v>25909</v>
      </c>
      <c r="C23820" s="2" t="n">
        <v>34</v>
      </c>
      <c r="D23820" s="2" t="s">
        <v>27</v>
      </c>
    </row>
    <row r="23821" customFormat="false" ht="15" hidden="false" customHeight="false" outlineLevel="0" collapsed="false">
      <c r="B23821" s="2" t="s">
        <v>25910</v>
      </c>
      <c r="C23821" s="2" t="n">
        <v>36</v>
      </c>
      <c r="D23821" s="2" t="s">
        <v>27</v>
      </c>
    </row>
    <row r="23822" customFormat="false" ht="15" hidden="false" customHeight="false" outlineLevel="0" collapsed="false">
      <c r="B23822" s="2" t="s">
        <v>25911</v>
      </c>
      <c r="C23822" s="2" t="n">
        <v>34</v>
      </c>
      <c r="D23822" s="2" t="s">
        <v>27</v>
      </c>
    </row>
    <row r="23823" customFormat="false" ht="15" hidden="false" customHeight="false" outlineLevel="0" collapsed="false">
      <c r="B23823" s="2" t="s">
        <v>25912</v>
      </c>
      <c r="C23823" s="2" t="n">
        <v>23</v>
      </c>
      <c r="D23823" s="2" t="s">
        <v>27</v>
      </c>
    </row>
    <row r="23824" customFormat="false" ht="15" hidden="false" customHeight="false" outlineLevel="0" collapsed="false">
      <c r="B23824" s="2" t="s">
        <v>25913</v>
      </c>
      <c r="C23824" s="2" t="n">
        <v>26</v>
      </c>
      <c r="D23824" s="2" t="s">
        <v>27</v>
      </c>
    </row>
    <row r="23825" customFormat="false" ht="15" hidden="false" customHeight="false" outlineLevel="0" collapsed="false">
      <c r="B23825" s="2" t="s">
        <v>25914</v>
      </c>
      <c r="C23825" s="2" t="n">
        <v>29</v>
      </c>
      <c r="D23825" s="2" t="s">
        <v>27</v>
      </c>
    </row>
    <row r="23826" customFormat="false" ht="15" hidden="false" customHeight="false" outlineLevel="0" collapsed="false">
      <c r="B23826" s="2" t="s">
        <v>25915</v>
      </c>
      <c r="C23826" s="2" t="n">
        <v>31</v>
      </c>
      <c r="D23826" s="2" t="s">
        <v>27</v>
      </c>
    </row>
    <row r="23827" customFormat="false" ht="15" hidden="false" customHeight="false" outlineLevel="0" collapsed="false">
      <c r="B23827" s="2" t="s">
        <v>25916</v>
      </c>
      <c r="C23827" s="2" t="n">
        <v>44</v>
      </c>
      <c r="D23827" s="2" t="s">
        <v>27</v>
      </c>
    </row>
    <row r="23828" customFormat="false" ht="15" hidden="false" customHeight="false" outlineLevel="0" collapsed="false">
      <c r="B23828" s="2" t="s">
        <v>25917</v>
      </c>
      <c r="C23828" s="2" t="n">
        <v>34</v>
      </c>
      <c r="D23828" s="2" t="s">
        <v>27</v>
      </c>
    </row>
    <row r="23829" customFormat="false" ht="15" hidden="false" customHeight="false" outlineLevel="0" collapsed="false">
      <c r="B23829" s="2" t="s">
        <v>25918</v>
      </c>
      <c r="C23829" s="2" t="n">
        <v>35</v>
      </c>
      <c r="D23829" s="2" t="s">
        <v>27</v>
      </c>
    </row>
    <row r="23830" customFormat="false" ht="15" hidden="false" customHeight="false" outlineLevel="0" collapsed="false">
      <c r="B23830" s="2" t="s">
        <v>25919</v>
      </c>
      <c r="C23830" s="2" t="n">
        <v>37</v>
      </c>
      <c r="D23830" s="2" t="s">
        <v>27</v>
      </c>
    </row>
    <row r="23831" customFormat="false" ht="15" hidden="false" customHeight="false" outlineLevel="0" collapsed="false">
      <c r="B23831" s="2" t="s">
        <v>25920</v>
      </c>
      <c r="C23831" s="2" t="n">
        <v>37</v>
      </c>
      <c r="D23831" s="2" t="s">
        <v>27</v>
      </c>
    </row>
    <row r="23832" customFormat="false" ht="15" hidden="false" customHeight="false" outlineLevel="0" collapsed="false">
      <c r="B23832" s="2" t="s">
        <v>25921</v>
      </c>
      <c r="C23832" s="2" t="n">
        <v>32</v>
      </c>
      <c r="D23832" s="2" t="s">
        <v>27</v>
      </c>
    </row>
    <row r="23833" customFormat="false" ht="15" hidden="false" customHeight="false" outlineLevel="0" collapsed="false">
      <c r="B23833" s="2" t="s">
        <v>25922</v>
      </c>
      <c r="C23833" s="2" t="n">
        <v>33</v>
      </c>
      <c r="D23833" s="2" t="s">
        <v>27</v>
      </c>
    </row>
    <row r="23834" customFormat="false" ht="15" hidden="false" customHeight="false" outlineLevel="0" collapsed="false">
      <c r="B23834" s="2" t="s">
        <v>25923</v>
      </c>
      <c r="C23834" s="2" t="n">
        <v>33</v>
      </c>
      <c r="D23834" s="2" t="s">
        <v>27</v>
      </c>
    </row>
    <row r="23835" customFormat="false" ht="15" hidden="false" customHeight="false" outlineLevel="0" collapsed="false">
      <c r="B23835" s="2" t="s">
        <v>25924</v>
      </c>
      <c r="C23835" s="2" t="n">
        <v>27</v>
      </c>
      <c r="D23835" s="2" t="s">
        <v>27</v>
      </c>
    </row>
    <row r="23836" customFormat="false" ht="15" hidden="false" customHeight="false" outlineLevel="0" collapsed="false">
      <c r="B23836" s="2" t="s">
        <v>25925</v>
      </c>
      <c r="C23836" s="2" t="n">
        <v>39</v>
      </c>
      <c r="D23836" s="2" t="s">
        <v>27</v>
      </c>
    </row>
    <row r="23837" customFormat="false" ht="15" hidden="false" customHeight="false" outlineLevel="0" collapsed="false">
      <c r="B23837" s="2" t="s">
        <v>25926</v>
      </c>
      <c r="C23837" s="2" t="n">
        <v>37</v>
      </c>
      <c r="D23837" s="2" t="s">
        <v>27</v>
      </c>
    </row>
    <row r="23838" customFormat="false" ht="15" hidden="false" customHeight="false" outlineLevel="0" collapsed="false">
      <c r="B23838" s="2" t="s">
        <v>25927</v>
      </c>
      <c r="C23838" s="2" t="n">
        <v>34</v>
      </c>
      <c r="D23838" s="2" t="s">
        <v>27</v>
      </c>
    </row>
    <row r="23839" customFormat="false" ht="15" hidden="false" customHeight="false" outlineLevel="0" collapsed="false">
      <c r="B23839" s="2" t="s">
        <v>25928</v>
      </c>
      <c r="C23839" s="2" t="n">
        <v>34</v>
      </c>
      <c r="D23839" s="2" t="s">
        <v>27</v>
      </c>
    </row>
    <row r="23840" customFormat="false" ht="15" hidden="false" customHeight="false" outlineLevel="0" collapsed="false">
      <c r="B23840" s="2" t="s">
        <v>25929</v>
      </c>
      <c r="C23840" s="2" t="n">
        <v>38</v>
      </c>
      <c r="D23840" s="2" t="s">
        <v>27</v>
      </c>
    </row>
    <row r="23841" customFormat="false" ht="15" hidden="false" customHeight="false" outlineLevel="0" collapsed="false">
      <c r="B23841" s="2" t="s">
        <v>25930</v>
      </c>
      <c r="C23841" s="2" t="n">
        <v>45</v>
      </c>
      <c r="D23841" s="2" t="s">
        <v>27</v>
      </c>
    </row>
    <row r="23842" customFormat="false" ht="15" hidden="false" customHeight="false" outlineLevel="0" collapsed="false">
      <c r="B23842" s="2" t="s">
        <v>25931</v>
      </c>
      <c r="C23842" s="2" t="n">
        <v>42</v>
      </c>
      <c r="D23842" s="2" t="s">
        <v>27</v>
      </c>
    </row>
    <row r="23843" customFormat="false" ht="15" hidden="false" customHeight="false" outlineLevel="0" collapsed="false">
      <c r="B23843" s="2" t="s">
        <v>25932</v>
      </c>
      <c r="C23843" s="2" t="n">
        <v>40</v>
      </c>
      <c r="D23843" s="2" t="s">
        <v>27</v>
      </c>
    </row>
    <row r="23844" customFormat="false" ht="15" hidden="false" customHeight="false" outlineLevel="0" collapsed="false">
      <c r="B23844" s="2" t="s">
        <v>25933</v>
      </c>
      <c r="C23844" s="2" t="n">
        <v>38</v>
      </c>
      <c r="D23844" s="2" t="s">
        <v>27</v>
      </c>
    </row>
    <row r="23845" customFormat="false" ht="15" hidden="false" customHeight="false" outlineLevel="0" collapsed="false">
      <c r="B23845" s="2" t="s">
        <v>25934</v>
      </c>
      <c r="C23845" s="2" t="n">
        <v>30</v>
      </c>
      <c r="D23845" s="2" t="s">
        <v>27</v>
      </c>
    </row>
    <row r="23846" customFormat="false" ht="15" hidden="false" customHeight="false" outlineLevel="0" collapsed="false">
      <c r="B23846" s="2" t="s">
        <v>25935</v>
      </c>
      <c r="C23846" s="2" t="n">
        <v>33</v>
      </c>
      <c r="D23846" s="2" t="s">
        <v>27</v>
      </c>
    </row>
    <row r="23847" customFormat="false" ht="15" hidden="false" customHeight="false" outlineLevel="0" collapsed="false">
      <c r="B23847" s="2" t="s">
        <v>25936</v>
      </c>
      <c r="C23847" s="2" t="n">
        <v>36</v>
      </c>
      <c r="D23847" s="2" t="s">
        <v>27</v>
      </c>
    </row>
    <row r="23848" customFormat="false" ht="15" hidden="false" customHeight="false" outlineLevel="0" collapsed="false">
      <c r="B23848" s="2" t="s">
        <v>25937</v>
      </c>
      <c r="C23848" s="2" t="n">
        <v>35</v>
      </c>
      <c r="D23848" s="2" t="s">
        <v>27</v>
      </c>
    </row>
    <row r="23849" customFormat="false" ht="15" hidden="false" customHeight="false" outlineLevel="0" collapsed="false">
      <c r="B23849" s="2" t="s">
        <v>25938</v>
      </c>
      <c r="C23849" s="2" t="n">
        <v>35</v>
      </c>
      <c r="D23849" s="2" t="s">
        <v>27</v>
      </c>
    </row>
    <row r="23850" customFormat="false" ht="15" hidden="false" customHeight="false" outlineLevel="0" collapsed="false">
      <c r="B23850" s="2" t="s">
        <v>25939</v>
      </c>
      <c r="C23850" s="2" t="n">
        <v>32</v>
      </c>
      <c r="D23850" s="2" t="s">
        <v>27</v>
      </c>
    </row>
    <row r="23851" customFormat="false" ht="15" hidden="false" customHeight="false" outlineLevel="0" collapsed="false">
      <c r="B23851" s="2" t="s">
        <v>25940</v>
      </c>
      <c r="C23851" s="2" t="n">
        <v>31</v>
      </c>
      <c r="D23851" s="2" t="s">
        <v>27</v>
      </c>
    </row>
    <row r="23852" customFormat="false" ht="15" hidden="false" customHeight="false" outlineLevel="0" collapsed="false">
      <c r="B23852" s="2" t="s">
        <v>25941</v>
      </c>
      <c r="C23852" s="2" t="n">
        <v>30</v>
      </c>
      <c r="D23852" s="2" t="s">
        <v>27</v>
      </c>
    </row>
    <row r="23853" customFormat="false" ht="15" hidden="false" customHeight="false" outlineLevel="0" collapsed="false">
      <c r="B23853" s="2" t="s">
        <v>25942</v>
      </c>
      <c r="C23853" s="2" t="n">
        <v>44</v>
      </c>
      <c r="D23853" s="2" t="s">
        <v>27</v>
      </c>
    </row>
    <row r="23854" customFormat="false" ht="15" hidden="false" customHeight="false" outlineLevel="0" collapsed="false">
      <c r="B23854" s="2" t="s">
        <v>25943</v>
      </c>
      <c r="C23854" s="2" t="n">
        <v>42</v>
      </c>
      <c r="D23854" s="2" t="s">
        <v>27</v>
      </c>
    </row>
    <row r="23855" customFormat="false" ht="15" hidden="false" customHeight="false" outlineLevel="0" collapsed="false">
      <c r="B23855" s="2" t="s">
        <v>25944</v>
      </c>
      <c r="C23855" s="2" t="n">
        <v>43</v>
      </c>
      <c r="D23855" s="2" t="s">
        <v>27</v>
      </c>
    </row>
    <row r="23856" customFormat="false" ht="15" hidden="false" customHeight="false" outlineLevel="0" collapsed="false">
      <c r="B23856" s="2" t="s">
        <v>25945</v>
      </c>
      <c r="C23856" s="2" t="n">
        <v>35</v>
      </c>
      <c r="D23856" s="2" t="s">
        <v>27</v>
      </c>
    </row>
    <row r="23857" customFormat="false" ht="15" hidden="false" customHeight="false" outlineLevel="0" collapsed="false">
      <c r="B23857" s="2" t="s">
        <v>25946</v>
      </c>
      <c r="C23857" s="2" t="n">
        <v>40</v>
      </c>
      <c r="D23857" s="2" t="s">
        <v>27</v>
      </c>
    </row>
    <row r="23858" customFormat="false" ht="15" hidden="false" customHeight="false" outlineLevel="0" collapsed="false">
      <c r="B23858" s="2" t="s">
        <v>25947</v>
      </c>
      <c r="C23858" s="2" t="n">
        <v>41</v>
      </c>
      <c r="D23858" s="2" t="s">
        <v>27</v>
      </c>
    </row>
    <row r="23859" customFormat="false" ht="15" hidden="false" customHeight="false" outlineLevel="0" collapsed="false">
      <c r="B23859" s="2" t="s">
        <v>25948</v>
      </c>
      <c r="C23859" s="2" t="n">
        <v>44</v>
      </c>
      <c r="D23859" s="2" t="s">
        <v>27</v>
      </c>
    </row>
    <row r="23860" customFormat="false" ht="15" hidden="false" customHeight="false" outlineLevel="0" collapsed="false">
      <c r="B23860" s="2" t="s">
        <v>25949</v>
      </c>
      <c r="C23860" s="2" t="n">
        <v>43</v>
      </c>
      <c r="D23860" s="2" t="s">
        <v>27</v>
      </c>
    </row>
    <row r="23861" customFormat="false" ht="15" hidden="false" customHeight="false" outlineLevel="0" collapsed="false">
      <c r="B23861" s="2" t="s">
        <v>25950</v>
      </c>
      <c r="C23861" s="2" t="n">
        <v>39</v>
      </c>
      <c r="D23861" s="2" t="s">
        <v>27</v>
      </c>
    </row>
    <row r="23862" customFormat="false" ht="15" hidden="false" customHeight="false" outlineLevel="0" collapsed="false">
      <c r="B23862" s="2" t="s">
        <v>25951</v>
      </c>
      <c r="C23862" s="2" t="n">
        <v>47</v>
      </c>
      <c r="D23862" s="2" t="s">
        <v>27</v>
      </c>
    </row>
    <row r="23863" customFormat="false" ht="15" hidden="false" customHeight="false" outlineLevel="0" collapsed="false">
      <c r="B23863" s="2" t="s">
        <v>25952</v>
      </c>
      <c r="C23863" s="2" t="n">
        <v>43</v>
      </c>
      <c r="D23863" s="2" t="s">
        <v>27</v>
      </c>
    </row>
    <row r="23864" customFormat="false" ht="15" hidden="false" customHeight="false" outlineLevel="0" collapsed="false">
      <c r="B23864" s="2" t="s">
        <v>25953</v>
      </c>
      <c r="C23864" s="2" t="n">
        <v>32</v>
      </c>
      <c r="D23864" s="2" t="s">
        <v>27</v>
      </c>
    </row>
    <row r="23865" customFormat="false" ht="15" hidden="false" customHeight="false" outlineLevel="0" collapsed="false">
      <c r="B23865" s="2" t="s">
        <v>25954</v>
      </c>
      <c r="C23865" s="2" t="n">
        <v>35</v>
      </c>
      <c r="D23865" s="2" t="s">
        <v>27</v>
      </c>
    </row>
    <row r="23866" customFormat="false" ht="15" hidden="false" customHeight="false" outlineLevel="0" collapsed="false">
      <c r="B23866" s="2" t="s">
        <v>25955</v>
      </c>
      <c r="C23866" s="2" t="n">
        <v>29</v>
      </c>
      <c r="D23866" s="2" t="s">
        <v>27</v>
      </c>
    </row>
    <row r="23867" customFormat="false" ht="15" hidden="false" customHeight="false" outlineLevel="0" collapsed="false">
      <c r="B23867" s="2" t="s">
        <v>25956</v>
      </c>
      <c r="C23867" s="2" t="n">
        <v>36</v>
      </c>
      <c r="D23867" s="2" t="s">
        <v>27</v>
      </c>
    </row>
    <row r="23868" customFormat="false" ht="15" hidden="false" customHeight="false" outlineLevel="0" collapsed="false">
      <c r="B23868" s="2" t="s">
        <v>25957</v>
      </c>
      <c r="C23868" s="2" t="n">
        <v>45</v>
      </c>
      <c r="D23868" s="2" t="s">
        <v>27</v>
      </c>
    </row>
    <row r="23869" customFormat="false" ht="15" hidden="false" customHeight="false" outlineLevel="0" collapsed="false">
      <c r="B23869" s="2" t="s">
        <v>25958</v>
      </c>
      <c r="C23869" s="2" t="n">
        <v>39</v>
      </c>
      <c r="D23869" s="2" t="s">
        <v>27</v>
      </c>
    </row>
    <row r="23870" customFormat="false" ht="15" hidden="false" customHeight="false" outlineLevel="0" collapsed="false">
      <c r="B23870" s="2" t="s">
        <v>25959</v>
      </c>
      <c r="C23870" s="2" t="n">
        <v>41</v>
      </c>
      <c r="D23870" s="2" t="s">
        <v>27</v>
      </c>
    </row>
    <row r="23871" customFormat="false" ht="15" hidden="false" customHeight="false" outlineLevel="0" collapsed="false">
      <c r="B23871" s="2" t="s">
        <v>25960</v>
      </c>
      <c r="C23871" s="2" t="n">
        <v>27</v>
      </c>
      <c r="D23871" s="2" t="s">
        <v>27</v>
      </c>
    </row>
    <row r="23872" customFormat="false" ht="15" hidden="false" customHeight="false" outlineLevel="0" collapsed="false">
      <c r="B23872" s="2" t="s">
        <v>25961</v>
      </c>
      <c r="C23872" s="2" t="n">
        <v>19</v>
      </c>
      <c r="D23872" s="2" t="s">
        <v>27</v>
      </c>
    </row>
    <row r="23873" customFormat="false" ht="15" hidden="false" customHeight="false" outlineLevel="0" collapsed="false">
      <c r="B23873" s="2" t="s">
        <v>25962</v>
      </c>
      <c r="C23873" s="2" t="n">
        <v>39</v>
      </c>
      <c r="D23873" s="2" t="s">
        <v>27</v>
      </c>
    </row>
    <row r="23874" customFormat="false" ht="15" hidden="false" customHeight="false" outlineLevel="0" collapsed="false">
      <c r="B23874" s="2" t="s">
        <v>25963</v>
      </c>
      <c r="C23874" s="2" t="n">
        <v>38</v>
      </c>
      <c r="D23874" s="2" t="s">
        <v>27</v>
      </c>
    </row>
    <row r="23875" customFormat="false" ht="15" hidden="false" customHeight="false" outlineLevel="0" collapsed="false">
      <c r="B23875" s="2" t="s">
        <v>25964</v>
      </c>
      <c r="C23875" s="2" t="n">
        <v>38</v>
      </c>
      <c r="D23875" s="2" t="s">
        <v>27</v>
      </c>
    </row>
    <row r="23876" customFormat="false" ht="15" hidden="false" customHeight="false" outlineLevel="0" collapsed="false">
      <c r="B23876" s="2" t="s">
        <v>25965</v>
      </c>
      <c r="C23876" s="2" t="n">
        <v>53</v>
      </c>
      <c r="D23876" s="2" t="s">
        <v>27</v>
      </c>
    </row>
    <row r="23877" customFormat="false" ht="15" hidden="false" customHeight="false" outlineLevel="0" collapsed="false">
      <c r="B23877" s="2" t="s">
        <v>25966</v>
      </c>
      <c r="C23877" s="2" t="n">
        <v>36</v>
      </c>
      <c r="D23877" s="2" t="s">
        <v>27</v>
      </c>
    </row>
    <row r="23878" customFormat="false" ht="15" hidden="false" customHeight="false" outlineLevel="0" collapsed="false">
      <c r="B23878" s="2" t="s">
        <v>25967</v>
      </c>
      <c r="C23878" s="2" t="n">
        <v>30</v>
      </c>
      <c r="D23878" s="2" t="s">
        <v>27</v>
      </c>
    </row>
    <row r="23879" customFormat="false" ht="15" hidden="false" customHeight="false" outlineLevel="0" collapsed="false">
      <c r="B23879" s="2" t="s">
        <v>25968</v>
      </c>
      <c r="C23879" s="2" t="n">
        <v>28</v>
      </c>
      <c r="D23879" s="2" t="s">
        <v>27</v>
      </c>
    </row>
    <row r="23880" customFormat="false" ht="15" hidden="false" customHeight="false" outlineLevel="0" collapsed="false">
      <c r="B23880" s="2" t="s">
        <v>25969</v>
      </c>
      <c r="C23880" s="2" t="n">
        <v>27</v>
      </c>
      <c r="D23880" s="2" t="s">
        <v>27</v>
      </c>
    </row>
    <row r="23881" customFormat="false" ht="15" hidden="false" customHeight="false" outlineLevel="0" collapsed="false">
      <c r="B23881" s="2" t="s">
        <v>25970</v>
      </c>
      <c r="C23881" s="2" t="n">
        <v>26</v>
      </c>
      <c r="D23881" s="2" t="s">
        <v>27</v>
      </c>
    </row>
    <row r="23882" customFormat="false" ht="15" hidden="false" customHeight="false" outlineLevel="0" collapsed="false">
      <c r="B23882" s="2" t="s">
        <v>25971</v>
      </c>
      <c r="C23882" s="2" t="n">
        <v>39</v>
      </c>
      <c r="D23882" s="2" t="s">
        <v>27</v>
      </c>
    </row>
    <row r="23883" customFormat="false" ht="15" hidden="false" customHeight="false" outlineLevel="0" collapsed="false">
      <c r="B23883" s="2" t="s">
        <v>25972</v>
      </c>
      <c r="C23883" s="2" t="n">
        <v>43</v>
      </c>
      <c r="D23883" s="2" t="s">
        <v>27</v>
      </c>
    </row>
    <row r="23884" customFormat="false" ht="15" hidden="false" customHeight="false" outlineLevel="0" collapsed="false">
      <c r="B23884" s="2" t="s">
        <v>25973</v>
      </c>
      <c r="C23884" s="2" t="n">
        <v>27</v>
      </c>
      <c r="D23884" s="2" t="s">
        <v>27</v>
      </c>
    </row>
    <row r="23885" customFormat="false" ht="15" hidden="false" customHeight="false" outlineLevel="0" collapsed="false">
      <c r="B23885" s="2" t="s">
        <v>25974</v>
      </c>
      <c r="C23885" s="2" t="n">
        <v>49</v>
      </c>
      <c r="D23885" s="2" t="s">
        <v>27</v>
      </c>
    </row>
    <row r="23886" customFormat="false" ht="15" hidden="false" customHeight="false" outlineLevel="0" collapsed="false">
      <c r="B23886" s="2" t="s">
        <v>25975</v>
      </c>
      <c r="C23886" s="2" t="n">
        <v>30</v>
      </c>
      <c r="D23886" s="2" t="s">
        <v>27</v>
      </c>
    </row>
    <row r="23887" customFormat="false" ht="15" hidden="false" customHeight="false" outlineLevel="0" collapsed="false">
      <c r="B23887" s="2" t="s">
        <v>25976</v>
      </c>
      <c r="C23887" s="2" t="n">
        <v>28</v>
      </c>
      <c r="D23887" s="2" t="s">
        <v>27</v>
      </c>
    </row>
    <row r="23888" customFormat="false" ht="15" hidden="false" customHeight="false" outlineLevel="0" collapsed="false">
      <c r="B23888" s="2" t="s">
        <v>25977</v>
      </c>
      <c r="C23888" s="2" t="n">
        <v>35</v>
      </c>
      <c r="D23888" s="2" t="s">
        <v>27</v>
      </c>
    </row>
    <row r="23889" customFormat="false" ht="15" hidden="false" customHeight="false" outlineLevel="0" collapsed="false">
      <c r="B23889" s="2" t="s">
        <v>25978</v>
      </c>
      <c r="C23889" s="2" t="n">
        <v>36</v>
      </c>
      <c r="D23889" s="2" t="s">
        <v>27</v>
      </c>
    </row>
    <row r="23890" customFormat="false" ht="15" hidden="false" customHeight="false" outlineLevel="0" collapsed="false">
      <c r="B23890" s="2" t="s">
        <v>25979</v>
      </c>
      <c r="C23890" s="2" t="n">
        <v>37</v>
      </c>
      <c r="D23890" s="2" t="s">
        <v>27</v>
      </c>
    </row>
    <row r="23891" customFormat="false" ht="15" hidden="false" customHeight="false" outlineLevel="0" collapsed="false">
      <c r="B23891" s="2" t="s">
        <v>25980</v>
      </c>
      <c r="C23891" s="2" t="n">
        <v>32</v>
      </c>
      <c r="D23891" s="2" t="s">
        <v>27</v>
      </c>
    </row>
    <row r="23892" customFormat="false" ht="15" hidden="false" customHeight="false" outlineLevel="0" collapsed="false">
      <c r="B23892" s="2" t="s">
        <v>25981</v>
      </c>
      <c r="C23892" s="2" t="n">
        <v>46</v>
      </c>
      <c r="D23892" s="2" t="s">
        <v>27</v>
      </c>
    </row>
    <row r="23893" customFormat="false" ht="15" hidden="false" customHeight="false" outlineLevel="0" collapsed="false">
      <c r="B23893" s="2" t="s">
        <v>25982</v>
      </c>
      <c r="C23893" s="2" t="n">
        <v>35</v>
      </c>
      <c r="D23893" s="2" t="s">
        <v>27</v>
      </c>
    </row>
    <row r="23894" customFormat="false" ht="15" hidden="false" customHeight="false" outlineLevel="0" collapsed="false">
      <c r="B23894" s="2" t="s">
        <v>25983</v>
      </c>
      <c r="C23894" s="2" t="n">
        <v>33</v>
      </c>
      <c r="D23894" s="2" t="s">
        <v>27</v>
      </c>
    </row>
    <row r="23895" customFormat="false" ht="15" hidden="false" customHeight="false" outlineLevel="0" collapsed="false">
      <c r="B23895" s="2" t="s">
        <v>25984</v>
      </c>
      <c r="C23895" s="2" t="n">
        <v>49</v>
      </c>
      <c r="D23895" s="2" t="s">
        <v>27</v>
      </c>
    </row>
    <row r="23896" customFormat="false" ht="15" hidden="false" customHeight="false" outlineLevel="0" collapsed="false">
      <c r="B23896" s="2" t="s">
        <v>25985</v>
      </c>
      <c r="C23896" s="2" t="n">
        <v>29</v>
      </c>
      <c r="D23896" s="2" t="s">
        <v>27</v>
      </c>
    </row>
    <row r="23897" customFormat="false" ht="15" hidden="false" customHeight="false" outlineLevel="0" collapsed="false">
      <c r="B23897" s="2" t="s">
        <v>25986</v>
      </c>
      <c r="C23897" s="2" t="n">
        <v>30</v>
      </c>
      <c r="D23897" s="2" t="s">
        <v>27</v>
      </c>
    </row>
    <row r="23898" customFormat="false" ht="15" hidden="false" customHeight="false" outlineLevel="0" collapsed="false">
      <c r="B23898" s="2" t="s">
        <v>25987</v>
      </c>
      <c r="C23898" s="2" t="n">
        <v>30</v>
      </c>
      <c r="D23898" s="2" t="s">
        <v>27</v>
      </c>
    </row>
    <row r="23899" customFormat="false" ht="15" hidden="false" customHeight="false" outlineLevel="0" collapsed="false">
      <c r="B23899" s="2" t="s">
        <v>25988</v>
      </c>
      <c r="C23899" s="2" t="n">
        <v>30</v>
      </c>
      <c r="D23899" s="2" t="s">
        <v>27</v>
      </c>
    </row>
    <row r="23900" customFormat="false" ht="15" hidden="false" customHeight="false" outlineLevel="0" collapsed="false">
      <c r="B23900" s="2" t="s">
        <v>25989</v>
      </c>
      <c r="C23900" s="2" t="n">
        <v>28</v>
      </c>
      <c r="D23900" s="2" t="s">
        <v>27</v>
      </c>
    </row>
    <row r="23901" customFormat="false" ht="15" hidden="false" customHeight="false" outlineLevel="0" collapsed="false">
      <c r="B23901" s="2" t="s">
        <v>25990</v>
      </c>
      <c r="C23901" s="2" t="n">
        <v>25</v>
      </c>
      <c r="D23901" s="2" t="s">
        <v>27</v>
      </c>
    </row>
    <row r="23902" customFormat="false" ht="15" hidden="false" customHeight="false" outlineLevel="0" collapsed="false">
      <c r="B23902" s="2" t="s">
        <v>25991</v>
      </c>
      <c r="C23902" s="2" t="n">
        <v>27</v>
      </c>
      <c r="D23902" s="2" t="s">
        <v>27</v>
      </c>
    </row>
    <row r="23903" customFormat="false" ht="15" hidden="false" customHeight="false" outlineLevel="0" collapsed="false">
      <c r="B23903" s="2" t="s">
        <v>25992</v>
      </c>
      <c r="C23903" s="2" t="n">
        <v>27</v>
      </c>
      <c r="D23903" s="2" t="s">
        <v>27</v>
      </c>
    </row>
    <row r="23904" customFormat="false" ht="15" hidden="false" customHeight="false" outlineLevel="0" collapsed="false">
      <c r="B23904" s="2" t="s">
        <v>25993</v>
      </c>
      <c r="C23904" s="2" t="n">
        <v>39</v>
      </c>
      <c r="D23904" s="2" t="s">
        <v>27</v>
      </c>
    </row>
    <row r="23905" customFormat="false" ht="15" hidden="false" customHeight="false" outlineLevel="0" collapsed="false">
      <c r="B23905" s="2" t="s">
        <v>25994</v>
      </c>
      <c r="C23905" s="2" t="n">
        <v>44</v>
      </c>
      <c r="D23905" s="2" t="s">
        <v>27</v>
      </c>
    </row>
    <row r="23906" customFormat="false" ht="15" hidden="false" customHeight="false" outlineLevel="0" collapsed="false">
      <c r="B23906" s="2" t="s">
        <v>25995</v>
      </c>
      <c r="C23906" s="2" t="n">
        <v>46</v>
      </c>
      <c r="D23906" s="2" t="s">
        <v>27</v>
      </c>
    </row>
    <row r="23907" customFormat="false" ht="15" hidden="false" customHeight="false" outlineLevel="0" collapsed="false">
      <c r="B23907" s="2" t="s">
        <v>25996</v>
      </c>
      <c r="C23907" s="2" t="n">
        <v>39</v>
      </c>
      <c r="D23907" s="2" t="s">
        <v>27</v>
      </c>
    </row>
    <row r="23908" customFormat="false" ht="15" hidden="false" customHeight="false" outlineLevel="0" collapsed="false">
      <c r="B23908" s="2" t="s">
        <v>25997</v>
      </c>
      <c r="C23908" s="2" t="n">
        <v>41</v>
      </c>
      <c r="D23908" s="2" t="s">
        <v>27</v>
      </c>
    </row>
    <row r="23909" customFormat="false" ht="15" hidden="false" customHeight="false" outlineLevel="0" collapsed="false">
      <c r="B23909" s="2" t="s">
        <v>25998</v>
      </c>
      <c r="C23909" s="2" t="n">
        <v>45</v>
      </c>
      <c r="D23909" s="2" t="s">
        <v>27</v>
      </c>
    </row>
    <row r="23910" customFormat="false" ht="15" hidden="false" customHeight="false" outlineLevel="0" collapsed="false">
      <c r="B23910" s="2" t="s">
        <v>25999</v>
      </c>
      <c r="C23910" s="2" t="n">
        <v>47</v>
      </c>
      <c r="D23910" s="2" t="s">
        <v>27</v>
      </c>
    </row>
    <row r="23911" customFormat="false" ht="15" hidden="false" customHeight="false" outlineLevel="0" collapsed="false">
      <c r="B23911" s="2" t="s">
        <v>26000</v>
      </c>
      <c r="C23911" s="2" t="n">
        <v>38</v>
      </c>
      <c r="D23911" s="2" t="s">
        <v>27</v>
      </c>
    </row>
    <row r="23912" customFormat="false" ht="15" hidden="false" customHeight="false" outlineLevel="0" collapsed="false">
      <c r="B23912" s="2" t="s">
        <v>26001</v>
      </c>
      <c r="C23912" s="2" t="n">
        <v>40</v>
      </c>
      <c r="D23912" s="2" t="s">
        <v>27</v>
      </c>
    </row>
    <row r="23913" customFormat="false" ht="15" hidden="false" customHeight="false" outlineLevel="0" collapsed="false">
      <c r="B23913" s="2" t="s">
        <v>26002</v>
      </c>
      <c r="C23913" s="2" t="n">
        <v>36</v>
      </c>
      <c r="D23913" s="2" t="s">
        <v>27</v>
      </c>
    </row>
    <row r="23914" customFormat="false" ht="15" hidden="false" customHeight="false" outlineLevel="0" collapsed="false">
      <c r="B23914" s="2" t="s">
        <v>26003</v>
      </c>
      <c r="C23914" s="2" t="n">
        <v>34</v>
      </c>
      <c r="D23914" s="2" t="s">
        <v>27</v>
      </c>
    </row>
    <row r="23915" customFormat="false" ht="15" hidden="false" customHeight="false" outlineLevel="0" collapsed="false">
      <c r="B23915" s="2" t="s">
        <v>26004</v>
      </c>
      <c r="C23915" s="2" t="n">
        <v>30</v>
      </c>
      <c r="D23915" s="2" t="s">
        <v>27</v>
      </c>
    </row>
    <row r="23916" customFormat="false" ht="15" hidden="false" customHeight="false" outlineLevel="0" collapsed="false">
      <c r="B23916" s="2" t="s">
        <v>26005</v>
      </c>
      <c r="C23916" s="2" t="n">
        <v>29</v>
      </c>
      <c r="D23916" s="2" t="s">
        <v>27</v>
      </c>
    </row>
    <row r="23917" customFormat="false" ht="15" hidden="false" customHeight="false" outlineLevel="0" collapsed="false">
      <c r="B23917" s="2" t="s">
        <v>26006</v>
      </c>
      <c r="C23917" s="2" t="n">
        <v>27</v>
      </c>
      <c r="D23917" s="2" t="s">
        <v>27</v>
      </c>
    </row>
    <row r="23918" customFormat="false" ht="15" hidden="false" customHeight="false" outlineLevel="0" collapsed="false">
      <c r="B23918" s="2" t="s">
        <v>26007</v>
      </c>
      <c r="C23918" s="2" t="n">
        <v>41</v>
      </c>
      <c r="D23918" s="2" t="s">
        <v>27</v>
      </c>
    </row>
    <row r="23919" customFormat="false" ht="15" hidden="false" customHeight="false" outlineLevel="0" collapsed="false">
      <c r="B23919" s="2" t="s">
        <v>26008</v>
      </c>
      <c r="C23919" s="2" t="n">
        <v>41</v>
      </c>
      <c r="D23919" s="2" t="s">
        <v>27</v>
      </c>
    </row>
    <row r="23920" customFormat="false" ht="15" hidden="false" customHeight="false" outlineLevel="0" collapsed="false">
      <c r="B23920" s="2" t="s">
        <v>26009</v>
      </c>
      <c r="C23920" s="2" t="n">
        <v>31</v>
      </c>
      <c r="D23920" s="2" t="s">
        <v>27</v>
      </c>
    </row>
    <row r="23921" customFormat="false" ht="15" hidden="false" customHeight="false" outlineLevel="0" collapsed="false">
      <c r="B23921" s="2" t="s">
        <v>26010</v>
      </c>
      <c r="C23921" s="2" t="n">
        <v>33</v>
      </c>
      <c r="D23921" s="2" t="s">
        <v>27</v>
      </c>
    </row>
    <row r="23922" customFormat="false" ht="15" hidden="false" customHeight="false" outlineLevel="0" collapsed="false">
      <c r="B23922" s="2" t="s">
        <v>26011</v>
      </c>
      <c r="C23922" s="2" t="n">
        <v>31</v>
      </c>
      <c r="D23922" s="2" t="s">
        <v>27</v>
      </c>
    </row>
    <row r="23923" customFormat="false" ht="15" hidden="false" customHeight="false" outlineLevel="0" collapsed="false">
      <c r="B23923" s="2" t="s">
        <v>26012</v>
      </c>
      <c r="C23923" s="2" t="n">
        <v>50</v>
      </c>
      <c r="D23923" s="2" t="s">
        <v>27</v>
      </c>
    </row>
    <row r="23924" customFormat="false" ht="15" hidden="false" customHeight="false" outlineLevel="0" collapsed="false">
      <c r="B23924" s="2" t="s">
        <v>26013</v>
      </c>
      <c r="C23924" s="2" t="n">
        <v>50</v>
      </c>
      <c r="D23924" s="2" t="s">
        <v>27</v>
      </c>
    </row>
    <row r="23925" customFormat="false" ht="15" hidden="false" customHeight="false" outlineLevel="0" collapsed="false">
      <c r="B23925" s="2" t="s">
        <v>26014</v>
      </c>
      <c r="C23925" s="2" t="n">
        <v>36</v>
      </c>
      <c r="D23925" s="2" t="s">
        <v>27</v>
      </c>
    </row>
    <row r="23926" customFormat="false" ht="15" hidden="false" customHeight="false" outlineLevel="0" collapsed="false">
      <c r="B23926" s="2" t="s">
        <v>26015</v>
      </c>
      <c r="C23926" s="2" t="n">
        <v>33</v>
      </c>
      <c r="D23926" s="2" t="s">
        <v>27</v>
      </c>
    </row>
    <row r="23927" customFormat="false" ht="15" hidden="false" customHeight="false" outlineLevel="0" collapsed="false">
      <c r="B23927" s="2" t="s">
        <v>26016</v>
      </c>
      <c r="C23927" s="2" t="n">
        <v>33</v>
      </c>
      <c r="D23927" s="2" t="s">
        <v>27</v>
      </c>
    </row>
    <row r="23928" customFormat="false" ht="15" hidden="false" customHeight="false" outlineLevel="0" collapsed="false">
      <c r="B23928" s="2" t="s">
        <v>26017</v>
      </c>
      <c r="C23928" s="2" t="n">
        <v>33</v>
      </c>
      <c r="D23928" s="2" t="s">
        <v>27</v>
      </c>
    </row>
    <row r="23929" customFormat="false" ht="15" hidden="false" customHeight="false" outlineLevel="0" collapsed="false">
      <c r="B23929" s="2" t="s">
        <v>26018</v>
      </c>
      <c r="C23929" s="2" t="n">
        <v>56</v>
      </c>
      <c r="D23929" s="2" t="s">
        <v>27</v>
      </c>
    </row>
    <row r="23930" customFormat="false" ht="15" hidden="false" customHeight="false" outlineLevel="0" collapsed="false">
      <c r="B23930" s="2" t="s">
        <v>26019</v>
      </c>
      <c r="C23930" s="2" t="n">
        <v>35</v>
      </c>
      <c r="D23930" s="2" t="s">
        <v>27</v>
      </c>
    </row>
    <row r="23931" customFormat="false" ht="15" hidden="false" customHeight="false" outlineLevel="0" collapsed="false">
      <c r="B23931" s="2" t="s">
        <v>26020</v>
      </c>
      <c r="C23931" s="2" t="n">
        <v>37</v>
      </c>
      <c r="D23931" s="2" t="s">
        <v>27</v>
      </c>
    </row>
    <row r="23932" customFormat="false" ht="15" hidden="false" customHeight="false" outlineLevel="0" collapsed="false">
      <c r="B23932" s="2" t="s">
        <v>26021</v>
      </c>
      <c r="C23932" s="2" t="n">
        <v>35</v>
      </c>
      <c r="D23932" s="2" t="s">
        <v>27</v>
      </c>
    </row>
    <row r="23933" customFormat="false" ht="15" hidden="false" customHeight="false" outlineLevel="0" collapsed="false">
      <c r="B23933" s="2" t="s">
        <v>26022</v>
      </c>
      <c r="C23933" s="2" t="n">
        <v>32</v>
      </c>
      <c r="D23933" s="2" t="s">
        <v>27</v>
      </c>
    </row>
    <row r="23934" customFormat="false" ht="15" hidden="false" customHeight="false" outlineLevel="0" collapsed="false">
      <c r="B23934" s="2" t="s">
        <v>26023</v>
      </c>
      <c r="C23934" s="2" t="n">
        <v>43</v>
      </c>
      <c r="D23934" s="2" t="s">
        <v>27</v>
      </c>
    </row>
    <row r="23935" customFormat="false" ht="15" hidden="false" customHeight="false" outlineLevel="0" collapsed="false">
      <c r="B23935" s="2" t="s">
        <v>26024</v>
      </c>
      <c r="C23935" s="2" t="n">
        <v>36</v>
      </c>
      <c r="D23935" s="2" t="s">
        <v>27</v>
      </c>
    </row>
    <row r="23936" customFormat="false" ht="15" hidden="false" customHeight="false" outlineLevel="0" collapsed="false">
      <c r="B23936" s="2" t="s">
        <v>26025</v>
      </c>
      <c r="C23936" s="2" t="n">
        <v>38</v>
      </c>
      <c r="D23936" s="2" t="s">
        <v>27</v>
      </c>
    </row>
    <row r="23937" customFormat="false" ht="15" hidden="false" customHeight="false" outlineLevel="0" collapsed="false">
      <c r="B23937" s="2" t="s">
        <v>26026</v>
      </c>
      <c r="C23937" s="2" t="n">
        <v>55</v>
      </c>
      <c r="D23937" s="2" t="s">
        <v>27</v>
      </c>
    </row>
    <row r="23938" customFormat="false" ht="15" hidden="false" customHeight="false" outlineLevel="0" collapsed="false">
      <c r="B23938" s="2" t="s">
        <v>26027</v>
      </c>
      <c r="C23938" s="2" t="n">
        <v>56</v>
      </c>
      <c r="D23938" s="2" t="s">
        <v>27</v>
      </c>
    </row>
    <row r="23939" customFormat="false" ht="15" hidden="false" customHeight="false" outlineLevel="0" collapsed="false">
      <c r="B23939" s="2" t="s">
        <v>26028</v>
      </c>
      <c r="C23939" s="2" t="n">
        <v>61</v>
      </c>
      <c r="D23939" s="2" t="s">
        <v>27</v>
      </c>
    </row>
    <row r="23940" customFormat="false" ht="15" hidden="false" customHeight="false" outlineLevel="0" collapsed="false">
      <c r="B23940" s="2" t="s">
        <v>26029</v>
      </c>
      <c r="C23940" s="2" t="n">
        <v>46</v>
      </c>
      <c r="D23940" s="2" t="s">
        <v>27</v>
      </c>
    </row>
    <row r="23941" customFormat="false" ht="15" hidden="false" customHeight="false" outlineLevel="0" collapsed="false">
      <c r="B23941" s="2" t="s">
        <v>26030</v>
      </c>
      <c r="C23941" s="2" t="n">
        <v>19</v>
      </c>
      <c r="D23941" s="2" t="s">
        <v>27</v>
      </c>
    </row>
    <row r="23942" customFormat="false" ht="15" hidden="false" customHeight="false" outlineLevel="0" collapsed="false">
      <c r="B23942" s="2" t="s">
        <v>26031</v>
      </c>
      <c r="C23942" s="2" t="n">
        <v>46</v>
      </c>
      <c r="D23942" s="2" t="s">
        <v>27</v>
      </c>
    </row>
    <row r="23943" customFormat="false" ht="15" hidden="false" customHeight="false" outlineLevel="0" collapsed="false">
      <c r="B23943" s="2" t="s">
        <v>26032</v>
      </c>
      <c r="C23943" s="2" t="n">
        <v>40</v>
      </c>
      <c r="D23943" s="2" t="s">
        <v>27</v>
      </c>
    </row>
    <row r="23944" customFormat="false" ht="15" hidden="false" customHeight="false" outlineLevel="0" collapsed="false">
      <c r="B23944" s="2" t="s">
        <v>26033</v>
      </c>
      <c r="C23944" s="2" t="n">
        <v>27</v>
      </c>
      <c r="D23944" s="2" t="s">
        <v>27</v>
      </c>
    </row>
    <row r="23945" customFormat="false" ht="15" hidden="false" customHeight="false" outlineLevel="0" collapsed="false">
      <c r="B23945" s="2" t="s">
        <v>26034</v>
      </c>
      <c r="C23945" s="2" t="n">
        <v>34</v>
      </c>
      <c r="D23945" s="2" t="s">
        <v>27</v>
      </c>
    </row>
    <row r="23946" customFormat="false" ht="15" hidden="false" customHeight="false" outlineLevel="0" collapsed="false">
      <c r="B23946" s="2" t="s">
        <v>26035</v>
      </c>
      <c r="C23946" s="2" t="n">
        <v>41</v>
      </c>
      <c r="D23946" s="2" t="s">
        <v>27</v>
      </c>
    </row>
    <row r="23947" customFormat="false" ht="15" hidden="false" customHeight="false" outlineLevel="0" collapsed="false">
      <c r="B23947" s="2" t="s">
        <v>26036</v>
      </c>
      <c r="C23947" s="2" t="n">
        <v>42</v>
      </c>
      <c r="D23947" s="2" t="s">
        <v>27</v>
      </c>
    </row>
    <row r="23948" customFormat="false" ht="15" hidden="false" customHeight="false" outlineLevel="0" collapsed="false">
      <c r="B23948" s="2" t="s">
        <v>26037</v>
      </c>
      <c r="C23948" s="2" t="n">
        <v>27</v>
      </c>
      <c r="D23948" s="2" t="s">
        <v>27</v>
      </c>
    </row>
    <row r="23949" customFormat="false" ht="15" hidden="false" customHeight="false" outlineLevel="0" collapsed="false">
      <c r="B23949" s="2" t="s">
        <v>26038</v>
      </c>
      <c r="C23949" s="2" t="n">
        <v>28</v>
      </c>
      <c r="D23949" s="2" t="s">
        <v>27</v>
      </c>
    </row>
    <row r="23950" customFormat="false" ht="15" hidden="false" customHeight="false" outlineLevel="0" collapsed="false">
      <c r="B23950" s="2" t="s">
        <v>26039</v>
      </c>
      <c r="C23950" s="2" t="n">
        <v>28</v>
      </c>
      <c r="D23950" s="2" t="s">
        <v>27</v>
      </c>
    </row>
    <row r="23951" customFormat="false" ht="15" hidden="false" customHeight="false" outlineLevel="0" collapsed="false">
      <c r="B23951" s="2" t="s">
        <v>26040</v>
      </c>
      <c r="C23951" s="2" t="n">
        <v>28</v>
      </c>
      <c r="D23951" s="2" t="s">
        <v>27</v>
      </c>
    </row>
    <row r="23952" customFormat="false" ht="15" hidden="false" customHeight="false" outlineLevel="0" collapsed="false">
      <c r="B23952" s="2" t="s">
        <v>26041</v>
      </c>
      <c r="C23952" s="2" t="n">
        <v>27</v>
      </c>
      <c r="D23952" s="2" t="s">
        <v>27</v>
      </c>
    </row>
    <row r="23953" customFormat="false" ht="15" hidden="false" customHeight="false" outlineLevel="0" collapsed="false">
      <c r="B23953" s="2" t="s">
        <v>26042</v>
      </c>
      <c r="C23953" s="2" t="n">
        <v>27</v>
      </c>
      <c r="D23953" s="2" t="s">
        <v>27</v>
      </c>
    </row>
    <row r="23954" customFormat="false" ht="15" hidden="false" customHeight="false" outlineLevel="0" collapsed="false">
      <c r="B23954" s="2" t="s">
        <v>26043</v>
      </c>
      <c r="C23954" s="2" t="n">
        <v>32</v>
      </c>
      <c r="D23954" s="2" t="s">
        <v>27</v>
      </c>
    </row>
    <row r="23955" customFormat="false" ht="15" hidden="false" customHeight="false" outlineLevel="0" collapsed="false">
      <c r="B23955" s="2" t="s">
        <v>26044</v>
      </c>
      <c r="C23955" s="2" t="n">
        <v>31</v>
      </c>
      <c r="D23955" s="2" t="s">
        <v>27</v>
      </c>
    </row>
    <row r="23956" customFormat="false" ht="15" hidden="false" customHeight="false" outlineLevel="0" collapsed="false">
      <c r="B23956" s="2" t="s">
        <v>26045</v>
      </c>
      <c r="C23956" s="2" t="n">
        <v>33</v>
      </c>
      <c r="D23956" s="2" t="s">
        <v>27</v>
      </c>
    </row>
    <row r="23957" customFormat="false" ht="15" hidden="false" customHeight="false" outlineLevel="0" collapsed="false">
      <c r="B23957" s="2" t="s">
        <v>26046</v>
      </c>
      <c r="C23957" s="2" t="n">
        <v>31</v>
      </c>
      <c r="D23957" s="2" t="s">
        <v>27</v>
      </c>
    </row>
    <row r="23958" customFormat="false" ht="15" hidden="false" customHeight="false" outlineLevel="0" collapsed="false">
      <c r="B23958" s="2" t="s">
        <v>26047</v>
      </c>
      <c r="C23958" s="2" t="n">
        <v>38</v>
      </c>
      <c r="D23958" s="2" t="s">
        <v>27</v>
      </c>
    </row>
    <row r="23959" customFormat="false" ht="15" hidden="false" customHeight="false" outlineLevel="0" collapsed="false">
      <c r="B23959" s="2" t="s">
        <v>26048</v>
      </c>
      <c r="C23959" s="2" t="n">
        <v>32</v>
      </c>
      <c r="D23959" s="2" t="s">
        <v>27</v>
      </c>
    </row>
    <row r="23960" customFormat="false" ht="15" hidden="false" customHeight="false" outlineLevel="0" collapsed="false">
      <c r="B23960" s="2" t="s">
        <v>26049</v>
      </c>
      <c r="C23960" s="2" t="n">
        <v>27</v>
      </c>
      <c r="D23960" s="2" t="s">
        <v>27</v>
      </c>
    </row>
    <row r="23961" customFormat="false" ht="15" hidden="false" customHeight="false" outlineLevel="0" collapsed="false">
      <c r="B23961" s="2" t="s">
        <v>26050</v>
      </c>
      <c r="C23961" s="2" t="n">
        <v>40</v>
      </c>
      <c r="D23961" s="2" t="s">
        <v>27</v>
      </c>
    </row>
    <row r="23962" customFormat="false" ht="15" hidden="false" customHeight="false" outlineLevel="0" collapsed="false">
      <c r="B23962" s="2" t="s">
        <v>26051</v>
      </c>
      <c r="C23962" s="2" t="n">
        <v>33</v>
      </c>
      <c r="D23962" s="2" t="s">
        <v>27</v>
      </c>
    </row>
    <row r="23963" customFormat="false" ht="15" hidden="false" customHeight="false" outlineLevel="0" collapsed="false">
      <c r="B23963" s="2" t="s">
        <v>26052</v>
      </c>
      <c r="C23963" s="2" t="n">
        <v>32</v>
      </c>
      <c r="D23963" s="2" t="s">
        <v>27</v>
      </c>
    </row>
    <row r="23964" customFormat="false" ht="15" hidden="false" customHeight="false" outlineLevel="0" collapsed="false">
      <c r="B23964" s="2" t="s">
        <v>26053</v>
      </c>
      <c r="C23964" s="2" t="n">
        <v>33</v>
      </c>
      <c r="D23964" s="2" t="s">
        <v>27</v>
      </c>
    </row>
    <row r="23965" customFormat="false" ht="15" hidden="false" customHeight="false" outlineLevel="0" collapsed="false">
      <c r="B23965" s="2" t="s">
        <v>26054</v>
      </c>
      <c r="C23965" s="2" t="n">
        <v>34</v>
      </c>
      <c r="D23965" s="2" t="s">
        <v>27</v>
      </c>
    </row>
    <row r="23966" customFormat="false" ht="15" hidden="false" customHeight="false" outlineLevel="0" collapsed="false">
      <c r="B23966" s="2" t="s">
        <v>26055</v>
      </c>
      <c r="C23966" s="2" t="n">
        <v>34</v>
      </c>
      <c r="D23966" s="2" t="s">
        <v>27</v>
      </c>
    </row>
    <row r="23967" customFormat="false" ht="15" hidden="false" customHeight="false" outlineLevel="0" collapsed="false">
      <c r="B23967" s="2" t="s">
        <v>26056</v>
      </c>
      <c r="C23967" s="2" t="n">
        <v>44</v>
      </c>
      <c r="D23967" s="2" t="s">
        <v>27</v>
      </c>
    </row>
    <row r="23968" customFormat="false" ht="15" hidden="false" customHeight="false" outlineLevel="0" collapsed="false">
      <c r="B23968" s="2" t="s">
        <v>26057</v>
      </c>
      <c r="C23968" s="2" t="n">
        <v>44</v>
      </c>
      <c r="D23968" s="2" t="s">
        <v>27</v>
      </c>
    </row>
    <row r="23969" customFormat="false" ht="15" hidden="false" customHeight="false" outlineLevel="0" collapsed="false">
      <c r="B23969" s="2" t="s">
        <v>26058</v>
      </c>
      <c r="C23969" s="2" t="n">
        <v>37</v>
      </c>
      <c r="D23969" s="2" t="s">
        <v>27</v>
      </c>
    </row>
    <row r="23970" customFormat="false" ht="15" hidden="false" customHeight="false" outlineLevel="0" collapsed="false">
      <c r="B23970" s="2" t="s">
        <v>26059</v>
      </c>
      <c r="C23970" s="2" t="n">
        <v>37</v>
      </c>
      <c r="D23970" s="2" t="s">
        <v>27</v>
      </c>
    </row>
    <row r="23971" customFormat="false" ht="15" hidden="false" customHeight="false" outlineLevel="0" collapsed="false">
      <c r="B23971" s="2" t="s">
        <v>26060</v>
      </c>
      <c r="C23971" s="2" t="n">
        <v>38</v>
      </c>
      <c r="D23971" s="2" t="s">
        <v>27</v>
      </c>
    </row>
    <row r="23972" customFormat="false" ht="15" hidden="false" customHeight="false" outlineLevel="0" collapsed="false">
      <c r="B23972" s="2" t="s">
        <v>26061</v>
      </c>
      <c r="C23972" s="2" t="n">
        <v>26</v>
      </c>
      <c r="D23972" s="2" t="s">
        <v>27</v>
      </c>
    </row>
    <row r="23973" customFormat="false" ht="15" hidden="false" customHeight="false" outlineLevel="0" collapsed="false">
      <c r="B23973" s="2" t="s">
        <v>26062</v>
      </c>
      <c r="C23973" s="2" t="n">
        <v>23</v>
      </c>
      <c r="D23973" s="2" t="s">
        <v>27</v>
      </c>
    </row>
    <row r="23974" customFormat="false" ht="15" hidden="false" customHeight="false" outlineLevel="0" collapsed="false">
      <c r="B23974" s="2" t="s">
        <v>26063</v>
      </c>
      <c r="C23974" s="2" t="n">
        <v>14</v>
      </c>
      <c r="D23974" s="2" t="s">
        <v>27</v>
      </c>
    </row>
    <row r="23975" customFormat="false" ht="15" hidden="false" customHeight="false" outlineLevel="0" collapsed="false">
      <c r="B23975" s="2" t="s">
        <v>26064</v>
      </c>
      <c r="C23975" s="2" t="n">
        <v>27</v>
      </c>
      <c r="D23975" s="2" t="s">
        <v>27</v>
      </c>
    </row>
    <row r="23976" customFormat="false" ht="15" hidden="false" customHeight="false" outlineLevel="0" collapsed="false">
      <c r="B23976" s="2" t="s">
        <v>26065</v>
      </c>
      <c r="C23976" s="2" t="n">
        <v>22</v>
      </c>
      <c r="D23976" s="2" t="s">
        <v>27</v>
      </c>
    </row>
    <row r="23977" customFormat="false" ht="15" hidden="false" customHeight="false" outlineLevel="0" collapsed="false">
      <c r="B23977" s="2" t="s">
        <v>26066</v>
      </c>
      <c r="C23977" s="2" t="n">
        <v>38</v>
      </c>
      <c r="D23977" s="2" t="s">
        <v>27</v>
      </c>
    </row>
    <row r="23978" customFormat="false" ht="15" hidden="false" customHeight="false" outlineLevel="0" collapsed="false">
      <c r="B23978" s="2" t="s">
        <v>26067</v>
      </c>
      <c r="C23978" s="2" t="n">
        <v>39</v>
      </c>
      <c r="D23978" s="2" t="s">
        <v>27</v>
      </c>
    </row>
    <row r="23979" customFormat="false" ht="15" hidden="false" customHeight="false" outlineLevel="0" collapsed="false">
      <c r="B23979" s="2" t="s">
        <v>26068</v>
      </c>
      <c r="C23979" s="2" t="n">
        <v>38</v>
      </c>
      <c r="D23979" s="2" t="s">
        <v>27</v>
      </c>
    </row>
    <row r="23980" customFormat="false" ht="15" hidden="false" customHeight="false" outlineLevel="0" collapsed="false">
      <c r="B23980" s="2" t="s">
        <v>26069</v>
      </c>
      <c r="C23980" s="2" t="n">
        <v>33</v>
      </c>
      <c r="D23980" s="2" t="s">
        <v>27</v>
      </c>
    </row>
    <row r="23981" customFormat="false" ht="15" hidden="false" customHeight="false" outlineLevel="0" collapsed="false">
      <c r="B23981" s="2" t="s">
        <v>26070</v>
      </c>
      <c r="C23981" s="2" t="n">
        <v>36</v>
      </c>
      <c r="D23981" s="2" t="s">
        <v>27</v>
      </c>
    </row>
    <row r="23982" customFormat="false" ht="15" hidden="false" customHeight="false" outlineLevel="0" collapsed="false">
      <c r="B23982" s="2" t="s">
        <v>26071</v>
      </c>
      <c r="C23982" s="2" t="n">
        <v>37</v>
      </c>
      <c r="D23982" s="2" t="s">
        <v>27</v>
      </c>
    </row>
    <row r="23983" customFormat="false" ht="15" hidden="false" customHeight="false" outlineLevel="0" collapsed="false">
      <c r="B23983" s="2" t="s">
        <v>26072</v>
      </c>
      <c r="C23983" s="2" t="n">
        <v>34</v>
      </c>
      <c r="D23983" s="2" t="s">
        <v>27</v>
      </c>
    </row>
    <row r="23984" customFormat="false" ht="15" hidden="false" customHeight="false" outlineLevel="0" collapsed="false">
      <c r="B23984" s="2" t="s">
        <v>26073</v>
      </c>
      <c r="C23984" s="2" t="n">
        <v>35</v>
      </c>
      <c r="D23984" s="2" t="s">
        <v>27</v>
      </c>
    </row>
    <row r="23985" customFormat="false" ht="15" hidden="false" customHeight="false" outlineLevel="0" collapsed="false">
      <c r="B23985" s="2" t="s">
        <v>26074</v>
      </c>
      <c r="C23985" s="2" t="n">
        <v>36</v>
      </c>
      <c r="D23985" s="2" t="s">
        <v>27</v>
      </c>
    </row>
    <row r="23986" customFormat="false" ht="15" hidden="false" customHeight="false" outlineLevel="0" collapsed="false">
      <c r="B23986" s="2" t="s">
        <v>26075</v>
      </c>
      <c r="C23986" s="2" t="n">
        <v>36</v>
      </c>
      <c r="D23986" s="2" t="s">
        <v>27</v>
      </c>
    </row>
    <row r="23987" customFormat="false" ht="15" hidden="false" customHeight="false" outlineLevel="0" collapsed="false">
      <c r="B23987" s="2" t="s">
        <v>26076</v>
      </c>
      <c r="C23987" s="2" t="n">
        <v>32</v>
      </c>
      <c r="D23987" s="2" t="s">
        <v>27</v>
      </c>
    </row>
    <row r="23988" customFormat="false" ht="15" hidden="false" customHeight="false" outlineLevel="0" collapsed="false">
      <c r="B23988" s="2" t="s">
        <v>26077</v>
      </c>
      <c r="C23988" s="2" t="n">
        <v>39</v>
      </c>
      <c r="D23988" s="2" t="s">
        <v>27</v>
      </c>
    </row>
    <row r="23989" customFormat="false" ht="15" hidden="false" customHeight="false" outlineLevel="0" collapsed="false">
      <c r="B23989" s="2" t="s">
        <v>26078</v>
      </c>
      <c r="C23989" s="2" t="n">
        <v>41</v>
      </c>
      <c r="D23989" s="2" t="s">
        <v>27</v>
      </c>
    </row>
    <row r="23990" customFormat="false" ht="15" hidden="false" customHeight="false" outlineLevel="0" collapsed="false">
      <c r="B23990" s="2" t="s">
        <v>26079</v>
      </c>
      <c r="C23990" s="2" t="n">
        <v>41</v>
      </c>
      <c r="D23990" s="2" t="s">
        <v>27</v>
      </c>
    </row>
    <row r="23991" customFormat="false" ht="15" hidden="false" customHeight="false" outlineLevel="0" collapsed="false">
      <c r="B23991" s="2" t="s">
        <v>26080</v>
      </c>
      <c r="C23991" s="2" t="n">
        <v>45</v>
      </c>
      <c r="D23991" s="2" t="s">
        <v>27</v>
      </c>
    </row>
    <row r="23992" customFormat="false" ht="15" hidden="false" customHeight="false" outlineLevel="0" collapsed="false">
      <c r="B23992" s="2" t="s">
        <v>26081</v>
      </c>
      <c r="C23992" s="2" t="n">
        <v>40</v>
      </c>
      <c r="D23992" s="2" t="s">
        <v>27</v>
      </c>
    </row>
    <row r="23993" customFormat="false" ht="15" hidden="false" customHeight="false" outlineLevel="0" collapsed="false">
      <c r="B23993" s="2" t="s">
        <v>26082</v>
      </c>
      <c r="C23993" s="2" t="n">
        <v>37</v>
      </c>
      <c r="D23993" s="2" t="s">
        <v>27</v>
      </c>
    </row>
    <row r="23994" customFormat="false" ht="15" hidden="false" customHeight="false" outlineLevel="0" collapsed="false">
      <c r="B23994" s="2" t="s">
        <v>26083</v>
      </c>
      <c r="C23994" s="2" t="n">
        <v>17</v>
      </c>
      <c r="D23994" s="2" t="s">
        <v>27</v>
      </c>
    </row>
    <row r="23995" customFormat="false" ht="15" hidden="false" customHeight="false" outlineLevel="0" collapsed="false">
      <c r="B23995" s="2" t="s">
        <v>26084</v>
      </c>
      <c r="C23995" s="2" t="n">
        <v>53</v>
      </c>
      <c r="D23995" s="2" t="s">
        <v>27</v>
      </c>
    </row>
    <row r="23996" customFormat="false" ht="15" hidden="false" customHeight="false" outlineLevel="0" collapsed="false">
      <c r="B23996" s="2" t="s">
        <v>26085</v>
      </c>
      <c r="C23996" s="2" t="n">
        <v>39</v>
      </c>
      <c r="D23996" s="2" t="s">
        <v>27</v>
      </c>
    </row>
    <row r="23997" customFormat="false" ht="15" hidden="false" customHeight="false" outlineLevel="0" collapsed="false">
      <c r="B23997" s="2" t="s">
        <v>26086</v>
      </c>
      <c r="C23997" s="2" t="n">
        <v>38</v>
      </c>
      <c r="D23997" s="2" t="s">
        <v>27</v>
      </c>
    </row>
    <row r="23998" customFormat="false" ht="15" hidden="false" customHeight="false" outlineLevel="0" collapsed="false">
      <c r="B23998" s="2" t="s">
        <v>26087</v>
      </c>
      <c r="C23998" s="2" t="n">
        <v>45</v>
      </c>
      <c r="D23998" s="2" t="s">
        <v>27</v>
      </c>
    </row>
    <row r="23999" customFormat="false" ht="15" hidden="false" customHeight="false" outlineLevel="0" collapsed="false">
      <c r="B23999" s="2" t="s">
        <v>26088</v>
      </c>
      <c r="C23999" s="2" t="n">
        <v>41</v>
      </c>
      <c r="D23999" s="2" t="s">
        <v>27</v>
      </c>
    </row>
    <row r="24000" customFormat="false" ht="15" hidden="false" customHeight="false" outlineLevel="0" collapsed="false">
      <c r="B24000" s="2" t="s">
        <v>26089</v>
      </c>
      <c r="C24000" s="2" t="n">
        <v>37</v>
      </c>
      <c r="D24000" s="2" t="s">
        <v>27</v>
      </c>
    </row>
    <row r="24001" customFormat="false" ht="15" hidden="false" customHeight="false" outlineLevel="0" collapsed="false">
      <c r="B24001" s="2" t="s">
        <v>26090</v>
      </c>
      <c r="C24001" s="2" t="n">
        <v>35</v>
      </c>
      <c r="D24001" s="2" t="s">
        <v>27</v>
      </c>
    </row>
    <row r="24002" customFormat="false" ht="15" hidden="false" customHeight="false" outlineLevel="0" collapsed="false">
      <c r="B24002" s="2" t="s">
        <v>26091</v>
      </c>
      <c r="C24002" s="2" t="n">
        <v>14</v>
      </c>
      <c r="D24002" s="2" t="s">
        <v>27</v>
      </c>
    </row>
    <row r="24003" customFormat="false" ht="15" hidden="false" customHeight="false" outlineLevel="0" collapsed="false">
      <c r="B24003" s="2" t="s">
        <v>26092</v>
      </c>
      <c r="C24003" s="2" t="n">
        <v>13</v>
      </c>
      <c r="D24003" s="2" t="s">
        <v>27</v>
      </c>
    </row>
    <row r="24004" customFormat="false" ht="15" hidden="false" customHeight="false" outlineLevel="0" collapsed="false">
      <c r="B24004" s="2" t="s">
        <v>26093</v>
      </c>
      <c r="C24004" s="2" t="n">
        <v>49</v>
      </c>
      <c r="D24004" s="2" t="s">
        <v>27</v>
      </c>
    </row>
    <row r="24005" customFormat="false" ht="15" hidden="false" customHeight="false" outlineLevel="0" collapsed="false">
      <c r="B24005" s="2" t="s">
        <v>26094</v>
      </c>
      <c r="C24005" s="2" t="n">
        <v>52</v>
      </c>
      <c r="D24005" s="2" t="s">
        <v>27</v>
      </c>
    </row>
    <row r="24006" customFormat="false" ht="15" hidden="false" customHeight="false" outlineLevel="0" collapsed="false">
      <c r="B24006" s="2" t="s">
        <v>26095</v>
      </c>
      <c r="C24006" s="2" t="n">
        <v>32</v>
      </c>
      <c r="D24006" s="2" t="s">
        <v>27</v>
      </c>
    </row>
    <row r="24007" customFormat="false" ht="15" hidden="false" customHeight="false" outlineLevel="0" collapsed="false">
      <c r="B24007" s="2" t="s">
        <v>26096</v>
      </c>
      <c r="C24007" s="2" t="n">
        <v>33</v>
      </c>
      <c r="D24007" s="2" t="s">
        <v>27</v>
      </c>
    </row>
    <row r="24008" customFormat="false" ht="15" hidden="false" customHeight="false" outlineLevel="0" collapsed="false">
      <c r="B24008" s="2" t="s">
        <v>26097</v>
      </c>
      <c r="C24008" s="2" t="n">
        <v>32</v>
      </c>
      <c r="D24008" s="2" t="s">
        <v>27</v>
      </c>
    </row>
    <row r="24009" customFormat="false" ht="15" hidden="false" customHeight="false" outlineLevel="0" collapsed="false">
      <c r="B24009" s="2" t="s">
        <v>26098</v>
      </c>
      <c r="C24009" s="2" t="n">
        <v>39</v>
      </c>
      <c r="D24009" s="2" t="s">
        <v>27</v>
      </c>
    </row>
    <row r="24010" customFormat="false" ht="15" hidden="false" customHeight="false" outlineLevel="0" collapsed="false">
      <c r="B24010" s="2" t="s">
        <v>26099</v>
      </c>
      <c r="C24010" s="2" t="n">
        <v>38</v>
      </c>
      <c r="D24010" s="2" t="s">
        <v>27</v>
      </c>
    </row>
    <row r="24011" customFormat="false" ht="15" hidden="false" customHeight="false" outlineLevel="0" collapsed="false">
      <c r="B24011" s="2" t="s">
        <v>26100</v>
      </c>
      <c r="C24011" s="2" t="n">
        <v>22</v>
      </c>
      <c r="D24011" s="2" t="s">
        <v>27</v>
      </c>
    </row>
    <row r="24012" customFormat="false" ht="15" hidden="false" customHeight="false" outlineLevel="0" collapsed="false">
      <c r="B24012" s="2" t="s">
        <v>26101</v>
      </c>
      <c r="C24012" s="2" t="n">
        <v>22</v>
      </c>
      <c r="D24012" s="2" t="s">
        <v>27</v>
      </c>
    </row>
    <row r="24013" customFormat="false" ht="15" hidden="false" customHeight="false" outlineLevel="0" collapsed="false">
      <c r="B24013" s="2" t="s">
        <v>26102</v>
      </c>
      <c r="C24013" s="2" t="n">
        <v>22</v>
      </c>
      <c r="D24013" s="2" t="s">
        <v>27</v>
      </c>
    </row>
    <row r="24014" customFormat="false" ht="15" hidden="false" customHeight="false" outlineLevel="0" collapsed="false">
      <c r="B24014" s="2" t="s">
        <v>26103</v>
      </c>
      <c r="C24014" s="2" t="n">
        <v>22</v>
      </c>
      <c r="D24014" s="2" t="s">
        <v>27</v>
      </c>
    </row>
    <row r="24015" customFormat="false" ht="15" hidden="false" customHeight="false" outlineLevel="0" collapsed="false">
      <c r="B24015" s="2" t="s">
        <v>26104</v>
      </c>
      <c r="C24015" s="2" t="n">
        <v>22</v>
      </c>
      <c r="D24015" s="2" t="s">
        <v>27</v>
      </c>
    </row>
    <row r="24016" customFormat="false" ht="15" hidden="false" customHeight="false" outlineLevel="0" collapsed="false">
      <c r="B24016" s="2" t="s">
        <v>26105</v>
      </c>
      <c r="C24016" s="2" t="n">
        <v>21</v>
      </c>
      <c r="D24016" s="2" t="s">
        <v>27</v>
      </c>
    </row>
    <row r="24017" customFormat="false" ht="15" hidden="false" customHeight="false" outlineLevel="0" collapsed="false">
      <c r="B24017" s="2" t="s">
        <v>26106</v>
      </c>
      <c r="C24017" s="2" t="n">
        <v>32</v>
      </c>
      <c r="D24017" s="2" t="s">
        <v>27</v>
      </c>
    </row>
    <row r="24018" customFormat="false" ht="15" hidden="false" customHeight="false" outlineLevel="0" collapsed="false">
      <c r="B24018" s="2" t="s">
        <v>26107</v>
      </c>
      <c r="C24018" s="2" t="n">
        <v>31</v>
      </c>
      <c r="D24018" s="2" t="s">
        <v>27</v>
      </c>
    </row>
    <row r="24019" customFormat="false" ht="15" hidden="false" customHeight="false" outlineLevel="0" collapsed="false">
      <c r="B24019" s="2" t="s">
        <v>26108</v>
      </c>
      <c r="C24019" s="2" t="n">
        <v>45</v>
      </c>
      <c r="D24019" s="2" t="s">
        <v>27</v>
      </c>
    </row>
    <row r="24020" customFormat="false" ht="15" hidden="false" customHeight="false" outlineLevel="0" collapsed="false">
      <c r="B24020" s="2" t="s">
        <v>26109</v>
      </c>
      <c r="C24020" s="2" t="n">
        <v>38</v>
      </c>
      <c r="D24020" s="2" t="s">
        <v>27</v>
      </c>
    </row>
    <row r="24021" customFormat="false" ht="15" hidden="false" customHeight="false" outlineLevel="0" collapsed="false">
      <c r="B24021" s="2" t="s">
        <v>26110</v>
      </c>
      <c r="C24021" s="2" t="n">
        <v>38</v>
      </c>
      <c r="D24021" s="2" t="s">
        <v>27</v>
      </c>
    </row>
    <row r="24022" customFormat="false" ht="15" hidden="false" customHeight="false" outlineLevel="0" collapsed="false">
      <c r="B24022" s="2" t="s">
        <v>26111</v>
      </c>
      <c r="C24022" s="2" t="n">
        <v>30</v>
      </c>
      <c r="D24022" s="2" t="s">
        <v>27</v>
      </c>
    </row>
    <row r="24023" customFormat="false" ht="15" hidden="false" customHeight="false" outlineLevel="0" collapsed="false">
      <c r="B24023" s="2" t="s">
        <v>26112</v>
      </c>
      <c r="C24023" s="2" t="n">
        <v>32</v>
      </c>
      <c r="D24023" s="2" t="s">
        <v>27</v>
      </c>
    </row>
    <row r="24024" customFormat="false" ht="15" hidden="false" customHeight="false" outlineLevel="0" collapsed="false">
      <c r="B24024" s="2" t="s">
        <v>26113</v>
      </c>
      <c r="C24024" s="2" t="n">
        <v>31</v>
      </c>
      <c r="D24024" s="2" t="s">
        <v>27</v>
      </c>
    </row>
    <row r="24025" customFormat="false" ht="15" hidden="false" customHeight="false" outlineLevel="0" collapsed="false">
      <c r="B24025" s="2" t="s">
        <v>26114</v>
      </c>
      <c r="C24025" s="2" t="n">
        <v>31</v>
      </c>
      <c r="D24025" s="2" t="s">
        <v>27</v>
      </c>
    </row>
    <row r="24026" customFormat="false" ht="15" hidden="false" customHeight="false" outlineLevel="0" collapsed="false">
      <c r="B24026" s="2" t="s">
        <v>26115</v>
      </c>
      <c r="C24026" s="2" t="n">
        <v>30</v>
      </c>
      <c r="D24026" s="2" t="s">
        <v>27</v>
      </c>
    </row>
    <row r="24027" customFormat="false" ht="15" hidden="false" customHeight="false" outlineLevel="0" collapsed="false">
      <c r="B24027" s="2" t="s">
        <v>26116</v>
      </c>
      <c r="C24027" s="2" t="n">
        <v>30</v>
      </c>
      <c r="D24027" s="2" t="s">
        <v>27</v>
      </c>
    </row>
    <row r="24028" customFormat="false" ht="15" hidden="false" customHeight="false" outlineLevel="0" collapsed="false">
      <c r="B24028" s="2" t="s">
        <v>26117</v>
      </c>
      <c r="C24028" s="2" t="n">
        <v>32</v>
      </c>
      <c r="D24028" s="2" t="s">
        <v>27</v>
      </c>
    </row>
    <row r="24029" customFormat="false" ht="15" hidden="false" customHeight="false" outlineLevel="0" collapsed="false">
      <c r="B24029" s="2" t="s">
        <v>26118</v>
      </c>
      <c r="C24029" s="2" t="n">
        <v>33</v>
      </c>
      <c r="D24029" s="2" t="s">
        <v>27</v>
      </c>
    </row>
    <row r="24030" customFormat="false" ht="15" hidden="false" customHeight="false" outlineLevel="0" collapsed="false">
      <c r="B24030" s="2" t="s">
        <v>26119</v>
      </c>
      <c r="C24030" s="2" t="n">
        <v>32</v>
      </c>
      <c r="D24030" s="2" t="s">
        <v>27</v>
      </c>
    </row>
    <row r="24031" customFormat="false" ht="15" hidden="false" customHeight="false" outlineLevel="0" collapsed="false">
      <c r="B24031" s="2" t="s">
        <v>26120</v>
      </c>
      <c r="C24031" s="2" t="n">
        <v>31</v>
      </c>
      <c r="D24031" s="2" t="s">
        <v>27</v>
      </c>
    </row>
    <row r="24032" customFormat="false" ht="15" hidden="false" customHeight="false" outlineLevel="0" collapsed="false">
      <c r="B24032" s="2" t="s">
        <v>26121</v>
      </c>
      <c r="C24032" s="2" t="n">
        <v>24</v>
      </c>
      <c r="D24032" s="2" t="s">
        <v>27</v>
      </c>
    </row>
    <row r="24033" customFormat="false" ht="15" hidden="false" customHeight="false" outlineLevel="0" collapsed="false">
      <c r="B24033" s="2" t="s">
        <v>26122</v>
      </c>
      <c r="C24033" s="2" t="n">
        <v>25</v>
      </c>
      <c r="D24033" s="2" t="s">
        <v>27</v>
      </c>
    </row>
    <row r="24034" customFormat="false" ht="15" hidden="false" customHeight="false" outlineLevel="0" collapsed="false">
      <c r="B24034" s="2" t="s">
        <v>26123</v>
      </c>
      <c r="C24034" s="2" t="n">
        <v>27</v>
      </c>
      <c r="D24034" s="2" t="s">
        <v>27</v>
      </c>
    </row>
    <row r="24035" customFormat="false" ht="15" hidden="false" customHeight="false" outlineLevel="0" collapsed="false">
      <c r="B24035" s="2" t="s">
        <v>26124</v>
      </c>
      <c r="C24035" s="2" t="n">
        <v>37</v>
      </c>
      <c r="D24035" s="2" t="s">
        <v>27</v>
      </c>
    </row>
    <row r="24036" customFormat="false" ht="15" hidden="false" customHeight="false" outlineLevel="0" collapsed="false">
      <c r="B24036" s="2" t="s">
        <v>26125</v>
      </c>
      <c r="C24036" s="2" t="n">
        <v>33</v>
      </c>
      <c r="D24036" s="2" t="s">
        <v>27</v>
      </c>
    </row>
    <row r="24037" customFormat="false" ht="15" hidden="false" customHeight="false" outlineLevel="0" collapsed="false">
      <c r="B24037" s="2" t="s">
        <v>26126</v>
      </c>
      <c r="C24037" s="2" t="n">
        <v>45</v>
      </c>
      <c r="D24037" s="2" t="s">
        <v>27</v>
      </c>
    </row>
    <row r="24038" customFormat="false" ht="15" hidden="false" customHeight="false" outlineLevel="0" collapsed="false">
      <c r="B24038" s="2" t="s">
        <v>26127</v>
      </c>
      <c r="C24038" s="2" t="n">
        <v>39</v>
      </c>
      <c r="D24038" s="2" t="s">
        <v>27</v>
      </c>
    </row>
    <row r="24039" customFormat="false" ht="15" hidden="false" customHeight="false" outlineLevel="0" collapsed="false">
      <c r="B24039" s="2" t="s">
        <v>26128</v>
      </c>
      <c r="C24039" s="2" t="n">
        <v>40</v>
      </c>
      <c r="D24039" s="2" t="s">
        <v>27</v>
      </c>
    </row>
    <row r="24040" customFormat="false" ht="15" hidden="false" customHeight="false" outlineLevel="0" collapsed="false">
      <c r="B24040" s="2" t="s">
        <v>26129</v>
      </c>
      <c r="C24040" s="2" t="n">
        <v>37</v>
      </c>
      <c r="D24040" s="2" t="s">
        <v>27</v>
      </c>
    </row>
    <row r="24041" customFormat="false" ht="15" hidden="false" customHeight="false" outlineLevel="0" collapsed="false">
      <c r="B24041" s="2" t="s">
        <v>26130</v>
      </c>
      <c r="C24041" s="2" t="n">
        <v>23</v>
      </c>
      <c r="D24041" s="2" t="s">
        <v>27</v>
      </c>
    </row>
    <row r="24042" customFormat="false" ht="15" hidden="false" customHeight="false" outlineLevel="0" collapsed="false">
      <c r="B24042" s="2" t="s">
        <v>26131</v>
      </c>
      <c r="C24042" s="2" t="n">
        <v>29</v>
      </c>
      <c r="D24042" s="2" t="s">
        <v>27</v>
      </c>
    </row>
    <row r="24043" customFormat="false" ht="15" hidden="false" customHeight="false" outlineLevel="0" collapsed="false">
      <c r="B24043" s="2" t="s">
        <v>26132</v>
      </c>
      <c r="C24043" s="2" t="n">
        <v>32</v>
      </c>
      <c r="D24043" s="2" t="s">
        <v>27</v>
      </c>
    </row>
    <row r="24044" customFormat="false" ht="15" hidden="false" customHeight="false" outlineLevel="0" collapsed="false">
      <c r="B24044" s="2" t="s">
        <v>26133</v>
      </c>
      <c r="C24044" s="2" t="n">
        <v>32</v>
      </c>
      <c r="D24044" s="2" t="s">
        <v>27</v>
      </c>
    </row>
    <row r="24045" customFormat="false" ht="15" hidden="false" customHeight="false" outlineLevel="0" collapsed="false">
      <c r="B24045" s="2" t="s">
        <v>26134</v>
      </c>
      <c r="C24045" s="2" t="n">
        <v>44</v>
      </c>
      <c r="D24045" s="2" t="s">
        <v>27</v>
      </c>
    </row>
    <row r="24046" customFormat="false" ht="15" hidden="false" customHeight="false" outlineLevel="0" collapsed="false">
      <c r="B24046" s="2" t="s">
        <v>26135</v>
      </c>
      <c r="C24046" s="2" t="n">
        <v>33</v>
      </c>
      <c r="D24046" s="2" t="s">
        <v>27</v>
      </c>
    </row>
    <row r="24047" customFormat="false" ht="15" hidden="false" customHeight="false" outlineLevel="0" collapsed="false">
      <c r="B24047" s="2" t="s">
        <v>26136</v>
      </c>
      <c r="C24047" s="2" t="n">
        <v>34</v>
      </c>
      <c r="D24047" s="2" t="s">
        <v>27</v>
      </c>
    </row>
    <row r="24048" customFormat="false" ht="15" hidden="false" customHeight="false" outlineLevel="0" collapsed="false">
      <c r="B24048" s="2" t="s">
        <v>26137</v>
      </c>
      <c r="C24048" s="2" t="n">
        <v>22</v>
      </c>
      <c r="D24048" s="2" t="s">
        <v>27</v>
      </c>
    </row>
    <row r="24049" customFormat="false" ht="15" hidden="false" customHeight="false" outlineLevel="0" collapsed="false">
      <c r="B24049" s="2" t="s">
        <v>26138</v>
      </c>
      <c r="C24049" s="2" t="n">
        <v>27</v>
      </c>
      <c r="D24049" s="2" t="s">
        <v>27</v>
      </c>
    </row>
    <row r="24050" customFormat="false" ht="15" hidden="false" customHeight="false" outlineLevel="0" collapsed="false">
      <c r="B24050" s="2" t="s">
        <v>26139</v>
      </c>
      <c r="C24050" s="2" t="n">
        <v>26</v>
      </c>
      <c r="D24050" s="2" t="s">
        <v>27</v>
      </c>
    </row>
    <row r="24051" customFormat="false" ht="15" hidden="false" customHeight="false" outlineLevel="0" collapsed="false">
      <c r="B24051" s="2" t="s">
        <v>26140</v>
      </c>
      <c r="C24051" s="2" t="n">
        <v>27</v>
      </c>
      <c r="D24051" s="2" t="s">
        <v>27</v>
      </c>
    </row>
    <row r="24052" customFormat="false" ht="15" hidden="false" customHeight="false" outlineLevel="0" collapsed="false">
      <c r="B24052" s="2" t="s">
        <v>26141</v>
      </c>
      <c r="C24052" s="2" t="n">
        <v>39</v>
      </c>
      <c r="D24052" s="2" t="s">
        <v>27</v>
      </c>
    </row>
    <row r="24053" customFormat="false" ht="15" hidden="false" customHeight="false" outlineLevel="0" collapsed="false">
      <c r="B24053" s="2" t="s">
        <v>26142</v>
      </c>
      <c r="C24053" s="2" t="n">
        <v>41</v>
      </c>
      <c r="D24053" s="2" t="s">
        <v>27</v>
      </c>
    </row>
    <row r="24054" customFormat="false" ht="15" hidden="false" customHeight="false" outlineLevel="0" collapsed="false">
      <c r="B24054" s="2" t="s">
        <v>26143</v>
      </c>
      <c r="C24054" s="2" t="n">
        <v>41</v>
      </c>
      <c r="D24054" s="2" t="s">
        <v>27</v>
      </c>
    </row>
    <row r="24055" customFormat="false" ht="15" hidden="false" customHeight="false" outlineLevel="0" collapsed="false">
      <c r="B24055" s="2" t="s">
        <v>26144</v>
      </c>
      <c r="C24055" s="2" t="n">
        <v>40</v>
      </c>
      <c r="D24055" s="2" t="s">
        <v>27</v>
      </c>
    </row>
    <row r="24056" customFormat="false" ht="15" hidden="false" customHeight="false" outlineLevel="0" collapsed="false">
      <c r="B24056" s="2" t="s">
        <v>26145</v>
      </c>
      <c r="C24056" s="2" t="n">
        <v>21</v>
      </c>
      <c r="D24056" s="2" t="s">
        <v>27</v>
      </c>
    </row>
    <row r="24057" customFormat="false" ht="15" hidden="false" customHeight="false" outlineLevel="0" collapsed="false">
      <c r="B24057" s="2" t="s">
        <v>26146</v>
      </c>
      <c r="C24057" s="2" t="n">
        <v>26</v>
      </c>
      <c r="D24057" s="2" t="s">
        <v>27</v>
      </c>
    </row>
    <row r="24058" customFormat="false" ht="15" hidden="false" customHeight="false" outlineLevel="0" collapsed="false">
      <c r="B24058" s="2" t="s">
        <v>26147</v>
      </c>
      <c r="C24058" s="2" t="n">
        <v>32</v>
      </c>
      <c r="D24058" s="2" t="s">
        <v>27</v>
      </c>
    </row>
    <row r="24059" customFormat="false" ht="15" hidden="false" customHeight="false" outlineLevel="0" collapsed="false">
      <c r="B24059" s="2" t="s">
        <v>26148</v>
      </c>
      <c r="C24059" s="2" t="n">
        <v>32</v>
      </c>
      <c r="D24059" s="2" t="s">
        <v>27</v>
      </c>
    </row>
    <row r="24060" customFormat="false" ht="15" hidden="false" customHeight="false" outlineLevel="0" collapsed="false">
      <c r="B24060" s="2" t="s">
        <v>26149</v>
      </c>
      <c r="C24060" s="2" t="n">
        <v>35</v>
      </c>
      <c r="D24060" s="2" t="s">
        <v>27</v>
      </c>
    </row>
    <row r="24061" customFormat="false" ht="15" hidden="false" customHeight="false" outlineLevel="0" collapsed="false">
      <c r="B24061" s="2" t="s">
        <v>26150</v>
      </c>
      <c r="C24061" s="2" t="n">
        <v>37</v>
      </c>
      <c r="D24061" s="2" t="s">
        <v>27</v>
      </c>
    </row>
    <row r="24062" customFormat="false" ht="15" hidden="false" customHeight="false" outlineLevel="0" collapsed="false">
      <c r="B24062" s="2" t="s">
        <v>26151</v>
      </c>
      <c r="C24062" s="2" t="n">
        <v>38</v>
      </c>
      <c r="D24062" s="2" t="s">
        <v>27</v>
      </c>
    </row>
    <row r="24063" customFormat="false" ht="15" hidden="false" customHeight="false" outlineLevel="0" collapsed="false">
      <c r="B24063" s="2" t="s">
        <v>26152</v>
      </c>
      <c r="C24063" s="2" t="n">
        <v>39</v>
      </c>
      <c r="D24063" s="2" t="s">
        <v>27</v>
      </c>
    </row>
    <row r="24064" customFormat="false" ht="15" hidden="false" customHeight="false" outlineLevel="0" collapsed="false">
      <c r="B24064" s="2" t="s">
        <v>26153</v>
      </c>
      <c r="C24064" s="2" t="n">
        <v>37</v>
      </c>
      <c r="D24064" s="2" t="s">
        <v>27</v>
      </c>
    </row>
    <row r="24065" customFormat="false" ht="15" hidden="false" customHeight="false" outlineLevel="0" collapsed="false">
      <c r="B24065" s="2" t="s">
        <v>26154</v>
      </c>
      <c r="C24065" s="2" t="n">
        <v>45</v>
      </c>
      <c r="D24065" s="2" t="s">
        <v>27</v>
      </c>
    </row>
    <row r="24066" customFormat="false" ht="15" hidden="false" customHeight="false" outlineLevel="0" collapsed="false">
      <c r="B24066" s="2" t="s">
        <v>26155</v>
      </c>
      <c r="C24066" s="2" t="n">
        <v>34</v>
      </c>
      <c r="D24066" s="2" t="s">
        <v>27</v>
      </c>
    </row>
    <row r="24067" customFormat="false" ht="15" hidden="false" customHeight="false" outlineLevel="0" collapsed="false">
      <c r="B24067" s="2" t="s">
        <v>26156</v>
      </c>
      <c r="C24067" s="2" t="n">
        <v>36</v>
      </c>
      <c r="D24067" s="2" t="s">
        <v>27</v>
      </c>
    </row>
    <row r="24068" customFormat="false" ht="15" hidden="false" customHeight="false" outlineLevel="0" collapsed="false">
      <c r="B24068" s="2" t="s">
        <v>26157</v>
      </c>
      <c r="C24068" s="2" t="n">
        <v>34</v>
      </c>
      <c r="D24068" s="2" t="s">
        <v>27</v>
      </c>
    </row>
    <row r="24069" customFormat="false" ht="15" hidden="false" customHeight="false" outlineLevel="0" collapsed="false">
      <c r="B24069" s="2" t="s">
        <v>26158</v>
      </c>
      <c r="C24069" s="2" t="n">
        <v>41</v>
      </c>
      <c r="D24069" s="2" t="s">
        <v>27</v>
      </c>
    </row>
    <row r="24070" customFormat="false" ht="15" hidden="false" customHeight="false" outlineLevel="0" collapsed="false">
      <c r="B24070" s="2" t="s">
        <v>26159</v>
      </c>
      <c r="C24070" s="2" t="n">
        <v>44</v>
      </c>
      <c r="D24070" s="2" t="s">
        <v>27</v>
      </c>
    </row>
    <row r="24071" customFormat="false" ht="15" hidden="false" customHeight="false" outlineLevel="0" collapsed="false">
      <c r="B24071" s="2" t="s">
        <v>26160</v>
      </c>
      <c r="C24071" s="2" t="n">
        <v>25</v>
      </c>
      <c r="D24071" s="2" t="s">
        <v>27</v>
      </c>
    </row>
    <row r="24072" customFormat="false" ht="15" hidden="false" customHeight="false" outlineLevel="0" collapsed="false">
      <c r="B24072" s="2" t="s">
        <v>26161</v>
      </c>
      <c r="C24072" s="2" t="n">
        <v>23</v>
      </c>
      <c r="D24072" s="2" t="s">
        <v>27</v>
      </c>
    </row>
    <row r="24073" customFormat="false" ht="15" hidden="false" customHeight="false" outlineLevel="0" collapsed="false">
      <c r="B24073" s="2" t="s">
        <v>26162</v>
      </c>
      <c r="C24073" s="2" t="n">
        <v>21</v>
      </c>
      <c r="D24073" s="2" t="s">
        <v>27</v>
      </c>
    </row>
    <row r="24074" customFormat="false" ht="15" hidden="false" customHeight="false" outlineLevel="0" collapsed="false">
      <c r="B24074" s="2" t="s">
        <v>26163</v>
      </c>
      <c r="C24074" s="2" t="n">
        <v>20</v>
      </c>
      <c r="D24074" s="2" t="s">
        <v>27</v>
      </c>
    </row>
    <row r="24075" customFormat="false" ht="15" hidden="false" customHeight="false" outlineLevel="0" collapsed="false">
      <c r="B24075" s="2" t="s">
        <v>26164</v>
      </c>
      <c r="C24075" s="2" t="n">
        <v>17</v>
      </c>
      <c r="D24075" s="2" t="s">
        <v>27</v>
      </c>
    </row>
    <row r="24076" customFormat="false" ht="15" hidden="false" customHeight="false" outlineLevel="0" collapsed="false">
      <c r="B24076" s="2" t="s">
        <v>26165</v>
      </c>
      <c r="C24076" s="2" t="n">
        <v>23</v>
      </c>
      <c r="D24076" s="2" t="s">
        <v>27</v>
      </c>
    </row>
    <row r="24077" customFormat="false" ht="15" hidden="false" customHeight="false" outlineLevel="0" collapsed="false">
      <c r="B24077" s="2" t="s">
        <v>26166</v>
      </c>
      <c r="C24077" s="2" t="n">
        <v>27</v>
      </c>
      <c r="D24077" s="2" t="s">
        <v>27</v>
      </c>
    </row>
    <row r="24078" customFormat="false" ht="15" hidden="false" customHeight="false" outlineLevel="0" collapsed="false">
      <c r="B24078" s="2" t="s">
        <v>26167</v>
      </c>
      <c r="C24078" s="2" t="n">
        <v>29</v>
      </c>
      <c r="D24078" s="2" t="s">
        <v>27</v>
      </c>
    </row>
    <row r="24079" customFormat="false" ht="15" hidden="false" customHeight="false" outlineLevel="0" collapsed="false">
      <c r="B24079" s="2" t="s">
        <v>26168</v>
      </c>
      <c r="C24079" s="2" t="n">
        <v>37</v>
      </c>
      <c r="D24079" s="2" t="s">
        <v>27</v>
      </c>
    </row>
    <row r="24080" customFormat="false" ht="15" hidden="false" customHeight="false" outlineLevel="0" collapsed="false">
      <c r="B24080" s="2" t="s">
        <v>26169</v>
      </c>
      <c r="C24080" s="2" t="n">
        <v>29</v>
      </c>
      <c r="D24080" s="2" t="s">
        <v>27</v>
      </c>
    </row>
    <row r="24081" customFormat="false" ht="15" hidden="false" customHeight="false" outlineLevel="0" collapsed="false">
      <c r="B24081" s="2" t="s">
        <v>26170</v>
      </c>
      <c r="C24081" s="2" t="n">
        <v>30</v>
      </c>
      <c r="D24081" s="2" t="s">
        <v>27</v>
      </c>
    </row>
    <row r="24082" customFormat="false" ht="15" hidden="false" customHeight="false" outlineLevel="0" collapsed="false">
      <c r="B24082" s="2" t="s">
        <v>26171</v>
      </c>
      <c r="C24082" s="2" t="n">
        <v>26</v>
      </c>
      <c r="D24082" s="2" t="s">
        <v>27</v>
      </c>
    </row>
    <row r="24083" customFormat="false" ht="15" hidden="false" customHeight="false" outlineLevel="0" collapsed="false">
      <c r="B24083" s="2" t="s">
        <v>26172</v>
      </c>
      <c r="C24083" s="2" t="n">
        <v>29</v>
      </c>
      <c r="D24083" s="2" t="s">
        <v>27</v>
      </c>
    </row>
    <row r="24084" customFormat="false" ht="15" hidden="false" customHeight="false" outlineLevel="0" collapsed="false">
      <c r="B24084" s="2" t="s">
        <v>26173</v>
      </c>
      <c r="C24084" s="2" t="n">
        <v>32</v>
      </c>
      <c r="D24084" s="2" t="s">
        <v>27</v>
      </c>
    </row>
    <row r="24085" customFormat="false" ht="15" hidden="false" customHeight="false" outlineLevel="0" collapsed="false">
      <c r="B24085" s="2" t="s">
        <v>26174</v>
      </c>
      <c r="C24085" s="2" t="n">
        <v>48</v>
      </c>
      <c r="D24085" s="2" t="s">
        <v>27</v>
      </c>
    </row>
    <row r="24086" customFormat="false" ht="15" hidden="false" customHeight="false" outlineLevel="0" collapsed="false">
      <c r="B24086" s="2" t="s">
        <v>26175</v>
      </c>
      <c r="C24086" s="2" t="n">
        <v>47</v>
      </c>
      <c r="D24086" s="2" t="s">
        <v>27</v>
      </c>
    </row>
    <row r="24087" customFormat="false" ht="15" hidden="false" customHeight="false" outlineLevel="0" collapsed="false">
      <c r="B24087" s="2" t="s">
        <v>26176</v>
      </c>
      <c r="C24087" s="2" t="n">
        <v>31</v>
      </c>
      <c r="D24087" s="2" t="s">
        <v>27</v>
      </c>
    </row>
    <row r="24088" customFormat="false" ht="15" hidden="false" customHeight="false" outlineLevel="0" collapsed="false">
      <c r="B24088" s="2" t="s">
        <v>26177</v>
      </c>
      <c r="C24088" s="2" t="n">
        <v>31</v>
      </c>
      <c r="D24088" s="2" t="s">
        <v>27</v>
      </c>
    </row>
    <row r="24089" customFormat="false" ht="15" hidden="false" customHeight="false" outlineLevel="0" collapsed="false">
      <c r="B24089" s="2" t="s">
        <v>26178</v>
      </c>
      <c r="C24089" s="2" t="n">
        <v>43</v>
      </c>
      <c r="D24089" s="2" t="s">
        <v>27</v>
      </c>
    </row>
    <row r="24090" customFormat="false" ht="15" hidden="false" customHeight="false" outlineLevel="0" collapsed="false">
      <c r="B24090" s="2" t="s">
        <v>26179</v>
      </c>
      <c r="C24090" s="2" t="n">
        <v>44</v>
      </c>
      <c r="D24090" s="2" t="s">
        <v>27</v>
      </c>
    </row>
    <row r="24091" customFormat="false" ht="15" hidden="false" customHeight="false" outlineLevel="0" collapsed="false">
      <c r="B24091" s="2" t="s">
        <v>26180</v>
      </c>
      <c r="C24091" s="2" t="n">
        <v>22</v>
      </c>
      <c r="D24091" s="2" t="s">
        <v>27</v>
      </c>
    </row>
    <row r="24092" customFormat="false" ht="15" hidden="false" customHeight="false" outlineLevel="0" collapsed="false">
      <c r="B24092" s="2" t="s">
        <v>26181</v>
      </c>
      <c r="C24092" s="2" t="n">
        <v>34</v>
      </c>
      <c r="D24092" s="2" t="s">
        <v>27</v>
      </c>
    </row>
    <row r="24093" customFormat="false" ht="15" hidden="false" customHeight="false" outlineLevel="0" collapsed="false">
      <c r="B24093" s="2" t="s">
        <v>26182</v>
      </c>
      <c r="C24093" s="2" t="n">
        <v>45</v>
      </c>
      <c r="D24093" s="2" t="s">
        <v>27</v>
      </c>
    </row>
    <row r="24094" customFormat="false" ht="15" hidden="false" customHeight="false" outlineLevel="0" collapsed="false">
      <c r="B24094" s="2" t="s">
        <v>26183</v>
      </c>
      <c r="C24094" s="2" t="n">
        <v>35</v>
      </c>
      <c r="D24094" s="2" t="s">
        <v>27</v>
      </c>
    </row>
    <row r="24095" customFormat="false" ht="15" hidden="false" customHeight="false" outlineLevel="0" collapsed="false">
      <c r="B24095" s="2" t="s">
        <v>26184</v>
      </c>
      <c r="C24095" s="2" t="n">
        <v>35</v>
      </c>
      <c r="D24095" s="2" t="s">
        <v>27</v>
      </c>
    </row>
    <row r="24096" customFormat="false" ht="15" hidden="false" customHeight="false" outlineLevel="0" collapsed="false">
      <c r="B24096" s="2" t="s">
        <v>26185</v>
      </c>
      <c r="C24096" s="2" t="n">
        <v>33</v>
      </c>
      <c r="D24096" s="2" t="s">
        <v>27</v>
      </c>
    </row>
    <row r="24097" customFormat="false" ht="15" hidden="false" customHeight="false" outlineLevel="0" collapsed="false">
      <c r="B24097" s="2" t="s">
        <v>26186</v>
      </c>
      <c r="C24097" s="2" t="n">
        <v>30</v>
      </c>
      <c r="D24097" s="2" t="s">
        <v>27</v>
      </c>
    </row>
    <row r="24098" customFormat="false" ht="15" hidden="false" customHeight="false" outlineLevel="0" collapsed="false">
      <c r="B24098" s="2" t="s">
        <v>26187</v>
      </c>
      <c r="C24098" s="2" t="n">
        <v>44</v>
      </c>
      <c r="D24098" s="2" t="s">
        <v>27</v>
      </c>
    </row>
    <row r="24099" customFormat="false" ht="15" hidden="false" customHeight="false" outlineLevel="0" collapsed="false">
      <c r="B24099" s="2" t="s">
        <v>26188</v>
      </c>
      <c r="C24099" s="2" t="n">
        <v>15</v>
      </c>
      <c r="D24099" s="2" t="s">
        <v>27</v>
      </c>
    </row>
    <row r="24100" customFormat="false" ht="15" hidden="false" customHeight="false" outlineLevel="0" collapsed="false">
      <c r="B24100" s="2" t="s">
        <v>26189</v>
      </c>
      <c r="C24100" s="2" t="n">
        <v>14</v>
      </c>
      <c r="D24100" s="2" t="s">
        <v>27</v>
      </c>
    </row>
    <row r="24101" customFormat="false" ht="15" hidden="false" customHeight="false" outlineLevel="0" collapsed="false">
      <c r="B24101" s="2" t="s">
        <v>26190</v>
      </c>
      <c r="C24101" s="2" t="n">
        <v>36</v>
      </c>
      <c r="D24101" s="2" t="s">
        <v>27</v>
      </c>
    </row>
    <row r="24102" customFormat="false" ht="15" hidden="false" customHeight="false" outlineLevel="0" collapsed="false">
      <c r="B24102" s="2" t="s">
        <v>26191</v>
      </c>
      <c r="C24102" s="2" t="n">
        <v>36</v>
      </c>
      <c r="D24102" s="2" t="s">
        <v>27</v>
      </c>
    </row>
    <row r="24103" customFormat="false" ht="15" hidden="false" customHeight="false" outlineLevel="0" collapsed="false">
      <c r="B24103" s="2" t="s">
        <v>26192</v>
      </c>
      <c r="C24103" s="2" t="n">
        <v>29</v>
      </c>
      <c r="D24103" s="2" t="s">
        <v>27</v>
      </c>
    </row>
    <row r="24104" customFormat="false" ht="15" hidden="false" customHeight="false" outlineLevel="0" collapsed="false">
      <c r="B24104" s="2" t="s">
        <v>26193</v>
      </c>
      <c r="C24104" s="2" t="n">
        <v>28</v>
      </c>
      <c r="D24104" s="2" t="s">
        <v>27</v>
      </c>
    </row>
    <row r="24105" customFormat="false" ht="15" hidden="false" customHeight="false" outlineLevel="0" collapsed="false">
      <c r="B24105" s="2" t="s">
        <v>26194</v>
      </c>
      <c r="C24105" s="2" t="n">
        <v>25</v>
      </c>
      <c r="D24105" s="2" t="s">
        <v>27</v>
      </c>
    </row>
    <row r="24106" customFormat="false" ht="15" hidden="false" customHeight="false" outlineLevel="0" collapsed="false">
      <c r="B24106" s="2" t="s">
        <v>26195</v>
      </c>
      <c r="C24106" s="2" t="n">
        <v>32</v>
      </c>
      <c r="D24106" s="2" t="s">
        <v>27</v>
      </c>
    </row>
    <row r="24107" customFormat="false" ht="15" hidden="false" customHeight="false" outlineLevel="0" collapsed="false">
      <c r="B24107" s="2" t="s">
        <v>26196</v>
      </c>
      <c r="C24107" s="2" t="n">
        <v>31</v>
      </c>
      <c r="D24107" s="2" t="s">
        <v>27</v>
      </c>
    </row>
    <row r="24108" customFormat="false" ht="15" hidden="false" customHeight="false" outlineLevel="0" collapsed="false">
      <c r="B24108" s="2" t="s">
        <v>26197</v>
      </c>
      <c r="C24108" s="2" t="n">
        <v>45</v>
      </c>
      <c r="D24108" s="2" t="s">
        <v>27</v>
      </c>
    </row>
    <row r="24109" customFormat="false" ht="15" hidden="false" customHeight="false" outlineLevel="0" collapsed="false">
      <c r="B24109" s="2" t="s">
        <v>26198</v>
      </c>
      <c r="C24109" s="2" t="n">
        <v>39</v>
      </c>
      <c r="D24109" s="2" t="s">
        <v>27</v>
      </c>
    </row>
    <row r="24110" customFormat="false" ht="15" hidden="false" customHeight="false" outlineLevel="0" collapsed="false">
      <c r="B24110" s="2" t="s">
        <v>26199</v>
      </c>
      <c r="C24110" s="2" t="n">
        <v>31</v>
      </c>
      <c r="D24110" s="2" t="s">
        <v>27</v>
      </c>
    </row>
    <row r="24111" customFormat="false" ht="15" hidden="false" customHeight="false" outlineLevel="0" collapsed="false">
      <c r="B24111" s="2" t="s">
        <v>26200</v>
      </c>
      <c r="C24111" s="2" t="n">
        <v>30</v>
      </c>
      <c r="D24111" s="2" t="s">
        <v>27</v>
      </c>
    </row>
    <row r="24112" customFormat="false" ht="15" hidden="false" customHeight="false" outlineLevel="0" collapsed="false">
      <c r="B24112" s="2" t="s">
        <v>26201</v>
      </c>
      <c r="C24112" s="2" t="n">
        <v>29</v>
      </c>
      <c r="D24112" s="2" t="s">
        <v>27</v>
      </c>
    </row>
    <row r="24113" customFormat="false" ht="15" hidden="false" customHeight="false" outlineLevel="0" collapsed="false">
      <c r="B24113" s="2" t="s">
        <v>26202</v>
      </c>
      <c r="C24113" s="2" t="n">
        <v>37</v>
      </c>
      <c r="D24113" s="2" t="s">
        <v>27</v>
      </c>
    </row>
    <row r="24114" customFormat="false" ht="15" hidden="false" customHeight="false" outlineLevel="0" collapsed="false">
      <c r="B24114" s="2" t="s">
        <v>26203</v>
      </c>
      <c r="C24114" s="2" t="n">
        <v>39</v>
      </c>
      <c r="D24114" s="2" t="s">
        <v>27</v>
      </c>
    </row>
    <row r="24115" customFormat="false" ht="15" hidden="false" customHeight="false" outlineLevel="0" collapsed="false">
      <c r="B24115" s="2" t="s">
        <v>26204</v>
      </c>
      <c r="C24115" s="2" t="n">
        <v>41</v>
      </c>
      <c r="D24115" s="2" t="s">
        <v>27</v>
      </c>
    </row>
    <row r="24116" customFormat="false" ht="15" hidden="false" customHeight="false" outlineLevel="0" collapsed="false">
      <c r="B24116" s="2" t="s">
        <v>26205</v>
      </c>
      <c r="C24116" s="2" t="n">
        <v>35</v>
      </c>
      <c r="D24116" s="2" t="s">
        <v>27</v>
      </c>
    </row>
    <row r="24117" customFormat="false" ht="15" hidden="false" customHeight="false" outlineLevel="0" collapsed="false">
      <c r="B24117" s="2" t="s">
        <v>26206</v>
      </c>
      <c r="C24117" s="2" t="n">
        <v>37</v>
      </c>
      <c r="D24117" s="2" t="s">
        <v>27</v>
      </c>
    </row>
    <row r="24118" customFormat="false" ht="15" hidden="false" customHeight="false" outlineLevel="0" collapsed="false">
      <c r="B24118" s="2" t="s">
        <v>26207</v>
      </c>
      <c r="C24118" s="2" t="n">
        <v>44</v>
      </c>
      <c r="D24118" s="2" t="s">
        <v>27</v>
      </c>
    </row>
    <row r="24119" customFormat="false" ht="15" hidden="false" customHeight="false" outlineLevel="0" collapsed="false">
      <c r="B24119" s="2" t="s">
        <v>26208</v>
      </c>
      <c r="C24119" s="2" t="n">
        <v>43</v>
      </c>
      <c r="D24119" s="2" t="s">
        <v>27</v>
      </c>
    </row>
    <row r="24120" customFormat="false" ht="15" hidden="false" customHeight="false" outlineLevel="0" collapsed="false">
      <c r="B24120" s="2" t="s">
        <v>26209</v>
      </c>
      <c r="C24120" s="2" t="n">
        <v>44</v>
      </c>
      <c r="D24120" s="2" t="s">
        <v>27</v>
      </c>
    </row>
    <row r="24121" customFormat="false" ht="15" hidden="false" customHeight="false" outlineLevel="0" collapsed="false">
      <c r="B24121" s="2" t="s">
        <v>26210</v>
      </c>
      <c r="C24121" s="2" t="n">
        <v>47</v>
      </c>
      <c r="D24121" s="2" t="s">
        <v>27</v>
      </c>
    </row>
    <row r="24122" customFormat="false" ht="15" hidden="false" customHeight="false" outlineLevel="0" collapsed="false">
      <c r="B24122" s="2" t="s">
        <v>26211</v>
      </c>
      <c r="C24122" s="2" t="n">
        <v>30</v>
      </c>
      <c r="D24122" s="2" t="s">
        <v>27</v>
      </c>
    </row>
    <row r="24123" customFormat="false" ht="15" hidden="false" customHeight="false" outlineLevel="0" collapsed="false">
      <c r="B24123" s="2" t="s">
        <v>26212</v>
      </c>
      <c r="C24123" s="2" t="n">
        <v>29</v>
      </c>
      <c r="D24123" s="2" t="s">
        <v>27</v>
      </c>
    </row>
    <row r="24124" customFormat="false" ht="15" hidden="false" customHeight="false" outlineLevel="0" collapsed="false">
      <c r="B24124" s="2" t="s">
        <v>26213</v>
      </c>
      <c r="C24124" s="2" t="n">
        <v>39</v>
      </c>
      <c r="D24124" s="2" t="s">
        <v>27</v>
      </c>
    </row>
    <row r="24125" customFormat="false" ht="15" hidden="false" customHeight="false" outlineLevel="0" collapsed="false">
      <c r="B24125" s="2" t="s">
        <v>26214</v>
      </c>
      <c r="C24125" s="2" t="n">
        <v>36</v>
      </c>
      <c r="D24125" s="2" t="s">
        <v>27</v>
      </c>
    </row>
    <row r="24126" customFormat="false" ht="15" hidden="false" customHeight="false" outlineLevel="0" collapsed="false">
      <c r="B24126" s="2" t="s">
        <v>26215</v>
      </c>
      <c r="C24126" s="2" t="n">
        <v>37</v>
      </c>
      <c r="D24126" s="2" t="s">
        <v>27</v>
      </c>
    </row>
    <row r="24127" customFormat="false" ht="15" hidden="false" customHeight="false" outlineLevel="0" collapsed="false">
      <c r="B24127" s="2" t="s">
        <v>26216</v>
      </c>
      <c r="C24127" s="2" t="n">
        <v>40</v>
      </c>
      <c r="D24127" s="2" t="s">
        <v>27</v>
      </c>
    </row>
    <row r="24128" customFormat="false" ht="15" hidden="false" customHeight="false" outlineLevel="0" collapsed="false">
      <c r="B24128" s="2" t="s">
        <v>26217</v>
      </c>
      <c r="C24128" s="2" t="n">
        <v>34</v>
      </c>
      <c r="D24128" s="2" t="s">
        <v>27</v>
      </c>
    </row>
    <row r="24129" customFormat="false" ht="15" hidden="false" customHeight="false" outlineLevel="0" collapsed="false">
      <c r="B24129" s="2" t="s">
        <v>26218</v>
      </c>
      <c r="C24129" s="2" t="n">
        <v>34</v>
      </c>
      <c r="D24129" s="2" t="s">
        <v>27</v>
      </c>
    </row>
    <row r="24130" customFormat="false" ht="15" hidden="false" customHeight="false" outlineLevel="0" collapsed="false">
      <c r="B24130" s="2" t="s">
        <v>26219</v>
      </c>
      <c r="C24130" s="2" t="n">
        <v>37</v>
      </c>
      <c r="D24130" s="2" t="s">
        <v>27</v>
      </c>
    </row>
    <row r="24131" customFormat="false" ht="15" hidden="false" customHeight="false" outlineLevel="0" collapsed="false">
      <c r="B24131" s="2" t="s">
        <v>26220</v>
      </c>
      <c r="C24131" s="2" t="n">
        <v>40</v>
      </c>
      <c r="D24131" s="2" t="s">
        <v>27</v>
      </c>
    </row>
    <row r="24132" customFormat="false" ht="15" hidden="false" customHeight="false" outlineLevel="0" collapsed="false">
      <c r="B24132" s="2" t="s">
        <v>26221</v>
      </c>
      <c r="C24132" s="2" t="n">
        <v>43</v>
      </c>
      <c r="D24132" s="2" t="s">
        <v>27</v>
      </c>
    </row>
    <row r="24133" customFormat="false" ht="15" hidden="false" customHeight="false" outlineLevel="0" collapsed="false">
      <c r="B24133" s="2" t="s">
        <v>26222</v>
      </c>
      <c r="C24133" s="2" t="n">
        <v>41</v>
      </c>
      <c r="D24133" s="2" t="s">
        <v>27</v>
      </c>
    </row>
    <row r="24134" customFormat="false" ht="15" hidden="false" customHeight="false" outlineLevel="0" collapsed="false">
      <c r="B24134" s="2" t="s">
        <v>26223</v>
      </c>
      <c r="C24134" s="2" t="n">
        <v>24</v>
      </c>
      <c r="D24134" s="2" t="s">
        <v>27</v>
      </c>
    </row>
    <row r="24135" customFormat="false" ht="15" hidden="false" customHeight="false" outlineLevel="0" collapsed="false">
      <c r="B24135" s="2" t="s">
        <v>26224</v>
      </c>
      <c r="C24135" s="2" t="n">
        <v>36</v>
      </c>
      <c r="D24135" s="2" t="s">
        <v>27</v>
      </c>
    </row>
    <row r="24136" customFormat="false" ht="15" hidden="false" customHeight="false" outlineLevel="0" collapsed="false">
      <c r="B24136" s="2" t="s">
        <v>26225</v>
      </c>
      <c r="C24136" s="2" t="n">
        <v>35</v>
      </c>
      <c r="D24136" s="2" t="s">
        <v>27</v>
      </c>
    </row>
    <row r="24137" customFormat="false" ht="15" hidden="false" customHeight="false" outlineLevel="0" collapsed="false">
      <c r="B24137" s="2" t="s">
        <v>26226</v>
      </c>
      <c r="C24137" s="2" t="n">
        <v>19</v>
      </c>
      <c r="D24137" s="2" t="s">
        <v>27</v>
      </c>
    </row>
    <row r="24138" customFormat="false" ht="15" hidden="false" customHeight="false" outlineLevel="0" collapsed="false">
      <c r="B24138" s="2" t="s">
        <v>26227</v>
      </c>
      <c r="C24138" s="2" t="n">
        <v>25</v>
      </c>
      <c r="D24138" s="2" t="s">
        <v>27</v>
      </c>
    </row>
    <row r="24139" customFormat="false" ht="15" hidden="false" customHeight="false" outlineLevel="0" collapsed="false">
      <c r="B24139" s="2" t="s">
        <v>26228</v>
      </c>
      <c r="C24139" s="2" t="n">
        <v>37</v>
      </c>
      <c r="D24139" s="2" t="s">
        <v>27</v>
      </c>
    </row>
    <row r="24140" customFormat="false" ht="15" hidden="false" customHeight="false" outlineLevel="0" collapsed="false">
      <c r="B24140" s="2" t="s">
        <v>26229</v>
      </c>
      <c r="C24140" s="2" t="n">
        <v>40</v>
      </c>
      <c r="D24140" s="2" t="s">
        <v>27</v>
      </c>
    </row>
    <row r="24141" customFormat="false" ht="15" hidden="false" customHeight="false" outlineLevel="0" collapsed="false">
      <c r="B24141" s="2" t="s">
        <v>26230</v>
      </c>
      <c r="C24141" s="2" t="n">
        <v>38</v>
      </c>
      <c r="D24141" s="2" t="s">
        <v>27</v>
      </c>
    </row>
    <row r="24142" customFormat="false" ht="15" hidden="false" customHeight="false" outlineLevel="0" collapsed="false">
      <c r="B24142" s="2" t="s">
        <v>26231</v>
      </c>
      <c r="C24142" s="2" t="n">
        <v>35</v>
      </c>
      <c r="D24142" s="2" t="s">
        <v>27</v>
      </c>
    </row>
    <row r="24143" customFormat="false" ht="15" hidden="false" customHeight="false" outlineLevel="0" collapsed="false">
      <c r="B24143" s="2" t="s">
        <v>26232</v>
      </c>
      <c r="C24143" s="2" t="n">
        <v>28</v>
      </c>
      <c r="D24143" s="2" t="s">
        <v>27</v>
      </c>
    </row>
    <row r="24144" customFormat="false" ht="15" hidden="false" customHeight="false" outlineLevel="0" collapsed="false">
      <c r="B24144" s="2" t="s">
        <v>26233</v>
      </c>
      <c r="C24144" s="2" t="n">
        <v>25</v>
      </c>
      <c r="D24144" s="2" t="s">
        <v>27</v>
      </c>
    </row>
    <row r="24145" customFormat="false" ht="15" hidden="false" customHeight="false" outlineLevel="0" collapsed="false">
      <c r="B24145" s="2" t="s">
        <v>26234</v>
      </c>
      <c r="C24145" s="2" t="n">
        <v>21</v>
      </c>
      <c r="D24145" s="2" t="s">
        <v>27</v>
      </c>
    </row>
    <row r="24146" customFormat="false" ht="15" hidden="false" customHeight="false" outlineLevel="0" collapsed="false">
      <c r="B24146" s="2" t="s">
        <v>26235</v>
      </c>
      <c r="C24146" s="2" t="n">
        <v>20</v>
      </c>
      <c r="D24146" s="2" t="s">
        <v>27</v>
      </c>
    </row>
    <row r="24147" customFormat="false" ht="15" hidden="false" customHeight="false" outlineLevel="0" collapsed="false">
      <c r="B24147" s="2" t="s">
        <v>26236</v>
      </c>
      <c r="C24147" s="2" t="n">
        <v>25</v>
      </c>
      <c r="D24147" s="2" t="s">
        <v>27</v>
      </c>
    </row>
    <row r="24148" customFormat="false" ht="15" hidden="false" customHeight="false" outlineLevel="0" collapsed="false">
      <c r="B24148" s="2" t="s">
        <v>26237</v>
      </c>
      <c r="C24148" s="2" t="n">
        <v>30</v>
      </c>
      <c r="D24148" s="2" t="s">
        <v>27</v>
      </c>
    </row>
    <row r="24149" customFormat="false" ht="15" hidden="false" customHeight="false" outlineLevel="0" collapsed="false">
      <c r="B24149" s="2" t="s">
        <v>26238</v>
      </c>
      <c r="C24149" s="2" t="n">
        <v>31</v>
      </c>
      <c r="D24149" s="2" t="s">
        <v>27</v>
      </c>
    </row>
    <row r="24150" customFormat="false" ht="15" hidden="false" customHeight="false" outlineLevel="0" collapsed="false">
      <c r="B24150" s="2" t="s">
        <v>26239</v>
      </c>
      <c r="C24150" s="2" t="n">
        <v>24</v>
      </c>
      <c r="D24150" s="2" t="s">
        <v>27</v>
      </c>
    </row>
    <row r="24151" customFormat="false" ht="15" hidden="false" customHeight="false" outlineLevel="0" collapsed="false">
      <c r="B24151" s="2" t="s">
        <v>26240</v>
      </c>
      <c r="C24151" s="2" t="n">
        <v>24</v>
      </c>
      <c r="D24151" s="2" t="s">
        <v>27</v>
      </c>
    </row>
    <row r="24152" customFormat="false" ht="15" hidden="false" customHeight="false" outlineLevel="0" collapsed="false">
      <c r="B24152" s="2" t="s">
        <v>26241</v>
      </c>
      <c r="C24152" s="2" t="n">
        <v>23</v>
      </c>
      <c r="D24152" s="2" t="s">
        <v>27</v>
      </c>
    </row>
    <row r="24153" customFormat="false" ht="15" hidden="false" customHeight="false" outlineLevel="0" collapsed="false">
      <c r="B24153" s="2" t="s">
        <v>26242</v>
      </c>
      <c r="C24153" s="2" t="n">
        <v>45</v>
      </c>
      <c r="D24153" s="2" t="s">
        <v>27</v>
      </c>
    </row>
    <row r="24154" customFormat="false" ht="15" hidden="false" customHeight="false" outlineLevel="0" collapsed="false">
      <c r="B24154" s="2" t="s">
        <v>26243</v>
      </c>
      <c r="C24154" s="2" t="n">
        <v>49</v>
      </c>
      <c r="D24154" s="2" t="s">
        <v>27</v>
      </c>
    </row>
    <row r="24155" customFormat="false" ht="15" hidden="false" customHeight="false" outlineLevel="0" collapsed="false">
      <c r="B24155" s="2" t="s">
        <v>26244</v>
      </c>
      <c r="C24155" s="2" t="n">
        <v>51</v>
      </c>
      <c r="D24155" s="2" t="s">
        <v>27</v>
      </c>
    </row>
    <row r="24156" customFormat="false" ht="15" hidden="false" customHeight="false" outlineLevel="0" collapsed="false">
      <c r="B24156" s="2" t="s">
        <v>26245</v>
      </c>
      <c r="C24156" s="2" t="n">
        <v>36</v>
      </c>
      <c r="D24156" s="2" t="s">
        <v>27</v>
      </c>
    </row>
    <row r="24157" customFormat="false" ht="15" hidden="false" customHeight="false" outlineLevel="0" collapsed="false">
      <c r="B24157" s="2" t="s">
        <v>26246</v>
      </c>
      <c r="C24157" s="2" t="n">
        <v>38</v>
      </c>
      <c r="D24157" s="2" t="s">
        <v>27</v>
      </c>
    </row>
    <row r="24158" customFormat="false" ht="15" hidden="false" customHeight="false" outlineLevel="0" collapsed="false">
      <c r="B24158" s="2" t="s">
        <v>26247</v>
      </c>
      <c r="C24158" s="2" t="n">
        <v>35</v>
      </c>
      <c r="D24158" s="2" t="s">
        <v>27</v>
      </c>
    </row>
    <row r="24159" customFormat="false" ht="15" hidden="false" customHeight="false" outlineLevel="0" collapsed="false">
      <c r="B24159" s="2" t="s">
        <v>26248</v>
      </c>
      <c r="C24159" s="2" t="n">
        <v>36</v>
      </c>
      <c r="D24159" s="2" t="s">
        <v>27</v>
      </c>
    </row>
    <row r="24160" customFormat="false" ht="15" hidden="false" customHeight="false" outlineLevel="0" collapsed="false">
      <c r="B24160" s="2" t="s">
        <v>26249</v>
      </c>
      <c r="C24160" s="2" t="n">
        <v>34</v>
      </c>
      <c r="D24160" s="2" t="s">
        <v>27</v>
      </c>
    </row>
    <row r="24161" customFormat="false" ht="15" hidden="false" customHeight="false" outlineLevel="0" collapsed="false">
      <c r="B24161" s="2" t="s">
        <v>26250</v>
      </c>
      <c r="C24161" s="2" t="n">
        <v>28</v>
      </c>
      <c r="D24161" s="2" t="s">
        <v>27</v>
      </c>
    </row>
    <row r="24162" customFormat="false" ht="15" hidden="false" customHeight="false" outlineLevel="0" collapsed="false">
      <c r="B24162" s="2" t="s">
        <v>26251</v>
      </c>
      <c r="C24162" s="2" t="n">
        <v>39</v>
      </c>
      <c r="D24162" s="2" t="s">
        <v>27</v>
      </c>
    </row>
    <row r="24163" customFormat="false" ht="15" hidden="false" customHeight="false" outlineLevel="0" collapsed="false">
      <c r="B24163" s="2" t="s">
        <v>26252</v>
      </c>
      <c r="C24163" s="2" t="n">
        <v>42</v>
      </c>
      <c r="D24163" s="2" t="s">
        <v>27</v>
      </c>
    </row>
    <row r="24164" customFormat="false" ht="15" hidden="false" customHeight="false" outlineLevel="0" collapsed="false">
      <c r="B24164" s="2" t="s">
        <v>26253</v>
      </c>
      <c r="C24164" s="2" t="n">
        <v>38</v>
      </c>
      <c r="D24164" s="2" t="s">
        <v>27</v>
      </c>
    </row>
    <row r="24165" customFormat="false" ht="15" hidden="false" customHeight="false" outlineLevel="0" collapsed="false">
      <c r="B24165" s="2" t="s">
        <v>26254</v>
      </c>
      <c r="C24165" s="2" t="n">
        <v>24</v>
      </c>
      <c r="D24165" s="2" t="s">
        <v>27</v>
      </c>
    </row>
    <row r="24166" customFormat="false" ht="15" hidden="false" customHeight="false" outlineLevel="0" collapsed="false">
      <c r="B24166" s="2" t="s">
        <v>26255</v>
      </c>
      <c r="C24166" s="2" t="n">
        <v>44</v>
      </c>
      <c r="D24166" s="2" t="s">
        <v>27</v>
      </c>
    </row>
    <row r="24167" customFormat="false" ht="15" hidden="false" customHeight="false" outlineLevel="0" collapsed="false">
      <c r="B24167" s="2" t="s">
        <v>26256</v>
      </c>
      <c r="C24167" s="2" t="n">
        <v>30</v>
      </c>
      <c r="D24167" s="2" t="s">
        <v>27</v>
      </c>
    </row>
    <row r="24168" customFormat="false" ht="15" hidden="false" customHeight="false" outlineLevel="0" collapsed="false">
      <c r="B24168" s="2" t="s">
        <v>26257</v>
      </c>
      <c r="C24168" s="2" t="n">
        <v>28</v>
      </c>
      <c r="D24168" s="2" t="s">
        <v>27</v>
      </c>
    </row>
    <row r="24169" customFormat="false" ht="15" hidden="false" customHeight="false" outlineLevel="0" collapsed="false">
      <c r="B24169" s="2" t="s">
        <v>26258</v>
      </c>
      <c r="C24169" s="2" t="n">
        <v>46</v>
      </c>
      <c r="D24169" s="2" t="s">
        <v>27</v>
      </c>
    </row>
    <row r="24170" customFormat="false" ht="15" hidden="false" customHeight="false" outlineLevel="0" collapsed="false">
      <c r="B24170" s="2" t="s">
        <v>26259</v>
      </c>
      <c r="C24170" s="2" t="n">
        <v>37</v>
      </c>
      <c r="D24170" s="2" t="s">
        <v>27</v>
      </c>
    </row>
    <row r="24171" customFormat="false" ht="15" hidden="false" customHeight="false" outlineLevel="0" collapsed="false">
      <c r="B24171" s="2" t="s">
        <v>26260</v>
      </c>
      <c r="C24171" s="2" t="n">
        <v>27</v>
      </c>
      <c r="D24171" s="2" t="s">
        <v>27</v>
      </c>
    </row>
    <row r="24172" customFormat="false" ht="15" hidden="false" customHeight="false" outlineLevel="0" collapsed="false">
      <c r="B24172" s="2" t="s">
        <v>26261</v>
      </c>
      <c r="C24172" s="2" t="n">
        <v>29</v>
      </c>
      <c r="D24172" s="2" t="s">
        <v>27</v>
      </c>
    </row>
    <row r="24173" customFormat="false" ht="15" hidden="false" customHeight="false" outlineLevel="0" collapsed="false">
      <c r="B24173" s="2" t="s">
        <v>26262</v>
      </c>
      <c r="C24173" s="2" t="n">
        <v>30</v>
      </c>
      <c r="D24173" s="2" t="s">
        <v>27</v>
      </c>
    </row>
    <row r="24174" customFormat="false" ht="15" hidden="false" customHeight="false" outlineLevel="0" collapsed="false">
      <c r="B24174" s="2" t="s">
        <v>26263</v>
      </c>
      <c r="C24174" s="2" t="n">
        <v>31</v>
      </c>
      <c r="D24174" s="2" t="s">
        <v>27</v>
      </c>
    </row>
    <row r="24175" customFormat="false" ht="15" hidden="false" customHeight="false" outlineLevel="0" collapsed="false">
      <c r="B24175" s="2" t="s">
        <v>26264</v>
      </c>
      <c r="C24175" s="2" t="n">
        <v>39</v>
      </c>
      <c r="D24175" s="2" t="s">
        <v>27</v>
      </c>
    </row>
    <row r="24176" customFormat="false" ht="15" hidden="false" customHeight="false" outlineLevel="0" collapsed="false">
      <c r="B24176" s="2" t="s">
        <v>26265</v>
      </c>
      <c r="C24176" s="2" t="n">
        <v>31</v>
      </c>
      <c r="D24176" s="2" t="s">
        <v>27</v>
      </c>
    </row>
    <row r="24177" customFormat="false" ht="15" hidden="false" customHeight="false" outlineLevel="0" collapsed="false">
      <c r="B24177" s="2" t="s">
        <v>26266</v>
      </c>
      <c r="C24177" s="2" t="n">
        <v>47</v>
      </c>
      <c r="D24177" s="2" t="s">
        <v>27</v>
      </c>
    </row>
    <row r="24178" customFormat="false" ht="15" hidden="false" customHeight="false" outlineLevel="0" collapsed="false">
      <c r="B24178" s="2" t="s">
        <v>26267</v>
      </c>
      <c r="C24178" s="2" t="n">
        <v>34</v>
      </c>
      <c r="D24178" s="2" t="s">
        <v>27</v>
      </c>
    </row>
    <row r="24179" customFormat="false" ht="15" hidden="false" customHeight="false" outlineLevel="0" collapsed="false">
      <c r="B24179" s="2" t="s">
        <v>26268</v>
      </c>
      <c r="C24179" s="2" t="n">
        <v>39</v>
      </c>
      <c r="D24179" s="2" t="s">
        <v>27</v>
      </c>
    </row>
    <row r="24180" customFormat="false" ht="15" hidden="false" customHeight="false" outlineLevel="0" collapsed="false">
      <c r="B24180" s="2" t="s">
        <v>26269</v>
      </c>
      <c r="C24180" s="2" t="n">
        <v>39</v>
      </c>
      <c r="D24180" s="2" t="s">
        <v>27</v>
      </c>
    </row>
    <row r="24181" customFormat="false" ht="15" hidden="false" customHeight="false" outlineLevel="0" collapsed="false">
      <c r="B24181" s="2" t="s">
        <v>26270</v>
      </c>
      <c r="C24181" s="2" t="n">
        <v>34</v>
      </c>
      <c r="D24181" s="2" t="s">
        <v>27</v>
      </c>
    </row>
    <row r="24182" customFormat="false" ht="15" hidden="false" customHeight="false" outlineLevel="0" collapsed="false">
      <c r="B24182" s="2" t="s">
        <v>26271</v>
      </c>
      <c r="C24182" s="2" t="n">
        <v>31</v>
      </c>
      <c r="D24182" s="2" t="s">
        <v>27</v>
      </c>
    </row>
    <row r="24183" customFormat="false" ht="15" hidden="false" customHeight="false" outlineLevel="0" collapsed="false">
      <c r="B24183" s="2" t="s">
        <v>26272</v>
      </c>
      <c r="C24183" s="2" t="n">
        <v>32</v>
      </c>
      <c r="D24183" s="2" t="s">
        <v>27</v>
      </c>
    </row>
    <row r="24184" customFormat="false" ht="15" hidden="false" customHeight="false" outlineLevel="0" collapsed="false">
      <c r="B24184" s="2" t="s">
        <v>26273</v>
      </c>
      <c r="C24184" s="2" t="n">
        <v>32</v>
      </c>
      <c r="D24184" s="2" t="s">
        <v>27</v>
      </c>
    </row>
    <row r="24185" customFormat="false" ht="15" hidden="false" customHeight="false" outlineLevel="0" collapsed="false">
      <c r="B24185" s="2" t="s">
        <v>26274</v>
      </c>
      <c r="C24185" s="2" t="n">
        <v>29</v>
      </c>
      <c r="D24185" s="2" t="s">
        <v>27</v>
      </c>
    </row>
    <row r="24186" customFormat="false" ht="15" hidden="false" customHeight="false" outlineLevel="0" collapsed="false">
      <c r="B24186" s="2" t="s">
        <v>26275</v>
      </c>
      <c r="C24186" s="2" t="n">
        <v>38</v>
      </c>
      <c r="D24186" s="2" t="s">
        <v>27</v>
      </c>
    </row>
    <row r="24187" customFormat="false" ht="15" hidden="false" customHeight="false" outlineLevel="0" collapsed="false">
      <c r="B24187" s="2" t="s">
        <v>26276</v>
      </c>
      <c r="C24187" s="2" t="n">
        <v>37</v>
      </c>
      <c r="D24187" s="2" t="s">
        <v>27</v>
      </c>
    </row>
    <row r="24188" customFormat="false" ht="15" hidden="false" customHeight="false" outlineLevel="0" collapsed="false">
      <c r="B24188" s="2" t="s">
        <v>26277</v>
      </c>
      <c r="C24188" s="2" t="n">
        <v>41</v>
      </c>
      <c r="D24188" s="2" t="s">
        <v>27</v>
      </c>
    </row>
    <row r="24189" customFormat="false" ht="15" hidden="false" customHeight="false" outlineLevel="0" collapsed="false">
      <c r="B24189" s="2" t="s">
        <v>26278</v>
      </c>
      <c r="C24189" s="2" t="n">
        <v>20</v>
      </c>
      <c r="D24189" s="2" t="s">
        <v>27</v>
      </c>
    </row>
    <row r="24190" customFormat="false" ht="15" hidden="false" customHeight="false" outlineLevel="0" collapsed="false">
      <c r="B24190" s="2" t="s">
        <v>26279</v>
      </c>
      <c r="C24190" s="2" t="n">
        <v>26</v>
      </c>
      <c r="D24190" s="2" t="s">
        <v>27</v>
      </c>
    </row>
    <row r="24191" customFormat="false" ht="15" hidden="false" customHeight="false" outlineLevel="0" collapsed="false">
      <c r="B24191" s="2" t="s">
        <v>26280</v>
      </c>
      <c r="C24191" s="2" t="n">
        <v>35</v>
      </c>
      <c r="D24191" s="2" t="s">
        <v>27</v>
      </c>
    </row>
    <row r="24192" customFormat="false" ht="15" hidden="false" customHeight="false" outlineLevel="0" collapsed="false">
      <c r="B24192" s="2" t="s">
        <v>26281</v>
      </c>
      <c r="C24192" s="2" t="n">
        <v>30</v>
      </c>
      <c r="D24192" s="2" t="s">
        <v>27</v>
      </c>
    </row>
    <row r="24193" customFormat="false" ht="15" hidden="false" customHeight="false" outlineLevel="0" collapsed="false">
      <c r="B24193" s="2" t="s">
        <v>26282</v>
      </c>
      <c r="C24193" s="2" t="n">
        <v>27</v>
      </c>
      <c r="D24193" s="2" t="s">
        <v>27</v>
      </c>
    </row>
    <row r="24194" customFormat="false" ht="15" hidden="false" customHeight="false" outlineLevel="0" collapsed="false">
      <c r="B24194" s="2" t="s">
        <v>26283</v>
      </c>
      <c r="C24194" s="2" t="n">
        <v>14</v>
      </c>
      <c r="D24194" s="2" t="s">
        <v>27</v>
      </c>
    </row>
    <row r="24195" customFormat="false" ht="15" hidden="false" customHeight="false" outlineLevel="0" collapsed="false">
      <c r="B24195" s="2" t="s">
        <v>26284</v>
      </c>
      <c r="C24195" s="2" t="n">
        <v>22</v>
      </c>
      <c r="D24195" s="2" t="s">
        <v>27</v>
      </c>
    </row>
    <row r="24196" customFormat="false" ht="15" hidden="false" customHeight="false" outlineLevel="0" collapsed="false">
      <c r="B24196" s="2" t="s">
        <v>26285</v>
      </c>
      <c r="C24196" s="2" t="n">
        <v>28</v>
      </c>
      <c r="D24196" s="2" t="s">
        <v>27</v>
      </c>
    </row>
    <row r="24197" customFormat="false" ht="15" hidden="false" customHeight="false" outlineLevel="0" collapsed="false">
      <c r="B24197" s="2" t="s">
        <v>26286</v>
      </c>
      <c r="C24197" s="2" t="n">
        <v>36</v>
      </c>
      <c r="D24197" s="2" t="s">
        <v>27</v>
      </c>
    </row>
    <row r="24198" customFormat="false" ht="15" hidden="false" customHeight="false" outlineLevel="0" collapsed="false">
      <c r="B24198" s="2" t="s">
        <v>26287</v>
      </c>
      <c r="C24198" s="2" t="n">
        <v>33</v>
      </c>
      <c r="D24198" s="2" t="s">
        <v>27</v>
      </c>
    </row>
    <row r="24199" customFormat="false" ht="15" hidden="false" customHeight="false" outlineLevel="0" collapsed="false">
      <c r="B24199" s="2" t="s">
        <v>26288</v>
      </c>
      <c r="C24199" s="2" t="n">
        <v>34</v>
      </c>
      <c r="D24199" s="2" t="s">
        <v>27</v>
      </c>
    </row>
    <row r="24200" customFormat="false" ht="15" hidden="false" customHeight="false" outlineLevel="0" collapsed="false">
      <c r="B24200" s="2" t="s">
        <v>26289</v>
      </c>
      <c r="C24200" s="2" t="n">
        <v>34</v>
      </c>
      <c r="D24200" s="2" t="s">
        <v>27</v>
      </c>
    </row>
    <row r="24201" customFormat="false" ht="15" hidden="false" customHeight="false" outlineLevel="0" collapsed="false">
      <c r="B24201" s="2" t="s">
        <v>26290</v>
      </c>
      <c r="C24201" s="2" t="n">
        <v>34</v>
      </c>
      <c r="D24201" s="2" t="s">
        <v>27</v>
      </c>
    </row>
    <row r="24202" customFormat="false" ht="15" hidden="false" customHeight="false" outlineLevel="0" collapsed="false">
      <c r="B24202" s="2" t="s">
        <v>26291</v>
      </c>
      <c r="C24202" s="2" t="n">
        <v>34</v>
      </c>
      <c r="D24202" s="2" t="s">
        <v>27</v>
      </c>
    </row>
    <row r="24203" customFormat="false" ht="15" hidden="false" customHeight="false" outlineLevel="0" collapsed="false">
      <c r="B24203" s="2" t="s">
        <v>26292</v>
      </c>
      <c r="C24203" s="2" t="n">
        <v>33</v>
      </c>
      <c r="D24203" s="2" t="s">
        <v>27</v>
      </c>
    </row>
    <row r="24204" customFormat="false" ht="15" hidden="false" customHeight="false" outlineLevel="0" collapsed="false">
      <c r="B24204" s="2" t="s">
        <v>26293</v>
      </c>
      <c r="C24204" s="2" t="n">
        <v>31</v>
      </c>
      <c r="D24204" s="2" t="s">
        <v>27</v>
      </c>
    </row>
    <row r="24205" customFormat="false" ht="15" hidden="false" customHeight="false" outlineLevel="0" collapsed="false">
      <c r="B24205" s="2" t="s">
        <v>26294</v>
      </c>
      <c r="C24205" s="2" t="n">
        <v>30</v>
      </c>
      <c r="D24205" s="2" t="s">
        <v>27</v>
      </c>
    </row>
    <row r="24206" customFormat="false" ht="15" hidden="false" customHeight="false" outlineLevel="0" collapsed="false">
      <c r="B24206" s="2" t="s">
        <v>26295</v>
      </c>
      <c r="C24206" s="2" t="n">
        <v>8</v>
      </c>
      <c r="D24206" s="2" t="s">
        <v>27</v>
      </c>
    </row>
    <row r="24207" customFormat="false" ht="15" hidden="false" customHeight="false" outlineLevel="0" collapsed="false">
      <c r="B24207" s="2" t="s">
        <v>26296</v>
      </c>
      <c r="C24207" s="2" t="n">
        <v>6</v>
      </c>
      <c r="D24207" s="2" t="s">
        <v>27</v>
      </c>
    </row>
    <row r="24208" customFormat="false" ht="15" hidden="false" customHeight="false" outlineLevel="0" collapsed="false">
      <c r="B24208" s="2" t="s">
        <v>26297</v>
      </c>
      <c r="C24208" s="2" t="n">
        <v>37</v>
      </c>
      <c r="D24208" s="2" t="s">
        <v>27</v>
      </c>
    </row>
    <row r="24209" customFormat="false" ht="15" hidden="false" customHeight="false" outlineLevel="0" collapsed="false">
      <c r="B24209" s="2" t="s">
        <v>26298</v>
      </c>
      <c r="C24209" s="2" t="n">
        <v>37</v>
      </c>
      <c r="D24209" s="2" t="s">
        <v>27</v>
      </c>
    </row>
    <row r="24210" customFormat="false" ht="15" hidden="false" customHeight="false" outlineLevel="0" collapsed="false">
      <c r="B24210" s="2" t="s">
        <v>26299</v>
      </c>
      <c r="C24210" s="2" t="n">
        <v>12</v>
      </c>
      <c r="D24210" s="2" t="s">
        <v>27</v>
      </c>
    </row>
    <row r="24211" customFormat="false" ht="15" hidden="false" customHeight="false" outlineLevel="0" collapsed="false">
      <c r="B24211" s="2" t="s">
        <v>26300</v>
      </c>
      <c r="C24211" s="2" t="n">
        <v>25</v>
      </c>
      <c r="D24211" s="2" t="s">
        <v>27</v>
      </c>
    </row>
    <row r="24212" customFormat="false" ht="15" hidden="false" customHeight="false" outlineLevel="0" collapsed="false">
      <c r="B24212" s="2" t="s">
        <v>26301</v>
      </c>
      <c r="C24212" s="2" t="n">
        <v>35</v>
      </c>
      <c r="D24212" s="2" t="s">
        <v>27</v>
      </c>
    </row>
    <row r="24213" customFormat="false" ht="15" hidden="false" customHeight="false" outlineLevel="0" collapsed="false">
      <c r="B24213" s="2" t="s">
        <v>26302</v>
      </c>
      <c r="C24213" s="2" t="n">
        <v>33</v>
      </c>
      <c r="D24213" s="2" t="s">
        <v>27</v>
      </c>
    </row>
    <row r="24214" customFormat="false" ht="15" hidden="false" customHeight="false" outlineLevel="0" collapsed="false">
      <c r="B24214" s="2" t="s">
        <v>26303</v>
      </c>
      <c r="C24214" s="2" t="n">
        <v>40</v>
      </c>
      <c r="D24214" s="2" t="s">
        <v>27</v>
      </c>
    </row>
    <row r="24215" customFormat="false" ht="15" hidden="false" customHeight="false" outlineLevel="0" collapsed="false">
      <c r="B24215" s="2" t="s">
        <v>26304</v>
      </c>
      <c r="C24215" s="2" t="n">
        <v>38</v>
      </c>
      <c r="D24215" s="2" t="s">
        <v>27</v>
      </c>
    </row>
    <row r="24216" customFormat="false" ht="15" hidden="false" customHeight="false" outlineLevel="0" collapsed="false">
      <c r="B24216" s="2" t="s">
        <v>26305</v>
      </c>
      <c r="C24216" s="2" t="n">
        <v>27</v>
      </c>
      <c r="D24216" s="2" t="s">
        <v>27</v>
      </c>
    </row>
    <row r="24217" customFormat="false" ht="15" hidden="false" customHeight="false" outlineLevel="0" collapsed="false">
      <c r="B24217" s="2" t="s">
        <v>26306</v>
      </c>
      <c r="C24217" s="2" t="n">
        <v>34</v>
      </c>
      <c r="D24217" s="2" t="s">
        <v>27</v>
      </c>
    </row>
    <row r="24218" customFormat="false" ht="15" hidden="false" customHeight="false" outlineLevel="0" collapsed="false">
      <c r="B24218" s="2" t="s">
        <v>26307</v>
      </c>
      <c r="C24218" s="2" t="n">
        <v>32</v>
      </c>
      <c r="D24218" s="2" t="s">
        <v>27</v>
      </c>
    </row>
    <row r="24219" customFormat="false" ht="15" hidden="false" customHeight="false" outlineLevel="0" collapsed="false">
      <c r="B24219" s="2" t="s">
        <v>26308</v>
      </c>
      <c r="C24219" s="2" t="n">
        <v>28</v>
      </c>
      <c r="D24219" s="2" t="s">
        <v>27</v>
      </c>
    </row>
    <row r="24220" customFormat="false" ht="15" hidden="false" customHeight="false" outlineLevel="0" collapsed="false">
      <c r="B24220" s="2" t="s">
        <v>26309</v>
      </c>
      <c r="C24220" s="2" t="n">
        <v>33</v>
      </c>
      <c r="D24220" s="2" t="s">
        <v>27</v>
      </c>
    </row>
    <row r="24221" customFormat="false" ht="15" hidden="false" customHeight="false" outlineLevel="0" collapsed="false">
      <c r="B24221" s="2" t="s">
        <v>26310</v>
      </c>
      <c r="C24221" s="2" t="n">
        <v>33</v>
      </c>
      <c r="D24221" s="2" t="s">
        <v>27</v>
      </c>
    </row>
    <row r="24222" customFormat="false" ht="15" hidden="false" customHeight="false" outlineLevel="0" collapsed="false">
      <c r="B24222" s="2" t="s">
        <v>26311</v>
      </c>
      <c r="C24222" s="2" t="n">
        <v>33</v>
      </c>
      <c r="D24222" s="2" t="s">
        <v>27</v>
      </c>
    </row>
    <row r="24223" customFormat="false" ht="15" hidden="false" customHeight="false" outlineLevel="0" collapsed="false">
      <c r="B24223" s="2" t="s">
        <v>26312</v>
      </c>
      <c r="C24223" s="2" t="n">
        <v>37</v>
      </c>
      <c r="D24223" s="2" t="s">
        <v>27</v>
      </c>
    </row>
    <row r="24224" customFormat="false" ht="15" hidden="false" customHeight="false" outlineLevel="0" collapsed="false">
      <c r="B24224" s="2" t="s">
        <v>26313</v>
      </c>
      <c r="C24224" s="2" t="n">
        <v>24</v>
      </c>
      <c r="D24224" s="2" t="s">
        <v>27</v>
      </c>
    </row>
    <row r="24225" customFormat="false" ht="15" hidden="false" customHeight="false" outlineLevel="0" collapsed="false">
      <c r="B24225" s="2" t="s">
        <v>26314</v>
      </c>
      <c r="C24225" s="2" t="n">
        <v>40</v>
      </c>
      <c r="D24225" s="2" t="s">
        <v>27</v>
      </c>
    </row>
    <row r="24226" customFormat="false" ht="15" hidden="false" customHeight="false" outlineLevel="0" collapsed="false">
      <c r="B24226" s="2" t="s">
        <v>26315</v>
      </c>
      <c r="C24226" s="2" t="n">
        <v>31</v>
      </c>
      <c r="D24226" s="2" t="s">
        <v>27</v>
      </c>
    </row>
    <row r="24227" customFormat="false" ht="15" hidden="false" customHeight="false" outlineLevel="0" collapsed="false">
      <c r="B24227" s="2" t="s">
        <v>26316</v>
      </c>
      <c r="C24227" s="2" t="n">
        <v>29</v>
      </c>
      <c r="D24227" s="2" t="s">
        <v>27</v>
      </c>
    </row>
    <row r="24228" customFormat="false" ht="15" hidden="false" customHeight="false" outlineLevel="0" collapsed="false">
      <c r="B24228" s="2" t="s">
        <v>26317</v>
      </c>
      <c r="C24228" s="2" t="n">
        <v>16</v>
      </c>
      <c r="D24228" s="2" t="s">
        <v>27</v>
      </c>
    </row>
    <row r="24229" customFormat="false" ht="15" hidden="false" customHeight="false" outlineLevel="0" collapsed="false">
      <c r="B24229" s="2" t="s">
        <v>26318</v>
      </c>
      <c r="C24229" s="2" t="n">
        <v>26</v>
      </c>
      <c r="D24229" s="2" t="s">
        <v>27</v>
      </c>
    </row>
    <row r="24230" customFormat="false" ht="15" hidden="false" customHeight="false" outlineLevel="0" collapsed="false">
      <c r="B24230" s="2" t="s">
        <v>26319</v>
      </c>
      <c r="C24230" s="2" t="n">
        <v>29</v>
      </c>
      <c r="D24230" s="2" t="s">
        <v>27</v>
      </c>
    </row>
    <row r="24231" customFormat="false" ht="15" hidden="false" customHeight="false" outlineLevel="0" collapsed="false">
      <c r="B24231" s="2" t="s">
        <v>26320</v>
      </c>
      <c r="C24231" s="2" t="n">
        <v>29</v>
      </c>
      <c r="D24231" s="2" t="s">
        <v>27</v>
      </c>
    </row>
    <row r="24232" customFormat="false" ht="15" hidden="false" customHeight="false" outlineLevel="0" collapsed="false">
      <c r="B24232" s="2" t="s">
        <v>26321</v>
      </c>
      <c r="C24232" s="2" t="n">
        <v>42</v>
      </c>
      <c r="D24232" s="2" t="s">
        <v>27</v>
      </c>
    </row>
    <row r="24233" customFormat="false" ht="15" hidden="false" customHeight="false" outlineLevel="0" collapsed="false">
      <c r="B24233" s="2" t="s">
        <v>26322</v>
      </c>
      <c r="C24233" s="2" t="n">
        <v>25</v>
      </c>
      <c r="D24233" s="2" t="s">
        <v>27</v>
      </c>
    </row>
    <row r="24234" customFormat="false" ht="15" hidden="false" customHeight="false" outlineLevel="0" collapsed="false">
      <c r="B24234" s="2" t="s">
        <v>26323</v>
      </c>
      <c r="C24234" s="2" t="n">
        <v>28</v>
      </c>
      <c r="D24234" s="2" t="s">
        <v>27</v>
      </c>
    </row>
    <row r="24235" customFormat="false" ht="15" hidden="false" customHeight="false" outlineLevel="0" collapsed="false">
      <c r="B24235" s="2" t="s">
        <v>26324</v>
      </c>
      <c r="C24235" s="2" t="n">
        <v>30</v>
      </c>
      <c r="D24235" s="2" t="s">
        <v>27</v>
      </c>
    </row>
    <row r="24236" customFormat="false" ht="15" hidden="false" customHeight="false" outlineLevel="0" collapsed="false">
      <c r="B24236" s="2" t="s">
        <v>26325</v>
      </c>
      <c r="C24236" s="2" t="n">
        <v>29</v>
      </c>
      <c r="D24236" s="2" t="s">
        <v>27</v>
      </c>
    </row>
    <row r="24237" customFormat="false" ht="15" hidden="false" customHeight="false" outlineLevel="0" collapsed="false">
      <c r="B24237" s="2" t="s">
        <v>26326</v>
      </c>
      <c r="C24237" s="2" t="n">
        <v>43</v>
      </c>
      <c r="D24237" s="2" t="s">
        <v>27</v>
      </c>
    </row>
    <row r="24238" customFormat="false" ht="15" hidden="false" customHeight="false" outlineLevel="0" collapsed="false">
      <c r="B24238" s="2" t="s">
        <v>26327</v>
      </c>
      <c r="C24238" s="2" t="n">
        <v>42</v>
      </c>
      <c r="D24238" s="2" t="s">
        <v>27</v>
      </c>
    </row>
    <row r="24239" customFormat="false" ht="15" hidden="false" customHeight="false" outlineLevel="0" collapsed="false">
      <c r="B24239" s="2" t="s">
        <v>26328</v>
      </c>
      <c r="C24239" s="2" t="n">
        <v>20</v>
      </c>
      <c r="D24239" s="2" t="s">
        <v>27</v>
      </c>
    </row>
    <row r="24240" customFormat="false" ht="15" hidden="false" customHeight="false" outlineLevel="0" collapsed="false">
      <c r="B24240" s="2" t="s">
        <v>26329</v>
      </c>
      <c r="C24240" s="2" t="n">
        <v>39</v>
      </c>
      <c r="D24240" s="2" t="s">
        <v>27</v>
      </c>
    </row>
    <row r="24241" customFormat="false" ht="15" hidden="false" customHeight="false" outlineLevel="0" collapsed="false">
      <c r="B24241" s="2" t="s">
        <v>26330</v>
      </c>
      <c r="C24241" s="2" t="n">
        <v>28</v>
      </c>
      <c r="D24241" s="2" t="s">
        <v>27</v>
      </c>
    </row>
    <row r="24242" customFormat="false" ht="15" hidden="false" customHeight="false" outlineLevel="0" collapsed="false">
      <c r="B24242" s="2" t="s">
        <v>26331</v>
      </c>
      <c r="C24242" s="2" t="n">
        <v>34</v>
      </c>
      <c r="D24242" s="2" t="s">
        <v>27</v>
      </c>
    </row>
    <row r="24243" customFormat="false" ht="15" hidden="false" customHeight="false" outlineLevel="0" collapsed="false">
      <c r="B24243" s="2" t="s">
        <v>26332</v>
      </c>
      <c r="C24243" s="2" t="n">
        <v>38</v>
      </c>
      <c r="D24243" s="2" t="s">
        <v>27</v>
      </c>
    </row>
    <row r="24244" customFormat="false" ht="15" hidden="false" customHeight="false" outlineLevel="0" collapsed="false">
      <c r="B24244" s="2" t="s">
        <v>26333</v>
      </c>
      <c r="C24244" s="2" t="n">
        <v>35</v>
      </c>
      <c r="D24244" s="2" t="s">
        <v>27</v>
      </c>
    </row>
    <row r="24245" customFormat="false" ht="15" hidden="false" customHeight="false" outlineLevel="0" collapsed="false">
      <c r="B24245" s="2" t="s">
        <v>26334</v>
      </c>
      <c r="C24245" s="2" t="n">
        <v>43</v>
      </c>
      <c r="D24245" s="2" t="s">
        <v>27</v>
      </c>
    </row>
    <row r="24246" customFormat="false" ht="15" hidden="false" customHeight="false" outlineLevel="0" collapsed="false">
      <c r="B24246" s="2" t="s">
        <v>26335</v>
      </c>
      <c r="C24246" s="2" t="n">
        <v>38</v>
      </c>
      <c r="D24246" s="2" t="s">
        <v>27</v>
      </c>
    </row>
    <row r="24247" customFormat="false" ht="15" hidden="false" customHeight="false" outlineLevel="0" collapsed="false">
      <c r="B24247" s="2" t="s">
        <v>26336</v>
      </c>
      <c r="C24247" s="2" t="n">
        <v>42</v>
      </c>
      <c r="D24247" s="2" t="s">
        <v>27</v>
      </c>
    </row>
    <row r="24248" customFormat="false" ht="15" hidden="false" customHeight="false" outlineLevel="0" collapsed="false">
      <c r="B24248" s="2" t="s">
        <v>26337</v>
      </c>
      <c r="C24248" s="2" t="n">
        <v>44</v>
      </c>
      <c r="D24248" s="2" t="s">
        <v>27</v>
      </c>
    </row>
    <row r="24249" customFormat="false" ht="15" hidden="false" customHeight="false" outlineLevel="0" collapsed="false">
      <c r="B24249" s="2" t="s">
        <v>26338</v>
      </c>
      <c r="C24249" s="2" t="n">
        <v>41</v>
      </c>
      <c r="D24249" s="2" t="s">
        <v>27</v>
      </c>
    </row>
    <row r="24250" customFormat="false" ht="15" hidden="false" customHeight="false" outlineLevel="0" collapsed="false">
      <c r="B24250" s="2" t="s">
        <v>26339</v>
      </c>
      <c r="C24250" s="2" t="n">
        <v>23</v>
      </c>
      <c r="D24250" s="2" t="s">
        <v>27</v>
      </c>
    </row>
    <row r="24251" customFormat="false" ht="15" hidden="false" customHeight="false" outlineLevel="0" collapsed="false">
      <c r="B24251" s="2" t="s">
        <v>26340</v>
      </c>
      <c r="C24251" s="2" t="n">
        <v>27</v>
      </c>
      <c r="D24251" s="2" t="s">
        <v>27</v>
      </c>
    </row>
    <row r="24252" customFormat="false" ht="15" hidden="false" customHeight="false" outlineLevel="0" collapsed="false">
      <c r="B24252" s="2" t="s">
        <v>26341</v>
      </c>
      <c r="C24252" s="2" t="n">
        <v>27</v>
      </c>
      <c r="D24252" s="2" t="s">
        <v>27</v>
      </c>
    </row>
    <row r="24253" customFormat="false" ht="15" hidden="false" customHeight="false" outlineLevel="0" collapsed="false">
      <c r="B24253" s="2" t="s">
        <v>26342</v>
      </c>
      <c r="C24253" s="2" t="n">
        <v>29</v>
      </c>
      <c r="D24253" s="2" t="s">
        <v>27</v>
      </c>
    </row>
    <row r="24254" customFormat="false" ht="15" hidden="false" customHeight="false" outlineLevel="0" collapsed="false">
      <c r="B24254" s="2" t="s">
        <v>26343</v>
      </c>
      <c r="C24254" s="2" t="n">
        <v>29</v>
      </c>
      <c r="D24254" s="2" t="s">
        <v>27</v>
      </c>
    </row>
    <row r="24255" customFormat="false" ht="15" hidden="false" customHeight="false" outlineLevel="0" collapsed="false">
      <c r="B24255" s="2" t="s">
        <v>26344</v>
      </c>
      <c r="C24255" s="2" t="n">
        <v>32</v>
      </c>
      <c r="D24255" s="2" t="s">
        <v>27</v>
      </c>
    </row>
    <row r="24256" customFormat="false" ht="15" hidden="false" customHeight="false" outlineLevel="0" collapsed="false">
      <c r="B24256" s="2" t="s">
        <v>26345</v>
      </c>
      <c r="C24256" s="2" t="n">
        <v>34</v>
      </c>
      <c r="D24256" s="2" t="s">
        <v>27</v>
      </c>
    </row>
    <row r="24257" customFormat="false" ht="15" hidden="false" customHeight="false" outlineLevel="0" collapsed="false">
      <c r="B24257" s="2" t="s">
        <v>26346</v>
      </c>
      <c r="C24257" s="2" t="n">
        <v>35</v>
      </c>
      <c r="D24257" s="2" t="s">
        <v>27</v>
      </c>
    </row>
    <row r="24258" customFormat="false" ht="15" hidden="false" customHeight="false" outlineLevel="0" collapsed="false">
      <c r="B24258" s="2" t="s">
        <v>26347</v>
      </c>
      <c r="C24258" s="2" t="n">
        <v>32</v>
      </c>
      <c r="D24258" s="2" t="s">
        <v>27</v>
      </c>
    </row>
    <row r="24259" customFormat="false" ht="15" hidden="false" customHeight="false" outlineLevel="0" collapsed="false">
      <c r="B24259" s="2" t="s">
        <v>26348</v>
      </c>
      <c r="C24259" s="2" t="n">
        <v>32</v>
      </c>
      <c r="D24259" s="2" t="s">
        <v>27</v>
      </c>
    </row>
    <row r="24260" customFormat="false" ht="15" hidden="false" customHeight="false" outlineLevel="0" collapsed="false">
      <c r="B24260" s="2" t="s">
        <v>26349</v>
      </c>
      <c r="C24260" s="2" t="n">
        <v>32</v>
      </c>
      <c r="D24260" s="2" t="s">
        <v>27</v>
      </c>
    </row>
    <row r="24261" customFormat="false" ht="15" hidden="false" customHeight="false" outlineLevel="0" collapsed="false">
      <c r="B24261" s="2" t="s">
        <v>26350</v>
      </c>
      <c r="C24261" s="2" t="n">
        <v>43</v>
      </c>
      <c r="D24261" s="2" t="s">
        <v>27</v>
      </c>
    </row>
    <row r="24262" customFormat="false" ht="15" hidden="false" customHeight="false" outlineLevel="0" collapsed="false">
      <c r="B24262" s="2" t="s">
        <v>26351</v>
      </c>
      <c r="C24262" s="2" t="n">
        <v>40</v>
      </c>
      <c r="D24262" s="2" t="s">
        <v>27</v>
      </c>
    </row>
    <row r="24263" customFormat="false" ht="15" hidden="false" customHeight="false" outlineLevel="0" collapsed="false">
      <c r="B24263" s="2" t="s">
        <v>26352</v>
      </c>
      <c r="C24263" s="2" t="n">
        <v>37</v>
      </c>
      <c r="D24263" s="2" t="s">
        <v>27</v>
      </c>
    </row>
    <row r="24264" customFormat="false" ht="15" hidden="false" customHeight="false" outlineLevel="0" collapsed="false">
      <c r="B24264" s="2" t="s">
        <v>26353</v>
      </c>
      <c r="C24264" s="2" t="n">
        <v>22</v>
      </c>
      <c r="D24264" s="2" t="s">
        <v>27</v>
      </c>
    </row>
    <row r="24265" customFormat="false" ht="15" hidden="false" customHeight="false" outlineLevel="0" collapsed="false">
      <c r="B24265" s="2" t="s">
        <v>26354</v>
      </c>
      <c r="C24265" s="2" t="n">
        <v>21</v>
      </c>
      <c r="D24265" s="2" t="s">
        <v>27</v>
      </c>
    </row>
    <row r="24266" customFormat="false" ht="15" hidden="false" customHeight="false" outlineLevel="0" collapsed="false">
      <c r="B24266" s="2" t="s">
        <v>26355</v>
      </c>
      <c r="C24266" s="2" t="n">
        <v>34</v>
      </c>
      <c r="D24266" s="2" t="s">
        <v>27</v>
      </c>
    </row>
    <row r="24267" customFormat="false" ht="15" hidden="false" customHeight="false" outlineLevel="0" collapsed="false">
      <c r="B24267" s="2" t="s">
        <v>26356</v>
      </c>
      <c r="C24267" s="2" t="n">
        <v>40</v>
      </c>
      <c r="D24267" s="2" t="s">
        <v>27</v>
      </c>
    </row>
    <row r="24268" customFormat="false" ht="15" hidden="false" customHeight="false" outlineLevel="0" collapsed="false">
      <c r="B24268" s="2" t="s">
        <v>26357</v>
      </c>
      <c r="C24268" s="2" t="n">
        <v>40</v>
      </c>
      <c r="D24268" s="2" t="s">
        <v>27</v>
      </c>
    </row>
    <row r="24269" customFormat="false" ht="15" hidden="false" customHeight="false" outlineLevel="0" collapsed="false">
      <c r="B24269" s="2" t="s">
        <v>26358</v>
      </c>
      <c r="C24269" s="2" t="n">
        <v>22</v>
      </c>
      <c r="D24269" s="2" t="s">
        <v>27</v>
      </c>
    </row>
    <row r="24270" customFormat="false" ht="15" hidden="false" customHeight="false" outlineLevel="0" collapsed="false">
      <c r="B24270" s="2" t="s">
        <v>26359</v>
      </c>
      <c r="C24270" s="2" t="n">
        <v>28</v>
      </c>
      <c r="D24270" s="2" t="s">
        <v>27</v>
      </c>
    </row>
    <row r="24271" customFormat="false" ht="15" hidden="false" customHeight="false" outlineLevel="0" collapsed="false">
      <c r="B24271" s="2" t="s">
        <v>26360</v>
      </c>
      <c r="C24271" s="2" t="n">
        <v>35</v>
      </c>
      <c r="D24271" s="2" t="s">
        <v>27</v>
      </c>
    </row>
    <row r="24272" customFormat="false" ht="15" hidden="false" customHeight="false" outlineLevel="0" collapsed="false">
      <c r="B24272" s="2" t="s">
        <v>26361</v>
      </c>
      <c r="C24272" s="2" t="n">
        <v>40</v>
      </c>
      <c r="D24272" s="2" t="s">
        <v>27</v>
      </c>
    </row>
    <row r="24273" customFormat="false" ht="15" hidden="false" customHeight="false" outlineLevel="0" collapsed="false">
      <c r="B24273" s="2" t="s">
        <v>26362</v>
      </c>
      <c r="C24273" s="2" t="n">
        <v>44</v>
      </c>
      <c r="D24273" s="2" t="s">
        <v>27</v>
      </c>
    </row>
    <row r="24274" customFormat="false" ht="15" hidden="false" customHeight="false" outlineLevel="0" collapsed="false">
      <c r="B24274" s="2" t="s">
        <v>26363</v>
      </c>
      <c r="C24274" s="2" t="n">
        <v>26</v>
      </c>
      <c r="D24274" s="2" t="s">
        <v>27</v>
      </c>
    </row>
    <row r="24275" customFormat="false" ht="15" hidden="false" customHeight="false" outlineLevel="0" collapsed="false">
      <c r="B24275" s="2" t="s">
        <v>26364</v>
      </c>
      <c r="C24275" s="2" t="n">
        <v>26</v>
      </c>
      <c r="D24275" s="2" t="s">
        <v>27</v>
      </c>
    </row>
    <row r="24276" customFormat="false" ht="15" hidden="false" customHeight="false" outlineLevel="0" collapsed="false">
      <c r="B24276" s="2" t="s">
        <v>26365</v>
      </c>
      <c r="C24276" s="2" t="n">
        <v>25</v>
      </c>
      <c r="D24276" s="2" t="s">
        <v>27</v>
      </c>
    </row>
    <row r="24277" customFormat="false" ht="15" hidden="false" customHeight="false" outlineLevel="0" collapsed="false">
      <c r="B24277" s="2" t="s">
        <v>26366</v>
      </c>
      <c r="C24277" s="2" t="n">
        <v>16</v>
      </c>
      <c r="D24277" s="2" t="s">
        <v>27</v>
      </c>
    </row>
    <row r="24278" customFormat="false" ht="15" hidden="false" customHeight="false" outlineLevel="0" collapsed="false">
      <c r="B24278" s="2" t="s">
        <v>26367</v>
      </c>
      <c r="C24278" s="2" t="n">
        <v>23</v>
      </c>
      <c r="D24278" s="2" t="s">
        <v>27</v>
      </c>
    </row>
    <row r="24279" customFormat="false" ht="15" hidden="false" customHeight="false" outlineLevel="0" collapsed="false">
      <c r="B24279" s="2" t="s">
        <v>26368</v>
      </c>
      <c r="C24279" s="2" t="n">
        <v>27</v>
      </c>
      <c r="D24279" s="2" t="s">
        <v>27</v>
      </c>
    </row>
    <row r="24280" customFormat="false" ht="15" hidden="false" customHeight="false" outlineLevel="0" collapsed="false">
      <c r="B24280" s="2" t="s">
        <v>26369</v>
      </c>
      <c r="C24280" s="2" t="n">
        <v>26</v>
      </c>
      <c r="D24280" s="2" t="s">
        <v>27</v>
      </c>
    </row>
    <row r="24281" customFormat="false" ht="15" hidden="false" customHeight="false" outlineLevel="0" collapsed="false">
      <c r="B24281" s="2" t="s">
        <v>26370</v>
      </c>
      <c r="C24281" s="2" t="n">
        <v>31</v>
      </c>
      <c r="D24281" s="2" t="s">
        <v>27</v>
      </c>
    </row>
    <row r="24282" customFormat="false" ht="15" hidden="false" customHeight="false" outlineLevel="0" collapsed="false">
      <c r="B24282" s="2" t="s">
        <v>26371</v>
      </c>
      <c r="C24282" s="2" t="n">
        <v>29</v>
      </c>
      <c r="D24282" s="2" t="s">
        <v>27</v>
      </c>
    </row>
    <row r="24283" customFormat="false" ht="15" hidden="false" customHeight="false" outlineLevel="0" collapsed="false">
      <c r="B24283" s="2" t="s">
        <v>26372</v>
      </c>
      <c r="C24283" s="2" t="n">
        <v>36</v>
      </c>
      <c r="D24283" s="2" t="s">
        <v>27</v>
      </c>
    </row>
    <row r="24284" customFormat="false" ht="15" hidden="false" customHeight="false" outlineLevel="0" collapsed="false">
      <c r="B24284" s="2" t="s">
        <v>26373</v>
      </c>
      <c r="C24284" s="2" t="n">
        <v>28</v>
      </c>
      <c r="D24284" s="2" t="s">
        <v>27</v>
      </c>
    </row>
    <row r="24285" customFormat="false" ht="15" hidden="false" customHeight="false" outlineLevel="0" collapsed="false">
      <c r="B24285" s="2" t="s">
        <v>26374</v>
      </c>
      <c r="C24285" s="2" t="n">
        <v>34</v>
      </c>
      <c r="D24285" s="2" t="s">
        <v>27</v>
      </c>
    </row>
    <row r="24286" customFormat="false" ht="15" hidden="false" customHeight="false" outlineLevel="0" collapsed="false">
      <c r="B24286" s="2" t="s">
        <v>26375</v>
      </c>
      <c r="C24286" s="2" t="n">
        <v>22</v>
      </c>
      <c r="D24286" s="2" t="s">
        <v>27</v>
      </c>
    </row>
    <row r="24287" customFormat="false" ht="15" hidden="false" customHeight="false" outlineLevel="0" collapsed="false">
      <c r="B24287" s="2" t="s">
        <v>26376</v>
      </c>
      <c r="C24287" s="2" t="n">
        <v>32</v>
      </c>
      <c r="D24287" s="2" t="s">
        <v>27</v>
      </c>
    </row>
    <row r="24288" customFormat="false" ht="15" hidden="false" customHeight="false" outlineLevel="0" collapsed="false">
      <c r="B24288" s="2" t="s">
        <v>26377</v>
      </c>
      <c r="C24288" s="2" t="n">
        <v>30</v>
      </c>
      <c r="D24288" s="2" t="s">
        <v>27</v>
      </c>
    </row>
    <row r="24289" customFormat="false" ht="15" hidden="false" customHeight="false" outlineLevel="0" collapsed="false">
      <c r="B24289" s="2" t="s">
        <v>26378</v>
      </c>
      <c r="C24289" s="2" t="n">
        <v>30</v>
      </c>
      <c r="D24289" s="2" t="s">
        <v>27</v>
      </c>
    </row>
    <row r="24290" customFormat="false" ht="15" hidden="false" customHeight="false" outlineLevel="0" collapsed="false">
      <c r="B24290" s="2" t="s">
        <v>26379</v>
      </c>
      <c r="C24290" s="2" t="n">
        <v>31</v>
      </c>
      <c r="D24290" s="2" t="s">
        <v>27</v>
      </c>
    </row>
    <row r="24291" customFormat="false" ht="15" hidden="false" customHeight="false" outlineLevel="0" collapsed="false">
      <c r="B24291" s="2" t="s">
        <v>26380</v>
      </c>
      <c r="C24291" s="2" t="n">
        <v>34</v>
      </c>
      <c r="D24291" s="2" t="s">
        <v>27</v>
      </c>
    </row>
    <row r="24292" customFormat="false" ht="15" hidden="false" customHeight="false" outlineLevel="0" collapsed="false">
      <c r="B24292" s="2" t="s">
        <v>26381</v>
      </c>
      <c r="C24292" s="2" t="n">
        <v>37</v>
      </c>
      <c r="D24292" s="2" t="s">
        <v>27</v>
      </c>
    </row>
    <row r="24293" customFormat="false" ht="15" hidden="false" customHeight="false" outlineLevel="0" collapsed="false">
      <c r="B24293" s="2" t="s">
        <v>26382</v>
      </c>
      <c r="C24293" s="2" t="n">
        <v>39</v>
      </c>
      <c r="D24293" s="2" t="s">
        <v>27</v>
      </c>
    </row>
    <row r="24294" customFormat="false" ht="15" hidden="false" customHeight="false" outlineLevel="0" collapsed="false">
      <c r="B24294" s="2" t="s">
        <v>26383</v>
      </c>
      <c r="C24294" s="2" t="n">
        <v>36</v>
      </c>
      <c r="D24294" s="2" t="s">
        <v>27</v>
      </c>
    </row>
    <row r="24295" customFormat="false" ht="15" hidden="false" customHeight="false" outlineLevel="0" collapsed="false">
      <c r="B24295" s="2" t="s">
        <v>26384</v>
      </c>
      <c r="C24295" s="2" t="n">
        <v>35</v>
      </c>
      <c r="D24295" s="2" t="s">
        <v>27</v>
      </c>
    </row>
    <row r="24296" customFormat="false" ht="15" hidden="false" customHeight="false" outlineLevel="0" collapsed="false">
      <c r="B24296" s="2" t="s">
        <v>26385</v>
      </c>
      <c r="C24296" s="2" t="n">
        <v>36</v>
      </c>
      <c r="D24296" s="2" t="s">
        <v>27</v>
      </c>
    </row>
    <row r="24297" customFormat="false" ht="15" hidden="false" customHeight="false" outlineLevel="0" collapsed="false">
      <c r="B24297" s="2" t="s">
        <v>26386</v>
      </c>
      <c r="C24297" s="2" t="n">
        <v>33</v>
      </c>
      <c r="D24297" s="2" t="s">
        <v>27</v>
      </c>
    </row>
    <row r="24298" customFormat="false" ht="15" hidden="false" customHeight="false" outlineLevel="0" collapsed="false">
      <c r="B24298" s="2" t="s">
        <v>26387</v>
      </c>
      <c r="C24298" s="2" t="n">
        <v>38</v>
      </c>
      <c r="D24298" s="2" t="s">
        <v>27</v>
      </c>
    </row>
    <row r="24299" customFormat="false" ht="15" hidden="false" customHeight="false" outlineLevel="0" collapsed="false">
      <c r="B24299" s="2" t="s">
        <v>26388</v>
      </c>
      <c r="C24299" s="2" t="n">
        <v>37</v>
      </c>
      <c r="D24299" s="2" t="s">
        <v>27</v>
      </c>
    </row>
    <row r="24300" customFormat="false" ht="15" hidden="false" customHeight="false" outlineLevel="0" collapsed="false">
      <c r="B24300" s="2" t="s">
        <v>26389</v>
      </c>
      <c r="C24300" s="2" t="n">
        <v>40</v>
      </c>
      <c r="D24300" s="2" t="s">
        <v>27</v>
      </c>
    </row>
    <row r="24301" customFormat="false" ht="15" hidden="false" customHeight="false" outlineLevel="0" collapsed="false">
      <c r="B24301" s="2" t="s">
        <v>26390</v>
      </c>
      <c r="C24301" s="2" t="n">
        <v>27</v>
      </c>
      <c r="D24301" s="2" t="s">
        <v>27</v>
      </c>
    </row>
    <row r="24302" customFormat="false" ht="15" hidden="false" customHeight="false" outlineLevel="0" collapsed="false">
      <c r="B24302" s="2" t="s">
        <v>26391</v>
      </c>
      <c r="C24302" s="2" t="n">
        <v>27</v>
      </c>
      <c r="D24302" s="2" t="s">
        <v>27</v>
      </c>
    </row>
    <row r="24303" customFormat="false" ht="15" hidden="false" customHeight="false" outlineLevel="0" collapsed="false">
      <c r="B24303" s="2" t="s">
        <v>26392</v>
      </c>
      <c r="C24303" s="2" t="n">
        <v>33</v>
      </c>
      <c r="D24303" s="2" t="s">
        <v>27</v>
      </c>
    </row>
    <row r="24304" customFormat="false" ht="15" hidden="false" customHeight="false" outlineLevel="0" collapsed="false">
      <c r="B24304" s="2" t="s">
        <v>26393</v>
      </c>
      <c r="C24304" s="2" t="n">
        <v>39</v>
      </c>
      <c r="D24304" s="2" t="s">
        <v>27</v>
      </c>
    </row>
    <row r="24305" customFormat="false" ht="15" hidden="false" customHeight="false" outlineLevel="0" collapsed="false">
      <c r="B24305" s="2" t="s">
        <v>26394</v>
      </c>
      <c r="C24305" s="2" t="n">
        <v>34</v>
      </c>
      <c r="D24305" s="2" t="s">
        <v>27</v>
      </c>
    </row>
    <row r="24306" customFormat="false" ht="15" hidden="false" customHeight="false" outlineLevel="0" collapsed="false">
      <c r="B24306" s="2" t="s">
        <v>26395</v>
      </c>
      <c r="C24306" s="2" t="n">
        <v>26</v>
      </c>
      <c r="D24306" s="2" t="s">
        <v>27</v>
      </c>
    </row>
    <row r="24307" customFormat="false" ht="15" hidden="false" customHeight="false" outlineLevel="0" collapsed="false">
      <c r="B24307" s="2" t="s">
        <v>26396</v>
      </c>
      <c r="C24307" s="2" t="n">
        <v>27</v>
      </c>
      <c r="D24307" s="2" t="s">
        <v>27</v>
      </c>
    </row>
    <row r="24308" customFormat="false" ht="15" hidden="false" customHeight="false" outlineLevel="0" collapsed="false">
      <c r="B24308" s="2" t="s">
        <v>26397</v>
      </c>
      <c r="C24308" s="2" t="n">
        <v>30</v>
      </c>
      <c r="D24308" s="2" t="s">
        <v>27</v>
      </c>
    </row>
    <row r="24309" customFormat="false" ht="15" hidden="false" customHeight="false" outlineLevel="0" collapsed="false">
      <c r="B24309" s="2" t="s">
        <v>26398</v>
      </c>
      <c r="C24309" s="2" t="n">
        <v>27</v>
      </c>
      <c r="D24309" s="2" t="s">
        <v>27</v>
      </c>
    </row>
    <row r="24310" customFormat="false" ht="15" hidden="false" customHeight="false" outlineLevel="0" collapsed="false">
      <c r="B24310" s="2" t="s">
        <v>26399</v>
      </c>
      <c r="C24310" s="2" t="n">
        <v>24</v>
      </c>
      <c r="D24310" s="2" t="s">
        <v>27</v>
      </c>
    </row>
    <row r="24311" customFormat="false" ht="15" hidden="false" customHeight="false" outlineLevel="0" collapsed="false">
      <c r="B24311" s="2" t="s">
        <v>26400</v>
      </c>
      <c r="C24311" s="2" t="n">
        <v>23</v>
      </c>
      <c r="D24311" s="2" t="s">
        <v>27</v>
      </c>
    </row>
    <row r="24312" customFormat="false" ht="15" hidden="false" customHeight="false" outlineLevel="0" collapsed="false">
      <c r="B24312" s="2" t="s">
        <v>26401</v>
      </c>
      <c r="C24312" s="2" t="n">
        <v>26</v>
      </c>
      <c r="D24312" s="2" t="s">
        <v>27</v>
      </c>
    </row>
    <row r="24313" customFormat="false" ht="15" hidden="false" customHeight="false" outlineLevel="0" collapsed="false">
      <c r="B24313" s="2" t="s">
        <v>26402</v>
      </c>
      <c r="C24313" s="2" t="n">
        <v>29</v>
      </c>
      <c r="D24313" s="2" t="s">
        <v>27</v>
      </c>
    </row>
    <row r="24314" customFormat="false" ht="15" hidden="false" customHeight="false" outlineLevel="0" collapsed="false">
      <c r="B24314" s="2" t="s">
        <v>26403</v>
      </c>
      <c r="C24314" s="2" t="n">
        <v>32</v>
      </c>
      <c r="D24314" s="2" t="s">
        <v>27</v>
      </c>
    </row>
    <row r="24315" customFormat="false" ht="15" hidden="false" customHeight="false" outlineLevel="0" collapsed="false">
      <c r="B24315" s="2" t="s">
        <v>26404</v>
      </c>
      <c r="C24315" s="2" t="n">
        <v>35</v>
      </c>
      <c r="D24315" s="2" t="s">
        <v>27</v>
      </c>
    </row>
    <row r="24316" customFormat="false" ht="15" hidden="false" customHeight="false" outlineLevel="0" collapsed="false">
      <c r="B24316" s="2" t="s">
        <v>26405</v>
      </c>
      <c r="C24316" s="2" t="n">
        <v>33</v>
      </c>
      <c r="D24316" s="2" t="s">
        <v>27</v>
      </c>
    </row>
    <row r="24317" customFormat="false" ht="15" hidden="false" customHeight="false" outlineLevel="0" collapsed="false">
      <c r="B24317" s="2" t="s">
        <v>26406</v>
      </c>
      <c r="C24317" s="2" t="n">
        <v>28</v>
      </c>
      <c r="D24317" s="2" t="s">
        <v>27</v>
      </c>
    </row>
    <row r="24318" customFormat="false" ht="15" hidden="false" customHeight="false" outlineLevel="0" collapsed="false">
      <c r="B24318" s="2" t="s">
        <v>26407</v>
      </c>
      <c r="C24318" s="2" t="n">
        <v>31</v>
      </c>
      <c r="D24318" s="2" t="s">
        <v>27</v>
      </c>
    </row>
    <row r="24319" customFormat="false" ht="15" hidden="false" customHeight="false" outlineLevel="0" collapsed="false">
      <c r="B24319" s="2" t="s">
        <v>26408</v>
      </c>
      <c r="C24319" s="2" t="n">
        <v>11</v>
      </c>
      <c r="D24319" s="2" t="s">
        <v>27</v>
      </c>
    </row>
    <row r="24320" customFormat="false" ht="15" hidden="false" customHeight="false" outlineLevel="0" collapsed="false">
      <c r="B24320" s="2" t="s">
        <v>26409</v>
      </c>
      <c r="C24320" s="2" t="n">
        <v>34</v>
      </c>
      <c r="D24320" s="2" t="s">
        <v>27</v>
      </c>
    </row>
    <row r="24321" customFormat="false" ht="15" hidden="false" customHeight="false" outlineLevel="0" collapsed="false">
      <c r="B24321" s="2" t="s">
        <v>26410</v>
      </c>
      <c r="C24321" s="2" t="n">
        <v>33</v>
      </c>
      <c r="D24321" s="2" t="s">
        <v>27</v>
      </c>
    </row>
    <row r="24322" customFormat="false" ht="15" hidden="false" customHeight="false" outlineLevel="0" collapsed="false">
      <c r="B24322" s="2" t="s">
        <v>26411</v>
      </c>
      <c r="C24322" s="2" t="n">
        <v>41</v>
      </c>
      <c r="D24322" s="2" t="s">
        <v>27</v>
      </c>
    </row>
    <row r="24323" customFormat="false" ht="15" hidden="false" customHeight="false" outlineLevel="0" collapsed="false">
      <c r="B24323" s="2" t="s">
        <v>26412</v>
      </c>
      <c r="C24323" s="2" t="n">
        <v>44</v>
      </c>
      <c r="D24323" s="2" t="s">
        <v>27</v>
      </c>
    </row>
    <row r="24324" customFormat="false" ht="15" hidden="false" customHeight="false" outlineLevel="0" collapsed="false">
      <c r="B24324" s="2" t="s">
        <v>26413</v>
      </c>
      <c r="C24324" s="2" t="n">
        <v>43</v>
      </c>
      <c r="D24324" s="2" t="s">
        <v>27</v>
      </c>
    </row>
    <row r="24325" customFormat="false" ht="15" hidden="false" customHeight="false" outlineLevel="0" collapsed="false">
      <c r="B24325" s="2" t="s">
        <v>26414</v>
      </c>
      <c r="C24325" s="2" t="n">
        <v>41</v>
      </c>
      <c r="D24325" s="2" t="s">
        <v>27</v>
      </c>
    </row>
    <row r="24326" customFormat="false" ht="15" hidden="false" customHeight="false" outlineLevel="0" collapsed="false">
      <c r="B24326" s="2" t="s">
        <v>26415</v>
      </c>
      <c r="C24326" s="2" t="n">
        <v>30</v>
      </c>
      <c r="D24326" s="2" t="s">
        <v>27</v>
      </c>
    </row>
    <row r="24327" customFormat="false" ht="15" hidden="false" customHeight="false" outlineLevel="0" collapsed="false">
      <c r="B24327" s="2" t="s">
        <v>26416</v>
      </c>
      <c r="C24327" s="2" t="n">
        <v>38</v>
      </c>
      <c r="D24327" s="2" t="s">
        <v>27</v>
      </c>
    </row>
    <row r="24328" customFormat="false" ht="15" hidden="false" customHeight="false" outlineLevel="0" collapsed="false">
      <c r="B24328" s="2" t="s">
        <v>26417</v>
      </c>
      <c r="C24328" s="2" t="n">
        <v>38</v>
      </c>
      <c r="D24328" s="2" t="s">
        <v>27</v>
      </c>
    </row>
    <row r="24329" customFormat="false" ht="15" hidden="false" customHeight="false" outlineLevel="0" collapsed="false">
      <c r="B24329" s="2" t="s">
        <v>26418</v>
      </c>
      <c r="C24329" s="2" t="n">
        <v>33</v>
      </c>
      <c r="D24329" s="2" t="s">
        <v>27</v>
      </c>
    </row>
    <row r="24330" customFormat="false" ht="15" hidden="false" customHeight="false" outlineLevel="0" collapsed="false">
      <c r="B24330" s="2" t="s">
        <v>26419</v>
      </c>
      <c r="C24330" s="2" t="n">
        <v>18</v>
      </c>
      <c r="D24330" s="2" t="s">
        <v>27</v>
      </c>
    </row>
    <row r="24331" customFormat="false" ht="15" hidden="false" customHeight="false" outlineLevel="0" collapsed="false">
      <c r="B24331" s="2" t="s">
        <v>26420</v>
      </c>
      <c r="C24331" s="2" t="n">
        <v>25</v>
      </c>
      <c r="D24331" s="2" t="s">
        <v>27</v>
      </c>
    </row>
    <row r="24332" customFormat="false" ht="15" hidden="false" customHeight="false" outlineLevel="0" collapsed="false">
      <c r="B24332" s="2" t="s">
        <v>26421</v>
      </c>
      <c r="C24332" s="2" t="n">
        <v>20</v>
      </c>
      <c r="D24332" s="2" t="s">
        <v>27</v>
      </c>
    </row>
    <row r="24333" customFormat="false" ht="15" hidden="false" customHeight="false" outlineLevel="0" collapsed="false">
      <c r="B24333" s="2" t="s">
        <v>26422</v>
      </c>
      <c r="C24333" s="2" t="n">
        <v>21</v>
      </c>
      <c r="D24333" s="2" t="s">
        <v>27</v>
      </c>
    </row>
    <row r="24334" customFormat="false" ht="15" hidden="false" customHeight="false" outlineLevel="0" collapsed="false">
      <c r="B24334" s="2" t="s">
        <v>26423</v>
      </c>
      <c r="C24334" s="2" t="n">
        <v>40</v>
      </c>
      <c r="D24334" s="2" t="s">
        <v>27</v>
      </c>
    </row>
    <row r="24335" customFormat="false" ht="15" hidden="false" customHeight="false" outlineLevel="0" collapsed="false">
      <c r="B24335" s="2" t="s">
        <v>26424</v>
      </c>
      <c r="C24335" s="2" t="n">
        <v>43</v>
      </c>
      <c r="D24335" s="2" t="s">
        <v>27</v>
      </c>
    </row>
    <row r="24336" customFormat="false" ht="15" hidden="false" customHeight="false" outlineLevel="0" collapsed="false">
      <c r="B24336" s="2" t="s">
        <v>26425</v>
      </c>
      <c r="C24336" s="2" t="n">
        <v>44</v>
      </c>
      <c r="D24336" s="2" t="s">
        <v>27</v>
      </c>
    </row>
    <row r="24337" customFormat="false" ht="15" hidden="false" customHeight="false" outlineLevel="0" collapsed="false">
      <c r="B24337" s="2" t="s">
        <v>26426</v>
      </c>
      <c r="C24337" s="2" t="n">
        <v>27</v>
      </c>
      <c r="D24337" s="2" t="s">
        <v>27</v>
      </c>
    </row>
    <row r="24338" customFormat="false" ht="15" hidden="false" customHeight="false" outlineLevel="0" collapsed="false">
      <c r="B24338" s="2" t="s">
        <v>26427</v>
      </c>
      <c r="C24338" s="2" t="n">
        <v>31</v>
      </c>
      <c r="D24338" s="2" t="s">
        <v>27</v>
      </c>
    </row>
    <row r="24339" customFormat="false" ht="15" hidden="false" customHeight="false" outlineLevel="0" collapsed="false">
      <c r="B24339" s="2" t="s">
        <v>26428</v>
      </c>
      <c r="C24339" s="2" t="n">
        <v>30</v>
      </c>
      <c r="D24339" s="2" t="s">
        <v>27</v>
      </c>
    </row>
    <row r="24340" customFormat="false" ht="15" hidden="false" customHeight="false" outlineLevel="0" collapsed="false">
      <c r="B24340" s="2" t="s">
        <v>26429</v>
      </c>
      <c r="C24340" s="2" t="n">
        <v>29</v>
      </c>
      <c r="D24340" s="2" t="s">
        <v>27</v>
      </c>
    </row>
    <row r="24341" customFormat="false" ht="15" hidden="false" customHeight="false" outlineLevel="0" collapsed="false">
      <c r="B24341" s="2" t="s">
        <v>26430</v>
      </c>
      <c r="C24341" s="2" t="n">
        <v>19</v>
      </c>
      <c r="D24341" s="2" t="s">
        <v>27</v>
      </c>
    </row>
    <row r="24342" customFormat="false" ht="15" hidden="false" customHeight="false" outlineLevel="0" collapsed="false">
      <c r="B24342" s="2" t="s">
        <v>26431</v>
      </c>
      <c r="C24342" s="2" t="n">
        <v>31</v>
      </c>
      <c r="D24342" s="2" t="s">
        <v>27</v>
      </c>
    </row>
    <row r="24343" customFormat="false" ht="15" hidden="false" customHeight="false" outlineLevel="0" collapsed="false">
      <c r="B24343" s="2" t="s">
        <v>26432</v>
      </c>
      <c r="C24343" s="2" t="n">
        <v>33</v>
      </c>
      <c r="D24343" s="2" t="s">
        <v>27</v>
      </c>
    </row>
    <row r="24344" customFormat="false" ht="15" hidden="false" customHeight="false" outlineLevel="0" collapsed="false">
      <c r="B24344" s="2" t="s">
        <v>26433</v>
      </c>
      <c r="C24344" s="2" t="n">
        <v>41</v>
      </c>
      <c r="D24344" s="2" t="s">
        <v>27</v>
      </c>
    </row>
    <row r="24345" customFormat="false" ht="15" hidden="false" customHeight="false" outlineLevel="0" collapsed="false">
      <c r="B24345" s="2" t="s">
        <v>26434</v>
      </c>
      <c r="C24345" s="2" t="n">
        <v>47</v>
      </c>
      <c r="D24345" s="2" t="s">
        <v>27</v>
      </c>
    </row>
    <row r="24346" customFormat="false" ht="15" hidden="false" customHeight="false" outlineLevel="0" collapsed="false">
      <c r="B24346" s="2" t="s">
        <v>26435</v>
      </c>
      <c r="C24346" s="2" t="n">
        <v>33</v>
      </c>
      <c r="D24346" s="2" t="s">
        <v>27</v>
      </c>
    </row>
    <row r="24347" customFormat="false" ht="15" hidden="false" customHeight="false" outlineLevel="0" collapsed="false">
      <c r="B24347" s="2" t="s">
        <v>26436</v>
      </c>
      <c r="C24347" s="2" t="n">
        <v>37</v>
      </c>
      <c r="D24347" s="2" t="s">
        <v>27</v>
      </c>
    </row>
    <row r="24348" customFormat="false" ht="15" hidden="false" customHeight="false" outlineLevel="0" collapsed="false">
      <c r="B24348" s="2" t="s">
        <v>26437</v>
      </c>
      <c r="C24348" s="2" t="n">
        <v>34</v>
      </c>
      <c r="D24348" s="2" t="s">
        <v>27</v>
      </c>
    </row>
    <row r="24349" customFormat="false" ht="15" hidden="false" customHeight="false" outlineLevel="0" collapsed="false">
      <c r="B24349" s="2" t="s">
        <v>26438</v>
      </c>
      <c r="C24349" s="2" t="n">
        <v>47</v>
      </c>
      <c r="D24349" s="2" t="s">
        <v>27</v>
      </c>
    </row>
    <row r="24350" customFormat="false" ht="15" hidden="false" customHeight="false" outlineLevel="0" collapsed="false">
      <c r="B24350" s="2" t="s">
        <v>26439</v>
      </c>
      <c r="C24350" s="2" t="n">
        <v>31</v>
      </c>
      <c r="D24350" s="2" t="s">
        <v>27</v>
      </c>
    </row>
    <row r="24351" customFormat="false" ht="15" hidden="false" customHeight="false" outlineLevel="0" collapsed="false">
      <c r="B24351" s="2" t="s">
        <v>26440</v>
      </c>
      <c r="C24351" s="2" t="n">
        <v>34</v>
      </c>
      <c r="D24351" s="2" t="s">
        <v>27</v>
      </c>
    </row>
    <row r="24352" customFormat="false" ht="15" hidden="false" customHeight="false" outlineLevel="0" collapsed="false">
      <c r="B24352" s="2" t="s">
        <v>26441</v>
      </c>
      <c r="C24352" s="2" t="n">
        <v>38</v>
      </c>
      <c r="D24352" s="2" t="s">
        <v>27</v>
      </c>
    </row>
    <row r="24353" customFormat="false" ht="15" hidden="false" customHeight="false" outlineLevel="0" collapsed="false">
      <c r="B24353" s="2" t="s">
        <v>26442</v>
      </c>
      <c r="C24353" s="2" t="n">
        <v>13</v>
      </c>
      <c r="D24353" s="2" t="s">
        <v>27</v>
      </c>
    </row>
    <row r="24354" customFormat="false" ht="15" hidden="false" customHeight="false" outlineLevel="0" collapsed="false">
      <c r="B24354" s="2" t="s">
        <v>26443</v>
      </c>
      <c r="C24354" s="2" t="n">
        <v>13</v>
      </c>
      <c r="D24354" s="2" t="s">
        <v>27</v>
      </c>
    </row>
    <row r="24355" customFormat="false" ht="15" hidden="false" customHeight="false" outlineLevel="0" collapsed="false">
      <c r="B24355" s="2" t="s">
        <v>26444</v>
      </c>
      <c r="C24355" s="2" t="n">
        <v>29</v>
      </c>
      <c r="D24355" s="2" t="s">
        <v>27</v>
      </c>
    </row>
    <row r="24356" customFormat="false" ht="15" hidden="false" customHeight="false" outlineLevel="0" collapsed="false">
      <c r="B24356" s="2" t="s">
        <v>26445</v>
      </c>
      <c r="C24356" s="2" t="n">
        <v>35</v>
      </c>
      <c r="D24356" s="2" t="s">
        <v>27</v>
      </c>
    </row>
    <row r="24357" customFormat="false" ht="15" hidden="false" customHeight="false" outlineLevel="0" collapsed="false">
      <c r="B24357" s="2" t="s">
        <v>26446</v>
      </c>
      <c r="C24357" s="2" t="n">
        <v>39</v>
      </c>
      <c r="D24357" s="2" t="s">
        <v>27</v>
      </c>
    </row>
    <row r="24358" customFormat="false" ht="15" hidden="false" customHeight="false" outlineLevel="0" collapsed="false">
      <c r="B24358" s="2" t="s">
        <v>26447</v>
      </c>
      <c r="C24358" s="2" t="n">
        <v>38</v>
      </c>
      <c r="D24358" s="2" t="s">
        <v>27</v>
      </c>
    </row>
    <row r="24359" customFormat="false" ht="15" hidden="false" customHeight="false" outlineLevel="0" collapsed="false">
      <c r="B24359" s="2" t="s">
        <v>26448</v>
      </c>
      <c r="C24359" s="2" t="n">
        <v>23</v>
      </c>
      <c r="D24359" s="2" t="s">
        <v>27</v>
      </c>
    </row>
    <row r="24360" customFormat="false" ht="15" hidden="false" customHeight="false" outlineLevel="0" collapsed="false">
      <c r="B24360" s="2" t="s">
        <v>26449</v>
      </c>
      <c r="C24360" s="2" t="n">
        <v>19</v>
      </c>
      <c r="D24360" s="2" t="s">
        <v>27</v>
      </c>
    </row>
    <row r="24361" customFormat="false" ht="15" hidden="false" customHeight="false" outlineLevel="0" collapsed="false">
      <c r="B24361" s="2" t="s">
        <v>26450</v>
      </c>
      <c r="C24361" s="2" t="n">
        <v>20</v>
      </c>
      <c r="D24361" s="2" t="s">
        <v>27</v>
      </c>
    </row>
    <row r="24362" customFormat="false" ht="15" hidden="false" customHeight="false" outlineLevel="0" collapsed="false">
      <c r="B24362" s="2" t="s">
        <v>26451</v>
      </c>
      <c r="C24362" s="2" t="n">
        <v>15</v>
      </c>
      <c r="D24362" s="2" t="s">
        <v>27</v>
      </c>
    </row>
    <row r="24363" customFormat="false" ht="15" hidden="false" customHeight="false" outlineLevel="0" collapsed="false">
      <c r="B24363" s="2" t="s">
        <v>26452</v>
      </c>
      <c r="C24363" s="2" t="n">
        <v>31</v>
      </c>
      <c r="D24363" s="2" t="s">
        <v>27</v>
      </c>
    </row>
    <row r="24364" customFormat="false" ht="15" hidden="false" customHeight="false" outlineLevel="0" collapsed="false">
      <c r="B24364" s="2" t="s">
        <v>26453</v>
      </c>
      <c r="C24364" s="2" t="n">
        <v>31</v>
      </c>
      <c r="D24364" s="2" t="s">
        <v>27</v>
      </c>
    </row>
    <row r="24365" customFormat="false" ht="15" hidden="false" customHeight="false" outlineLevel="0" collapsed="false">
      <c r="B24365" s="2" t="s">
        <v>26454</v>
      </c>
      <c r="C24365" s="2" t="n">
        <v>31</v>
      </c>
      <c r="D24365" s="2" t="s">
        <v>27</v>
      </c>
    </row>
    <row r="24366" customFormat="false" ht="15" hidden="false" customHeight="false" outlineLevel="0" collapsed="false">
      <c r="B24366" s="2" t="s">
        <v>26455</v>
      </c>
      <c r="C24366" s="2" t="n">
        <v>17</v>
      </c>
      <c r="D24366" s="2" t="s">
        <v>27</v>
      </c>
    </row>
    <row r="24367" customFormat="false" ht="15" hidden="false" customHeight="false" outlineLevel="0" collapsed="false">
      <c r="B24367" s="2" t="s">
        <v>26456</v>
      </c>
      <c r="C24367" s="2" t="n">
        <v>33</v>
      </c>
      <c r="D24367" s="2" t="s">
        <v>27</v>
      </c>
    </row>
    <row r="24368" customFormat="false" ht="15" hidden="false" customHeight="false" outlineLevel="0" collapsed="false">
      <c r="B24368" s="2" t="s">
        <v>26457</v>
      </c>
      <c r="C24368" s="2" t="n">
        <v>31</v>
      </c>
      <c r="D24368" s="2" t="s">
        <v>27</v>
      </c>
    </row>
    <row r="24369" customFormat="false" ht="15" hidden="false" customHeight="false" outlineLevel="0" collapsed="false">
      <c r="B24369" s="2" t="s">
        <v>26458</v>
      </c>
      <c r="C24369" s="2" t="n">
        <v>21</v>
      </c>
      <c r="D24369" s="2" t="s">
        <v>27</v>
      </c>
    </row>
    <row r="24370" customFormat="false" ht="15" hidden="false" customHeight="false" outlineLevel="0" collapsed="false">
      <c r="B24370" s="2" t="s">
        <v>26459</v>
      </c>
      <c r="C24370" s="2" t="n">
        <v>15</v>
      </c>
      <c r="D24370" s="2" t="s">
        <v>27</v>
      </c>
    </row>
    <row r="24371" customFormat="false" ht="15" hidden="false" customHeight="false" outlineLevel="0" collapsed="false">
      <c r="B24371" s="2" t="s">
        <v>26460</v>
      </c>
      <c r="C24371" s="2" t="n">
        <v>20</v>
      </c>
      <c r="D24371" s="2" t="s">
        <v>27</v>
      </c>
    </row>
    <row r="24372" customFormat="false" ht="15" hidden="false" customHeight="false" outlineLevel="0" collapsed="false">
      <c r="B24372" s="2" t="s">
        <v>26461</v>
      </c>
      <c r="C24372" s="2" t="n">
        <v>20</v>
      </c>
      <c r="D24372" s="2" t="s">
        <v>27</v>
      </c>
    </row>
    <row r="24373" customFormat="false" ht="15" hidden="false" customHeight="false" outlineLevel="0" collapsed="false">
      <c r="B24373" s="2" t="s">
        <v>26462</v>
      </c>
      <c r="C24373" s="2" t="n">
        <v>32</v>
      </c>
      <c r="D24373" s="2" t="s">
        <v>27</v>
      </c>
    </row>
    <row r="24374" customFormat="false" ht="15" hidden="false" customHeight="false" outlineLevel="0" collapsed="false">
      <c r="B24374" s="2" t="s">
        <v>26463</v>
      </c>
      <c r="C24374" s="2" t="n">
        <v>26</v>
      </c>
      <c r="D24374" s="2" t="s">
        <v>27</v>
      </c>
    </row>
    <row r="24375" customFormat="false" ht="15" hidden="false" customHeight="false" outlineLevel="0" collapsed="false">
      <c r="B24375" s="2" t="s">
        <v>26464</v>
      </c>
      <c r="C24375" s="2" t="n">
        <v>25</v>
      </c>
      <c r="D24375" s="2" t="s">
        <v>27</v>
      </c>
    </row>
    <row r="24376" customFormat="false" ht="15" hidden="false" customHeight="false" outlineLevel="0" collapsed="false">
      <c r="B24376" s="2" t="s">
        <v>26465</v>
      </c>
      <c r="C24376" s="2" t="n">
        <v>30</v>
      </c>
      <c r="D24376" s="2" t="s">
        <v>27</v>
      </c>
    </row>
    <row r="24377" customFormat="false" ht="15" hidden="false" customHeight="false" outlineLevel="0" collapsed="false">
      <c r="B24377" s="2" t="s">
        <v>26466</v>
      </c>
      <c r="C24377" s="2" t="n">
        <v>34</v>
      </c>
      <c r="D24377" s="2" t="s">
        <v>27</v>
      </c>
    </row>
    <row r="24378" customFormat="false" ht="15" hidden="false" customHeight="false" outlineLevel="0" collapsed="false">
      <c r="B24378" s="2" t="s">
        <v>26467</v>
      </c>
      <c r="C24378" s="2" t="n">
        <v>37</v>
      </c>
      <c r="D24378" s="2" t="s">
        <v>27</v>
      </c>
    </row>
    <row r="24379" customFormat="false" ht="15" hidden="false" customHeight="false" outlineLevel="0" collapsed="false">
      <c r="B24379" s="2" t="s">
        <v>26468</v>
      </c>
      <c r="C24379" s="2" t="n">
        <v>36</v>
      </c>
      <c r="D24379" s="2" t="s">
        <v>27</v>
      </c>
    </row>
    <row r="24380" customFormat="false" ht="15" hidden="false" customHeight="false" outlineLevel="0" collapsed="false">
      <c r="B24380" s="2" t="s">
        <v>26469</v>
      </c>
      <c r="C24380" s="2" t="n">
        <v>38</v>
      </c>
      <c r="D24380" s="2" t="s">
        <v>27</v>
      </c>
    </row>
    <row r="24381" customFormat="false" ht="15" hidden="false" customHeight="false" outlineLevel="0" collapsed="false">
      <c r="B24381" s="2" t="s">
        <v>26470</v>
      </c>
      <c r="C24381" s="2" t="n">
        <v>43</v>
      </c>
      <c r="D24381" s="2" t="s">
        <v>27</v>
      </c>
    </row>
    <row r="24382" customFormat="false" ht="15" hidden="false" customHeight="false" outlineLevel="0" collapsed="false">
      <c r="B24382" s="2" t="s">
        <v>26471</v>
      </c>
      <c r="C24382" s="2" t="n">
        <v>44</v>
      </c>
      <c r="D24382" s="2" t="s">
        <v>27</v>
      </c>
    </row>
    <row r="24383" customFormat="false" ht="15" hidden="false" customHeight="false" outlineLevel="0" collapsed="false">
      <c r="B24383" s="2" t="s">
        <v>26472</v>
      </c>
      <c r="C24383" s="2" t="n">
        <v>19</v>
      </c>
      <c r="D24383" s="2" t="s">
        <v>27</v>
      </c>
    </row>
    <row r="24384" customFormat="false" ht="15" hidden="false" customHeight="false" outlineLevel="0" collapsed="false">
      <c r="B24384" s="2" t="s">
        <v>26473</v>
      </c>
      <c r="C24384" s="2" t="n">
        <v>26</v>
      </c>
      <c r="D24384" s="2" t="s">
        <v>27</v>
      </c>
    </row>
    <row r="24385" customFormat="false" ht="15" hidden="false" customHeight="false" outlineLevel="0" collapsed="false">
      <c r="B24385" s="2" t="s">
        <v>26474</v>
      </c>
      <c r="C24385" s="2" t="n">
        <v>36</v>
      </c>
      <c r="D24385" s="2" t="s">
        <v>27</v>
      </c>
    </row>
    <row r="24386" customFormat="false" ht="15" hidden="false" customHeight="false" outlineLevel="0" collapsed="false">
      <c r="B24386" s="2" t="s">
        <v>26475</v>
      </c>
      <c r="C24386" s="2" t="n">
        <v>34</v>
      </c>
      <c r="D24386" s="2" t="s">
        <v>27</v>
      </c>
    </row>
    <row r="24387" customFormat="false" ht="15" hidden="false" customHeight="false" outlineLevel="0" collapsed="false">
      <c r="B24387" s="2" t="s">
        <v>26476</v>
      </c>
      <c r="C24387" s="2" t="n">
        <v>31</v>
      </c>
      <c r="D24387" s="2" t="s">
        <v>27</v>
      </c>
    </row>
    <row r="24388" customFormat="false" ht="15" hidden="false" customHeight="false" outlineLevel="0" collapsed="false">
      <c r="B24388" s="2" t="s">
        <v>26477</v>
      </c>
      <c r="C24388" s="2" t="n">
        <v>38</v>
      </c>
      <c r="D24388" s="2" t="s">
        <v>27</v>
      </c>
    </row>
    <row r="24389" customFormat="false" ht="15" hidden="false" customHeight="false" outlineLevel="0" collapsed="false">
      <c r="B24389" s="2" t="s">
        <v>26478</v>
      </c>
      <c r="C24389" s="2" t="n">
        <v>35</v>
      </c>
      <c r="D24389" s="2" t="s">
        <v>27</v>
      </c>
    </row>
    <row r="24390" customFormat="false" ht="15" hidden="false" customHeight="false" outlineLevel="0" collapsed="false">
      <c r="B24390" s="2" t="s">
        <v>26479</v>
      </c>
      <c r="C24390" s="2" t="n">
        <v>38</v>
      </c>
      <c r="D24390" s="2" t="s">
        <v>27</v>
      </c>
    </row>
    <row r="24391" customFormat="false" ht="15" hidden="false" customHeight="false" outlineLevel="0" collapsed="false">
      <c r="B24391" s="2" t="s">
        <v>26480</v>
      </c>
      <c r="C24391" s="2" t="n">
        <v>40</v>
      </c>
      <c r="D24391" s="2" t="s">
        <v>27</v>
      </c>
    </row>
    <row r="24392" customFormat="false" ht="15" hidden="false" customHeight="false" outlineLevel="0" collapsed="false">
      <c r="B24392" s="2" t="s">
        <v>26481</v>
      </c>
      <c r="C24392" s="2" t="n">
        <v>24</v>
      </c>
      <c r="D24392" s="2" t="s">
        <v>27</v>
      </c>
    </row>
    <row r="24393" customFormat="false" ht="15" hidden="false" customHeight="false" outlineLevel="0" collapsed="false">
      <c r="B24393" s="2" t="s">
        <v>26482</v>
      </c>
      <c r="C24393" s="2" t="n">
        <v>24</v>
      </c>
      <c r="D24393" s="2" t="s">
        <v>27</v>
      </c>
    </row>
    <row r="24394" customFormat="false" ht="15" hidden="false" customHeight="false" outlineLevel="0" collapsed="false">
      <c r="B24394" s="2" t="s">
        <v>26483</v>
      </c>
      <c r="C24394" s="2" t="n">
        <v>22</v>
      </c>
      <c r="D24394" s="2" t="s">
        <v>27</v>
      </c>
    </row>
    <row r="24395" customFormat="false" ht="15" hidden="false" customHeight="false" outlineLevel="0" collapsed="false">
      <c r="B24395" s="2" t="s">
        <v>26484</v>
      </c>
      <c r="C24395" s="2" t="n">
        <v>16</v>
      </c>
      <c r="D24395" s="2" t="s">
        <v>27</v>
      </c>
    </row>
    <row r="24396" customFormat="false" ht="15" hidden="false" customHeight="false" outlineLevel="0" collapsed="false">
      <c r="B24396" s="2" t="s">
        <v>26485</v>
      </c>
      <c r="C24396" s="2" t="n">
        <v>26</v>
      </c>
      <c r="D24396" s="2" t="s">
        <v>27</v>
      </c>
    </row>
    <row r="24397" customFormat="false" ht="15" hidden="false" customHeight="false" outlineLevel="0" collapsed="false">
      <c r="B24397" s="2" t="s">
        <v>26486</v>
      </c>
      <c r="C24397" s="2" t="n">
        <v>29</v>
      </c>
      <c r="D24397" s="2" t="s">
        <v>27</v>
      </c>
    </row>
    <row r="24398" customFormat="false" ht="15" hidden="false" customHeight="false" outlineLevel="0" collapsed="false">
      <c r="B24398" s="2" t="s">
        <v>26487</v>
      </c>
      <c r="C24398" s="2" t="n">
        <v>31</v>
      </c>
      <c r="D24398" s="2" t="s">
        <v>27</v>
      </c>
    </row>
    <row r="24399" customFormat="false" ht="15" hidden="false" customHeight="false" outlineLevel="0" collapsed="false">
      <c r="B24399" s="2" t="s">
        <v>26488</v>
      </c>
      <c r="C24399" s="2" t="n">
        <v>28</v>
      </c>
      <c r="D24399" s="2" t="s">
        <v>27</v>
      </c>
    </row>
    <row r="24400" customFormat="false" ht="15" hidden="false" customHeight="false" outlineLevel="0" collapsed="false">
      <c r="B24400" s="2" t="s">
        <v>26489</v>
      </c>
      <c r="C24400" s="2" t="n">
        <v>34</v>
      </c>
      <c r="D24400" s="2" t="s">
        <v>27</v>
      </c>
    </row>
    <row r="24401" customFormat="false" ht="15" hidden="false" customHeight="false" outlineLevel="0" collapsed="false">
      <c r="B24401" s="2" t="s">
        <v>26490</v>
      </c>
      <c r="C24401" s="2" t="n">
        <v>38</v>
      </c>
      <c r="D24401" s="2" t="s">
        <v>27</v>
      </c>
    </row>
    <row r="24402" customFormat="false" ht="15" hidden="false" customHeight="false" outlineLevel="0" collapsed="false">
      <c r="B24402" s="2" t="s">
        <v>26491</v>
      </c>
      <c r="C24402" s="2" t="n">
        <v>36</v>
      </c>
      <c r="D24402" s="2" t="s">
        <v>27</v>
      </c>
    </row>
    <row r="24403" customFormat="false" ht="15" hidden="false" customHeight="false" outlineLevel="0" collapsed="false">
      <c r="B24403" s="2" t="s">
        <v>26492</v>
      </c>
      <c r="C24403" s="2" t="n">
        <v>26</v>
      </c>
      <c r="D24403" s="2" t="s">
        <v>27</v>
      </c>
    </row>
    <row r="24404" customFormat="false" ht="15" hidden="false" customHeight="false" outlineLevel="0" collapsed="false">
      <c r="B24404" s="2" t="s">
        <v>26493</v>
      </c>
      <c r="C24404" s="2" t="n">
        <v>34</v>
      </c>
      <c r="D24404" s="2" t="s">
        <v>27</v>
      </c>
    </row>
    <row r="24405" customFormat="false" ht="15" hidden="false" customHeight="false" outlineLevel="0" collapsed="false">
      <c r="B24405" s="2" t="s">
        <v>26494</v>
      </c>
      <c r="C24405" s="2" t="n">
        <v>28</v>
      </c>
      <c r="D24405" s="2" t="s">
        <v>27</v>
      </c>
    </row>
    <row r="24406" customFormat="false" ht="15" hidden="false" customHeight="false" outlineLevel="0" collapsed="false">
      <c r="B24406" s="2" t="s">
        <v>26495</v>
      </c>
      <c r="C24406" s="2" t="n">
        <v>38</v>
      </c>
      <c r="D24406" s="2" t="s">
        <v>27</v>
      </c>
    </row>
    <row r="24407" customFormat="false" ht="15" hidden="false" customHeight="false" outlineLevel="0" collapsed="false">
      <c r="B24407" s="2" t="s">
        <v>26496</v>
      </c>
      <c r="C24407" s="2" t="n">
        <v>41</v>
      </c>
      <c r="D24407" s="2" t="s">
        <v>27</v>
      </c>
    </row>
    <row r="24408" customFormat="false" ht="15" hidden="false" customHeight="false" outlineLevel="0" collapsed="false">
      <c r="B24408" s="2" t="s">
        <v>26497</v>
      </c>
      <c r="C24408" s="2" t="n">
        <v>43</v>
      </c>
      <c r="D24408" s="2" t="s">
        <v>27</v>
      </c>
    </row>
    <row r="24409" customFormat="false" ht="15" hidden="false" customHeight="false" outlineLevel="0" collapsed="false">
      <c r="B24409" s="2" t="s">
        <v>26498</v>
      </c>
      <c r="C24409" s="2" t="n">
        <v>38</v>
      </c>
      <c r="D24409" s="2" t="s">
        <v>27</v>
      </c>
    </row>
    <row r="24410" customFormat="false" ht="15" hidden="false" customHeight="false" outlineLevel="0" collapsed="false">
      <c r="B24410" s="2" t="s">
        <v>26499</v>
      </c>
      <c r="C24410" s="2" t="n">
        <v>20</v>
      </c>
      <c r="D24410" s="2" t="s">
        <v>27</v>
      </c>
    </row>
    <row r="24411" customFormat="false" ht="15" hidden="false" customHeight="false" outlineLevel="0" collapsed="false">
      <c r="B24411" s="2" t="s">
        <v>26500</v>
      </c>
      <c r="C24411" s="2" t="n">
        <v>17</v>
      </c>
      <c r="D24411" s="2" t="s">
        <v>27</v>
      </c>
    </row>
    <row r="24412" customFormat="false" ht="15" hidden="false" customHeight="false" outlineLevel="0" collapsed="false">
      <c r="B24412" s="2" t="s">
        <v>26501</v>
      </c>
      <c r="C24412" s="2" t="n">
        <v>40</v>
      </c>
      <c r="D24412" s="2" t="s">
        <v>27</v>
      </c>
    </row>
    <row r="24413" customFormat="false" ht="15" hidden="false" customHeight="false" outlineLevel="0" collapsed="false">
      <c r="B24413" s="2" t="s">
        <v>26502</v>
      </c>
      <c r="C24413" s="2" t="n">
        <v>38</v>
      </c>
      <c r="D24413" s="2" t="s">
        <v>27</v>
      </c>
    </row>
    <row r="24414" customFormat="false" ht="15" hidden="false" customHeight="false" outlineLevel="0" collapsed="false">
      <c r="B24414" s="2" t="s">
        <v>26503</v>
      </c>
      <c r="C24414" s="2" t="n">
        <v>24</v>
      </c>
      <c r="D24414" s="2" t="s">
        <v>27</v>
      </c>
    </row>
    <row r="24415" customFormat="false" ht="15" hidden="false" customHeight="false" outlineLevel="0" collapsed="false">
      <c r="B24415" s="2" t="s">
        <v>26504</v>
      </c>
      <c r="C24415" s="2" t="n">
        <v>33</v>
      </c>
      <c r="D24415" s="2" t="s">
        <v>27</v>
      </c>
    </row>
    <row r="24416" customFormat="false" ht="15" hidden="false" customHeight="false" outlineLevel="0" collapsed="false">
      <c r="B24416" s="2" t="s">
        <v>26505</v>
      </c>
      <c r="C24416" s="2" t="n">
        <v>29</v>
      </c>
      <c r="D24416" s="2" t="s">
        <v>27</v>
      </c>
    </row>
    <row r="24417" customFormat="false" ht="15" hidden="false" customHeight="false" outlineLevel="0" collapsed="false">
      <c r="B24417" s="2" t="s">
        <v>26506</v>
      </c>
      <c r="C24417" s="2" t="n">
        <v>27</v>
      </c>
      <c r="D24417" s="2" t="s">
        <v>27</v>
      </c>
    </row>
    <row r="24418" customFormat="false" ht="15" hidden="false" customHeight="false" outlineLevel="0" collapsed="false">
      <c r="B24418" s="2" t="s">
        <v>26507</v>
      </c>
      <c r="C24418" s="2" t="n">
        <v>30</v>
      </c>
      <c r="D24418" s="2" t="s">
        <v>27</v>
      </c>
    </row>
    <row r="24419" customFormat="false" ht="15" hidden="false" customHeight="false" outlineLevel="0" collapsed="false">
      <c r="B24419" s="2" t="s">
        <v>26508</v>
      </c>
      <c r="C24419" s="2" t="n">
        <v>34</v>
      </c>
      <c r="D24419" s="2" t="s">
        <v>27</v>
      </c>
    </row>
    <row r="24420" customFormat="false" ht="15" hidden="false" customHeight="false" outlineLevel="0" collapsed="false">
      <c r="B24420" s="2" t="s">
        <v>26509</v>
      </c>
      <c r="C24420" s="2" t="n">
        <v>32</v>
      </c>
      <c r="D24420" s="2" t="s">
        <v>27</v>
      </c>
    </row>
    <row r="24421" customFormat="false" ht="15" hidden="false" customHeight="false" outlineLevel="0" collapsed="false">
      <c r="B24421" s="2" t="s">
        <v>26510</v>
      </c>
      <c r="C24421" s="2" t="n">
        <v>21</v>
      </c>
      <c r="D24421" s="2" t="s">
        <v>27</v>
      </c>
    </row>
    <row r="24422" customFormat="false" ht="15" hidden="false" customHeight="false" outlineLevel="0" collapsed="false">
      <c r="B24422" s="2" t="s">
        <v>26511</v>
      </c>
      <c r="C24422" s="2" t="n">
        <v>26</v>
      </c>
      <c r="D24422" s="2" t="s">
        <v>27</v>
      </c>
    </row>
    <row r="24423" customFormat="false" ht="15" hidden="false" customHeight="false" outlineLevel="0" collapsed="false">
      <c r="B24423" s="2" t="s">
        <v>26512</v>
      </c>
      <c r="C24423" s="2" t="n">
        <v>44</v>
      </c>
      <c r="D24423" s="2" t="s">
        <v>27</v>
      </c>
    </row>
    <row r="24424" customFormat="false" ht="15" hidden="false" customHeight="false" outlineLevel="0" collapsed="false">
      <c r="B24424" s="2" t="s">
        <v>26513</v>
      </c>
      <c r="C24424" s="2" t="n">
        <v>27</v>
      </c>
      <c r="D24424" s="2" t="s">
        <v>27</v>
      </c>
    </row>
    <row r="24425" customFormat="false" ht="15" hidden="false" customHeight="false" outlineLevel="0" collapsed="false">
      <c r="B24425" s="2" t="s">
        <v>26514</v>
      </c>
      <c r="C24425" s="2" t="n">
        <v>30</v>
      </c>
      <c r="D24425" s="2" t="s">
        <v>27</v>
      </c>
    </row>
    <row r="24426" customFormat="false" ht="15" hidden="false" customHeight="false" outlineLevel="0" collapsed="false">
      <c r="B24426" s="2" t="s">
        <v>26515</v>
      </c>
      <c r="C24426" s="2" t="n">
        <v>33</v>
      </c>
      <c r="D24426" s="2" t="s">
        <v>27</v>
      </c>
    </row>
    <row r="24427" customFormat="false" ht="15" hidden="false" customHeight="false" outlineLevel="0" collapsed="false">
      <c r="B24427" s="2" t="s">
        <v>26516</v>
      </c>
      <c r="C24427" s="2" t="n">
        <v>31</v>
      </c>
      <c r="D24427" s="2" t="s">
        <v>27</v>
      </c>
    </row>
    <row r="24428" customFormat="false" ht="15" hidden="false" customHeight="false" outlineLevel="0" collapsed="false">
      <c r="B24428" s="2" t="s">
        <v>26517</v>
      </c>
      <c r="C24428" s="2" t="n">
        <v>18</v>
      </c>
      <c r="D24428" s="2" t="s">
        <v>27</v>
      </c>
    </row>
    <row r="24429" customFormat="false" ht="15" hidden="false" customHeight="false" outlineLevel="0" collapsed="false">
      <c r="B24429" s="2" t="s">
        <v>26518</v>
      </c>
      <c r="C24429" s="2" t="n">
        <v>20</v>
      </c>
      <c r="D24429" s="2" t="s">
        <v>27</v>
      </c>
    </row>
    <row r="24430" customFormat="false" ht="15" hidden="false" customHeight="false" outlineLevel="0" collapsed="false">
      <c r="B24430" s="2" t="s">
        <v>26519</v>
      </c>
      <c r="C24430" s="2" t="n">
        <v>26</v>
      </c>
      <c r="D24430" s="2" t="s">
        <v>27</v>
      </c>
    </row>
    <row r="24431" customFormat="false" ht="15" hidden="false" customHeight="false" outlineLevel="0" collapsed="false">
      <c r="B24431" s="2" t="s">
        <v>26520</v>
      </c>
      <c r="C24431" s="2" t="n">
        <v>31</v>
      </c>
      <c r="D24431" s="2" t="s">
        <v>27</v>
      </c>
    </row>
    <row r="24432" customFormat="false" ht="15" hidden="false" customHeight="false" outlineLevel="0" collapsed="false">
      <c r="B24432" s="2" t="s">
        <v>26521</v>
      </c>
      <c r="C24432" s="2" t="n">
        <v>35</v>
      </c>
      <c r="D24432" s="2" t="s">
        <v>27</v>
      </c>
    </row>
    <row r="24433" customFormat="false" ht="15" hidden="false" customHeight="false" outlineLevel="0" collapsed="false">
      <c r="B24433" s="2" t="s">
        <v>26522</v>
      </c>
      <c r="C24433" s="2" t="n">
        <v>29</v>
      </c>
      <c r="D24433" s="2" t="s">
        <v>27</v>
      </c>
    </row>
    <row r="24434" customFormat="false" ht="15" hidden="false" customHeight="false" outlineLevel="0" collapsed="false">
      <c r="B24434" s="2" t="s">
        <v>26523</v>
      </c>
      <c r="C24434" s="2" t="n">
        <v>31</v>
      </c>
      <c r="D24434" s="2" t="s">
        <v>27</v>
      </c>
    </row>
    <row r="24435" customFormat="false" ht="15" hidden="false" customHeight="false" outlineLevel="0" collapsed="false">
      <c r="B24435" s="2" t="s">
        <v>26524</v>
      </c>
      <c r="C24435" s="2" t="n">
        <v>19</v>
      </c>
      <c r="D24435" s="2" t="s">
        <v>27</v>
      </c>
    </row>
    <row r="24436" customFormat="false" ht="15" hidden="false" customHeight="false" outlineLevel="0" collapsed="false">
      <c r="B24436" s="2" t="s">
        <v>26525</v>
      </c>
      <c r="C24436" s="2" t="n">
        <v>29</v>
      </c>
      <c r="D24436" s="2" t="s">
        <v>27</v>
      </c>
    </row>
    <row r="24437" customFormat="false" ht="15" hidden="false" customHeight="false" outlineLevel="0" collapsed="false">
      <c r="B24437" s="2" t="s">
        <v>26526</v>
      </c>
      <c r="C24437" s="2" t="n">
        <v>33</v>
      </c>
      <c r="D24437" s="2" t="s">
        <v>27</v>
      </c>
    </row>
    <row r="24438" customFormat="false" ht="15" hidden="false" customHeight="false" outlineLevel="0" collapsed="false">
      <c r="B24438" s="2" t="s">
        <v>26527</v>
      </c>
      <c r="C24438" s="2" t="n">
        <v>27</v>
      </c>
      <c r="D24438" s="2" t="s">
        <v>27</v>
      </c>
    </row>
    <row r="24439" customFormat="false" ht="15" hidden="false" customHeight="false" outlineLevel="0" collapsed="false">
      <c r="B24439" s="2" t="s">
        <v>26528</v>
      </c>
      <c r="C24439" s="2" t="n">
        <v>27</v>
      </c>
      <c r="D24439" s="2" t="s">
        <v>27</v>
      </c>
    </row>
    <row r="24440" customFormat="false" ht="15" hidden="false" customHeight="false" outlineLevel="0" collapsed="false">
      <c r="B24440" s="2" t="s">
        <v>26529</v>
      </c>
      <c r="C24440" s="2" t="n">
        <v>41</v>
      </c>
      <c r="D24440" s="2" t="s">
        <v>27</v>
      </c>
    </row>
    <row r="24441" customFormat="false" ht="15" hidden="false" customHeight="false" outlineLevel="0" collapsed="false">
      <c r="B24441" s="2" t="s">
        <v>26530</v>
      </c>
      <c r="C24441" s="2" t="n">
        <v>44</v>
      </c>
      <c r="D24441" s="2" t="s">
        <v>27</v>
      </c>
    </row>
    <row r="24442" customFormat="false" ht="15" hidden="false" customHeight="false" outlineLevel="0" collapsed="false">
      <c r="B24442" s="2" t="s">
        <v>26531</v>
      </c>
      <c r="C24442" s="2" t="n">
        <v>33</v>
      </c>
      <c r="D24442" s="2" t="s">
        <v>27</v>
      </c>
    </row>
    <row r="24443" customFormat="false" ht="15" hidden="false" customHeight="false" outlineLevel="0" collapsed="false">
      <c r="B24443" s="2" t="s">
        <v>26532</v>
      </c>
      <c r="C24443" s="2" t="n">
        <v>33</v>
      </c>
      <c r="D24443" s="2" t="s">
        <v>27</v>
      </c>
    </row>
    <row r="24444" customFormat="false" ht="15" hidden="false" customHeight="false" outlineLevel="0" collapsed="false">
      <c r="B24444" s="2" t="s">
        <v>26533</v>
      </c>
      <c r="C24444" s="2" t="n">
        <v>20</v>
      </c>
      <c r="D24444" s="2" t="s">
        <v>27</v>
      </c>
    </row>
    <row r="24445" customFormat="false" ht="15" hidden="false" customHeight="false" outlineLevel="0" collapsed="false">
      <c r="B24445" s="2" t="s">
        <v>26534</v>
      </c>
      <c r="C24445" s="2" t="n">
        <v>29</v>
      </c>
      <c r="D24445" s="2" t="s">
        <v>27</v>
      </c>
    </row>
    <row r="24446" customFormat="false" ht="15" hidden="false" customHeight="false" outlineLevel="0" collapsed="false">
      <c r="B24446" s="2" t="s">
        <v>26535</v>
      </c>
      <c r="C24446" s="2" t="n">
        <v>14</v>
      </c>
      <c r="D24446" s="2" t="s">
        <v>27</v>
      </c>
    </row>
    <row r="24447" customFormat="false" ht="15" hidden="false" customHeight="false" outlineLevel="0" collapsed="false">
      <c r="B24447" s="2" t="s">
        <v>26536</v>
      </c>
      <c r="C24447" s="2" t="n">
        <v>14</v>
      </c>
      <c r="D24447" s="2" t="s">
        <v>27</v>
      </c>
    </row>
    <row r="24448" customFormat="false" ht="15" hidden="false" customHeight="false" outlineLevel="0" collapsed="false">
      <c r="B24448" s="2" t="s">
        <v>26537</v>
      </c>
      <c r="C24448" s="2" t="n">
        <v>26</v>
      </c>
      <c r="D24448" s="2" t="s">
        <v>27</v>
      </c>
    </row>
    <row r="24449" customFormat="false" ht="15" hidden="false" customHeight="false" outlineLevel="0" collapsed="false">
      <c r="B24449" s="2" t="s">
        <v>26538</v>
      </c>
      <c r="C24449" s="2" t="n">
        <v>33</v>
      </c>
      <c r="D24449" s="2" t="s">
        <v>27</v>
      </c>
    </row>
    <row r="24450" customFormat="false" ht="15" hidden="false" customHeight="false" outlineLevel="0" collapsed="false">
      <c r="B24450" s="2" t="s">
        <v>26539</v>
      </c>
      <c r="C24450" s="2" t="n">
        <v>17</v>
      </c>
      <c r="D24450" s="2" t="s">
        <v>27</v>
      </c>
    </row>
    <row r="24451" customFormat="false" ht="15" hidden="false" customHeight="false" outlineLevel="0" collapsed="false">
      <c r="B24451" s="2" t="s">
        <v>26540</v>
      </c>
      <c r="C24451" s="2" t="n">
        <v>20</v>
      </c>
      <c r="D24451" s="2" t="s">
        <v>27</v>
      </c>
    </row>
    <row r="24452" customFormat="false" ht="15" hidden="false" customHeight="false" outlineLevel="0" collapsed="false">
      <c r="B24452" s="2" t="s">
        <v>26541</v>
      </c>
      <c r="C24452" s="2" t="n">
        <v>27</v>
      </c>
      <c r="D24452" s="2" t="s">
        <v>27</v>
      </c>
    </row>
    <row r="24453" customFormat="false" ht="15" hidden="false" customHeight="false" outlineLevel="0" collapsed="false">
      <c r="B24453" s="2" t="s">
        <v>26542</v>
      </c>
      <c r="C24453" s="2" t="n">
        <v>27</v>
      </c>
      <c r="D24453" s="2" t="s">
        <v>27</v>
      </c>
    </row>
    <row r="24454" customFormat="false" ht="15" hidden="false" customHeight="false" outlineLevel="0" collapsed="false">
      <c r="B24454" s="2" t="s">
        <v>26543</v>
      </c>
      <c r="C24454" s="2" t="n">
        <v>27</v>
      </c>
      <c r="D24454" s="2" t="s">
        <v>27</v>
      </c>
    </row>
    <row r="24455" customFormat="false" ht="15" hidden="false" customHeight="false" outlineLevel="0" collapsed="false">
      <c r="B24455" s="2" t="s">
        <v>26544</v>
      </c>
      <c r="C24455" s="2" t="n">
        <v>40</v>
      </c>
      <c r="D24455" s="2" t="s">
        <v>27</v>
      </c>
    </row>
    <row r="24456" customFormat="false" ht="15" hidden="false" customHeight="false" outlineLevel="0" collapsed="false">
      <c r="B24456" s="2" t="s">
        <v>26545</v>
      </c>
      <c r="C24456" s="2" t="n">
        <v>40</v>
      </c>
      <c r="D24456" s="2" t="s">
        <v>27</v>
      </c>
    </row>
    <row r="24457" customFormat="false" ht="15" hidden="false" customHeight="false" outlineLevel="0" collapsed="false">
      <c r="B24457" s="2" t="s">
        <v>26546</v>
      </c>
      <c r="C24457" s="2" t="n">
        <v>37</v>
      </c>
      <c r="D24457" s="2" t="s">
        <v>27</v>
      </c>
    </row>
    <row r="24458" customFormat="false" ht="15" hidden="false" customHeight="false" outlineLevel="0" collapsed="false">
      <c r="B24458" s="2" t="s">
        <v>26547</v>
      </c>
      <c r="C24458" s="2" t="n">
        <v>49</v>
      </c>
      <c r="D24458" s="2" t="s">
        <v>27</v>
      </c>
    </row>
    <row r="24459" customFormat="false" ht="15" hidden="false" customHeight="false" outlineLevel="0" collapsed="false">
      <c r="B24459" s="2" t="s">
        <v>26548</v>
      </c>
      <c r="C24459" s="2" t="n">
        <v>21</v>
      </c>
      <c r="D24459" s="2" t="s">
        <v>27</v>
      </c>
    </row>
    <row r="24460" customFormat="false" ht="15" hidden="false" customHeight="false" outlineLevel="0" collapsed="false">
      <c r="B24460" s="2" t="s">
        <v>26549</v>
      </c>
      <c r="C24460" s="2" t="n">
        <v>30</v>
      </c>
      <c r="D24460" s="2" t="s">
        <v>27</v>
      </c>
    </row>
    <row r="24461" customFormat="false" ht="15" hidden="false" customHeight="false" outlineLevel="0" collapsed="false">
      <c r="B24461" s="2" t="s">
        <v>26550</v>
      </c>
      <c r="C24461" s="2" t="n">
        <v>38</v>
      </c>
      <c r="D24461" s="2" t="s">
        <v>27</v>
      </c>
    </row>
    <row r="24462" customFormat="false" ht="15" hidden="false" customHeight="false" outlineLevel="0" collapsed="false">
      <c r="B24462" s="2" t="s">
        <v>26551</v>
      </c>
      <c r="C24462" s="2" t="n">
        <v>30</v>
      </c>
      <c r="D24462" s="2" t="s">
        <v>27</v>
      </c>
    </row>
    <row r="24463" customFormat="false" ht="15" hidden="false" customHeight="false" outlineLevel="0" collapsed="false">
      <c r="B24463" s="2" t="s">
        <v>26552</v>
      </c>
      <c r="C24463" s="2" t="n">
        <v>33</v>
      </c>
      <c r="D24463" s="2" t="s">
        <v>27</v>
      </c>
    </row>
    <row r="24464" customFormat="false" ht="15" hidden="false" customHeight="false" outlineLevel="0" collapsed="false">
      <c r="B24464" s="2" t="s">
        <v>26553</v>
      </c>
      <c r="C24464" s="2" t="n">
        <v>35</v>
      </c>
      <c r="D24464" s="2" t="s">
        <v>27</v>
      </c>
    </row>
    <row r="24465" customFormat="false" ht="15" hidden="false" customHeight="false" outlineLevel="0" collapsed="false">
      <c r="B24465" s="2" t="s">
        <v>26554</v>
      </c>
      <c r="C24465" s="2" t="n">
        <v>32</v>
      </c>
      <c r="D24465" s="2" t="s">
        <v>27</v>
      </c>
    </row>
    <row r="24466" customFormat="false" ht="15" hidden="false" customHeight="false" outlineLevel="0" collapsed="false">
      <c r="B24466" s="2" t="s">
        <v>26555</v>
      </c>
      <c r="C24466" s="2" t="n">
        <v>33</v>
      </c>
      <c r="D24466" s="2" t="s">
        <v>27</v>
      </c>
    </row>
    <row r="24467" customFormat="false" ht="15" hidden="false" customHeight="false" outlineLevel="0" collapsed="false">
      <c r="B24467" s="2" t="s">
        <v>26556</v>
      </c>
      <c r="C24467" s="2" t="n">
        <v>40</v>
      </c>
      <c r="D24467" s="2" t="s">
        <v>27</v>
      </c>
    </row>
    <row r="24468" customFormat="false" ht="15" hidden="false" customHeight="false" outlineLevel="0" collapsed="false">
      <c r="B24468" s="2" t="s">
        <v>26557</v>
      </c>
      <c r="C24468" s="2" t="n">
        <v>24</v>
      </c>
      <c r="D24468" s="2" t="s">
        <v>27</v>
      </c>
    </row>
    <row r="24469" customFormat="false" ht="15" hidden="false" customHeight="false" outlineLevel="0" collapsed="false">
      <c r="B24469" s="2" t="s">
        <v>26558</v>
      </c>
      <c r="C24469" s="2" t="n">
        <v>19</v>
      </c>
      <c r="D24469" s="2" t="s">
        <v>27</v>
      </c>
    </row>
    <row r="24470" customFormat="false" ht="15" hidden="false" customHeight="false" outlineLevel="0" collapsed="false">
      <c r="B24470" s="2" t="s">
        <v>26559</v>
      </c>
      <c r="C24470" s="2" t="n">
        <v>26</v>
      </c>
      <c r="D24470" s="2" t="s">
        <v>27</v>
      </c>
    </row>
    <row r="24471" customFormat="false" ht="15" hidden="false" customHeight="false" outlineLevel="0" collapsed="false">
      <c r="B24471" s="2" t="s">
        <v>26560</v>
      </c>
      <c r="C24471" s="2" t="n">
        <v>37</v>
      </c>
      <c r="D24471" s="2" t="s">
        <v>27</v>
      </c>
    </row>
    <row r="24472" customFormat="false" ht="15" hidden="false" customHeight="false" outlineLevel="0" collapsed="false">
      <c r="B24472" s="2" t="s">
        <v>26561</v>
      </c>
      <c r="C24472" s="2" t="n">
        <v>43</v>
      </c>
      <c r="D24472" s="2" t="s">
        <v>27</v>
      </c>
    </row>
    <row r="24473" customFormat="false" ht="15" hidden="false" customHeight="false" outlineLevel="0" collapsed="false">
      <c r="B24473" s="2" t="s">
        <v>26562</v>
      </c>
      <c r="C24473" s="2" t="n">
        <v>42</v>
      </c>
      <c r="D24473" s="2" t="s">
        <v>27</v>
      </c>
    </row>
    <row r="24474" customFormat="false" ht="15" hidden="false" customHeight="false" outlineLevel="0" collapsed="false">
      <c r="B24474" s="2" t="s">
        <v>26563</v>
      </c>
      <c r="C24474" s="2" t="n">
        <v>44</v>
      </c>
      <c r="D24474" s="2" t="s">
        <v>27</v>
      </c>
    </row>
    <row r="24475" customFormat="false" ht="15" hidden="false" customHeight="false" outlineLevel="0" collapsed="false">
      <c r="B24475" s="2" t="s">
        <v>26564</v>
      </c>
      <c r="C24475" s="2" t="n">
        <v>46</v>
      </c>
      <c r="D24475" s="2" t="s">
        <v>27</v>
      </c>
    </row>
    <row r="24476" customFormat="false" ht="15" hidden="false" customHeight="false" outlineLevel="0" collapsed="false">
      <c r="B24476" s="2" t="s">
        <v>26565</v>
      </c>
      <c r="C24476" s="2" t="n">
        <v>9</v>
      </c>
      <c r="D24476" s="2" t="s">
        <v>27</v>
      </c>
    </row>
    <row r="24477" customFormat="false" ht="15" hidden="false" customHeight="false" outlineLevel="0" collapsed="false">
      <c r="B24477" s="2" t="s">
        <v>26566</v>
      </c>
      <c r="C24477" s="2" t="n">
        <v>17</v>
      </c>
      <c r="D24477" s="2" t="s">
        <v>27</v>
      </c>
    </row>
    <row r="24478" customFormat="false" ht="15" hidden="false" customHeight="false" outlineLevel="0" collapsed="false">
      <c r="B24478" s="2" t="s">
        <v>26567</v>
      </c>
      <c r="C24478" s="2" t="n">
        <v>23</v>
      </c>
      <c r="D24478" s="2" t="s">
        <v>27</v>
      </c>
    </row>
    <row r="24479" customFormat="false" ht="15" hidden="false" customHeight="false" outlineLevel="0" collapsed="false">
      <c r="B24479" s="2" t="s">
        <v>26568</v>
      </c>
      <c r="C24479" s="2" t="n">
        <v>28</v>
      </c>
      <c r="D24479" s="2" t="s">
        <v>27</v>
      </c>
    </row>
    <row r="24480" customFormat="false" ht="15" hidden="false" customHeight="false" outlineLevel="0" collapsed="false">
      <c r="B24480" s="2" t="s">
        <v>26569</v>
      </c>
      <c r="C24480" s="2" t="n">
        <v>26</v>
      </c>
      <c r="D24480" s="2" t="s">
        <v>27</v>
      </c>
    </row>
    <row r="24481" customFormat="false" ht="15" hidden="false" customHeight="false" outlineLevel="0" collapsed="false">
      <c r="B24481" s="2" t="s">
        <v>26570</v>
      </c>
      <c r="C24481" s="2" t="n">
        <v>31</v>
      </c>
      <c r="D24481" s="2" t="s">
        <v>27</v>
      </c>
    </row>
    <row r="24482" customFormat="false" ht="15" hidden="false" customHeight="false" outlineLevel="0" collapsed="false">
      <c r="B24482" s="2" t="s">
        <v>26571</v>
      </c>
      <c r="C24482" s="2" t="n">
        <v>34</v>
      </c>
      <c r="D24482" s="2" t="s">
        <v>27</v>
      </c>
    </row>
    <row r="24483" customFormat="false" ht="15" hidden="false" customHeight="false" outlineLevel="0" collapsed="false">
      <c r="B24483" s="2" t="s">
        <v>26572</v>
      </c>
      <c r="C24483" s="2" t="n">
        <v>48</v>
      </c>
      <c r="D24483" s="2" t="s">
        <v>27</v>
      </c>
    </row>
    <row r="24484" customFormat="false" ht="15" hidden="false" customHeight="false" outlineLevel="0" collapsed="false">
      <c r="B24484" s="2" t="s">
        <v>26573</v>
      </c>
      <c r="C24484" s="2" t="n">
        <v>27</v>
      </c>
      <c r="D24484" s="2" t="s">
        <v>27</v>
      </c>
    </row>
    <row r="24485" customFormat="false" ht="15" hidden="false" customHeight="false" outlineLevel="0" collapsed="false">
      <c r="B24485" s="2" t="s">
        <v>26574</v>
      </c>
      <c r="C24485" s="2" t="n">
        <v>37</v>
      </c>
      <c r="D24485" s="2" t="s">
        <v>27</v>
      </c>
    </row>
    <row r="24486" customFormat="false" ht="15" hidden="false" customHeight="false" outlineLevel="0" collapsed="false">
      <c r="B24486" s="2" t="s">
        <v>26575</v>
      </c>
      <c r="C24486" s="2" t="n">
        <v>32</v>
      </c>
      <c r="D24486" s="2" t="s">
        <v>27</v>
      </c>
    </row>
    <row r="24487" customFormat="false" ht="15" hidden="false" customHeight="false" outlineLevel="0" collapsed="false">
      <c r="B24487" s="2" t="s">
        <v>26576</v>
      </c>
      <c r="C24487" s="2" t="n">
        <v>36</v>
      </c>
      <c r="D24487" s="2" t="s">
        <v>27</v>
      </c>
    </row>
    <row r="24488" customFormat="false" ht="15" hidden="false" customHeight="false" outlineLevel="0" collapsed="false">
      <c r="B24488" s="2" t="s">
        <v>26577</v>
      </c>
      <c r="C24488" s="2" t="n">
        <v>37</v>
      </c>
      <c r="D24488" s="2" t="s">
        <v>27</v>
      </c>
    </row>
    <row r="24489" customFormat="false" ht="15" hidden="false" customHeight="false" outlineLevel="0" collapsed="false">
      <c r="B24489" s="2" t="s">
        <v>26578</v>
      </c>
      <c r="C24489" s="2" t="n">
        <v>35</v>
      </c>
      <c r="D24489" s="2" t="s">
        <v>27</v>
      </c>
    </row>
    <row r="24490" customFormat="false" ht="15" hidden="false" customHeight="false" outlineLevel="0" collapsed="false">
      <c r="B24490" s="2" t="s">
        <v>26579</v>
      </c>
      <c r="C24490" s="2" t="n">
        <v>41</v>
      </c>
      <c r="D24490" s="2" t="s">
        <v>27</v>
      </c>
    </row>
    <row r="24491" customFormat="false" ht="15" hidden="false" customHeight="false" outlineLevel="0" collapsed="false">
      <c r="B24491" s="2" t="s">
        <v>26580</v>
      </c>
      <c r="C24491" s="2" t="n">
        <v>29</v>
      </c>
      <c r="D24491" s="2" t="s">
        <v>27</v>
      </c>
    </row>
    <row r="24492" customFormat="false" ht="15" hidden="false" customHeight="false" outlineLevel="0" collapsed="false">
      <c r="B24492" s="2" t="s">
        <v>26581</v>
      </c>
      <c r="C24492" s="2" t="n">
        <v>31</v>
      </c>
      <c r="D24492" s="2" t="s">
        <v>27</v>
      </c>
    </row>
    <row r="24493" customFormat="false" ht="15" hidden="false" customHeight="false" outlineLevel="0" collapsed="false">
      <c r="B24493" s="2" t="s">
        <v>26582</v>
      </c>
      <c r="C24493" s="2" t="n">
        <v>32</v>
      </c>
      <c r="D24493" s="2" t="s">
        <v>27</v>
      </c>
    </row>
    <row r="24494" customFormat="false" ht="15" hidden="false" customHeight="false" outlineLevel="0" collapsed="false">
      <c r="B24494" s="2" t="s">
        <v>26583</v>
      </c>
      <c r="C24494" s="2" t="n">
        <v>31</v>
      </c>
      <c r="D24494" s="2" t="s">
        <v>27</v>
      </c>
    </row>
    <row r="24495" customFormat="false" ht="15" hidden="false" customHeight="false" outlineLevel="0" collapsed="false">
      <c r="B24495" s="2" t="s">
        <v>26584</v>
      </c>
      <c r="C24495" s="2" t="n">
        <v>39</v>
      </c>
      <c r="D24495" s="2" t="s">
        <v>27</v>
      </c>
    </row>
    <row r="24496" customFormat="false" ht="15" hidden="false" customHeight="false" outlineLevel="0" collapsed="false">
      <c r="B24496" s="2" t="s">
        <v>26585</v>
      </c>
      <c r="C24496" s="2" t="n">
        <v>37</v>
      </c>
      <c r="D24496" s="2" t="s">
        <v>27</v>
      </c>
    </row>
    <row r="24497" customFormat="false" ht="15" hidden="false" customHeight="false" outlineLevel="0" collapsed="false">
      <c r="B24497" s="2" t="s">
        <v>26586</v>
      </c>
      <c r="C24497" s="2" t="n">
        <v>42</v>
      </c>
      <c r="D24497" s="2" t="s">
        <v>27</v>
      </c>
    </row>
    <row r="24498" customFormat="false" ht="15" hidden="false" customHeight="false" outlineLevel="0" collapsed="false">
      <c r="B24498" s="2" t="s">
        <v>26587</v>
      </c>
      <c r="C24498" s="2" t="n">
        <v>53</v>
      </c>
      <c r="D24498" s="2" t="s">
        <v>27</v>
      </c>
    </row>
    <row r="24499" customFormat="false" ht="15" hidden="false" customHeight="false" outlineLevel="0" collapsed="false">
      <c r="B24499" s="2" t="s">
        <v>26588</v>
      </c>
      <c r="C24499" s="2" t="n">
        <v>55</v>
      </c>
      <c r="D24499" s="2" t="s">
        <v>27</v>
      </c>
    </row>
    <row r="24500" customFormat="false" ht="15" hidden="false" customHeight="false" outlineLevel="0" collapsed="false">
      <c r="B24500" s="2" t="s">
        <v>26589</v>
      </c>
      <c r="C24500" s="2" t="n">
        <v>53</v>
      </c>
      <c r="D24500" s="2" t="s">
        <v>27</v>
      </c>
    </row>
    <row r="24501" customFormat="false" ht="15" hidden="false" customHeight="false" outlineLevel="0" collapsed="false">
      <c r="B24501" s="2" t="s">
        <v>26590</v>
      </c>
      <c r="C24501" s="2" t="n">
        <v>17</v>
      </c>
      <c r="D24501" s="2" t="s">
        <v>27</v>
      </c>
    </row>
    <row r="24502" customFormat="false" ht="15" hidden="false" customHeight="false" outlineLevel="0" collapsed="false">
      <c r="B24502" s="2" t="s">
        <v>26591</v>
      </c>
      <c r="C24502" s="2" t="n">
        <v>21</v>
      </c>
      <c r="D24502" s="2" t="s">
        <v>27</v>
      </c>
    </row>
    <row r="24503" customFormat="false" ht="15" hidden="false" customHeight="false" outlineLevel="0" collapsed="false">
      <c r="B24503" s="2" t="s">
        <v>26592</v>
      </c>
      <c r="C24503" s="2" t="n">
        <v>23</v>
      </c>
      <c r="D24503" s="2" t="s">
        <v>27</v>
      </c>
    </row>
    <row r="24504" customFormat="false" ht="15" hidden="false" customHeight="false" outlineLevel="0" collapsed="false">
      <c r="B24504" s="2" t="s">
        <v>26593</v>
      </c>
      <c r="C24504" s="2" t="n">
        <v>33</v>
      </c>
      <c r="D24504" s="2" t="s">
        <v>27</v>
      </c>
    </row>
    <row r="24505" customFormat="false" ht="15" hidden="false" customHeight="false" outlineLevel="0" collapsed="false">
      <c r="B24505" s="2" t="s">
        <v>26594</v>
      </c>
      <c r="C24505" s="2" t="n">
        <v>32</v>
      </c>
      <c r="D24505" s="2" t="s">
        <v>27</v>
      </c>
    </row>
    <row r="24506" customFormat="false" ht="15" hidden="false" customHeight="false" outlineLevel="0" collapsed="false">
      <c r="B24506" s="2" t="s">
        <v>26595</v>
      </c>
      <c r="C24506" s="2" t="n">
        <v>27</v>
      </c>
      <c r="D24506" s="2" t="s">
        <v>27</v>
      </c>
    </row>
    <row r="24507" customFormat="false" ht="15" hidden="false" customHeight="false" outlineLevel="0" collapsed="false">
      <c r="B24507" s="2" t="s">
        <v>26596</v>
      </c>
      <c r="C24507" s="2" t="n">
        <v>26</v>
      </c>
      <c r="D24507" s="2" t="s">
        <v>27</v>
      </c>
    </row>
    <row r="24508" customFormat="false" ht="15" hidden="false" customHeight="false" outlineLevel="0" collapsed="false">
      <c r="B24508" s="2" t="s">
        <v>26597</v>
      </c>
      <c r="C24508" s="2" t="n">
        <v>24</v>
      </c>
      <c r="D24508" s="2" t="s">
        <v>27</v>
      </c>
    </row>
    <row r="24509" customFormat="false" ht="15" hidden="false" customHeight="false" outlineLevel="0" collapsed="false">
      <c r="B24509" s="2" t="s">
        <v>26598</v>
      </c>
      <c r="C24509" s="2" t="n">
        <v>14</v>
      </c>
      <c r="D24509" s="2" t="s">
        <v>27</v>
      </c>
    </row>
    <row r="24510" customFormat="false" ht="15" hidden="false" customHeight="false" outlineLevel="0" collapsed="false">
      <c r="B24510" s="2" t="s">
        <v>26599</v>
      </c>
      <c r="C24510" s="2" t="n">
        <v>14</v>
      </c>
      <c r="D24510" s="2" t="s">
        <v>27</v>
      </c>
    </row>
    <row r="24511" customFormat="false" ht="15" hidden="false" customHeight="false" outlineLevel="0" collapsed="false">
      <c r="B24511" s="2" t="s">
        <v>26600</v>
      </c>
      <c r="C24511" s="2" t="n">
        <v>41</v>
      </c>
      <c r="D24511" s="2" t="s">
        <v>27</v>
      </c>
    </row>
    <row r="24512" customFormat="false" ht="15" hidden="false" customHeight="false" outlineLevel="0" collapsed="false">
      <c r="B24512" s="2" t="s">
        <v>26601</v>
      </c>
      <c r="C24512" s="2" t="n">
        <v>15</v>
      </c>
      <c r="D24512" s="2" t="s">
        <v>27</v>
      </c>
    </row>
    <row r="24513" customFormat="false" ht="15" hidden="false" customHeight="false" outlineLevel="0" collapsed="false">
      <c r="B24513" s="2" t="s">
        <v>26602</v>
      </c>
      <c r="C24513" s="2" t="n">
        <v>15</v>
      </c>
      <c r="D24513" s="2" t="s">
        <v>27</v>
      </c>
    </row>
    <row r="24514" customFormat="false" ht="15" hidden="false" customHeight="false" outlineLevel="0" collapsed="false">
      <c r="B24514" s="2" t="s">
        <v>26603</v>
      </c>
      <c r="C24514" s="2" t="n">
        <v>16</v>
      </c>
      <c r="D24514" s="2" t="s">
        <v>27</v>
      </c>
    </row>
    <row r="24515" customFormat="false" ht="15" hidden="false" customHeight="false" outlineLevel="0" collapsed="false">
      <c r="B24515" s="2" t="s">
        <v>26604</v>
      </c>
      <c r="C24515" s="2" t="n">
        <v>22</v>
      </c>
      <c r="D24515" s="2" t="s">
        <v>27</v>
      </c>
    </row>
    <row r="24516" customFormat="false" ht="15" hidden="false" customHeight="false" outlineLevel="0" collapsed="false">
      <c r="B24516" s="2" t="s">
        <v>26605</v>
      </c>
      <c r="C24516" s="2" t="n">
        <v>42</v>
      </c>
      <c r="D24516" s="2" t="s">
        <v>27</v>
      </c>
    </row>
    <row r="24517" customFormat="false" ht="15" hidden="false" customHeight="false" outlineLevel="0" collapsed="false">
      <c r="B24517" s="2" t="s">
        <v>26606</v>
      </c>
      <c r="C24517" s="2" t="n">
        <v>43</v>
      </c>
      <c r="D24517" s="2" t="s">
        <v>27</v>
      </c>
    </row>
    <row r="24518" customFormat="false" ht="15" hidden="false" customHeight="false" outlineLevel="0" collapsed="false">
      <c r="B24518" s="2" t="s">
        <v>26607</v>
      </c>
      <c r="C24518" s="2" t="n">
        <v>42</v>
      </c>
      <c r="D24518" s="2" t="s">
        <v>27</v>
      </c>
    </row>
    <row r="24519" customFormat="false" ht="15" hidden="false" customHeight="false" outlineLevel="0" collapsed="false">
      <c r="B24519" s="2" t="s">
        <v>26608</v>
      </c>
      <c r="C24519" s="2" t="n">
        <v>22</v>
      </c>
      <c r="D24519" s="2" t="s">
        <v>27</v>
      </c>
    </row>
    <row r="24520" customFormat="false" ht="15" hidden="false" customHeight="false" outlineLevel="0" collapsed="false">
      <c r="B24520" s="2" t="s">
        <v>26609</v>
      </c>
      <c r="C24520" s="2" t="n">
        <v>42</v>
      </c>
      <c r="D24520" s="2" t="s">
        <v>27</v>
      </c>
    </row>
    <row r="24521" customFormat="false" ht="15" hidden="false" customHeight="false" outlineLevel="0" collapsed="false">
      <c r="B24521" s="2" t="s">
        <v>26610</v>
      </c>
      <c r="C24521" s="2" t="n">
        <v>43</v>
      </c>
      <c r="D24521" s="2" t="s">
        <v>27</v>
      </c>
    </row>
    <row r="24522" customFormat="false" ht="15" hidden="false" customHeight="false" outlineLevel="0" collapsed="false">
      <c r="B24522" s="2" t="s">
        <v>26611</v>
      </c>
      <c r="C24522" s="2" t="n">
        <v>35</v>
      </c>
      <c r="D24522" s="2" t="s">
        <v>27</v>
      </c>
    </row>
    <row r="24523" customFormat="false" ht="15" hidden="false" customHeight="false" outlineLevel="0" collapsed="false">
      <c r="B24523" s="2" t="s">
        <v>26612</v>
      </c>
      <c r="C24523" s="2" t="n">
        <v>41</v>
      </c>
      <c r="D24523" s="2" t="s">
        <v>27</v>
      </c>
    </row>
    <row r="24524" customFormat="false" ht="15" hidden="false" customHeight="false" outlineLevel="0" collapsed="false">
      <c r="B24524" s="2" t="s">
        <v>26613</v>
      </c>
      <c r="C24524" s="2" t="n">
        <v>20</v>
      </c>
      <c r="D24524" s="2" t="s">
        <v>27</v>
      </c>
    </row>
    <row r="24525" customFormat="false" ht="15" hidden="false" customHeight="false" outlineLevel="0" collapsed="false">
      <c r="B24525" s="2" t="s">
        <v>26614</v>
      </c>
      <c r="C24525" s="2" t="n">
        <v>36</v>
      </c>
      <c r="D24525" s="2" t="s">
        <v>27</v>
      </c>
    </row>
    <row r="24526" customFormat="false" ht="15" hidden="false" customHeight="false" outlineLevel="0" collapsed="false">
      <c r="B24526" s="2" t="s">
        <v>26615</v>
      </c>
      <c r="C24526" s="2" t="n">
        <v>33</v>
      </c>
      <c r="D24526" s="2" t="s">
        <v>27</v>
      </c>
    </row>
    <row r="24527" customFormat="false" ht="15" hidden="false" customHeight="false" outlineLevel="0" collapsed="false">
      <c r="B24527" s="2" t="s">
        <v>26616</v>
      </c>
      <c r="C24527" s="2" t="n">
        <v>35</v>
      </c>
      <c r="D24527" s="2" t="s">
        <v>27</v>
      </c>
    </row>
    <row r="24528" customFormat="false" ht="15" hidden="false" customHeight="false" outlineLevel="0" collapsed="false">
      <c r="B24528" s="2" t="s">
        <v>26617</v>
      </c>
      <c r="C24528" s="2" t="n">
        <v>17</v>
      </c>
      <c r="D24528" s="2" t="s">
        <v>27</v>
      </c>
    </row>
    <row r="24529" customFormat="false" ht="15" hidden="false" customHeight="false" outlineLevel="0" collapsed="false">
      <c r="B24529" s="2" t="s">
        <v>26618</v>
      </c>
      <c r="C24529" s="2" t="n">
        <v>20</v>
      </c>
      <c r="D24529" s="2" t="s">
        <v>27</v>
      </c>
    </row>
    <row r="24530" customFormat="false" ht="15" hidden="false" customHeight="false" outlineLevel="0" collapsed="false">
      <c r="B24530" s="2" t="s">
        <v>26619</v>
      </c>
      <c r="C24530" s="2" t="n">
        <v>24</v>
      </c>
      <c r="D24530" s="2" t="s">
        <v>27</v>
      </c>
    </row>
    <row r="24531" customFormat="false" ht="15" hidden="false" customHeight="false" outlineLevel="0" collapsed="false">
      <c r="B24531" s="2" t="s">
        <v>26620</v>
      </c>
      <c r="C24531" s="2" t="n">
        <v>30</v>
      </c>
      <c r="D24531" s="2" t="s">
        <v>27</v>
      </c>
    </row>
    <row r="24532" customFormat="false" ht="15" hidden="false" customHeight="false" outlineLevel="0" collapsed="false">
      <c r="B24532" s="2" t="s">
        <v>26621</v>
      </c>
      <c r="C24532" s="2" t="n">
        <v>30</v>
      </c>
      <c r="D24532" s="2" t="s">
        <v>27</v>
      </c>
    </row>
    <row r="24533" customFormat="false" ht="15" hidden="false" customHeight="false" outlineLevel="0" collapsed="false">
      <c r="B24533" s="2" t="s">
        <v>26622</v>
      </c>
      <c r="C24533" s="2" t="n">
        <v>30</v>
      </c>
      <c r="D24533" s="2" t="s">
        <v>27</v>
      </c>
    </row>
    <row r="24534" customFormat="false" ht="15" hidden="false" customHeight="false" outlineLevel="0" collapsed="false">
      <c r="B24534" s="2" t="s">
        <v>26623</v>
      </c>
      <c r="C24534" s="2" t="n">
        <v>35</v>
      </c>
      <c r="D24534" s="2" t="s">
        <v>27</v>
      </c>
    </row>
    <row r="24535" customFormat="false" ht="15" hidden="false" customHeight="false" outlineLevel="0" collapsed="false">
      <c r="B24535" s="2" t="s">
        <v>26624</v>
      </c>
      <c r="C24535" s="2" t="n">
        <v>34</v>
      </c>
      <c r="D24535" s="2" t="s">
        <v>27</v>
      </c>
    </row>
    <row r="24536" customFormat="false" ht="15" hidden="false" customHeight="false" outlineLevel="0" collapsed="false">
      <c r="B24536" s="2" t="s">
        <v>26625</v>
      </c>
      <c r="C24536" s="2" t="n">
        <v>26</v>
      </c>
      <c r="D24536" s="2" t="s">
        <v>27</v>
      </c>
    </row>
    <row r="24537" customFormat="false" ht="15" hidden="false" customHeight="false" outlineLevel="0" collapsed="false">
      <c r="B24537" s="2" t="s">
        <v>26626</v>
      </c>
      <c r="C24537" s="2" t="n">
        <v>39</v>
      </c>
      <c r="D24537" s="2" t="s">
        <v>27</v>
      </c>
    </row>
    <row r="24538" customFormat="false" ht="15" hidden="false" customHeight="false" outlineLevel="0" collapsed="false">
      <c r="B24538" s="2" t="s">
        <v>26627</v>
      </c>
      <c r="C24538" s="2" t="n">
        <v>40</v>
      </c>
      <c r="D24538" s="2" t="s">
        <v>27</v>
      </c>
    </row>
    <row r="24539" customFormat="false" ht="15" hidden="false" customHeight="false" outlineLevel="0" collapsed="false">
      <c r="B24539" s="2" t="s">
        <v>26628</v>
      </c>
      <c r="C24539" s="2" t="n">
        <v>38</v>
      </c>
      <c r="D24539" s="2" t="s">
        <v>27</v>
      </c>
    </row>
    <row r="24540" customFormat="false" ht="15" hidden="false" customHeight="false" outlineLevel="0" collapsed="false">
      <c r="B24540" s="2" t="s">
        <v>26629</v>
      </c>
      <c r="C24540" s="2" t="n">
        <v>42</v>
      </c>
      <c r="D24540" s="2" t="s">
        <v>27</v>
      </c>
    </row>
    <row r="24541" customFormat="false" ht="15" hidden="false" customHeight="false" outlineLevel="0" collapsed="false">
      <c r="B24541" s="2" t="s">
        <v>26630</v>
      </c>
      <c r="C24541" s="2" t="n">
        <v>48</v>
      </c>
      <c r="D24541" s="2" t="s">
        <v>27</v>
      </c>
    </row>
    <row r="24542" customFormat="false" ht="15" hidden="false" customHeight="false" outlineLevel="0" collapsed="false">
      <c r="B24542" s="2" t="s">
        <v>26631</v>
      </c>
      <c r="C24542" s="2" t="n">
        <v>43</v>
      </c>
      <c r="D24542" s="2" t="s">
        <v>27</v>
      </c>
    </row>
    <row r="24543" customFormat="false" ht="15" hidden="false" customHeight="false" outlineLevel="0" collapsed="false">
      <c r="B24543" s="2" t="s">
        <v>26632</v>
      </c>
      <c r="C24543" s="2" t="n">
        <v>38</v>
      </c>
      <c r="D24543" s="2" t="s">
        <v>27</v>
      </c>
    </row>
    <row r="24544" customFormat="false" ht="15" hidden="false" customHeight="false" outlineLevel="0" collapsed="false">
      <c r="B24544" s="2" t="s">
        <v>26633</v>
      </c>
      <c r="C24544" s="2" t="n">
        <v>39</v>
      </c>
      <c r="D24544" s="2" t="s">
        <v>27</v>
      </c>
    </row>
    <row r="24545" customFormat="false" ht="15" hidden="false" customHeight="false" outlineLevel="0" collapsed="false">
      <c r="B24545" s="2" t="s">
        <v>26634</v>
      </c>
      <c r="C24545" s="2" t="n">
        <v>41</v>
      </c>
      <c r="D24545" s="2" t="s">
        <v>27</v>
      </c>
    </row>
    <row r="24546" customFormat="false" ht="15" hidden="false" customHeight="false" outlineLevel="0" collapsed="false">
      <c r="B24546" s="2" t="s">
        <v>26635</v>
      </c>
      <c r="C24546" s="2" t="n">
        <v>46</v>
      </c>
      <c r="D24546" s="2" t="s">
        <v>27</v>
      </c>
    </row>
    <row r="24547" customFormat="false" ht="15" hidden="false" customHeight="false" outlineLevel="0" collapsed="false">
      <c r="B24547" s="2" t="s">
        <v>26636</v>
      </c>
      <c r="C24547" s="2" t="n">
        <v>44</v>
      </c>
      <c r="D24547" s="2" t="s">
        <v>27</v>
      </c>
    </row>
    <row r="24548" customFormat="false" ht="15" hidden="false" customHeight="false" outlineLevel="0" collapsed="false">
      <c r="B24548" s="2" t="s">
        <v>26637</v>
      </c>
      <c r="C24548" s="2" t="n">
        <v>37</v>
      </c>
      <c r="D24548" s="2" t="s">
        <v>27</v>
      </c>
    </row>
    <row r="24549" customFormat="false" ht="15" hidden="false" customHeight="false" outlineLevel="0" collapsed="false">
      <c r="B24549" s="2" t="s">
        <v>26638</v>
      </c>
      <c r="C24549" s="2" t="n">
        <v>39</v>
      </c>
      <c r="D24549" s="2" t="s">
        <v>27</v>
      </c>
    </row>
    <row r="24550" customFormat="false" ht="15" hidden="false" customHeight="false" outlineLevel="0" collapsed="false">
      <c r="B24550" s="2" t="s">
        <v>26639</v>
      </c>
      <c r="C24550" s="2" t="n">
        <v>45</v>
      </c>
      <c r="D24550" s="2" t="s">
        <v>27</v>
      </c>
    </row>
    <row r="24551" customFormat="false" ht="15" hidden="false" customHeight="false" outlineLevel="0" collapsed="false">
      <c r="B24551" s="2" t="s">
        <v>26640</v>
      </c>
      <c r="C24551" s="2" t="n">
        <v>41</v>
      </c>
      <c r="D24551" s="2" t="s">
        <v>27</v>
      </c>
    </row>
    <row r="24552" customFormat="false" ht="15" hidden="false" customHeight="false" outlineLevel="0" collapsed="false">
      <c r="B24552" s="2" t="s">
        <v>26641</v>
      </c>
      <c r="C24552" s="2" t="n">
        <v>43</v>
      </c>
      <c r="D24552" s="2" t="s">
        <v>27</v>
      </c>
    </row>
    <row r="24553" customFormat="false" ht="15" hidden="false" customHeight="false" outlineLevel="0" collapsed="false">
      <c r="B24553" s="2" t="s">
        <v>26642</v>
      </c>
      <c r="C24553" s="2" t="n">
        <v>43</v>
      </c>
      <c r="D24553" s="2" t="s">
        <v>27</v>
      </c>
    </row>
    <row r="24554" customFormat="false" ht="15" hidden="false" customHeight="false" outlineLevel="0" collapsed="false">
      <c r="B24554" s="2" t="s">
        <v>26643</v>
      </c>
      <c r="C24554" s="2" t="n">
        <v>50</v>
      </c>
      <c r="D24554" s="2" t="s">
        <v>27</v>
      </c>
    </row>
    <row r="24555" customFormat="false" ht="15" hidden="false" customHeight="false" outlineLevel="0" collapsed="false">
      <c r="B24555" s="2" t="s">
        <v>26644</v>
      </c>
      <c r="C24555" s="2" t="n">
        <v>40</v>
      </c>
      <c r="D24555" s="2" t="s">
        <v>27</v>
      </c>
    </row>
    <row r="24556" customFormat="false" ht="15" hidden="false" customHeight="false" outlineLevel="0" collapsed="false">
      <c r="B24556" s="2" t="s">
        <v>26645</v>
      </c>
      <c r="C24556" s="2" t="n">
        <v>46</v>
      </c>
      <c r="D24556" s="2" t="s">
        <v>27</v>
      </c>
    </row>
    <row r="24557" customFormat="false" ht="15" hidden="false" customHeight="false" outlineLevel="0" collapsed="false">
      <c r="B24557" s="2" t="s">
        <v>26646</v>
      </c>
      <c r="C24557" s="2" t="n">
        <v>46</v>
      </c>
      <c r="D24557" s="2" t="s">
        <v>27</v>
      </c>
    </row>
    <row r="24558" customFormat="false" ht="15" hidden="false" customHeight="false" outlineLevel="0" collapsed="false">
      <c r="B24558" s="2" t="s">
        <v>26647</v>
      </c>
      <c r="C24558" s="2" t="n">
        <v>32</v>
      </c>
      <c r="D24558" s="2" t="s">
        <v>27</v>
      </c>
    </row>
    <row r="24559" customFormat="false" ht="15" hidden="false" customHeight="false" outlineLevel="0" collapsed="false">
      <c r="B24559" s="2" t="s">
        <v>26648</v>
      </c>
      <c r="C24559" s="2" t="n">
        <v>31</v>
      </c>
      <c r="D24559" s="2" t="s">
        <v>27</v>
      </c>
    </row>
    <row r="24560" customFormat="false" ht="15" hidden="false" customHeight="false" outlineLevel="0" collapsed="false">
      <c r="B24560" s="2" t="s">
        <v>26649</v>
      </c>
      <c r="C24560" s="2" t="n">
        <v>32</v>
      </c>
      <c r="D24560" s="2" t="s">
        <v>27</v>
      </c>
    </row>
    <row r="24561" customFormat="false" ht="15" hidden="false" customHeight="false" outlineLevel="0" collapsed="false">
      <c r="B24561" s="2" t="s">
        <v>26650</v>
      </c>
      <c r="C24561" s="2" t="n">
        <v>30</v>
      </c>
      <c r="D24561" s="2" t="s">
        <v>27</v>
      </c>
    </row>
    <row r="24562" customFormat="false" ht="15" hidden="false" customHeight="false" outlineLevel="0" collapsed="false">
      <c r="B24562" s="2" t="s">
        <v>26651</v>
      </c>
      <c r="C24562" s="2" t="n">
        <v>33</v>
      </c>
      <c r="D24562" s="2" t="s">
        <v>27</v>
      </c>
    </row>
    <row r="24563" customFormat="false" ht="15" hidden="false" customHeight="false" outlineLevel="0" collapsed="false">
      <c r="B24563" s="2" t="s">
        <v>26652</v>
      </c>
      <c r="C24563" s="2" t="n">
        <v>49</v>
      </c>
      <c r="D24563" s="2" t="s">
        <v>27</v>
      </c>
    </row>
    <row r="24564" customFormat="false" ht="15" hidden="false" customHeight="false" outlineLevel="0" collapsed="false">
      <c r="B24564" s="2" t="s">
        <v>26653</v>
      </c>
      <c r="C24564" s="2" t="n">
        <v>23</v>
      </c>
      <c r="D24564" s="2" t="s">
        <v>27</v>
      </c>
    </row>
    <row r="24565" customFormat="false" ht="15" hidden="false" customHeight="false" outlineLevel="0" collapsed="false">
      <c r="B24565" s="2" t="s">
        <v>26654</v>
      </c>
      <c r="C24565" s="2" t="n">
        <v>29</v>
      </c>
      <c r="D24565" s="2" t="s">
        <v>27</v>
      </c>
    </row>
    <row r="24566" customFormat="false" ht="15" hidden="false" customHeight="false" outlineLevel="0" collapsed="false">
      <c r="B24566" s="2" t="s">
        <v>26655</v>
      </c>
      <c r="C24566" s="2" t="n">
        <v>32</v>
      </c>
      <c r="D24566" s="2" t="s">
        <v>27</v>
      </c>
    </row>
    <row r="24567" customFormat="false" ht="15" hidden="false" customHeight="false" outlineLevel="0" collapsed="false">
      <c r="B24567" s="2" t="s">
        <v>26656</v>
      </c>
      <c r="C24567" s="2" t="n">
        <v>29</v>
      </c>
      <c r="D24567" s="2" t="s">
        <v>27</v>
      </c>
    </row>
    <row r="24568" customFormat="false" ht="15" hidden="false" customHeight="false" outlineLevel="0" collapsed="false">
      <c r="B24568" s="2" t="s">
        <v>26657</v>
      </c>
      <c r="C24568" s="2" t="n">
        <v>41</v>
      </c>
      <c r="D24568" s="2" t="s">
        <v>27</v>
      </c>
    </row>
    <row r="24569" customFormat="false" ht="15" hidden="false" customHeight="false" outlineLevel="0" collapsed="false">
      <c r="B24569" s="2" t="s">
        <v>26658</v>
      </c>
      <c r="C24569" s="2" t="n">
        <v>44</v>
      </c>
      <c r="D24569" s="2" t="s">
        <v>27</v>
      </c>
    </row>
    <row r="24570" customFormat="false" ht="15" hidden="false" customHeight="false" outlineLevel="0" collapsed="false">
      <c r="B24570" s="2" t="s">
        <v>26659</v>
      </c>
      <c r="C24570" s="2" t="n">
        <v>25</v>
      </c>
      <c r="D24570" s="2" t="s">
        <v>27</v>
      </c>
    </row>
    <row r="24571" customFormat="false" ht="15" hidden="false" customHeight="false" outlineLevel="0" collapsed="false">
      <c r="B24571" s="2" t="s">
        <v>26660</v>
      </c>
      <c r="C24571" s="2" t="n">
        <v>42</v>
      </c>
      <c r="D24571" s="2" t="s">
        <v>27</v>
      </c>
    </row>
    <row r="24572" customFormat="false" ht="15" hidden="false" customHeight="false" outlineLevel="0" collapsed="false">
      <c r="B24572" s="2" t="s">
        <v>26661</v>
      </c>
      <c r="C24572" s="2" t="n">
        <v>27</v>
      </c>
      <c r="D24572" s="2" t="s">
        <v>27</v>
      </c>
    </row>
    <row r="24573" customFormat="false" ht="15" hidden="false" customHeight="false" outlineLevel="0" collapsed="false">
      <c r="B24573" s="2" t="s">
        <v>26662</v>
      </c>
      <c r="C24573" s="2" t="n">
        <v>37</v>
      </c>
      <c r="D24573" s="2" t="s">
        <v>27</v>
      </c>
    </row>
    <row r="24574" customFormat="false" ht="15" hidden="false" customHeight="false" outlineLevel="0" collapsed="false">
      <c r="B24574" s="2" t="s">
        <v>26663</v>
      </c>
      <c r="C24574" s="2" t="n">
        <v>32</v>
      </c>
      <c r="D24574" s="2" t="s">
        <v>27</v>
      </c>
    </row>
    <row r="24575" customFormat="false" ht="15" hidden="false" customHeight="false" outlineLevel="0" collapsed="false">
      <c r="B24575" s="2" t="s">
        <v>26664</v>
      </c>
      <c r="C24575" s="2" t="n">
        <v>27</v>
      </c>
      <c r="D24575" s="2" t="s">
        <v>27</v>
      </c>
    </row>
    <row r="24576" customFormat="false" ht="15" hidden="false" customHeight="false" outlineLevel="0" collapsed="false">
      <c r="B24576" s="2" t="s">
        <v>26665</v>
      </c>
      <c r="C24576" s="2" t="n">
        <v>32</v>
      </c>
      <c r="D24576" s="2" t="s">
        <v>27</v>
      </c>
    </row>
    <row r="24577" customFormat="false" ht="15" hidden="false" customHeight="false" outlineLevel="0" collapsed="false">
      <c r="B24577" s="2" t="s">
        <v>26666</v>
      </c>
      <c r="C24577" s="2" t="n">
        <v>32</v>
      </c>
      <c r="D24577" s="2" t="s">
        <v>27</v>
      </c>
    </row>
    <row r="24578" customFormat="false" ht="15" hidden="false" customHeight="false" outlineLevel="0" collapsed="false">
      <c r="B24578" s="2" t="s">
        <v>26667</v>
      </c>
      <c r="C24578" s="2" t="n">
        <v>28</v>
      </c>
      <c r="D24578" s="2" t="s">
        <v>27</v>
      </c>
    </row>
    <row r="24579" customFormat="false" ht="15" hidden="false" customHeight="false" outlineLevel="0" collapsed="false">
      <c r="B24579" s="2" t="s">
        <v>26668</v>
      </c>
      <c r="C24579" s="2" t="n">
        <v>27</v>
      </c>
      <c r="D24579" s="2" t="s">
        <v>27</v>
      </c>
    </row>
    <row r="24580" customFormat="false" ht="15" hidden="false" customHeight="false" outlineLevel="0" collapsed="false">
      <c r="B24580" s="2" t="s">
        <v>26669</v>
      </c>
      <c r="C24580" s="2" t="n">
        <v>22</v>
      </c>
      <c r="D24580" s="2" t="s">
        <v>27</v>
      </c>
    </row>
    <row r="24581" customFormat="false" ht="15" hidden="false" customHeight="false" outlineLevel="0" collapsed="false">
      <c r="B24581" s="2" t="s">
        <v>26670</v>
      </c>
      <c r="C24581" s="2" t="n">
        <v>11</v>
      </c>
      <c r="D24581" s="2" t="s">
        <v>27</v>
      </c>
    </row>
    <row r="24582" customFormat="false" ht="15" hidden="false" customHeight="false" outlineLevel="0" collapsed="false">
      <c r="B24582" s="2" t="s">
        <v>26671</v>
      </c>
      <c r="C24582" s="2" t="n">
        <v>38</v>
      </c>
      <c r="D24582" s="2" t="s">
        <v>27</v>
      </c>
    </row>
    <row r="24583" customFormat="false" ht="15" hidden="false" customHeight="false" outlineLevel="0" collapsed="false">
      <c r="B24583" s="2" t="s">
        <v>26672</v>
      </c>
      <c r="C24583" s="2" t="n">
        <v>43</v>
      </c>
      <c r="D24583" s="2" t="s">
        <v>27</v>
      </c>
    </row>
    <row r="24584" customFormat="false" ht="15" hidden="false" customHeight="false" outlineLevel="0" collapsed="false">
      <c r="B24584" s="2" t="s">
        <v>26673</v>
      </c>
      <c r="C24584" s="2" t="n">
        <v>44</v>
      </c>
      <c r="D24584" s="2" t="s">
        <v>27</v>
      </c>
    </row>
    <row r="24585" customFormat="false" ht="15" hidden="false" customHeight="false" outlineLevel="0" collapsed="false">
      <c r="B24585" s="2" t="s">
        <v>26674</v>
      </c>
      <c r="C24585" s="2" t="n">
        <v>41</v>
      </c>
      <c r="D24585" s="2" t="s">
        <v>27</v>
      </c>
    </row>
    <row r="24586" customFormat="false" ht="15" hidden="false" customHeight="false" outlineLevel="0" collapsed="false">
      <c r="B24586" s="2" t="s">
        <v>26675</v>
      </c>
      <c r="C24586" s="2" t="n">
        <v>34</v>
      </c>
      <c r="D24586" s="2" t="s">
        <v>27</v>
      </c>
    </row>
    <row r="24587" customFormat="false" ht="15" hidden="false" customHeight="false" outlineLevel="0" collapsed="false">
      <c r="B24587" s="2" t="s">
        <v>26676</v>
      </c>
      <c r="C24587" s="2" t="n">
        <v>35</v>
      </c>
      <c r="D24587" s="2" t="s">
        <v>27</v>
      </c>
    </row>
    <row r="24588" customFormat="false" ht="15" hidden="false" customHeight="false" outlineLevel="0" collapsed="false">
      <c r="B24588" s="2" t="s">
        <v>26677</v>
      </c>
      <c r="C24588" s="2" t="n">
        <v>36</v>
      </c>
      <c r="D24588" s="2" t="s">
        <v>27</v>
      </c>
    </row>
    <row r="24589" customFormat="false" ht="15" hidden="false" customHeight="false" outlineLevel="0" collapsed="false">
      <c r="B24589" s="2" t="s">
        <v>26678</v>
      </c>
      <c r="C24589" s="2" t="n">
        <v>35</v>
      </c>
      <c r="D24589" s="2" t="s">
        <v>27</v>
      </c>
    </row>
    <row r="24590" customFormat="false" ht="15" hidden="false" customHeight="false" outlineLevel="0" collapsed="false">
      <c r="B24590" s="2" t="s">
        <v>26679</v>
      </c>
      <c r="C24590" s="2" t="n">
        <v>12</v>
      </c>
      <c r="D24590" s="2" t="s">
        <v>27</v>
      </c>
    </row>
    <row r="24591" customFormat="false" ht="15" hidden="false" customHeight="false" outlineLevel="0" collapsed="false">
      <c r="B24591" s="2" t="s">
        <v>26680</v>
      </c>
      <c r="C24591" s="2" t="n">
        <v>35</v>
      </c>
      <c r="D24591" s="2" t="s">
        <v>27</v>
      </c>
    </row>
    <row r="24592" customFormat="false" ht="15" hidden="false" customHeight="false" outlineLevel="0" collapsed="false">
      <c r="B24592" s="2" t="s">
        <v>26681</v>
      </c>
      <c r="C24592" s="2" t="n">
        <v>37</v>
      </c>
      <c r="D24592" s="2" t="s">
        <v>27</v>
      </c>
    </row>
    <row r="24593" customFormat="false" ht="15" hidden="false" customHeight="false" outlineLevel="0" collapsed="false">
      <c r="B24593" s="2" t="s">
        <v>26682</v>
      </c>
      <c r="C24593" s="2" t="n">
        <v>23</v>
      </c>
      <c r="D24593" s="2" t="s">
        <v>27</v>
      </c>
    </row>
    <row r="24594" customFormat="false" ht="15" hidden="false" customHeight="false" outlineLevel="0" collapsed="false">
      <c r="B24594" s="2" t="s">
        <v>26683</v>
      </c>
      <c r="C24594" s="2" t="n">
        <v>26</v>
      </c>
      <c r="D24594" s="2" t="s">
        <v>27</v>
      </c>
    </row>
    <row r="24595" customFormat="false" ht="15" hidden="false" customHeight="false" outlineLevel="0" collapsed="false">
      <c r="B24595" s="2" t="s">
        <v>26684</v>
      </c>
      <c r="C24595" s="2" t="n">
        <v>27</v>
      </c>
      <c r="D24595" s="2" t="s">
        <v>27</v>
      </c>
    </row>
    <row r="24596" customFormat="false" ht="15" hidden="false" customHeight="false" outlineLevel="0" collapsed="false">
      <c r="B24596" s="2" t="s">
        <v>26685</v>
      </c>
      <c r="C24596" s="2" t="n">
        <v>38</v>
      </c>
      <c r="D24596" s="2" t="s">
        <v>27</v>
      </c>
    </row>
    <row r="24597" customFormat="false" ht="15" hidden="false" customHeight="false" outlineLevel="0" collapsed="false">
      <c r="B24597" s="2" t="s">
        <v>26686</v>
      </c>
      <c r="C24597" s="2" t="n">
        <v>25</v>
      </c>
      <c r="D24597" s="2" t="s">
        <v>27</v>
      </c>
    </row>
    <row r="24598" customFormat="false" ht="15" hidden="false" customHeight="false" outlineLevel="0" collapsed="false">
      <c r="B24598" s="2" t="s">
        <v>26687</v>
      </c>
      <c r="C24598" s="2" t="n">
        <v>21</v>
      </c>
      <c r="D24598" s="2" t="s">
        <v>27</v>
      </c>
    </row>
    <row r="24599" customFormat="false" ht="15" hidden="false" customHeight="false" outlineLevel="0" collapsed="false">
      <c r="B24599" s="2" t="s">
        <v>26688</v>
      </c>
      <c r="C24599" s="2" t="n">
        <v>20</v>
      </c>
      <c r="D24599" s="2" t="s">
        <v>27</v>
      </c>
    </row>
    <row r="24600" customFormat="false" ht="15" hidden="false" customHeight="false" outlineLevel="0" collapsed="false">
      <c r="B24600" s="2" t="s">
        <v>26689</v>
      </c>
      <c r="C24600" s="2" t="n">
        <v>26</v>
      </c>
      <c r="D24600" s="2" t="s">
        <v>27</v>
      </c>
    </row>
    <row r="24601" customFormat="false" ht="15" hidden="false" customHeight="false" outlineLevel="0" collapsed="false">
      <c r="B24601" s="2" t="s">
        <v>26690</v>
      </c>
      <c r="C24601" s="2" t="n">
        <v>30</v>
      </c>
      <c r="D24601" s="2" t="s">
        <v>27</v>
      </c>
    </row>
    <row r="24602" customFormat="false" ht="15" hidden="false" customHeight="false" outlineLevel="0" collapsed="false">
      <c r="B24602" s="2" t="s">
        <v>26691</v>
      </c>
      <c r="C24602" s="2" t="n">
        <v>33</v>
      </c>
      <c r="D24602" s="2" t="s">
        <v>27</v>
      </c>
    </row>
    <row r="24603" customFormat="false" ht="15" hidden="false" customHeight="false" outlineLevel="0" collapsed="false">
      <c r="B24603" s="2" t="s">
        <v>26692</v>
      </c>
      <c r="C24603" s="2" t="n">
        <v>38</v>
      </c>
      <c r="D24603" s="2" t="s">
        <v>27</v>
      </c>
    </row>
    <row r="24604" customFormat="false" ht="15" hidden="false" customHeight="false" outlineLevel="0" collapsed="false">
      <c r="B24604" s="2" t="s">
        <v>26693</v>
      </c>
      <c r="C24604" s="2" t="n">
        <v>38</v>
      </c>
      <c r="D24604" s="2" t="s">
        <v>27</v>
      </c>
    </row>
    <row r="24605" customFormat="false" ht="15" hidden="false" customHeight="false" outlineLevel="0" collapsed="false">
      <c r="B24605" s="2" t="s">
        <v>26694</v>
      </c>
      <c r="C24605" s="2" t="n">
        <v>16</v>
      </c>
      <c r="D24605" s="2" t="s">
        <v>27</v>
      </c>
    </row>
    <row r="24606" customFormat="false" ht="15" hidden="false" customHeight="false" outlineLevel="0" collapsed="false">
      <c r="B24606" s="2" t="s">
        <v>26695</v>
      </c>
      <c r="C24606" s="2" t="n">
        <v>24</v>
      </c>
      <c r="D24606" s="2" t="s">
        <v>27</v>
      </c>
    </row>
    <row r="24607" customFormat="false" ht="15" hidden="false" customHeight="false" outlineLevel="0" collapsed="false">
      <c r="B24607" s="2" t="s">
        <v>26696</v>
      </c>
      <c r="C24607" s="2" t="n">
        <v>31</v>
      </c>
      <c r="D24607" s="2" t="s">
        <v>27</v>
      </c>
    </row>
    <row r="24608" customFormat="false" ht="15" hidden="false" customHeight="false" outlineLevel="0" collapsed="false">
      <c r="B24608" s="2" t="s">
        <v>26697</v>
      </c>
      <c r="C24608" s="2" t="n">
        <v>33</v>
      </c>
      <c r="D24608" s="2" t="s">
        <v>27</v>
      </c>
    </row>
    <row r="24609" customFormat="false" ht="15" hidden="false" customHeight="false" outlineLevel="0" collapsed="false">
      <c r="B24609" s="2" t="s">
        <v>26698</v>
      </c>
      <c r="C24609" s="2" t="n">
        <v>27</v>
      </c>
      <c r="D24609" s="2" t="s">
        <v>27</v>
      </c>
    </row>
    <row r="24610" customFormat="false" ht="15" hidden="false" customHeight="false" outlineLevel="0" collapsed="false">
      <c r="B24610" s="2" t="s">
        <v>26699</v>
      </c>
      <c r="C24610" s="2" t="n">
        <v>31</v>
      </c>
      <c r="D24610" s="2" t="s">
        <v>27</v>
      </c>
    </row>
    <row r="24611" customFormat="false" ht="15" hidden="false" customHeight="false" outlineLevel="0" collapsed="false">
      <c r="B24611" s="2" t="s">
        <v>26700</v>
      </c>
      <c r="C24611" s="2" t="n">
        <v>36</v>
      </c>
      <c r="D24611" s="2" t="s">
        <v>27</v>
      </c>
    </row>
    <row r="24612" customFormat="false" ht="15" hidden="false" customHeight="false" outlineLevel="0" collapsed="false">
      <c r="B24612" s="2" t="s">
        <v>26701</v>
      </c>
      <c r="C24612" s="2" t="n">
        <v>31</v>
      </c>
      <c r="D24612" s="2" t="s">
        <v>27</v>
      </c>
    </row>
    <row r="24613" customFormat="false" ht="15" hidden="false" customHeight="false" outlineLevel="0" collapsed="false">
      <c r="B24613" s="2" t="s">
        <v>26702</v>
      </c>
      <c r="C24613" s="2" t="n">
        <v>43</v>
      </c>
      <c r="D24613" s="2" t="s">
        <v>27</v>
      </c>
    </row>
    <row r="24614" customFormat="false" ht="15" hidden="false" customHeight="false" outlineLevel="0" collapsed="false">
      <c r="B24614" s="2" t="s">
        <v>26703</v>
      </c>
      <c r="C24614" s="2" t="n">
        <v>32</v>
      </c>
      <c r="D24614" s="2" t="s">
        <v>27</v>
      </c>
    </row>
    <row r="24615" customFormat="false" ht="15" hidden="false" customHeight="false" outlineLevel="0" collapsed="false">
      <c r="B24615" s="2" t="s">
        <v>26704</v>
      </c>
      <c r="C24615" s="2" t="n">
        <v>10</v>
      </c>
      <c r="D24615" s="2" t="s">
        <v>27</v>
      </c>
    </row>
    <row r="24616" customFormat="false" ht="15" hidden="false" customHeight="false" outlineLevel="0" collapsed="false">
      <c r="B24616" s="2" t="s">
        <v>26705</v>
      </c>
      <c r="C24616" s="2" t="n">
        <v>19</v>
      </c>
      <c r="D24616" s="2" t="s">
        <v>27</v>
      </c>
    </row>
    <row r="24617" customFormat="false" ht="15" hidden="false" customHeight="false" outlineLevel="0" collapsed="false">
      <c r="B24617" s="2" t="s">
        <v>26706</v>
      </c>
      <c r="C24617" s="2" t="n">
        <v>19</v>
      </c>
      <c r="D24617" s="2" t="s">
        <v>27</v>
      </c>
    </row>
    <row r="24618" customFormat="false" ht="15" hidden="false" customHeight="false" outlineLevel="0" collapsed="false">
      <c r="B24618" s="2" t="s">
        <v>26707</v>
      </c>
      <c r="C24618" s="2" t="n">
        <v>28</v>
      </c>
      <c r="D24618" s="2" t="s">
        <v>27</v>
      </c>
    </row>
    <row r="24619" customFormat="false" ht="15" hidden="false" customHeight="false" outlineLevel="0" collapsed="false">
      <c r="B24619" s="2" t="s">
        <v>26708</v>
      </c>
      <c r="C24619" s="2" t="n">
        <v>32</v>
      </c>
      <c r="D24619" s="2" t="s">
        <v>27</v>
      </c>
    </row>
    <row r="24620" customFormat="false" ht="15" hidden="false" customHeight="false" outlineLevel="0" collapsed="false">
      <c r="B24620" s="2" t="s">
        <v>26709</v>
      </c>
      <c r="C24620" s="2" t="n">
        <v>28</v>
      </c>
      <c r="D24620" s="2" t="s">
        <v>27</v>
      </c>
    </row>
    <row r="24621" customFormat="false" ht="15" hidden="false" customHeight="false" outlineLevel="0" collapsed="false">
      <c r="B24621" s="2" t="s">
        <v>26710</v>
      </c>
      <c r="C24621" s="2" t="n">
        <v>39</v>
      </c>
      <c r="D24621" s="2" t="s">
        <v>27</v>
      </c>
    </row>
    <row r="24622" customFormat="false" ht="15" hidden="false" customHeight="false" outlineLevel="0" collapsed="false">
      <c r="B24622" s="2" t="s">
        <v>26711</v>
      </c>
      <c r="C24622" s="2" t="n">
        <v>44</v>
      </c>
      <c r="D24622" s="2" t="s">
        <v>27</v>
      </c>
    </row>
    <row r="24623" customFormat="false" ht="15" hidden="false" customHeight="false" outlineLevel="0" collapsed="false">
      <c r="B24623" s="2" t="s">
        <v>26712</v>
      </c>
      <c r="C24623" s="2" t="n">
        <v>39</v>
      </c>
      <c r="D24623" s="2" t="s">
        <v>27</v>
      </c>
    </row>
    <row r="24624" customFormat="false" ht="15" hidden="false" customHeight="false" outlineLevel="0" collapsed="false">
      <c r="B24624" s="2" t="s">
        <v>26713</v>
      </c>
      <c r="C24624" s="2" t="n">
        <v>29</v>
      </c>
      <c r="D24624" s="2" t="s">
        <v>27</v>
      </c>
    </row>
    <row r="24625" customFormat="false" ht="15" hidden="false" customHeight="false" outlineLevel="0" collapsed="false">
      <c r="B24625" s="2" t="s">
        <v>26714</v>
      </c>
      <c r="C24625" s="2" t="n">
        <v>26</v>
      </c>
      <c r="D24625" s="2" t="s">
        <v>27</v>
      </c>
    </row>
    <row r="24626" customFormat="false" ht="15" hidden="false" customHeight="false" outlineLevel="0" collapsed="false">
      <c r="B24626" s="2" t="s">
        <v>26715</v>
      </c>
      <c r="C24626" s="2" t="n">
        <v>31</v>
      </c>
      <c r="D24626" s="2" t="s">
        <v>27</v>
      </c>
    </row>
    <row r="24627" customFormat="false" ht="15" hidden="false" customHeight="false" outlineLevel="0" collapsed="false">
      <c r="B24627" s="2" t="s">
        <v>26716</v>
      </c>
      <c r="C24627" s="2" t="n">
        <v>29</v>
      </c>
      <c r="D24627" s="2" t="s">
        <v>27</v>
      </c>
    </row>
    <row r="24628" customFormat="false" ht="15" hidden="false" customHeight="false" outlineLevel="0" collapsed="false">
      <c r="B24628" s="2" t="s">
        <v>26717</v>
      </c>
      <c r="C24628" s="2" t="n">
        <v>38</v>
      </c>
      <c r="D24628" s="2" t="s">
        <v>27</v>
      </c>
    </row>
    <row r="24629" customFormat="false" ht="15" hidden="false" customHeight="false" outlineLevel="0" collapsed="false">
      <c r="B24629" s="2" t="s">
        <v>26718</v>
      </c>
      <c r="C24629" s="2" t="n">
        <v>38</v>
      </c>
      <c r="D24629" s="2" t="s">
        <v>27</v>
      </c>
    </row>
    <row r="24630" customFormat="false" ht="15" hidden="false" customHeight="false" outlineLevel="0" collapsed="false">
      <c r="B24630" s="2" t="s">
        <v>26719</v>
      </c>
      <c r="C24630" s="2" t="n">
        <v>27</v>
      </c>
      <c r="D24630" s="2" t="s">
        <v>27</v>
      </c>
    </row>
    <row r="24631" customFormat="false" ht="15" hidden="false" customHeight="false" outlineLevel="0" collapsed="false">
      <c r="B24631" s="2" t="s">
        <v>26720</v>
      </c>
      <c r="C24631" s="2" t="n">
        <v>29</v>
      </c>
      <c r="D24631" s="2" t="s">
        <v>27</v>
      </c>
    </row>
    <row r="24632" customFormat="false" ht="15" hidden="false" customHeight="false" outlineLevel="0" collapsed="false">
      <c r="B24632" s="2" t="s">
        <v>26721</v>
      </c>
      <c r="C24632" s="2" t="n">
        <v>28</v>
      </c>
      <c r="D24632" s="2" t="s">
        <v>27</v>
      </c>
    </row>
    <row r="24633" customFormat="false" ht="15" hidden="false" customHeight="false" outlineLevel="0" collapsed="false">
      <c r="B24633" s="2" t="s">
        <v>26722</v>
      </c>
      <c r="C24633" s="2" t="n">
        <v>26</v>
      </c>
      <c r="D24633" s="2" t="s">
        <v>27</v>
      </c>
    </row>
    <row r="24634" customFormat="false" ht="15" hidden="false" customHeight="false" outlineLevel="0" collapsed="false">
      <c r="B24634" s="2" t="s">
        <v>26723</v>
      </c>
      <c r="C24634" s="2" t="n">
        <v>28</v>
      </c>
      <c r="D24634" s="2" t="s">
        <v>27</v>
      </c>
    </row>
    <row r="24635" customFormat="false" ht="15" hidden="false" customHeight="false" outlineLevel="0" collapsed="false">
      <c r="B24635" s="2" t="s">
        <v>26724</v>
      </c>
      <c r="C24635" s="2" t="n">
        <v>41</v>
      </c>
      <c r="D24635" s="2" t="s">
        <v>27</v>
      </c>
    </row>
    <row r="24636" customFormat="false" ht="15" hidden="false" customHeight="false" outlineLevel="0" collapsed="false">
      <c r="B24636" s="2" t="s">
        <v>26725</v>
      </c>
      <c r="C24636" s="2" t="n">
        <v>45</v>
      </c>
      <c r="D24636" s="2" t="s">
        <v>27</v>
      </c>
    </row>
    <row r="24637" customFormat="false" ht="15" hidden="false" customHeight="false" outlineLevel="0" collapsed="false">
      <c r="B24637" s="2" t="s">
        <v>26726</v>
      </c>
      <c r="C24637" s="2" t="n">
        <v>42</v>
      </c>
      <c r="D24637" s="2" t="s">
        <v>27</v>
      </c>
    </row>
    <row r="24638" customFormat="false" ht="15" hidden="false" customHeight="false" outlineLevel="0" collapsed="false">
      <c r="B24638" s="2" t="s">
        <v>26727</v>
      </c>
      <c r="C24638" s="2" t="n">
        <v>27</v>
      </c>
      <c r="D24638" s="2" t="s">
        <v>27</v>
      </c>
    </row>
    <row r="24639" customFormat="false" ht="15" hidden="false" customHeight="false" outlineLevel="0" collapsed="false">
      <c r="B24639" s="2" t="s">
        <v>26728</v>
      </c>
      <c r="C24639" s="2" t="n">
        <v>35</v>
      </c>
      <c r="D24639" s="2" t="s">
        <v>27</v>
      </c>
    </row>
    <row r="24640" customFormat="false" ht="15" hidden="false" customHeight="false" outlineLevel="0" collapsed="false">
      <c r="B24640" s="2" t="s">
        <v>26729</v>
      </c>
      <c r="C24640" s="2" t="n">
        <v>33</v>
      </c>
      <c r="D24640" s="2" t="s">
        <v>27</v>
      </c>
    </row>
    <row r="24641" customFormat="false" ht="15" hidden="false" customHeight="false" outlineLevel="0" collapsed="false">
      <c r="B24641" s="2" t="s">
        <v>26730</v>
      </c>
      <c r="C24641" s="2" t="n">
        <v>24</v>
      </c>
      <c r="D24641" s="2" t="s">
        <v>27</v>
      </c>
    </row>
    <row r="24642" customFormat="false" ht="15" hidden="false" customHeight="false" outlineLevel="0" collapsed="false">
      <c r="B24642" s="2" t="s">
        <v>26731</v>
      </c>
      <c r="C24642" s="2" t="n">
        <v>35</v>
      </c>
      <c r="D24642" s="2" t="s">
        <v>27</v>
      </c>
    </row>
    <row r="24643" customFormat="false" ht="15" hidden="false" customHeight="false" outlineLevel="0" collapsed="false">
      <c r="B24643" s="2" t="s">
        <v>26732</v>
      </c>
      <c r="C24643" s="2" t="n">
        <v>33</v>
      </c>
      <c r="D24643" s="2" t="s">
        <v>27</v>
      </c>
    </row>
    <row r="24644" customFormat="false" ht="15" hidden="false" customHeight="false" outlineLevel="0" collapsed="false">
      <c r="B24644" s="2" t="s">
        <v>26733</v>
      </c>
      <c r="C24644" s="2" t="n">
        <v>34</v>
      </c>
      <c r="D24644" s="2" t="s">
        <v>27</v>
      </c>
    </row>
    <row r="24645" customFormat="false" ht="15" hidden="false" customHeight="false" outlineLevel="0" collapsed="false">
      <c r="B24645" s="2" t="s">
        <v>26734</v>
      </c>
      <c r="C24645" s="2" t="n">
        <v>35</v>
      </c>
      <c r="D24645" s="2" t="s">
        <v>27</v>
      </c>
    </row>
    <row r="24646" customFormat="false" ht="15" hidden="false" customHeight="false" outlineLevel="0" collapsed="false">
      <c r="B24646" s="2" t="s">
        <v>26735</v>
      </c>
      <c r="C24646" s="2" t="n">
        <v>33</v>
      </c>
      <c r="D24646" s="2" t="s">
        <v>27</v>
      </c>
    </row>
    <row r="24647" customFormat="false" ht="15" hidden="false" customHeight="false" outlineLevel="0" collapsed="false">
      <c r="B24647" s="2" t="s">
        <v>26736</v>
      </c>
      <c r="C24647" s="2" t="n">
        <v>29</v>
      </c>
      <c r="D24647" s="2" t="s">
        <v>27</v>
      </c>
    </row>
    <row r="24648" customFormat="false" ht="15" hidden="false" customHeight="false" outlineLevel="0" collapsed="false">
      <c r="B24648" s="2" t="s">
        <v>26737</v>
      </c>
      <c r="C24648" s="2" t="n">
        <v>17</v>
      </c>
      <c r="D24648" s="2" t="s">
        <v>27</v>
      </c>
    </row>
    <row r="24649" customFormat="false" ht="15" hidden="false" customHeight="false" outlineLevel="0" collapsed="false">
      <c r="B24649" s="2" t="s">
        <v>26738</v>
      </c>
      <c r="C24649" s="2" t="n">
        <v>23</v>
      </c>
      <c r="D24649" s="2" t="s">
        <v>27</v>
      </c>
    </row>
    <row r="24650" customFormat="false" ht="15" hidden="false" customHeight="false" outlineLevel="0" collapsed="false">
      <c r="B24650" s="2" t="s">
        <v>26739</v>
      </c>
      <c r="C24650" s="2" t="n">
        <v>27</v>
      </c>
      <c r="D24650" s="2" t="s">
        <v>27</v>
      </c>
    </row>
    <row r="24651" customFormat="false" ht="15" hidden="false" customHeight="false" outlineLevel="0" collapsed="false">
      <c r="B24651" s="2" t="s">
        <v>26740</v>
      </c>
      <c r="C24651" s="2" t="n">
        <v>31</v>
      </c>
      <c r="D24651" s="2" t="s">
        <v>27</v>
      </c>
    </row>
    <row r="24652" customFormat="false" ht="15" hidden="false" customHeight="false" outlineLevel="0" collapsed="false">
      <c r="B24652" s="2" t="s">
        <v>26741</v>
      </c>
      <c r="C24652" s="2" t="n">
        <v>29</v>
      </c>
      <c r="D24652" s="2" t="s">
        <v>27</v>
      </c>
    </row>
    <row r="24653" customFormat="false" ht="15" hidden="false" customHeight="false" outlineLevel="0" collapsed="false">
      <c r="B24653" s="2" t="s">
        <v>26742</v>
      </c>
      <c r="C24653" s="2" t="n">
        <v>31</v>
      </c>
      <c r="D24653" s="2" t="s">
        <v>27</v>
      </c>
    </row>
    <row r="24654" customFormat="false" ht="15" hidden="false" customHeight="false" outlineLevel="0" collapsed="false">
      <c r="B24654" s="2" t="s">
        <v>26743</v>
      </c>
      <c r="C24654" s="2" t="n">
        <v>29</v>
      </c>
      <c r="D24654" s="2" t="s">
        <v>27</v>
      </c>
    </row>
    <row r="24655" customFormat="false" ht="15" hidden="false" customHeight="false" outlineLevel="0" collapsed="false">
      <c r="B24655" s="2" t="s">
        <v>26744</v>
      </c>
      <c r="C24655" s="2" t="n">
        <v>36</v>
      </c>
      <c r="D24655" s="2" t="s">
        <v>27</v>
      </c>
    </row>
    <row r="24656" customFormat="false" ht="15" hidden="false" customHeight="false" outlineLevel="0" collapsed="false">
      <c r="B24656" s="2" t="s">
        <v>26745</v>
      </c>
      <c r="C24656" s="2" t="n">
        <v>38</v>
      </c>
      <c r="D24656" s="2" t="s">
        <v>27</v>
      </c>
    </row>
    <row r="24657" customFormat="false" ht="15" hidden="false" customHeight="false" outlineLevel="0" collapsed="false">
      <c r="B24657" s="2" t="s">
        <v>26746</v>
      </c>
      <c r="C24657" s="2" t="n">
        <v>35</v>
      </c>
      <c r="D24657" s="2" t="s">
        <v>27</v>
      </c>
    </row>
    <row r="24658" customFormat="false" ht="15" hidden="false" customHeight="false" outlineLevel="0" collapsed="false">
      <c r="B24658" s="2" t="s">
        <v>26747</v>
      </c>
      <c r="C24658" s="2" t="n">
        <v>28</v>
      </c>
      <c r="D24658" s="2" t="s">
        <v>27</v>
      </c>
    </row>
    <row r="24659" customFormat="false" ht="15" hidden="false" customHeight="false" outlineLevel="0" collapsed="false">
      <c r="B24659" s="2" t="s">
        <v>26748</v>
      </c>
      <c r="C24659" s="2" t="n">
        <v>34</v>
      </c>
      <c r="D24659" s="2" t="s">
        <v>27</v>
      </c>
    </row>
    <row r="24660" customFormat="false" ht="15" hidden="false" customHeight="false" outlineLevel="0" collapsed="false">
      <c r="B24660" s="2" t="s">
        <v>26749</v>
      </c>
      <c r="C24660" s="2" t="n">
        <v>32</v>
      </c>
      <c r="D24660" s="2" t="s">
        <v>27</v>
      </c>
    </row>
    <row r="24661" customFormat="false" ht="15" hidden="false" customHeight="false" outlineLevel="0" collapsed="false">
      <c r="B24661" s="2" t="s">
        <v>26750</v>
      </c>
      <c r="C24661" s="2" t="n">
        <v>33</v>
      </c>
      <c r="D24661" s="2" t="s">
        <v>27</v>
      </c>
    </row>
    <row r="24662" customFormat="false" ht="15" hidden="false" customHeight="false" outlineLevel="0" collapsed="false">
      <c r="B24662" s="2" t="s">
        <v>26751</v>
      </c>
      <c r="C24662" s="2" t="n">
        <v>36</v>
      </c>
      <c r="D24662" s="2" t="s">
        <v>27</v>
      </c>
    </row>
    <row r="24663" customFormat="false" ht="15" hidden="false" customHeight="false" outlineLevel="0" collapsed="false">
      <c r="B24663" s="2" t="s">
        <v>26752</v>
      </c>
      <c r="C24663" s="2" t="n">
        <v>29</v>
      </c>
      <c r="D24663" s="2" t="s">
        <v>27</v>
      </c>
    </row>
    <row r="24664" customFormat="false" ht="15" hidden="false" customHeight="false" outlineLevel="0" collapsed="false">
      <c r="B24664" s="2" t="s">
        <v>26753</v>
      </c>
      <c r="C24664" s="2" t="n">
        <v>38</v>
      </c>
      <c r="D24664" s="2" t="s">
        <v>27</v>
      </c>
    </row>
    <row r="24665" customFormat="false" ht="15" hidden="false" customHeight="false" outlineLevel="0" collapsed="false">
      <c r="B24665" s="2" t="s">
        <v>26754</v>
      </c>
      <c r="C24665" s="2" t="n">
        <v>38</v>
      </c>
      <c r="D24665" s="2" t="s">
        <v>27</v>
      </c>
    </row>
    <row r="24666" customFormat="false" ht="15" hidden="false" customHeight="false" outlineLevel="0" collapsed="false">
      <c r="B24666" s="2" t="s">
        <v>26755</v>
      </c>
      <c r="C24666" s="2" t="n">
        <v>9</v>
      </c>
      <c r="D24666" s="2" t="s">
        <v>27</v>
      </c>
    </row>
    <row r="24667" customFormat="false" ht="15" hidden="false" customHeight="false" outlineLevel="0" collapsed="false">
      <c r="B24667" s="2" t="s">
        <v>26756</v>
      </c>
      <c r="C24667" s="2" t="n">
        <v>9</v>
      </c>
      <c r="D24667" s="2" t="s">
        <v>27</v>
      </c>
    </row>
    <row r="24668" customFormat="false" ht="15" hidden="false" customHeight="false" outlineLevel="0" collapsed="false">
      <c r="B24668" s="2" t="s">
        <v>26757</v>
      </c>
      <c r="C24668" s="2" t="n">
        <v>10</v>
      </c>
      <c r="D24668" s="2" t="s">
        <v>27</v>
      </c>
    </row>
    <row r="24669" customFormat="false" ht="15" hidden="false" customHeight="false" outlineLevel="0" collapsed="false">
      <c r="B24669" s="2" t="s">
        <v>26758</v>
      </c>
      <c r="C24669" s="2" t="n">
        <v>9</v>
      </c>
      <c r="D24669" s="2" t="s">
        <v>27</v>
      </c>
    </row>
    <row r="24670" customFormat="false" ht="15" hidden="false" customHeight="false" outlineLevel="0" collapsed="false">
      <c r="B24670" s="2" t="s">
        <v>26759</v>
      </c>
      <c r="C24670" s="2" t="n">
        <v>35</v>
      </c>
      <c r="D24670" s="2" t="s">
        <v>27</v>
      </c>
    </row>
    <row r="24671" customFormat="false" ht="15" hidden="false" customHeight="false" outlineLevel="0" collapsed="false">
      <c r="B24671" s="2" t="s">
        <v>26760</v>
      </c>
      <c r="C24671" s="2" t="n">
        <v>38</v>
      </c>
      <c r="D24671" s="2" t="s">
        <v>27</v>
      </c>
    </row>
    <row r="24672" customFormat="false" ht="15" hidden="false" customHeight="false" outlineLevel="0" collapsed="false">
      <c r="B24672" s="2" t="s">
        <v>26761</v>
      </c>
      <c r="C24672" s="2" t="n">
        <v>42</v>
      </c>
      <c r="D24672" s="2" t="s">
        <v>27</v>
      </c>
    </row>
    <row r="24673" customFormat="false" ht="15" hidden="false" customHeight="false" outlineLevel="0" collapsed="false">
      <c r="B24673" s="2" t="s">
        <v>26762</v>
      </c>
      <c r="C24673" s="2" t="n">
        <v>14</v>
      </c>
      <c r="D24673" s="2" t="s">
        <v>27</v>
      </c>
    </row>
    <row r="24674" customFormat="false" ht="15" hidden="false" customHeight="false" outlineLevel="0" collapsed="false">
      <c r="B24674" s="2" t="s">
        <v>26763</v>
      </c>
      <c r="C24674" s="2" t="n">
        <v>30</v>
      </c>
      <c r="D24674" s="2" t="s">
        <v>27</v>
      </c>
    </row>
    <row r="24675" customFormat="false" ht="15" hidden="false" customHeight="false" outlineLevel="0" collapsed="false">
      <c r="B24675" s="2" t="s">
        <v>26764</v>
      </c>
      <c r="C24675" s="2" t="n">
        <v>33</v>
      </c>
      <c r="D24675" s="2" t="s">
        <v>27</v>
      </c>
    </row>
    <row r="24676" customFormat="false" ht="15" hidden="false" customHeight="false" outlineLevel="0" collapsed="false">
      <c r="B24676" s="2" t="s">
        <v>26765</v>
      </c>
      <c r="C24676" s="2" t="n">
        <v>36</v>
      </c>
      <c r="D24676" s="2" t="s">
        <v>27</v>
      </c>
    </row>
    <row r="24677" customFormat="false" ht="15" hidden="false" customHeight="false" outlineLevel="0" collapsed="false">
      <c r="B24677" s="2" t="s">
        <v>26766</v>
      </c>
      <c r="C24677" s="2" t="n">
        <v>38</v>
      </c>
      <c r="D24677" s="2" t="s">
        <v>27</v>
      </c>
    </row>
    <row r="24678" customFormat="false" ht="15" hidden="false" customHeight="false" outlineLevel="0" collapsed="false">
      <c r="B24678" s="2" t="s">
        <v>26767</v>
      </c>
      <c r="C24678" s="2" t="n">
        <v>31</v>
      </c>
      <c r="D24678" s="2" t="s">
        <v>27</v>
      </c>
    </row>
    <row r="24679" customFormat="false" ht="15" hidden="false" customHeight="false" outlineLevel="0" collapsed="false">
      <c r="B24679" s="2" t="s">
        <v>26768</v>
      </c>
      <c r="C24679" s="2" t="n">
        <v>33</v>
      </c>
      <c r="D24679" s="2" t="s">
        <v>27</v>
      </c>
    </row>
    <row r="24680" customFormat="false" ht="15" hidden="false" customHeight="false" outlineLevel="0" collapsed="false">
      <c r="B24680" s="2" t="s">
        <v>26769</v>
      </c>
      <c r="C24680" s="2" t="n">
        <v>35</v>
      </c>
      <c r="D24680" s="2" t="s">
        <v>27</v>
      </c>
    </row>
    <row r="24681" customFormat="false" ht="15" hidden="false" customHeight="false" outlineLevel="0" collapsed="false">
      <c r="B24681" s="2" t="s">
        <v>26770</v>
      </c>
      <c r="C24681" s="2" t="n">
        <v>32</v>
      </c>
      <c r="D24681" s="2" t="s">
        <v>27</v>
      </c>
    </row>
    <row r="24682" customFormat="false" ht="15" hidden="false" customHeight="false" outlineLevel="0" collapsed="false">
      <c r="B24682" s="2" t="s">
        <v>26771</v>
      </c>
      <c r="C24682" s="2" t="n">
        <v>38</v>
      </c>
      <c r="D24682" s="2" t="s">
        <v>27</v>
      </c>
    </row>
    <row r="24683" customFormat="false" ht="15" hidden="false" customHeight="false" outlineLevel="0" collapsed="false">
      <c r="B24683" s="2" t="s">
        <v>26772</v>
      </c>
      <c r="C24683" s="2" t="n">
        <v>38</v>
      </c>
      <c r="D24683" s="2" t="s">
        <v>27</v>
      </c>
    </row>
    <row r="24684" customFormat="false" ht="15" hidden="false" customHeight="false" outlineLevel="0" collapsed="false">
      <c r="B24684" s="2" t="s">
        <v>26773</v>
      </c>
      <c r="C24684" s="2" t="n">
        <v>36</v>
      </c>
      <c r="D24684" s="2" t="s">
        <v>27</v>
      </c>
    </row>
    <row r="24685" customFormat="false" ht="15" hidden="false" customHeight="false" outlineLevel="0" collapsed="false">
      <c r="B24685" s="2" t="s">
        <v>26774</v>
      </c>
      <c r="C24685" s="2" t="n">
        <v>36</v>
      </c>
      <c r="D24685" s="2" t="s">
        <v>27</v>
      </c>
    </row>
    <row r="24686" customFormat="false" ht="15" hidden="false" customHeight="false" outlineLevel="0" collapsed="false">
      <c r="B24686" s="2" t="s">
        <v>26775</v>
      </c>
      <c r="C24686" s="2" t="n">
        <v>46</v>
      </c>
      <c r="D24686" s="2" t="s">
        <v>27</v>
      </c>
    </row>
    <row r="24687" customFormat="false" ht="15" hidden="false" customHeight="false" outlineLevel="0" collapsed="false">
      <c r="B24687" s="2" t="s">
        <v>26776</v>
      </c>
      <c r="C24687" s="2" t="n">
        <v>43</v>
      </c>
      <c r="D24687" s="2" t="s">
        <v>27</v>
      </c>
    </row>
    <row r="24688" customFormat="false" ht="15" hidden="false" customHeight="false" outlineLevel="0" collapsed="false">
      <c r="B24688" s="2" t="s">
        <v>26777</v>
      </c>
      <c r="C24688" s="2" t="n">
        <v>37</v>
      </c>
      <c r="D24688" s="2" t="s">
        <v>27</v>
      </c>
    </row>
    <row r="24689" customFormat="false" ht="15" hidden="false" customHeight="false" outlineLevel="0" collapsed="false">
      <c r="B24689" s="2" t="s">
        <v>26778</v>
      </c>
      <c r="C24689" s="2" t="n">
        <v>38</v>
      </c>
      <c r="D24689" s="2" t="s">
        <v>27</v>
      </c>
    </row>
    <row r="24690" customFormat="false" ht="15" hidden="false" customHeight="false" outlineLevel="0" collapsed="false">
      <c r="B24690" s="2" t="s">
        <v>26779</v>
      </c>
      <c r="C24690" s="2" t="n">
        <v>44</v>
      </c>
      <c r="D24690" s="2" t="s">
        <v>27</v>
      </c>
    </row>
    <row r="24691" customFormat="false" ht="15" hidden="false" customHeight="false" outlineLevel="0" collapsed="false">
      <c r="B24691" s="2" t="s">
        <v>26780</v>
      </c>
      <c r="C24691" s="2" t="n">
        <v>42</v>
      </c>
      <c r="D24691" s="2" t="s">
        <v>27</v>
      </c>
    </row>
    <row r="24692" customFormat="false" ht="15" hidden="false" customHeight="false" outlineLevel="0" collapsed="false">
      <c r="B24692" s="2" t="s">
        <v>26781</v>
      </c>
      <c r="C24692" s="2" t="n">
        <v>36</v>
      </c>
      <c r="D24692" s="2" t="s">
        <v>27</v>
      </c>
    </row>
    <row r="24693" customFormat="false" ht="15" hidden="false" customHeight="false" outlineLevel="0" collapsed="false">
      <c r="B24693" s="2" t="s">
        <v>26782</v>
      </c>
      <c r="C24693" s="2" t="n">
        <v>38</v>
      </c>
      <c r="D24693" s="2" t="s">
        <v>27</v>
      </c>
    </row>
    <row r="24694" customFormat="false" ht="15" hidden="false" customHeight="false" outlineLevel="0" collapsed="false">
      <c r="B24694" s="2" t="s">
        <v>26783</v>
      </c>
      <c r="C24694" s="2" t="n">
        <v>35</v>
      </c>
      <c r="D24694" s="2" t="s">
        <v>27</v>
      </c>
    </row>
    <row r="24695" customFormat="false" ht="15" hidden="false" customHeight="false" outlineLevel="0" collapsed="false">
      <c r="B24695" s="2" t="s">
        <v>26784</v>
      </c>
      <c r="C24695" s="2" t="n">
        <v>41</v>
      </c>
      <c r="D24695" s="2" t="s">
        <v>27</v>
      </c>
    </row>
    <row r="24696" customFormat="false" ht="15" hidden="false" customHeight="false" outlineLevel="0" collapsed="false">
      <c r="B24696" s="2" t="s">
        <v>26785</v>
      </c>
      <c r="C24696" s="2" t="n">
        <v>42</v>
      </c>
      <c r="D24696" s="2" t="s">
        <v>27</v>
      </c>
    </row>
    <row r="24697" customFormat="false" ht="15" hidden="false" customHeight="false" outlineLevel="0" collapsed="false">
      <c r="B24697" s="2" t="s">
        <v>26786</v>
      </c>
      <c r="C24697" s="2" t="n">
        <v>37</v>
      </c>
      <c r="D24697" s="2" t="s">
        <v>27</v>
      </c>
    </row>
    <row r="24698" customFormat="false" ht="15" hidden="false" customHeight="false" outlineLevel="0" collapsed="false">
      <c r="B24698" s="2" t="s">
        <v>26787</v>
      </c>
      <c r="C24698" s="2" t="n">
        <v>35</v>
      </c>
      <c r="D24698" s="2" t="s">
        <v>27</v>
      </c>
    </row>
    <row r="24699" customFormat="false" ht="15" hidden="false" customHeight="false" outlineLevel="0" collapsed="false">
      <c r="B24699" s="2" t="s">
        <v>26788</v>
      </c>
      <c r="C24699" s="2" t="n">
        <v>44</v>
      </c>
      <c r="D24699" s="2" t="s">
        <v>27</v>
      </c>
    </row>
    <row r="24700" customFormat="false" ht="15" hidden="false" customHeight="false" outlineLevel="0" collapsed="false">
      <c r="B24700" s="2" t="s">
        <v>26789</v>
      </c>
      <c r="C24700" s="2" t="n">
        <v>46</v>
      </c>
      <c r="D24700" s="2" t="s">
        <v>27</v>
      </c>
    </row>
    <row r="24701" customFormat="false" ht="15" hidden="false" customHeight="false" outlineLevel="0" collapsed="false">
      <c r="B24701" s="2" t="s">
        <v>26790</v>
      </c>
      <c r="C24701" s="2" t="n">
        <v>27</v>
      </c>
      <c r="D24701" s="2" t="s">
        <v>27</v>
      </c>
    </row>
    <row r="24702" customFormat="false" ht="15" hidden="false" customHeight="false" outlineLevel="0" collapsed="false">
      <c r="B24702" s="2" t="s">
        <v>26791</v>
      </c>
      <c r="C24702" s="2" t="n">
        <v>48</v>
      </c>
      <c r="D24702" s="2" t="s">
        <v>27</v>
      </c>
    </row>
    <row r="24703" customFormat="false" ht="15" hidden="false" customHeight="false" outlineLevel="0" collapsed="false">
      <c r="B24703" s="2" t="s">
        <v>26792</v>
      </c>
      <c r="C24703" s="2" t="n">
        <v>12</v>
      </c>
      <c r="D24703" s="2" t="s">
        <v>27</v>
      </c>
    </row>
    <row r="24704" customFormat="false" ht="15" hidden="false" customHeight="false" outlineLevel="0" collapsed="false">
      <c r="B24704" s="2" t="s">
        <v>26793</v>
      </c>
      <c r="C24704" s="2" t="n">
        <v>44</v>
      </c>
      <c r="D24704" s="2" t="s">
        <v>27</v>
      </c>
    </row>
    <row r="24705" customFormat="false" ht="15" hidden="false" customHeight="false" outlineLevel="0" collapsed="false">
      <c r="B24705" s="2" t="s">
        <v>26794</v>
      </c>
      <c r="C24705" s="2" t="n">
        <v>45</v>
      </c>
      <c r="D24705" s="2" t="s">
        <v>27</v>
      </c>
    </row>
    <row r="24706" customFormat="false" ht="15" hidden="false" customHeight="false" outlineLevel="0" collapsed="false">
      <c r="B24706" s="2" t="s">
        <v>26795</v>
      </c>
      <c r="C24706" s="2" t="n">
        <v>39</v>
      </c>
      <c r="D24706" s="2" t="s">
        <v>27</v>
      </c>
    </row>
    <row r="24707" customFormat="false" ht="15" hidden="false" customHeight="false" outlineLevel="0" collapsed="false">
      <c r="B24707" s="2" t="s">
        <v>26796</v>
      </c>
      <c r="C24707" s="2" t="n">
        <v>27</v>
      </c>
      <c r="D24707" s="2" t="s">
        <v>27</v>
      </c>
    </row>
    <row r="24708" customFormat="false" ht="15" hidden="false" customHeight="false" outlineLevel="0" collapsed="false">
      <c r="B24708" s="2" t="s">
        <v>26797</v>
      </c>
      <c r="C24708" s="2" t="n">
        <v>30</v>
      </c>
      <c r="D24708" s="2" t="s">
        <v>27</v>
      </c>
    </row>
    <row r="24709" customFormat="false" ht="15" hidden="false" customHeight="false" outlineLevel="0" collapsed="false">
      <c r="B24709" s="2" t="s">
        <v>26798</v>
      </c>
      <c r="C24709" s="2" t="n">
        <v>20</v>
      </c>
      <c r="D24709" s="2" t="s">
        <v>27</v>
      </c>
    </row>
    <row r="24710" customFormat="false" ht="15" hidden="false" customHeight="false" outlineLevel="0" collapsed="false">
      <c r="B24710" s="2" t="s">
        <v>26799</v>
      </c>
      <c r="C24710" s="2" t="n">
        <v>24</v>
      </c>
      <c r="D24710" s="2" t="s">
        <v>27</v>
      </c>
    </row>
    <row r="24711" customFormat="false" ht="15" hidden="false" customHeight="false" outlineLevel="0" collapsed="false">
      <c r="B24711" s="2" t="s">
        <v>26800</v>
      </c>
      <c r="C24711" s="2" t="n">
        <v>26</v>
      </c>
      <c r="D24711" s="2" t="s">
        <v>27</v>
      </c>
    </row>
    <row r="24712" customFormat="false" ht="15" hidden="false" customHeight="false" outlineLevel="0" collapsed="false">
      <c r="B24712" s="2" t="s">
        <v>26801</v>
      </c>
      <c r="C24712" s="2" t="n">
        <v>45</v>
      </c>
      <c r="D24712" s="2" t="s">
        <v>27</v>
      </c>
    </row>
    <row r="24713" customFormat="false" ht="15" hidden="false" customHeight="false" outlineLevel="0" collapsed="false">
      <c r="B24713" s="2" t="s">
        <v>26802</v>
      </c>
      <c r="C24713" s="2" t="n">
        <v>15</v>
      </c>
      <c r="D24713" s="2" t="s">
        <v>27</v>
      </c>
    </row>
    <row r="24714" customFormat="false" ht="15" hidden="false" customHeight="false" outlineLevel="0" collapsed="false">
      <c r="B24714" s="2" t="s">
        <v>26803</v>
      </c>
      <c r="C24714" s="2" t="n">
        <v>22</v>
      </c>
      <c r="D24714" s="2" t="s">
        <v>27</v>
      </c>
    </row>
    <row r="24715" customFormat="false" ht="15" hidden="false" customHeight="false" outlineLevel="0" collapsed="false">
      <c r="B24715" s="2" t="s">
        <v>26804</v>
      </c>
      <c r="C24715" s="2" t="n">
        <v>24</v>
      </c>
      <c r="D24715" s="2" t="s">
        <v>27</v>
      </c>
    </row>
    <row r="24716" customFormat="false" ht="15" hidden="false" customHeight="false" outlineLevel="0" collapsed="false">
      <c r="B24716" s="2" t="s">
        <v>26805</v>
      </c>
      <c r="C24716" s="2" t="n">
        <v>23</v>
      </c>
      <c r="D24716" s="2" t="s">
        <v>27</v>
      </c>
    </row>
    <row r="24717" customFormat="false" ht="15" hidden="false" customHeight="false" outlineLevel="0" collapsed="false">
      <c r="B24717" s="2" t="s">
        <v>26806</v>
      </c>
      <c r="C24717" s="2" t="n">
        <v>21</v>
      </c>
      <c r="D24717" s="2" t="s">
        <v>27</v>
      </c>
    </row>
    <row r="24718" customFormat="false" ht="15" hidden="false" customHeight="false" outlineLevel="0" collapsed="false">
      <c r="B24718" s="2" t="s">
        <v>26807</v>
      </c>
      <c r="C24718" s="2" t="n">
        <v>28</v>
      </c>
      <c r="D24718" s="2" t="s">
        <v>27</v>
      </c>
    </row>
    <row r="24719" customFormat="false" ht="15" hidden="false" customHeight="false" outlineLevel="0" collapsed="false">
      <c r="B24719" s="2" t="s">
        <v>26808</v>
      </c>
      <c r="C24719" s="2" t="n">
        <v>35</v>
      </c>
      <c r="D24719" s="2" t="s">
        <v>27</v>
      </c>
    </row>
    <row r="24720" customFormat="false" ht="15" hidden="false" customHeight="false" outlineLevel="0" collapsed="false">
      <c r="B24720" s="2" t="s">
        <v>26809</v>
      </c>
      <c r="C24720" s="2" t="n">
        <v>33</v>
      </c>
      <c r="D24720" s="2" t="s">
        <v>27</v>
      </c>
    </row>
    <row r="24721" customFormat="false" ht="15" hidden="false" customHeight="false" outlineLevel="0" collapsed="false">
      <c r="B24721" s="2" t="s">
        <v>26810</v>
      </c>
      <c r="C24721" s="2" t="n">
        <v>46</v>
      </c>
      <c r="D24721" s="2" t="s">
        <v>27</v>
      </c>
    </row>
    <row r="24722" customFormat="false" ht="15" hidden="false" customHeight="false" outlineLevel="0" collapsed="false">
      <c r="B24722" s="2" t="s">
        <v>26811</v>
      </c>
      <c r="C24722" s="2" t="n">
        <v>40</v>
      </c>
      <c r="D24722" s="2" t="s">
        <v>27</v>
      </c>
    </row>
    <row r="24723" customFormat="false" ht="15" hidden="false" customHeight="false" outlineLevel="0" collapsed="false">
      <c r="B24723" s="2" t="s">
        <v>26812</v>
      </c>
      <c r="C24723" s="2" t="n">
        <v>47</v>
      </c>
      <c r="D24723" s="2" t="s">
        <v>27</v>
      </c>
    </row>
    <row r="24724" customFormat="false" ht="15" hidden="false" customHeight="false" outlineLevel="0" collapsed="false">
      <c r="B24724" s="2" t="s">
        <v>26813</v>
      </c>
      <c r="C24724" s="2" t="n">
        <v>51</v>
      </c>
      <c r="D24724" s="2" t="s">
        <v>27</v>
      </c>
    </row>
    <row r="24725" customFormat="false" ht="15" hidden="false" customHeight="false" outlineLevel="0" collapsed="false">
      <c r="B24725" s="2" t="s">
        <v>26814</v>
      </c>
      <c r="C24725" s="2" t="n">
        <v>51</v>
      </c>
      <c r="D24725" s="2" t="s">
        <v>27</v>
      </c>
    </row>
    <row r="24726" customFormat="false" ht="15" hidden="false" customHeight="false" outlineLevel="0" collapsed="false">
      <c r="B24726" s="2" t="s">
        <v>26815</v>
      </c>
      <c r="C24726" s="2" t="n">
        <v>36</v>
      </c>
      <c r="D24726" s="2" t="s">
        <v>27</v>
      </c>
    </row>
    <row r="24727" customFormat="false" ht="15" hidden="false" customHeight="false" outlineLevel="0" collapsed="false">
      <c r="B24727" s="2" t="s">
        <v>26816</v>
      </c>
      <c r="C24727" s="2" t="n">
        <v>35</v>
      </c>
      <c r="D24727" s="2" t="s">
        <v>27</v>
      </c>
    </row>
    <row r="24728" customFormat="false" ht="15" hidden="false" customHeight="false" outlineLevel="0" collapsed="false">
      <c r="B24728" s="2" t="s">
        <v>26817</v>
      </c>
      <c r="C24728" s="2" t="n">
        <v>41</v>
      </c>
      <c r="D24728" s="2" t="s">
        <v>27</v>
      </c>
    </row>
    <row r="24729" customFormat="false" ht="15" hidden="false" customHeight="false" outlineLevel="0" collapsed="false">
      <c r="B24729" s="2" t="s">
        <v>26818</v>
      </c>
      <c r="C24729" s="2" t="n">
        <v>38</v>
      </c>
      <c r="D24729" s="2" t="s">
        <v>27</v>
      </c>
    </row>
    <row r="24730" customFormat="false" ht="15" hidden="false" customHeight="false" outlineLevel="0" collapsed="false">
      <c r="B24730" s="2" t="s">
        <v>26819</v>
      </c>
      <c r="C24730" s="2" t="n">
        <v>25</v>
      </c>
      <c r="D24730" s="2" t="s">
        <v>27</v>
      </c>
    </row>
    <row r="24731" customFormat="false" ht="15" hidden="false" customHeight="false" outlineLevel="0" collapsed="false">
      <c r="B24731" s="2" t="s">
        <v>26820</v>
      </c>
      <c r="C24731" s="2" t="n">
        <v>38</v>
      </c>
      <c r="D24731" s="2" t="s">
        <v>27</v>
      </c>
    </row>
    <row r="24732" customFormat="false" ht="15" hidden="false" customHeight="false" outlineLevel="0" collapsed="false">
      <c r="B24732" s="2" t="s">
        <v>26821</v>
      </c>
      <c r="C24732" s="2" t="n">
        <v>41</v>
      </c>
      <c r="D24732" s="2" t="s">
        <v>27</v>
      </c>
    </row>
    <row r="24733" customFormat="false" ht="15" hidden="false" customHeight="false" outlineLevel="0" collapsed="false">
      <c r="B24733" s="2" t="s">
        <v>26822</v>
      </c>
      <c r="C24733" s="2" t="n">
        <v>40</v>
      </c>
      <c r="D24733" s="2" t="s">
        <v>27</v>
      </c>
    </row>
    <row r="24734" customFormat="false" ht="15" hidden="false" customHeight="false" outlineLevel="0" collapsed="false">
      <c r="B24734" s="2" t="s">
        <v>26823</v>
      </c>
      <c r="C24734" s="2" t="n">
        <v>44</v>
      </c>
      <c r="D24734" s="2" t="s">
        <v>27</v>
      </c>
    </row>
    <row r="24735" customFormat="false" ht="15" hidden="false" customHeight="false" outlineLevel="0" collapsed="false">
      <c r="B24735" s="2" t="s">
        <v>26824</v>
      </c>
      <c r="C24735" s="2" t="n">
        <v>41</v>
      </c>
      <c r="D24735" s="2" t="s">
        <v>27</v>
      </c>
    </row>
    <row r="24736" customFormat="false" ht="15" hidden="false" customHeight="false" outlineLevel="0" collapsed="false">
      <c r="B24736" s="2" t="s">
        <v>26825</v>
      </c>
      <c r="C24736" s="2" t="n">
        <v>40</v>
      </c>
      <c r="D24736" s="2" t="s">
        <v>27</v>
      </c>
    </row>
    <row r="24737" customFormat="false" ht="15" hidden="false" customHeight="false" outlineLevel="0" collapsed="false">
      <c r="B24737" s="2" t="s">
        <v>26826</v>
      </c>
      <c r="C24737" s="2" t="n">
        <v>46</v>
      </c>
      <c r="D24737" s="2" t="s">
        <v>27</v>
      </c>
    </row>
    <row r="24738" customFormat="false" ht="15" hidden="false" customHeight="false" outlineLevel="0" collapsed="false">
      <c r="B24738" s="2" t="s">
        <v>26827</v>
      </c>
      <c r="C24738" s="2" t="n">
        <v>32</v>
      </c>
      <c r="D24738" s="2" t="s">
        <v>27</v>
      </c>
    </row>
    <row r="24739" customFormat="false" ht="15" hidden="false" customHeight="false" outlineLevel="0" collapsed="false">
      <c r="B24739" s="2" t="s">
        <v>26828</v>
      </c>
      <c r="C24739" s="2" t="n">
        <v>35</v>
      </c>
      <c r="D24739" s="2" t="s">
        <v>27</v>
      </c>
    </row>
    <row r="24740" customFormat="false" ht="15" hidden="false" customHeight="false" outlineLevel="0" collapsed="false">
      <c r="B24740" s="2" t="s">
        <v>26829</v>
      </c>
      <c r="C24740" s="2" t="n">
        <v>41</v>
      </c>
      <c r="D24740" s="2" t="s">
        <v>27</v>
      </c>
    </row>
    <row r="24741" customFormat="false" ht="15" hidden="false" customHeight="false" outlineLevel="0" collapsed="false">
      <c r="B24741" s="2" t="s">
        <v>26830</v>
      </c>
      <c r="C24741" s="2" t="n">
        <v>42</v>
      </c>
      <c r="D24741" s="2" t="s">
        <v>27</v>
      </c>
    </row>
    <row r="24742" customFormat="false" ht="15" hidden="false" customHeight="false" outlineLevel="0" collapsed="false">
      <c r="B24742" s="2" t="s">
        <v>26831</v>
      </c>
      <c r="C24742" s="2" t="n">
        <v>32</v>
      </c>
      <c r="D24742" s="2" t="s">
        <v>27</v>
      </c>
    </row>
    <row r="24743" customFormat="false" ht="15" hidden="false" customHeight="false" outlineLevel="0" collapsed="false">
      <c r="B24743" s="2" t="s">
        <v>26832</v>
      </c>
      <c r="C24743" s="2" t="n">
        <v>13</v>
      </c>
      <c r="D24743" s="2" t="s">
        <v>27</v>
      </c>
    </row>
    <row r="24744" customFormat="false" ht="15" hidden="false" customHeight="false" outlineLevel="0" collapsed="false">
      <c r="B24744" s="2" t="s">
        <v>26833</v>
      </c>
      <c r="C24744" s="2" t="n">
        <v>44</v>
      </c>
      <c r="D24744" s="2" t="s">
        <v>27</v>
      </c>
    </row>
    <row r="24745" customFormat="false" ht="15" hidden="false" customHeight="false" outlineLevel="0" collapsed="false">
      <c r="B24745" s="2" t="s">
        <v>26834</v>
      </c>
      <c r="C24745" s="2" t="n">
        <v>25</v>
      </c>
      <c r="D24745" s="2" t="s">
        <v>27</v>
      </c>
    </row>
    <row r="24746" customFormat="false" ht="15" hidden="false" customHeight="false" outlineLevel="0" collapsed="false">
      <c r="B24746" s="2" t="s">
        <v>26835</v>
      </c>
      <c r="C24746" s="2" t="n">
        <v>37</v>
      </c>
      <c r="D24746" s="2" t="s">
        <v>27</v>
      </c>
    </row>
    <row r="24747" customFormat="false" ht="15" hidden="false" customHeight="false" outlineLevel="0" collapsed="false">
      <c r="B24747" s="2" t="s">
        <v>26836</v>
      </c>
      <c r="C24747" s="2" t="n">
        <v>39</v>
      </c>
      <c r="D24747" s="2" t="s">
        <v>27</v>
      </c>
    </row>
    <row r="24748" customFormat="false" ht="15" hidden="false" customHeight="false" outlineLevel="0" collapsed="false">
      <c r="B24748" s="2" t="s">
        <v>26837</v>
      </c>
      <c r="C24748" s="2" t="n">
        <v>36</v>
      </c>
      <c r="D24748" s="2" t="s">
        <v>27</v>
      </c>
    </row>
    <row r="24749" customFormat="false" ht="15" hidden="false" customHeight="false" outlineLevel="0" collapsed="false">
      <c r="B24749" s="2" t="s">
        <v>26838</v>
      </c>
      <c r="C24749" s="2" t="n">
        <v>26</v>
      </c>
      <c r="D24749" s="2" t="s">
        <v>27</v>
      </c>
    </row>
    <row r="24750" customFormat="false" ht="15" hidden="false" customHeight="false" outlineLevel="0" collapsed="false">
      <c r="B24750" s="2" t="s">
        <v>26839</v>
      </c>
      <c r="C24750" s="2" t="n">
        <v>28</v>
      </c>
      <c r="D24750" s="2" t="s">
        <v>27</v>
      </c>
    </row>
    <row r="24751" customFormat="false" ht="15" hidden="false" customHeight="false" outlineLevel="0" collapsed="false">
      <c r="B24751" s="2" t="s">
        <v>26840</v>
      </c>
      <c r="C24751" s="2" t="n">
        <v>41</v>
      </c>
      <c r="D24751" s="2" t="s">
        <v>27</v>
      </c>
    </row>
    <row r="24752" customFormat="false" ht="15" hidden="false" customHeight="false" outlineLevel="0" collapsed="false">
      <c r="B24752" s="2" t="s">
        <v>26841</v>
      </c>
      <c r="C24752" s="2" t="n">
        <v>47</v>
      </c>
      <c r="D24752" s="2" t="s">
        <v>27</v>
      </c>
    </row>
    <row r="24753" customFormat="false" ht="15" hidden="false" customHeight="false" outlineLevel="0" collapsed="false">
      <c r="B24753" s="2" t="s">
        <v>26842</v>
      </c>
      <c r="C24753" s="2" t="n">
        <v>28</v>
      </c>
      <c r="D24753" s="2" t="s">
        <v>27</v>
      </c>
    </row>
    <row r="24754" customFormat="false" ht="15" hidden="false" customHeight="false" outlineLevel="0" collapsed="false">
      <c r="B24754" s="2" t="s">
        <v>26843</v>
      </c>
      <c r="C24754" s="2" t="n">
        <v>39</v>
      </c>
      <c r="D24754" s="2" t="s">
        <v>27</v>
      </c>
    </row>
    <row r="24755" customFormat="false" ht="15" hidden="false" customHeight="false" outlineLevel="0" collapsed="false">
      <c r="B24755" s="2" t="s">
        <v>26844</v>
      </c>
      <c r="C24755" s="2" t="n">
        <v>31</v>
      </c>
      <c r="D24755" s="2" t="s">
        <v>27</v>
      </c>
    </row>
    <row r="24756" customFormat="false" ht="15" hidden="false" customHeight="false" outlineLevel="0" collapsed="false">
      <c r="B24756" s="2" t="s">
        <v>26845</v>
      </c>
      <c r="C24756" s="2" t="n">
        <v>31</v>
      </c>
      <c r="D24756" s="2" t="s">
        <v>27</v>
      </c>
    </row>
    <row r="24757" customFormat="false" ht="15" hidden="false" customHeight="false" outlineLevel="0" collapsed="false">
      <c r="B24757" s="2" t="s">
        <v>26846</v>
      </c>
      <c r="C24757" s="2" t="n">
        <v>35</v>
      </c>
      <c r="D24757" s="2" t="s">
        <v>27</v>
      </c>
    </row>
    <row r="24758" customFormat="false" ht="15" hidden="false" customHeight="false" outlineLevel="0" collapsed="false">
      <c r="B24758" s="2" t="s">
        <v>26847</v>
      </c>
      <c r="C24758" s="2" t="n">
        <v>43</v>
      </c>
      <c r="D24758" s="2" t="s">
        <v>27</v>
      </c>
    </row>
    <row r="24759" customFormat="false" ht="15" hidden="false" customHeight="false" outlineLevel="0" collapsed="false">
      <c r="B24759" s="2" t="s">
        <v>26848</v>
      </c>
      <c r="C24759" s="2" t="n">
        <v>28</v>
      </c>
      <c r="D24759" s="2" t="s">
        <v>27</v>
      </c>
    </row>
    <row r="24760" customFormat="false" ht="15" hidden="false" customHeight="false" outlineLevel="0" collapsed="false">
      <c r="B24760" s="2" t="s">
        <v>26849</v>
      </c>
      <c r="C24760" s="2" t="n">
        <v>27</v>
      </c>
      <c r="D24760" s="2" t="s">
        <v>27</v>
      </c>
    </row>
    <row r="24761" customFormat="false" ht="15" hidden="false" customHeight="false" outlineLevel="0" collapsed="false">
      <c r="B24761" s="2" t="s">
        <v>26850</v>
      </c>
      <c r="C24761" s="2" t="n">
        <v>29</v>
      </c>
      <c r="D24761" s="2" t="s">
        <v>27</v>
      </c>
    </row>
    <row r="24762" customFormat="false" ht="15" hidden="false" customHeight="false" outlineLevel="0" collapsed="false">
      <c r="B24762" s="2" t="s">
        <v>26851</v>
      </c>
      <c r="C24762" s="2" t="n">
        <v>42</v>
      </c>
      <c r="D24762" s="2" t="s">
        <v>27</v>
      </c>
    </row>
    <row r="24763" customFormat="false" ht="15" hidden="false" customHeight="false" outlineLevel="0" collapsed="false">
      <c r="B24763" s="2" t="s">
        <v>26852</v>
      </c>
      <c r="C24763" s="2" t="n">
        <v>47</v>
      </c>
      <c r="D24763" s="2" t="s">
        <v>27</v>
      </c>
    </row>
    <row r="24764" customFormat="false" ht="15" hidden="false" customHeight="false" outlineLevel="0" collapsed="false">
      <c r="B24764" s="2" t="s">
        <v>26853</v>
      </c>
      <c r="C24764" s="2" t="n">
        <v>44</v>
      </c>
      <c r="D24764" s="2" t="s">
        <v>27</v>
      </c>
    </row>
    <row r="24765" customFormat="false" ht="15" hidden="false" customHeight="false" outlineLevel="0" collapsed="false">
      <c r="B24765" s="2" t="s">
        <v>26854</v>
      </c>
      <c r="C24765" s="2" t="n">
        <v>47</v>
      </c>
      <c r="D24765" s="2" t="s">
        <v>27</v>
      </c>
    </row>
    <row r="24766" customFormat="false" ht="15" hidden="false" customHeight="false" outlineLevel="0" collapsed="false">
      <c r="B24766" s="2" t="s">
        <v>26855</v>
      </c>
      <c r="C24766" s="2" t="n">
        <v>39</v>
      </c>
      <c r="D24766" s="2" t="s">
        <v>27</v>
      </c>
    </row>
    <row r="24767" customFormat="false" ht="15" hidden="false" customHeight="false" outlineLevel="0" collapsed="false">
      <c r="B24767" s="2" t="s">
        <v>26856</v>
      </c>
      <c r="C24767" s="2" t="n">
        <v>34</v>
      </c>
      <c r="D24767" s="2" t="s">
        <v>27</v>
      </c>
    </row>
    <row r="24768" customFormat="false" ht="15" hidden="false" customHeight="false" outlineLevel="0" collapsed="false">
      <c r="B24768" s="2" t="s">
        <v>26857</v>
      </c>
      <c r="C24768" s="2" t="n">
        <v>32</v>
      </c>
      <c r="D24768" s="2" t="s">
        <v>27</v>
      </c>
    </row>
    <row r="24769" customFormat="false" ht="15" hidden="false" customHeight="false" outlineLevel="0" collapsed="false">
      <c r="B24769" s="2" t="s">
        <v>26858</v>
      </c>
      <c r="C24769" s="2" t="n">
        <v>33</v>
      </c>
      <c r="D24769" s="2" t="s">
        <v>27</v>
      </c>
    </row>
    <row r="24770" customFormat="false" ht="15" hidden="false" customHeight="false" outlineLevel="0" collapsed="false">
      <c r="B24770" s="2" t="s">
        <v>26859</v>
      </c>
      <c r="C24770" s="2" t="n">
        <v>48</v>
      </c>
      <c r="D24770" s="2" t="s">
        <v>27</v>
      </c>
    </row>
    <row r="24771" customFormat="false" ht="15" hidden="false" customHeight="false" outlineLevel="0" collapsed="false">
      <c r="B24771" s="2" t="s">
        <v>26860</v>
      </c>
      <c r="C24771" s="2" t="n">
        <v>45</v>
      </c>
      <c r="D24771" s="2" t="s">
        <v>27</v>
      </c>
    </row>
    <row r="24772" customFormat="false" ht="15" hidden="false" customHeight="false" outlineLevel="0" collapsed="false">
      <c r="B24772" s="2" t="s">
        <v>26861</v>
      </c>
      <c r="C24772" s="2" t="n">
        <v>37</v>
      </c>
      <c r="D24772" s="2" t="s">
        <v>27</v>
      </c>
    </row>
    <row r="24773" customFormat="false" ht="15" hidden="false" customHeight="false" outlineLevel="0" collapsed="false">
      <c r="B24773" s="2" t="s">
        <v>26862</v>
      </c>
      <c r="C24773" s="2" t="n">
        <v>39</v>
      </c>
      <c r="D24773" s="2" t="s">
        <v>27</v>
      </c>
    </row>
    <row r="24774" customFormat="false" ht="15" hidden="false" customHeight="false" outlineLevel="0" collapsed="false">
      <c r="B24774" s="2" t="s">
        <v>26863</v>
      </c>
      <c r="C24774" s="2" t="n">
        <v>24</v>
      </c>
      <c r="D24774" s="2" t="s">
        <v>27</v>
      </c>
    </row>
    <row r="24775" customFormat="false" ht="15" hidden="false" customHeight="false" outlineLevel="0" collapsed="false">
      <c r="B24775" s="2" t="s">
        <v>26864</v>
      </c>
      <c r="C24775" s="2" t="n">
        <v>33</v>
      </c>
      <c r="D24775" s="2" t="s">
        <v>27</v>
      </c>
    </row>
    <row r="24776" customFormat="false" ht="15" hidden="false" customHeight="false" outlineLevel="0" collapsed="false">
      <c r="B24776" s="2" t="s">
        <v>26865</v>
      </c>
      <c r="C24776" s="2" t="n">
        <v>32</v>
      </c>
      <c r="D24776" s="2" t="s">
        <v>27</v>
      </c>
    </row>
    <row r="24777" customFormat="false" ht="15" hidden="false" customHeight="false" outlineLevel="0" collapsed="false">
      <c r="B24777" s="2" t="s">
        <v>26866</v>
      </c>
      <c r="C24777" s="2" t="n">
        <v>39</v>
      </c>
      <c r="D24777" s="2" t="s">
        <v>27</v>
      </c>
    </row>
    <row r="24778" customFormat="false" ht="15" hidden="false" customHeight="false" outlineLevel="0" collapsed="false">
      <c r="B24778" s="2" t="s">
        <v>26867</v>
      </c>
      <c r="C24778" s="2" t="n">
        <v>30</v>
      </c>
      <c r="D24778" s="2" t="s">
        <v>27</v>
      </c>
    </row>
    <row r="24779" customFormat="false" ht="15" hidden="false" customHeight="false" outlineLevel="0" collapsed="false">
      <c r="B24779" s="2" t="s">
        <v>26868</v>
      </c>
      <c r="C24779" s="2" t="n">
        <v>36</v>
      </c>
      <c r="D24779" s="2" t="s">
        <v>27</v>
      </c>
    </row>
    <row r="24780" customFormat="false" ht="15" hidden="false" customHeight="false" outlineLevel="0" collapsed="false">
      <c r="B24780" s="2" t="s">
        <v>26869</v>
      </c>
      <c r="C24780" s="2" t="n">
        <v>36</v>
      </c>
      <c r="D24780" s="2" t="s">
        <v>27</v>
      </c>
    </row>
    <row r="24781" customFormat="false" ht="15" hidden="false" customHeight="false" outlineLevel="0" collapsed="false">
      <c r="B24781" s="2" t="s">
        <v>26870</v>
      </c>
      <c r="C24781" s="2" t="n">
        <v>43</v>
      </c>
      <c r="D24781" s="2" t="s">
        <v>27</v>
      </c>
    </row>
    <row r="24782" customFormat="false" ht="15" hidden="false" customHeight="false" outlineLevel="0" collapsed="false">
      <c r="B24782" s="2" t="s">
        <v>26871</v>
      </c>
      <c r="C24782" s="2" t="n">
        <v>41</v>
      </c>
      <c r="D24782" s="2" t="s">
        <v>27</v>
      </c>
    </row>
    <row r="24783" customFormat="false" ht="15" hidden="false" customHeight="false" outlineLevel="0" collapsed="false">
      <c r="B24783" s="2" t="s">
        <v>26872</v>
      </c>
      <c r="C24783" s="2" t="n">
        <v>42</v>
      </c>
      <c r="D24783" s="2" t="s">
        <v>27</v>
      </c>
    </row>
    <row r="24784" customFormat="false" ht="15" hidden="false" customHeight="false" outlineLevel="0" collapsed="false">
      <c r="B24784" s="2" t="s">
        <v>26873</v>
      </c>
      <c r="C24784" s="2" t="n">
        <v>39</v>
      </c>
      <c r="D24784" s="2" t="s">
        <v>27</v>
      </c>
    </row>
    <row r="24785" customFormat="false" ht="15" hidden="false" customHeight="false" outlineLevel="0" collapsed="false">
      <c r="B24785" s="2" t="s">
        <v>26874</v>
      </c>
      <c r="C24785" s="2" t="n">
        <v>42</v>
      </c>
      <c r="D24785" s="2" t="s">
        <v>27</v>
      </c>
    </row>
    <row r="24786" customFormat="false" ht="15" hidden="false" customHeight="false" outlineLevel="0" collapsed="false">
      <c r="B24786" s="2" t="s">
        <v>26875</v>
      </c>
      <c r="C24786" s="2" t="n">
        <v>39</v>
      </c>
      <c r="D24786" s="2" t="s">
        <v>27</v>
      </c>
    </row>
    <row r="24787" customFormat="false" ht="15" hidden="false" customHeight="false" outlineLevel="0" collapsed="false">
      <c r="B24787" s="2" t="s">
        <v>26876</v>
      </c>
      <c r="C24787" s="2" t="n">
        <v>41</v>
      </c>
      <c r="D24787" s="2" t="s">
        <v>27</v>
      </c>
    </row>
    <row r="24788" customFormat="false" ht="15" hidden="false" customHeight="false" outlineLevel="0" collapsed="false">
      <c r="B24788" s="2" t="s">
        <v>26877</v>
      </c>
      <c r="C24788" s="2" t="n">
        <v>50</v>
      </c>
      <c r="D24788" s="2" t="s">
        <v>27</v>
      </c>
    </row>
    <row r="24789" customFormat="false" ht="15" hidden="false" customHeight="false" outlineLevel="0" collapsed="false">
      <c r="B24789" s="2" t="s">
        <v>26878</v>
      </c>
      <c r="C24789" s="2" t="n">
        <v>52</v>
      </c>
      <c r="D24789" s="2" t="s">
        <v>27</v>
      </c>
    </row>
    <row r="24790" customFormat="false" ht="15" hidden="false" customHeight="false" outlineLevel="0" collapsed="false">
      <c r="B24790" s="2" t="s">
        <v>26879</v>
      </c>
      <c r="C24790" s="2" t="n">
        <v>27</v>
      </c>
      <c r="D24790" s="2" t="s">
        <v>27</v>
      </c>
    </row>
    <row r="24791" customFormat="false" ht="15" hidden="false" customHeight="false" outlineLevel="0" collapsed="false">
      <c r="B24791" s="2" t="s">
        <v>26880</v>
      </c>
      <c r="C24791" s="2" t="n">
        <v>29</v>
      </c>
      <c r="D24791" s="2" t="s">
        <v>27</v>
      </c>
    </row>
    <row r="24792" customFormat="false" ht="15" hidden="false" customHeight="false" outlineLevel="0" collapsed="false">
      <c r="B24792" s="2" t="s">
        <v>26881</v>
      </c>
      <c r="C24792" s="2" t="n">
        <v>30</v>
      </c>
      <c r="D24792" s="2" t="s">
        <v>27</v>
      </c>
    </row>
    <row r="24793" customFormat="false" ht="15" hidden="false" customHeight="false" outlineLevel="0" collapsed="false">
      <c r="B24793" s="2" t="s">
        <v>26882</v>
      </c>
      <c r="C24793" s="2" t="n">
        <v>33</v>
      </c>
      <c r="D24793" s="2" t="s">
        <v>27</v>
      </c>
    </row>
    <row r="24794" customFormat="false" ht="15" hidden="false" customHeight="false" outlineLevel="0" collapsed="false">
      <c r="B24794" s="2" t="s">
        <v>26883</v>
      </c>
      <c r="C24794" s="2" t="n">
        <v>32</v>
      </c>
      <c r="D24794" s="2" t="s">
        <v>27</v>
      </c>
    </row>
    <row r="24795" customFormat="false" ht="15" hidden="false" customHeight="false" outlineLevel="0" collapsed="false">
      <c r="B24795" s="2" t="s">
        <v>26884</v>
      </c>
      <c r="C24795" s="2" t="n">
        <v>26</v>
      </c>
      <c r="D24795" s="2" t="s">
        <v>27</v>
      </c>
    </row>
    <row r="24796" customFormat="false" ht="15" hidden="false" customHeight="false" outlineLevel="0" collapsed="false">
      <c r="B24796" s="2" t="s">
        <v>26885</v>
      </c>
      <c r="C24796" s="2" t="n">
        <v>36</v>
      </c>
      <c r="D24796" s="2" t="s">
        <v>27</v>
      </c>
    </row>
    <row r="24797" customFormat="false" ht="15" hidden="false" customHeight="false" outlineLevel="0" collapsed="false">
      <c r="B24797" s="2" t="s">
        <v>26886</v>
      </c>
      <c r="C24797" s="2" t="n">
        <v>37</v>
      </c>
      <c r="D24797" s="2" t="s">
        <v>27</v>
      </c>
    </row>
    <row r="24798" customFormat="false" ht="15" hidden="false" customHeight="false" outlineLevel="0" collapsed="false">
      <c r="B24798" s="2" t="s">
        <v>26887</v>
      </c>
      <c r="C24798" s="2" t="n">
        <v>51</v>
      </c>
      <c r="D24798" s="2" t="s">
        <v>27</v>
      </c>
    </row>
    <row r="24799" customFormat="false" ht="15" hidden="false" customHeight="false" outlineLevel="0" collapsed="false">
      <c r="B24799" s="2" t="s">
        <v>26888</v>
      </c>
      <c r="C24799" s="2" t="n">
        <v>48</v>
      </c>
      <c r="D24799" s="2" t="s">
        <v>27</v>
      </c>
    </row>
    <row r="24800" customFormat="false" ht="15" hidden="false" customHeight="false" outlineLevel="0" collapsed="false">
      <c r="B24800" s="2" t="s">
        <v>26889</v>
      </c>
      <c r="C24800" s="2" t="n">
        <v>43</v>
      </c>
      <c r="D24800" s="2" t="s">
        <v>27</v>
      </c>
    </row>
    <row r="24801" customFormat="false" ht="15" hidden="false" customHeight="false" outlineLevel="0" collapsed="false">
      <c r="B24801" s="2" t="s">
        <v>26890</v>
      </c>
      <c r="C24801" s="2" t="n">
        <v>32</v>
      </c>
      <c r="D24801" s="2" t="s">
        <v>27</v>
      </c>
    </row>
    <row r="24802" customFormat="false" ht="15" hidden="false" customHeight="false" outlineLevel="0" collapsed="false">
      <c r="B24802" s="2" t="s">
        <v>26891</v>
      </c>
      <c r="C24802" s="2" t="n">
        <v>38</v>
      </c>
      <c r="D24802" s="2" t="s">
        <v>27</v>
      </c>
    </row>
    <row r="24803" customFormat="false" ht="15" hidden="false" customHeight="false" outlineLevel="0" collapsed="false">
      <c r="B24803" s="2" t="s">
        <v>26892</v>
      </c>
      <c r="C24803" s="2" t="n">
        <v>37</v>
      </c>
      <c r="D24803" s="2" t="s">
        <v>27</v>
      </c>
    </row>
    <row r="24804" customFormat="false" ht="15" hidden="false" customHeight="false" outlineLevel="0" collapsed="false">
      <c r="B24804" s="2" t="s">
        <v>26893</v>
      </c>
      <c r="C24804" s="2" t="n">
        <v>25</v>
      </c>
      <c r="D24804" s="2" t="s">
        <v>27</v>
      </c>
    </row>
    <row r="24805" customFormat="false" ht="15" hidden="false" customHeight="false" outlineLevel="0" collapsed="false">
      <c r="B24805" s="2" t="s">
        <v>26894</v>
      </c>
      <c r="C24805" s="2" t="n">
        <v>25</v>
      </c>
      <c r="D24805" s="2" t="s">
        <v>27</v>
      </c>
    </row>
    <row r="24806" customFormat="false" ht="15" hidden="false" customHeight="false" outlineLevel="0" collapsed="false">
      <c r="B24806" s="2" t="s">
        <v>26895</v>
      </c>
      <c r="C24806" s="2" t="n">
        <v>18</v>
      </c>
      <c r="D24806" s="2" t="s">
        <v>27</v>
      </c>
    </row>
    <row r="24807" customFormat="false" ht="15" hidden="false" customHeight="false" outlineLevel="0" collapsed="false">
      <c r="B24807" s="2" t="s">
        <v>26896</v>
      </c>
      <c r="C24807" s="2" t="n">
        <v>30</v>
      </c>
      <c r="D24807" s="2" t="s">
        <v>27</v>
      </c>
    </row>
    <row r="24808" customFormat="false" ht="15" hidden="false" customHeight="false" outlineLevel="0" collapsed="false">
      <c r="B24808" s="2" t="s">
        <v>26897</v>
      </c>
      <c r="C24808" s="2" t="n">
        <v>35</v>
      </c>
      <c r="D24808" s="2" t="s">
        <v>27</v>
      </c>
    </row>
    <row r="24809" customFormat="false" ht="15" hidden="false" customHeight="false" outlineLevel="0" collapsed="false">
      <c r="B24809" s="2" t="s">
        <v>26898</v>
      </c>
      <c r="C24809" s="2" t="n">
        <v>34</v>
      </c>
      <c r="D24809" s="2" t="s">
        <v>27</v>
      </c>
    </row>
    <row r="24810" customFormat="false" ht="15" hidden="false" customHeight="false" outlineLevel="0" collapsed="false">
      <c r="B24810" s="2" t="s">
        <v>26899</v>
      </c>
      <c r="C24810" s="2" t="n">
        <v>44</v>
      </c>
      <c r="D24810" s="2" t="s">
        <v>27</v>
      </c>
    </row>
    <row r="24811" customFormat="false" ht="15" hidden="false" customHeight="false" outlineLevel="0" collapsed="false">
      <c r="B24811" s="2" t="s">
        <v>26900</v>
      </c>
      <c r="C24811" s="2" t="n">
        <v>33</v>
      </c>
      <c r="D24811" s="2" t="s">
        <v>27</v>
      </c>
    </row>
    <row r="24812" customFormat="false" ht="15" hidden="false" customHeight="false" outlineLevel="0" collapsed="false">
      <c r="B24812" s="2" t="s">
        <v>26901</v>
      </c>
      <c r="C24812" s="2" t="n">
        <v>33</v>
      </c>
      <c r="D24812" s="2" t="s">
        <v>27</v>
      </c>
    </row>
    <row r="24813" customFormat="false" ht="15" hidden="false" customHeight="false" outlineLevel="0" collapsed="false">
      <c r="B24813" s="2" t="s">
        <v>26902</v>
      </c>
      <c r="C24813" s="2" t="n">
        <v>27</v>
      </c>
      <c r="D24813" s="2" t="s">
        <v>27</v>
      </c>
    </row>
    <row r="24814" customFormat="false" ht="15" hidden="false" customHeight="false" outlineLevel="0" collapsed="false">
      <c r="B24814" s="2" t="s">
        <v>26903</v>
      </c>
      <c r="C24814" s="2" t="n">
        <v>32</v>
      </c>
      <c r="D24814" s="2" t="s">
        <v>27</v>
      </c>
    </row>
    <row r="24815" customFormat="false" ht="15" hidden="false" customHeight="false" outlineLevel="0" collapsed="false">
      <c r="B24815" s="2" t="s">
        <v>26904</v>
      </c>
      <c r="C24815" s="2" t="n">
        <v>32</v>
      </c>
      <c r="D24815" s="2" t="s">
        <v>27</v>
      </c>
    </row>
    <row r="24816" customFormat="false" ht="15" hidden="false" customHeight="false" outlineLevel="0" collapsed="false">
      <c r="B24816" s="2" t="s">
        <v>26905</v>
      </c>
      <c r="C24816" s="2" t="n">
        <v>47</v>
      </c>
      <c r="D24816" s="2" t="s">
        <v>27</v>
      </c>
    </row>
    <row r="24817" customFormat="false" ht="15" hidden="false" customHeight="false" outlineLevel="0" collapsed="false">
      <c r="B24817" s="2" t="s">
        <v>26906</v>
      </c>
      <c r="C24817" s="2" t="n">
        <v>39</v>
      </c>
      <c r="D24817" s="2" t="s">
        <v>27</v>
      </c>
    </row>
    <row r="24818" customFormat="false" ht="15" hidden="false" customHeight="false" outlineLevel="0" collapsed="false">
      <c r="B24818" s="2" t="s">
        <v>26907</v>
      </c>
      <c r="C24818" s="2" t="n">
        <v>42</v>
      </c>
      <c r="D24818" s="2" t="s">
        <v>27</v>
      </c>
    </row>
    <row r="24819" customFormat="false" ht="15" hidden="false" customHeight="false" outlineLevel="0" collapsed="false">
      <c r="B24819" s="2" t="s">
        <v>26908</v>
      </c>
      <c r="C24819" s="2" t="n">
        <v>48</v>
      </c>
      <c r="D24819" s="2" t="s">
        <v>27</v>
      </c>
    </row>
    <row r="24820" customFormat="false" ht="15" hidden="false" customHeight="false" outlineLevel="0" collapsed="false">
      <c r="B24820" s="2" t="s">
        <v>26909</v>
      </c>
      <c r="C24820" s="2" t="n">
        <v>25</v>
      </c>
      <c r="D24820" s="2" t="s">
        <v>27</v>
      </c>
    </row>
    <row r="24821" customFormat="false" ht="15" hidden="false" customHeight="false" outlineLevel="0" collapsed="false">
      <c r="B24821" s="2" t="s">
        <v>26910</v>
      </c>
      <c r="C24821" s="2" t="n">
        <v>28</v>
      </c>
      <c r="D24821" s="2" t="s">
        <v>27</v>
      </c>
    </row>
    <row r="24822" customFormat="false" ht="15" hidden="false" customHeight="false" outlineLevel="0" collapsed="false">
      <c r="B24822" s="2" t="s">
        <v>26911</v>
      </c>
      <c r="C24822" s="2" t="n">
        <v>29</v>
      </c>
      <c r="D24822" s="2" t="s">
        <v>27</v>
      </c>
    </row>
    <row r="24823" customFormat="false" ht="15" hidden="false" customHeight="false" outlineLevel="0" collapsed="false">
      <c r="B24823" s="2" t="s">
        <v>26912</v>
      </c>
      <c r="C24823" s="2" t="n">
        <v>21</v>
      </c>
      <c r="D24823" s="2" t="s">
        <v>27</v>
      </c>
    </row>
    <row r="24824" customFormat="false" ht="15" hidden="false" customHeight="false" outlineLevel="0" collapsed="false">
      <c r="B24824" s="2" t="s">
        <v>26913</v>
      </c>
      <c r="C24824" s="2" t="n">
        <v>28</v>
      </c>
      <c r="D24824" s="2" t="s">
        <v>27</v>
      </c>
    </row>
    <row r="24825" customFormat="false" ht="15" hidden="false" customHeight="false" outlineLevel="0" collapsed="false">
      <c r="B24825" s="2" t="s">
        <v>26914</v>
      </c>
      <c r="C24825" s="2" t="n">
        <v>23</v>
      </c>
      <c r="D24825" s="2" t="s">
        <v>27</v>
      </c>
    </row>
    <row r="24826" customFormat="false" ht="15" hidden="false" customHeight="false" outlineLevel="0" collapsed="false">
      <c r="B24826" s="2" t="s">
        <v>26915</v>
      </c>
      <c r="C24826" s="2" t="n">
        <v>35</v>
      </c>
      <c r="D24826" s="2" t="s">
        <v>27</v>
      </c>
    </row>
    <row r="24827" customFormat="false" ht="15" hidden="false" customHeight="false" outlineLevel="0" collapsed="false">
      <c r="B24827" s="2" t="s">
        <v>26916</v>
      </c>
      <c r="C24827" s="2" t="n">
        <v>33</v>
      </c>
      <c r="D24827" s="2" t="s">
        <v>27</v>
      </c>
    </row>
    <row r="24828" customFormat="false" ht="15" hidden="false" customHeight="false" outlineLevel="0" collapsed="false">
      <c r="B24828" s="2" t="s">
        <v>26917</v>
      </c>
      <c r="C24828" s="2" t="n">
        <v>27</v>
      </c>
      <c r="D24828" s="2" t="s">
        <v>27</v>
      </c>
    </row>
    <row r="24829" customFormat="false" ht="15" hidden="false" customHeight="false" outlineLevel="0" collapsed="false">
      <c r="B24829" s="2" t="s">
        <v>26918</v>
      </c>
      <c r="C24829" s="2" t="n">
        <v>20</v>
      </c>
      <c r="D24829" s="2" t="s">
        <v>27</v>
      </c>
    </row>
    <row r="24830" customFormat="false" ht="15" hidden="false" customHeight="false" outlineLevel="0" collapsed="false">
      <c r="B24830" s="2" t="s">
        <v>26919</v>
      </c>
      <c r="C24830" s="2" t="n">
        <v>19</v>
      </c>
      <c r="D24830" s="2" t="s">
        <v>27</v>
      </c>
    </row>
    <row r="24831" customFormat="false" ht="15" hidden="false" customHeight="false" outlineLevel="0" collapsed="false">
      <c r="B24831" s="2" t="s">
        <v>26920</v>
      </c>
      <c r="C24831" s="2" t="n">
        <v>34</v>
      </c>
      <c r="D24831" s="2" t="s">
        <v>27</v>
      </c>
    </row>
    <row r="24832" customFormat="false" ht="15" hidden="false" customHeight="false" outlineLevel="0" collapsed="false">
      <c r="B24832" s="2" t="s">
        <v>26921</v>
      </c>
      <c r="C24832" s="2" t="n">
        <v>26</v>
      </c>
      <c r="D24832" s="2" t="s">
        <v>27</v>
      </c>
    </row>
    <row r="24833" customFormat="false" ht="15" hidden="false" customHeight="false" outlineLevel="0" collapsed="false">
      <c r="B24833" s="2" t="s">
        <v>26922</v>
      </c>
      <c r="C24833" s="2" t="n">
        <v>36</v>
      </c>
      <c r="D24833" s="2" t="s">
        <v>27</v>
      </c>
    </row>
    <row r="24834" customFormat="false" ht="15" hidden="false" customHeight="false" outlineLevel="0" collapsed="false">
      <c r="B24834" s="2" t="s">
        <v>26923</v>
      </c>
      <c r="C24834" s="2" t="n">
        <v>27</v>
      </c>
      <c r="D24834" s="2" t="s">
        <v>27</v>
      </c>
    </row>
    <row r="24835" customFormat="false" ht="15" hidden="false" customHeight="false" outlineLevel="0" collapsed="false">
      <c r="B24835" s="2" t="s">
        <v>26924</v>
      </c>
      <c r="C24835" s="2" t="n">
        <v>25</v>
      </c>
      <c r="D24835" s="2" t="s">
        <v>27</v>
      </c>
    </row>
    <row r="24836" customFormat="false" ht="15" hidden="false" customHeight="false" outlineLevel="0" collapsed="false">
      <c r="B24836" s="2" t="s">
        <v>26925</v>
      </c>
      <c r="C24836" s="2" t="n">
        <v>37</v>
      </c>
      <c r="D24836" s="2" t="s">
        <v>27</v>
      </c>
    </row>
    <row r="24837" customFormat="false" ht="15" hidden="false" customHeight="false" outlineLevel="0" collapsed="false">
      <c r="B24837" s="2" t="s">
        <v>26926</v>
      </c>
      <c r="C24837" s="2" t="n">
        <v>44</v>
      </c>
      <c r="D24837" s="2" t="s">
        <v>27</v>
      </c>
    </row>
    <row r="24838" customFormat="false" ht="15" hidden="false" customHeight="false" outlineLevel="0" collapsed="false">
      <c r="B24838" s="2" t="s">
        <v>26927</v>
      </c>
      <c r="C24838" s="2" t="n">
        <v>45</v>
      </c>
      <c r="D24838" s="2" t="s">
        <v>27</v>
      </c>
    </row>
    <row r="24839" customFormat="false" ht="15" hidden="false" customHeight="false" outlineLevel="0" collapsed="false">
      <c r="B24839" s="2" t="s">
        <v>26928</v>
      </c>
      <c r="C24839" s="2" t="n">
        <v>43</v>
      </c>
      <c r="D24839" s="2" t="s">
        <v>27</v>
      </c>
    </row>
    <row r="24840" customFormat="false" ht="15" hidden="false" customHeight="false" outlineLevel="0" collapsed="false">
      <c r="B24840" s="2" t="s">
        <v>26929</v>
      </c>
      <c r="C24840" s="2" t="n">
        <v>30</v>
      </c>
      <c r="D24840" s="2" t="s">
        <v>27</v>
      </c>
    </row>
    <row r="24841" customFormat="false" ht="15" hidden="false" customHeight="false" outlineLevel="0" collapsed="false">
      <c r="B24841" s="2" t="s">
        <v>26930</v>
      </c>
      <c r="C24841" s="2" t="n">
        <v>29</v>
      </c>
      <c r="D24841" s="2" t="s">
        <v>27</v>
      </c>
    </row>
    <row r="24842" customFormat="false" ht="15" hidden="false" customHeight="false" outlineLevel="0" collapsed="false">
      <c r="B24842" s="2" t="s">
        <v>26931</v>
      </c>
      <c r="C24842" s="2" t="n">
        <v>30</v>
      </c>
      <c r="D24842" s="2" t="s">
        <v>27</v>
      </c>
    </row>
    <row r="24843" customFormat="false" ht="15" hidden="false" customHeight="false" outlineLevel="0" collapsed="false">
      <c r="B24843" s="2" t="s">
        <v>26932</v>
      </c>
      <c r="C24843" s="2" t="n">
        <v>20</v>
      </c>
      <c r="D24843" s="2" t="s">
        <v>27</v>
      </c>
    </row>
    <row r="24844" customFormat="false" ht="15" hidden="false" customHeight="false" outlineLevel="0" collapsed="false">
      <c r="B24844" s="2" t="s">
        <v>26933</v>
      </c>
      <c r="C24844" s="2" t="n">
        <v>41</v>
      </c>
      <c r="D24844" s="2" t="s">
        <v>27</v>
      </c>
    </row>
    <row r="24845" customFormat="false" ht="15" hidden="false" customHeight="false" outlineLevel="0" collapsed="false">
      <c r="B24845" s="2" t="s">
        <v>26934</v>
      </c>
      <c r="C24845" s="2" t="n">
        <v>35</v>
      </c>
      <c r="D24845" s="2" t="s">
        <v>27</v>
      </c>
    </row>
    <row r="24846" customFormat="false" ht="15" hidden="false" customHeight="false" outlineLevel="0" collapsed="false">
      <c r="B24846" s="2" t="s">
        <v>26935</v>
      </c>
      <c r="C24846" s="2" t="n">
        <v>34</v>
      </c>
      <c r="D24846" s="2" t="s">
        <v>27</v>
      </c>
    </row>
    <row r="24847" customFormat="false" ht="15" hidden="false" customHeight="false" outlineLevel="0" collapsed="false">
      <c r="B24847" s="2" t="s">
        <v>26936</v>
      </c>
      <c r="C24847" s="2" t="n">
        <v>31</v>
      </c>
      <c r="D24847" s="2" t="s">
        <v>27</v>
      </c>
    </row>
    <row r="24848" customFormat="false" ht="15" hidden="false" customHeight="false" outlineLevel="0" collapsed="false">
      <c r="B24848" s="2" t="s">
        <v>26937</v>
      </c>
      <c r="C24848" s="2" t="n">
        <v>31</v>
      </c>
      <c r="D24848" s="2" t="s">
        <v>27</v>
      </c>
    </row>
    <row r="24849" customFormat="false" ht="15" hidden="false" customHeight="false" outlineLevel="0" collapsed="false">
      <c r="B24849" s="2" t="s">
        <v>26938</v>
      </c>
      <c r="C24849" s="2" t="n">
        <v>26</v>
      </c>
      <c r="D24849" s="2" t="s">
        <v>27</v>
      </c>
    </row>
    <row r="24850" customFormat="false" ht="15" hidden="false" customHeight="false" outlineLevel="0" collapsed="false">
      <c r="B24850" s="2" t="s">
        <v>26939</v>
      </c>
      <c r="C24850" s="2" t="n">
        <v>20</v>
      </c>
      <c r="D24850" s="2" t="s">
        <v>27</v>
      </c>
    </row>
    <row r="24851" customFormat="false" ht="15" hidden="false" customHeight="false" outlineLevel="0" collapsed="false">
      <c r="B24851" s="2" t="s">
        <v>26940</v>
      </c>
      <c r="C24851" s="2" t="n">
        <v>36</v>
      </c>
      <c r="D24851" s="2" t="s">
        <v>27</v>
      </c>
    </row>
    <row r="24852" customFormat="false" ht="15" hidden="false" customHeight="false" outlineLevel="0" collapsed="false">
      <c r="B24852" s="2" t="s">
        <v>26941</v>
      </c>
      <c r="C24852" s="2" t="n">
        <v>35</v>
      </c>
      <c r="D24852" s="2" t="s">
        <v>27</v>
      </c>
    </row>
    <row r="24853" customFormat="false" ht="15" hidden="false" customHeight="false" outlineLevel="0" collapsed="false">
      <c r="B24853" s="2" t="s">
        <v>26942</v>
      </c>
      <c r="C24853" s="2" t="n">
        <v>52</v>
      </c>
      <c r="D24853" s="2" t="s">
        <v>27</v>
      </c>
    </row>
    <row r="24854" customFormat="false" ht="15" hidden="false" customHeight="false" outlineLevel="0" collapsed="false">
      <c r="B24854" s="2" t="s">
        <v>26943</v>
      </c>
      <c r="C24854" s="2" t="n">
        <v>31</v>
      </c>
      <c r="D24854" s="2" t="s">
        <v>27</v>
      </c>
    </row>
    <row r="24855" customFormat="false" ht="15" hidden="false" customHeight="false" outlineLevel="0" collapsed="false">
      <c r="B24855" s="2" t="s">
        <v>26944</v>
      </c>
      <c r="C24855" s="2" t="n">
        <v>32</v>
      </c>
      <c r="D24855" s="2" t="s">
        <v>27</v>
      </c>
    </row>
    <row r="24856" customFormat="false" ht="15" hidden="false" customHeight="false" outlineLevel="0" collapsed="false">
      <c r="B24856" s="2" t="s">
        <v>26945</v>
      </c>
      <c r="C24856" s="2" t="n">
        <v>29</v>
      </c>
      <c r="D24856" s="2" t="s">
        <v>27</v>
      </c>
    </row>
    <row r="24857" customFormat="false" ht="15" hidden="false" customHeight="false" outlineLevel="0" collapsed="false">
      <c r="B24857" s="2" t="s">
        <v>26946</v>
      </c>
      <c r="C24857" s="2" t="n">
        <v>28</v>
      </c>
      <c r="D24857" s="2" t="s">
        <v>27</v>
      </c>
    </row>
    <row r="24858" customFormat="false" ht="15" hidden="false" customHeight="false" outlineLevel="0" collapsed="false">
      <c r="B24858" s="2" t="s">
        <v>26947</v>
      </c>
      <c r="C24858" s="2" t="n">
        <v>28</v>
      </c>
      <c r="D24858" s="2" t="s">
        <v>27</v>
      </c>
    </row>
    <row r="24859" customFormat="false" ht="15" hidden="false" customHeight="false" outlineLevel="0" collapsed="false">
      <c r="B24859" s="2" t="s">
        <v>26948</v>
      </c>
      <c r="C24859" s="2" t="n">
        <v>39</v>
      </c>
      <c r="D24859" s="2" t="s">
        <v>27</v>
      </c>
    </row>
    <row r="24860" customFormat="false" ht="15" hidden="false" customHeight="false" outlineLevel="0" collapsed="false">
      <c r="B24860" s="2" t="s">
        <v>26949</v>
      </c>
      <c r="C24860" s="2" t="n">
        <v>36</v>
      </c>
      <c r="D24860" s="2" t="s">
        <v>27</v>
      </c>
    </row>
    <row r="24861" customFormat="false" ht="15" hidden="false" customHeight="false" outlineLevel="0" collapsed="false">
      <c r="B24861" s="2" t="s">
        <v>26950</v>
      </c>
      <c r="C24861" s="2" t="n">
        <v>32</v>
      </c>
      <c r="D24861" s="2" t="s">
        <v>27</v>
      </c>
    </row>
    <row r="24862" customFormat="false" ht="15" hidden="false" customHeight="false" outlineLevel="0" collapsed="false">
      <c r="B24862" s="2" t="s">
        <v>26951</v>
      </c>
      <c r="C24862" s="2" t="n">
        <v>30</v>
      </c>
      <c r="D24862" s="2" t="s">
        <v>27</v>
      </c>
    </row>
    <row r="24863" customFormat="false" ht="15" hidden="false" customHeight="false" outlineLevel="0" collapsed="false">
      <c r="B24863" s="2" t="s">
        <v>26952</v>
      </c>
      <c r="C24863" s="2" t="n">
        <v>33</v>
      </c>
      <c r="D24863" s="2" t="s">
        <v>27</v>
      </c>
    </row>
    <row r="24864" customFormat="false" ht="15" hidden="false" customHeight="false" outlineLevel="0" collapsed="false">
      <c r="B24864" s="2" t="s">
        <v>26953</v>
      </c>
      <c r="C24864" s="2" t="n">
        <v>44</v>
      </c>
      <c r="D24864" s="2" t="s">
        <v>27</v>
      </c>
    </row>
    <row r="24865" customFormat="false" ht="15" hidden="false" customHeight="false" outlineLevel="0" collapsed="false">
      <c r="B24865" s="2" t="s">
        <v>26954</v>
      </c>
      <c r="C24865" s="2" t="n">
        <v>48</v>
      </c>
      <c r="D24865" s="2" t="s">
        <v>27</v>
      </c>
    </row>
    <row r="24866" customFormat="false" ht="15" hidden="false" customHeight="false" outlineLevel="0" collapsed="false">
      <c r="B24866" s="2" t="s">
        <v>26955</v>
      </c>
      <c r="C24866" s="2" t="n">
        <v>28</v>
      </c>
      <c r="D24866" s="2" t="s">
        <v>27</v>
      </c>
    </row>
    <row r="24867" customFormat="false" ht="15" hidden="false" customHeight="false" outlineLevel="0" collapsed="false">
      <c r="B24867" s="2" t="s">
        <v>26956</v>
      </c>
      <c r="C24867" s="2" t="n">
        <v>28</v>
      </c>
      <c r="D24867" s="2" t="s">
        <v>27</v>
      </c>
    </row>
    <row r="24868" customFormat="false" ht="15" hidden="false" customHeight="false" outlineLevel="0" collapsed="false">
      <c r="B24868" s="2" t="s">
        <v>26957</v>
      </c>
      <c r="C24868" s="2" t="n">
        <v>38</v>
      </c>
      <c r="D24868" s="2" t="s">
        <v>27</v>
      </c>
    </row>
    <row r="24869" customFormat="false" ht="15" hidden="false" customHeight="false" outlineLevel="0" collapsed="false">
      <c r="B24869" s="2" t="s">
        <v>26958</v>
      </c>
      <c r="C24869" s="2" t="n">
        <v>34</v>
      </c>
      <c r="D24869" s="2" t="s">
        <v>27</v>
      </c>
    </row>
    <row r="24870" customFormat="false" ht="15" hidden="false" customHeight="false" outlineLevel="0" collapsed="false">
      <c r="B24870" s="2" t="s">
        <v>26959</v>
      </c>
      <c r="C24870" s="2" t="n">
        <v>35</v>
      </c>
      <c r="D24870" s="2" t="s">
        <v>27</v>
      </c>
    </row>
    <row r="24871" customFormat="false" ht="15" hidden="false" customHeight="false" outlineLevel="0" collapsed="false">
      <c r="B24871" s="2" t="s">
        <v>26960</v>
      </c>
      <c r="C24871" s="2" t="n">
        <v>9</v>
      </c>
      <c r="D24871" s="2" t="s">
        <v>27</v>
      </c>
    </row>
    <row r="24872" customFormat="false" ht="15" hidden="false" customHeight="false" outlineLevel="0" collapsed="false">
      <c r="B24872" s="2" t="s">
        <v>26961</v>
      </c>
      <c r="C24872" s="2" t="n">
        <v>44</v>
      </c>
      <c r="D24872" s="2" t="s">
        <v>27</v>
      </c>
    </row>
    <row r="24873" customFormat="false" ht="15" hidden="false" customHeight="false" outlineLevel="0" collapsed="false">
      <c r="B24873" s="2" t="s">
        <v>26962</v>
      </c>
      <c r="C24873" s="2" t="n">
        <v>36</v>
      </c>
      <c r="D24873" s="2" t="s">
        <v>27</v>
      </c>
    </row>
    <row r="24874" customFormat="false" ht="15" hidden="false" customHeight="false" outlineLevel="0" collapsed="false">
      <c r="B24874" s="2" t="s">
        <v>26963</v>
      </c>
      <c r="C24874" s="2" t="n">
        <v>36</v>
      </c>
      <c r="D24874" s="2" t="s">
        <v>27</v>
      </c>
    </row>
    <row r="24875" customFormat="false" ht="15" hidden="false" customHeight="false" outlineLevel="0" collapsed="false">
      <c r="B24875" s="2" t="s">
        <v>26964</v>
      </c>
      <c r="C24875" s="2" t="n">
        <v>12</v>
      </c>
      <c r="D24875" s="2" t="s">
        <v>27</v>
      </c>
    </row>
    <row r="24876" customFormat="false" ht="15" hidden="false" customHeight="false" outlineLevel="0" collapsed="false">
      <c r="B24876" s="2" t="s">
        <v>26965</v>
      </c>
      <c r="C24876" s="2" t="n">
        <v>41</v>
      </c>
      <c r="D24876" s="2" t="s">
        <v>27</v>
      </c>
    </row>
    <row r="24877" customFormat="false" ht="15" hidden="false" customHeight="false" outlineLevel="0" collapsed="false">
      <c r="B24877" s="2" t="s">
        <v>26966</v>
      </c>
      <c r="C24877" s="2" t="n">
        <v>36</v>
      </c>
      <c r="D24877" s="2" t="s">
        <v>27</v>
      </c>
    </row>
    <row r="24878" customFormat="false" ht="15" hidden="false" customHeight="false" outlineLevel="0" collapsed="false">
      <c r="B24878" s="2" t="s">
        <v>26967</v>
      </c>
      <c r="C24878" s="2" t="n">
        <v>35</v>
      </c>
      <c r="D24878" s="2" t="s">
        <v>27</v>
      </c>
    </row>
    <row r="24879" customFormat="false" ht="15" hidden="false" customHeight="false" outlineLevel="0" collapsed="false">
      <c r="B24879" s="2" t="s">
        <v>26968</v>
      </c>
      <c r="C24879" s="2" t="n">
        <v>37</v>
      </c>
      <c r="D24879" s="2" t="s">
        <v>27</v>
      </c>
    </row>
    <row r="24880" customFormat="false" ht="15" hidden="false" customHeight="false" outlineLevel="0" collapsed="false">
      <c r="B24880" s="2" t="s">
        <v>26969</v>
      </c>
      <c r="C24880" s="2" t="n">
        <v>45</v>
      </c>
      <c r="D24880" s="2" t="s">
        <v>27</v>
      </c>
    </row>
    <row r="24881" customFormat="false" ht="15" hidden="false" customHeight="false" outlineLevel="0" collapsed="false">
      <c r="B24881" s="2" t="s">
        <v>26970</v>
      </c>
      <c r="C24881" s="2" t="n">
        <v>43</v>
      </c>
      <c r="D24881" s="2" t="s">
        <v>27</v>
      </c>
    </row>
    <row r="24882" customFormat="false" ht="15" hidden="false" customHeight="false" outlineLevel="0" collapsed="false">
      <c r="B24882" s="2" t="s">
        <v>26971</v>
      </c>
      <c r="C24882" s="2" t="n">
        <v>35</v>
      </c>
      <c r="D24882" s="2" t="s">
        <v>27</v>
      </c>
    </row>
    <row r="24883" customFormat="false" ht="15" hidden="false" customHeight="false" outlineLevel="0" collapsed="false">
      <c r="B24883" s="2" t="s">
        <v>26972</v>
      </c>
      <c r="C24883" s="2" t="n">
        <v>32</v>
      </c>
      <c r="D24883" s="2" t="s">
        <v>27</v>
      </c>
    </row>
    <row r="24884" customFormat="false" ht="15" hidden="false" customHeight="false" outlineLevel="0" collapsed="false">
      <c r="B24884" s="2" t="s">
        <v>26973</v>
      </c>
      <c r="C24884" s="2" t="n">
        <v>34</v>
      </c>
      <c r="D24884" s="2" t="s">
        <v>27</v>
      </c>
    </row>
    <row r="24885" customFormat="false" ht="15" hidden="false" customHeight="false" outlineLevel="0" collapsed="false">
      <c r="B24885" s="2" t="s">
        <v>26974</v>
      </c>
      <c r="C24885" s="2" t="n">
        <v>37</v>
      </c>
      <c r="D24885" s="2" t="s">
        <v>27</v>
      </c>
    </row>
    <row r="24886" customFormat="false" ht="15" hidden="false" customHeight="false" outlineLevel="0" collapsed="false">
      <c r="B24886" s="2" t="s">
        <v>26975</v>
      </c>
      <c r="C24886" s="2" t="n">
        <v>15</v>
      </c>
      <c r="D24886" s="2" t="s">
        <v>27</v>
      </c>
    </row>
    <row r="24887" customFormat="false" ht="15" hidden="false" customHeight="false" outlineLevel="0" collapsed="false">
      <c r="B24887" s="2" t="s">
        <v>26976</v>
      </c>
      <c r="C24887" s="2" t="n">
        <v>29</v>
      </c>
      <c r="D24887" s="2" t="s">
        <v>27</v>
      </c>
    </row>
    <row r="24888" customFormat="false" ht="15" hidden="false" customHeight="false" outlineLevel="0" collapsed="false">
      <c r="B24888" s="2" t="s">
        <v>26977</v>
      </c>
      <c r="C24888" s="2" t="n">
        <v>37</v>
      </c>
      <c r="D24888" s="2" t="s">
        <v>27</v>
      </c>
    </row>
    <row r="24889" customFormat="false" ht="15" hidden="false" customHeight="false" outlineLevel="0" collapsed="false">
      <c r="B24889" s="2" t="s">
        <v>26978</v>
      </c>
      <c r="C24889" s="2" t="n">
        <v>44</v>
      </c>
      <c r="D24889" s="2" t="s">
        <v>27</v>
      </c>
    </row>
    <row r="24890" customFormat="false" ht="15" hidden="false" customHeight="false" outlineLevel="0" collapsed="false">
      <c r="B24890" s="2" t="s">
        <v>26979</v>
      </c>
      <c r="C24890" s="2" t="n">
        <v>24</v>
      </c>
      <c r="D24890" s="2" t="s">
        <v>27</v>
      </c>
    </row>
    <row r="24891" customFormat="false" ht="15" hidden="false" customHeight="false" outlineLevel="0" collapsed="false">
      <c r="B24891" s="2" t="s">
        <v>26980</v>
      </c>
      <c r="C24891" s="2" t="n">
        <v>26</v>
      </c>
      <c r="D24891" s="2" t="s">
        <v>27</v>
      </c>
    </row>
    <row r="24892" customFormat="false" ht="15" hidden="false" customHeight="false" outlineLevel="0" collapsed="false">
      <c r="B24892" s="2" t="s">
        <v>26981</v>
      </c>
      <c r="C24892" s="2" t="n">
        <v>21</v>
      </c>
      <c r="D24892" s="2" t="s">
        <v>27</v>
      </c>
    </row>
    <row r="24893" customFormat="false" ht="15" hidden="false" customHeight="false" outlineLevel="0" collapsed="false">
      <c r="B24893" s="2" t="s">
        <v>26982</v>
      </c>
      <c r="C24893" s="2" t="n">
        <v>25</v>
      </c>
      <c r="D24893" s="2" t="s">
        <v>27</v>
      </c>
    </row>
    <row r="24894" customFormat="false" ht="15" hidden="false" customHeight="false" outlineLevel="0" collapsed="false">
      <c r="B24894" s="2" t="s">
        <v>26983</v>
      </c>
      <c r="C24894" s="2" t="n">
        <v>26</v>
      </c>
      <c r="D24894" s="2" t="s">
        <v>27</v>
      </c>
    </row>
    <row r="24895" customFormat="false" ht="15" hidden="false" customHeight="false" outlineLevel="0" collapsed="false">
      <c r="B24895" s="2" t="s">
        <v>26984</v>
      </c>
      <c r="C24895" s="2" t="n">
        <v>30</v>
      </c>
      <c r="D24895" s="2" t="s">
        <v>27</v>
      </c>
    </row>
    <row r="24896" customFormat="false" ht="15" hidden="false" customHeight="false" outlineLevel="0" collapsed="false">
      <c r="B24896" s="2" t="s">
        <v>26985</v>
      </c>
      <c r="C24896" s="2" t="n">
        <v>29</v>
      </c>
      <c r="D24896" s="2" t="s">
        <v>27</v>
      </c>
    </row>
    <row r="24897" customFormat="false" ht="15" hidden="false" customHeight="false" outlineLevel="0" collapsed="false">
      <c r="B24897" s="2" t="s">
        <v>26986</v>
      </c>
      <c r="C24897" s="2" t="n">
        <v>27</v>
      </c>
      <c r="D24897" s="2" t="s">
        <v>27</v>
      </c>
    </row>
    <row r="24898" customFormat="false" ht="15" hidden="false" customHeight="false" outlineLevel="0" collapsed="false">
      <c r="B24898" s="2" t="s">
        <v>26987</v>
      </c>
      <c r="C24898" s="2" t="n">
        <v>35</v>
      </c>
      <c r="D24898" s="2" t="s">
        <v>27</v>
      </c>
    </row>
    <row r="24899" customFormat="false" ht="15" hidden="false" customHeight="false" outlineLevel="0" collapsed="false">
      <c r="B24899" s="2" t="s">
        <v>26988</v>
      </c>
      <c r="C24899" s="2" t="n">
        <v>32</v>
      </c>
      <c r="D24899" s="2" t="s">
        <v>27</v>
      </c>
    </row>
    <row r="24900" customFormat="false" ht="15" hidden="false" customHeight="false" outlineLevel="0" collapsed="false">
      <c r="B24900" s="2" t="s">
        <v>26989</v>
      </c>
      <c r="C24900" s="2" t="n">
        <v>28</v>
      </c>
      <c r="D24900" s="2" t="s">
        <v>27</v>
      </c>
    </row>
    <row r="24901" customFormat="false" ht="15" hidden="false" customHeight="false" outlineLevel="0" collapsed="false">
      <c r="B24901" s="2" t="s">
        <v>26990</v>
      </c>
      <c r="C24901" s="2" t="n">
        <v>27</v>
      </c>
      <c r="D24901" s="2" t="s">
        <v>27</v>
      </c>
    </row>
    <row r="24902" customFormat="false" ht="15" hidden="false" customHeight="false" outlineLevel="0" collapsed="false">
      <c r="B24902" s="2" t="s">
        <v>26991</v>
      </c>
      <c r="C24902" s="2" t="n">
        <v>42</v>
      </c>
      <c r="D24902" s="2" t="s">
        <v>27</v>
      </c>
    </row>
    <row r="24903" customFormat="false" ht="15" hidden="false" customHeight="false" outlineLevel="0" collapsed="false">
      <c r="B24903" s="2" t="s">
        <v>26992</v>
      </c>
      <c r="C24903" s="2" t="n">
        <v>56</v>
      </c>
      <c r="D24903" s="2" t="s">
        <v>27</v>
      </c>
    </row>
    <row r="24904" customFormat="false" ht="15" hidden="false" customHeight="false" outlineLevel="0" collapsed="false">
      <c r="B24904" s="2" t="s">
        <v>26993</v>
      </c>
      <c r="C24904" s="2" t="n">
        <v>33</v>
      </c>
      <c r="D24904" s="2" t="s">
        <v>27</v>
      </c>
    </row>
    <row r="24905" customFormat="false" ht="15" hidden="false" customHeight="false" outlineLevel="0" collapsed="false">
      <c r="B24905" s="2" t="s">
        <v>26994</v>
      </c>
      <c r="C24905" s="2" t="n">
        <v>23</v>
      </c>
      <c r="D24905" s="2" t="s">
        <v>27</v>
      </c>
    </row>
    <row r="24906" customFormat="false" ht="15" hidden="false" customHeight="false" outlineLevel="0" collapsed="false">
      <c r="B24906" s="2" t="s">
        <v>26995</v>
      </c>
      <c r="C24906" s="2" t="n">
        <v>40</v>
      </c>
      <c r="D24906" s="2" t="s">
        <v>27</v>
      </c>
    </row>
    <row r="24907" customFormat="false" ht="15" hidden="false" customHeight="false" outlineLevel="0" collapsed="false">
      <c r="B24907" s="2" t="s">
        <v>26996</v>
      </c>
      <c r="C24907" s="2" t="n">
        <v>44</v>
      </c>
      <c r="D24907" s="2" t="s">
        <v>27</v>
      </c>
    </row>
    <row r="24908" customFormat="false" ht="15" hidden="false" customHeight="false" outlineLevel="0" collapsed="false">
      <c r="B24908" s="2" t="s">
        <v>26997</v>
      </c>
      <c r="C24908" s="2" t="n">
        <v>44</v>
      </c>
      <c r="D24908" s="2" t="s">
        <v>27</v>
      </c>
    </row>
    <row r="24909" customFormat="false" ht="15" hidden="false" customHeight="false" outlineLevel="0" collapsed="false">
      <c r="B24909" s="2" t="s">
        <v>26998</v>
      </c>
      <c r="C24909" s="2" t="n">
        <v>17</v>
      </c>
      <c r="D24909" s="2" t="s">
        <v>27</v>
      </c>
    </row>
    <row r="24910" customFormat="false" ht="15" hidden="false" customHeight="false" outlineLevel="0" collapsed="false">
      <c r="B24910" s="2" t="s">
        <v>26999</v>
      </c>
      <c r="C24910" s="2" t="n">
        <v>20</v>
      </c>
      <c r="D24910" s="2" t="s">
        <v>27</v>
      </c>
    </row>
    <row r="24911" customFormat="false" ht="15" hidden="false" customHeight="false" outlineLevel="0" collapsed="false">
      <c r="B24911" s="2" t="s">
        <v>27000</v>
      </c>
      <c r="C24911" s="2" t="n">
        <v>26</v>
      </c>
      <c r="D24911" s="2" t="s">
        <v>27</v>
      </c>
    </row>
    <row r="24912" customFormat="false" ht="15" hidden="false" customHeight="false" outlineLevel="0" collapsed="false">
      <c r="B24912" s="2" t="s">
        <v>27001</v>
      </c>
      <c r="C24912" s="2" t="n">
        <v>26</v>
      </c>
      <c r="D24912" s="2" t="s">
        <v>27</v>
      </c>
    </row>
    <row r="24913" customFormat="false" ht="15" hidden="false" customHeight="false" outlineLevel="0" collapsed="false">
      <c r="B24913" s="2" t="s">
        <v>27002</v>
      </c>
      <c r="C24913" s="2" t="n">
        <v>25</v>
      </c>
      <c r="D24913" s="2" t="s">
        <v>27</v>
      </c>
    </row>
    <row r="24914" customFormat="false" ht="15" hidden="false" customHeight="false" outlineLevel="0" collapsed="false">
      <c r="B24914" s="2" t="s">
        <v>27003</v>
      </c>
      <c r="C24914" s="2" t="n">
        <v>28</v>
      </c>
      <c r="D24914" s="2" t="s">
        <v>27</v>
      </c>
    </row>
    <row r="24915" customFormat="false" ht="15" hidden="false" customHeight="false" outlineLevel="0" collapsed="false">
      <c r="B24915" s="2" t="s">
        <v>27004</v>
      </c>
      <c r="C24915" s="2" t="n">
        <v>30</v>
      </c>
      <c r="D24915" s="2" t="s">
        <v>27</v>
      </c>
    </row>
    <row r="24916" customFormat="false" ht="15" hidden="false" customHeight="false" outlineLevel="0" collapsed="false">
      <c r="B24916" s="2" t="s">
        <v>27005</v>
      </c>
      <c r="C24916" s="2" t="n">
        <v>42</v>
      </c>
      <c r="D24916" s="2" t="s">
        <v>27</v>
      </c>
    </row>
    <row r="24917" customFormat="false" ht="15" hidden="false" customHeight="false" outlineLevel="0" collapsed="false">
      <c r="B24917" s="2" t="s">
        <v>27006</v>
      </c>
      <c r="C24917" s="2" t="n">
        <v>29</v>
      </c>
      <c r="D24917" s="2" t="s">
        <v>27</v>
      </c>
    </row>
    <row r="24918" customFormat="false" ht="15" hidden="false" customHeight="false" outlineLevel="0" collapsed="false">
      <c r="B24918" s="2" t="s">
        <v>27007</v>
      </c>
      <c r="C24918" s="2" t="n">
        <v>36</v>
      </c>
      <c r="D24918" s="2" t="s">
        <v>27</v>
      </c>
    </row>
    <row r="24919" customFormat="false" ht="15" hidden="false" customHeight="false" outlineLevel="0" collapsed="false">
      <c r="B24919" s="2" t="s">
        <v>27008</v>
      </c>
      <c r="C24919" s="2" t="n">
        <v>40</v>
      </c>
      <c r="D24919" s="2" t="s">
        <v>27</v>
      </c>
    </row>
    <row r="24920" customFormat="false" ht="15" hidden="false" customHeight="false" outlineLevel="0" collapsed="false">
      <c r="B24920" s="2" t="s">
        <v>27009</v>
      </c>
      <c r="C24920" s="2" t="n">
        <v>37</v>
      </c>
      <c r="D24920" s="2" t="s">
        <v>27</v>
      </c>
    </row>
    <row r="24921" customFormat="false" ht="15" hidden="false" customHeight="false" outlineLevel="0" collapsed="false">
      <c r="B24921" s="2" t="s">
        <v>27010</v>
      </c>
      <c r="C24921" s="2" t="n">
        <v>55</v>
      </c>
      <c r="D24921" s="2" t="s">
        <v>27</v>
      </c>
    </row>
    <row r="24922" customFormat="false" ht="15" hidden="false" customHeight="false" outlineLevel="0" collapsed="false">
      <c r="B24922" s="2" t="s">
        <v>27011</v>
      </c>
      <c r="C24922" s="2" t="n">
        <v>23</v>
      </c>
      <c r="D24922" s="2" t="s">
        <v>27</v>
      </c>
    </row>
    <row r="24923" customFormat="false" ht="15" hidden="false" customHeight="false" outlineLevel="0" collapsed="false">
      <c r="B24923" s="2" t="s">
        <v>27012</v>
      </c>
      <c r="C24923" s="2" t="n">
        <v>9</v>
      </c>
      <c r="D24923" s="2" t="s">
        <v>27</v>
      </c>
    </row>
    <row r="24924" customFormat="false" ht="15" hidden="false" customHeight="false" outlineLevel="0" collapsed="false">
      <c r="B24924" s="2" t="s">
        <v>27013</v>
      </c>
      <c r="C24924" s="2" t="n">
        <v>41</v>
      </c>
      <c r="D24924" s="2" t="s">
        <v>27</v>
      </c>
    </row>
    <row r="24925" customFormat="false" ht="15" hidden="false" customHeight="false" outlineLevel="0" collapsed="false">
      <c r="B24925" s="2" t="s">
        <v>27014</v>
      </c>
      <c r="C24925" s="2" t="n">
        <v>34</v>
      </c>
      <c r="D24925" s="2" t="s">
        <v>27</v>
      </c>
    </row>
    <row r="24926" customFormat="false" ht="15" hidden="false" customHeight="false" outlineLevel="0" collapsed="false">
      <c r="B24926" s="2" t="s">
        <v>27015</v>
      </c>
      <c r="C24926" s="2" t="n">
        <v>25</v>
      </c>
      <c r="D24926" s="2" t="s">
        <v>27</v>
      </c>
    </row>
    <row r="24927" customFormat="false" ht="15" hidden="false" customHeight="false" outlineLevel="0" collapsed="false">
      <c r="B24927" s="2" t="s">
        <v>27016</v>
      </c>
      <c r="C24927" s="2" t="n">
        <v>25</v>
      </c>
      <c r="D24927" s="2" t="s">
        <v>27</v>
      </c>
    </row>
    <row r="24928" customFormat="false" ht="15" hidden="false" customHeight="false" outlineLevel="0" collapsed="false">
      <c r="B24928" s="2" t="s">
        <v>27017</v>
      </c>
      <c r="C24928" s="2" t="n">
        <v>27</v>
      </c>
      <c r="D24928" s="2" t="s">
        <v>27</v>
      </c>
    </row>
    <row r="24929" customFormat="false" ht="15" hidden="false" customHeight="false" outlineLevel="0" collapsed="false">
      <c r="B24929" s="2" t="s">
        <v>27018</v>
      </c>
      <c r="C24929" s="2" t="n">
        <v>29</v>
      </c>
      <c r="D24929" s="2" t="s">
        <v>27</v>
      </c>
    </row>
    <row r="24930" customFormat="false" ht="15" hidden="false" customHeight="false" outlineLevel="0" collapsed="false">
      <c r="B24930" s="2" t="s">
        <v>27019</v>
      </c>
      <c r="C24930" s="2" t="n">
        <v>28</v>
      </c>
      <c r="D24930" s="2" t="s">
        <v>27</v>
      </c>
    </row>
    <row r="24931" customFormat="false" ht="15" hidden="false" customHeight="false" outlineLevel="0" collapsed="false">
      <c r="B24931" s="2" t="s">
        <v>27020</v>
      </c>
      <c r="C24931" s="2" t="n">
        <v>32</v>
      </c>
      <c r="D24931" s="2" t="s">
        <v>27</v>
      </c>
    </row>
    <row r="24932" customFormat="false" ht="15" hidden="false" customHeight="false" outlineLevel="0" collapsed="false">
      <c r="B24932" s="2" t="s">
        <v>27021</v>
      </c>
      <c r="C24932" s="2" t="n">
        <v>15</v>
      </c>
      <c r="D24932" s="2" t="s">
        <v>27</v>
      </c>
    </row>
    <row r="24933" customFormat="false" ht="15" hidden="false" customHeight="false" outlineLevel="0" collapsed="false">
      <c r="B24933" s="2" t="s">
        <v>27022</v>
      </c>
      <c r="C24933" s="2" t="n">
        <v>15</v>
      </c>
      <c r="D24933" s="2" t="s">
        <v>27</v>
      </c>
    </row>
    <row r="24934" customFormat="false" ht="15" hidden="false" customHeight="false" outlineLevel="0" collapsed="false">
      <c r="B24934" s="2" t="s">
        <v>27023</v>
      </c>
      <c r="C24934" s="2" t="n">
        <v>23</v>
      </c>
      <c r="D24934" s="2" t="s">
        <v>27</v>
      </c>
    </row>
    <row r="24935" customFormat="false" ht="15" hidden="false" customHeight="false" outlineLevel="0" collapsed="false">
      <c r="B24935" s="2" t="s">
        <v>27024</v>
      </c>
      <c r="C24935" s="2" t="n">
        <v>23</v>
      </c>
      <c r="D24935" s="2" t="s">
        <v>27</v>
      </c>
    </row>
    <row r="24936" customFormat="false" ht="15" hidden="false" customHeight="false" outlineLevel="0" collapsed="false">
      <c r="B24936" s="2" t="s">
        <v>27025</v>
      </c>
      <c r="C24936" s="2" t="n">
        <v>29</v>
      </c>
      <c r="D24936" s="2" t="s">
        <v>27</v>
      </c>
    </row>
    <row r="24937" customFormat="false" ht="15" hidden="false" customHeight="false" outlineLevel="0" collapsed="false">
      <c r="B24937" s="2" t="s">
        <v>27026</v>
      </c>
      <c r="C24937" s="2" t="n">
        <v>27</v>
      </c>
      <c r="D24937" s="2" t="s">
        <v>27</v>
      </c>
    </row>
    <row r="24938" customFormat="false" ht="15" hidden="false" customHeight="false" outlineLevel="0" collapsed="false">
      <c r="B24938" s="2" t="s">
        <v>27027</v>
      </c>
      <c r="C24938" s="2" t="n">
        <v>31</v>
      </c>
      <c r="D24938" s="2" t="s">
        <v>27</v>
      </c>
    </row>
    <row r="24939" customFormat="false" ht="15" hidden="false" customHeight="false" outlineLevel="0" collapsed="false">
      <c r="B24939" s="2" t="s">
        <v>27028</v>
      </c>
      <c r="C24939" s="2" t="n">
        <v>42</v>
      </c>
      <c r="D24939" s="2" t="s">
        <v>27</v>
      </c>
    </row>
    <row r="24940" customFormat="false" ht="15" hidden="false" customHeight="false" outlineLevel="0" collapsed="false">
      <c r="B24940" s="2" t="s">
        <v>27029</v>
      </c>
      <c r="C24940" s="2" t="n">
        <v>39</v>
      </c>
      <c r="D24940" s="2" t="s">
        <v>27</v>
      </c>
    </row>
    <row r="24941" customFormat="false" ht="15" hidden="false" customHeight="false" outlineLevel="0" collapsed="false">
      <c r="B24941" s="2" t="s">
        <v>27030</v>
      </c>
      <c r="C24941" s="2" t="n">
        <v>12</v>
      </c>
      <c r="D24941" s="2" t="s">
        <v>27</v>
      </c>
    </row>
    <row r="24942" customFormat="false" ht="15" hidden="false" customHeight="false" outlineLevel="0" collapsed="false">
      <c r="B24942" s="2" t="s">
        <v>27031</v>
      </c>
      <c r="C24942" s="2" t="n">
        <v>25</v>
      </c>
      <c r="D24942" s="2" t="s">
        <v>27</v>
      </c>
    </row>
    <row r="24943" customFormat="false" ht="15" hidden="false" customHeight="false" outlineLevel="0" collapsed="false">
      <c r="B24943" s="2" t="s">
        <v>27032</v>
      </c>
      <c r="C24943" s="2" t="n">
        <v>47</v>
      </c>
      <c r="D24943" s="2" t="s">
        <v>27</v>
      </c>
    </row>
    <row r="24944" customFormat="false" ht="15" hidden="false" customHeight="false" outlineLevel="0" collapsed="false">
      <c r="B24944" s="2" t="s">
        <v>27033</v>
      </c>
      <c r="C24944" s="2" t="n">
        <v>17</v>
      </c>
      <c r="D24944" s="2" t="s">
        <v>27</v>
      </c>
    </row>
    <row r="24945" customFormat="false" ht="15" hidden="false" customHeight="false" outlineLevel="0" collapsed="false">
      <c r="B24945" s="2" t="s">
        <v>27034</v>
      </c>
      <c r="C24945" s="2" t="n">
        <v>27</v>
      </c>
      <c r="D24945" s="2" t="s">
        <v>27</v>
      </c>
    </row>
    <row r="24946" customFormat="false" ht="15" hidden="false" customHeight="false" outlineLevel="0" collapsed="false">
      <c r="B24946" s="2" t="s">
        <v>27035</v>
      </c>
      <c r="C24946" s="2" t="n">
        <v>29</v>
      </c>
      <c r="D24946" s="2" t="s">
        <v>27</v>
      </c>
    </row>
    <row r="24947" customFormat="false" ht="15" hidden="false" customHeight="false" outlineLevel="0" collapsed="false">
      <c r="B24947" s="2" t="s">
        <v>27036</v>
      </c>
      <c r="C24947" s="2" t="n">
        <v>34</v>
      </c>
      <c r="D24947" s="2" t="s">
        <v>27</v>
      </c>
    </row>
    <row r="24948" customFormat="false" ht="15" hidden="false" customHeight="false" outlineLevel="0" collapsed="false">
      <c r="B24948" s="2" t="s">
        <v>27037</v>
      </c>
      <c r="C24948" s="2" t="n">
        <v>38</v>
      </c>
      <c r="D24948" s="2" t="s">
        <v>27</v>
      </c>
    </row>
    <row r="24949" customFormat="false" ht="15" hidden="false" customHeight="false" outlineLevel="0" collapsed="false">
      <c r="B24949" s="2" t="s">
        <v>27038</v>
      </c>
      <c r="C24949" s="2" t="n">
        <v>35</v>
      </c>
      <c r="D24949" s="2" t="s">
        <v>27</v>
      </c>
    </row>
    <row r="24950" customFormat="false" ht="15" hidden="false" customHeight="false" outlineLevel="0" collapsed="false">
      <c r="B24950" s="2" t="s">
        <v>27039</v>
      </c>
      <c r="C24950" s="2" t="n">
        <v>16</v>
      </c>
      <c r="D24950" s="2" t="s">
        <v>27</v>
      </c>
    </row>
    <row r="24951" customFormat="false" ht="15" hidden="false" customHeight="false" outlineLevel="0" collapsed="false">
      <c r="B24951" s="2" t="s">
        <v>27040</v>
      </c>
      <c r="C24951" s="2" t="n">
        <v>29</v>
      </c>
      <c r="D24951" s="2" t="s">
        <v>27</v>
      </c>
    </row>
    <row r="24952" customFormat="false" ht="15" hidden="false" customHeight="false" outlineLevel="0" collapsed="false">
      <c r="B24952" s="2" t="s">
        <v>27041</v>
      </c>
      <c r="C24952" s="2" t="n">
        <v>35</v>
      </c>
      <c r="D24952" s="2" t="s">
        <v>27</v>
      </c>
    </row>
    <row r="24953" customFormat="false" ht="15" hidden="false" customHeight="false" outlineLevel="0" collapsed="false">
      <c r="B24953" s="2" t="s">
        <v>27042</v>
      </c>
      <c r="C24953" s="2" t="n">
        <v>39</v>
      </c>
      <c r="D24953" s="2" t="s">
        <v>27</v>
      </c>
    </row>
    <row r="24954" customFormat="false" ht="15" hidden="false" customHeight="false" outlineLevel="0" collapsed="false">
      <c r="B24954" s="2" t="s">
        <v>27043</v>
      </c>
      <c r="C24954" s="2" t="n">
        <v>38</v>
      </c>
      <c r="D24954" s="2" t="s">
        <v>27</v>
      </c>
    </row>
    <row r="24955" customFormat="false" ht="15" hidden="false" customHeight="false" outlineLevel="0" collapsed="false">
      <c r="B24955" s="2" t="s">
        <v>27044</v>
      </c>
      <c r="C24955" s="2" t="n">
        <v>44</v>
      </c>
      <c r="D24955" s="2" t="s">
        <v>27</v>
      </c>
    </row>
    <row r="24956" customFormat="false" ht="15" hidden="false" customHeight="false" outlineLevel="0" collapsed="false">
      <c r="B24956" s="2" t="s">
        <v>27045</v>
      </c>
      <c r="C24956" s="2" t="n">
        <v>33</v>
      </c>
      <c r="D24956" s="2" t="s">
        <v>27</v>
      </c>
    </row>
    <row r="24957" customFormat="false" ht="15" hidden="false" customHeight="false" outlineLevel="0" collapsed="false">
      <c r="B24957" s="2" t="s">
        <v>27046</v>
      </c>
      <c r="C24957" s="2" t="n">
        <v>42</v>
      </c>
      <c r="D24957" s="2" t="s">
        <v>27</v>
      </c>
    </row>
    <row r="24958" customFormat="false" ht="15" hidden="false" customHeight="false" outlineLevel="0" collapsed="false">
      <c r="B24958" s="2" t="s">
        <v>27047</v>
      </c>
      <c r="C24958" s="2" t="n">
        <v>36</v>
      </c>
      <c r="D24958" s="2" t="s">
        <v>27</v>
      </c>
    </row>
    <row r="24959" customFormat="false" ht="15" hidden="false" customHeight="false" outlineLevel="0" collapsed="false">
      <c r="B24959" s="2" t="s">
        <v>27048</v>
      </c>
      <c r="C24959" s="2" t="n">
        <v>28</v>
      </c>
      <c r="D24959" s="2" t="s">
        <v>27</v>
      </c>
    </row>
    <row r="24960" customFormat="false" ht="15" hidden="false" customHeight="false" outlineLevel="0" collapsed="false">
      <c r="B24960" s="2" t="s">
        <v>27049</v>
      </c>
      <c r="C24960" s="2" t="n">
        <v>32</v>
      </c>
      <c r="D24960" s="2" t="s">
        <v>27</v>
      </c>
    </row>
    <row r="24961" customFormat="false" ht="15" hidden="false" customHeight="false" outlineLevel="0" collapsed="false">
      <c r="B24961" s="2" t="s">
        <v>27050</v>
      </c>
      <c r="C24961" s="2" t="n">
        <v>31</v>
      </c>
      <c r="D24961" s="2" t="s">
        <v>27</v>
      </c>
    </row>
    <row r="24962" customFormat="false" ht="15" hidden="false" customHeight="false" outlineLevel="0" collapsed="false">
      <c r="B24962" s="2" t="s">
        <v>27051</v>
      </c>
      <c r="C24962" s="2" t="n">
        <v>27</v>
      </c>
      <c r="D24962" s="2" t="s">
        <v>27</v>
      </c>
    </row>
    <row r="24963" customFormat="false" ht="15" hidden="false" customHeight="false" outlineLevel="0" collapsed="false">
      <c r="B24963" s="2" t="s">
        <v>27052</v>
      </c>
      <c r="C24963" s="2" t="n">
        <v>14</v>
      </c>
      <c r="D24963" s="2" t="s">
        <v>27</v>
      </c>
    </row>
    <row r="24964" customFormat="false" ht="15" hidden="false" customHeight="false" outlineLevel="0" collapsed="false">
      <c r="B24964" s="2" t="s">
        <v>27053</v>
      </c>
      <c r="C24964" s="2" t="n">
        <v>15</v>
      </c>
      <c r="D24964" s="2" t="s">
        <v>27</v>
      </c>
    </row>
    <row r="24965" customFormat="false" ht="15" hidden="false" customHeight="false" outlineLevel="0" collapsed="false">
      <c r="B24965" s="2" t="s">
        <v>27054</v>
      </c>
      <c r="C24965" s="2" t="n">
        <v>34</v>
      </c>
      <c r="D24965" s="2" t="s">
        <v>27</v>
      </c>
    </row>
    <row r="24966" customFormat="false" ht="15" hidden="false" customHeight="false" outlineLevel="0" collapsed="false">
      <c r="B24966" s="2" t="s">
        <v>27055</v>
      </c>
      <c r="C24966" s="2" t="n">
        <v>36</v>
      </c>
      <c r="D24966" s="2" t="s">
        <v>27</v>
      </c>
    </row>
    <row r="24967" customFormat="false" ht="15" hidden="false" customHeight="false" outlineLevel="0" collapsed="false">
      <c r="B24967" s="2" t="s">
        <v>27056</v>
      </c>
      <c r="C24967" s="2" t="n">
        <v>29</v>
      </c>
      <c r="D24967" s="2" t="s">
        <v>27</v>
      </c>
    </row>
    <row r="24968" customFormat="false" ht="15" hidden="false" customHeight="false" outlineLevel="0" collapsed="false">
      <c r="B24968" s="2" t="s">
        <v>27057</v>
      </c>
      <c r="C24968" s="2" t="n">
        <v>27</v>
      </c>
      <c r="D24968" s="2" t="s">
        <v>27</v>
      </c>
    </row>
    <row r="24969" customFormat="false" ht="15" hidden="false" customHeight="false" outlineLevel="0" collapsed="false">
      <c r="B24969" s="2" t="s">
        <v>27058</v>
      </c>
      <c r="C24969" s="2" t="n">
        <v>40</v>
      </c>
      <c r="D24969" s="2" t="s">
        <v>27</v>
      </c>
    </row>
    <row r="24970" customFormat="false" ht="15" hidden="false" customHeight="false" outlineLevel="0" collapsed="false">
      <c r="B24970" s="2" t="s">
        <v>27059</v>
      </c>
      <c r="C24970" s="2" t="n">
        <v>37</v>
      </c>
      <c r="D24970" s="2" t="s">
        <v>27</v>
      </c>
    </row>
    <row r="24971" customFormat="false" ht="15" hidden="false" customHeight="false" outlineLevel="0" collapsed="false">
      <c r="B24971" s="2" t="s">
        <v>27060</v>
      </c>
      <c r="C24971" s="2" t="n">
        <v>23</v>
      </c>
      <c r="D24971" s="2" t="s">
        <v>27</v>
      </c>
    </row>
    <row r="24972" customFormat="false" ht="15" hidden="false" customHeight="false" outlineLevel="0" collapsed="false">
      <c r="B24972" s="2" t="s">
        <v>27061</v>
      </c>
      <c r="C24972" s="2" t="n">
        <v>28</v>
      </c>
      <c r="D24972" s="2" t="s">
        <v>27</v>
      </c>
    </row>
    <row r="24973" customFormat="false" ht="15" hidden="false" customHeight="false" outlineLevel="0" collapsed="false">
      <c r="B24973" s="2" t="s">
        <v>27062</v>
      </c>
      <c r="C24973" s="2" t="n">
        <v>31</v>
      </c>
      <c r="D24973" s="2" t="s">
        <v>27</v>
      </c>
    </row>
    <row r="24974" customFormat="false" ht="15" hidden="false" customHeight="false" outlineLevel="0" collapsed="false">
      <c r="B24974" s="2" t="s">
        <v>27063</v>
      </c>
      <c r="C24974" s="2" t="n">
        <v>39</v>
      </c>
      <c r="D24974" s="2" t="s">
        <v>27</v>
      </c>
    </row>
    <row r="24975" customFormat="false" ht="15" hidden="false" customHeight="false" outlineLevel="0" collapsed="false">
      <c r="B24975" s="2" t="s">
        <v>27064</v>
      </c>
      <c r="C24975" s="2" t="n">
        <v>26</v>
      </c>
      <c r="D24975" s="2" t="s">
        <v>27</v>
      </c>
    </row>
    <row r="24976" customFormat="false" ht="15" hidden="false" customHeight="false" outlineLevel="0" collapsed="false">
      <c r="B24976" s="2" t="s">
        <v>27065</v>
      </c>
      <c r="C24976" s="2" t="n">
        <v>33</v>
      </c>
      <c r="D24976" s="2" t="s">
        <v>27</v>
      </c>
    </row>
    <row r="24977" customFormat="false" ht="15" hidden="false" customHeight="false" outlineLevel="0" collapsed="false">
      <c r="B24977" s="2" t="s">
        <v>27066</v>
      </c>
      <c r="C24977" s="2" t="n">
        <v>34</v>
      </c>
      <c r="D24977" s="2" t="s">
        <v>27</v>
      </c>
    </row>
    <row r="24978" customFormat="false" ht="15" hidden="false" customHeight="false" outlineLevel="0" collapsed="false">
      <c r="B24978" s="2" t="s">
        <v>27067</v>
      </c>
      <c r="C24978" s="2" t="n">
        <v>35</v>
      </c>
      <c r="D24978" s="2" t="s">
        <v>27</v>
      </c>
    </row>
    <row r="24979" customFormat="false" ht="15" hidden="false" customHeight="false" outlineLevel="0" collapsed="false">
      <c r="B24979" s="2" t="s">
        <v>27068</v>
      </c>
      <c r="C24979" s="2" t="n">
        <v>37</v>
      </c>
      <c r="D24979" s="2" t="s">
        <v>27</v>
      </c>
    </row>
    <row r="24980" customFormat="false" ht="15" hidden="false" customHeight="false" outlineLevel="0" collapsed="false">
      <c r="B24980" s="2" t="s">
        <v>27069</v>
      </c>
      <c r="C24980" s="2" t="n">
        <v>36</v>
      </c>
      <c r="D24980" s="2" t="s">
        <v>27</v>
      </c>
    </row>
    <row r="24981" customFormat="false" ht="15" hidden="false" customHeight="false" outlineLevel="0" collapsed="false">
      <c r="B24981" s="2" t="s">
        <v>27070</v>
      </c>
      <c r="C24981" s="2" t="n">
        <v>33</v>
      </c>
      <c r="D24981" s="2" t="s">
        <v>27</v>
      </c>
    </row>
    <row r="24982" customFormat="false" ht="15" hidden="false" customHeight="false" outlineLevel="0" collapsed="false">
      <c r="B24982" s="2" t="s">
        <v>27071</v>
      </c>
      <c r="C24982" s="2" t="n">
        <v>15</v>
      </c>
      <c r="D24982" s="2" t="s">
        <v>27</v>
      </c>
    </row>
    <row r="24983" customFormat="false" ht="15" hidden="false" customHeight="false" outlineLevel="0" collapsed="false">
      <c r="B24983" s="2" t="s">
        <v>27072</v>
      </c>
      <c r="C24983" s="2" t="n">
        <v>15</v>
      </c>
      <c r="D24983" s="2" t="s">
        <v>27</v>
      </c>
    </row>
    <row r="24984" customFormat="false" ht="15" hidden="false" customHeight="false" outlineLevel="0" collapsed="false">
      <c r="B24984" s="2" t="s">
        <v>27073</v>
      </c>
      <c r="C24984" s="2" t="n">
        <v>31</v>
      </c>
      <c r="D24984" s="2" t="s">
        <v>27</v>
      </c>
    </row>
    <row r="24985" customFormat="false" ht="15" hidden="false" customHeight="false" outlineLevel="0" collapsed="false">
      <c r="B24985" s="2" t="s">
        <v>27074</v>
      </c>
      <c r="C24985" s="2" t="n">
        <v>33</v>
      </c>
      <c r="D24985" s="2" t="s">
        <v>27</v>
      </c>
    </row>
    <row r="24986" customFormat="false" ht="15" hidden="false" customHeight="false" outlineLevel="0" collapsed="false">
      <c r="B24986" s="2" t="s">
        <v>27075</v>
      </c>
      <c r="C24986" s="2" t="n">
        <v>28</v>
      </c>
      <c r="D24986" s="2" t="s">
        <v>27</v>
      </c>
    </row>
    <row r="24987" customFormat="false" ht="15" hidden="false" customHeight="false" outlineLevel="0" collapsed="false">
      <c r="B24987" s="2" t="s">
        <v>27076</v>
      </c>
      <c r="C24987" s="2" t="n">
        <v>30</v>
      </c>
      <c r="D24987" s="2" t="s">
        <v>27</v>
      </c>
    </row>
    <row r="24988" customFormat="false" ht="15" hidden="false" customHeight="false" outlineLevel="0" collapsed="false">
      <c r="B24988" s="2" t="s">
        <v>27077</v>
      </c>
      <c r="C24988" s="2" t="n">
        <v>33</v>
      </c>
      <c r="D24988" s="2" t="s">
        <v>27</v>
      </c>
    </row>
    <row r="24989" customFormat="false" ht="15" hidden="false" customHeight="false" outlineLevel="0" collapsed="false">
      <c r="B24989" s="2" t="s">
        <v>27078</v>
      </c>
      <c r="C24989" s="2" t="n">
        <v>36</v>
      </c>
      <c r="D24989" s="2" t="s">
        <v>27</v>
      </c>
    </row>
    <row r="24990" customFormat="false" ht="15" hidden="false" customHeight="false" outlineLevel="0" collapsed="false">
      <c r="B24990" s="2" t="s">
        <v>27079</v>
      </c>
      <c r="C24990" s="2" t="n">
        <v>35</v>
      </c>
      <c r="D24990" s="2" t="s">
        <v>27</v>
      </c>
    </row>
    <row r="24991" customFormat="false" ht="15" hidden="false" customHeight="false" outlineLevel="0" collapsed="false">
      <c r="B24991" s="2" t="s">
        <v>27080</v>
      </c>
      <c r="C24991" s="2" t="n">
        <v>35</v>
      </c>
      <c r="D24991" s="2" t="s">
        <v>27</v>
      </c>
    </row>
    <row r="24992" customFormat="false" ht="15" hidden="false" customHeight="false" outlineLevel="0" collapsed="false">
      <c r="B24992" s="2" t="s">
        <v>27081</v>
      </c>
      <c r="C24992" s="2" t="n">
        <v>39</v>
      </c>
      <c r="D24992" s="2" t="s">
        <v>27</v>
      </c>
    </row>
    <row r="24993" customFormat="false" ht="15" hidden="false" customHeight="false" outlineLevel="0" collapsed="false">
      <c r="B24993" s="2" t="s">
        <v>27082</v>
      </c>
      <c r="C24993" s="2" t="n">
        <v>35</v>
      </c>
      <c r="D24993" s="2" t="s">
        <v>27</v>
      </c>
    </row>
    <row r="24994" customFormat="false" ht="15" hidden="false" customHeight="false" outlineLevel="0" collapsed="false">
      <c r="B24994" s="2" t="s">
        <v>27083</v>
      </c>
      <c r="C24994" s="2" t="n">
        <v>20</v>
      </c>
      <c r="D24994" s="2" t="s">
        <v>27</v>
      </c>
    </row>
    <row r="24995" customFormat="false" ht="15" hidden="false" customHeight="false" outlineLevel="0" collapsed="false">
      <c r="B24995" s="2" t="s">
        <v>27084</v>
      </c>
      <c r="C24995" s="2" t="n">
        <v>30</v>
      </c>
      <c r="D24995" s="2" t="s">
        <v>27</v>
      </c>
    </row>
    <row r="24996" customFormat="false" ht="15" hidden="false" customHeight="false" outlineLevel="0" collapsed="false">
      <c r="B24996" s="2" t="s">
        <v>27085</v>
      </c>
      <c r="C24996" s="2" t="n">
        <v>33</v>
      </c>
      <c r="D24996" s="2" t="s">
        <v>27</v>
      </c>
    </row>
    <row r="24997" customFormat="false" ht="15" hidden="false" customHeight="false" outlineLevel="0" collapsed="false">
      <c r="B24997" s="2" t="s">
        <v>27086</v>
      </c>
      <c r="C24997" s="2" t="n">
        <v>14</v>
      </c>
      <c r="D24997" s="2" t="s">
        <v>27</v>
      </c>
    </row>
    <row r="24998" customFormat="false" ht="15" hidden="false" customHeight="false" outlineLevel="0" collapsed="false">
      <c r="B24998" s="2" t="s">
        <v>27087</v>
      </c>
      <c r="C24998" s="2" t="n">
        <v>39</v>
      </c>
      <c r="D24998" s="2" t="s">
        <v>27</v>
      </c>
    </row>
    <row r="24999" customFormat="false" ht="15" hidden="false" customHeight="false" outlineLevel="0" collapsed="false">
      <c r="B24999" s="2" t="s">
        <v>27088</v>
      </c>
      <c r="C24999" s="2" t="n">
        <v>29</v>
      </c>
      <c r="D24999" s="2" t="s">
        <v>27</v>
      </c>
    </row>
    <row r="25000" customFormat="false" ht="15" hidden="false" customHeight="false" outlineLevel="0" collapsed="false">
      <c r="B25000" s="2" t="s">
        <v>27089</v>
      </c>
      <c r="C25000" s="2" t="n">
        <v>28</v>
      </c>
      <c r="D25000" s="2" t="s">
        <v>27</v>
      </c>
    </row>
    <row r="25001" customFormat="false" ht="15" hidden="false" customHeight="false" outlineLevel="0" collapsed="false">
      <c r="B25001" s="2" t="s">
        <v>27090</v>
      </c>
      <c r="C25001" s="2" t="n">
        <v>26</v>
      </c>
      <c r="D25001" s="2" t="s">
        <v>27</v>
      </c>
    </row>
    <row r="25002" customFormat="false" ht="15" hidden="false" customHeight="false" outlineLevel="0" collapsed="false">
      <c r="B25002" s="2" t="s">
        <v>27091</v>
      </c>
      <c r="C25002" s="2" t="n">
        <v>34</v>
      </c>
      <c r="D25002" s="2" t="s">
        <v>27</v>
      </c>
    </row>
    <row r="25003" customFormat="false" ht="15" hidden="false" customHeight="false" outlineLevel="0" collapsed="false">
      <c r="B25003" s="2" t="s">
        <v>27092</v>
      </c>
      <c r="C25003" s="2" t="n">
        <v>29</v>
      </c>
      <c r="D25003" s="2" t="s">
        <v>27</v>
      </c>
    </row>
    <row r="25004" customFormat="false" ht="15" hidden="false" customHeight="false" outlineLevel="0" collapsed="false">
      <c r="B25004" s="2" t="s">
        <v>27093</v>
      </c>
      <c r="C25004" s="2" t="n">
        <v>29</v>
      </c>
      <c r="D25004" s="2" t="s">
        <v>27</v>
      </c>
    </row>
    <row r="25005" customFormat="false" ht="15" hidden="false" customHeight="false" outlineLevel="0" collapsed="false">
      <c r="B25005" s="2" t="s">
        <v>27094</v>
      </c>
      <c r="C25005" s="2" t="n">
        <v>27</v>
      </c>
      <c r="D25005" s="2" t="s">
        <v>27</v>
      </c>
    </row>
    <row r="25006" customFormat="false" ht="15" hidden="false" customHeight="false" outlineLevel="0" collapsed="false">
      <c r="B25006" s="2" t="s">
        <v>27095</v>
      </c>
      <c r="C25006" s="2" t="n">
        <v>24</v>
      </c>
      <c r="D25006" s="2" t="s">
        <v>27</v>
      </c>
    </row>
    <row r="25007" customFormat="false" ht="15" hidden="false" customHeight="false" outlineLevel="0" collapsed="false">
      <c r="B25007" s="2" t="s">
        <v>27096</v>
      </c>
      <c r="C25007" s="2" t="n">
        <v>22</v>
      </c>
      <c r="D25007" s="2" t="s">
        <v>27</v>
      </c>
    </row>
    <row r="25008" customFormat="false" ht="15" hidden="false" customHeight="false" outlineLevel="0" collapsed="false">
      <c r="B25008" s="2" t="s">
        <v>27097</v>
      </c>
      <c r="C25008" s="2" t="n">
        <v>33</v>
      </c>
      <c r="D25008" s="2" t="s">
        <v>27</v>
      </c>
    </row>
    <row r="25009" customFormat="false" ht="15" hidden="false" customHeight="false" outlineLevel="0" collapsed="false">
      <c r="B25009" s="2" t="s">
        <v>27098</v>
      </c>
      <c r="C25009" s="2" t="n">
        <v>37</v>
      </c>
      <c r="D25009" s="2" t="s">
        <v>27</v>
      </c>
    </row>
    <row r="25010" customFormat="false" ht="15" hidden="false" customHeight="false" outlineLevel="0" collapsed="false">
      <c r="B25010" s="2" t="s">
        <v>27099</v>
      </c>
      <c r="C25010" s="2" t="n">
        <v>35</v>
      </c>
      <c r="D25010" s="2" t="s">
        <v>27</v>
      </c>
    </row>
    <row r="25011" customFormat="false" ht="15" hidden="false" customHeight="false" outlineLevel="0" collapsed="false">
      <c r="B25011" s="2" t="s">
        <v>27100</v>
      </c>
      <c r="C25011" s="2" t="n">
        <v>15</v>
      </c>
      <c r="D25011" s="2" t="s">
        <v>27</v>
      </c>
    </row>
    <row r="25012" customFormat="false" ht="15" hidden="false" customHeight="false" outlineLevel="0" collapsed="false">
      <c r="B25012" s="2" t="s">
        <v>27101</v>
      </c>
      <c r="C25012" s="2" t="n">
        <v>15</v>
      </c>
      <c r="D25012" s="2" t="s">
        <v>27</v>
      </c>
    </row>
    <row r="25013" customFormat="false" ht="15" hidden="false" customHeight="false" outlineLevel="0" collapsed="false">
      <c r="B25013" s="2" t="s">
        <v>27102</v>
      </c>
      <c r="C25013" s="2" t="n">
        <v>32</v>
      </c>
      <c r="D25013" s="2" t="s">
        <v>27</v>
      </c>
    </row>
    <row r="25014" customFormat="false" ht="15" hidden="false" customHeight="false" outlineLevel="0" collapsed="false">
      <c r="B25014" s="2" t="s">
        <v>27103</v>
      </c>
      <c r="C25014" s="2" t="n">
        <v>29</v>
      </c>
      <c r="D25014" s="2" t="s">
        <v>27</v>
      </c>
    </row>
    <row r="25015" customFormat="false" ht="15" hidden="false" customHeight="false" outlineLevel="0" collapsed="false">
      <c r="B25015" s="2" t="s">
        <v>27104</v>
      </c>
      <c r="C25015" s="2" t="n">
        <v>17</v>
      </c>
      <c r="D25015" s="2" t="s">
        <v>27</v>
      </c>
    </row>
    <row r="25016" customFormat="false" ht="15" hidden="false" customHeight="false" outlineLevel="0" collapsed="false">
      <c r="B25016" s="2" t="s">
        <v>27105</v>
      </c>
      <c r="C25016" s="2" t="n">
        <v>43</v>
      </c>
      <c r="D25016" s="2" t="s">
        <v>27</v>
      </c>
    </row>
    <row r="25017" customFormat="false" ht="15" hidden="false" customHeight="false" outlineLevel="0" collapsed="false">
      <c r="B25017" s="2" t="s">
        <v>27106</v>
      </c>
      <c r="C25017" s="2" t="n">
        <v>43</v>
      </c>
      <c r="D25017" s="2" t="s">
        <v>27</v>
      </c>
    </row>
    <row r="25018" customFormat="false" ht="15" hidden="false" customHeight="false" outlineLevel="0" collapsed="false">
      <c r="B25018" s="2" t="s">
        <v>27107</v>
      </c>
      <c r="C25018" s="2" t="n">
        <v>36</v>
      </c>
      <c r="D25018" s="2" t="s">
        <v>27</v>
      </c>
    </row>
    <row r="25019" customFormat="false" ht="15" hidden="false" customHeight="false" outlineLevel="0" collapsed="false">
      <c r="B25019" s="2" t="s">
        <v>27108</v>
      </c>
      <c r="C25019" s="2" t="n">
        <v>33</v>
      </c>
      <c r="D25019" s="2" t="s">
        <v>27</v>
      </c>
    </row>
    <row r="25020" customFormat="false" ht="15" hidden="false" customHeight="false" outlineLevel="0" collapsed="false">
      <c r="B25020" s="2" t="s">
        <v>27109</v>
      </c>
      <c r="C25020" s="2" t="n">
        <v>43</v>
      </c>
      <c r="D25020" s="2" t="s">
        <v>27</v>
      </c>
    </row>
    <row r="25021" customFormat="false" ht="15" hidden="false" customHeight="false" outlineLevel="0" collapsed="false">
      <c r="B25021" s="2" t="s">
        <v>27110</v>
      </c>
      <c r="C25021" s="2" t="n">
        <v>29</v>
      </c>
      <c r="D25021" s="2" t="s">
        <v>27</v>
      </c>
    </row>
    <row r="25022" customFormat="false" ht="15" hidden="false" customHeight="false" outlineLevel="0" collapsed="false">
      <c r="B25022" s="2" t="s">
        <v>27111</v>
      </c>
      <c r="C25022" s="2" t="n">
        <v>22</v>
      </c>
      <c r="D25022" s="2" t="s">
        <v>27</v>
      </c>
    </row>
    <row r="25023" customFormat="false" ht="15" hidden="false" customHeight="false" outlineLevel="0" collapsed="false">
      <c r="B25023" s="2" t="s">
        <v>27112</v>
      </c>
      <c r="C25023" s="2" t="n">
        <v>40</v>
      </c>
      <c r="D25023" s="2" t="s">
        <v>27</v>
      </c>
    </row>
    <row r="25024" customFormat="false" ht="15" hidden="false" customHeight="false" outlineLevel="0" collapsed="false">
      <c r="B25024" s="2" t="s">
        <v>27113</v>
      </c>
      <c r="C25024" s="2" t="n">
        <v>46</v>
      </c>
      <c r="D25024" s="2" t="s">
        <v>27</v>
      </c>
    </row>
    <row r="25025" customFormat="false" ht="15" hidden="false" customHeight="false" outlineLevel="0" collapsed="false">
      <c r="B25025" s="2" t="s">
        <v>27114</v>
      </c>
      <c r="C25025" s="2" t="n">
        <v>46</v>
      </c>
      <c r="D25025" s="2" t="s">
        <v>27</v>
      </c>
    </row>
    <row r="25026" customFormat="false" ht="15" hidden="false" customHeight="false" outlineLevel="0" collapsed="false">
      <c r="B25026" s="2" t="s">
        <v>27115</v>
      </c>
      <c r="C25026" s="2" t="n">
        <v>31</v>
      </c>
      <c r="D25026" s="2" t="s">
        <v>27</v>
      </c>
    </row>
    <row r="25027" customFormat="false" ht="15" hidden="false" customHeight="false" outlineLevel="0" collapsed="false">
      <c r="B25027" s="2" t="s">
        <v>27116</v>
      </c>
      <c r="C25027" s="2" t="n">
        <v>35</v>
      </c>
      <c r="D25027" s="2" t="s">
        <v>27</v>
      </c>
    </row>
    <row r="25028" customFormat="false" ht="15" hidden="false" customHeight="false" outlineLevel="0" collapsed="false">
      <c r="B25028" s="2" t="s">
        <v>27117</v>
      </c>
      <c r="C25028" s="2" t="n">
        <v>36</v>
      </c>
      <c r="D25028" s="2" t="s">
        <v>27</v>
      </c>
    </row>
    <row r="25029" customFormat="false" ht="15" hidden="false" customHeight="false" outlineLevel="0" collapsed="false">
      <c r="B25029" s="2" t="s">
        <v>27118</v>
      </c>
      <c r="C25029" s="2" t="n">
        <v>46</v>
      </c>
      <c r="D25029" s="2" t="s">
        <v>27</v>
      </c>
    </row>
    <row r="25030" customFormat="false" ht="15" hidden="false" customHeight="false" outlineLevel="0" collapsed="false">
      <c r="B25030" s="2" t="s">
        <v>27119</v>
      </c>
      <c r="C25030" s="2" t="n">
        <v>45</v>
      </c>
      <c r="D25030" s="2" t="s">
        <v>27</v>
      </c>
    </row>
    <row r="25031" customFormat="false" ht="15" hidden="false" customHeight="false" outlineLevel="0" collapsed="false">
      <c r="B25031" s="2" t="s">
        <v>27120</v>
      </c>
      <c r="C25031" s="2" t="n">
        <v>28</v>
      </c>
      <c r="D25031" s="2" t="s">
        <v>27</v>
      </c>
    </row>
    <row r="25032" customFormat="false" ht="15" hidden="false" customHeight="false" outlineLevel="0" collapsed="false">
      <c r="B25032" s="2" t="s">
        <v>27121</v>
      </c>
      <c r="C25032" s="2" t="n">
        <v>33</v>
      </c>
      <c r="D25032" s="2" t="s">
        <v>27</v>
      </c>
    </row>
    <row r="25033" customFormat="false" ht="15" hidden="false" customHeight="false" outlineLevel="0" collapsed="false">
      <c r="B25033" s="2" t="s">
        <v>27122</v>
      </c>
      <c r="C25033" s="2" t="n">
        <v>38</v>
      </c>
      <c r="D25033" s="2" t="s">
        <v>27</v>
      </c>
    </row>
    <row r="25034" customFormat="false" ht="15" hidden="false" customHeight="false" outlineLevel="0" collapsed="false">
      <c r="B25034" s="2" t="s">
        <v>27123</v>
      </c>
      <c r="C25034" s="2" t="n">
        <v>41</v>
      </c>
      <c r="D25034" s="2" t="s">
        <v>27</v>
      </c>
    </row>
    <row r="25035" customFormat="false" ht="15" hidden="false" customHeight="false" outlineLevel="0" collapsed="false">
      <c r="B25035" s="2" t="s">
        <v>27124</v>
      </c>
      <c r="C25035" s="2" t="n">
        <v>38</v>
      </c>
      <c r="D25035" s="2" t="s">
        <v>27</v>
      </c>
    </row>
    <row r="25036" customFormat="false" ht="15" hidden="false" customHeight="false" outlineLevel="0" collapsed="false">
      <c r="B25036" s="2" t="s">
        <v>27125</v>
      </c>
      <c r="C25036" s="2" t="n">
        <v>44</v>
      </c>
      <c r="D25036" s="2" t="s">
        <v>27</v>
      </c>
    </row>
    <row r="25037" customFormat="false" ht="15" hidden="false" customHeight="false" outlineLevel="0" collapsed="false">
      <c r="B25037" s="2" t="s">
        <v>27126</v>
      </c>
      <c r="C25037" s="2" t="n">
        <v>40</v>
      </c>
      <c r="D25037" s="2" t="s">
        <v>27</v>
      </c>
    </row>
    <row r="25038" customFormat="false" ht="15" hidden="false" customHeight="false" outlineLevel="0" collapsed="false">
      <c r="B25038" s="2" t="s">
        <v>27127</v>
      </c>
      <c r="C25038" s="2" t="n">
        <v>33</v>
      </c>
      <c r="D25038" s="2" t="s">
        <v>27</v>
      </c>
    </row>
    <row r="25039" customFormat="false" ht="15" hidden="false" customHeight="false" outlineLevel="0" collapsed="false">
      <c r="B25039" s="2" t="s">
        <v>27128</v>
      </c>
      <c r="C25039" s="2" t="n">
        <v>29</v>
      </c>
      <c r="D25039" s="2" t="s">
        <v>27</v>
      </c>
    </row>
    <row r="25040" customFormat="false" ht="15" hidden="false" customHeight="false" outlineLevel="0" collapsed="false">
      <c r="B25040" s="2" t="s">
        <v>27129</v>
      </c>
      <c r="C25040" s="2" t="n">
        <v>41</v>
      </c>
      <c r="D25040" s="2" t="s">
        <v>27</v>
      </c>
    </row>
    <row r="25041" customFormat="false" ht="15" hidden="false" customHeight="false" outlineLevel="0" collapsed="false">
      <c r="B25041" s="2" t="s">
        <v>27130</v>
      </c>
      <c r="C25041" s="2" t="n">
        <v>27</v>
      </c>
      <c r="D25041" s="2" t="s">
        <v>27</v>
      </c>
    </row>
    <row r="25042" customFormat="false" ht="15" hidden="false" customHeight="false" outlineLevel="0" collapsed="false">
      <c r="B25042" s="2" t="s">
        <v>27131</v>
      </c>
      <c r="C25042" s="2" t="n">
        <v>30</v>
      </c>
      <c r="D25042" s="2" t="s">
        <v>27</v>
      </c>
    </row>
    <row r="25043" customFormat="false" ht="15" hidden="false" customHeight="false" outlineLevel="0" collapsed="false">
      <c r="B25043" s="2" t="s">
        <v>27132</v>
      </c>
      <c r="C25043" s="2" t="n">
        <v>29</v>
      </c>
      <c r="D25043" s="2" t="s">
        <v>27</v>
      </c>
    </row>
    <row r="25044" customFormat="false" ht="15" hidden="false" customHeight="false" outlineLevel="0" collapsed="false">
      <c r="B25044" s="2" t="s">
        <v>27133</v>
      </c>
      <c r="C25044" s="2" t="n">
        <v>18</v>
      </c>
      <c r="D25044" s="2" t="s">
        <v>27</v>
      </c>
    </row>
    <row r="25045" customFormat="false" ht="15" hidden="false" customHeight="false" outlineLevel="0" collapsed="false">
      <c r="B25045" s="2" t="s">
        <v>27134</v>
      </c>
      <c r="C25045" s="2" t="n">
        <v>30</v>
      </c>
      <c r="D25045" s="2" t="s">
        <v>27</v>
      </c>
    </row>
    <row r="25046" customFormat="false" ht="15" hidden="false" customHeight="false" outlineLevel="0" collapsed="false">
      <c r="B25046" s="2" t="s">
        <v>27135</v>
      </c>
      <c r="C25046" s="2" t="n">
        <v>22</v>
      </c>
      <c r="D25046" s="2" t="s">
        <v>27</v>
      </c>
    </row>
    <row r="25047" customFormat="false" ht="15" hidden="false" customHeight="false" outlineLevel="0" collapsed="false">
      <c r="B25047" s="2" t="s">
        <v>27136</v>
      </c>
      <c r="C25047" s="2" t="n">
        <v>37</v>
      </c>
      <c r="D25047" s="2" t="s">
        <v>27</v>
      </c>
    </row>
    <row r="25048" customFormat="false" ht="15" hidden="false" customHeight="false" outlineLevel="0" collapsed="false">
      <c r="B25048" s="2" t="s">
        <v>27137</v>
      </c>
      <c r="C25048" s="2" t="n">
        <v>42</v>
      </c>
      <c r="D25048" s="2" t="s">
        <v>27</v>
      </c>
    </row>
    <row r="25049" customFormat="false" ht="15" hidden="false" customHeight="false" outlineLevel="0" collapsed="false">
      <c r="B25049" s="2" t="s">
        <v>27138</v>
      </c>
      <c r="C25049" s="2" t="n">
        <v>31</v>
      </c>
      <c r="D25049" s="2" t="s">
        <v>27</v>
      </c>
    </row>
    <row r="25050" customFormat="false" ht="15" hidden="false" customHeight="false" outlineLevel="0" collapsed="false">
      <c r="B25050" s="2" t="s">
        <v>27139</v>
      </c>
      <c r="C25050" s="2" t="n">
        <v>35</v>
      </c>
      <c r="D25050" s="2" t="s">
        <v>27</v>
      </c>
    </row>
    <row r="25051" customFormat="false" ht="15" hidden="false" customHeight="false" outlineLevel="0" collapsed="false">
      <c r="B25051" s="2" t="s">
        <v>27140</v>
      </c>
      <c r="C25051" s="2" t="n">
        <v>37</v>
      </c>
      <c r="D25051" s="2" t="s">
        <v>27</v>
      </c>
    </row>
    <row r="25052" customFormat="false" ht="15" hidden="false" customHeight="false" outlineLevel="0" collapsed="false">
      <c r="B25052" s="2" t="s">
        <v>27141</v>
      </c>
      <c r="C25052" s="2" t="n">
        <v>32</v>
      </c>
      <c r="D25052" s="2" t="s">
        <v>27</v>
      </c>
    </row>
    <row r="25053" customFormat="false" ht="15" hidden="false" customHeight="false" outlineLevel="0" collapsed="false">
      <c r="B25053" s="2" t="s">
        <v>27142</v>
      </c>
      <c r="C25053" s="2" t="n">
        <v>42</v>
      </c>
      <c r="D25053" s="2" t="s">
        <v>27</v>
      </c>
    </row>
    <row r="25054" customFormat="false" ht="15" hidden="false" customHeight="false" outlineLevel="0" collapsed="false">
      <c r="B25054" s="2" t="s">
        <v>27143</v>
      </c>
      <c r="C25054" s="2" t="n">
        <v>59</v>
      </c>
      <c r="D25054" s="2" t="s">
        <v>27</v>
      </c>
    </row>
    <row r="25055" customFormat="false" ht="15" hidden="false" customHeight="false" outlineLevel="0" collapsed="false">
      <c r="B25055" s="2" t="s">
        <v>27144</v>
      </c>
      <c r="C25055" s="2" t="n">
        <v>34</v>
      </c>
      <c r="D25055" s="2" t="s">
        <v>27</v>
      </c>
    </row>
    <row r="25056" customFormat="false" ht="15" hidden="false" customHeight="false" outlineLevel="0" collapsed="false">
      <c r="B25056" s="2" t="s">
        <v>27145</v>
      </c>
      <c r="C25056" s="2" t="n">
        <v>33</v>
      </c>
      <c r="D25056" s="2" t="s">
        <v>27</v>
      </c>
    </row>
    <row r="25057" customFormat="false" ht="15" hidden="false" customHeight="false" outlineLevel="0" collapsed="false">
      <c r="B25057" s="2" t="s">
        <v>27146</v>
      </c>
      <c r="C25057" s="2" t="n">
        <v>35</v>
      </c>
      <c r="D25057" s="2" t="s">
        <v>27</v>
      </c>
    </row>
    <row r="25058" customFormat="false" ht="15" hidden="false" customHeight="false" outlineLevel="0" collapsed="false">
      <c r="B25058" s="2" t="s">
        <v>27147</v>
      </c>
      <c r="C25058" s="2" t="n">
        <v>25</v>
      </c>
      <c r="D25058" s="2" t="s">
        <v>27</v>
      </c>
    </row>
    <row r="25059" customFormat="false" ht="15" hidden="false" customHeight="false" outlineLevel="0" collapsed="false">
      <c r="B25059" s="2" t="s">
        <v>27148</v>
      </c>
      <c r="C25059" s="2" t="n">
        <v>24</v>
      </c>
      <c r="D25059" s="2" t="s">
        <v>27</v>
      </c>
    </row>
    <row r="25060" customFormat="false" ht="15" hidden="false" customHeight="false" outlineLevel="0" collapsed="false">
      <c r="B25060" s="2" t="s">
        <v>27149</v>
      </c>
      <c r="C25060" s="2" t="n">
        <v>8</v>
      </c>
      <c r="D25060" s="2" t="s">
        <v>27</v>
      </c>
    </row>
    <row r="25061" customFormat="false" ht="15" hidden="false" customHeight="false" outlineLevel="0" collapsed="false">
      <c r="B25061" s="2" t="s">
        <v>27150</v>
      </c>
      <c r="C25061" s="2" t="n">
        <v>35</v>
      </c>
      <c r="D25061" s="2" t="s">
        <v>27</v>
      </c>
    </row>
    <row r="25062" customFormat="false" ht="15" hidden="false" customHeight="false" outlineLevel="0" collapsed="false">
      <c r="B25062" s="2" t="s">
        <v>27151</v>
      </c>
      <c r="C25062" s="2" t="n">
        <v>32</v>
      </c>
      <c r="D25062" s="2" t="s">
        <v>27</v>
      </c>
    </row>
    <row r="25063" customFormat="false" ht="15" hidden="false" customHeight="false" outlineLevel="0" collapsed="false">
      <c r="B25063" s="2" t="s">
        <v>27152</v>
      </c>
      <c r="C25063" s="2" t="n">
        <v>31</v>
      </c>
      <c r="D25063" s="2" t="s">
        <v>27</v>
      </c>
    </row>
    <row r="25064" customFormat="false" ht="15" hidden="false" customHeight="false" outlineLevel="0" collapsed="false">
      <c r="B25064" s="2" t="s">
        <v>27153</v>
      </c>
      <c r="C25064" s="2" t="n">
        <v>30</v>
      </c>
      <c r="D25064" s="2" t="s">
        <v>27</v>
      </c>
    </row>
    <row r="25065" customFormat="false" ht="15" hidden="false" customHeight="false" outlineLevel="0" collapsed="false">
      <c r="B25065" s="2" t="s">
        <v>27154</v>
      </c>
      <c r="C25065" s="2" t="n">
        <v>28</v>
      </c>
      <c r="D25065" s="2" t="s">
        <v>27</v>
      </c>
    </row>
    <row r="25066" customFormat="false" ht="15" hidden="false" customHeight="false" outlineLevel="0" collapsed="false">
      <c r="B25066" s="2" t="s">
        <v>27155</v>
      </c>
      <c r="C25066" s="2" t="n">
        <v>28</v>
      </c>
      <c r="D25066" s="2" t="s">
        <v>27</v>
      </c>
    </row>
    <row r="25067" customFormat="false" ht="15" hidden="false" customHeight="false" outlineLevel="0" collapsed="false">
      <c r="B25067" s="2" t="s">
        <v>27156</v>
      </c>
      <c r="C25067" s="2" t="n">
        <v>25</v>
      </c>
      <c r="D25067" s="2" t="s">
        <v>27</v>
      </c>
    </row>
    <row r="25068" customFormat="false" ht="15" hidden="false" customHeight="false" outlineLevel="0" collapsed="false">
      <c r="B25068" s="2" t="s">
        <v>27157</v>
      </c>
      <c r="C25068" s="2" t="n">
        <v>28</v>
      </c>
      <c r="D25068" s="2" t="s">
        <v>27</v>
      </c>
    </row>
    <row r="25069" customFormat="false" ht="15" hidden="false" customHeight="false" outlineLevel="0" collapsed="false">
      <c r="B25069" s="2" t="s">
        <v>27158</v>
      </c>
      <c r="C25069" s="2" t="n">
        <v>40</v>
      </c>
      <c r="D25069" s="2" t="s">
        <v>27</v>
      </c>
    </row>
    <row r="25070" customFormat="false" ht="15" hidden="false" customHeight="false" outlineLevel="0" collapsed="false">
      <c r="B25070" s="2" t="s">
        <v>27159</v>
      </c>
      <c r="C25070" s="2" t="n">
        <v>45</v>
      </c>
      <c r="D25070" s="2" t="s">
        <v>27</v>
      </c>
    </row>
    <row r="25071" customFormat="false" ht="15" hidden="false" customHeight="false" outlineLevel="0" collapsed="false">
      <c r="B25071" s="2" t="s">
        <v>27160</v>
      </c>
      <c r="C25071" s="2" t="n">
        <v>38</v>
      </c>
      <c r="D25071" s="2" t="s">
        <v>27</v>
      </c>
    </row>
    <row r="25072" customFormat="false" ht="15" hidden="false" customHeight="false" outlineLevel="0" collapsed="false">
      <c r="B25072" s="2" t="s">
        <v>27161</v>
      </c>
      <c r="C25072" s="2" t="n">
        <v>42</v>
      </c>
      <c r="D25072" s="2" t="s">
        <v>27</v>
      </c>
    </row>
    <row r="25073" customFormat="false" ht="15" hidden="false" customHeight="false" outlineLevel="0" collapsed="false">
      <c r="B25073" s="2" t="s">
        <v>27162</v>
      </c>
      <c r="C25073" s="2" t="n">
        <v>35</v>
      </c>
      <c r="D25073" s="2" t="s">
        <v>27</v>
      </c>
    </row>
    <row r="25074" customFormat="false" ht="15" hidden="false" customHeight="false" outlineLevel="0" collapsed="false">
      <c r="B25074" s="2" t="s">
        <v>27163</v>
      </c>
      <c r="C25074" s="2" t="n">
        <v>34</v>
      </c>
      <c r="D25074" s="2" t="s">
        <v>27</v>
      </c>
    </row>
    <row r="25075" customFormat="false" ht="15" hidden="false" customHeight="false" outlineLevel="0" collapsed="false">
      <c r="B25075" s="2" t="s">
        <v>27164</v>
      </c>
      <c r="C25075" s="2" t="n">
        <v>26</v>
      </c>
      <c r="D25075" s="2" t="s">
        <v>27</v>
      </c>
    </row>
    <row r="25076" customFormat="false" ht="15" hidden="false" customHeight="false" outlineLevel="0" collapsed="false">
      <c r="B25076" s="2" t="s">
        <v>27165</v>
      </c>
      <c r="C25076" s="2" t="n">
        <v>29</v>
      </c>
      <c r="D25076" s="2" t="s">
        <v>27</v>
      </c>
    </row>
    <row r="25077" customFormat="false" ht="15" hidden="false" customHeight="false" outlineLevel="0" collapsed="false">
      <c r="B25077" s="2" t="s">
        <v>27166</v>
      </c>
      <c r="C25077" s="2" t="n">
        <v>30</v>
      </c>
      <c r="D25077" s="2" t="s">
        <v>27</v>
      </c>
    </row>
    <row r="25078" customFormat="false" ht="15" hidden="false" customHeight="false" outlineLevel="0" collapsed="false">
      <c r="B25078" s="2" t="s">
        <v>27167</v>
      </c>
      <c r="C25078" s="2" t="n">
        <v>24</v>
      </c>
      <c r="D25078" s="2" t="s">
        <v>27</v>
      </c>
    </row>
    <row r="25079" customFormat="false" ht="15" hidden="false" customHeight="false" outlineLevel="0" collapsed="false">
      <c r="B25079" s="2" t="s">
        <v>27168</v>
      </c>
      <c r="C25079" s="2" t="n">
        <v>24</v>
      </c>
      <c r="D25079" s="2" t="s">
        <v>27</v>
      </c>
    </row>
    <row r="25080" customFormat="false" ht="15" hidden="false" customHeight="false" outlineLevel="0" collapsed="false">
      <c r="B25080" s="2" t="s">
        <v>27169</v>
      </c>
      <c r="C25080" s="2" t="n">
        <v>25</v>
      </c>
      <c r="D25080" s="2" t="s">
        <v>27</v>
      </c>
    </row>
    <row r="25081" customFormat="false" ht="15" hidden="false" customHeight="false" outlineLevel="0" collapsed="false">
      <c r="B25081" s="2" t="s">
        <v>27170</v>
      </c>
      <c r="C25081" s="2" t="n">
        <v>26</v>
      </c>
      <c r="D25081" s="2" t="s">
        <v>27</v>
      </c>
    </row>
    <row r="25082" customFormat="false" ht="15" hidden="false" customHeight="false" outlineLevel="0" collapsed="false">
      <c r="B25082" s="2" t="s">
        <v>27171</v>
      </c>
      <c r="C25082" s="2" t="n">
        <v>25</v>
      </c>
      <c r="D25082" s="2" t="s">
        <v>27</v>
      </c>
    </row>
    <row r="25083" customFormat="false" ht="15" hidden="false" customHeight="false" outlineLevel="0" collapsed="false">
      <c r="B25083" s="2" t="s">
        <v>27172</v>
      </c>
      <c r="C25083" s="2" t="n">
        <v>27</v>
      </c>
      <c r="D25083" s="2" t="s">
        <v>27</v>
      </c>
    </row>
    <row r="25084" customFormat="false" ht="15" hidden="false" customHeight="false" outlineLevel="0" collapsed="false">
      <c r="B25084" s="2" t="s">
        <v>27173</v>
      </c>
      <c r="C25084" s="2" t="n">
        <v>37</v>
      </c>
      <c r="D25084" s="2" t="s">
        <v>27</v>
      </c>
    </row>
    <row r="25085" customFormat="false" ht="15" hidden="false" customHeight="false" outlineLevel="0" collapsed="false">
      <c r="B25085" s="2" t="s">
        <v>27174</v>
      </c>
      <c r="C25085" s="2" t="n">
        <v>35</v>
      </c>
      <c r="D25085" s="2" t="s">
        <v>27</v>
      </c>
    </row>
    <row r="25086" customFormat="false" ht="15" hidden="false" customHeight="false" outlineLevel="0" collapsed="false">
      <c r="B25086" s="2" t="s">
        <v>27175</v>
      </c>
      <c r="C25086" s="2" t="n">
        <v>30</v>
      </c>
      <c r="D25086" s="2" t="s">
        <v>27</v>
      </c>
    </row>
    <row r="25087" customFormat="false" ht="15" hidden="false" customHeight="false" outlineLevel="0" collapsed="false">
      <c r="B25087" s="2" t="s">
        <v>27176</v>
      </c>
      <c r="C25087" s="2" t="n">
        <v>29</v>
      </c>
      <c r="D25087" s="2" t="s">
        <v>27</v>
      </c>
    </row>
    <row r="25088" customFormat="false" ht="15" hidden="false" customHeight="false" outlineLevel="0" collapsed="false">
      <c r="B25088" s="2" t="s">
        <v>27177</v>
      </c>
      <c r="C25088" s="2" t="n">
        <v>30</v>
      </c>
      <c r="D25088" s="2" t="s">
        <v>27</v>
      </c>
    </row>
    <row r="25089" customFormat="false" ht="15" hidden="false" customHeight="false" outlineLevel="0" collapsed="false">
      <c r="B25089" s="2" t="s">
        <v>27178</v>
      </c>
      <c r="C25089" s="2" t="n">
        <v>28</v>
      </c>
      <c r="D25089" s="2" t="s">
        <v>27</v>
      </c>
    </row>
    <row r="25090" customFormat="false" ht="15" hidden="false" customHeight="false" outlineLevel="0" collapsed="false">
      <c r="B25090" s="2" t="s">
        <v>27179</v>
      </c>
      <c r="C25090" s="2" t="n">
        <v>20</v>
      </c>
      <c r="D25090" s="2" t="s">
        <v>27</v>
      </c>
    </row>
    <row r="25091" customFormat="false" ht="15" hidden="false" customHeight="false" outlineLevel="0" collapsed="false">
      <c r="B25091" s="2" t="s">
        <v>27180</v>
      </c>
      <c r="C25091" s="2" t="n">
        <v>11</v>
      </c>
      <c r="D25091" s="2" t="s">
        <v>27</v>
      </c>
    </row>
    <row r="25092" customFormat="false" ht="15" hidden="false" customHeight="false" outlineLevel="0" collapsed="false">
      <c r="B25092" s="2" t="s">
        <v>27181</v>
      </c>
      <c r="C25092" s="2" t="n">
        <v>13</v>
      </c>
      <c r="D25092" s="2" t="s">
        <v>27</v>
      </c>
    </row>
    <row r="25093" customFormat="false" ht="15" hidden="false" customHeight="false" outlineLevel="0" collapsed="false">
      <c r="B25093" s="2" t="s">
        <v>27182</v>
      </c>
      <c r="C25093" s="2" t="n">
        <v>18</v>
      </c>
      <c r="D25093" s="2" t="s">
        <v>27</v>
      </c>
    </row>
    <row r="25094" customFormat="false" ht="15" hidden="false" customHeight="false" outlineLevel="0" collapsed="false">
      <c r="B25094" s="2" t="s">
        <v>27183</v>
      </c>
      <c r="C25094" s="2" t="n">
        <v>43</v>
      </c>
      <c r="D25094" s="2" t="s">
        <v>27</v>
      </c>
    </row>
    <row r="25095" customFormat="false" ht="15" hidden="false" customHeight="false" outlineLevel="0" collapsed="false">
      <c r="B25095" s="2" t="s">
        <v>27184</v>
      </c>
      <c r="C25095" s="2" t="n">
        <v>26</v>
      </c>
      <c r="D25095" s="2" t="s">
        <v>27</v>
      </c>
    </row>
    <row r="25096" customFormat="false" ht="15" hidden="false" customHeight="false" outlineLevel="0" collapsed="false">
      <c r="B25096" s="2" t="s">
        <v>27185</v>
      </c>
      <c r="C25096" s="2" t="n">
        <v>34</v>
      </c>
      <c r="D25096" s="2" t="s">
        <v>27</v>
      </c>
    </row>
    <row r="25097" customFormat="false" ht="15" hidden="false" customHeight="false" outlineLevel="0" collapsed="false">
      <c r="B25097" s="2" t="s">
        <v>27186</v>
      </c>
      <c r="C25097" s="2" t="n">
        <v>35</v>
      </c>
      <c r="D25097" s="2" t="s">
        <v>27</v>
      </c>
    </row>
    <row r="25098" customFormat="false" ht="15" hidden="false" customHeight="false" outlineLevel="0" collapsed="false">
      <c r="B25098" s="2" t="s">
        <v>27187</v>
      </c>
      <c r="C25098" s="2" t="n">
        <v>32</v>
      </c>
      <c r="D25098" s="2" t="s">
        <v>27</v>
      </c>
    </row>
    <row r="25099" customFormat="false" ht="15" hidden="false" customHeight="false" outlineLevel="0" collapsed="false">
      <c r="B25099" s="2" t="s">
        <v>27188</v>
      </c>
      <c r="C25099" s="2" t="n">
        <v>32</v>
      </c>
      <c r="D25099" s="2" t="s">
        <v>27</v>
      </c>
    </row>
    <row r="25100" customFormat="false" ht="15" hidden="false" customHeight="false" outlineLevel="0" collapsed="false">
      <c r="B25100" s="2" t="s">
        <v>27189</v>
      </c>
      <c r="C25100" s="2" t="n">
        <v>39</v>
      </c>
      <c r="D25100" s="2" t="s">
        <v>27</v>
      </c>
    </row>
    <row r="25101" customFormat="false" ht="15" hidden="false" customHeight="false" outlineLevel="0" collapsed="false">
      <c r="B25101" s="2" t="s">
        <v>27190</v>
      </c>
      <c r="C25101" s="2" t="n">
        <v>38</v>
      </c>
      <c r="D25101" s="2" t="s">
        <v>27</v>
      </c>
    </row>
    <row r="25102" customFormat="false" ht="15" hidden="false" customHeight="false" outlineLevel="0" collapsed="false">
      <c r="B25102" s="2" t="s">
        <v>27191</v>
      </c>
      <c r="C25102" s="2" t="n">
        <v>40</v>
      </c>
      <c r="D25102" s="2" t="s">
        <v>27</v>
      </c>
    </row>
    <row r="25103" customFormat="false" ht="15" hidden="false" customHeight="false" outlineLevel="0" collapsed="false">
      <c r="B25103" s="2" t="s">
        <v>27192</v>
      </c>
      <c r="C25103" s="2" t="n">
        <v>35</v>
      </c>
      <c r="D25103" s="2" t="s">
        <v>27</v>
      </c>
    </row>
    <row r="25104" customFormat="false" ht="15" hidden="false" customHeight="false" outlineLevel="0" collapsed="false">
      <c r="B25104" s="2" t="s">
        <v>27193</v>
      </c>
      <c r="C25104" s="2" t="n">
        <v>39</v>
      </c>
      <c r="D25104" s="2" t="s">
        <v>27</v>
      </c>
    </row>
    <row r="25105" customFormat="false" ht="15" hidden="false" customHeight="false" outlineLevel="0" collapsed="false">
      <c r="B25105" s="2" t="s">
        <v>27194</v>
      </c>
      <c r="C25105" s="2" t="n">
        <v>42</v>
      </c>
      <c r="D25105" s="2" t="s">
        <v>27</v>
      </c>
    </row>
    <row r="25106" customFormat="false" ht="15" hidden="false" customHeight="false" outlineLevel="0" collapsed="false">
      <c r="B25106" s="2" t="s">
        <v>27195</v>
      </c>
      <c r="C25106" s="2" t="n">
        <v>43</v>
      </c>
      <c r="D25106" s="2" t="s">
        <v>27</v>
      </c>
    </row>
    <row r="25107" customFormat="false" ht="15" hidden="false" customHeight="false" outlineLevel="0" collapsed="false">
      <c r="B25107" s="2" t="s">
        <v>27196</v>
      </c>
      <c r="C25107" s="2" t="n">
        <v>39</v>
      </c>
      <c r="D25107" s="2" t="s">
        <v>27</v>
      </c>
    </row>
    <row r="25108" customFormat="false" ht="15" hidden="false" customHeight="false" outlineLevel="0" collapsed="false">
      <c r="B25108" s="2" t="s">
        <v>27197</v>
      </c>
      <c r="C25108" s="2" t="n">
        <v>40</v>
      </c>
      <c r="D25108" s="2" t="s">
        <v>27</v>
      </c>
    </row>
    <row r="25109" customFormat="false" ht="15" hidden="false" customHeight="false" outlineLevel="0" collapsed="false">
      <c r="B25109" s="2" t="s">
        <v>27198</v>
      </c>
      <c r="C25109" s="2" t="n">
        <v>44</v>
      </c>
      <c r="D25109" s="2" t="s">
        <v>27</v>
      </c>
    </row>
    <row r="25110" customFormat="false" ht="15" hidden="false" customHeight="false" outlineLevel="0" collapsed="false">
      <c r="B25110" s="2" t="s">
        <v>27199</v>
      </c>
      <c r="C25110" s="2" t="n">
        <v>38</v>
      </c>
      <c r="D25110" s="2" t="s">
        <v>27</v>
      </c>
    </row>
    <row r="25111" customFormat="false" ht="15" hidden="false" customHeight="false" outlineLevel="0" collapsed="false">
      <c r="B25111" s="2" t="s">
        <v>27200</v>
      </c>
      <c r="C25111" s="2" t="n">
        <v>37</v>
      </c>
      <c r="D25111" s="2" t="s">
        <v>27</v>
      </c>
    </row>
    <row r="25112" customFormat="false" ht="15" hidden="false" customHeight="false" outlineLevel="0" collapsed="false">
      <c r="B25112" s="2" t="s">
        <v>27201</v>
      </c>
      <c r="C25112" s="2" t="n">
        <v>37</v>
      </c>
      <c r="D25112" s="2" t="s">
        <v>27</v>
      </c>
    </row>
    <row r="25113" customFormat="false" ht="15" hidden="false" customHeight="false" outlineLevel="0" collapsed="false">
      <c r="B25113" s="2" t="s">
        <v>27202</v>
      </c>
      <c r="C25113" s="2" t="n">
        <v>38</v>
      </c>
      <c r="D25113" s="2" t="s">
        <v>27</v>
      </c>
    </row>
    <row r="25114" customFormat="false" ht="15" hidden="false" customHeight="false" outlineLevel="0" collapsed="false">
      <c r="B25114" s="2" t="s">
        <v>27203</v>
      </c>
      <c r="C25114" s="2" t="n">
        <v>43</v>
      </c>
      <c r="D25114" s="2" t="s">
        <v>27</v>
      </c>
    </row>
    <row r="25115" customFormat="false" ht="15" hidden="false" customHeight="false" outlineLevel="0" collapsed="false">
      <c r="B25115" s="2" t="s">
        <v>27204</v>
      </c>
      <c r="C25115" s="2" t="n">
        <v>37</v>
      </c>
      <c r="D25115" s="2" t="s">
        <v>27</v>
      </c>
    </row>
    <row r="25116" customFormat="false" ht="15" hidden="false" customHeight="false" outlineLevel="0" collapsed="false">
      <c r="B25116" s="2" t="s">
        <v>27205</v>
      </c>
      <c r="C25116" s="2" t="n">
        <v>21</v>
      </c>
      <c r="D25116" s="2" t="s">
        <v>27</v>
      </c>
    </row>
    <row r="25117" customFormat="false" ht="15" hidden="false" customHeight="false" outlineLevel="0" collapsed="false">
      <c r="B25117" s="2" t="s">
        <v>27206</v>
      </c>
      <c r="C25117" s="2" t="n">
        <v>25</v>
      </c>
      <c r="D25117" s="2" t="s">
        <v>27</v>
      </c>
    </row>
    <row r="25118" customFormat="false" ht="15" hidden="false" customHeight="false" outlineLevel="0" collapsed="false">
      <c r="B25118" s="2" t="s">
        <v>27207</v>
      </c>
      <c r="C25118" s="2" t="n">
        <v>27</v>
      </c>
      <c r="D25118" s="2" t="s">
        <v>27</v>
      </c>
    </row>
    <row r="25119" customFormat="false" ht="15" hidden="false" customHeight="false" outlineLevel="0" collapsed="false">
      <c r="B25119" s="2" t="s">
        <v>27208</v>
      </c>
      <c r="C25119" s="2" t="n">
        <v>21</v>
      </c>
      <c r="D25119" s="2" t="s">
        <v>27</v>
      </c>
    </row>
    <row r="25120" customFormat="false" ht="15" hidden="false" customHeight="false" outlineLevel="0" collapsed="false">
      <c r="B25120" s="2" t="s">
        <v>27209</v>
      </c>
      <c r="C25120" s="2" t="n">
        <v>29</v>
      </c>
      <c r="D25120" s="2" t="s">
        <v>27</v>
      </c>
    </row>
    <row r="25121" customFormat="false" ht="15" hidden="false" customHeight="false" outlineLevel="0" collapsed="false">
      <c r="B25121" s="2" t="s">
        <v>27210</v>
      </c>
      <c r="C25121" s="2" t="n">
        <v>31</v>
      </c>
      <c r="D25121" s="2" t="s">
        <v>27</v>
      </c>
    </row>
    <row r="25122" customFormat="false" ht="15" hidden="false" customHeight="false" outlineLevel="0" collapsed="false">
      <c r="B25122" s="2" t="s">
        <v>27211</v>
      </c>
      <c r="C25122" s="2" t="n">
        <v>34</v>
      </c>
      <c r="D25122" s="2" t="s">
        <v>27</v>
      </c>
    </row>
    <row r="25123" customFormat="false" ht="15" hidden="false" customHeight="false" outlineLevel="0" collapsed="false">
      <c r="B25123" s="2" t="s">
        <v>27212</v>
      </c>
      <c r="C25123" s="2" t="n">
        <v>40</v>
      </c>
      <c r="D25123" s="2" t="s">
        <v>27</v>
      </c>
    </row>
    <row r="25124" customFormat="false" ht="15" hidden="false" customHeight="false" outlineLevel="0" collapsed="false">
      <c r="B25124" s="2" t="s">
        <v>27213</v>
      </c>
      <c r="C25124" s="2" t="n">
        <v>40</v>
      </c>
      <c r="D25124" s="2" t="s">
        <v>27</v>
      </c>
    </row>
    <row r="25125" customFormat="false" ht="15" hidden="false" customHeight="false" outlineLevel="0" collapsed="false">
      <c r="B25125" s="2" t="s">
        <v>27214</v>
      </c>
      <c r="C25125" s="2" t="n">
        <v>33</v>
      </c>
      <c r="D25125" s="2" t="s">
        <v>27</v>
      </c>
    </row>
    <row r="25126" customFormat="false" ht="15" hidden="false" customHeight="false" outlineLevel="0" collapsed="false">
      <c r="B25126" s="2" t="s">
        <v>27215</v>
      </c>
      <c r="C25126" s="2" t="n">
        <v>37</v>
      </c>
      <c r="D25126" s="2" t="s">
        <v>27</v>
      </c>
    </row>
    <row r="25127" customFormat="false" ht="15" hidden="false" customHeight="false" outlineLevel="0" collapsed="false">
      <c r="B25127" s="2" t="s">
        <v>27216</v>
      </c>
      <c r="C25127" s="2" t="n">
        <v>40</v>
      </c>
      <c r="D25127" s="2" t="s">
        <v>27</v>
      </c>
    </row>
    <row r="25128" customFormat="false" ht="15" hidden="false" customHeight="false" outlineLevel="0" collapsed="false">
      <c r="B25128" s="2" t="s">
        <v>27217</v>
      </c>
      <c r="C25128" s="2" t="n">
        <v>39</v>
      </c>
      <c r="D25128" s="2" t="s">
        <v>27</v>
      </c>
    </row>
    <row r="25129" customFormat="false" ht="15" hidden="false" customHeight="false" outlineLevel="0" collapsed="false">
      <c r="B25129" s="2" t="s">
        <v>27218</v>
      </c>
      <c r="C25129" s="2" t="n">
        <v>39</v>
      </c>
      <c r="D25129" s="2" t="s">
        <v>27</v>
      </c>
    </row>
    <row r="25130" customFormat="false" ht="15" hidden="false" customHeight="false" outlineLevel="0" collapsed="false">
      <c r="B25130" s="2" t="s">
        <v>27219</v>
      </c>
      <c r="C25130" s="2" t="n">
        <v>38</v>
      </c>
      <c r="D25130" s="2" t="s">
        <v>27</v>
      </c>
    </row>
    <row r="25131" customFormat="false" ht="15" hidden="false" customHeight="false" outlineLevel="0" collapsed="false">
      <c r="B25131" s="2" t="s">
        <v>27220</v>
      </c>
      <c r="C25131" s="2" t="n">
        <v>42</v>
      </c>
      <c r="D25131" s="2" t="s">
        <v>27</v>
      </c>
    </row>
    <row r="25132" customFormat="false" ht="15" hidden="false" customHeight="false" outlineLevel="0" collapsed="false">
      <c r="B25132" s="2" t="s">
        <v>27221</v>
      </c>
      <c r="C25132" s="2" t="n">
        <v>41</v>
      </c>
      <c r="D25132" s="2" t="s">
        <v>27</v>
      </c>
    </row>
    <row r="25133" customFormat="false" ht="15" hidden="false" customHeight="false" outlineLevel="0" collapsed="false">
      <c r="B25133" s="2" t="s">
        <v>27222</v>
      </c>
      <c r="C25133" s="2" t="n">
        <v>42</v>
      </c>
      <c r="D25133" s="2" t="s">
        <v>27</v>
      </c>
    </row>
    <row r="25134" customFormat="false" ht="15" hidden="false" customHeight="false" outlineLevel="0" collapsed="false">
      <c r="B25134" s="2" t="s">
        <v>27223</v>
      </c>
      <c r="C25134" s="2" t="n">
        <v>42</v>
      </c>
      <c r="D25134" s="2" t="s">
        <v>27</v>
      </c>
    </row>
    <row r="25135" customFormat="false" ht="15" hidden="false" customHeight="false" outlineLevel="0" collapsed="false">
      <c r="B25135" s="2" t="s">
        <v>27224</v>
      </c>
      <c r="C25135" s="2" t="n">
        <v>37</v>
      </c>
      <c r="D25135" s="2" t="s">
        <v>27</v>
      </c>
    </row>
    <row r="25136" customFormat="false" ht="15" hidden="false" customHeight="false" outlineLevel="0" collapsed="false">
      <c r="B25136" s="2" t="s">
        <v>27225</v>
      </c>
      <c r="C25136" s="2" t="n">
        <v>37</v>
      </c>
      <c r="D25136" s="2" t="s">
        <v>27</v>
      </c>
    </row>
    <row r="25137" customFormat="false" ht="15" hidden="false" customHeight="false" outlineLevel="0" collapsed="false">
      <c r="B25137" s="2" t="s">
        <v>27226</v>
      </c>
      <c r="C25137" s="2" t="n">
        <v>35</v>
      </c>
      <c r="D25137" s="2" t="s">
        <v>27</v>
      </c>
    </row>
    <row r="25138" customFormat="false" ht="15" hidden="false" customHeight="false" outlineLevel="0" collapsed="false">
      <c r="B25138" s="2" t="s">
        <v>27227</v>
      </c>
      <c r="C25138" s="2" t="n">
        <v>21</v>
      </c>
      <c r="D25138" s="2" t="s">
        <v>27</v>
      </c>
    </row>
    <row r="25139" customFormat="false" ht="15" hidden="false" customHeight="false" outlineLevel="0" collapsed="false">
      <c r="B25139" s="2" t="s">
        <v>27228</v>
      </c>
      <c r="C25139" s="2" t="n">
        <v>17</v>
      </c>
      <c r="D25139" s="2" t="s">
        <v>27</v>
      </c>
    </row>
    <row r="25140" customFormat="false" ht="15" hidden="false" customHeight="false" outlineLevel="0" collapsed="false">
      <c r="B25140" s="2" t="s">
        <v>27229</v>
      </c>
      <c r="C25140" s="2" t="n">
        <v>46</v>
      </c>
      <c r="D25140" s="2" t="s">
        <v>27</v>
      </c>
    </row>
    <row r="25141" customFormat="false" ht="15" hidden="false" customHeight="false" outlineLevel="0" collapsed="false">
      <c r="B25141" s="2" t="s">
        <v>27230</v>
      </c>
      <c r="C25141" s="2" t="n">
        <v>44</v>
      </c>
      <c r="D25141" s="2" t="s">
        <v>27</v>
      </c>
    </row>
    <row r="25142" customFormat="false" ht="15" hidden="false" customHeight="false" outlineLevel="0" collapsed="false">
      <c r="B25142" s="2" t="s">
        <v>27231</v>
      </c>
      <c r="C25142" s="2" t="n">
        <v>36</v>
      </c>
      <c r="D25142" s="2" t="s">
        <v>27</v>
      </c>
    </row>
    <row r="25143" customFormat="false" ht="15" hidden="false" customHeight="false" outlineLevel="0" collapsed="false">
      <c r="B25143" s="2" t="s">
        <v>27232</v>
      </c>
      <c r="C25143" s="2" t="n">
        <v>39</v>
      </c>
      <c r="D25143" s="2" t="s">
        <v>27</v>
      </c>
    </row>
    <row r="25144" customFormat="false" ht="15" hidden="false" customHeight="false" outlineLevel="0" collapsed="false">
      <c r="B25144" s="2" t="s">
        <v>27233</v>
      </c>
      <c r="C25144" s="2" t="n">
        <v>37</v>
      </c>
      <c r="D25144" s="2" t="s">
        <v>27</v>
      </c>
    </row>
    <row r="25145" customFormat="false" ht="15" hidden="false" customHeight="false" outlineLevel="0" collapsed="false">
      <c r="B25145" s="2" t="s">
        <v>27234</v>
      </c>
      <c r="C25145" s="2" t="n">
        <v>40</v>
      </c>
      <c r="D25145" s="2" t="s">
        <v>27</v>
      </c>
    </row>
    <row r="25146" customFormat="false" ht="15" hidden="false" customHeight="false" outlineLevel="0" collapsed="false">
      <c r="B25146" s="2" t="s">
        <v>27235</v>
      </c>
      <c r="C25146" s="2" t="n">
        <v>44</v>
      </c>
      <c r="D25146" s="2" t="s">
        <v>27</v>
      </c>
    </row>
    <row r="25147" customFormat="false" ht="15" hidden="false" customHeight="false" outlineLevel="0" collapsed="false">
      <c r="B25147" s="2" t="s">
        <v>27236</v>
      </c>
      <c r="C25147" s="2" t="n">
        <v>43</v>
      </c>
      <c r="D25147" s="2" t="s">
        <v>27</v>
      </c>
    </row>
    <row r="25148" customFormat="false" ht="15" hidden="false" customHeight="false" outlineLevel="0" collapsed="false">
      <c r="B25148" s="2" t="s">
        <v>27237</v>
      </c>
      <c r="C25148" s="2" t="n">
        <v>40</v>
      </c>
      <c r="D25148" s="2" t="s">
        <v>27</v>
      </c>
    </row>
    <row r="25149" customFormat="false" ht="15" hidden="false" customHeight="false" outlineLevel="0" collapsed="false">
      <c r="B25149" s="2" t="s">
        <v>27238</v>
      </c>
      <c r="C25149" s="2" t="n">
        <v>37</v>
      </c>
      <c r="D25149" s="2" t="s">
        <v>27</v>
      </c>
    </row>
    <row r="25150" customFormat="false" ht="15" hidden="false" customHeight="false" outlineLevel="0" collapsed="false">
      <c r="B25150" s="2" t="s">
        <v>27239</v>
      </c>
      <c r="C25150" s="2" t="n">
        <v>33</v>
      </c>
      <c r="D25150" s="2" t="s">
        <v>27</v>
      </c>
    </row>
    <row r="25151" customFormat="false" ht="15" hidden="false" customHeight="false" outlineLevel="0" collapsed="false">
      <c r="B25151" s="2" t="s">
        <v>27240</v>
      </c>
      <c r="C25151" s="2" t="n">
        <v>21</v>
      </c>
      <c r="D25151" s="2" t="s">
        <v>27</v>
      </c>
    </row>
    <row r="25152" customFormat="false" ht="15" hidden="false" customHeight="false" outlineLevel="0" collapsed="false">
      <c r="B25152" s="2" t="s">
        <v>27241</v>
      </c>
      <c r="C25152" s="2" t="n">
        <v>20</v>
      </c>
      <c r="D25152" s="2" t="s">
        <v>27</v>
      </c>
    </row>
    <row r="25153" customFormat="false" ht="15" hidden="false" customHeight="false" outlineLevel="0" collapsed="false">
      <c r="B25153" s="2" t="s">
        <v>27242</v>
      </c>
      <c r="C25153" s="2" t="n">
        <v>18</v>
      </c>
      <c r="D25153" s="2" t="s">
        <v>27</v>
      </c>
    </row>
    <row r="25154" customFormat="false" ht="15" hidden="false" customHeight="false" outlineLevel="0" collapsed="false">
      <c r="B25154" s="2" t="s">
        <v>27243</v>
      </c>
      <c r="C25154" s="2" t="n">
        <v>37</v>
      </c>
      <c r="D25154" s="2" t="s">
        <v>27</v>
      </c>
    </row>
    <row r="25155" customFormat="false" ht="15" hidden="false" customHeight="false" outlineLevel="0" collapsed="false">
      <c r="B25155" s="2" t="s">
        <v>27244</v>
      </c>
      <c r="C25155" s="2" t="n">
        <v>37</v>
      </c>
      <c r="D25155" s="2" t="s">
        <v>27</v>
      </c>
    </row>
    <row r="25156" customFormat="false" ht="15" hidden="false" customHeight="false" outlineLevel="0" collapsed="false">
      <c r="B25156" s="2" t="s">
        <v>27245</v>
      </c>
      <c r="C25156" s="2" t="n">
        <v>39</v>
      </c>
      <c r="D25156" s="2" t="s">
        <v>27</v>
      </c>
    </row>
    <row r="25157" customFormat="false" ht="15" hidden="false" customHeight="false" outlineLevel="0" collapsed="false">
      <c r="B25157" s="2" t="s">
        <v>27246</v>
      </c>
      <c r="C25157" s="2" t="n">
        <v>27</v>
      </c>
      <c r="D25157" s="2" t="s">
        <v>27</v>
      </c>
    </row>
    <row r="25158" customFormat="false" ht="15" hidden="false" customHeight="false" outlineLevel="0" collapsed="false">
      <c r="B25158" s="2" t="s">
        <v>27247</v>
      </c>
      <c r="C25158" s="2" t="n">
        <v>27</v>
      </c>
      <c r="D25158" s="2" t="s">
        <v>27</v>
      </c>
    </row>
    <row r="25159" customFormat="false" ht="15" hidden="false" customHeight="false" outlineLevel="0" collapsed="false">
      <c r="B25159" s="2" t="s">
        <v>27248</v>
      </c>
      <c r="C25159" s="2" t="n">
        <v>24</v>
      </c>
      <c r="D25159" s="2" t="s">
        <v>27</v>
      </c>
    </row>
    <row r="25160" customFormat="false" ht="15" hidden="false" customHeight="false" outlineLevel="0" collapsed="false">
      <c r="B25160" s="2" t="s">
        <v>27249</v>
      </c>
      <c r="C25160" s="2" t="n">
        <v>34</v>
      </c>
      <c r="D25160" s="2" t="s">
        <v>27</v>
      </c>
    </row>
    <row r="25161" customFormat="false" ht="15" hidden="false" customHeight="false" outlineLevel="0" collapsed="false">
      <c r="B25161" s="2" t="s">
        <v>27250</v>
      </c>
      <c r="C25161" s="2" t="n">
        <v>34</v>
      </c>
      <c r="D25161" s="2" t="s">
        <v>27</v>
      </c>
    </row>
    <row r="25162" customFormat="false" ht="15" hidden="false" customHeight="false" outlineLevel="0" collapsed="false">
      <c r="B25162" s="2" t="s">
        <v>27251</v>
      </c>
      <c r="C25162" s="2" t="n">
        <v>39</v>
      </c>
      <c r="D25162" s="2" t="s">
        <v>27</v>
      </c>
    </row>
    <row r="25163" customFormat="false" ht="15" hidden="false" customHeight="false" outlineLevel="0" collapsed="false">
      <c r="B25163" s="2" t="s">
        <v>27252</v>
      </c>
      <c r="C25163" s="2" t="n">
        <v>43</v>
      </c>
      <c r="D25163" s="2" t="s">
        <v>27</v>
      </c>
    </row>
    <row r="25164" customFormat="false" ht="15" hidden="false" customHeight="false" outlineLevel="0" collapsed="false">
      <c r="B25164" s="2" t="s">
        <v>27253</v>
      </c>
      <c r="C25164" s="2" t="n">
        <v>33</v>
      </c>
      <c r="D25164" s="2" t="s">
        <v>27</v>
      </c>
    </row>
    <row r="25165" customFormat="false" ht="15" hidden="false" customHeight="false" outlineLevel="0" collapsed="false">
      <c r="B25165" s="2" t="s">
        <v>27254</v>
      </c>
      <c r="C25165" s="2" t="n">
        <v>34</v>
      </c>
      <c r="D25165" s="2" t="s">
        <v>27</v>
      </c>
    </row>
    <row r="25166" customFormat="false" ht="15" hidden="false" customHeight="false" outlineLevel="0" collapsed="false">
      <c r="B25166" s="2" t="s">
        <v>27255</v>
      </c>
      <c r="C25166" s="2" t="n">
        <v>28</v>
      </c>
      <c r="D25166" s="2" t="s">
        <v>27</v>
      </c>
    </row>
    <row r="25167" customFormat="false" ht="15" hidden="false" customHeight="false" outlineLevel="0" collapsed="false">
      <c r="B25167" s="2" t="s">
        <v>27256</v>
      </c>
      <c r="C25167" s="2" t="n">
        <v>27</v>
      </c>
      <c r="D25167" s="2" t="s">
        <v>27</v>
      </c>
    </row>
    <row r="25168" customFormat="false" ht="15" hidden="false" customHeight="false" outlineLevel="0" collapsed="false">
      <c r="B25168" s="2" t="s">
        <v>27257</v>
      </c>
      <c r="C25168" s="2" t="n">
        <v>26</v>
      </c>
      <c r="D25168" s="2" t="s">
        <v>27</v>
      </c>
    </row>
    <row r="25169" customFormat="false" ht="15" hidden="false" customHeight="false" outlineLevel="0" collapsed="false">
      <c r="B25169" s="2" t="s">
        <v>27258</v>
      </c>
      <c r="C25169" s="2" t="n">
        <v>36</v>
      </c>
      <c r="D25169" s="2" t="s">
        <v>27</v>
      </c>
    </row>
    <row r="25170" customFormat="false" ht="15" hidden="false" customHeight="false" outlineLevel="0" collapsed="false">
      <c r="B25170" s="2" t="s">
        <v>27259</v>
      </c>
      <c r="C25170" s="2" t="n">
        <v>32</v>
      </c>
      <c r="D25170" s="2" t="s">
        <v>27</v>
      </c>
    </row>
    <row r="25171" customFormat="false" ht="15" hidden="false" customHeight="false" outlineLevel="0" collapsed="false">
      <c r="B25171" s="2" t="s">
        <v>27260</v>
      </c>
      <c r="C25171" s="2" t="n">
        <v>30</v>
      </c>
      <c r="D25171" s="2" t="s">
        <v>27</v>
      </c>
    </row>
    <row r="25172" customFormat="false" ht="15" hidden="false" customHeight="false" outlineLevel="0" collapsed="false">
      <c r="B25172" s="2" t="s">
        <v>27261</v>
      </c>
      <c r="C25172" s="2" t="n">
        <v>35</v>
      </c>
      <c r="D25172" s="2" t="s">
        <v>27</v>
      </c>
    </row>
    <row r="25173" customFormat="false" ht="15" hidden="false" customHeight="false" outlineLevel="0" collapsed="false">
      <c r="B25173" s="2" t="s">
        <v>27262</v>
      </c>
      <c r="C25173" s="2" t="n">
        <v>38</v>
      </c>
      <c r="D25173" s="2" t="s">
        <v>27</v>
      </c>
    </row>
    <row r="25174" customFormat="false" ht="15" hidden="false" customHeight="false" outlineLevel="0" collapsed="false">
      <c r="B25174" s="2" t="s">
        <v>27263</v>
      </c>
      <c r="C25174" s="2" t="n">
        <v>35</v>
      </c>
      <c r="D25174" s="2" t="s">
        <v>27</v>
      </c>
    </row>
    <row r="25175" customFormat="false" ht="15" hidden="false" customHeight="false" outlineLevel="0" collapsed="false">
      <c r="B25175" s="2" t="s">
        <v>27264</v>
      </c>
      <c r="C25175" s="2" t="n">
        <v>33</v>
      </c>
      <c r="D25175" s="2" t="s">
        <v>27</v>
      </c>
    </row>
    <row r="25176" customFormat="false" ht="15" hidden="false" customHeight="false" outlineLevel="0" collapsed="false">
      <c r="B25176" s="2" t="s">
        <v>27265</v>
      </c>
      <c r="C25176" s="2" t="n">
        <v>27</v>
      </c>
      <c r="D25176" s="2" t="s">
        <v>27</v>
      </c>
    </row>
    <row r="25177" customFormat="false" ht="15" hidden="false" customHeight="false" outlineLevel="0" collapsed="false">
      <c r="B25177" s="2" t="s">
        <v>27266</v>
      </c>
      <c r="C25177" s="2" t="n">
        <v>25</v>
      </c>
      <c r="D25177" s="2" t="s">
        <v>27</v>
      </c>
    </row>
    <row r="25178" customFormat="false" ht="15" hidden="false" customHeight="false" outlineLevel="0" collapsed="false">
      <c r="B25178" s="2" t="s">
        <v>27267</v>
      </c>
      <c r="C25178" s="2" t="n">
        <v>26</v>
      </c>
      <c r="D25178" s="2" t="s">
        <v>27</v>
      </c>
    </row>
    <row r="25179" customFormat="false" ht="15" hidden="false" customHeight="false" outlineLevel="0" collapsed="false">
      <c r="B25179" s="2" t="s">
        <v>27268</v>
      </c>
      <c r="C25179" s="2" t="n">
        <v>31</v>
      </c>
      <c r="D25179" s="2" t="s">
        <v>27</v>
      </c>
    </row>
    <row r="25180" customFormat="false" ht="15" hidden="false" customHeight="false" outlineLevel="0" collapsed="false">
      <c r="B25180" s="2" t="s">
        <v>27269</v>
      </c>
      <c r="C25180" s="2" t="n">
        <v>29</v>
      </c>
      <c r="D25180" s="2" t="s">
        <v>27</v>
      </c>
    </row>
    <row r="25181" customFormat="false" ht="15" hidden="false" customHeight="false" outlineLevel="0" collapsed="false">
      <c r="B25181" s="2" t="s">
        <v>27270</v>
      </c>
      <c r="C25181" s="2" t="n">
        <v>43</v>
      </c>
      <c r="D25181" s="2" t="s">
        <v>27</v>
      </c>
    </row>
    <row r="25182" customFormat="false" ht="15" hidden="false" customHeight="false" outlineLevel="0" collapsed="false">
      <c r="B25182" s="2" t="s">
        <v>27271</v>
      </c>
      <c r="C25182" s="2" t="n">
        <v>29</v>
      </c>
      <c r="D25182" s="2" t="s">
        <v>27</v>
      </c>
    </row>
    <row r="25183" customFormat="false" ht="15" hidden="false" customHeight="false" outlineLevel="0" collapsed="false">
      <c r="B25183" s="2" t="s">
        <v>27272</v>
      </c>
      <c r="C25183" s="2" t="n">
        <v>27</v>
      </c>
      <c r="D25183" s="2" t="s">
        <v>27</v>
      </c>
    </row>
    <row r="25184" customFormat="false" ht="15" hidden="false" customHeight="false" outlineLevel="0" collapsed="false">
      <c r="B25184" s="2" t="s">
        <v>27273</v>
      </c>
      <c r="C25184" s="2" t="n">
        <v>33</v>
      </c>
      <c r="D25184" s="2" t="s">
        <v>27</v>
      </c>
    </row>
    <row r="25185" customFormat="false" ht="15" hidden="false" customHeight="false" outlineLevel="0" collapsed="false">
      <c r="B25185" s="2" t="s">
        <v>27274</v>
      </c>
      <c r="C25185" s="2" t="n">
        <v>32</v>
      </c>
      <c r="D25185" s="2" t="s">
        <v>27</v>
      </c>
    </row>
    <row r="25186" customFormat="false" ht="15" hidden="false" customHeight="false" outlineLevel="0" collapsed="false">
      <c r="B25186" s="2" t="s">
        <v>27275</v>
      </c>
      <c r="C25186" s="2" t="n">
        <v>34</v>
      </c>
      <c r="D25186" s="2" t="s">
        <v>27</v>
      </c>
    </row>
    <row r="25187" customFormat="false" ht="15" hidden="false" customHeight="false" outlineLevel="0" collapsed="false">
      <c r="B25187" s="2" t="s">
        <v>27276</v>
      </c>
      <c r="C25187" s="2" t="n">
        <v>31</v>
      </c>
      <c r="D25187" s="2" t="s">
        <v>27</v>
      </c>
    </row>
    <row r="25188" customFormat="false" ht="15" hidden="false" customHeight="false" outlineLevel="0" collapsed="false">
      <c r="B25188" s="2" t="s">
        <v>27277</v>
      </c>
      <c r="C25188" s="2" t="n">
        <v>45</v>
      </c>
      <c r="D25188" s="2" t="s">
        <v>27</v>
      </c>
    </row>
    <row r="25189" customFormat="false" ht="15" hidden="false" customHeight="false" outlineLevel="0" collapsed="false">
      <c r="B25189" s="2" t="s">
        <v>27278</v>
      </c>
      <c r="C25189" s="2" t="n">
        <v>42</v>
      </c>
      <c r="D25189" s="2" t="s">
        <v>27</v>
      </c>
    </row>
    <row r="25190" customFormat="false" ht="15" hidden="false" customHeight="false" outlineLevel="0" collapsed="false">
      <c r="B25190" s="2" t="s">
        <v>27279</v>
      </c>
      <c r="C25190" s="2" t="n">
        <v>34</v>
      </c>
      <c r="D25190" s="2" t="s">
        <v>27</v>
      </c>
    </row>
    <row r="25191" customFormat="false" ht="15" hidden="false" customHeight="false" outlineLevel="0" collapsed="false">
      <c r="B25191" s="2" t="s">
        <v>27280</v>
      </c>
      <c r="C25191" s="2" t="n">
        <v>33</v>
      </c>
      <c r="D25191" s="2" t="s">
        <v>27</v>
      </c>
    </row>
    <row r="25192" customFormat="false" ht="15" hidden="false" customHeight="false" outlineLevel="0" collapsed="false">
      <c r="B25192" s="2" t="s">
        <v>27281</v>
      </c>
      <c r="C25192" s="2" t="n">
        <v>32</v>
      </c>
      <c r="D25192" s="2" t="s">
        <v>27</v>
      </c>
    </row>
    <row r="25193" customFormat="false" ht="15" hidden="false" customHeight="false" outlineLevel="0" collapsed="false">
      <c r="B25193" s="2" t="s">
        <v>27282</v>
      </c>
      <c r="C25193" s="2" t="n">
        <v>31</v>
      </c>
      <c r="D25193" s="2" t="s">
        <v>27</v>
      </c>
    </row>
    <row r="25194" customFormat="false" ht="15" hidden="false" customHeight="false" outlineLevel="0" collapsed="false">
      <c r="B25194" s="2" t="s">
        <v>27283</v>
      </c>
      <c r="C25194" s="2" t="n">
        <v>31</v>
      </c>
      <c r="D25194" s="2" t="s">
        <v>27</v>
      </c>
    </row>
    <row r="25195" customFormat="false" ht="15" hidden="false" customHeight="false" outlineLevel="0" collapsed="false">
      <c r="B25195" s="2" t="s">
        <v>27284</v>
      </c>
      <c r="C25195" s="2" t="n">
        <v>34</v>
      </c>
      <c r="D25195" s="2" t="s">
        <v>27</v>
      </c>
    </row>
    <row r="25196" customFormat="false" ht="15" hidden="false" customHeight="false" outlineLevel="0" collapsed="false">
      <c r="B25196" s="2" t="s">
        <v>27285</v>
      </c>
      <c r="C25196" s="2" t="n">
        <v>31</v>
      </c>
      <c r="D25196" s="2" t="s">
        <v>27</v>
      </c>
    </row>
    <row r="25197" customFormat="false" ht="15" hidden="false" customHeight="false" outlineLevel="0" collapsed="false">
      <c r="B25197" s="2" t="s">
        <v>27286</v>
      </c>
      <c r="C25197" s="2" t="n">
        <v>35</v>
      </c>
      <c r="D25197" s="2" t="s">
        <v>27</v>
      </c>
    </row>
    <row r="25198" customFormat="false" ht="15" hidden="false" customHeight="false" outlineLevel="0" collapsed="false">
      <c r="B25198" s="2" t="s">
        <v>27287</v>
      </c>
      <c r="C25198" s="2" t="n">
        <v>33</v>
      </c>
      <c r="D25198" s="2" t="s">
        <v>27</v>
      </c>
    </row>
    <row r="25199" customFormat="false" ht="15" hidden="false" customHeight="false" outlineLevel="0" collapsed="false">
      <c r="B25199" s="2" t="s">
        <v>27288</v>
      </c>
      <c r="C25199" s="2" t="n">
        <v>46</v>
      </c>
      <c r="D25199" s="2" t="s">
        <v>27</v>
      </c>
    </row>
    <row r="25200" customFormat="false" ht="15" hidden="false" customHeight="false" outlineLevel="0" collapsed="false">
      <c r="B25200" s="2" t="s">
        <v>27289</v>
      </c>
      <c r="C25200" s="2" t="n">
        <v>46</v>
      </c>
      <c r="D25200" s="2" t="s">
        <v>27</v>
      </c>
    </row>
    <row r="25201" customFormat="false" ht="15" hidden="false" customHeight="false" outlineLevel="0" collapsed="false">
      <c r="B25201" s="2" t="s">
        <v>27290</v>
      </c>
      <c r="C25201" s="2" t="n">
        <v>49</v>
      </c>
      <c r="D25201" s="2" t="s">
        <v>27</v>
      </c>
    </row>
    <row r="25202" customFormat="false" ht="15" hidden="false" customHeight="false" outlineLevel="0" collapsed="false">
      <c r="B25202" s="2" t="s">
        <v>27291</v>
      </c>
      <c r="C25202" s="2" t="n">
        <v>32</v>
      </c>
      <c r="D25202" s="2" t="s">
        <v>27</v>
      </c>
    </row>
    <row r="25203" customFormat="false" ht="15" hidden="false" customHeight="false" outlineLevel="0" collapsed="false">
      <c r="B25203" s="2" t="s">
        <v>27292</v>
      </c>
      <c r="C25203" s="2" t="n">
        <v>36</v>
      </c>
      <c r="D25203" s="2" t="s">
        <v>27</v>
      </c>
    </row>
    <row r="25204" customFormat="false" ht="15" hidden="false" customHeight="false" outlineLevel="0" collapsed="false">
      <c r="B25204" s="2" t="s">
        <v>27293</v>
      </c>
      <c r="C25204" s="2" t="n">
        <v>37</v>
      </c>
      <c r="D25204" s="2" t="s">
        <v>27</v>
      </c>
    </row>
    <row r="25205" customFormat="false" ht="15" hidden="false" customHeight="false" outlineLevel="0" collapsed="false">
      <c r="B25205" s="2" t="s">
        <v>27294</v>
      </c>
      <c r="C25205" s="2" t="n">
        <v>34</v>
      </c>
      <c r="D25205" s="2" t="s">
        <v>27</v>
      </c>
    </row>
    <row r="25206" customFormat="false" ht="15" hidden="false" customHeight="false" outlineLevel="0" collapsed="false">
      <c r="B25206" s="2" t="s">
        <v>27295</v>
      </c>
      <c r="C25206" s="2" t="n">
        <v>44</v>
      </c>
      <c r="D25206" s="2" t="s">
        <v>27</v>
      </c>
    </row>
    <row r="25207" customFormat="false" ht="15" hidden="false" customHeight="false" outlineLevel="0" collapsed="false">
      <c r="B25207" s="2" t="s">
        <v>27296</v>
      </c>
      <c r="C25207" s="2" t="n">
        <v>40</v>
      </c>
      <c r="D25207" s="2" t="s">
        <v>27</v>
      </c>
    </row>
    <row r="25208" customFormat="false" ht="15" hidden="false" customHeight="false" outlineLevel="0" collapsed="false">
      <c r="B25208" s="2" t="s">
        <v>27297</v>
      </c>
      <c r="C25208" s="2" t="n">
        <v>39</v>
      </c>
      <c r="D25208" s="2" t="s">
        <v>27</v>
      </c>
    </row>
    <row r="25209" customFormat="false" ht="15" hidden="false" customHeight="false" outlineLevel="0" collapsed="false">
      <c r="B25209" s="2" t="s">
        <v>27298</v>
      </c>
      <c r="C25209" s="2" t="n">
        <v>11</v>
      </c>
      <c r="D25209" s="2" t="s">
        <v>27</v>
      </c>
    </row>
    <row r="25210" customFormat="false" ht="15" hidden="false" customHeight="false" outlineLevel="0" collapsed="false">
      <c r="B25210" s="2" t="s">
        <v>27299</v>
      </c>
      <c r="C25210" s="2" t="n">
        <v>31</v>
      </c>
      <c r="D25210" s="2" t="s">
        <v>27</v>
      </c>
    </row>
    <row r="25211" customFormat="false" ht="15" hidden="false" customHeight="false" outlineLevel="0" collapsed="false">
      <c r="B25211" s="2" t="s">
        <v>27300</v>
      </c>
      <c r="C25211" s="2" t="n">
        <v>31</v>
      </c>
      <c r="D25211" s="2" t="s">
        <v>27</v>
      </c>
    </row>
    <row r="25212" customFormat="false" ht="15" hidden="false" customHeight="false" outlineLevel="0" collapsed="false">
      <c r="B25212" s="2" t="s">
        <v>27301</v>
      </c>
      <c r="C25212" s="2" t="n">
        <v>39</v>
      </c>
      <c r="D25212" s="2" t="s">
        <v>27</v>
      </c>
    </row>
    <row r="25213" customFormat="false" ht="15" hidden="false" customHeight="false" outlineLevel="0" collapsed="false">
      <c r="B25213" s="2" t="s">
        <v>27302</v>
      </c>
      <c r="C25213" s="2" t="n">
        <v>39</v>
      </c>
      <c r="D25213" s="2" t="s">
        <v>27</v>
      </c>
    </row>
    <row r="25214" customFormat="false" ht="15" hidden="false" customHeight="false" outlineLevel="0" collapsed="false">
      <c r="B25214" s="2" t="s">
        <v>27303</v>
      </c>
      <c r="C25214" s="2" t="n">
        <v>35</v>
      </c>
      <c r="D25214" s="2" t="s">
        <v>27</v>
      </c>
    </row>
    <row r="25215" customFormat="false" ht="15" hidden="false" customHeight="false" outlineLevel="0" collapsed="false">
      <c r="B25215" s="2" t="s">
        <v>27304</v>
      </c>
      <c r="C25215" s="2" t="n">
        <v>32</v>
      </c>
      <c r="D25215" s="2" t="s">
        <v>27</v>
      </c>
    </row>
    <row r="25216" customFormat="false" ht="15" hidden="false" customHeight="false" outlineLevel="0" collapsed="false">
      <c r="B25216" s="2" t="s">
        <v>27305</v>
      </c>
      <c r="C25216" s="2" t="n">
        <v>31</v>
      </c>
      <c r="D25216" s="2" t="s">
        <v>27</v>
      </c>
    </row>
    <row r="25217" customFormat="false" ht="15" hidden="false" customHeight="false" outlineLevel="0" collapsed="false">
      <c r="B25217" s="2" t="s">
        <v>27306</v>
      </c>
      <c r="C25217" s="2" t="n">
        <v>28</v>
      </c>
      <c r="D25217" s="2" t="s">
        <v>27</v>
      </c>
    </row>
    <row r="25218" customFormat="false" ht="15" hidden="false" customHeight="false" outlineLevel="0" collapsed="false">
      <c r="B25218" s="2" t="s">
        <v>27307</v>
      </c>
      <c r="C25218" s="2" t="n">
        <v>32</v>
      </c>
      <c r="D25218" s="2" t="s">
        <v>27</v>
      </c>
    </row>
    <row r="25219" customFormat="false" ht="15" hidden="false" customHeight="false" outlineLevel="0" collapsed="false">
      <c r="B25219" s="2" t="s">
        <v>27308</v>
      </c>
      <c r="C25219" s="2" t="n">
        <v>38</v>
      </c>
      <c r="D25219" s="2" t="s">
        <v>27</v>
      </c>
    </row>
    <row r="25220" customFormat="false" ht="15" hidden="false" customHeight="false" outlineLevel="0" collapsed="false">
      <c r="B25220" s="2" t="s">
        <v>27309</v>
      </c>
      <c r="C25220" s="2" t="n">
        <v>36</v>
      </c>
      <c r="D25220" s="2" t="s">
        <v>27</v>
      </c>
    </row>
    <row r="25221" customFormat="false" ht="15" hidden="false" customHeight="false" outlineLevel="0" collapsed="false">
      <c r="B25221" s="2" t="s">
        <v>27310</v>
      </c>
      <c r="C25221" s="2" t="n">
        <v>30</v>
      </c>
      <c r="D25221" s="2" t="s">
        <v>27</v>
      </c>
    </row>
    <row r="25222" customFormat="false" ht="15" hidden="false" customHeight="false" outlineLevel="0" collapsed="false">
      <c r="B25222" s="2" t="s">
        <v>27311</v>
      </c>
      <c r="C25222" s="2" t="n">
        <v>29</v>
      </c>
      <c r="D25222" s="2" t="s">
        <v>27</v>
      </c>
    </row>
    <row r="25223" customFormat="false" ht="15" hidden="false" customHeight="false" outlineLevel="0" collapsed="false">
      <c r="B25223" s="2" t="s">
        <v>27312</v>
      </c>
      <c r="C25223" s="2" t="n">
        <v>48</v>
      </c>
      <c r="D25223" s="2" t="s">
        <v>27</v>
      </c>
    </row>
    <row r="25224" customFormat="false" ht="15" hidden="false" customHeight="false" outlineLevel="0" collapsed="false">
      <c r="B25224" s="2" t="s">
        <v>27313</v>
      </c>
      <c r="C25224" s="2" t="n">
        <v>32</v>
      </c>
      <c r="D25224" s="2" t="s">
        <v>27</v>
      </c>
    </row>
    <row r="25225" customFormat="false" ht="15" hidden="false" customHeight="false" outlineLevel="0" collapsed="false">
      <c r="B25225" s="2" t="s">
        <v>27314</v>
      </c>
      <c r="C25225" s="2" t="n">
        <v>40</v>
      </c>
      <c r="D25225" s="2" t="s">
        <v>27</v>
      </c>
    </row>
    <row r="25226" customFormat="false" ht="15" hidden="false" customHeight="false" outlineLevel="0" collapsed="false">
      <c r="B25226" s="2" t="s">
        <v>27315</v>
      </c>
      <c r="C25226" s="2" t="n">
        <v>37</v>
      </c>
      <c r="D25226" s="2" t="s">
        <v>27</v>
      </c>
    </row>
    <row r="25227" customFormat="false" ht="15" hidden="false" customHeight="false" outlineLevel="0" collapsed="false">
      <c r="B25227" s="2" t="s">
        <v>27316</v>
      </c>
      <c r="C25227" s="2" t="n">
        <v>27</v>
      </c>
      <c r="D25227" s="2" t="s">
        <v>27</v>
      </c>
    </row>
    <row r="25228" customFormat="false" ht="15" hidden="false" customHeight="false" outlineLevel="0" collapsed="false">
      <c r="B25228" s="2" t="s">
        <v>27317</v>
      </c>
      <c r="C25228" s="2" t="n">
        <v>23</v>
      </c>
      <c r="D25228" s="2" t="s">
        <v>27</v>
      </c>
    </row>
    <row r="25229" customFormat="false" ht="15" hidden="false" customHeight="false" outlineLevel="0" collapsed="false">
      <c r="B25229" s="2" t="s">
        <v>27318</v>
      </c>
      <c r="C25229" s="2" t="n">
        <v>25</v>
      </c>
      <c r="D25229" s="2" t="s">
        <v>27</v>
      </c>
    </row>
    <row r="25230" customFormat="false" ht="15" hidden="false" customHeight="false" outlineLevel="0" collapsed="false">
      <c r="B25230" s="2" t="s">
        <v>27319</v>
      </c>
      <c r="C25230" s="2" t="n">
        <v>47</v>
      </c>
      <c r="D25230" s="2" t="s">
        <v>27</v>
      </c>
    </row>
    <row r="25231" customFormat="false" ht="15" hidden="false" customHeight="false" outlineLevel="0" collapsed="false">
      <c r="B25231" s="2" t="s">
        <v>27320</v>
      </c>
      <c r="C25231" s="2" t="n">
        <v>35</v>
      </c>
      <c r="D25231" s="2" t="s">
        <v>27</v>
      </c>
    </row>
    <row r="25232" customFormat="false" ht="15" hidden="false" customHeight="false" outlineLevel="0" collapsed="false">
      <c r="B25232" s="2" t="s">
        <v>27321</v>
      </c>
      <c r="C25232" s="2" t="n">
        <v>30</v>
      </c>
      <c r="D25232" s="2" t="s">
        <v>27</v>
      </c>
    </row>
    <row r="25233" customFormat="false" ht="15" hidden="false" customHeight="false" outlineLevel="0" collapsed="false">
      <c r="B25233" s="2" t="s">
        <v>27322</v>
      </c>
      <c r="C25233" s="2" t="n">
        <v>27</v>
      </c>
      <c r="D25233" s="2" t="s">
        <v>27</v>
      </c>
    </row>
    <row r="25234" customFormat="false" ht="15" hidden="false" customHeight="false" outlineLevel="0" collapsed="false">
      <c r="B25234" s="2" t="s">
        <v>27323</v>
      </c>
      <c r="C25234" s="2" t="n">
        <v>33</v>
      </c>
      <c r="D25234" s="2" t="s">
        <v>27</v>
      </c>
    </row>
    <row r="25235" customFormat="false" ht="15" hidden="false" customHeight="false" outlineLevel="0" collapsed="false">
      <c r="B25235" s="2" t="s">
        <v>27324</v>
      </c>
      <c r="C25235" s="2" t="n">
        <v>30</v>
      </c>
      <c r="D25235" s="2" t="s">
        <v>27</v>
      </c>
    </row>
    <row r="25236" customFormat="false" ht="15" hidden="false" customHeight="false" outlineLevel="0" collapsed="false">
      <c r="B25236" s="2" t="s">
        <v>27325</v>
      </c>
      <c r="C25236" s="2" t="n">
        <v>26</v>
      </c>
      <c r="D25236" s="2" t="s">
        <v>27</v>
      </c>
    </row>
    <row r="25237" customFormat="false" ht="15" hidden="false" customHeight="false" outlineLevel="0" collapsed="false">
      <c r="B25237" s="2" t="s">
        <v>27326</v>
      </c>
      <c r="C25237" s="2" t="n">
        <v>33</v>
      </c>
      <c r="D25237" s="2" t="s">
        <v>27</v>
      </c>
    </row>
    <row r="25238" customFormat="false" ht="15" hidden="false" customHeight="false" outlineLevel="0" collapsed="false">
      <c r="B25238" s="2" t="s">
        <v>27327</v>
      </c>
      <c r="C25238" s="2" t="n">
        <v>32</v>
      </c>
      <c r="D25238" s="2" t="s">
        <v>27</v>
      </c>
    </row>
    <row r="25239" customFormat="false" ht="15" hidden="false" customHeight="false" outlineLevel="0" collapsed="false">
      <c r="B25239" s="2" t="s">
        <v>27328</v>
      </c>
      <c r="C25239" s="2" t="n">
        <v>30</v>
      </c>
      <c r="D25239" s="2" t="s">
        <v>27</v>
      </c>
    </row>
    <row r="25240" customFormat="false" ht="15" hidden="false" customHeight="false" outlineLevel="0" collapsed="false">
      <c r="B25240" s="2" t="s">
        <v>27329</v>
      </c>
      <c r="C25240" s="2" t="n">
        <v>29</v>
      </c>
      <c r="D25240" s="2" t="s">
        <v>27</v>
      </c>
    </row>
    <row r="25241" customFormat="false" ht="15" hidden="false" customHeight="false" outlineLevel="0" collapsed="false">
      <c r="B25241" s="2" t="s">
        <v>27330</v>
      </c>
      <c r="C25241" s="2" t="n">
        <v>35</v>
      </c>
      <c r="D25241" s="2" t="s">
        <v>27</v>
      </c>
    </row>
    <row r="25242" customFormat="false" ht="15" hidden="false" customHeight="false" outlineLevel="0" collapsed="false">
      <c r="B25242" s="2" t="s">
        <v>27331</v>
      </c>
      <c r="C25242" s="2" t="n">
        <v>33</v>
      </c>
      <c r="D25242" s="2" t="s">
        <v>27</v>
      </c>
    </row>
    <row r="25243" customFormat="false" ht="15" hidden="false" customHeight="false" outlineLevel="0" collapsed="false">
      <c r="B25243" s="2" t="s">
        <v>27332</v>
      </c>
      <c r="C25243" s="2" t="n">
        <v>28</v>
      </c>
      <c r="D25243" s="2" t="s">
        <v>27</v>
      </c>
    </row>
    <row r="25244" customFormat="false" ht="15" hidden="false" customHeight="false" outlineLevel="0" collapsed="false">
      <c r="B25244" s="2" t="s">
        <v>27333</v>
      </c>
      <c r="C25244" s="2" t="n">
        <v>26</v>
      </c>
      <c r="D25244" s="2" t="s">
        <v>27</v>
      </c>
    </row>
    <row r="25245" customFormat="false" ht="15" hidden="false" customHeight="false" outlineLevel="0" collapsed="false">
      <c r="B25245" s="2" t="s">
        <v>27334</v>
      </c>
      <c r="C25245" s="2" t="n">
        <v>37</v>
      </c>
      <c r="D25245" s="2" t="s">
        <v>27</v>
      </c>
    </row>
    <row r="25246" customFormat="false" ht="15" hidden="false" customHeight="false" outlineLevel="0" collapsed="false">
      <c r="B25246" s="2" t="s">
        <v>27335</v>
      </c>
      <c r="C25246" s="2" t="n">
        <v>40</v>
      </c>
      <c r="D25246" s="2" t="s">
        <v>27</v>
      </c>
    </row>
    <row r="25247" customFormat="false" ht="15" hidden="false" customHeight="false" outlineLevel="0" collapsed="false">
      <c r="B25247" s="2" t="s">
        <v>27336</v>
      </c>
      <c r="C25247" s="2" t="n">
        <v>38</v>
      </c>
      <c r="D25247" s="2" t="s">
        <v>27</v>
      </c>
    </row>
    <row r="25248" customFormat="false" ht="15" hidden="false" customHeight="false" outlineLevel="0" collapsed="false">
      <c r="B25248" s="2" t="s">
        <v>27337</v>
      </c>
      <c r="C25248" s="2" t="n">
        <v>33</v>
      </c>
      <c r="D25248" s="2" t="s">
        <v>27</v>
      </c>
    </row>
    <row r="25249" customFormat="false" ht="15" hidden="false" customHeight="false" outlineLevel="0" collapsed="false">
      <c r="B25249" s="2" t="s">
        <v>27338</v>
      </c>
      <c r="C25249" s="2" t="n">
        <v>37</v>
      </c>
      <c r="D25249" s="2" t="s">
        <v>27</v>
      </c>
    </row>
    <row r="25250" customFormat="false" ht="15" hidden="false" customHeight="false" outlineLevel="0" collapsed="false">
      <c r="B25250" s="2" t="s">
        <v>27339</v>
      </c>
      <c r="C25250" s="2" t="n">
        <v>35</v>
      </c>
      <c r="D25250" s="2" t="s">
        <v>27</v>
      </c>
    </row>
    <row r="25251" customFormat="false" ht="15" hidden="false" customHeight="false" outlineLevel="0" collapsed="false">
      <c r="B25251" s="2" t="s">
        <v>27340</v>
      </c>
      <c r="C25251" s="2" t="n">
        <v>28</v>
      </c>
      <c r="D25251" s="2" t="s">
        <v>27</v>
      </c>
    </row>
    <row r="25252" customFormat="false" ht="15" hidden="false" customHeight="false" outlineLevel="0" collapsed="false">
      <c r="B25252" s="2" t="s">
        <v>27341</v>
      </c>
      <c r="C25252" s="2" t="n">
        <v>28</v>
      </c>
      <c r="D25252" s="2" t="s">
        <v>27</v>
      </c>
    </row>
    <row r="25253" customFormat="false" ht="15" hidden="false" customHeight="false" outlineLevel="0" collapsed="false">
      <c r="B25253" s="2" t="s">
        <v>27342</v>
      </c>
      <c r="C25253" s="2" t="n">
        <v>28</v>
      </c>
      <c r="D25253" s="2" t="s">
        <v>27</v>
      </c>
    </row>
    <row r="25254" customFormat="false" ht="15" hidden="false" customHeight="false" outlineLevel="0" collapsed="false">
      <c r="B25254" s="2" t="s">
        <v>27343</v>
      </c>
      <c r="C25254" s="2" t="n">
        <v>29</v>
      </c>
      <c r="D25254" s="2" t="s">
        <v>27</v>
      </c>
    </row>
    <row r="25255" customFormat="false" ht="15" hidden="false" customHeight="false" outlineLevel="0" collapsed="false">
      <c r="B25255" s="2" t="s">
        <v>27344</v>
      </c>
      <c r="C25255" s="2" t="n">
        <v>33</v>
      </c>
      <c r="D25255" s="2" t="s">
        <v>27</v>
      </c>
    </row>
    <row r="25256" customFormat="false" ht="15" hidden="false" customHeight="false" outlineLevel="0" collapsed="false">
      <c r="B25256" s="2" t="s">
        <v>27345</v>
      </c>
      <c r="C25256" s="2" t="n">
        <v>32</v>
      </c>
      <c r="D25256" s="2" t="s">
        <v>27</v>
      </c>
    </row>
    <row r="25257" customFormat="false" ht="15" hidden="false" customHeight="false" outlineLevel="0" collapsed="false">
      <c r="B25257" s="2" t="s">
        <v>27346</v>
      </c>
      <c r="C25257" s="2" t="n">
        <v>29</v>
      </c>
      <c r="D25257" s="2" t="s">
        <v>27</v>
      </c>
    </row>
    <row r="25258" customFormat="false" ht="15" hidden="false" customHeight="false" outlineLevel="0" collapsed="false">
      <c r="B25258" s="2" t="s">
        <v>27347</v>
      </c>
      <c r="C25258" s="2" t="n">
        <v>35</v>
      </c>
      <c r="D25258" s="2" t="s">
        <v>27</v>
      </c>
    </row>
    <row r="25259" customFormat="false" ht="15" hidden="false" customHeight="false" outlineLevel="0" collapsed="false">
      <c r="B25259" s="2" t="s">
        <v>27348</v>
      </c>
      <c r="C25259" s="2" t="n">
        <v>25</v>
      </c>
      <c r="D25259" s="2" t="s">
        <v>27</v>
      </c>
    </row>
    <row r="25260" customFormat="false" ht="15" hidden="false" customHeight="false" outlineLevel="0" collapsed="false">
      <c r="B25260" s="2" t="s">
        <v>27349</v>
      </c>
      <c r="C25260" s="2" t="n">
        <v>25</v>
      </c>
      <c r="D25260" s="2" t="s">
        <v>27</v>
      </c>
    </row>
    <row r="25261" customFormat="false" ht="15" hidden="false" customHeight="false" outlineLevel="0" collapsed="false">
      <c r="B25261" s="2" t="s">
        <v>27350</v>
      </c>
      <c r="C25261" s="2" t="n">
        <v>25</v>
      </c>
      <c r="D25261" s="2" t="s">
        <v>27</v>
      </c>
    </row>
    <row r="25262" customFormat="false" ht="15" hidden="false" customHeight="false" outlineLevel="0" collapsed="false">
      <c r="B25262" s="2" t="s">
        <v>27351</v>
      </c>
      <c r="C25262" s="2" t="n">
        <v>33</v>
      </c>
      <c r="D25262" s="2" t="s">
        <v>27</v>
      </c>
    </row>
    <row r="25263" customFormat="false" ht="15" hidden="false" customHeight="false" outlineLevel="0" collapsed="false">
      <c r="B25263" s="2" t="s">
        <v>27352</v>
      </c>
      <c r="C25263" s="2" t="n">
        <v>32</v>
      </c>
      <c r="D25263" s="2" t="s">
        <v>27</v>
      </c>
    </row>
    <row r="25264" customFormat="false" ht="15" hidden="false" customHeight="false" outlineLevel="0" collapsed="false">
      <c r="B25264" s="2" t="s">
        <v>27353</v>
      </c>
      <c r="C25264" s="2" t="n">
        <v>34</v>
      </c>
      <c r="D25264" s="2" t="s">
        <v>27</v>
      </c>
    </row>
    <row r="25265" customFormat="false" ht="15" hidden="false" customHeight="false" outlineLevel="0" collapsed="false">
      <c r="B25265" s="2" t="s">
        <v>27354</v>
      </c>
      <c r="C25265" s="2" t="n">
        <v>34</v>
      </c>
      <c r="D25265" s="2" t="s">
        <v>27</v>
      </c>
    </row>
    <row r="25266" customFormat="false" ht="15" hidden="false" customHeight="false" outlineLevel="0" collapsed="false">
      <c r="B25266" s="2" t="s">
        <v>27355</v>
      </c>
      <c r="C25266" s="2" t="n">
        <v>65</v>
      </c>
      <c r="D25266" s="2" t="s">
        <v>27</v>
      </c>
    </row>
    <row r="25267" customFormat="false" ht="15" hidden="false" customHeight="false" outlineLevel="0" collapsed="false">
      <c r="B25267" s="2" t="s">
        <v>27356</v>
      </c>
      <c r="C25267" s="2" t="n">
        <v>51</v>
      </c>
      <c r="D25267" s="2" t="s">
        <v>27</v>
      </c>
    </row>
    <row r="25268" customFormat="false" ht="15" hidden="false" customHeight="false" outlineLevel="0" collapsed="false">
      <c r="B25268" s="2" t="s">
        <v>27357</v>
      </c>
      <c r="C25268" s="2" t="n">
        <v>31</v>
      </c>
      <c r="D25268" s="2" t="s">
        <v>27</v>
      </c>
    </row>
    <row r="25269" customFormat="false" ht="15" hidden="false" customHeight="false" outlineLevel="0" collapsed="false">
      <c r="B25269" s="2" t="s">
        <v>27358</v>
      </c>
      <c r="C25269" s="2" t="n">
        <v>29</v>
      </c>
      <c r="D25269" s="2" t="s">
        <v>27</v>
      </c>
    </row>
    <row r="25270" customFormat="false" ht="15" hidden="false" customHeight="false" outlineLevel="0" collapsed="false">
      <c r="B25270" s="2" t="s">
        <v>27359</v>
      </c>
      <c r="C25270" s="2" t="n">
        <v>30</v>
      </c>
      <c r="D25270" s="2" t="s">
        <v>27</v>
      </c>
    </row>
    <row r="25271" customFormat="false" ht="15" hidden="false" customHeight="false" outlineLevel="0" collapsed="false">
      <c r="B25271" s="2" t="s">
        <v>27360</v>
      </c>
      <c r="C25271" s="2" t="n">
        <v>30</v>
      </c>
      <c r="D25271" s="2" t="s">
        <v>27</v>
      </c>
    </row>
    <row r="25272" customFormat="false" ht="15" hidden="false" customHeight="false" outlineLevel="0" collapsed="false">
      <c r="B25272" s="2" t="s">
        <v>27361</v>
      </c>
      <c r="C25272" s="2" t="n">
        <v>37</v>
      </c>
      <c r="D25272" s="2" t="s">
        <v>27</v>
      </c>
    </row>
    <row r="25273" customFormat="false" ht="15" hidden="false" customHeight="false" outlineLevel="0" collapsed="false">
      <c r="B25273" s="2" t="s">
        <v>27362</v>
      </c>
      <c r="C25273" s="2" t="n">
        <v>34</v>
      </c>
      <c r="D25273" s="2" t="s">
        <v>27</v>
      </c>
    </row>
    <row r="25274" customFormat="false" ht="15" hidden="false" customHeight="false" outlineLevel="0" collapsed="false">
      <c r="B25274" s="2" t="s">
        <v>27363</v>
      </c>
      <c r="C25274" s="2" t="n">
        <v>46</v>
      </c>
      <c r="D25274" s="2" t="s">
        <v>27</v>
      </c>
    </row>
    <row r="25275" customFormat="false" ht="15" hidden="false" customHeight="false" outlineLevel="0" collapsed="false">
      <c r="B25275" s="2" t="s">
        <v>27364</v>
      </c>
      <c r="C25275" s="2" t="n">
        <v>49</v>
      </c>
      <c r="D25275" s="2" t="s">
        <v>27</v>
      </c>
    </row>
    <row r="25276" customFormat="false" ht="15" hidden="false" customHeight="false" outlineLevel="0" collapsed="false">
      <c r="B25276" s="2" t="s">
        <v>27365</v>
      </c>
      <c r="C25276" s="2" t="n">
        <v>39</v>
      </c>
      <c r="D25276" s="2" t="s">
        <v>27</v>
      </c>
    </row>
    <row r="25277" customFormat="false" ht="15" hidden="false" customHeight="false" outlineLevel="0" collapsed="false">
      <c r="B25277" s="2" t="s">
        <v>27366</v>
      </c>
      <c r="C25277" s="2" t="n">
        <v>40</v>
      </c>
      <c r="D25277" s="2" t="s">
        <v>27</v>
      </c>
    </row>
    <row r="25278" customFormat="false" ht="15" hidden="false" customHeight="false" outlineLevel="0" collapsed="false">
      <c r="B25278" s="2" t="s">
        <v>27367</v>
      </c>
      <c r="C25278" s="2" t="n">
        <v>41</v>
      </c>
      <c r="D25278" s="2" t="s">
        <v>27</v>
      </c>
    </row>
    <row r="25279" customFormat="false" ht="15" hidden="false" customHeight="false" outlineLevel="0" collapsed="false">
      <c r="B25279" s="2" t="s">
        <v>27368</v>
      </c>
      <c r="C25279" s="2" t="n">
        <v>40</v>
      </c>
      <c r="D25279" s="2" t="s">
        <v>27</v>
      </c>
    </row>
    <row r="25280" customFormat="false" ht="15" hidden="false" customHeight="false" outlineLevel="0" collapsed="false">
      <c r="B25280" s="2" t="s">
        <v>27369</v>
      </c>
      <c r="C25280" s="2" t="n">
        <v>41</v>
      </c>
      <c r="D25280" s="2" t="s">
        <v>27</v>
      </c>
    </row>
    <row r="25281" customFormat="false" ht="15" hidden="false" customHeight="false" outlineLevel="0" collapsed="false">
      <c r="B25281" s="2" t="s">
        <v>27370</v>
      </c>
      <c r="C25281" s="2" t="n">
        <v>41</v>
      </c>
      <c r="D25281" s="2" t="s">
        <v>27</v>
      </c>
    </row>
    <row r="25282" customFormat="false" ht="15" hidden="false" customHeight="false" outlineLevel="0" collapsed="false">
      <c r="B25282" s="2" t="s">
        <v>27371</v>
      </c>
      <c r="C25282" s="2" t="n">
        <v>15</v>
      </c>
      <c r="D25282" s="2" t="s">
        <v>27</v>
      </c>
    </row>
    <row r="25283" customFormat="false" ht="15" hidden="false" customHeight="false" outlineLevel="0" collapsed="false">
      <c r="B25283" s="2" t="s">
        <v>27372</v>
      </c>
      <c r="C25283" s="2" t="n">
        <v>35</v>
      </c>
      <c r="D25283" s="2" t="s">
        <v>27</v>
      </c>
    </row>
    <row r="25284" customFormat="false" ht="15" hidden="false" customHeight="false" outlineLevel="0" collapsed="false">
      <c r="B25284" s="2" t="s">
        <v>27373</v>
      </c>
      <c r="C25284" s="2" t="n">
        <v>36</v>
      </c>
      <c r="D25284" s="2" t="s">
        <v>27</v>
      </c>
    </row>
    <row r="25285" customFormat="false" ht="15" hidden="false" customHeight="false" outlineLevel="0" collapsed="false">
      <c r="B25285" s="2" t="s">
        <v>27374</v>
      </c>
      <c r="C25285" s="2" t="n">
        <v>27</v>
      </c>
      <c r="D25285" s="2" t="s">
        <v>27</v>
      </c>
    </row>
    <row r="25286" customFormat="false" ht="15" hidden="false" customHeight="false" outlineLevel="0" collapsed="false">
      <c r="B25286" s="2" t="s">
        <v>27375</v>
      </c>
      <c r="C25286" s="2" t="n">
        <v>26</v>
      </c>
      <c r="D25286" s="2" t="s">
        <v>27</v>
      </c>
    </row>
    <row r="25287" customFormat="false" ht="15" hidden="false" customHeight="false" outlineLevel="0" collapsed="false">
      <c r="B25287" s="2" t="s">
        <v>27376</v>
      </c>
      <c r="C25287" s="2" t="n">
        <v>28</v>
      </c>
      <c r="D25287" s="2" t="s">
        <v>27</v>
      </c>
    </row>
    <row r="25288" customFormat="false" ht="15" hidden="false" customHeight="false" outlineLevel="0" collapsed="false">
      <c r="B25288" s="2" t="s">
        <v>27377</v>
      </c>
      <c r="C25288" s="2" t="n">
        <v>40</v>
      </c>
      <c r="D25288" s="2" t="s">
        <v>27</v>
      </c>
    </row>
    <row r="25289" customFormat="false" ht="15" hidden="false" customHeight="false" outlineLevel="0" collapsed="false">
      <c r="B25289" s="2" t="s">
        <v>27378</v>
      </c>
      <c r="C25289" s="2" t="n">
        <v>33</v>
      </c>
      <c r="D25289" s="2" t="s">
        <v>27</v>
      </c>
    </row>
    <row r="25290" customFormat="false" ht="15" hidden="false" customHeight="false" outlineLevel="0" collapsed="false">
      <c r="B25290" s="2" t="s">
        <v>27379</v>
      </c>
      <c r="C25290" s="2" t="n">
        <v>39</v>
      </c>
      <c r="D25290" s="2" t="s">
        <v>27</v>
      </c>
    </row>
    <row r="25291" customFormat="false" ht="15" hidden="false" customHeight="false" outlineLevel="0" collapsed="false">
      <c r="B25291" s="2" t="s">
        <v>27380</v>
      </c>
      <c r="C25291" s="2" t="n">
        <v>37</v>
      </c>
      <c r="D25291" s="2" t="s">
        <v>27</v>
      </c>
    </row>
    <row r="25292" customFormat="false" ht="15" hidden="false" customHeight="false" outlineLevel="0" collapsed="false">
      <c r="B25292" s="2" t="s">
        <v>27381</v>
      </c>
      <c r="C25292" s="2" t="n">
        <v>27</v>
      </c>
      <c r="D25292" s="2" t="s">
        <v>27</v>
      </c>
    </row>
    <row r="25293" customFormat="false" ht="15" hidden="false" customHeight="false" outlineLevel="0" collapsed="false">
      <c r="B25293" s="2" t="s">
        <v>27382</v>
      </c>
      <c r="C25293" s="2" t="n">
        <v>28</v>
      </c>
      <c r="D25293" s="2" t="s">
        <v>27</v>
      </c>
    </row>
    <row r="25294" customFormat="false" ht="15" hidden="false" customHeight="false" outlineLevel="0" collapsed="false">
      <c r="B25294" s="2" t="s">
        <v>27383</v>
      </c>
      <c r="C25294" s="2" t="n">
        <v>28</v>
      </c>
      <c r="D25294" s="2" t="s">
        <v>27</v>
      </c>
    </row>
    <row r="25295" customFormat="false" ht="15" hidden="false" customHeight="false" outlineLevel="0" collapsed="false">
      <c r="B25295" s="2" t="s">
        <v>27384</v>
      </c>
      <c r="C25295" s="2" t="n">
        <v>29</v>
      </c>
      <c r="D25295" s="2" t="s">
        <v>27</v>
      </c>
    </row>
    <row r="25296" customFormat="false" ht="15" hidden="false" customHeight="false" outlineLevel="0" collapsed="false">
      <c r="B25296" s="2" t="s">
        <v>27385</v>
      </c>
      <c r="C25296" s="2" t="n">
        <v>23</v>
      </c>
      <c r="D25296" s="2" t="s">
        <v>27</v>
      </c>
    </row>
    <row r="25297" customFormat="false" ht="15" hidden="false" customHeight="false" outlineLevel="0" collapsed="false">
      <c r="B25297" s="2" t="s">
        <v>27386</v>
      </c>
      <c r="C25297" s="2" t="n">
        <v>26</v>
      </c>
      <c r="D25297" s="2" t="s">
        <v>27</v>
      </c>
    </row>
    <row r="25298" customFormat="false" ht="15" hidden="false" customHeight="false" outlineLevel="0" collapsed="false">
      <c r="B25298" s="2" t="s">
        <v>27387</v>
      </c>
      <c r="C25298" s="2" t="n">
        <v>30</v>
      </c>
      <c r="D25298" s="2" t="s">
        <v>27</v>
      </c>
    </row>
    <row r="25299" customFormat="false" ht="15" hidden="false" customHeight="false" outlineLevel="0" collapsed="false">
      <c r="B25299" s="2" t="s">
        <v>27388</v>
      </c>
      <c r="C25299" s="2" t="n">
        <v>36</v>
      </c>
      <c r="D25299" s="2" t="s">
        <v>27</v>
      </c>
    </row>
    <row r="25300" customFormat="false" ht="15" hidden="false" customHeight="false" outlineLevel="0" collapsed="false">
      <c r="B25300" s="2" t="s">
        <v>27389</v>
      </c>
      <c r="C25300" s="2" t="n">
        <v>34</v>
      </c>
      <c r="D25300" s="2" t="s">
        <v>27</v>
      </c>
    </row>
    <row r="25301" customFormat="false" ht="15" hidden="false" customHeight="false" outlineLevel="0" collapsed="false">
      <c r="B25301" s="2" t="s">
        <v>27390</v>
      </c>
      <c r="C25301" s="2" t="n">
        <v>25</v>
      </c>
      <c r="D25301" s="2" t="s">
        <v>27</v>
      </c>
    </row>
    <row r="25302" customFormat="false" ht="15" hidden="false" customHeight="false" outlineLevel="0" collapsed="false">
      <c r="B25302" s="2" t="s">
        <v>27391</v>
      </c>
      <c r="C25302" s="2" t="n">
        <v>33</v>
      </c>
      <c r="D25302" s="2" t="s">
        <v>27</v>
      </c>
    </row>
    <row r="25303" customFormat="false" ht="15" hidden="false" customHeight="false" outlineLevel="0" collapsed="false">
      <c r="B25303" s="2" t="s">
        <v>27392</v>
      </c>
      <c r="C25303" s="2" t="n">
        <v>39</v>
      </c>
      <c r="D25303" s="2" t="s">
        <v>27</v>
      </c>
    </row>
    <row r="25304" customFormat="false" ht="15" hidden="false" customHeight="false" outlineLevel="0" collapsed="false">
      <c r="B25304" s="2" t="s">
        <v>27393</v>
      </c>
      <c r="C25304" s="2" t="n">
        <v>41</v>
      </c>
      <c r="D25304" s="2" t="s">
        <v>27</v>
      </c>
    </row>
    <row r="25305" customFormat="false" ht="15" hidden="false" customHeight="false" outlineLevel="0" collapsed="false">
      <c r="B25305" s="2" t="s">
        <v>27394</v>
      </c>
      <c r="C25305" s="2" t="n">
        <v>39</v>
      </c>
      <c r="D25305" s="2" t="s">
        <v>27</v>
      </c>
    </row>
    <row r="25306" customFormat="false" ht="15" hidden="false" customHeight="false" outlineLevel="0" collapsed="false">
      <c r="B25306" s="2" t="s">
        <v>27395</v>
      </c>
      <c r="C25306" s="2" t="n">
        <v>40</v>
      </c>
      <c r="D25306" s="2" t="s">
        <v>27</v>
      </c>
    </row>
    <row r="25307" customFormat="false" ht="15" hidden="false" customHeight="false" outlineLevel="0" collapsed="false">
      <c r="B25307" s="2" t="s">
        <v>27396</v>
      </c>
      <c r="C25307" s="2" t="n">
        <v>29</v>
      </c>
      <c r="D25307" s="2" t="s">
        <v>27</v>
      </c>
    </row>
    <row r="25308" customFormat="false" ht="15" hidden="false" customHeight="false" outlineLevel="0" collapsed="false">
      <c r="B25308" s="2" t="s">
        <v>27397</v>
      </c>
      <c r="C25308" s="2" t="n">
        <v>32</v>
      </c>
      <c r="D25308" s="2" t="s">
        <v>27</v>
      </c>
    </row>
    <row r="25309" customFormat="false" ht="15" hidden="false" customHeight="false" outlineLevel="0" collapsed="false">
      <c r="B25309" s="2" t="s">
        <v>27398</v>
      </c>
      <c r="C25309" s="2" t="n">
        <v>50</v>
      </c>
      <c r="D25309" s="2" t="s">
        <v>27</v>
      </c>
    </row>
    <row r="25310" customFormat="false" ht="15" hidden="false" customHeight="false" outlineLevel="0" collapsed="false">
      <c r="B25310" s="2" t="s">
        <v>27399</v>
      </c>
      <c r="C25310" s="2" t="n">
        <v>32</v>
      </c>
      <c r="D25310" s="2" t="s">
        <v>27</v>
      </c>
    </row>
    <row r="25311" customFormat="false" ht="15" hidden="false" customHeight="false" outlineLevel="0" collapsed="false">
      <c r="B25311" s="2" t="s">
        <v>27400</v>
      </c>
      <c r="C25311" s="2" t="n">
        <v>44</v>
      </c>
      <c r="D25311" s="2" t="s">
        <v>27</v>
      </c>
    </row>
    <row r="25312" customFormat="false" ht="15" hidden="false" customHeight="false" outlineLevel="0" collapsed="false">
      <c r="B25312" s="2" t="s">
        <v>27401</v>
      </c>
      <c r="C25312" s="2" t="n">
        <v>28</v>
      </c>
      <c r="D25312" s="2" t="s">
        <v>27</v>
      </c>
    </row>
    <row r="25313" customFormat="false" ht="15" hidden="false" customHeight="false" outlineLevel="0" collapsed="false">
      <c r="B25313" s="2" t="s">
        <v>27402</v>
      </c>
      <c r="C25313" s="2" t="n">
        <v>32</v>
      </c>
      <c r="D25313" s="2" t="s">
        <v>27</v>
      </c>
    </row>
    <row r="25314" customFormat="false" ht="15" hidden="false" customHeight="false" outlineLevel="0" collapsed="false">
      <c r="B25314" s="2" t="s">
        <v>27403</v>
      </c>
      <c r="C25314" s="2" t="n">
        <v>32</v>
      </c>
      <c r="D25314" s="2" t="s">
        <v>27</v>
      </c>
    </row>
    <row r="25315" customFormat="false" ht="15" hidden="false" customHeight="false" outlineLevel="0" collapsed="false">
      <c r="B25315" s="2" t="s">
        <v>27404</v>
      </c>
      <c r="C25315" s="2" t="n">
        <v>22</v>
      </c>
      <c r="D25315" s="2" t="s">
        <v>27</v>
      </c>
    </row>
    <row r="25316" customFormat="false" ht="15" hidden="false" customHeight="false" outlineLevel="0" collapsed="false">
      <c r="B25316" s="2" t="s">
        <v>27405</v>
      </c>
      <c r="C25316" s="2" t="n">
        <v>26</v>
      </c>
      <c r="D25316" s="2" t="s">
        <v>27</v>
      </c>
    </row>
    <row r="25317" customFormat="false" ht="15" hidden="false" customHeight="false" outlineLevel="0" collapsed="false">
      <c r="B25317" s="2" t="s">
        <v>27406</v>
      </c>
      <c r="C25317" s="2" t="n">
        <v>28</v>
      </c>
      <c r="D25317" s="2" t="s">
        <v>27</v>
      </c>
    </row>
    <row r="25318" customFormat="false" ht="15" hidden="false" customHeight="false" outlineLevel="0" collapsed="false">
      <c r="B25318" s="2" t="s">
        <v>27407</v>
      </c>
      <c r="C25318" s="2" t="n">
        <v>30</v>
      </c>
      <c r="D25318" s="2" t="s">
        <v>27</v>
      </c>
    </row>
    <row r="25319" customFormat="false" ht="15" hidden="false" customHeight="false" outlineLevel="0" collapsed="false">
      <c r="B25319" s="2" t="s">
        <v>27408</v>
      </c>
      <c r="C25319" s="2" t="n">
        <v>35</v>
      </c>
      <c r="D25319" s="2" t="s">
        <v>27</v>
      </c>
    </row>
    <row r="25320" customFormat="false" ht="15" hidden="false" customHeight="false" outlineLevel="0" collapsed="false">
      <c r="B25320" s="2" t="s">
        <v>27409</v>
      </c>
      <c r="C25320" s="2" t="n">
        <v>32</v>
      </c>
      <c r="D25320" s="2" t="s">
        <v>27</v>
      </c>
    </row>
    <row r="25321" customFormat="false" ht="15" hidden="false" customHeight="false" outlineLevel="0" collapsed="false">
      <c r="B25321" s="2" t="s">
        <v>27410</v>
      </c>
      <c r="C25321" s="2" t="n">
        <v>44</v>
      </c>
      <c r="D25321" s="2" t="s">
        <v>27</v>
      </c>
    </row>
    <row r="25322" customFormat="false" ht="15" hidden="false" customHeight="false" outlineLevel="0" collapsed="false">
      <c r="B25322" s="2" t="s">
        <v>27411</v>
      </c>
      <c r="C25322" s="2" t="n">
        <v>38</v>
      </c>
      <c r="D25322" s="2" t="s">
        <v>27</v>
      </c>
    </row>
    <row r="25323" customFormat="false" ht="15" hidden="false" customHeight="false" outlineLevel="0" collapsed="false">
      <c r="B25323" s="2" t="s">
        <v>27412</v>
      </c>
      <c r="C25323" s="2" t="n">
        <v>37</v>
      </c>
      <c r="D25323" s="2" t="s">
        <v>27</v>
      </c>
    </row>
    <row r="25324" customFormat="false" ht="15" hidden="false" customHeight="false" outlineLevel="0" collapsed="false">
      <c r="B25324" s="2" t="s">
        <v>27413</v>
      </c>
      <c r="C25324" s="2" t="n">
        <v>39</v>
      </c>
      <c r="D25324" s="2" t="s">
        <v>27</v>
      </c>
    </row>
    <row r="25325" customFormat="false" ht="15" hidden="false" customHeight="false" outlineLevel="0" collapsed="false">
      <c r="B25325" s="2" t="s">
        <v>27414</v>
      </c>
      <c r="C25325" s="2" t="n">
        <v>37</v>
      </c>
      <c r="D25325" s="2" t="s">
        <v>27</v>
      </c>
    </row>
    <row r="25326" customFormat="false" ht="15" hidden="false" customHeight="false" outlineLevel="0" collapsed="false">
      <c r="B25326" s="2" t="s">
        <v>27415</v>
      </c>
      <c r="C25326" s="2" t="n">
        <v>36</v>
      </c>
      <c r="D25326" s="2" t="s">
        <v>27</v>
      </c>
    </row>
    <row r="25327" customFormat="false" ht="15" hidden="false" customHeight="false" outlineLevel="0" collapsed="false">
      <c r="B25327" s="2" t="s">
        <v>27416</v>
      </c>
      <c r="C25327" s="2" t="n">
        <v>25</v>
      </c>
      <c r="D25327" s="2" t="s">
        <v>27</v>
      </c>
    </row>
    <row r="25328" customFormat="false" ht="15" hidden="false" customHeight="false" outlineLevel="0" collapsed="false">
      <c r="B25328" s="2" t="s">
        <v>27417</v>
      </c>
      <c r="C25328" s="2" t="n">
        <v>26</v>
      </c>
      <c r="D25328" s="2" t="s">
        <v>27</v>
      </c>
    </row>
    <row r="25329" customFormat="false" ht="15" hidden="false" customHeight="false" outlineLevel="0" collapsed="false">
      <c r="B25329" s="2" t="s">
        <v>27418</v>
      </c>
      <c r="C25329" s="2" t="n">
        <v>29</v>
      </c>
      <c r="D25329" s="2" t="s">
        <v>27</v>
      </c>
    </row>
    <row r="25330" customFormat="false" ht="15" hidden="false" customHeight="false" outlineLevel="0" collapsed="false">
      <c r="B25330" s="2" t="s">
        <v>27419</v>
      </c>
      <c r="C25330" s="2" t="n">
        <v>32</v>
      </c>
      <c r="D25330" s="2" t="s">
        <v>27</v>
      </c>
    </row>
    <row r="25331" customFormat="false" ht="15" hidden="false" customHeight="false" outlineLevel="0" collapsed="false">
      <c r="B25331" s="2" t="s">
        <v>27420</v>
      </c>
      <c r="C25331" s="2" t="n">
        <v>27</v>
      </c>
      <c r="D25331" s="2" t="s">
        <v>27</v>
      </c>
    </row>
    <row r="25332" customFormat="false" ht="15" hidden="false" customHeight="false" outlineLevel="0" collapsed="false">
      <c r="B25332" s="2" t="s">
        <v>27421</v>
      </c>
      <c r="C25332" s="2" t="n">
        <v>34</v>
      </c>
      <c r="D25332" s="2" t="s">
        <v>27</v>
      </c>
    </row>
    <row r="25333" customFormat="false" ht="15" hidden="false" customHeight="false" outlineLevel="0" collapsed="false">
      <c r="B25333" s="2" t="s">
        <v>27422</v>
      </c>
      <c r="C25333" s="2" t="n">
        <v>33</v>
      </c>
      <c r="D25333" s="2" t="s">
        <v>27</v>
      </c>
    </row>
    <row r="25334" customFormat="false" ht="15" hidden="false" customHeight="false" outlineLevel="0" collapsed="false">
      <c r="B25334" s="2" t="s">
        <v>27423</v>
      </c>
      <c r="C25334" s="2" t="n">
        <v>33</v>
      </c>
      <c r="D25334" s="2" t="s">
        <v>27</v>
      </c>
    </row>
    <row r="25335" customFormat="false" ht="15" hidden="false" customHeight="false" outlineLevel="0" collapsed="false">
      <c r="B25335" s="2" t="s">
        <v>27424</v>
      </c>
      <c r="C25335" s="2" t="n">
        <v>33</v>
      </c>
      <c r="D25335" s="2" t="s">
        <v>27</v>
      </c>
    </row>
    <row r="25336" customFormat="false" ht="15" hidden="false" customHeight="false" outlineLevel="0" collapsed="false">
      <c r="B25336" s="2" t="s">
        <v>27425</v>
      </c>
      <c r="C25336" s="2" t="n">
        <v>43</v>
      </c>
      <c r="D25336" s="2" t="s">
        <v>27</v>
      </c>
    </row>
    <row r="25337" customFormat="false" ht="15" hidden="false" customHeight="false" outlineLevel="0" collapsed="false">
      <c r="B25337" s="2" t="s">
        <v>27426</v>
      </c>
      <c r="C25337" s="2" t="n">
        <v>30</v>
      </c>
      <c r="D25337" s="2" t="s">
        <v>27</v>
      </c>
    </row>
    <row r="25338" customFormat="false" ht="15" hidden="false" customHeight="false" outlineLevel="0" collapsed="false">
      <c r="B25338" s="2" t="s">
        <v>27427</v>
      </c>
      <c r="C25338" s="2" t="n">
        <v>30</v>
      </c>
      <c r="D25338" s="2" t="s">
        <v>27</v>
      </c>
    </row>
    <row r="25339" customFormat="false" ht="15" hidden="false" customHeight="false" outlineLevel="0" collapsed="false">
      <c r="B25339" s="2" t="s">
        <v>27428</v>
      </c>
      <c r="C25339" s="2" t="n">
        <v>29</v>
      </c>
      <c r="D25339" s="2" t="s">
        <v>27</v>
      </c>
    </row>
    <row r="25340" customFormat="false" ht="15" hidden="false" customHeight="false" outlineLevel="0" collapsed="false">
      <c r="B25340" s="2" t="s">
        <v>27429</v>
      </c>
      <c r="C25340" s="2" t="n">
        <v>48</v>
      </c>
      <c r="D25340" s="2" t="s">
        <v>27</v>
      </c>
    </row>
    <row r="25341" customFormat="false" ht="15" hidden="false" customHeight="false" outlineLevel="0" collapsed="false">
      <c r="B25341" s="2" t="s">
        <v>27430</v>
      </c>
      <c r="C25341" s="2" t="n">
        <v>25</v>
      </c>
      <c r="D25341" s="2" t="s">
        <v>27</v>
      </c>
    </row>
    <row r="25342" customFormat="false" ht="15" hidden="false" customHeight="false" outlineLevel="0" collapsed="false">
      <c r="B25342" s="2" t="s">
        <v>27431</v>
      </c>
      <c r="C25342" s="2" t="n">
        <v>19</v>
      </c>
      <c r="D25342" s="2" t="s">
        <v>27</v>
      </c>
    </row>
    <row r="25343" customFormat="false" ht="15" hidden="false" customHeight="false" outlineLevel="0" collapsed="false">
      <c r="B25343" s="2" t="s">
        <v>27432</v>
      </c>
      <c r="C25343" s="2" t="n">
        <v>30</v>
      </c>
      <c r="D25343" s="2" t="s">
        <v>27</v>
      </c>
    </row>
    <row r="25344" customFormat="false" ht="15" hidden="false" customHeight="false" outlineLevel="0" collapsed="false">
      <c r="B25344" s="2" t="s">
        <v>27433</v>
      </c>
      <c r="C25344" s="2" t="n">
        <v>29</v>
      </c>
      <c r="D25344" s="2" t="s">
        <v>27</v>
      </c>
    </row>
    <row r="25345" customFormat="false" ht="15" hidden="false" customHeight="false" outlineLevel="0" collapsed="false">
      <c r="B25345" s="2" t="s">
        <v>27434</v>
      </c>
      <c r="C25345" s="2" t="n">
        <v>41</v>
      </c>
      <c r="D25345" s="2" t="s">
        <v>27</v>
      </c>
    </row>
    <row r="25346" customFormat="false" ht="15" hidden="false" customHeight="false" outlineLevel="0" collapsed="false">
      <c r="B25346" s="2" t="s">
        <v>27435</v>
      </c>
      <c r="C25346" s="2" t="n">
        <v>25</v>
      </c>
      <c r="D25346" s="2" t="s">
        <v>27</v>
      </c>
    </row>
    <row r="25347" customFormat="false" ht="15" hidden="false" customHeight="false" outlineLevel="0" collapsed="false">
      <c r="B25347" s="2" t="s">
        <v>27436</v>
      </c>
      <c r="C25347" s="2" t="n">
        <v>23</v>
      </c>
      <c r="D25347" s="2" t="s">
        <v>27</v>
      </c>
    </row>
    <row r="25348" customFormat="false" ht="15" hidden="false" customHeight="false" outlineLevel="0" collapsed="false">
      <c r="B25348" s="2" t="s">
        <v>27437</v>
      </c>
      <c r="C25348" s="2" t="n">
        <v>13</v>
      </c>
      <c r="D25348" s="2" t="s">
        <v>27</v>
      </c>
    </row>
    <row r="25349" customFormat="false" ht="15" hidden="false" customHeight="false" outlineLevel="0" collapsed="false">
      <c r="B25349" s="2" t="s">
        <v>27438</v>
      </c>
      <c r="C25349" s="2" t="n">
        <v>17</v>
      </c>
      <c r="D25349" s="2" t="s">
        <v>27</v>
      </c>
    </row>
    <row r="25350" customFormat="false" ht="15" hidden="false" customHeight="false" outlineLevel="0" collapsed="false">
      <c r="B25350" s="2" t="s">
        <v>27439</v>
      </c>
      <c r="C25350" s="2" t="n">
        <v>15</v>
      </c>
      <c r="D25350" s="2" t="s">
        <v>27</v>
      </c>
    </row>
    <row r="25351" customFormat="false" ht="15" hidden="false" customHeight="false" outlineLevel="0" collapsed="false">
      <c r="B25351" s="2" t="s">
        <v>27440</v>
      </c>
      <c r="C25351" s="2" t="n">
        <v>12</v>
      </c>
      <c r="D25351" s="2" t="s">
        <v>27</v>
      </c>
    </row>
    <row r="25352" customFormat="false" ht="15" hidden="false" customHeight="false" outlineLevel="0" collapsed="false">
      <c r="B25352" s="2" t="s">
        <v>27441</v>
      </c>
      <c r="C25352" s="2" t="n">
        <v>41</v>
      </c>
      <c r="D25352" s="2" t="s">
        <v>27</v>
      </c>
    </row>
    <row r="25353" customFormat="false" ht="15" hidden="false" customHeight="false" outlineLevel="0" collapsed="false">
      <c r="B25353" s="2" t="s">
        <v>27442</v>
      </c>
      <c r="C25353" s="2" t="n">
        <v>42</v>
      </c>
      <c r="D25353" s="2" t="s">
        <v>27</v>
      </c>
    </row>
    <row r="25354" customFormat="false" ht="15" hidden="false" customHeight="false" outlineLevel="0" collapsed="false">
      <c r="B25354" s="2" t="s">
        <v>27443</v>
      </c>
      <c r="C25354" s="2" t="n">
        <v>40</v>
      </c>
      <c r="D25354" s="2" t="s">
        <v>27</v>
      </c>
    </row>
    <row r="25355" customFormat="false" ht="15" hidden="false" customHeight="false" outlineLevel="0" collapsed="false">
      <c r="B25355" s="2" t="s">
        <v>27444</v>
      </c>
      <c r="C25355" s="2" t="n">
        <v>36</v>
      </c>
      <c r="D25355" s="2" t="s">
        <v>27</v>
      </c>
    </row>
    <row r="25356" customFormat="false" ht="15" hidden="false" customHeight="false" outlineLevel="0" collapsed="false">
      <c r="B25356" s="2" t="s">
        <v>27445</v>
      </c>
      <c r="C25356" s="2" t="n">
        <v>26</v>
      </c>
      <c r="D25356" s="2" t="s">
        <v>27</v>
      </c>
    </row>
    <row r="25357" customFormat="false" ht="15" hidden="false" customHeight="false" outlineLevel="0" collapsed="false">
      <c r="B25357" s="2" t="s">
        <v>27446</v>
      </c>
      <c r="C25357" s="2" t="n">
        <v>28</v>
      </c>
      <c r="D25357" s="2" t="s">
        <v>27</v>
      </c>
    </row>
    <row r="25358" customFormat="false" ht="15" hidden="false" customHeight="false" outlineLevel="0" collapsed="false">
      <c r="B25358" s="2" t="s">
        <v>27447</v>
      </c>
      <c r="C25358" s="2" t="n">
        <v>41</v>
      </c>
      <c r="D25358" s="2" t="s">
        <v>27</v>
      </c>
    </row>
    <row r="25359" customFormat="false" ht="15" hidden="false" customHeight="false" outlineLevel="0" collapsed="false">
      <c r="B25359" s="2" t="s">
        <v>27448</v>
      </c>
      <c r="C25359" s="2" t="n">
        <v>39</v>
      </c>
      <c r="D25359" s="2" t="s">
        <v>27</v>
      </c>
    </row>
    <row r="25360" customFormat="false" ht="15" hidden="false" customHeight="false" outlineLevel="0" collapsed="false">
      <c r="B25360" s="2" t="s">
        <v>27449</v>
      </c>
      <c r="C25360" s="2" t="n">
        <v>37</v>
      </c>
      <c r="D25360" s="2" t="s">
        <v>27</v>
      </c>
    </row>
    <row r="25361" customFormat="false" ht="15" hidden="false" customHeight="false" outlineLevel="0" collapsed="false">
      <c r="B25361" s="2" t="s">
        <v>27450</v>
      </c>
      <c r="C25361" s="2" t="n">
        <v>36</v>
      </c>
      <c r="D25361" s="2" t="s">
        <v>27</v>
      </c>
    </row>
    <row r="25362" customFormat="false" ht="15" hidden="false" customHeight="false" outlineLevel="0" collapsed="false">
      <c r="B25362" s="2" t="s">
        <v>27451</v>
      </c>
      <c r="C25362" s="2" t="n">
        <v>36</v>
      </c>
      <c r="D25362" s="2" t="s">
        <v>27</v>
      </c>
    </row>
    <row r="25363" customFormat="false" ht="15" hidden="false" customHeight="false" outlineLevel="0" collapsed="false">
      <c r="B25363" s="2" t="s">
        <v>27452</v>
      </c>
      <c r="C25363" s="2" t="n">
        <v>35</v>
      </c>
      <c r="D25363" s="2" t="s">
        <v>27</v>
      </c>
    </row>
    <row r="25364" customFormat="false" ht="15" hidden="false" customHeight="false" outlineLevel="0" collapsed="false">
      <c r="B25364" s="2" t="s">
        <v>27453</v>
      </c>
      <c r="C25364" s="2" t="n">
        <v>35</v>
      </c>
      <c r="D25364" s="2" t="s">
        <v>27</v>
      </c>
    </row>
    <row r="25365" customFormat="false" ht="15" hidden="false" customHeight="false" outlineLevel="0" collapsed="false">
      <c r="B25365" s="2" t="s">
        <v>27454</v>
      </c>
      <c r="C25365" s="2" t="n">
        <v>29</v>
      </c>
      <c r="D25365" s="2" t="s">
        <v>27</v>
      </c>
    </row>
    <row r="25366" customFormat="false" ht="15" hidden="false" customHeight="false" outlineLevel="0" collapsed="false">
      <c r="B25366" s="2" t="s">
        <v>27455</v>
      </c>
      <c r="C25366" s="2" t="n">
        <v>42</v>
      </c>
      <c r="D25366" s="2" t="s">
        <v>27</v>
      </c>
    </row>
    <row r="25367" customFormat="false" ht="15" hidden="false" customHeight="false" outlineLevel="0" collapsed="false">
      <c r="B25367" s="2" t="s">
        <v>27456</v>
      </c>
      <c r="C25367" s="2" t="n">
        <v>44</v>
      </c>
      <c r="D25367" s="2" t="s">
        <v>27</v>
      </c>
    </row>
    <row r="25368" customFormat="false" ht="15" hidden="false" customHeight="false" outlineLevel="0" collapsed="false">
      <c r="B25368" s="2" t="s">
        <v>27457</v>
      </c>
      <c r="C25368" s="2" t="n">
        <v>39</v>
      </c>
      <c r="D25368" s="2" t="s">
        <v>27</v>
      </c>
    </row>
    <row r="25369" customFormat="false" ht="15" hidden="false" customHeight="false" outlineLevel="0" collapsed="false">
      <c r="B25369" s="2" t="s">
        <v>27458</v>
      </c>
      <c r="C25369" s="2" t="n">
        <v>26</v>
      </c>
      <c r="D25369" s="2" t="s">
        <v>27</v>
      </c>
    </row>
    <row r="25370" customFormat="false" ht="15" hidden="false" customHeight="false" outlineLevel="0" collapsed="false">
      <c r="B25370" s="2" t="s">
        <v>27459</v>
      </c>
      <c r="C25370" s="2" t="n">
        <v>31</v>
      </c>
      <c r="D25370" s="2" t="s">
        <v>27</v>
      </c>
    </row>
    <row r="25371" customFormat="false" ht="15" hidden="false" customHeight="false" outlineLevel="0" collapsed="false">
      <c r="B25371" s="2" t="s">
        <v>27460</v>
      </c>
      <c r="C25371" s="2" t="n">
        <v>29</v>
      </c>
      <c r="D25371" s="2" t="s">
        <v>27</v>
      </c>
    </row>
    <row r="25372" customFormat="false" ht="15" hidden="false" customHeight="false" outlineLevel="0" collapsed="false">
      <c r="B25372" s="2" t="s">
        <v>27461</v>
      </c>
      <c r="C25372" s="2" t="n">
        <v>26</v>
      </c>
      <c r="D25372" s="2" t="s">
        <v>27</v>
      </c>
    </row>
    <row r="25373" customFormat="false" ht="15" hidden="false" customHeight="false" outlineLevel="0" collapsed="false">
      <c r="B25373" s="2" t="s">
        <v>27462</v>
      </c>
      <c r="C25373" s="2" t="n">
        <v>38</v>
      </c>
      <c r="D25373" s="2" t="s">
        <v>27</v>
      </c>
    </row>
    <row r="25374" customFormat="false" ht="15" hidden="false" customHeight="false" outlineLevel="0" collapsed="false">
      <c r="B25374" s="2" t="s">
        <v>27463</v>
      </c>
      <c r="C25374" s="2" t="n">
        <v>46</v>
      </c>
      <c r="D25374" s="2" t="s">
        <v>27</v>
      </c>
    </row>
    <row r="25375" customFormat="false" ht="15" hidden="false" customHeight="false" outlineLevel="0" collapsed="false">
      <c r="B25375" s="2" t="s">
        <v>27464</v>
      </c>
      <c r="C25375" s="2" t="n">
        <v>41</v>
      </c>
      <c r="D25375" s="2" t="s">
        <v>27</v>
      </c>
    </row>
    <row r="25376" customFormat="false" ht="15" hidden="false" customHeight="false" outlineLevel="0" collapsed="false">
      <c r="B25376" s="2" t="s">
        <v>27465</v>
      </c>
      <c r="C25376" s="2" t="n">
        <v>32</v>
      </c>
      <c r="D25376" s="2" t="s">
        <v>27</v>
      </c>
    </row>
    <row r="25377" customFormat="false" ht="15" hidden="false" customHeight="false" outlineLevel="0" collapsed="false">
      <c r="B25377" s="2" t="s">
        <v>27466</v>
      </c>
      <c r="C25377" s="2" t="n">
        <v>35</v>
      </c>
      <c r="D25377" s="2" t="s">
        <v>27</v>
      </c>
    </row>
    <row r="25378" customFormat="false" ht="15" hidden="false" customHeight="false" outlineLevel="0" collapsed="false">
      <c r="B25378" s="2" t="s">
        <v>27467</v>
      </c>
      <c r="C25378" s="2" t="n">
        <v>35</v>
      </c>
      <c r="D25378" s="2" t="s">
        <v>27</v>
      </c>
    </row>
    <row r="25379" customFormat="false" ht="15" hidden="false" customHeight="false" outlineLevel="0" collapsed="false">
      <c r="B25379" s="2" t="s">
        <v>27468</v>
      </c>
      <c r="C25379" s="2" t="n">
        <v>38</v>
      </c>
      <c r="D25379" s="2" t="s">
        <v>27</v>
      </c>
    </row>
    <row r="25380" customFormat="false" ht="15" hidden="false" customHeight="false" outlineLevel="0" collapsed="false">
      <c r="B25380" s="2" t="s">
        <v>27469</v>
      </c>
      <c r="C25380" s="2" t="n">
        <v>38</v>
      </c>
      <c r="D25380" s="2" t="s">
        <v>27</v>
      </c>
    </row>
    <row r="25381" customFormat="false" ht="15" hidden="false" customHeight="false" outlineLevel="0" collapsed="false">
      <c r="B25381" s="2" t="s">
        <v>27470</v>
      </c>
      <c r="C25381" s="2" t="n">
        <v>41</v>
      </c>
      <c r="D25381" s="2" t="s">
        <v>27</v>
      </c>
    </row>
    <row r="25382" customFormat="false" ht="15" hidden="false" customHeight="false" outlineLevel="0" collapsed="false">
      <c r="B25382" s="2" t="s">
        <v>27471</v>
      </c>
      <c r="C25382" s="2" t="n">
        <v>40</v>
      </c>
      <c r="D25382" s="2" t="s">
        <v>27</v>
      </c>
    </row>
    <row r="25383" customFormat="false" ht="15" hidden="false" customHeight="false" outlineLevel="0" collapsed="false">
      <c r="B25383" s="2" t="s">
        <v>27472</v>
      </c>
      <c r="C25383" s="2" t="n">
        <v>49</v>
      </c>
      <c r="D25383" s="2" t="s">
        <v>27</v>
      </c>
    </row>
    <row r="25384" customFormat="false" ht="15" hidden="false" customHeight="false" outlineLevel="0" collapsed="false">
      <c r="B25384" s="2" t="s">
        <v>27473</v>
      </c>
      <c r="C25384" s="2" t="n">
        <v>40</v>
      </c>
      <c r="D25384" s="2" t="s">
        <v>27</v>
      </c>
    </row>
    <row r="25385" customFormat="false" ht="15" hidden="false" customHeight="false" outlineLevel="0" collapsed="false">
      <c r="B25385" s="2" t="s">
        <v>27474</v>
      </c>
      <c r="C25385" s="2" t="n">
        <v>35</v>
      </c>
      <c r="D25385" s="2" t="s">
        <v>27</v>
      </c>
    </row>
    <row r="25386" customFormat="false" ht="15" hidden="false" customHeight="false" outlineLevel="0" collapsed="false">
      <c r="B25386" s="2" t="s">
        <v>27475</v>
      </c>
      <c r="C25386" s="2" t="n">
        <v>46</v>
      </c>
      <c r="D25386" s="2" t="s">
        <v>27</v>
      </c>
    </row>
    <row r="25387" customFormat="false" ht="15" hidden="false" customHeight="false" outlineLevel="0" collapsed="false">
      <c r="B25387" s="2" t="s">
        <v>27476</v>
      </c>
      <c r="C25387" s="2" t="n">
        <v>34</v>
      </c>
      <c r="D25387" s="2" t="s">
        <v>27</v>
      </c>
    </row>
    <row r="25388" customFormat="false" ht="15" hidden="false" customHeight="false" outlineLevel="0" collapsed="false">
      <c r="B25388" s="2" t="s">
        <v>27477</v>
      </c>
      <c r="C25388" s="2" t="n">
        <v>37</v>
      </c>
      <c r="D25388" s="2" t="s">
        <v>27</v>
      </c>
    </row>
    <row r="25389" customFormat="false" ht="15" hidden="false" customHeight="false" outlineLevel="0" collapsed="false">
      <c r="B25389" s="2" t="s">
        <v>27478</v>
      </c>
      <c r="C25389" s="2" t="n">
        <v>34</v>
      </c>
      <c r="D25389" s="2" t="s">
        <v>27</v>
      </c>
    </row>
    <row r="25390" customFormat="false" ht="15" hidden="false" customHeight="false" outlineLevel="0" collapsed="false">
      <c r="B25390" s="2" t="s">
        <v>27479</v>
      </c>
      <c r="C25390" s="2" t="n">
        <v>34</v>
      </c>
      <c r="D25390" s="2" t="s">
        <v>27</v>
      </c>
    </row>
    <row r="25391" customFormat="false" ht="15" hidden="false" customHeight="false" outlineLevel="0" collapsed="false">
      <c r="B25391" s="2" t="s">
        <v>27480</v>
      </c>
      <c r="C25391" s="2" t="n">
        <v>37</v>
      </c>
      <c r="D25391" s="2" t="s">
        <v>27</v>
      </c>
    </row>
    <row r="25392" customFormat="false" ht="15" hidden="false" customHeight="false" outlineLevel="0" collapsed="false">
      <c r="B25392" s="2" t="s">
        <v>27481</v>
      </c>
      <c r="C25392" s="2" t="n">
        <v>49</v>
      </c>
      <c r="D25392" s="2" t="s">
        <v>27</v>
      </c>
    </row>
    <row r="25393" customFormat="false" ht="15" hidden="false" customHeight="false" outlineLevel="0" collapsed="false">
      <c r="B25393" s="2" t="s">
        <v>27482</v>
      </c>
      <c r="C25393" s="2" t="n">
        <v>38</v>
      </c>
      <c r="D25393" s="2" t="s">
        <v>27</v>
      </c>
    </row>
    <row r="25394" customFormat="false" ht="15" hidden="false" customHeight="false" outlineLevel="0" collapsed="false">
      <c r="B25394" s="2" t="s">
        <v>27483</v>
      </c>
      <c r="C25394" s="2" t="n">
        <v>42</v>
      </c>
      <c r="D25394" s="2" t="s">
        <v>27</v>
      </c>
    </row>
    <row r="25395" customFormat="false" ht="15" hidden="false" customHeight="false" outlineLevel="0" collapsed="false">
      <c r="B25395" s="2" t="s">
        <v>27484</v>
      </c>
      <c r="C25395" s="2" t="n">
        <v>40</v>
      </c>
      <c r="D25395" s="2" t="s">
        <v>27</v>
      </c>
    </row>
    <row r="25396" customFormat="false" ht="15" hidden="false" customHeight="false" outlineLevel="0" collapsed="false">
      <c r="B25396" s="2" t="s">
        <v>27485</v>
      </c>
      <c r="C25396" s="2" t="n">
        <v>39</v>
      </c>
      <c r="D25396" s="2" t="s">
        <v>27</v>
      </c>
    </row>
    <row r="25397" customFormat="false" ht="15" hidden="false" customHeight="false" outlineLevel="0" collapsed="false">
      <c r="B25397" s="2" t="s">
        <v>27486</v>
      </c>
      <c r="C25397" s="2" t="n">
        <v>39</v>
      </c>
      <c r="D25397" s="2" t="s">
        <v>27</v>
      </c>
    </row>
    <row r="25398" customFormat="false" ht="15" hidden="false" customHeight="false" outlineLevel="0" collapsed="false">
      <c r="B25398" s="2" t="s">
        <v>27487</v>
      </c>
      <c r="C25398" s="2" t="n">
        <v>37</v>
      </c>
      <c r="D25398" s="2" t="s">
        <v>27</v>
      </c>
    </row>
    <row r="25399" customFormat="false" ht="15" hidden="false" customHeight="false" outlineLevel="0" collapsed="false">
      <c r="B25399" s="2" t="s">
        <v>27488</v>
      </c>
      <c r="C25399" s="2" t="n">
        <v>35</v>
      </c>
      <c r="D25399" s="2" t="s">
        <v>27</v>
      </c>
    </row>
    <row r="25400" customFormat="false" ht="15" hidden="false" customHeight="false" outlineLevel="0" collapsed="false">
      <c r="B25400" s="2" t="s">
        <v>27489</v>
      </c>
      <c r="C25400" s="2" t="n">
        <v>33</v>
      </c>
      <c r="D25400" s="2" t="s">
        <v>27</v>
      </c>
    </row>
    <row r="25401" customFormat="false" ht="15" hidden="false" customHeight="false" outlineLevel="0" collapsed="false">
      <c r="B25401" s="2" t="s">
        <v>27490</v>
      </c>
      <c r="C25401" s="2" t="n">
        <v>35</v>
      </c>
      <c r="D25401" s="2" t="s">
        <v>27</v>
      </c>
    </row>
    <row r="25402" customFormat="false" ht="15" hidden="false" customHeight="false" outlineLevel="0" collapsed="false">
      <c r="B25402" s="2" t="s">
        <v>27491</v>
      </c>
      <c r="C25402" s="2" t="n">
        <v>38</v>
      </c>
      <c r="D25402" s="2" t="s">
        <v>27</v>
      </c>
    </row>
    <row r="25403" customFormat="false" ht="15" hidden="false" customHeight="false" outlineLevel="0" collapsed="false">
      <c r="B25403" s="2" t="s">
        <v>27492</v>
      </c>
      <c r="C25403" s="2" t="n">
        <v>27</v>
      </c>
      <c r="D25403" s="2" t="s">
        <v>27</v>
      </c>
    </row>
    <row r="25404" customFormat="false" ht="15" hidden="false" customHeight="false" outlineLevel="0" collapsed="false">
      <c r="B25404" s="2" t="s">
        <v>27493</v>
      </c>
      <c r="C25404" s="2" t="n">
        <v>36</v>
      </c>
      <c r="D25404" s="2" t="s">
        <v>27</v>
      </c>
    </row>
    <row r="25405" customFormat="false" ht="15" hidden="false" customHeight="false" outlineLevel="0" collapsed="false">
      <c r="B25405" s="2" t="s">
        <v>27494</v>
      </c>
      <c r="C25405" s="2" t="n">
        <v>35</v>
      </c>
      <c r="D25405" s="2" t="s">
        <v>27</v>
      </c>
    </row>
    <row r="25406" customFormat="false" ht="15" hidden="false" customHeight="false" outlineLevel="0" collapsed="false">
      <c r="B25406" s="2" t="s">
        <v>27495</v>
      </c>
      <c r="C25406" s="2" t="n">
        <v>33</v>
      </c>
      <c r="D25406" s="2" t="s">
        <v>27</v>
      </c>
    </row>
    <row r="25407" customFormat="false" ht="15" hidden="false" customHeight="false" outlineLevel="0" collapsed="false">
      <c r="B25407" s="2" t="s">
        <v>27496</v>
      </c>
      <c r="C25407" s="2" t="n">
        <v>37</v>
      </c>
      <c r="D25407" s="2" t="s">
        <v>27</v>
      </c>
    </row>
    <row r="25408" customFormat="false" ht="15" hidden="false" customHeight="false" outlineLevel="0" collapsed="false">
      <c r="B25408" s="2" t="s">
        <v>27497</v>
      </c>
      <c r="C25408" s="2" t="n">
        <v>38</v>
      </c>
      <c r="D25408" s="2" t="s">
        <v>27</v>
      </c>
    </row>
    <row r="25409" customFormat="false" ht="15" hidden="false" customHeight="false" outlineLevel="0" collapsed="false">
      <c r="B25409" s="2" t="s">
        <v>27498</v>
      </c>
      <c r="C25409" s="2" t="n">
        <v>21</v>
      </c>
      <c r="D25409" s="2" t="s">
        <v>27</v>
      </c>
    </row>
    <row r="25410" customFormat="false" ht="15" hidden="false" customHeight="false" outlineLevel="0" collapsed="false">
      <c r="B25410" s="2" t="s">
        <v>27499</v>
      </c>
      <c r="C25410" s="2" t="n">
        <v>23</v>
      </c>
      <c r="D25410" s="2" t="s">
        <v>27</v>
      </c>
    </row>
    <row r="25411" customFormat="false" ht="15" hidden="false" customHeight="false" outlineLevel="0" collapsed="false">
      <c r="B25411" s="2" t="s">
        <v>27500</v>
      </c>
      <c r="C25411" s="2" t="n">
        <v>24</v>
      </c>
      <c r="D25411" s="2" t="s">
        <v>27</v>
      </c>
    </row>
    <row r="25412" customFormat="false" ht="15" hidden="false" customHeight="false" outlineLevel="0" collapsed="false">
      <c r="B25412" s="2" t="s">
        <v>27501</v>
      </c>
      <c r="C25412" s="2" t="n">
        <v>26</v>
      </c>
      <c r="D25412" s="2" t="s">
        <v>27</v>
      </c>
    </row>
    <row r="25413" customFormat="false" ht="15" hidden="false" customHeight="false" outlineLevel="0" collapsed="false">
      <c r="B25413" s="2" t="s">
        <v>27502</v>
      </c>
      <c r="C25413" s="2" t="n">
        <v>29</v>
      </c>
      <c r="D25413" s="2" t="s">
        <v>27</v>
      </c>
    </row>
    <row r="25414" customFormat="false" ht="15" hidden="false" customHeight="false" outlineLevel="0" collapsed="false">
      <c r="B25414" s="2" t="s">
        <v>27503</v>
      </c>
      <c r="C25414" s="2" t="n">
        <v>32</v>
      </c>
      <c r="D25414" s="2" t="s">
        <v>27</v>
      </c>
    </row>
    <row r="25415" customFormat="false" ht="15" hidden="false" customHeight="false" outlineLevel="0" collapsed="false">
      <c r="B25415" s="2" t="s">
        <v>27504</v>
      </c>
      <c r="C25415" s="2" t="n">
        <v>34</v>
      </c>
      <c r="D25415" s="2" t="s">
        <v>27</v>
      </c>
    </row>
    <row r="25416" customFormat="false" ht="15" hidden="false" customHeight="false" outlineLevel="0" collapsed="false">
      <c r="B25416" s="2" t="s">
        <v>27505</v>
      </c>
      <c r="C25416" s="2" t="n">
        <v>21</v>
      </c>
      <c r="D25416" s="2" t="s">
        <v>27</v>
      </c>
    </row>
    <row r="25417" customFormat="false" ht="15" hidden="false" customHeight="false" outlineLevel="0" collapsed="false">
      <c r="B25417" s="2" t="s">
        <v>27506</v>
      </c>
      <c r="C25417" s="2" t="n">
        <v>25</v>
      </c>
      <c r="D25417" s="2" t="s">
        <v>27</v>
      </c>
    </row>
    <row r="25418" customFormat="false" ht="15" hidden="false" customHeight="false" outlineLevel="0" collapsed="false">
      <c r="B25418" s="2" t="s">
        <v>27507</v>
      </c>
      <c r="C25418" s="2" t="n">
        <v>28</v>
      </c>
      <c r="D25418" s="2" t="s">
        <v>27</v>
      </c>
    </row>
    <row r="25419" customFormat="false" ht="15" hidden="false" customHeight="false" outlineLevel="0" collapsed="false">
      <c r="B25419" s="2" t="s">
        <v>27508</v>
      </c>
      <c r="C25419" s="2" t="n">
        <v>31</v>
      </c>
      <c r="D25419" s="2" t="s">
        <v>27</v>
      </c>
    </row>
    <row r="25420" customFormat="false" ht="15" hidden="false" customHeight="false" outlineLevel="0" collapsed="false">
      <c r="B25420" s="2" t="s">
        <v>27509</v>
      </c>
      <c r="C25420" s="2" t="n">
        <v>33</v>
      </c>
      <c r="D25420" s="2" t="s">
        <v>27</v>
      </c>
    </row>
    <row r="25421" customFormat="false" ht="15" hidden="false" customHeight="false" outlineLevel="0" collapsed="false">
      <c r="B25421" s="2" t="s">
        <v>27510</v>
      </c>
      <c r="C25421" s="2" t="n">
        <v>35</v>
      </c>
      <c r="D25421" s="2" t="s">
        <v>27</v>
      </c>
    </row>
    <row r="25422" customFormat="false" ht="15" hidden="false" customHeight="false" outlineLevel="0" collapsed="false">
      <c r="B25422" s="2" t="s">
        <v>27511</v>
      </c>
      <c r="C25422" s="2" t="n">
        <v>35</v>
      </c>
      <c r="D25422" s="2" t="s">
        <v>27</v>
      </c>
    </row>
    <row r="25423" customFormat="false" ht="15" hidden="false" customHeight="false" outlineLevel="0" collapsed="false">
      <c r="B25423" s="2" t="s">
        <v>27512</v>
      </c>
      <c r="C25423" s="2" t="n">
        <v>36</v>
      </c>
      <c r="D25423" s="2" t="s">
        <v>27</v>
      </c>
    </row>
    <row r="25424" customFormat="false" ht="15" hidden="false" customHeight="false" outlineLevel="0" collapsed="false">
      <c r="B25424" s="2" t="s">
        <v>27513</v>
      </c>
      <c r="C25424" s="2" t="n">
        <v>34</v>
      </c>
      <c r="D25424" s="2" t="s">
        <v>27</v>
      </c>
    </row>
    <row r="25425" customFormat="false" ht="15" hidden="false" customHeight="false" outlineLevel="0" collapsed="false">
      <c r="B25425" s="2" t="s">
        <v>27514</v>
      </c>
      <c r="C25425" s="2" t="n">
        <v>37</v>
      </c>
      <c r="D25425" s="2" t="s">
        <v>27</v>
      </c>
    </row>
    <row r="25426" customFormat="false" ht="15" hidden="false" customHeight="false" outlineLevel="0" collapsed="false">
      <c r="B25426" s="2" t="s">
        <v>27515</v>
      </c>
      <c r="C25426" s="2" t="n">
        <v>35</v>
      </c>
      <c r="D25426" s="2" t="s">
        <v>27</v>
      </c>
    </row>
    <row r="25427" customFormat="false" ht="15" hidden="false" customHeight="false" outlineLevel="0" collapsed="false">
      <c r="B25427" s="2" t="s">
        <v>27516</v>
      </c>
      <c r="C25427" s="2" t="n">
        <v>32</v>
      </c>
      <c r="D25427" s="2" t="s">
        <v>27</v>
      </c>
    </row>
    <row r="25428" customFormat="false" ht="15" hidden="false" customHeight="false" outlineLevel="0" collapsed="false">
      <c r="B25428" s="2" t="s">
        <v>27517</v>
      </c>
      <c r="C25428" s="2" t="n">
        <v>32</v>
      </c>
      <c r="D25428" s="2" t="s">
        <v>27</v>
      </c>
    </row>
    <row r="25429" customFormat="false" ht="15" hidden="false" customHeight="false" outlineLevel="0" collapsed="false">
      <c r="B25429" s="2" t="s">
        <v>27518</v>
      </c>
      <c r="C25429" s="2" t="n">
        <v>39</v>
      </c>
      <c r="D25429" s="2" t="s">
        <v>27</v>
      </c>
    </row>
    <row r="25430" customFormat="false" ht="15" hidden="false" customHeight="false" outlineLevel="0" collapsed="false">
      <c r="B25430" s="2" t="s">
        <v>27519</v>
      </c>
      <c r="C25430" s="2" t="n">
        <v>40</v>
      </c>
      <c r="D25430" s="2" t="s">
        <v>27</v>
      </c>
    </row>
    <row r="25431" customFormat="false" ht="15" hidden="false" customHeight="false" outlineLevel="0" collapsed="false">
      <c r="B25431" s="2" t="s">
        <v>27520</v>
      </c>
      <c r="C25431" s="2" t="n">
        <v>37</v>
      </c>
      <c r="D25431" s="2" t="s">
        <v>27</v>
      </c>
    </row>
    <row r="25432" customFormat="false" ht="15" hidden="false" customHeight="false" outlineLevel="0" collapsed="false">
      <c r="B25432" s="2" t="s">
        <v>27521</v>
      </c>
      <c r="C25432" s="2" t="n">
        <v>31</v>
      </c>
      <c r="D25432" s="2" t="s">
        <v>27</v>
      </c>
    </row>
    <row r="25433" customFormat="false" ht="15" hidden="false" customHeight="false" outlineLevel="0" collapsed="false">
      <c r="B25433" s="2" t="s">
        <v>27522</v>
      </c>
      <c r="C25433" s="2" t="n">
        <v>31</v>
      </c>
      <c r="D25433" s="2" t="s">
        <v>27</v>
      </c>
    </row>
    <row r="25434" customFormat="false" ht="15" hidden="false" customHeight="false" outlineLevel="0" collapsed="false">
      <c r="B25434" s="2" t="s">
        <v>27523</v>
      </c>
      <c r="C25434" s="2" t="n">
        <v>38</v>
      </c>
      <c r="D25434" s="2" t="s">
        <v>27</v>
      </c>
    </row>
    <row r="25435" customFormat="false" ht="15" hidden="false" customHeight="false" outlineLevel="0" collapsed="false">
      <c r="B25435" s="2" t="s">
        <v>27524</v>
      </c>
      <c r="C25435" s="2" t="n">
        <v>49</v>
      </c>
      <c r="D25435" s="2" t="s">
        <v>27</v>
      </c>
    </row>
    <row r="25436" customFormat="false" ht="15" hidden="false" customHeight="false" outlineLevel="0" collapsed="false">
      <c r="B25436" s="2" t="s">
        <v>27525</v>
      </c>
      <c r="C25436" s="2" t="n">
        <v>24</v>
      </c>
      <c r="D25436" s="2" t="s">
        <v>27</v>
      </c>
    </row>
    <row r="25437" customFormat="false" ht="15" hidden="false" customHeight="false" outlineLevel="0" collapsed="false">
      <c r="B25437" s="2" t="s">
        <v>27526</v>
      </c>
      <c r="C25437" s="2" t="n">
        <v>43</v>
      </c>
      <c r="D25437" s="2" t="s">
        <v>27</v>
      </c>
    </row>
    <row r="25438" customFormat="false" ht="15" hidden="false" customHeight="false" outlineLevel="0" collapsed="false">
      <c r="B25438" s="2" t="s">
        <v>27527</v>
      </c>
      <c r="C25438" s="2" t="n">
        <v>34</v>
      </c>
      <c r="D25438" s="2" t="s">
        <v>27</v>
      </c>
    </row>
    <row r="25439" customFormat="false" ht="15" hidden="false" customHeight="false" outlineLevel="0" collapsed="false">
      <c r="B25439" s="2" t="s">
        <v>27528</v>
      </c>
      <c r="C25439" s="2" t="n">
        <v>35</v>
      </c>
      <c r="D25439" s="2" t="s">
        <v>27</v>
      </c>
    </row>
    <row r="25440" customFormat="false" ht="15" hidden="false" customHeight="false" outlineLevel="0" collapsed="false">
      <c r="B25440" s="2" t="s">
        <v>27529</v>
      </c>
      <c r="C25440" s="2" t="n">
        <v>12</v>
      </c>
      <c r="D25440" s="2" t="s">
        <v>27</v>
      </c>
    </row>
    <row r="25441" customFormat="false" ht="15" hidden="false" customHeight="false" outlineLevel="0" collapsed="false">
      <c r="B25441" s="2" t="s">
        <v>27530</v>
      </c>
      <c r="C25441" s="2" t="n">
        <v>12</v>
      </c>
      <c r="D25441" s="2" t="s">
        <v>27</v>
      </c>
    </row>
    <row r="25442" customFormat="false" ht="15" hidden="false" customHeight="false" outlineLevel="0" collapsed="false">
      <c r="B25442" s="2" t="s">
        <v>27531</v>
      </c>
      <c r="C25442" s="2" t="n">
        <v>11</v>
      </c>
      <c r="D25442" s="2" t="s">
        <v>27</v>
      </c>
    </row>
    <row r="25443" customFormat="false" ht="15" hidden="false" customHeight="false" outlineLevel="0" collapsed="false">
      <c r="B25443" s="2" t="s">
        <v>27532</v>
      </c>
      <c r="C25443" s="2" t="n">
        <v>18</v>
      </c>
      <c r="D25443" s="2" t="s">
        <v>27</v>
      </c>
    </row>
    <row r="25444" customFormat="false" ht="15" hidden="false" customHeight="false" outlineLevel="0" collapsed="false">
      <c r="B25444" s="2" t="s">
        <v>27533</v>
      </c>
      <c r="C25444" s="2" t="n">
        <v>32</v>
      </c>
      <c r="D25444" s="2" t="s">
        <v>27</v>
      </c>
    </row>
    <row r="25445" customFormat="false" ht="15" hidden="false" customHeight="false" outlineLevel="0" collapsed="false">
      <c r="B25445" s="2" t="s">
        <v>27534</v>
      </c>
      <c r="C25445" s="2" t="n">
        <v>36</v>
      </c>
      <c r="D25445" s="2" t="s">
        <v>27</v>
      </c>
    </row>
    <row r="25446" customFormat="false" ht="15" hidden="false" customHeight="false" outlineLevel="0" collapsed="false">
      <c r="B25446" s="2" t="s">
        <v>27535</v>
      </c>
      <c r="C25446" s="2" t="n">
        <v>32</v>
      </c>
      <c r="D25446" s="2" t="s">
        <v>27</v>
      </c>
    </row>
    <row r="25447" customFormat="false" ht="15" hidden="false" customHeight="false" outlineLevel="0" collapsed="false">
      <c r="B25447" s="2" t="s">
        <v>27536</v>
      </c>
      <c r="C25447" s="2" t="n">
        <v>37</v>
      </c>
      <c r="D25447" s="2" t="s">
        <v>27</v>
      </c>
    </row>
    <row r="25448" customFormat="false" ht="15" hidden="false" customHeight="false" outlineLevel="0" collapsed="false">
      <c r="B25448" s="2" t="s">
        <v>27537</v>
      </c>
      <c r="C25448" s="2" t="n">
        <v>40</v>
      </c>
      <c r="D25448" s="2" t="s">
        <v>27</v>
      </c>
    </row>
    <row r="25449" customFormat="false" ht="15" hidden="false" customHeight="false" outlineLevel="0" collapsed="false">
      <c r="B25449" s="2" t="s">
        <v>27538</v>
      </c>
      <c r="C25449" s="2" t="n">
        <v>42</v>
      </c>
      <c r="D25449" s="2" t="s">
        <v>27</v>
      </c>
    </row>
    <row r="25450" customFormat="false" ht="15" hidden="false" customHeight="false" outlineLevel="0" collapsed="false">
      <c r="B25450" s="2" t="s">
        <v>27539</v>
      </c>
      <c r="C25450" s="2" t="n">
        <v>41</v>
      </c>
      <c r="D25450" s="2" t="s">
        <v>27</v>
      </c>
    </row>
    <row r="25451" customFormat="false" ht="15" hidden="false" customHeight="false" outlineLevel="0" collapsed="false">
      <c r="B25451" s="2" t="s">
        <v>27540</v>
      </c>
      <c r="C25451" s="2" t="n">
        <v>45</v>
      </c>
      <c r="D25451" s="2" t="s">
        <v>27</v>
      </c>
    </row>
    <row r="25452" customFormat="false" ht="15" hidden="false" customHeight="false" outlineLevel="0" collapsed="false">
      <c r="B25452" s="2" t="s">
        <v>27541</v>
      </c>
      <c r="C25452" s="2" t="n">
        <v>32</v>
      </c>
      <c r="D25452" s="2" t="s">
        <v>27</v>
      </c>
    </row>
    <row r="25453" customFormat="false" ht="15" hidden="false" customHeight="false" outlineLevel="0" collapsed="false">
      <c r="B25453" s="2" t="s">
        <v>27542</v>
      </c>
      <c r="C25453" s="2" t="n">
        <v>42</v>
      </c>
      <c r="D25453" s="2" t="s">
        <v>27</v>
      </c>
    </row>
    <row r="25454" customFormat="false" ht="15" hidden="false" customHeight="false" outlineLevel="0" collapsed="false">
      <c r="B25454" s="2" t="s">
        <v>27543</v>
      </c>
      <c r="C25454" s="2" t="n">
        <v>25</v>
      </c>
      <c r="D25454" s="2" t="s">
        <v>27</v>
      </c>
    </row>
    <row r="25455" customFormat="false" ht="15" hidden="false" customHeight="false" outlineLevel="0" collapsed="false">
      <c r="B25455" s="2" t="s">
        <v>27544</v>
      </c>
      <c r="C25455" s="2" t="n">
        <v>35</v>
      </c>
      <c r="D25455" s="2" t="s">
        <v>27</v>
      </c>
    </row>
    <row r="25456" customFormat="false" ht="15" hidden="false" customHeight="false" outlineLevel="0" collapsed="false">
      <c r="B25456" s="2" t="s">
        <v>27545</v>
      </c>
      <c r="C25456" s="2" t="n">
        <v>33</v>
      </c>
      <c r="D25456" s="2" t="s">
        <v>27</v>
      </c>
    </row>
    <row r="25457" customFormat="false" ht="15" hidden="false" customHeight="false" outlineLevel="0" collapsed="false">
      <c r="B25457" s="2" t="s">
        <v>27546</v>
      </c>
      <c r="C25457" s="2" t="n">
        <v>37</v>
      </c>
      <c r="D25457" s="2" t="s">
        <v>27</v>
      </c>
    </row>
    <row r="25458" customFormat="false" ht="15" hidden="false" customHeight="false" outlineLevel="0" collapsed="false">
      <c r="B25458" s="2" t="s">
        <v>27547</v>
      </c>
      <c r="C25458" s="2" t="n">
        <v>26</v>
      </c>
      <c r="D25458" s="2" t="s">
        <v>27</v>
      </c>
    </row>
    <row r="25459" customFormat="false" ht="15" hidden="false" customHeight="false" outlineLevel="0" collapsed="false">
      <c r="B25459" s="2" t="s">
        <v>27548</v>
      </c>
      <c r="C25459" s="2" t="n">
        <v>31</v>
      </c>
      <c r="D25459" s="2" t="s">
        <v>27</v>
      </c>
    </row>
    <row r="25460" customFormat="false" ht="15" hidden="false" customHeight="false" outlineLevel="0" collapsed="false">
      <c r="B25460" s="2" t="s">
        <v>27549</v>
      </c>
      <c r="C25460" s="2" t="n">
        <v>32</v>
      </c>
      <c r="D25460" s="2" t="s">
        <v>27</v>
      </c>
    </row>
    <row r="25461" customFormat="false" ht="15" hidden="false" customHeight="false" outlineLevel="0" collapsed="false">
      <c r="B25461" s="2" t="s">
        <v>27550</v>
      </c>
      <c r="C25461" s="2" t="n">
        <v>28</v>
      </c>
      <c r="D25461" s="2" t="s">
        <v>27</v>
      </c>
    </row>
    <row r="25462" customFormat="false" ht="15" hidden="false" customHeight="false" outlineLevel="0" collapsed="false">
      <c r="B25462" s="2" t="s">
        <v>27551</v>
      </c>
      <c r="C25462" s="2" t="n">
        <v>30</v>
      </c>
      <c r="D25462" s="2" t="s">
        <v>27</v>
      </c>
    </row>
    <row r="25463" customFormat="false" ht="15" hidden="false" customHeight="false" outlineLevel="0" collapsed="false">
      <c r="B25463" s="2" t="s">
        <v>27552</v>
      </c>
      <c r="C25463" s="2" t="n">
        <v>19</v>
      </c>
      <c r="D25463" s="2" t="s">
        <v>27</v>
      </c>
    </row>
    <row r="25464" customFormat="false" ht="15" hidden="false" customHeight="false" outlineLevel="0" collapsed="false">
      <c r="B25464" s="2" t="s">
        <v>27553</v>
      </c>
      <c r="C25464" s="2" t="n">
        <v>23</v>
      </c>
      <c r="D25464" s="2" t="s">
        <v>27</v>
      </c>
    </row>
    <row r="25465" customFormat="false" ht="15" hidden="false" customHeight="false" outlineLevel="0" collapsed="false">
      <c r="B25465" s="2" t="s">
        <v>27554</v>
      </c>
      <c r="C25465" s="2" t="n">
        <v>34</v>
      </c>
      <c r="D25465" s="2" t="s">
        <v>27</v>
      </c>
    </row>
    <row r="25466" customFormat="false" ht="15" hidden="false" customHeight="false" outlineLevel="0" collapsed="false">
      <c r="B25466" s="2" t="s">
        <v>27555</v>
      </c>
      <c r="C25466" s="2" t="n">
        <v>35</v>
      </c>
      <c r="D25466" s="2" t="s">
        <v>27</v>
      </c>
    </row>
    <row r="25467" customFormat="false" ht="15" hidden="false" customHeight="false" outlineLevel="0" collapsed="false">
      <c r="B25467" s="2" t="s">
        <v>27556</v>
      </c>
      <c r="C25467" s="2" t="n">
        <v>30</v>
      </c>
      <c r="D25467" s="2" t="s">
        <v>27</v>
      </c>
    </row>
    <row r="25468" customFormat="false" ht="15" hidden="false" customHeight="false" outlineLevel="0" collapsed="false">
      <c r="B25468" s="2" t="s">
        <v>27557</v>
      </c>
      <c r="C25468" s="2" t="n">
        <v>32</v>
      </c>
      <c r="D25468" s="2" t="s">
        <v>27</v>
      </c>
    </row>
    <row r="25469" customFormat="false" ht="15" hidden="false" customHeight="false" outlineLevel="0" collapsed="false">
      <c r="B25469" s="2" t="s">
        <v>27558</v>
      </c>
      <c r="C25469" s="2" t="n">
        <v>40</v>
      </c>
      <c r="D25469" s="2" t="s">
        <v>27</v>
      </c>
    </row>
    <row r="25470" customFormat="false" ht="15" hidden="false" customHeight="false" outlineLevel="0" collapsed="false">
      <c r="B25470" s="2" t="s">
        <v>27559</v>
      </c>
      <c r="C25470" s="2" t="n">
        <v>38</v>
      </c>
      <c r="D25470" s="2" t="s">
        <v>27</v>
      </c>
    </row>
    <row r="25471" customFormat="false" ht="15" hidden="false" customHeight="false" outlineLevel="0" collapsed="false">
      <c r="B25471" s="2" t="s">
        <v>27560</v>
      </c>
      <c r="C25471" s="2" t="n">
        <v>33</v>
      </c>
      <c r="D25471" s="2" t="s">
        <v>27</v>
      </c>
    </row>
    <row r="25472" customFormat="false" ht="15" hidden="false" customHeight="false" outlineLevel="0" collapsed="false">
      <c r="B25472" s="2" t="s">
        <v>27561</v>
      </c>
      <c r="C25472" s="2" t="n">
        <v>31</v>
      </c>
      <c r="D25472" s="2" t="s">
        <v>27</v>
      </c>
    </row>
    <row r="25473" customFormat="false" ht="15" hidden="false" customHeight="false" outlineLevel="0" collapsed="false">
      <c r="B25473" s="2" t="s">
        <v>27562</v>
      </c>
      <c r="C25473" s="2" t="n">
        <v>34</v>
      </c>
      <c r="D25473" s="2" t="s">
        <v>27</v>
      </c>
    </row>
    <row r="25474" customFormat="false" ht="15" hidden="false" customHeight="false" outlineLevel="0" collapsed="false">
      <c r="B25474" s="2" t="s">
        <v>27563</v>
      </c>
      <c r="C25474" s="2" t="n">
        <v>41</v>
      </c>
      <c r="D25474" s="2" t="s">
        <v>27</v>
      </c>
    </row>
    <row r="25475" customFormat="false" ht="15" hidden="false" customHeight="false" outlineLevel="0" collapsed="false">
      <c r="B25475" s="2" t="s">
        <v>27564</v>
      </c>
      <c r="C25475" s="2" t="n">
        <v>40</v>
      </c>
      <c r="D25475" s="2" t="s">
        <v>27</v>
      </c>
    </row>
    <row r="25476" customFormat="false" ht="15" hidden="false" customHeight="false" outlineLevel="0" collapsed="false">
      <c r="B25476" s="2" t="s">
        <v>27565</v>
      </c>
      <c r="C25476" s="2" t="n">
        <v>36</v>
      </c>
      <c r="D25476" s="2" t="s">
        <v>27</v>
      </c>
    </row>
    <row r="25477" customFormat="false" ht="15" hidden="false" customHeight="false" outlineLevel="0" collapsed="false">
      <c r="B25477" s="2" t="s">
        <v>27566</v>
      </c>
      <c r="C25477" s="2" t="n">
        <v>35</v>
      </c>
      <c r="D25477" s="2" t="s">
        <v>27</v>
      </c>
    </row>
    <row r="25478" customFormat="false" ht="15" hidden="false" customHeight="false" outlineLevel="0" collapsed="false">
      <c r="B25478" s="2" t="s">
        <v>27567</v>
      </c>
      <c r="C25478" s="2" t="n">
        <v>32</v>
      </c>
      <c r="D25478" s="2" t="s">
        <v>27</v>
      </c>
    </row>
    <row r="25479" customFormat="false" ht="15" hidden="false" customHeight="false" outlineLevel="0" collapsed="false">
      <c r="B25479" s="2" t="s">
        <v>27568</v>
      </c>
      <c r="C25479" s="2" t="n">
        <v>38</v>
      </c>
      <c r="D25479" s="2" t="s">
        <v>27</v>
      </c>
    </row>
    <row r="25480" customFormat="false" ht="15" hidden="false" customHeight="false" outlineLevel="0" collapsed="false">
      <c r="B25480" s="2" t="s">
        <v>27569</v>
      </c>
      <c r="C25480" s="2" t="n">
        <v>43</v>
      </c>
      <c r="D25480" s="2" t="s">
        <v>27</v>
      </c>
    </row>
    <row r="25481" customFormat="false" ht="15" hidden="false" customHeight="false" outlineLevel="0" collapsed="false">
      <c r="B25481" s="2" t="s">
        <v>27570</v>
      </c>
      <c r="C25481" s="2" t="n">
        <v>32</v>
      </c>
      <c r="D25481" s="2" t="s">
        <v>27</v>
      </c>
    </row>
    <row r="25482" customFormat="false" ht="15" hidden="false" customHeight="false" outlineLevel="0" collapsed="false">
      <c r="B25482" s="2" t="s">
        <v>27571</v>
      </c>
      <c r="C25482" s="2" t="n">
        <v>34</v>
      </c>
      <c r="D25482" s="2" t="s">
        <v>27</v>
      </c>
    </row>
    <row r="25483" customFormat="false" ht="15" hidden="false" customHeight="false" outlineLevel="0" collapsed="false">
      <c r="B25483" s="2" t="s">
        <v>27572</v>
      </c>
      <c r="C25483" s="2" t="n">
        <v>32</v>
      </c>
      <c r="D25483" s="2" t="s">
        <v>27</v>
      </c>
    </row>
    <row r="25484" customFormat="false" ht="15" hidden="false" customHeight="false" outlineLevel="0" collapsed="false">
      <c r="B25484" s="2" t="s">
        <v>27573</v>
      </c>
      <c r="C25484" s="2" t="n">
        <v>32</v>
      </c>
      <c r="D25484" s="2" t="s">
        <v>27</v>
      </c>
    </row>
    <row r="25485" customFormat="false" ht="15" hidden="false" customHeight="false" outlineLevel="0" collapsed="false">
      <c r="B25485" s="2" t="s">
        <v>27574</v>
      </c>
      <c r="C25485" s="2" t="n">
        <v>34</v>
      </c>
      <c r="D25485" s="2" t="s">
        <v>27</v>
      </c>
    </row>
    <row r="25486" customFormat="false" ht="15" hidden="false" customHeight="false" outlineLevel="0" collapsed="false">
      <c r="B25486" s="2" t="s">
        <v>27575</v>
      </c>
      <c r="C25486" s="2" t="n">
        <v>33</v>
      </c>
      <c r="D25486" s="2" t="s">
        <v>27</v>
      </c>
    </row>
    <row r="25487" customFormat="false" ht="15" hidden="false" customHeight="false" outlineLevel="0" collapsed="false">
      <c r="B25487" s="2" t="s">
        <v>27576</v>
      </c>
      <c r="C25487" s="2" t="n">
        <v>30</v>
      </c>
      <c r="D25487" s="2" t="s">
        <v>27</v>
      </c>
    </row>
    <row r="25488" customFormat="false" ht="15" hidden="false" customHeight="false" outlineLevel="0" collapsed="false">
      <c r="B25488" s="2" t="s">
        <v>27577</v>
      </c>
      <c r="C25488" s="2" t="n">
        <v>37</v>
      </c>
      <c r="D25488" s="2" t="s">
        <v>27</v>
      </c>
    </row>
    <row r="25489" customFormat="false" ht="15" hidden="false" customHeight="false" outlineLevel="0" collapsed="false">
      <c r="B25489" s="2" t="s">
        <v>27578</v>
      </c>
      <c r="C25489" s="2" t="n">
        <v>35</v>
      </c>
      <c r="D25489" s="2" t="s">
        <v>27</v>
      </c>
    </row>
    <row r="25490" customFormat="false" ht="15" hidden="false" customHeight="false" outlineLevel="0" collapsed="false">
      <c r="B25490" s="2" t="s">
        <v>27579</v>
      </c>
      <c r="C25490" s="2" t="n">
        <v>42</v>
      </c>
      <c r="D25490" s="2" t="s">
        <v>27</v>
      </c>
    </row>
    <row r="25491" customFormat="false" ht="15" hidden="false" customHeight="false" outlineLevel="0" collapsed="false">
      <c r="B25491" s="2" t="s">
        <v>27580</v>
      </c>
      <c r="C25491" s="2" t="n">
        <v>31</v>
      </c>
      <c r="D25491" s="2" t="s">
        <v>27</v>
      </c>
    </row>
    <row r="25492" customFormat="false" ht="15" hidden="false" customHeight="false" outlineLevel="0" collapsed="false">
      <c r="B25492" s="2" t="s">
        <v>27581</v>
      </c>
      <c r="C25492" s="2" t="n">
        <v>32</v>
      </c>
      <c r="D25492" s="2" t="s">
        <v>27</v>
      </c>
    </row>
    <row r="25493" customFormat="false" ht="15" hidden="false" customHeight="false" outlineLevel="0" collapsed="false">
      <c r="B25493" s="2" t="s">
        <v>27582</v>
      </c>
      <c r="C25493" s="2" t="n">
        <v>28</v>
      </c>
      <c r="D25493" s="2" t="s">
        <v>27</v>
      </c>
    </row>
    <row r="25494" customFormat="false" ht="15" hidden="false" customHeight="false" outlineLevel="0" collapsed="false">
      <c r="B25494" s="2" t="s">
        <v>27583</v>
      </c>
      <c r="C25494" s="2" t="n">
        <v>34</v>
      </c>
      <c r="D25494" s="2" t="s">
        <v>27</v>
      </c>
    </row>
    <row r="25495" customFormat="false" ht="15" hidden="false" customHeight="false" outlineLevel="0" collapsed="false">
      <c r="B25495" s="2" t="s">
        <v>27584</v>
      </c>
      <c r="C25495" s="2" t="n">
        <v>39</v>
      </c>
      <c r="D25495" s="2" t="s">
        <v>27</v>
      </c>
    </row>
    <row r="25496" customFormat="false" ht="15" hidden="false" customHeight="false" outlineLevel="0" collapsed="false">
      <c r="B25496" s="2" t="s">
        <v>27585</v>
      </c>
      <c r="C25496" s="2" t="n">
        <v>14</v>
      </c>
      <c r="D25496" s="2" t="s">
        <v>27</v>
      </c>
    </row>
    <row r="25497" customFormat="false" ht="15" hidden="false" customHeight="false" outlineLevel="0" collapsed="false">
      <c r="B25497" s="2" t="s">
        <v>27586</v>
      </c>
      <c r="C25497" s="2" t="n">
        <v>11</v>
      </c>
      <c r="D25497" s="2" t="s">
        <v>27</v>
      </c>
    </row>
    <row r="25498" customFormat="false" ht="15" hidden="false" customHeight="false" outlineLevel="0" collapsed="false">
      <c r="B25498" s="2" t="s">
        <v>27587</v>
      </c>
      <c r="C25498" s="2" t="n">
        <v>34</v>
      </c>
      <c r="D25498" s="2" t="s">
        <v>27</v>
      </c>
    </row>
    <row r="25499" customFormat="false" ht="15" hidden="false" customHeight="false" outlineLevel="0" collapsed="false">
      <c r="B25499" s="2" t="s">
        <v>27588</v>
      </c>
      <c r="C25499" s="2" t="n">
        <v>40</v>
      </c>
      <c r="D25499" s="2" t="s">
        <v>27</v>
      </c>
    </row>
    <row r="25500" customFormat="false" ht="15" hidden="false" customHeight="false" outlineLevel="0" collapsed="false">
      <c r="B25500" s="2" t="s">
        <v>27589</v>
      </c>
      <c r="C25500" s="2" t="n">
        <v>39</v>
      </c>
      <c r="D25500" s="2" t="s">
        <v>27</v>
      </c>
    </row>
    <row r="25501" customFormat="false" ht="15" hidden="false" customHeight="false" outlineLevel="0" collapsed="false">
      <c r="B25501" s="2" t="s">
        <v>27590</v>
      </c>
      <c r="C25501" s="2" t="n">
        <v>34</v>
      </c>
      <c r="D25501" s="2" t="s">
        <v>27</v>
      </c>
    </row>
    <row r="25502" customFormat="false" ht="15" hidden="false" customHeight="false" outlineLevel="0" collapsed="false">
      <c r="B25502" s="2" t="s">
        <v>27591</v>
      </c>
      <c r="C25502" s="2" t="n">
        <v>32</v>
      </c>
      <c r="D25502" s="2" t="s">
        <v>27</v>
      </c>
    </row>
    <row r="25503" customFormat="false" ht="15" hidden="false" customHeight="false" outlineLevel="0" collapsed="false">
      <c r="B25503" s="2" t="s">
        <v>27592</v>
      </c>
      <c r="C25503" s="2" t="n">
        <v>33</v>
      </c>
      <c r="D25503" s="2" t="s">
        <v>27</v>
      </c>
    </row>
    <row r="25504" customFormat="false" ht="15" hidden="false" customHeight="false" outlineLevel="0" collapsed="false">
      <c r="B25504" s="2" t="s">
        <v>27593</v>
      </c>
      <c r="C25504" s="2" t="n">
        <v>31</v>
      </c>
      <c r="D25504" s="2" t="s">
        <v>27</v>
      </c>
    </row>
    <row r="25505" customFormat="false" ht="15" hidden="false" customHeight="false" outlineLevel="0" collapsed="false">
      <c r="B25505" s="2" t="s">
        <v>27594</v>
      </c>
      <c r="C25505" s="2" t="n">
        <v>33</v>
      </c>
      <c r="D25505" s="2" t="s">
        <v>27</v>
      </c>
    </row>
    <row r="25506" customFormat="false" ht="15" hidden="false" customHeight="false" outlineLevel="0" collapsed="false">
      <c r="B25506" s="2" t="s">
        <v>27595</v>
      </c>
      <c r="C25506" s="2" t="n">
        <v>32</v>
      </c>
      <c r="D25506" s="2" t="s">
        <v>27</v>
      </c>
    </row>
    <row r="25507" customFormat="false" ht="15" hidden="false" customHeight="false" outlineLevel="0" collapsed="false">
      <c r="B25507" s="2" t="s">
        <v>27596</v>
      </c>
      <c r="C25507" s="2" t="n">
        <v>33</v>
      </c>
      <c r="D25507" s="2" t="s">
        <v>27</v>
      </c>
    </row>
    <row r="25508" customFormat="false" ht="15" hidden="false" customHeight="false" outlineLevel="0" collapsed="false">
      <c r="B25508" s="2" t="s">
        <v>27597</v>
      </c>
      <c r="C25508" s="2" t="n">
        <v>30</v>
      </c>
      <c r="D25508" s="2" t="s">
        <v>27</v>
      </c>
    </row>
    <row r="25509" customFormat="false" ht="15" hidden="false" customHeight="false" outlineLevel="0" collapsed="false">
      <c r="B25509" s="2" t="s">
        <v>27598</v>
      </c>
      <c r="C25509" s="2" t="n">
        <v>29</v>
      </c>
      <c r="D25509" s="2" t="s">
        <v>27</v>
      </c>
    </row>
    <row r="25510" customFormat="false" ht="15" hidden="false" customHeight="false" outlineLevel="0" collapsed="false">
      <c r="B25510" s="2" t="s">
        <v>27599</v>
      </c>
      <c r="C25510" s="2" t="n">
        <v>34</v>
      </c>
      <c r="D25510" s="2" t="s">
        <v>27</v>
      </c>
    </row>
    <row r="25511" customFormat="false" ht="15" hidden="false" customHeight="false" outlineLevel="0" collapsed="false">
      <c r="B25511" s="2" t="s">
        <v>27600</v>
      </c>
      <c r="C25511" s="2" t="n">
        <v>26</v>
      </c>
      <c r="D25511" s="2" t="s">
        <v>27</v>
      </c>
    </row>
    <row r="25512" customFormat="false" ht="15" hidden="false" customHeight="false" outlineLevel="0" collapsed="false">
      <c r="B25512" s="2" t="s">
        <v>27601</v>
      </c>
      <c r="C25512" s="2" t="n">
        <v>38</v>
      </c>
      <c r="D25512" s="2" t="s">
        <v>27</v>
      </c>
    </row>
    <row r="25513" customFormat="false" ht="15" hidden="false" customHeight="false" outlineLevel="0" collapsed="false">
      <c r="B25513" s="2" t="s">
        <v>27602</v>
      </c>
      <c r="C25513" s="2" t="n">
        <v>35</v>
      </c>
      <c r="D25513" s="2" t="s">
        <v>27</v>
      </c>
    </row>
    <row r="25514" customFormat="false" ht="15" hidden="false" customHeight="false" outlineLevel="0" collapsed="false">
      <c r="B25514" s="2" t="s">
        <v>27603</v>
      </c>
      <c r="C25514" s="2" t="n">
        <v>20</v>
      </c>
      <c r="D25514" s="2" t="s">
        <v>27</v>
      </c>
    </row>
    <row r="25515" customFormat="false" ht="15" hidden="false" customHeight="false" outlineLevel="0" collapsed="false">
      <c r="B25515" s="2" t="s">
        <v>27604</v>
      </c>
      <c r="C25515" s="2" t="n">
        <v>33</v>
      </c>
      <c r="D25515" s="2" t="s">
        <v>27</v>
      </c>
    </row>
    <row r="25516" customFormat="false" ht="15" hidden="false" customHeight="false" outlineLevel="0" collapsed="false">
      <c r="B25516" s="2" t="s">
        <v>27605</v>
      </c>
      <c r="C25516" s="2" t="n">
        <v>32</v>
      </c>
      <c r="D25516" s="2" t="s">
        <v>27</v>
      </c>
    </row>
    <row r="25517" customFormat="false" ht="15" hidden="false" customHeight="false" outlineLevel="0" collapsed="false">
      <c r="B25517" s="2" t="s">
        <v>27606</v>
      </c>
      <c r="C25517" s="2" t="n">
        <v>32</v>
      </c>
      <c r="D25517" s="2" t="s">
        <v>27</v>
      </c>
    </row>
    <row r="25518" customFormat="false" ht="15" hidden="false" customHeight="false" outlineLevel="0" collapsed="false">
      <c r="B25518" s="2" t="s">
        <v>27607</v>
      </c>
      <c r="C25518" s="2" t="n">
        <v>22</v>
      </c>
      <c r="D25518" s="2" t="s">
        <v>27</v>
      </c>
    </row>
    <row r="25519" customFormat="false" ht="15" hidden="false" customHeight="false" outlineLevel="0" collapsed="false">
      <c r="B25519" s="2" t="s">
        <v>27608</v>
      </c>
      <c r="C25519" s="2" t="n">
        <v>18</v>
      </c>
      <c r="D25519" s="2" t="s">
        <v>27</v>
      </c>
    </row>
    <row r="25520" customFormat="false" ht="15" hidden="false" customHeight="false" outlineLevel="0" collapsed="false">
      <c r="B25520" s="2" t="s">
        <v>27609</v>
      </c>
      <c r="C25520" s="2" t="n">
        <v>21</v>
      </c>
      <c r="D25520" s="2" t="s">
        <v>27</v>
      </c>
    </row>
    <row r="25521" customFormat="false" ht="15" hidden="false" customHeight="false" outlineLevel="0" collapsed="false">
      <c r="B25521" s="2" t="s">
        <v>27610</v>
      </c>
      <c r="C25521" s="2" t="n">
        <v>17</v>
      </c>
      <c r="D25521" s="2" t="s">
        <v>27</v>
      </c>
    </row>
    <row r="25522" customFormat="false" ht="15" hidden="false" customHeight="false" outlineLevel="0" collapsed="false">
      <c r="B25522" s="2" t="s">
        <v>27611</v>
      </c>
      <c r="C25522" s="2" t="n">
        <v>9</v>
      </c>
      <c r="D25522" s="2" t="s">
        <v>27</v>
      </c>
    </row>
    <row r="25523" customFormat="false" ht="15" hidden="false" customHeight="false" outlineLevel="0" collapsed="false">
      <c r="B25523" s="2" t="s">
        <v>27612</v>
      </c>
      <c r="C25523" s="2" t="n">
        <v>31</v>
      </c>
      <c r="D25523" s="2" t="s">
        <v>27</v>
      </c>
    </row>
    <row r="25524" customFormat="false" ht="15" hidden="false" customHeight="false" outlineLevel="0" collapsed="false">
      <c r="B25524" s="2" t="s">
        <v>27613</v>
      </c>
      <c r="C25524" s="2" t="n">
        <v>32</v>
      </c>
      <c r="D25524" s="2" t="s">
        <v>27</v>
      </c>
    </row>
    <row r="25525" customFormat="false" ht="15" hidden="false" customHeight="false" outlineLevel="0" collapsed="false">
      <c r="B25525" s="2" t="s">
        <v>27614</v>
      </c>
      <c r="C25525" s="2" t="n">
        <v>28</v>
      </c>
      <c r="D25525" s="2" t="s">
        <v>27</v>
      </c>
    </row>
    <row r="25526" customFormat="false" ht="15" hidden="false" customHeight="false" outlineLevel="0" collapsed="false">
      <c r="B25526" s="2" t="s">
        <v>27615</v>
      </c>
      <c r="C25526" s="2" t="n">
        <v>24</v>
      </c>
      <c r="D25526" s="2" t="s">
        <v>27</v>
      </c>
    </row>
    <row r="25527" customFormat="false" ht="15" hidden="false" customHeight="false" outlineLevel="0" collapsed="false">
      <c r="B25527" s="2" t="s">
        <v>27616</v>
      </c>
      <c r="C25527" s="2" t="n">
        <v>25</v>
      </c>
      <c r="D25527" s="2" t="s">
        <v>27</v>
      </c>
    </row>
    <row r="25528" customFormat="false" ht="15" hidden="false" customHeight="false" outlineLevel="0" collapsed="false">
      <c r="B25528" s="2" t="s">
        <v>27617</v>
      </c>
      <c r="C25528" s="2" t="n">
        <v>26</v>
      </c>
      <c r="D25528" s="2" t="s">
        <v>27</v>
      </c>
    </row>
    <row r="25529" customFormat="false" ht="15" hidden="false" customHeight="false" outlineLevel="0" collapsed="false">
      <c r="B25529" s="2" t="s">
        <v>27618</v>
      </c>
      <c r="C25529" s="2" t="n">
        <v>22</v>
      </c>
      <c r="D25529" s="2" t="s">
        <v>27</v>
      </c>
    </row>
    <row r="25530" customFormat="false" ht="15" hidden="false" customHeight="false" outlineLevel="0" collapsed="false">
      <c r="B25530" s="2" t="s">
        <v>27619</v>
      </c>
      <c r="C25530" s="2" t="n">
        <v>30</v>
      </c>
      <c r="D25530" s="2" t="s">
        <v>27</v>
      </c>
    </row>
    <row r="25531" customFormat="false" ht="15" hidden="false" customHeight="false" outlineLevel="0" collapsed="false">
      <c r="B25531" s="2" t="s">
        <v>27620</v>
      </c>
      <c r="C25531" s="2" t="n">
        <v>27</v>
      </c>
      <c r="D25531" s="2" t="s">
        <v>27</v>
      </c>
    </row>
    <row r="25532" customFormat="false" ht="15" hidden="false" customHeight="false" outlineLevel="0" collapsed="false">
      <c r="B25532" s="2" t="s">
        <v>27621</v>
      </c>
      <c r="C25532" s="2" t="n">
        <v>17</v>
      </c>
      <c r="D25532" s="2" t="s">
        <v>27</v>
      </c>
    </row>
    <row r="25533" customFormat="false" ht="15" hidden="false" customHeight="false" outlineLevel="0" collapsed="false">
      <c r="B25533" s="2" t="s">
        <v>27622</v>
      </c>
      <c r="C25533" s="2" t="n">
        <v>15</v>
      </c>
      <c r="D25533" s="2" t="s">
        <v>27</v>
      </c>
    </row>
    <row r="25534" customFormat="false" ht="15" hidden="false" customHeight="false" outlineLevel="0" collapsed="false">
      <c r="B25534" s="2" t="s">
        <v>27623</v>
      </c>
      <c r="C25534" s="2" t="n">
        <v>23</v>
      </c>
      <c r="D25534" s="2" t="s">
        <v>27</v>
      </c>
    </row>
    <row r="25535" customFormat="false" ht="15" hidden="false" customHeight="false" outlineLevel="0" collapsed="false">
      <c r="B25535" s="2" t="s">
        <v>27624</v>
      </c>
      <c r="C25535" s="2" t="n">
        <v>28</v>
      </c>
      <c r="D25535" s="2" t="s">
        <v>27</v>
      </c>
    </row>
    <row r="25536" customFormat="false" ht="15" hidden="false" customHeight="false" outlineLevel="0" collapsed="false">
      <c r="B25536" s="2" t="s">
        <v>27625</v>
      </c>
      <c r="C25536" s="2" t="n">
        <v>32</v>
      </c>
      <c r="D25536" s="2" t="s">
        <v>27</v>
      </c>
    </row>
    <row r="25537" customFormat="false" ht="15" hidden="false" customHeight="false" outlineLevel="0" collapsed="false">
      <c r="B25537" s="2" t="s">
        <v>27626</v>
      </c>
      <c r="C25537" s="2" t="n">
        <v>29</v>
      </c>
      <c r="D25537" s="2" t="s">
        <v>27</v>
      </c>
    </row>
    <row r="25538" customFormat="false" ht="15" hidden="false" customHeight="false" outlineLevel="0" collapsed="false">
      <c r="B25538" s="2" t="s">
        <v>27627</v>
      </c>
      <c r="C25538" s="2" t="n">
        <v>20</v>
      </c>
      <c r="D25538" s="2" t="s">
        <v>27</v>
      </c>
    </row>
    <row r="25539" customFormat="false" ht="15" hidden="false" customHeight="false" outlineLevel="0" collapsed="false">
      <c r="B25539" s="2" t="s">
        <v>27628</v>
      </c>
      <c r="C25539" s="2" t="n">
        <v>32</v>
      </c>
      <c r="D25539" s="2" t="s">
        <v>27</v>
      </c>
    </row>
    <row r="25540" customFormat="false" ht="15" hidden="false" customHeight="false" outlineLevel="0" collapsed="false">
      <c r="B25540" s="2" t="s">
        <v>27629</v>
      </c>
      <c r="C25540" s="2" t="n">
        <v>20</v>
      </c>
      <c r="D25540" s="2" t="s">
        <v>27</v>
      </c>
    </row>
    <row r="25541" customFormat="false" ht="15" hidden="false" customHeight="false" outlineLevel="0" collapsed="false">
      <c r="B25541" s="2" t="s">
        <v>27630</v>
      </c>
      <c r="C25541" s="2" t="n">
        <v>20</v>
      </c>
      <c r="D25541" s="2" t="s">
        <v>27</v>
      </c>
    </row>
    <row r="25542" customFormat="false" ht="15" hidden="false" customHeight="false" outlineLevel="0" collapsed="false">
      <c r="B25542" s="2" t="s">
        <v>27631</v>
      </c>
      <c r="C25542" s="2" t="n">
        <v>11</v>
      </c>
      <c r="D25542" s="2" t="s">
        <v>27</v>
      </c>
    </row>
    <row r="25543" customFormat="false" ht="15" hidden="false" customHeight="false" outlineLevel="0" collapsed="false">
      <c r="B25543" s="2" t="s">
        <v>27632</v>
      </c>
      <c r="C25543" s="2" t="n">
        <v>11</v>
      </c>
      <c r="D25543" s="2" t="s">
        <v>27</v>
      </c>
    </row>
    <row r="25544" customFormat="false" ht="15" hidden="false" customHeight="false" outlineLevel="0" collapsed="false">
      <c r="B25544" s="2" t="s">
        <v>27633</v>
      </c>
      <c r="C25544" s="2" t="n">
        <v>34</v>
      </c>
      <c r="D25544" s="2" t="s">
        <v>27</v>
      </c>
    </row>
    <row r="25545" customFormat="false" ht="15" hidden="false" customHeight="false" outlineLevel="0" collapsed="false">
      <c r="B25545" s="2" t="s">
        <v>27634</v>
      </c>
      <c r="C25545" s="2" t="n">
        <v>34</v>
      </c>
      <c r="D25545" s="2" t="s">
        <v>27</v>
      </c>
    </row>
    <row r="25546" customFormat="false" ht="15" hidden="false" customHeight="false" outlineLevel="0" collapsed="false">
      <c r="B25546" s="2" t="s">
        <v>27635</v>
      </c>
      <c r="C25546" s="2" t="n">
        <v>36</v>
      </c>
      <c r="D25546" s="2" t="s">
        <v>27</v>
      </c>
    </row>
    <row r="25547" customFormat="false" ht="15" hidden="false" customHeight="false" outlineLevel="0" collapsed="false">
      <c r="B25547" s="2" t="s">
        <v>27636</v>
      </c>
      <c r="C25547" s="2" t="n">
        <v>35</v>
      </c>
      <c r="D25547" s="2" t="s">
        <v>27</v>
      </c>
    </row>
    <row r="25548" customFormat="false" ht="15" hidden="false" customHeight="false" outlineLevel="0" collapsed="false">
      <c r="B25548" s="2" t="s">
        <v>27637</v>
      </c>
      <c r="C25548" s="2" t="n">
        <v>28</v>
      </c>
      <c r="D25548" s="2" t="s">
        <v>27</v>
      </c>
    </row>
    <row r="25549" customFormat="false" ht="15" hidden="false" customHeight="false" outlineLevel="0" collapsed="false">
      <c r="B25549" s="2" t="s">
        <v>27638</v>
      </c>
      <c r="C25549" s="2" t="n">
        <v>19</v>
      </c>
      <c r="D25549" s="2" t="s">
        <v>27</v>
      </c>
    </row>
    <row r="25550" customFormat="false" ht="15" hidden="false" customHeight="false" outlineLevel="0" collapsed="false">
      <c r="B25550" s="2" t="s">
        <v>27639</v>
      </c>
      <c r="C25550" s="2" t="n">
        <v>18</v>
      </c>
      <c r="D25550" s="2" t="s">
        <v>27</v>
      </c>
    </row>
    <row r="25551" customFormat="false" ht="15" hidden="false" customHeight="false" outlineLevel="0" collapsed="false">
      <c r="B25551" s="2" t="s">
        <v>27640</v>
      </c>
      <c r="C25551" s="2" t="n">
        <v>22</v>
      </c>
      <c r="D25551" s="2" t="s">
        <v>27</v>
      </c>
    </row>
    <row r="25552" customFormat="false" ht="15" hidden="false" customHeight="false" outlineLevel="0" collapsed="false">
      <c r="B25552" s="2" t="s">
        <v>27641</v>
      </c>
      <c r="C25552" s="2" t="n">
        <v>24</v>
      </c>
      <c r="D25552" s="2" t="s">
        <v>27</v>
      </c>
    </row>
    <row r="25553" customFormat="false" ht="15" hidden="false" customHeight="false" outlineLevel="0" collapsed="false">
      <c r="B25553" s="2" t="s">
        <v>27642</v>
      </c>
      <c r="C25553" s="2" t="n">
        <v>34</v>
      </c>
      <c r="D25553" s="2" t="s">
        <v>27</v>
      </c>
    </row>
    <row r="25554" customFormat="false" ht="15" hidden="false" customHeight="false" outlineLevel="0" collapsed="false">
      <c r="B25554" s="2" t="s">
        <v>27643</v>
      </c>
      <c r="C25554" s="2" t="n">
        <v>33</v>
      </c>
      <c r="D25554" s="2" t="s">
        <v>27</v>
      </c>
    </row>
    <row r="25555" customFormat="false" ht="15" hidden="false" customHeight="false" outlineLevel="0" collapsed="false">
      <c r="B25555" s="2" t="s">
        <v>27644</v>
      </c>
      <c r="C25555" s="2" t="n">
        <v>33</v>
      </c>
      <c r="D25555" s="2" t="s">
        <v>27</v>
      </c>
    </row>
    <row r="25556" customFormat="false" ht="15" hidden="false" customHeight="false" outlineLevel="0" collapsed="false">
      <c r="B25556" s="2" t="s">
        <v>27645</v>
      </c>
      <c r="C25556" s="2" t="n">
        <v>30</v>
      </c>
      <c r="D25556" s="2" t="s">
        <v>27</v>
      </c>
    </row>
    <row r="25557" customFormat="false" ht="15" hidden="false" customHeight="false" outlineLevel="0" collapsed="false">
      <c r="B25557" s="2" t="s">
        <v>27646</v>
      </c>
      <c r="C25557" s="2" t="n">
        <v>35</v>
      </c>
      <c r="D25557" s="2" t="s">
        <v>27</v>
      </c>
    </row>
    <row r="25558" customFormat="false" ht="15" hidden="false" customHeight="false" outlineLevel="0" collapsed="false">
      <c r="B25558" s="2" t="s">
        <v>27647</v>
      </c>
      <c r="C25558" s="2" t="n">
        <v>32</v>
      </c>
      <c r="D25558" s="2" t="s">
        <v>27</v>
      </c>
    </row>
    <row r="25559" customFormat="false" ht="15" hidden="false" customHeight="false" outlineLevel="0" collapsed="false">
      <c r="B25559" s="2" t="s">
        <v>27648</v>
      </c>
      <c r="C25559" s="2" t="n">
        <v>41</v>
      </c>
      <c r="D25559" s="2" t="s">
        <v>27</v>
      </c>
    </row>
    <row r="25560" customFormat="false" ht="15" hidden="false" customHeight="false" outlineLevel="0" collapsed="false">
      <c r="B25560" s="2" t="s">
        <v>27649</v>
      </c>
      <c r="C25560" s="2" t="n">
        <v>41</v>
      </c>
      <c r="D25560" s="2" t="s">
        <v>27</v>
      </c>
    </row>
    <row r="25561" customFormat="false" ht="15" hidden="false" customHeight="false" outlineLevel="0" collapsed="false">
      <c r="B25561" s="2" t="s">
        <v>27650</v>
      </c>
      <c r="C25561" s="2" t="n">
        <v>35</v>
      </c>
      <c r="D25561" s="2" t="s">
        <v>27</v>
      </c>
    </row>
    <row r="25562" customFormat="false" ht="15" hidden="false" customHeight="false" outlineLevel="0" collapsed="false">
      <c r="B25562" s="2" t="s">
        <v>27651</v>
      </c>
      <c r="C25562" s="2" t="n">
        <v>33</v>
      </c>
      <c r="D25562" s="2" t="s">
        <v>27</v>
      </c>
    </row>
    <row r="25563" customFormat="false" ht="15" hidden="false" customHeight="false" outlineLevel="0" collapsed="false">
      <c r="B25563" s="2" t="s">
        <v>27652</v>
      </c>
      <c r="C25563" s="2" t="n">
        <v>30</v>
      </c>
      <c r="D25563" s="2" t="s">
        <v>27</v>
      </c>
    </row>
    <row r="25564" customFormat="false" ht="15" hidden="false" customHeight="false" outlineLevel="0" collapsed="false">
      <c r="B25564" s="2" t="s">
        <v>27653</v>
      </c>
      <c r="C25564" s="2" t="n">
        <v>21</v>
      </c>
      <c r="D25564" s="2" t="s">
        <v>27</v>
      </c>
    </row>
    <row r="25565" customFormat="false" ht="15" hidden="false" customHeight="false" outlineLevel="0" collapsed="false">
      <c r="B25565" s="2" t="s">
        <v>27654</v>
      </c>
      <c r="C25565" s="2" t="n">
        <v>46</v>
      </c>
      <c r="D25565" s="2" t="s">
        <v>27</v>
      </c>
    </row>
    <row r="25566" customFormat="false" ht="15" hidden="false" customHeight="false" outlineLevel="0" collapsed="false">
      <c r="B25566" s="2" t="s">
        <v>27655</v>
      </c>
      <c r="C25566" s="2" t="n">
        <v>16</v>
      </c>
      <c r="D25566" s="2" t="s">
        <v>27</v>
      </c>
    </row>
    <row r="25567" customFormat="false" ht="15" hidden="false" customHeight="false" outlineLevel="0" collapsed="false">
      <c r="B25567" s="2" t="s">
        <v>27656</v>
      </c>
      <c r="C25567" s="2" t="n">
        <v>35</v>
      </c>
      <c r="D25567" s="2" t="s">
        <v>27</v>
      </c>
    </row>
    <row r="25568" customFormat="false" ht="15" hidden="false" customHeight="false" outlineLevel="0" collapsed="false">
      <c r="B25568" s="2" t="s">
        <v>27657</v>
      </c>
      <c r="C25568" s="2" t="n">
        <v>35</v>
      </c>
      <c r="D25568" s="2" t="s">
        <v>27</v>
      </c>
    </row>
    <row r="25569" customFormat="false" ht="15" hidden="false" customHeight="false" outlineLevel="0" collapsed="false">
      <c r="B25569" s="2" t="s">
        <v>27658</v>
      </c>
      <c r="C25569" s="2" t="n">
        <v>33</v>
      </c>
      <c r="D25569" s="2" t="s">
        <v>27</v>
      </c>
    </row>
    <row r="25570" customFormat="false" ht="15" hidden="false" customHeight="false" outlineLevel="0" collapsed="false">
      <c r="B25570" s="2" t="s">
        <v>27659</v>
      </c>
      <c r="C25570" s="2" t="n">
        <v>23</v>
      </c>
      <c r="D25570" s="2" t="s">
        <v>27</v>
      </c>
    </row>
    <row r="25571" customFormat="false" ht="15" hidden="false" customHeight="false" outlineLevel="0" collapsed="false">
      <c r="B25571" s="2" t="s">
        <v>27660</v>
      </c>
      <c r="C25571" s="2" t="n">
        <v>22</v>
      </c>
      <c r="D25571" s="2" t="s">
        <v>27</v>
      </c>
    </row>
    <row r="25572" customFormat="false" ht="15" hidden="false" customHeight="false" outlineLevel="0" collapsed="false">
      <c r="B25572" s="2" t="s">
        <v>27661</v>
      </c>
      <c r="C25572" s="2" t="n">
        <v>25</v>
      </c>
      <c r="D25572" s="2" t="s">
        <v>27</v>
      </c>
    </row>
    <row r="25573" customFormat="false" ht="15" hidden="false" customHeight="false" outlineLevel="0" collapsed="false">
      <c r="B25573" s="2" t="s">
        <v>27662</v>
      </c>
      <c r="C25573" s="2" t="n">
        <v>26</v>
      </c>
      <c r="D25573" s="2" t="s">
        <v>27</v>
      </c>
    </row>
    <row r="25574" customFormat="false" ht="15" hidden="false" customHeight="false" outlineLevel="0" collapsed="false">
      <c r="B25574" s="2" t="s">
        <v>27663</v>
      </c>
      <c r="C25574" s="2" t="n">
        <v>28</v>
      </c>
      <c r="D25574" s="2" t="s">
        <v>27</v>
      </c>
    </row>
    <row r="25575" customFormat="false" ht="15" hidden="false" customHeight="false" outlineLevel="0" collapsed="false">
      <c r="B25575" s="2" t="s">
        <v>27664</v>
      </c>
      <c r="C25575" s="2" t="n">
        <v>35</v>
      </c>
      <c r="D25575" s="2" t="s">
        <v>27</v>
      </c>
    </row>
    <row r="25576" customFormat="false" ht="15" hidden="false" customHeight="false" outlineLevel="0" collapsed="false">
      <c r="B25576" s="2" t="s">
        <v>27665</v>
      </c>
      <c r="C25576" s="2" t="n">
        <v>33</v>
      </c>
      <c r="D25576" s="2" t="s">
        <v>27</v>
      </c>
    </row>
    <row r="25577" customFormat="false" ht="15" hidden="false" customHeight="false" outlineLevel="0" collapsed="false">
      <c r="B25577" s="2" t="s">
        <v>27666</v>
      </c>
      <c r="C25577" s="2" t="n">
        <v>34</v>
      </c>
      <c r="D25577" s="2" t="s">
        <v>27</v>
      </c>
    </row>
    <row r="25578" customFormat="false" ht="15" hidden="false" customHeight="false" outlineLevel="0" collapsed="false">
      <c r="B25578" s="2" t="s">
        <v>27667</v>
      </c>
      <c r="C25578" s="2" t="n">
        <v>33</v>
      </c>
      <c r="D25578" s="2" t="s">
        <v>27</v>
      </c>
    </row>
    <row r="25579" customFormat="false" ht="15" hidden="false" customHeight="false" outlineLevel="0" collapsed="false">
      <c r="B25579" s="2" t="s">
        <v>27668</v>
      </c>
      <c r="C25579" s="2" t="n">
        <v>35</v>
      </c>
      <c r="D25579" s="2" t="s">
        <v>27</v>
      </c>
    </row>
    <row r="25580" customFormat="false" ht="15" hidden="false" customHeight="false" outlineLevel="0" collapsed="false">
      <c r="B25580" s="2" t="s">
        <v>27669</v>
      </c>
      <c r="C25580" s="2" t="n">
        <v>49</v>
      </c>
      <c r="D25580" s="2" t="s">
        <v>27</v>
      </c>
    </row>
    <row r="25581" customFormat="false" ht="15" hidden="false" customHeight="false" outlineLevel="0" collapsed="false">
      <c r="B25581" s="2" t="s">
        <v>27670</v>
      </c>
      <c r="C25581" s="2" t="n">
        <v>40</v>
      </c>
      <c r="D25581" s="2" t="s">
        <v>27</v>
      </c>
    </row>
    <row r="25582" customFormat="false" ht="15" hidden="false" customHeight="false" outlineLevel="0" collapsed="false">
      <c r="B25582" s="2" t="s">
        <v>27671</v>
      </c>
      <c r="C25582" s="2" t="n">
        <v>35</v>
      </c>
      <c r="D25582" s="2" t="s">
        <v>27</v>
      </c>
    </row>
    <row r="25583" customFormat="false" ht="15" hidden="false" customHeight="false" outlineLevel="0" collapsed="false">
      <c r="B25583" s="2" t="s">
        <v>27672</v>
      </c>
      <c r="C25583" s="2" t="n">
        <v>38</v>
      </c>
      <c r="D25583" s="2" t="s">
        <v>27</v>
      </c>
    </row>
    <row r="25584" customFormat="false" ht="15" hidden="false" customHeight="false" outlineLevel="0" collapsed="false">
      <c r="B25584" s="2" t="s">
        <v>27673</v>
      </c>
      <c r="C25584" s="2" t="n">
        <v>42</v>
      </c>
      <c r="D25584" s="2" t="s">
        <v>27</v>
      </c>
    </row>
    <row r="25585" customFormat="false" ht="15" hidden="false" customHeight="false" outlineLevel="0" collapsed="false">
      <c r="B25585" s="2" t="s">
        <v>27674</v>
      </c>
      <c r="C25585" s="2" t="n">
        <v>54</v>
      </c>
      <c r="D25585" s="2" t="s">
        <v>27</v>
      </c>
    </row>
    <row r="25586" customFormat="false" ht="15" hidden="false" customHeight="false" outlineLevel="0" collapsed="false">
      <c r="B25586" s="2" t="s">
        <v>27675</v>
      </c>
      <c r="C25586" s="2" t="n">
        <v>38</v>
      </c>
      <c r="D25586" s="2" t="s">
        <v>27</v>
      </c>
    </row>
    <row r="25587" customFormat="false" ht="15" hidden="false" customHeight="false" outlineLevel="0" collapsed="false">
      <c r="B25587" s="2" t="s">
        <v>27676</v>
      </c>
      <c r="C25587" s="2" t="n">
        <v>15</v>
      </c>
      <c r="D25587" s="2" t="s">
        <v>27</v>
      </c>
    </row>
    <row r="25588" customFormat="false" ht="15" hidden="false" customHeight="false" outlineLevel="0" collapsed="false">
      <c r="B25588" s="2" t="s">
        <v>27677</v>
      </c>
      <c r="C25588" s="2" t="n">
        <v>47</v>
      </c>
      <c r="D25588" s="2" t="s">
        <v>27</v>
      </c>
    </row>
    <row r="25589" customFormat="false" ht="15" hidden="false" customHeight="false" outlineLevel="0" collapsed="false">
      <c r="B25589" s="2" t="s">
        <v>27678</v>
      </c>
      <c r="C25589" s="2" t="n">
        <v>46</v>
      </c>
      <c r="D25589" s="2" t="s">
        <v>27</v>
      </c>
    </row>
    <row r="25590" customFormat="false" ht="15" hidden="false" customHeight="false" outlineLevel="0" collapsed="false">
      <c r="B25590" s="2" t="s">
        <v>27679</v>
      </c>
      <c r="C25590" s="2" t="n">
        <v>36</v>
      </c>
      <c r="D25590" s="2" t="s">
        <v>27</v>
      </c>
    </row>
    <row r="25591" customFormat="false" ht="15" hidden="false" customHeight="false" outlineLevel="0" collapsed="false">
      <c r="B25591" s="2" t="s">
        <v>27680</v>
      </c>
      <c r="C25591" s="2" t="n">
        <v>42</v>
      </c>
      <c r="D25591" s="2" t="s">
        <v>27</v>
      </c>
    </row>
    <row r="25592" customFormat="false" ht="15" hidden="false" customHeight="false" outlineLevel="0" collapsed="false">
      <c r="B25592" s="2" t="s">
        <v>27681</v>
      </c>
      <c r="C25592" s="2" t="n">
        <v>40</v>
      </c>
      <c r="D25592" s="2" t="s">
        <v>27</v>
      </c>
    </row>
    <row r="25593" customFormat="false" ht="15" hidden="false" customHeight="false" outlineLevel="0" collapsed="false">
      <c r="B25593" s="2" t="s">
        <v>27682</v>
      </c>
      <c r="C25593" s="2" t="n">
        <v>44</v>
      </c>
      <c r="D25593" s="2" t="s">
        <v>27</v>
      </c>
    </row>
    <row r="25594" customFormat="false" ht="15" hidden="false" customHeight="false" outlineLevel="0" collapsed="false">
      <c r="B25594" s="2" t="s">
        <v>27683</v>
      </c>
      <c r="C25594" s="2" t="n">
        <v>16</v>
      </c>
      <c r="D25594" s="2" t="s">
        <v>27</v>
      </c>
    </row>
    <row r="25595" customFormat="false" ht="15" hidden="false" customHeight="false" outlineLevel="0" collapsed="false">
      <c r="B25595" s="2" t="s">
        <v>27684</v>
      </c>
      <c r="C25595" s="2" t="n">
        <v>33</v>
      </c>
      <c r="D25595" s="2" t="s">
        <v>27</v>
      </c>
    </row>
    <row r="25596" customFormat="false" ht="15" hidden="false" customHeight="false" outlineLevel="0" collapsed="false">
      <c r="B25596" s="2" t="s">
        <v>27685</v>
      </c>
      <c r="C25596" s="2" t="n">
        <v>34</v>
      </c>
      <c r="D25596" s="2" t="s">
        <v>27</v>
      </c>
    </row>
    <row r="25597" customFormat="false" ht="15" hidden="false" customHeight="false" outlineLevel="0" collapsed="false">
      <c r="B25597" s="2" t="s">
        <v>27686</v>
      </c>
      <c r="C25597" s="2" t="n">
        <v>48</v>
      </c>
      <c r="D25597" s="2" t="s">
        <v>27</v>
      </c>
    </row>
    <row r="25598" customFormat="false" ht="15" hidden="false" customHeight="false" outlineLevel="0" collapsed="false">
      <c r="B25598" s="2" t="s">
        <v>27687</v>
      </c>
      <c r="C25598" s="2" t="n">
        <v>28</v>
      </c>
      <c r="D25598" s="2" t="s">
        <v>27</v>
      </c>
    </row>
    <row r="25599" customFormat="false" ht="15" hidden="false" customHeight="false" outlineLevel="0" collapsed="false">
      <c r="B25599" s="2" t="s">
        <v>27688</v>
      </c>
      <c r="C25599" s="2" t="n">
        <v>36</v>
      </c>
      <c r="D25599" s="2" t="s">
        <v>27</v>
      </c>
    </row>
    <row r="25600" customFormat="false" ht="15" hidden="false" customHeight="false" outlineLevel="0" collapsed="false">
      <c r="B25600" s="2" t="s">
        <v>27689</v>
      </c>
      <c r="C25600" s="2" t="n">
        <v>34</v>
      </c>
      <c r="D25600" s="2" t="s">
        <v>27</v>
      </c>
    </row>
    <row r="25601" customFormat="false" ht="15" hidden="false" customHeight="false" outlineLevel="0" collapsed="false">
      <c r="B25601" s="2" t="s">
        <v>27690</v>
      </c>
      <c r="C25601" s="2" t="n">
        <v>29</v>
      </c>
      <c r="D25601" s="2" t="s">
        <v>27</v>
      </c>
    </row>
    <row r="25602" customFormat="false" ht="15" hidden="false" customHeight="false" outlineLevel="0" collapsed="false">
      <c r="B25602" s="2" t="s">
        <v>27691</v>
      </c>
      <c r="C25602" s="2" t="n">
        <v>26</v>
      </c>
      <c r="D25602" s="2" t="s">
        <v>27</v>
      </c>
    </row>
    <row r="25603" customFormat="false" ht="15" hidden="false" customHeight="false" outlineLevel="0" collapsed="false">
      <c r="B25603" s="2" t="s">
        <v>27692</v>
      </c>
      <c r="C25603" s="2" t="n">
        <v>23</v>
      </c>
      <c r="D25603" s="2" t="s">
        <v>27</v>
      </c>
    </row>
    <row r="25604" customFormat="false" ht="15" hidden="false" customHeight="false" outlineLevel="0" collapsed="false">
      <c r="B25604" s="2" t="s">
        <v>27693</v>
      </c>
      <c r="C25604" s="2" t="n">
        <v>43</v>
      </c>
      <c r="D25604" s="2" t="s">
        <v>27</v>
      </c>
    </row>
    <row r="25605" customFormat="false" ht="15" hidden="false" customHeight="false" outlineLevel="0" collapsed="false">
      <c r="B25605" s="2" t="s">
        <v>27694</v>
      </c>
      <c r="C25605" s="2" t="n">
        <v>33</v>
      </c>
      <c r="D25605" s="2" t="s">
        <v>27</v>
      </c>
    </row>
    <row r="25606" customFormat="false" ht="15" hidden="false" customHeight="false" outlineLevel="0" collapsed="false">
      <c r="B25606" s="2" t="s">
        <v>27695</v>
      </c>
      <c r="C25606" s="2" t="n">
        <v>41</v>
      </c>
      <c r="D25606" s="2" t="s">
        <v>27</v>
      </c>
    </row>
    <row r="25607" customFormat="false" ht="15" hidden="false" customHeight="false" outlineLevel="0" collapsed="false">
      <c r="B25607" s="2" t="s">
        <v>27696</v>
      </c>
      <c r="C25607" s="2" t="n">
        <v>26</v>
      </c>
      <c r="D25607" s="2" t="s">
        <v>27</v>
      </c>
    </row>
    <row r="25608" customFormat="false" ht="15" hidden="false" customHeight="false" outlineLevel="0" collapsed="false">
      <c r="B25608" s="2" t="s">
        <v>27697</v>
      </c>
      <c r="C25608" s="2" t="n">
        <v>34</v>
      </c>
      <c r="D25608" s="2" t="s">
        <v>27</v>
      </c>
    </row>
    <row r="25609" customFormat="false" ht="15" hidden="false" customHeight="false" outlineLevel="0" collapsed="false">
      <c r="B25609" s="2" t="s">
        <v>27698</v>
      </c>
      <c r="C25609" s="2" t="n">
        <v>43</v>
      </c>
      <c r="D25609" s="2" t="s">
        <v>27</v>
      </c>
    </row>
    <row r="25610" customFormat="false" ht="15" hidden="false" customHeight="false" outlineLevel="0" collapsed="false">
      <c r="B25610" s="2" t="s">
        <v>27699</v>
      </c>
      <c r="C25610" s="2" t="n">
        <v>23</v>
      </c>
      <c r="D25610" s="2" t="s">
        <v>27</v>
      </c>
    </row>
    <row r="25611" customFormat="false" ht="15" hidden="false" customHeight="false" outlineLevel="0" collapsed="false">
      <c r="B25611" s="2" t="s">
        <v>27700</v>
      </c>
      <c r="C25611" s="2" t="n">
        <v>18</v>
      </c>
      <c r="D25611" s="2" t="s">
        <v>27</v>
      </c>
    </row>
    <row r="25612" customFormat="false" ht="15" hidden="false" customHeight="false" outlineLevel="0" collapsed="false">
      <c r="B25612" s="2" t="s">
        <v>27701</v>
      </c>
      <c r="C25612" s="2" t="n">
        <v>6</v>
      </c>
      <c r="D25612" s="2" t="s">
        <v>27</v>
      </c>
    </row>
    <row r="25613" customFormat="false" ht="15" hidden="false" customHeight="false" outlineLevel="0" collapsed="false">
      <c r="B25613" s="2" t="s">
        <v>27702</v>
      </c>
      <c r="C25613" s="2" t="n">
        <v>33</v>
      </c>
      <c r="D25613" s="2" t="s">
        <v>27</v>
      </c>
    </row>
    <row r="25614" customFormat="false" ht="15" hidden="false" customHeight="false" outlineLevel="0" collapsed="false">
      <c r="B25614" s="2" t="s">
        <v>27703</v>
      </c>
      <c r="C25614" s="2" t="n">
        <v>37</v>
      </c>
      <c r="D25614" s="2" t="s">
        <v>27</v>
      </c>
    </row>
    <row r="25615" customFormat="false" ht="15" hidden="false" customHeight="false" outlineLevel="0" collapsed="false">
      <c r="B25615" s="2" t="s">
        <v>27704</v>
      </c>
      <c r="C25615" s="2" t="n">
        <v>35</v>
      </c>
      <c r="D25615" s="2" t="s">
        <v>27</v>
      </c>
    </row>
    <row r="25616" customFormat="false" ht="15" hidden="false" customHeight="false" outlineLevel="0" collapsed="false">
      <c r="B25616" s="2" t="s">
        <v>27705</v>
      </c>
      <c r="C25616" s="2" t="n">
        <v>27</v>
      </c>
      <c r="D25616" s="2" t="s">
        <v>27</v>
      </c>
    </row>
    <row r="25617" customFormat="false" ht="15" hidden="false" customHeight="false" outlineLevel="0" collapsed="false">
      <c r="B25617" s="2" t="s">
        <v>27706</v>
      </c>
      <c r="C25617" s="2" t="n">
        <v>28</v>
      </c>
      <c r="D25617" s="2" t="s">
        <v>27</v>
      </c>
    </row>
    <row r="25618" customFormat="false" ht="15" hidden="false" customHeight="false" outlineLevel="0" collapsed="false">
      <c r="B25618" s="2" t="s">
        <v>27707</v>
      </c>
      <c r="C25618" s="2" t="n">
        <v>28</v>
      </c>
      <c r="D25618" s="2" t="s">
        <v>27</v>
      </c>
    </row>
    <row r="25619" customFormat="false" ht="15" hidden="false" customHeight="false" outlineLevel="0" collapsed="false">
      <c r="B25619" s="2" t="s">
        <v>27708</v>
      </c>
      <c r="C25619" s="2" t="n">
        <v>25</v>
      </c>
      <c r="D25619" s="2" t="s">
        <v>27</v>
      </c>
    </row>
    <row r="25620" customFormat="false" ht="15" hidden="false" customHeight="false" outlineLevel="0" collapsed="false">
      <c r="B25620" s="2" t="s">
        <v>27709</v>
      </c>
      <c r="C25620" s="2" t="n">
        <v>40</v>
      </c>
      <c r="D25620" s="2" t="s">
        <v>27</v>
      </c>
    </row>
    <row r="25621" customFormat="false" ht="15" hidden="false" customHeight="false" outlineLevel="0" collapsed="false">
      <c r="B25621" s="2" t="s">
        <v>27710</v>
      </c>
      <c r="C25621" s="2" t="n">
        <v>48</v>
      </c>
      <c r="D25621" s="2" t="s">
        <v>27</v>
      </c>
    </row>
    <row r="25622" customFormat="false" ht="15" hidden="false" customHeight="false" outlineLevel="0" collapsed="false">
      <c r="B25622" s="2" t="s">
        <v>27711</v>
      </c>
      <c r="C25622" s="2" t="n">
        <v>42</v>
      </c>
      <c r="D25622" s="2" t="s">
        <v>27</v>
      </c>
    </row>
    <row r="25623" customFormat="false" ht="15" hidden="false" customHeight="false" outlineLevel="0" collapsed="false">
      <c r="B25623" s="2" t="s">
        <v>27712</v>
      </c>
      <c r="C25623" s="2" t="n">
        <v>40</v>
      </c>
      <c r="D25623" s="2" t="s">
        <v>27</v>
      </c>
    </row>
    <row r="25624" customFormat="false" ht="15" hidden="false" customHeight="false" outlineLevel="0" collapsed="false">
      <c r="B25624" s="2" t="s">
        <v>27713</v>
      </c>
      <c r="C25624" s="2" t="n">
        <v>48</v>
      </c>
      <c r="D25624" s="2" t="s">
        <v>27</v>
      </c>
    </row>
    <row r="25625" customFormat="false" ht="15" hidden="false" customHeight="false" outlineLevel="0" collapsed="false">
      <c r="B25625" s="2" t="s">
        <v>27714</v>
      </c>
      <c r="C25625" s="2" t="n">
        <v>46</v>
      </c>
      <c r="D25625" s="2" t="s">
        <v>27</v>
      </c>
    </row>
    <row r="25626" customFormat="false" ht="15" hidden="false" customHeight="false" outlineLevel="0" collapsed="false">
      <c r="B25626" s="2" t="s">
        <v>27715</v>
      </c>
      <c r="C25626" s="2" t="n">
        <v>19</v>
      </c>
      <c r="D25626" s="2" t="s">
        <v>27</v>
      </c>
    </row>
    <row r="25627" customFormat="false" ht="15" hidden="false" customHeight="false" outlineLevel="0" collapsed="false">
      <c r="B25627" s="2" t="s">
        <v>27716</v>
      </c>
      <c r="C25627" s="2" t="n">
        <v>18</v>
      </c>
      <c r="D25627" s="2" t="s">
        <v>27</v>
      </c>
    </row>
    <row r="25628" customFormat="false" ht="15" hidden="false" customHeight="false" outlineLevel="0" collapsed="false">
      <c r="B25628" s="2" t="s">
        <v>27717</v>
      </c>
      <c r="C25628" s="2" t="n">
        <v>37</v>
      </c>
      <c r="D25628" s="2" t="s">
        <v>27</v>
      </c>
    </row>
    <row r="25629" customFormat="false" ht="15" hidden="false" customHeight="false" outlineLevel="0" collapsed="false">
      <c r="B25629" s="2" t="s">
        <v>27718</v>
      </c>
      <c r="C25629" s="2" t="n">
        <v>55</v>
      </c>
      <c r="D25629" s="2" t="s">
        <v>27</v>
      </c>
    </row>
    <row r="25630" customFormat="false" ht="15" hidden="false" customHeight="false" outlineLevel="0" collapsed="false">
      <c r="B25630" s="2" t="s">
        <v>27719</v>
      </c>
      <c r="C25630" s="2" t="n">
        <v>28</v>
      </c>
      <c r="D25630" s="2" t="s">
        <v>27</v>
      </c>
    </row>
    <row r="25631" customFormat="false" ht="15" hidden="false" customHeight="false" outlineLevel="0" collapsed="false">
      <c r="B25631" s="2" t="s">
        <v>27720</v>
      </c>
      <c r="C25631" s="2" t="n">
        <v>28</v>
      </c>
      <c r="D25631" s="2" t="s">
        <v>27</v>
      </c>
    </row>
    <row r="25632" customFormat="false" ht="15" hidden="false" customHeight="false" outlineLevel="0" collapsed="false">
      <c r="B25632" s="2" t="s">
        <v>27721</v>
      </c>
      <c r="C25632" s="2" t="n">
        <v>29</v>
      </c>
      <c r="D25632" s="2" t="s">
        <v>27</v>
      </c>
    </row>
    <row r="25633" customFormat="false" ht="15" hidden="false" customHeight="false" outlineLevel="0" collapsed="false">
      <c r="B25633" s="2" t="s">
        <v>27722</v>
      </c>
      <c r="C25633" s="2" t="n">
        <v>31</v>
      </c>
      <c r="D25633" s="2" t="s">
        <v>27</v>
      </c>
    </row>
    <row r="25634" customFormat="false" ht="15" hidden="false" customHeight="false" outlineLevel="0" collapsed="false">
      <c r="B25634" s="2" t="s">
        <v>27723</v>
      </c>
      <c r="C25634" s="2" t="n">
        <v>30</v>
      </c>
      <c r="D25634" s="2" t="s">
        <v>27</v>
      </c>
    </row>
    <row r="25635" customFormat="false" ht="15" hidden="false" customHeight="false" outlineLevel="0" collapsed="false">
      <c r="B25635" s="2" t="s">
        <v>27724</v>
      </c>
      <c r="C25635" s="2" t="n">
        <v>13</v>
      </c>
      <c r="D25635" s="2" t="s">
        <v>27</v>
      </c>
    </row>
    <row r="25636" customFormat="false" ht="15" hidden="false" customHeight="false" outlineLevel="0" collapsed="false">
      <c r="B25636" s="2" t="s">
        <v>27725</v>
      </c>
      <c r="C25636" s="2" t="n">
        <v>8</v>
      </c>
      <c r="D25636" s="2" t="s">
        <v>27</v>
      </c>
    </row>
    <row r="25637" customFormat="false" ht="15" hidden="false" customHeight="false" outlineLevel="0" collapsed="false">
      <c r="B25637" s="2" t="s">
        <v>27726</v>
      </c>
      <c r="C25637" s="2" t="n">
        <v>53</v>
      </c>
      <c r="D25637" s="2" t="s">
        <v>27</v>
      </c>
    </row>
    <row r="25638" customFormat="false" ht="15" hidden="false" customHeight="false" outlineLevel="0" collapsed="false">
      <c r="B25638" s="2" t="s">
        <v>27727</v>
      </c>
      <c r="C25638" s="2" t="n">
        <v>9</v>
      </c>
      <c r="D25638" s="2" t="s">
        <v>27</v>
      </c>
    </row>
    <row r="25639" customFormat="false" ht="15" hidden="false" customHeight="false" outlineLevel="0" collapsed="false">
      <c r="B25639" s="2" t="s">
        <v>27728</v>
      </c>
      <c r="C25639" s="2" t="n">
        <v>11</v>
      </c>
      <c r="D25639" s="2" t="s">
        <v>27</v>
      </c>
    </row>
    <row r="25640" customFormat="false" ht="15" hidden="false" customHeight="false" outlineLevel="0" collapsed="false">
      <c r="B25640" s="2" t="s">
        <v>27729</v>
      </c>
      <c r="C25640" s="2" t="n">
        <v>12</v>
      </c>
      <c r="D25640" s="2" t="s">
        <v>27</v>
      </c>
    </row>
    <row r="25641" customFormat="false" ht="15" hidden="false" customHeight="false" outlineLevel="0" collapsed="false">
      <c r="B25641" s="2" t="s">
        <v>27730</v>
      </c>
      <c r="C25641" s="2" t="n">
        <v>15</v>
      </c>
      <c r="D25641" s="2" t="s">
        <v>27</v>
      </c>
    </row>
    <row r="25642" customFormat="false" ht="15" hidden="false" customHeight="false" outlineLevel="0" collapsed="false">
      <c r="B25642" s="2" t="s">
        <v>27731</v>
      </c>
      <c r="C25642" s="2" t="n">
        <v>16</v>
      </c>
      <c r="D25642" s="2" t="s">
        <v>27</v>
      </c>
    </row>
    <row r="25643" customFormat="false" ht="15" hidden="false" customHeight="false" outlineLevel="0" collapsed="false">
      <c r="B25643" s="2" t="s">
        <v>27732</v>
      </c>
      <c r="C25643" s="2" t="n">
        <v>15</v>
      </c>
      <c r="D25643" s="2" t="s">
        <v>27</v>
      </c>
    </row>
    <row r="25644" customFormat="false" ht="15" hidden="false" customHeight="false" outlineLevel="0" collapsed="false">
      <c r="B25644" s="2" t="s">
        <v>27733</v>
      </c>
      <c r="C25644" s="2" t="n">
        <v>15</v>
      </c>
      <c r="D25644" s="2" t="s">
        <v>27</v>
      </c>
    </row>
    <row r="25645" customFormat="false" ht="15" hidden="false" customHeight="false" outlineLevel="0" collapsed="false">
      <c r="B25645" s="2" t="s">
        <v>27734</v>
      </c>
      <c r="C25645" s="2" t="n">
        <v>15</v>
      </c>
      <c r="D25645" s="2" t="s">
        <v>27</v>
      </c>
    </row>
    <row r="25646" customFormat="false" ht="15" hidden="false" customHeight="false" outlineLevel="0" collapsed="false">
      <c r="B25646" s="2" t="s">
        <v>27735</v>
      </c>
      <c r="C25646" s="2" t="n">
        <v>31</v>
      </c>
      <c r="D25646" s="2" t="s">
        <v>27</v>
      </c>
    </row>
    <row r="25647" customFormat="false" ht="15" hidden="false" customHeight="false" outlineLevel="0" collapsed="false">
      <c r="B25647" s="2" t="s">
        <v>27736</v>
      </c>
      <c r="C25647" s="2" t="n">
        <v>33</v>
      </c>
      <c r="D25647" s="2" t="s">
        <v>27</v>
      </c>
    </row>
    <row r="25648" customFormat="false" ht="15" hidden="false" customHeight="false" outlineLevel="0" collapsed="false">
      <c r="B25648" s="2" t="s">
        <v>27737</v>
      </c>
      <c r="C25648" s="2" t="n">
        <v>34</v>
      </c>
      <c r="D25648" s="2" t="s">
        <v>27</v>
      </c>
    </row>
    <row r="25649" customFormat="false" ht="15" hidden="false" customHeight="false" outlineLevel="0" collapsed="false">
      <c r="B25649" s="2" t="s">
        <v>27738</v>
      </c>
      <c r="C25649" s="2" t="n">
        <v>38</v>
      </c>
      <c r="D25649" s="2" t="s">
        <v>27</v>
      </c>
    </row>
    <row r="25650" customFormat="false" ht="15" hidden="false" customHeight="false" outlineLevel="0" collapsed="false">
      <c r="B25650" s="2" t="s">
        <v>27739</v>
      </c>
      <c r="C25650" s="2" t="n">
        <v>38</v>
      </c>
      <c r="D25650" s="2" t="s">
        <v>27</v>
      </c>
    </row>
    <row r="25651" customFormat="false" ht="15" hidden="false" customHeight="false" outlineLevel="0" collapsed="false">
      <c r="B25651" s="2" t="s">
        <v>27740</v>
      </c>
      <c r="C25651" s="2" t="n">
        <v>36</v>
      </c>
      <c r="D25651" s="2" t="s">
        <v>27</v>
      </c>
    </row>
    <row r="25652" customFormat="false" ht="15" hidden="false" customHeight="false" outlineLevel="0" collapsed="false">
      <c r="B25652" s="2" t="s">
        <v>27741</v>
      </c>
      <c r="C25652" s="2" t="n">
        <v>43</v>
      </c>
      <c r="D25652" s="2" t="s">
        <v>27</v>
      </c>
    </row>
    <row r="25653" customFormat="false" ht="15" hidden="false" customHeight="false" outlineLevel="0" collapsed="false">
      <c r="B25653" s="2" t="s">
        <v>27742</v>
      </c>
      <c r="C25653" s="2" t="n">
        <v>33</v>
      </c>
      <c r="D25653" s="2" t="s">
        <v>27</v>
      </c>
    </row>
    <row r="25654" customFormat="false" ht="15" hidden="false" customHeight="false" outlineLevel="0" collapsed="false">
      <c r="B25654" s="2" t="s">
        <v>27743</v>
      </c>
      <c r="C25654" s="2" t="n">
        <v>28</v>
      </c>
      <c r="D25654" s="2" t="s">
        <v>27</v>
      </c>
    </row>
    <row r="25655" customFormat="false" ht="15" hidden="false" customHeight="false" outlineLevel="0" collapsed="false">
      <c r="B25655" s="2" t="s">
        <v>27744</v>
      </c>
      <c r="C25655" s="2" t="n">
        <v>27</v>
      </c>
      <c r="D25655" s="2" t="s">
        <v>27</v>
      </c>
    </row>
    <row r="25656" customFormat="false" ht="15" hidden="false" customHeight="false" outlineLevel="0" collapsed="false">
      <c r="B25656" s="2" t="s">
        <v>27745</v>
      </c>
      <c r="C25656" s="2" t="n">
        <v>28</v>
      </c>
      <c r="D25656" s="2" t="s">
        <v>27</v>
      </c>
    </row>
    <row r="25657" customFormat="false" ht="15" hidden="false" customHeight="false" outlineLevel="0" collapsed="false">
      <c r="B25657" s="2" t="s">
        <v>27746</v>
      </c>
      <c r="C25657" s="2" t="n">
        <v>28</v>
      </c>
      <c r="D25657" s="2" t="s">
        <v>27</v>
      </c>
    </row>
    <row r="25658" customFormat="false" ht="15" hidden="false" customHeight="false" outlineLevel="0" collapsed="false">
      <c r="B25658" s="2" t="s">
        <v>27747</v>
      </c>
      <c r="C25658" s="2" t="n">
        <v>27</v>
      </c>
      <c r="D25658" s="2" t="s">
        <v>27</v>
      </c>
    </row>
    <row r="25659" customFormat="false" ht="15" hidden="false" customHeight="false" outlineLevel="0" collapsed="false">
      <c r="B25659" s="2" t="s">
        <v>27748</v>
      </c>
      <c r="C25659" s="2" t="n">
        <v>25</v>
      </c>
      <c r="D25659" s="2" t="s">
        <v>27</v>
      </c>
    </row>
    <row r="25660" customFormat="false" ht="15" hidden="false" customHeight="false" outlineLevel="0" collapsed="false">
      <c r="B25660" s="2" t="s">
        <v>27749</v>
      </c>
      <c r="C25660" s="2" t="n">
        <v>21</v>
      </c>
      <c r="D25660" s="2" t="s">
        <v>27</v>
      </c>
    </row>
    <row r="25661" customFormat="false" ht="15" hidden="false" customHeight="false" outlineLevel="0" collapsed="false">
      <c r="B25661" s="2" t="s">
        <v>27750</v>
      </c>
      <c r="C25661" s="2" t="n">
        <v>17</v>
      </c>
      <c r="D25661" s="2" t="s">
        <v>27</v>
      </c>
    </row>
    <row r="25662" customFormat="false" ht="15" hidden="false" customHeight="false" outlineLevel="0" collapsed="false">
      <c r="B25662" s="2" t="s">
        <v>27751</v>
      </c>
      <c r="C25662" s="2" t="n">
        <v>13</v>
      </c>
      <c r="D25662" s="2" t="s">
        <v>27</v>
      </c>
    </row>
    <row r="25663" customFormat="false" ht="15" hidden="false" customHeight="false" outlineLevel="0" collapsed="false">
      <c r="B25663" s="2" t="s">
        <v>27752</v>
      </c>
      <c r="C25663" s="2" t="n">
        <v>19</v>
      </c>
      <c r="D25663" s="2" t="s">
        <v>27</v>
      </c>
    </row>
    <row r="25664" customFormat="false" ht="15" hidden="false" customHeight="false" outlineLevel="0" collapsed="false">
      <c r="B25664" s="2" t="s">
        <v>27753</v>
      </c>
      <c r="C25664" s="2" t="n">
        <v>15</v>
      </c>
      <c r="D25664" s="2" t="s">
        <v>27</v>
      </c>
    </row>
    <row r="25665" customFormat="false" ht="15" hidden="false" customHeight="false" outlineLevel="0" collapsed="false">
      <c r="B25665" s="2" t="s">
        <v>27754</v>
      </c>
      <c r="C25665" s="2" t="n">
        <v>13</v>
      </c>
      <c r="D25665" s="2" t="s">
        <v>27</v>
      </c>
    </row>
    <row r="25666" customFormat="false" ht="15" hidden="false" customHeight="false" outlineLevel="0" collapsed="false">
      <c r="B25666" s="2" t="s">
        <v>27755</v>
      </c>
      <c r="C25666" s="2" t="n">
        <v>13</v>
      </c>
      <c r="D25666" s="2" t="s">
        <v>27</v>
      </c>
    </row>
    <row r="25667" customFormat="false" ht="15" hidden="false" customHeight="false" outlineLevel="0" collapsed="false">
      <c r="B25667" s="2" t="s">
        <v>27756</v>
      </c>
      <c r="C25667" s="2" t="n">
        <v>7</v>
      </c>
      <c r="D25667" s="2" t="s">
        <v>27</v>
      </c>
    </row>
    <row r="25668" customFormat="false" ht="15" hidden="false" customHeight="false" outlineLevel="0" collapsed="false">
      <c r="B25668" s="2" t="s">
        <v>27757</v>
      </c>
      <c r="C25668" s="2" t="n">
        <v>13</v>
      </c>
      <c r="D25668" s="2" t="s">
        <v>27</v>
      </c>
    </row>
    <row r="25669" customFormat="false" ht="15" hidden="false" customHeight="false" outlineLevel="0" collapsed="false">
      <c r="B25669" s="2" t="s">
        <v>27758</v>
      </c>
      <c r="C25669" s="2" t="n">
        <v>17</v>
      </c>
      <c r="D25669" s="2" t="s">
        <v>27</v>
      </c>
    </row>
    <row r="25670" customFormat="false" ht="15" hidden="false" customHeight="false" outlineLevel="0" collapsed="false">
      <c r="B25670" s="2" t="s">
        <v>27759</v>
      </c>
      <c r="C25670" s="2" t="n">
        <v>21</v>
      </c>
      <c r="D25670" s="2" t="s">
        <v>27</v>
      </c>
    </row>
    <row r="25671" customFormat="false" ht="15" hidden="false" customHeight="false" outlineLevel="0" collapsed="false">
      <c r="B25671" s="2" t="s">
        <v>27760</v>
      </c>
      <c r="C25671" s="2" t="n">
        <v>22</v>
      </c>
      <c r="D25671" s="2" t="s">
        <v>27</v>
      </c>
    </row>
    <row r="25672" customFormat="false" ht="15" hidden="false" customHeight="false" outlineLevel="0" collapsed="false">
      <c r="B25672" s="2" t="s">
        <v>27761</v>
      </c>
      <c r="C25672" s="2" t="n">
        <v>30</v>
      </c>
      <c r="D25672" s="2" t="s">
        <v>27</v>
      </c>
    </row>
    <row r="25673" customFormat="false" ht="15" hidden="false" customHeight="false" outlineLevel="0" collapsed="false">
      <c r="B25673" s="2" t="s">
        <v>27762</v>
      </c>
      <c r="C25673" s="2" t="n">
        <v>36</v>
      </c>
      <c r="D25673" s="2" t="s">
        <v>27</v>
      </c>
    </row>
    <row r="25674" customFormat="false" ht="15" hidden="false" customHeight="false" outlineLevel="0" collapsed="false">
      <c r="B25674" s="2" t="s">
        <v>27763</v>
      </c>
      <c r="C25674" s="2" t="n">
        <v>63</v>
      </c>
      <c r="D25674" s="2" t="s">
        <v>27</v>
      </c>
    </row>
    <row r="25675" customFormat="false" ht="15" hidden="false" customHeight="false" outlineLevel="0" collapsed="false">
      <c r="B25675" s="2" t="s">
        <v>27764</v>
      </c>
      <c r="C25675" s="2" t="n">
        <v>32</v>
      </c>
      <c r="D25675" s="2" t="s">
        <v>27</v>
      </c>
    </row>
    <row r="25676" customFormat="false" ht="15" hidden="false" customHeight="false" outlineLevel="0" collapsed="false">
      <c r="B25676" s="2" t="s">
        <v>27765</v>
      </c>
      <c r="C25676" s="2" t="n">
        <v>36</v>
      </c>
      <c r="D25676" s="2" t="s">
        <v>27</v>
      </c>
    </row>
    <row r="25677" customFormat="false" ht="15" hidden="false" customHeight="false" outlineLevel="0" collapsed="false">
      <c r="B25677" s="2" t="s">
        <v>27766</v>
      </c>
      <c r="C25677" s="2" t="n">
        <v>41</v>
      </c>
      <c r="D25677" s="2" t="s">
        <v>27</v>
      </c>
    </row>
    <row r="25678" customFormat="false" ht="15" hidden="false" customHeight="false" outlineLevel="0" collapsed="false">
      <c r="B25678" s="2" t="s">
        <v>27767</v>
      </c>
      <c r="C25678" s="2" t="n">
        <v>41</v>
      </c>
      <c r="D25678" s="2" t="s">
        <v>27</v>
      </c>
    </row>
    <row r="25679" customFormat="false" ht="15" hidden="false" customHeight="false" outlineLevel="0" collapsed="false">
      <c r="B25679" s="2" t="s">
        <v>27768</v>
      </c>
      <c r="C25679" s="2" t="n">
        <v>22</v>
      </c>
      <c r="D25679" s="2" t="s">
        <v>27</v>
      </c>
    </row>
    <row r="25680" customFormat="false" ht="15" hidden="false" customHeight="false" outlineLevel="0" collapsed="false">
      <c r="B25680" s="2" t="s">
        <v>27769</v>
      </c>
      <c r="C25680" s="2" t="n">
        <v>28</v>
      </c>
      <c r="D25680" s="2" t="s">
        <v>27</v>
      </c>
    </row>
    <row r="25681" customFormat="false" ht="15" hidden="false" customHeight="false" outlineLevel="0" collapsed="false">
      <c r="B25681" s="2" t="s">
        <v>27770</v>
      </c>
      <c r="C25681" s="2" t="n">
        <v>32</v>
      </c>
      <c r="D25681" s="2" t="s">
        <v>27</v>
      </c>
    </row>
    <row r="25682" customFormat="false" ht="15" hidden="false" customHeight="false" outlineLevel="0" collapsed="false">
      <c r="B25682" s="2" t="s">
        <v>27771</v>
      </c>
      <c r="C25682" s="2" t="n">
        <v>14</v>
      </c>
      <c r="D25682" s="2" t="s">
        <v>27</v>
      </c>
    </row>
    <row r="25683" customFormat="false" ht="15" hidden="false" customHeight="false" outlineLevel="0" collapsed="false">
      <c r="B25683" s="2" t="s">
        <v>27772</v>
      </c>
      <c r="C25683" s="2" t="n">
        <v>25</v>
      </c>
      <c r="D25683" s="2" t="s">
        <v>27</v>
      </c>
    </row>
    <row r="25684" customFormat="false" ht="15" hidden="false" customHeight="false" outlineLevel="0" collapsed="false">
      <c r="B25684" s="2" t="s">
        <v>27773</v>
      </c>
      <c r="C25684" s="2" t="n">
        <v>26</v>
      </c>
      <c r="D25684" s="2" t="s">
        <v>27</v>
      </c>
    </row>
    <row r="25685" customFormat="false" ht="15" hidden="false" customHeight="false" outlineLevel="0" collapsed="false">
      <c r="B25685" s="2" t="s">
        <v>27774</v>
      </c>
      <c r="C25685" s="2" t="n">
        <v>25</v>
      </c>
      <c r="D25685" s="2" t="s">
        <v>27</v>
      </c>
    </row>
    <row r="25686" customFormat="false" ht="15" hidden="false" customHeight="false" outlineLevel="0" collapsed="false">
      <c r="B25686" s="2" t="s">
        <v>27775</v>
      </c>
      <c r="C25686" s="2" t="n">
        <v>25</v>
      </c>
      <c r="D25686" s="2" t="s">
        <v>27</v>
      </c>
    </row>
    <row r="25687" customFormat="false" ht="15" hidden="false" customHeight="false" outlineLevel="0" collapsed="false">
      <c r="B25687" s="2" t="s">
        <v>27776</v>
      </c>
      <c r="C25687" s="2" t="n">
        <v>24</v>
      </c>
      <c r="D25687" s="2" t="s">
        <v>27</v>
      </c>
    </row>
    <row r="25688" customFormat="false" ht="15" hidden="false" customHeight="false" outlineLevel="0" collapsed="false">
      <c r="B25688" s="2" t="s">
        <v>27777</v>
      </c>
      <c r="C25688" s="2" t="n">
        <v>24</v>
      </c>
      <c r="D25688" s="2" t="s">
        <v>27</v>
      </c>
    </row>
    <row r="25689" customFormat="false" ht="15" hidden="false" customHeight="false" outlineLevel="0" collapsed="false">
      <c r="B25689" s="2" t="s">
        <v>27778</v>
      </c>
      <c r="C25689" s="2" t="n">
        <v>26</v>
      </c>
      <c r="D25689" s="2" t="s">
        <v>27</v>
      </c>
    </row>
    <row r="25690" customFormat="false" ht="15" hidden="false" customHeight="false" outlineLevel="0" collapsed="false">
      <c r="B25690" s="2" t="s">
        <v>27779</v>
      </c>
      <c r="C25690" s="2" t="n">
        <v>31</v>
      </c>
      <c r="D25690" s="2" t="s">
        <v>27</v>
      </c>
    </row>
    <row r="25691" customFormat="false" ht="15" hidden="false" customHeight="false" outlineLevel="0" collapsed="false">
      <c r="B25691" s="2" t="s">
        <v>27780</v>
      </c>
      <c r="C25691" s="2" t="n">
        <v>29</v>
      </c>
      <c r="D25691" s="2" t="s">
        <v>27</v>
      </c>
    </row>
    <row r="25692" customFormat="false" ht="15" hidden="false" customHeight="false" outlineLevel="0" collapsed="false">
      <c r="B25692" s="2" t="s">
        <v>27781</v>
      </c>
      <c r="C25692" s="2" t="n">
        <v>28</v>
      </c>
      <c r="D25692" s="2" t="s">
        <v>27</v>
      </c>
    </row>
    <row r="25693" customFormat="false" ht="15" hidden="false" customHeight="false" outlineLevel="0" collapsed="false">
      <c r="B25693" s="2" t="s">
        <v>27782</v>
      </c>
      <c r="C25693" s="2" t="n">
        <v>29</v>
      </c>
      <c r="D25693" s="2" t="s">
        <v>27</v>
      </c>
    </row>
    <row r="25694" customFormat="false" ht="15" hidden="false" customHeight="false" outlineLevel="0" collapsed="false">
      <c r="B25694" s="2" t="s">
        <v>27783</v>
      </c>
      <c r="C25694" s="2" t="n">
        <v>30</v>
      </c>
      <c r="D25694" s="2" t="s">
        <v>27</v>
      </c>
    </row>
    <row r="25695" customFormat="false" ht="15" hidden="false" customHeight="false" outlineLevel="0" collapsed="false">
      <c r="B25695" s="2" t="s">
        <v>27784</v>
      </c>
      <c r="C25695" s="2" t="n">
        <v>36</v>
      </c>
      <c r="D25695" s="2" t="s">
        <v>27</v>
      </c>
    </row>
    <row r="25696" customFormat="false" ht="15" hidden="false" customHeight="false" outlineLevel="0" collapsed="false">
      <c r="B25696" s="2" t="s">
        <v>27785</v>
      </c>
      <c r="C25696" s="2" t="n">
        <v>35</v>
      </c>
      <c r="D25696" s="2" t="s">
        <v>27</v>
      </c>
    </row>
    <row r="25697" customFormat="false" ht="15" hidden="false" customHeight="false" outlineLevel="0" collapsed="false">
      <c r="B25697" s="2" t="s">
        <v>27786</v>
      </c>
      <c r="C25697" s="2" t="n">
        <v>31</v>
      </c>
      <c r="D25697" s="2" t="s">
        <v>27</v>
      </c>
    </row>
    <row r="25698" customFormat="false" ht="15" hidden="false" customHeight="false" outlineLevel="0" collapsed="false">
      <c r="B25698" s="2" t="s">
        <v>27787</v>
      </c>
      <c r="C25698" s="2" t="n">
        <v>34</v>
      </c>
      <c r="D25698" s="2" t="s">
        <v>27</v>
      </c>
    </row>
    <row r="25699" customFormat="false" ht="15" hidden="false" customHeight="false" outlineLevel="0" collapsed="false">
      <c r="B25699" s="2" t="s">
        <v>27788</v>
      </c>
      <c r="C25699" s="2" t="n">
        <v>35</v>
      </c>
      <c r="D25699" s="2" t="s">
        <v>27</v>
      </c>
    </row>
    <row r="25700" customFormat="false" ht="15" hidden="false" customHeight="false" outlineLevel="0" collapsed="false">
      <c r="B25700" s="2" t="s">
        <v>27789</v>
      </c>
      <c r="C25700" s="2" t="n">
        <v>35</v>
      </c>
      <c r="D25700" s="2" t="s">
        <v>27</v>
      </c>
    </row>
    <row r="25701" customFormat="false" ht="15" hidden="false" customHeight="false" outlineLevel="0" collapsed="false">
      <c r="B25701" s="2" t="s">
        <v>27790</v>
      </c>
      <c r="C25701" s="2" t="n">
        <v>36</v>
      </c>
      <c r="D25701" s="2" t="s">
        <v>27</v>
      </c>
    </row>
    <row r="25702" customFormat="false" ht="15" hidden="false" customHeight="false" outlineLevel="0" collapsed="false">
      <c r="B25702" s="2" t="s">
        <v>27791</v>
      </c>
      <c r="C25702" s="2" t="n">
        <v>14</v>
      </c>
      <c r="D25702" s="2" t="s">
        <v>27</v>
      </c>
    </row>
    <row r="25703" customFormat="false" ht="15" hidden="false" customHeight="false" outlineLevel="0" collapsed="false">
      <c r="B25703" s="2" t="s">
        <v>27792</v>
      </c>
      <c r="C25703" s="2" t="n">
        <v>13</v>
      </c>
      <c r="D25703" s="2" t="s">
        <v>27</v>
      </c>
    </row>
    <row r="25704" customFormat="false" ht="15" hidden="false" customHeight="false" outlineLevel="0" collapsed="false">
      <c r="B25704" s="2" t="s">
        <v>27793</v>
      </c>
      <c r="C25704" s="2" t="n">
        <v>46</v>
      </c>
      <c r="D25704" s="2" t="s">
        <v>27</v>
      </c>
    </row>
    <row r="25705" customFormat="false" ht="15" hidden="false" customHeight="false" outlineLevel="0" collapsed="false">
      <c r="B25705" s="2" t="s">
        <v>27794</v>
      </c>
      <c r="C25705" s="2" t="n">
        <v>45</v>
      </c>
      <c r="D25705" s="2" t="s">
        <v>27</v>
      </c>
    </row>
    <row r="25706" customFormat="false" ht="15" hidden="false" customHeight="false" outlineLevel="0" collapsed="false">
      <c r="B25706" s="2" t="s">
        <v>27795</v>
      </c>
      <c r="C25706" s="2" t="n">
        <v>42</v>
      </c>
      <c r="D25706" s="2" t="s">
        <v>27</v>
      </c>
    </row>
    <row r="25707" customFormat="false" ht="15" hidden="false" customHeight="false" outlineLevel="0" collapsed="false">
      <c r="B25707" s="2" t="s">
        <v>27796</v>
      </c>
      <c r="C25707" s="2" t="n">
        <v>16</v>
      </c>
      <c r="D25707" s="2" t="s">
        <v>27</v>
      </c>
    </row>
    <row r="25708" customFormat="false" ht="15" hidden="false" customHeight="false" outlineLevel="0" collapsed="false">
      <c r="B25708" s="2" t="s">
        <v>27797</v>
      </c>
      <c r="C25708" s="2" t="n">
        <v>35</v>
      </c>
      <c r="D25708" s="2" t="s">
        <v>27</v>
      </c>
    </row>
    <row r="25709" customFormat="false" ht="15" hidden="false" customHeight="false" outlineLevel="0" collapsed="false">
      <c r="B25709" s="2" t="s">
        <v>27798</v>
      </c>
      <c r="C25709" s="2" t="n">
        <v>36</v>
      </c>
      <c r="D25709" s="2" t="s">
        <v>27</v>
      </c>
    </row>
    <row r="25710" customFormat="false" ht="15" hidden="false" customHeight="false" outlineLevel="0" collapsed="false">
      <c r="B25710" s="2" t="s">
        <v>27799</v>
      </c>
      <c r="C25710" s="2" t="n">
        <v>35</v>
      </c>
      <c r="D25710" s="2" t="s">
        <v>27</v>
      </c>
    </row>
    <row r="25711" customFormat="false" ht="15" hidden="false" customHeight="false" outlineLevel="0" collapsed="false">
      <c r="B25711" s="2" t="s">
        <v>27800</v>
      </c>
      <c r="C25711" s="2" t="n">
        <v>33</v>
      </c>
      <c r="D25711" s="2" t="s">
        <v>27</v>
      </c>
    </row>
    <row r="25712" customFormat="false" ht="15" hidden="false" customHeight="false" outlineLevel="0" collapsed="false">
      <c r="B25712" s="2" t="s">
        <v>27801</v>
      </c>
      <c r="C25712" s="2" t="n">
        <v>35</v>
      </c>
      <c r="D25712" s="2" t="s">
        <v>27</v>
      </c>
    </row>
    <row r="25713" customFormat="false" ht="15" hidden="false" customHeight="false" outlineLevel="0" collapsed="false">
      <c r="B25713" s="2" t="s">
        <v>27802</v>
      </c>
      <c r="C25713" s="2" t="n">
        <v>37</v>
      </c>
      <c r="D25713" s="2" t="s">
        <v>27</v>
      </c>
    </row>
    <row r="25714" customFormat="false" ht="15" hidden="false" customHeight="false" outlineLevel="0" collapsed="false">
      <c r="B25714" s="2" t="s">
        <v>27803</v>
      </c>
      <c r="C25714" s="2" t="n">
        <v>36</v>
      </c>
      <c r="D25714" s="2" t="s">
        <v>27</v>
      </c>
    </row>
    <row r="25715" customFormat="false" ht="15" hidden="false" customHeight="false" outlineLevel="0" collapsed="false">
      <c r="B25715" s="2" t="s">
        <v>27804</v>
      </c>
      <c r="C25715" s="2" t="n">
        <v>34</v>
      </c>
      <c r="D25715" s="2" t="s">
        <v>27</v>
      </c>
    </row>
    <row r="25716" customFormat="false" ht="15" hidden="false" customHeight="false" outlineLevel="0" collapsed="false">
      <c r="B25716" s="2" t="s">
        <v>27805</v>
      </c>
      <c r="C25716" s="2" t="n">
        <v>14</v>
      </c>
      <c r="D25716" s="2" t="s">
        <v>27</v>
      </c>
    </row>
    <row r="25717" customFormat="false" ht="15" hidden="false" customHeight="false" outlineLevel="0" collapsed="false">
      <c r="B25717" s="2" t="s">
        <v>27806</v>
      </c>
      <c r="C25717" s="2" t="n">
        <v>20</v>
      </c>
      <c r="D25717" s="2" t="s">
        <v>27</v>
      </c>
    </row>
    <row r="25718" customFormat="false" ht="15" hidden="false" customHeight="false" outlineLevel="0" collapsed="false">
      <c r="B25718" s="2" t="s">
        <v>27807</v>
      </c>
      <c r="C25718" s="2" t="n">
        <v>23</v>
      </c>
      <c r="D25718" s="2" t="s">
        <v>27</v>
      </c>
    </row>
    <row r="25719" customFormat="false" ht="15" hidden="false" customHeight="false" outlineLevel="0" collapsed="false">
      <c r="B25719" s="2" t="s">
        <v>27808</v>
      </c>
      <c r="C25719" s="2" t="n">
        <v>21</v>
      </c>
      <c r="D25719" s="2" t="s">
        <v>27</v>
      </c>
    </row>
    <row r="25720" customFormat="false" ht="15" hidden="false" customHeight="false" outlineLevel="0" collapsed="false">
      <c r="B25720" s="2" t="s">
        <v>27809</v>
      </c>
      <c r="C25720" s="2" t="n">
        <v>19</v>
      </c>
      <c r="D25720" s="2" t="s">
        <v>27</v>
      </c>
    </row>
    <row r="25721" customFormat="false" ht="15" hidden="false" customHeight="false" outlineLevel="0" collapsed="false">
      <c r="B25721" s="2" t="s">
        <v>27810</v>
      </c>
      <c r="C25721" s="2" t="n">
        <v>25</v>
      </c>
      <c r="D25721" s="2" t="s">
        <v>27</v>
      </c>
    </row>
    <row r="25722" customFormat="false" ht="15" hidden="false" customHeight="false" outlineLevel="0" collapsed="false">
      <c r="B25722" s="2" t="s">
        <v>27811</v>
      </c>
      <c r="C25722" s="2" t="n">
        <v>28</v>
      </c>
      <c r="D25722" s="2" t="s">
        <v>27</v>
      </c>
    </row>
    <row r="25723" customFormat="false" ht="15" hidden="false" customHeight="false" outlineLevel="0" collapsed="false">
      <c r="B25723" s="2" t="s">
        <v>27812</v>
      </c>
      <c r="C25723" s="2" t="n">
        <v>30</v>
      </c>
      <c r="D25723" s="2" t="s">
        <v>27</v>
      </c>
    </row>
    <row r="25724" customFormat="false" ht="15" hidden="false" customHeight="false" outlineLevel="0" collapsed="false">
      <c r="B25724" s="2" t="s">
        <v>27813</v>
      </c>
      <c r="C25724" s="2" t="n">
        <v>33</v>
      </c>
      <c r="D25724" s="2" t="s">
        <v>27</v>
      </c>
    </row>
    <row r="25725" customFormat="false" ht="15" hidden="false" customHeight="false" outlineLevel="0" collapsed="false">
      <c r="B25725" s="2" t="s">
        <v>27814</v>
      </c>
      <c r="C25725" s="2" t="n">
        <v>33</v>
      </c>
      <c r="D25725" s="2" t="s">
        <v>27</v>
      </c>
    </row>
    <row r="25726" customFormat="false" ht="15" hidden="false" customHeight="false" outlineLevel="0" collapsed="false">
      <c r="B25726" s="2" t="s">
        <v>27815</v>
      </c>
      <c r="C25726" s="2" t="n">
        <v>38</v>
      </c>
      <c r="D25726" s="2" t="s">
        <v>27</v>
      </c>
    </row>
    <row r="25727" customFormat="false" ht="15" hidden="false" customHeight="false" outlineLevel="0" collapsed="false">
      <c r="B25727" s="2" t="s">
        <v>27816</v>
      </c>
      <c r="C25727" s="2" t="n">
        <v>33</v>
      </c>
      <c r="D25727" s="2" t="s">
        <v>27</v>
      </c>
    </row>
    <row r="25728" customFormat="false" ht="15" hidden="false" customHeight="false" outlineLevel="0" collapsed="false">
      <c r="B25728" s="2" t="s">
        <v>27817</v>
      </c>
      <c r="C25728" s="2" t="n">
        <v>41</v>
      </c>
      <c r="D25728" s="2" t="s">
        <v>27</v>
      </c>
    </row>
    <row r="25729" customFormat="false" ht="15" hidden="false" customHeight="false" outlineLevel="0" collapsed="false">
      <c r="B25729" s="2" t="s">
        <v>27818</v>
      </c>
      <c r="C25729" s="2" t="n">
        <v>38</v>
      </c>
      <c r="D25729" s="2" t="s">
        <v>27</v>
      </c>
    </row>
    <row r="25730" customFormat="false" ht="15" hidden="false" customHeight="false" outlineLevel="0" collapsed="false">
      <c r="B25730" s="2" t="s">
        <v>27819</v>
      </c>
      <c r="C25730" s="2" t="n">
        <v>21</v>
      </c>
      <c r="D25730" s="2" t="s">
        <v>27</v>
      </c>
    </row>
    <row r="25731" customFormat="false" ht="15" hidden="false" customHeight="false" outlineLevel="0" collapsed="false">
      <c r="B25731" s="2" t="s">
        <v>27820</v>
      </c>
      <c r="C25731" s="2" t="n">
        <v>43</v>
      </c>
      <c r="D25731" s="2" t="s">
        <v>27</v>
      </c>
    </row>
    <row r="25732" customFormat="false" ht="15" hidden="false" customHeight="false" outlineLevel="0" collapsed="false">
      <c r="B25732" s="2" t="s">
        <v>27821</v>
      </c>
      <c r="C25732" s="2" t="n">
        <v>38</v>
      </c>
      <c r="D25732" s="2" t="s">
        <v>27</v>
      </c>
    </row>
    <row r="25733" customFormat="false" ht="15" hidden="false" customHeight="false" outlineLevel="0" collapsed="false">
      <c r="B25733" s="2" t="s">
        <v>27822</v>
      </c>
      <c r="C25733" s="2" t="n">
        <v>31</v>
      </c>
      <c r="D25733" s="2" t="s">
        <v>27</v>
      </c>
    </row>
    <row r="25734" customFormat="false" ht="15" hidden="false" customHeight="false" outlineLevel="0" collapsed="false">
      <c r="B25734" s="2" t="s">
        <v>27823</v>
      </c>
      <c r="C25734" s="2" t="n">
        <v>35</v>
      </c>
      <c r="D25734" s="2" t="s">
        <v>27</v>
      </c>
    </row>
    <row r="25735" customFormat="false" ht="15" hidden="false" customHeight="false" outlineLevel="0" collapsed="false">
      <c r="B25735" s="2" t="s">
        <v>27824</v>
      </c>
      <c r="C25735" s="2" t="n">
        <v>41</v>
      </c>
      <c r="D25735" s="2" t="s">
        <v>27</v>
      </c>
    </row>
    <row r="25736" customFormat="false" ht="15" hidden="false" customHeight="false" outlineLevel="0" collapsed="false">
      <c r="B25736" s="2" t="s">
        <v>27825</v>
      </c>
      <c r="C25736" s="2" t="n">
        <v>41</v>
      </c>
      <c r="D25736" s="2" t="s">
        <v>27</v>
      </c>
    </row>
    <row r="25737" customFormat="false" ht="15" hidden="false" customHeight="false" outlineLevel="0" collapsed="false">
      <c r="B25737" s="2" t="s">
        <v>27826</v>
      </c>
      <c r="C25737" s="2" t="n">
        <v>31</v>
      </c>
      <c r="D25737" s="2" t="s">
        <v>27</v>
      </c>
    </row>
    <row r="25738" customFormat="false" ht="15" hidden="false" customHeight="false" outlineLevel="0" collapsed="false">
      <c r="B25738" s="2" t="s">
        <v>27827</v>
      </c>
      <c r="C25738" s="2" t="n">
        <v>40</v>
      </c>
      <c r="D25738" s="2" t="s">
        <v>27</v>
      </c>
    </row>
    <row r="25739" customFormat="false" ht="15" hidden="false" customHeight="false" outlineLevel="0" collapsed="false">
      <c r="B25739" s="2" t="s">
        <v>27828</v>
      </c>
      <c r="C25739" s="2" t="n">
        <v>35</v>
      </c>
      <c r="D25739" s="2" t="s">
        <v>27</v>
      </c>
    </row>
    <row r="25740" customFormat="false" ht="15" hidden="false" customHeight="false" outlineLevel="0" collapsed="false">
      <c r="B25740" s="2" t="s">
        <v>27829</v>
      </c>
      <c r="C25740" s="2" t="n">
        <v>46</v>
      </c>
      <c r="D25740" s="2" t="s">
        <v>27</v>
      </c>
    </row>
    <row r="25741" customFormat="false" ht="15" hidden="false" customHeight="false" outlineLevel="0" collapsed="false">
      <c r="B25741" s="2" t="s">
        <v>27830</v>
      </c>
      <c r="C25741" s="2" t="n">
        <v>43</v>
      </c>
      <c r="D25741" s="2" t="s">
        <v>27</v>
      </c>
    </row>
    <row r="25742" customFormat="false" ht="15" hidden="false" customHeight="false" outlineLevel="0" collapsed="false">
      <c r="B25742" s="2" t="s">
        <v>27831</v>
      </c>
      <c r="C25742" s="2" t="n">
        <v>50</v>
      </c>
      <c r="D25742" s="2" t="s">
        <v>27</v>
      </c>
    </row>
    <row r="25743" customFormat="false" ht="15" hidden="false" customHeight="false" outlineLevel="0" collapsed="false">
      <c r="B25743" s="2" t="s">
        <v>27832</v>
      </c>
      <c r="C25743" s="2" t="n">
        <v>23</v>
      </c>
      <c r="D25743" s="2" t="s">
        <v>27</v>
      </c>
    </row>
    <row r="25744" customFormat="false" ht="15" hidden="false" customHeight="false" outlineLevel="0" collapsed="false">
      <c r="B25744" s="2" t="s">
        <v>27833</v>
      </c>
      <c r="C25744" s="2" t="n">
        <v>32</v>
      </c>
      <c r="D25744" s="2" t="s">
        <v>27</v>
      </c>
    </row>
    <row r="25745" customFormat="false" ht="15" hidden="false" customHeight="false" outlineLevel="0" collapsed="false">
      <c r="B25745" s="2" t="s">
        <v>27834</v>
      </c>
      <c r="C25745" s="2" t="n">
        <v>38</v>
      </c>
      <c r="D25745" s="2" t="s">
        <v>27</v>
      </c>
    </row>
    <row r="25746" customFormat="false" ht="15" hidden="false" customHeight="false" outlineLevel="0" collapsed="false">
      <c r="B25746" s="2" t="s">
        <v>27835</v>
      </c>
      <c r="C25746" s="2" t="n">
        <v>34</v>
      </c>
      <c r="D25746" s="2" t="s">
        <v>27</v>
      </c>
    </row>
    <row r="25747" customFormat="false" ht="15" hidden="false" customHeight="false" outlineLevel="0" collapsed="false">
      <c r="B25747" s="2" t="s">
        <v>27836</v>
      </c>
      <c r="C25747" s="2" t="n">
        <v>36</v>
      </c>
      <c r="D25747" s="2" t="s">
        <v>27</v>
      </c>
    </row>
    <row r="25748" customFormat="false" ht="15" hidden="false" customHeight="false" outlineLevel="0" collapsed="false">
      <c r="B25748" s="2" t="s">
        <v>27837</v>
      </c>
      <c r="C25748" s="2" t="n">
        <v>40</v>
      </c>
      <c r="D25748" s="2" t="s">
        <v>27</v>
      </c>
    </row>
    <row r="25749" customFormat="false" ht="15" hidden="false" customHeight="false" outlineLevel="0" collapsed="false">
      <c r="B25749" s="2" t="s">
        <v>27838</v>
      </c>
      <c r="C25749" s="2" t="n">
        <v>41</v>
      </c>
      <c r="D25749" s="2" t="s">
        <v>27</v>
      </c>
    </row>
    <row r="25750" customFormat="false" ht="15" hidden="false" customHeight="false" outlineLevel="0" collapsed="false">
      <c r="B25750" s="2" t="s">
        <v>27839</v>
      </c>
      <c r="C25750" s="2" t="n">
        <v>41</v>
      </c>
      <c r="D25750" s="2" t="s">
        <v>27</v>
      </c>
    </row>
    <row r="25751" customFormat="false" ht="15" hidden="false" customHeight="false" outlineLevel="0" collapsed="false">
      <c r="B25751" s="2" t="s">
        <v>27840</v>
      </c>
      <c r="C25751" s="2" t="n">
        <v>40</v>
      </c>
      <c r="D25751" s="2" t="s">
        <v>27</v>
      </c>
    </row>
    <row r="25752" customFormat="false" ht="15" hidden="false" customHeight="false" outlineLevel="0" collapsed="false">
      <c r="B25752" s="2" t="s">
        <v>27841</v>
      </c>
      <c r="C25752" s="2" t="n">
        <v>25</v>
      </c>
      <c r="D25752" s="2" t="s">
        <v>27</v>
      </c>
    </row>
    <row r="25753" customFormat="false" ht="15" hidden="false" customHeight="false" outlineLevel="0" collapsed="false">
      <c r="B25753" s="2" t="s">
        <v>27842</v>
      </c>
      <c r="C25753" s="2" t="n">
        <v>21</v>
      </c>
      <c r="D25753" s="2" t="s">
        <v>27</v>
      </c>
    </row>
    <row r="25754" customFormat="false" ht="15" hidden="false" customHeight="false" outlineLevel="0" collapsed="false">
      <c r="B25754" s="2" t="s">
        <v>27843</v>
      </c>
      <c r="C25754" s="2" t="n">
        <v>16</v>
      </c>
      <c r="D25754" s="2" t="s">
        <v>27</v>
      </c>
    </row>
    <row r="25755" customFormat="false" ht="15" hidden="false" customHeight="false" outlineLevel="0" collapsed="false">
      <c r="B25755" s="2" t="s">
        <v>27844</v>
      </c>
      <c r="C25755" s="2" t="n">
        <v>44</v>
      </c>
      <c r="D25755" s="2" t="s">
        <v>27</v>
      </c>
    </row>
    <row r="25756" customFormat="false" ht="15" hidden="false" customHeight="false" outlineLevel="0" collapsed="false">
      <c r="B25756" s="2" t="s">
        <v>27845</v>
      </c>
      <c r="C25756" s="2" t="n">
        <v>38</v>
      </c>
      <c r="D25756" s="2" t="s">
        <v>27</v>
      </c>
    </row>
    <row r="25757" customFormat="false" ht="15" hidden="false" customHeight="false" outlineLevel="0" collapsed="false">
      <c r="B25757" s="2" t="s">
        <v>27846</v>
      </c>
      <c r="C25757" s="2" t="n">
        <v>48</v>
      </c>
      <c r="D25757" s="2" t="s">
        <v>27</v>
      </c>
    </row>
    <row r="25758" customFormat="false" ht="15" hidden="false" customHeight="false" outlineLevel="0" collapsed="false">
      <c r="B25758" s="2" t="s">
        <v>27847</v>
      </c>
      <c r="C25758" s="2" t="n">
        <v>39</v>
      </c>
      <c r="D25758" s="2" t="s">
        <v>27</v>
      </c>
    </row>
    <row r="25759" customFormat="false" ht="15" hidden="false" customHeight="false" outlineLevel="0" collapsed="false">
      <c r="B25759" s="2" t="s">
        <v>27848</v>
      </c>
      <c r="C25759" s="2" t="n">
        <v>40</v>
      </c>
      <c r="D25759" s="2" t="s">
        <v>27</v>
      </c>
    </row>
    <row r="25760" customFormat="false" ht="15" hidden="false" customHeight="false" outlineLevel="0" collapsed="false">
      <c r="B25760" s="2" t="s">
        <v>27849</v>
      </c>
      <c r="C25760" s="2" t="n">
        <v>36</v>
      </c>
      <c r="D25760" s="2" t="s">
        <v>27</v>
      </c>
    </row>
    <row r="25761" customFormat="false" ht="15" hidden="false" customHeight="false" outlineLevel="0" collapsed="false">
      <c r="B25761" s="2" t="s">
        <v>27850</v>
      </c>
      <c r="C25761" s="2" t="n">
        <v>37</v>
      </c>
      <c r="D25761" s="2" t="s">
        <v>27</v>
      </c>
    </row>
    <row r="25762" customFormat="false" ht="15" hidden="false" customHeight="false" outlineLevel="0" collapsed="false">
      <c r="B25762" s="2" t="s">
        <v>27851</v>
      </c>
      <c r="C25762" s="2" t="n">
        <v>36</v>
      </c>
      <c r="D25762" s="2" t="s">
        <v>27</v>
      </c>
    </row>
    <row r="25763" customFormat="false" ht="15" hidden="false" customHeight="false" outlineLevel="0" collapsed="false">
      <c r="B25763" s="2" t="s">
        <v>27852</v>
      </c>
      <c r="C25763" s="2" t="n">
        <v>43</v>
      </c>
      <c r="D25763" s="2" t="s">
        <v>27</v>
      </c>
    </row>
    <row r="25764" customFormat="false" ht="15" hidden="false" customHeight="false" outlineLevel="0" collapsed="false">
      <c r="B25764" s="2" t="s">
        <v>27853</v>
      </c>
      <c r="C25764" s="2" t="n">
        <v>26</v>
      </c>
      <c r="D25764" s="2" t="s">
        <v>27</v>
      </c>
    </row>
    <row r="25765" customFormat="false" ht="15" hidden="false" customHeight="false" outlineLevel="0" collapsed="false">
      <c r="B25765" s="2" t="s">
        <v>27854</v>
      </c>
      <c r="C25765" s="2" t="n">
        <v>38</v>
      </c>
      <c r="D25765" s="2" t="s">
        <v>27</v>
      </c>
    </row>
    <row r="25766" customFormat="false" ht="15" hidden="false" customHeight="false" outlineLevel="0" collapsed="false">
      <c r="B25766" s="2" t="s">
        <v>27855</v>
      </c>
      <c r="C25766" s="2" t="n">
        <v>28</v>
      </c>
      <c r="D25766" s="2" t="s">
        <v>27</v>
      </c>
    </row>
    <row r="25767" customFormat="false" ht="15" hidden="false" customHeight="false" outlineLevel="0" collapsed="false">
      <c r="B25767" s="2" t="s">
        <v>27856</v>
      </c>
      <c r="C25767" s="2" t="n">
        <v>33</v>
      </c>
      <c r="D25767" s="2" t="s">
        <v>27</v>
      </c>
    </row>
    <row r="25768" customFormat="false" ht="15" hidden="false" customHeight="false" outlineLevel="0" collapsed="false">
      <c r="B25768" s="2" t="s">
        <v>27857</v>
      </c>
      <c r="C25768" s="2" t="n">
        <v>35</v>
      </c>
      <c r="D25768" s="2" t="s">
        <v>27</v>
      </c>
    </row>
    <row r="25769" customFormat="false" ht="15" hidden="false" customHeight="false" outlineLevel="0" collapsed="false">
      <c r="B25769" s="2" t="s">
        <v>27858</v>
      </c>
      <c r="C25769" s="2" t="n">
        <v>35</v>
      </c>
      <c r="D25769" s="2" t="s">
        <v>27</v>
      </c>
    </row>
    <row r="25770" customFormat="false" ht="15" hidden="false" customHeight="false" outlineLevel="0" collapsed="false">
      <c r="B25770" s="2" t="s">
        <v>27859</v>
      </c>
      <c r="C25770" s="2" t="n">
        <v>31</v>
      </c>
      <c r="D25770" s="2" t="s">
        <v>27</v>
      </c>
    </row>
    <row r="25771" customFormat="false" ht="15" hidden="false" customHeight="false" outlineLevel="0" collapsed="false">
      <c r="B25771" s="2" t="s">
        <v>27860</v>
      </c>
      <c r="C25771" s="2" t="n">
        <v>39</v>
      </c>
      <c r="D25771" s="2" t="s">
        <v>27</v>
      </c>
    </row>
    <row r="25772" customFormat="false" ht="15" hidden="false" customHeight="false" outlineLevel="0" collapsed="false">
      <c r="B25772" s="2" t="s">
        <v>27861</v>
      </c>
      <c r="C25772" s="2" t="n">
        <v>40</v>
      </c>
      <c r="D25772" s="2" t="s">
        <v>27</v>
      </c>
    </row>
    <row r="25773" customFormat="false" ht="15" hidden="false" customHeight="false" outlineLevel="0" collapsed="false">
      <c r="B25773" s="2" t="s">
        <v>27862</v>
      </c>
      <c r="C25773" s="2" t="n">
        <v>42</v>
      </c>
      <c r="D25773" s="2" t="s">
        <v>27</v>
      </c>
    </row>
    <row r="25774" customFormat="false" ht="15" hidden="false" customHeight="false" outlineLevel="0" collapsed="false">
      <c r="B25774" s="2" t="s">
        <v>27863</v>
      </c>
      <c r="C25774" s="2" t="n">
        <v>42</v>
      </c>
      <c r="D25774" s="2" t="s">
        <v>27</v>
      </c>
    </row>
    <row r="25775" customFormat="false" ht="15" hidden="false" customHeight="false" outlineLevel="0" collapsed="false">
      <c r="B25775" s="2" t="s">
        <v>27864</v>
      </c>
      <c r="C25775" s="2" t="n">
        <v>34</v>
      </c>
      <c r="D25775" s="2" t="s">
        <v>27</v>
      </c>
    </row>
    <row r="25776" customFormat="false" ht="15" hidden="false" customHeight="false" outlineLevel="0" collapsed="false">
      <c r="B25776" s="2" t="s">
        <v>27865</v>
      </c>
      <c r="C25776" s="2" t="n">
        <v>37</v>
      </c>
      <c r="D25776" s="2" t="s">
        <v>27</v>
      </c>
    </row>
    <row r="25777" customFormat="false" ht="15" hidden="false" customHeight="false" outlineLevel="0" collapsed="false">
      <c r="B25777" s="2" t="s">
        <v>27866</v>
      </c>
      <c r="C25777" s="2" t="n">
        <v>22</v>
      </c>
      <c r="D25777" s="2" t="s">
        <v>27</v>
      </c>
    </row>
    <row r="25778" customFormat="false" ht="15" hidden="false" customHeight="false" outlineLevel="0" collapsed="false">
      <c r="B25778" s="2" t="s">
        <v>27867</v>
      </c>
      <c r="C25778" s="2" t="n">
        <v>37</v>
      </c>
      <c r="D25778" s="2" t="s">
        <v>27</v>
      </c>
    </row>
    <row r="25779" customFormat="false" ht="15" hidden="false" customHeight="false" outlineLevel="0" collapsed="false">
      <c r="B25779" s="2" t="s">
        <v>27868</v>
      </c>
      <c r="C25779" s="2" t="n">
        <v>43</v>
      </c>
      <c r="D25779" s="2" t="s">
        <v>27</v>
      </c>
    </row>
    <row r="25780" customFormat="false" ht="15" hidden="false" customHeight="false" outlineLevel="0" collapsed="false">
      <c r="B25780" s="2" t="s">
        <v>27869</v>
      </c>
      <c r="C25780" s="2" t="n">
        <v>43</v>
      </c>
      <c r="D25780" s="2" t="s">
        <v>27</v>
      </c>
    </row>
    <row r="25781" customFormat="false" ht="15" hidden="false" customHeight="false" outlineLevel="0" collapsed="false">
      <c r="B25781" s="2" t="s">
        <v>27870</v>
      </c>
      <c r="C25781" s="2" t="n">
        <v>37</v>
      </c>
      <c r="D25781" s="2" t="s">
        <v>27</v>
      </c>
    </row>
    <row r="25782" customFormat="false" ht="15" hidden="false" customHeight="false" outlineLevel="0" collapsed="false">
      <c r="B25782" s="2" t="s">
        <v>27871</v>
      </c>
      <c r="C25782" s="2" t="n">
        <v>31</v>
      </c>
      <c r="D25782" s="2" t="s">
        <v>27</v>
      </c>
    </row>
    <row r="25783" customFormat="false" ht="15" hidden="false" customHeight="false" outlineLevel="0" collapsed="false">
      <c r="B25783" s="2" t="s">
        <v>27872</v>
      </c>
      <c r="C25783" s="2" t="n">
        <v>36</v>
      </c>
      <c r="D25783" s="2" t="s">
        <v>27</v>
      </c>
    </row>
    <row r="25784" customFormat="false" ht="15" hidden="false" customHeight="false" outlineLevel="0" collapsed="false">
      <c r="B25784" s="2" t="s">
        <v>27873</v>
      </c>
      <c r="C25784" s="2" t="n">
        <v>32</v>
      </c>
      <c r="D25784" s="2" t="s">
        <v>27</v>
      </c>
    </row>
    <row r="25785" customFormat="false" ht="15" hidden="false" customHeight="false" outlineLevel="0" collapsed="false">
      <c r="B25785" s="2" t="s">
        <v>27874</v>
      </c>
      <c r="C25785" s="2" t="n">
        <v>18</v>
      </c>
      <c r="D25785" s="2" t="s">
        <v>27</v>
      </c>
    </row>
    <row r="25786" customFormat="false" ht="15" hidden="false" customHeight="false" outlineLevel="0" collapsed="false">
      <c r="B25786" s="2" t="s">
        <v>27875</v>
      </c>
      <c r="C25786" s="2" t="n">
        <v>18</v>
      </c>
      <c r="D25786" s="2" t="s">
        <v>27</v>
      </c>
    </row>
    <row r="25787" customFormat="false" ht="15" hidden="false" customHeight="false" outlineLevel="0" collapsed="false">
      <c r="B25787" s="2" t="s">
        <v>27876</v>
      </c>
      <c r="C25787" s="2" t="n">
        <v>26</v>
      </c>
      <c r="D25787" s="2" t="s">
        <v>27</v>
      </c>
    </row>
    <row r="25788" customFormat="false" ht="15" hidden="false" customHeight="false" outlineLevel="0" collapsed="false">
      <c r="B25788" s="2" t="s">
        <v>27877</v>
      </c>
      <c r="C25788" s="2" t="n">
        <v>28</v>
      </c>
      <c r="D25788" s="2" t="s">
        <v>27</v>
      </c>
    </row>
    <row r="25789" customFormat="false" ht="15" hidden="false" customHeight="false" outlineLevel="0" collapsed="false">
      <c r="B25789" s="2" t="s">
        <v>27878</v>
      </c>
      <c r="C25789" s="2" t="n">
        <v>25</v>
      </c>
      <c r="D25789" s="2" t="s">
        <v>27</v>
      </c>
    </row>
    <row r="25790" customFormat="false" ht="15" hidden="false" customHeight="false" outlineLevel="0" collapsed="false">
      <c r="B25790" s="2" t="s">
        <v>27879</v>
      </c>
      <c r="C25790" s="2" t="n">
        <v>33</v>
      </c>
      <c r="D25790" s="2" t="s">
        <v>27</v>
      </c>
    </row>
    <row r="25791" customFormat="false" ht="15" hidden="false" customHeight="false" outlineLevel="0" collapsed="false">
      <c r="B25791" s="2" t="s">
        <v>27880</v>
      </c>
      <c r="C25791" s="2" t="n">
        <v>41</v>
      </c>
      <c r="D25791" s="2" t="s">
        <v>27</v>
      </c>
    </row>
    <row r="25792" customFormat="false" ht="15" hidden="false" customHeight="false" outlineLevel="0" collapsed="false">
      <c r="B25792" s="2" t="s">
        <v>27881</v>
      </c>
      <c r="C25792" s="2" t="n">
        <v>28</v>
      </c>
      <c r="D25792" s="2" t="s">
        <v>27</v>
      </c>
    </row>
    <row r="25793" customFormat="false" ht="15" hidden="false" customHeight="false" outlineLevel="0" collapsed="false">
      <c r="B25793" s="2" t="s">
        <v>27882</v>
      </c>
      <c r="C25793" s="2" t="n">
        <v>31</v>
      </c>
      <c r="D25793" s="2" t="s">
        <v>27</v>
      </c>
    </row>
    <row r="25794" customFormat="false" ht="15" hidden="false" customHeight="false" outlineLevel="0" collapsed="false">
      <c r="B25794" s="2" t="s">
        <v>27883</v>
      </c>
      <c r="C25794" s="2" t="n">
        <v>45</v>
      </c>
      <c r="D25794" s="2" t="s">
        <v>27</v>
      </c>
    </row>
    <row r="25795" customFormat="false" ht="15" hidden="false" customHeight="false" outlineLevel="0" collapsed="false">
      <c r="B25795" s="2" t="s">
        <v>27884</v>
      </c>
      <c r="C25795" s="2" t="n">
        <v>35</v>
      </c>
      <c r="D25795" s="2" t="s">
        <v>27</v>
      </c>
    </row>
    <row r="25796" customFormat="false" ht="15" hidden="false" customHeight="false" outlineLevel="0" collapsed="false">
      <c r="B25796" s="2" t="s">
        <v>27885</v>
      </c>
      <c r="C25796" s="2" t="n">
        <v>38</v>
      </c>
      <c r="D25796" s="2" t="s">
        <v>27</v>
      </c>
    </row>
    <row r="25797" customFormat="false" ht="15" hidden="false" customHeight="false" outlineLevel="0" collapsed="false">
      <c r="B25797" s="2" t="s">
        <v>27886</v>
      </c>
      <c r="C25797" s="2" t="n">
        <v>39</v>
      </c>
      <c r="D25797" s="2" t="s">
        <v>27</v>
      </c>
    </row>
    <row r="25798" customFormat="false" ht="15" hidden="false" customHeight="false" outlineLevel="0" collapsed="false">
      <c r="B25798" s="2" t="s">
        <v>27887</v>
      </c>
      <c r="C25798" s="2" t="n">
        <v>34</v>
      </c>
      <c r="D25798" s="2" t="s">
        <v>27</v>
      </c>
    </row>
    <row r="25799" customFormat="false" ht="15" hidden="false" customHeight="false" outlineLevel="0" collapsed="false">
      <c r="B25799" s="2" t="s">
        <v>27888</v>
      </c>
      <c r="C25799" s="2" t="n">
        <v>9</v>
      </c>
      <c r="D25799" s="2" t="s">
        <v>27</v>
      </c>
    </row>
    <row r="25800" customFormat="false" ht="15" hidden="false" customHeight="false" outlineLevel="0" collapsed="false">
      <c r="B25800" s="2" t="s">
        <v>27889</v>
      </c>
      <c r="C25800" s="2" t="n">
        <v>26</v>
      </c>
      <c r="D25800" s="2" t="s">
        <v>27</v>
      </c>
    </row>
    <row r="25801" customFormat="false" ht="15" hidden="false" customHeight="false" outlineLevel="0" collapsed="false">
      <c r="B25801" s="2" t="s">
        <v>27890</v>
      </c>
      <c r="C25801" s="2" t="n">
        <v>37</v>
      </c>
      <c r="D25801" s="2" t="s">
        <v>27</v>
      </c>
    </row>
    <row r="25802" customFormat="false" ht="15" hidden="false" customHeight="false" outlineLevel="0" collapsed="false">
      <c r="B25802" s="2" t="s">
        <v>27891</v>
      </c>
      <c r="C25802" s="2" t="n">
        <v>38</v>
      </c>
      <c r="D25802" s="2" t="s">
        <v>27</v>
      </c>
    </row>
    <row r="25803" customFormat="false" ht="15" hidden="false" customHeight="false" outlineLevel="0" collapsed="false">
      <c r="B25803" s="2" t="s">
        <v>27892</v>
      </c>
      <c r="C25803" s="2" t="n">
        <v>33</v>
      </c>
      <c r="D25803" s="2" t="s">
        <v>27</v>
      </c>
    </row>
    <row r="25804" customFormat="false" ht="15" hidden="false" customHeight="false" outlineLevel="0" collapsed="false">
      <c r="B25804" s="2" t="s">
        <v>27893</v>
      </c>
      <c r="C25804" s="2" t="n">
        <v>28</v>
      </c>
      <c r="D25804" s="2" t="s">
        <v>27</v>
      </c>
    </row>
    <row r="25805" customFormat="false" ht="15" hidden="false" customHeight="false" outlineLevel="0" collapsed="false">
      <c r="B25805" s="2" t="s">
        <v>27894</v>
      </c>
      <c r="C25805" s="2" t="n">
        <v>28</v>
      </c>
      <c r="D25805" s="2" t="s">
        <v>27</v>
      </c>
    </row>
    <row r="25806" customFormat="false" ht="15" hidden="false" customHeight="false" outlineLevel="0" collapsed="false">
      <c r="B25806" s="2" t="s">
        <v>27895</v>
      </c>
      <c r="C25806" s="2" t="n">
        <v>26</v>
      </c>
      <c r="D25806" s="2" t="s">
        <v>27</v>
      </c>
    </row>
    <row r="25807" customFormat="false" ht="15" hidden="false" customHeight="false" outlineLevel="0" collapsed="false">
      <c r="B25807" s="2" t="s">
        <v>27896</v>
      </c>
      <c r="C25807" s="2" t="n">
        <v>13</v>
      </c>
      <c r="D25807" s="2" t="s">
        <v>27</v>
      </c>
    </row>
    <row r="25808" customFormat="false" ht="15" hidden="false" customHeight="false" outlineLevel="0" collapsed="false">
      <c r="B25808" s="2" t="s">
        <v>27897</v>
      </c>
      <c r="C25808" s="2" t="n">
        <v>19</v>
      </c>
      <c r="D25808" s="2" t="s">
        <v>27</v>
      </c>
    </row>
    <row r="25809" customFormat="false" ht="15" hidden="false" customHeight="false" outlineLevel="0" collapsed="false">
      <c r="B25809" s="2" t="s">
        <v>27898</v>
      </c>
      <c r="C25809" s="2" t="n">
        <v>21</v>
      </c>
      <c r="D25809" s="2" t="s">
        <v>27</v>
      </c>
    </row>
    <row r="25810" customFormat="false" ht="15" hidden="false" customHeight="false" outlineLevel="0" collapsed="false">
      <c r="B25810" s="2" t="s">
        <v>27899</v>
      </c>
      <c r="C25810" s="2" t="n">
        <v>16</v>
      </c>
      <c r="D25810" s="2" t="s">
        <v>27</v>
      </c>
    </row>
    <row r="25811" customFormat="false" ht="15" hidden="false" customHeight="false" outlineLevel="0" collapsed="false">
      <c r="B25811" s="2" t="s">
        <v>27900</v>
      </c>
      <c r="C25811" s="2" t="n">
        <v>28</v>
      </c>
      <c r="D25811" s="2" t="s">
        <v>27</v>
      </c>
    </row>
    <row r="25812" customFormat="false" ht="15" hidden="false" customHeight="false" outlineLevel="0" collapsed="false">
      <c r="B25812" s="2" t="s">
        <v>27901</v>
      </c>
      <c r="C25812" s="2" t="n">
        <v>42</v>
      </c>
      <c r="D25812" s="2" t="s">
        <v>27</v>
      </c>
    </row>
    <row r="25813" customFormat="false" ht="15" hidden="false" customHeight="false" outlineLevel="0" collapsed="false">
      <c r="B25813" s="2" t="s">
        <v>27902</v>
      </c>
      <c r="C25813" s="2" t="n">
        <v>33</v>
      </c>
      <c r="D25813" s="2" t="s">
        <v>27</v>
      </c>
    </row>
    <row r="25814" customFormat="false" ht="15" hidden="false" customHeight="false" outlineLevel="0" collapsed="false">
      <c r="B25814" s="2" t="s">
        <v>27903</v>
      </c>
      <c r="C25814" s="2" t="n">
        <v>34</v>
      </c>
      <c r="D25814" s="2" t="s">
        <v>27</v>
      </c>
    </row>
    <row r="25815" customFormat="false" ht="15" hidden="false" customHeight="false" outlineLevel="0" collapsed="false">
      <c r="B25815" s="2" t="s">
        <v>27904</v>
      </c>
      <c r="C25815" s="2" t="n">
        <v>32</v>
      </c>
      <c r="D25815" s="2" t="s">
        <v>27</v>
      </c>
    </row>
    <row r="25816" customFormat="false" ht="15" hidden="false" customHeight="false" outlineLevel="0" collapsed="false">
      <c r="B25816" s="2" t="s">
        <v>27905</v>
      </c>
      <c r="C25816" s="2" t="n">
        <v>42</v>
      </c>
      <c r="D25816" s="2" t="s">
        <v>27</v>
      </c>
    </row>
    <row r="25817" customFormat="false" ht="15" hidden="false" customHeight="false" outlineLevel="0" collapsed="false">
      <c r="B25817" s="2" t="s">
        <v>27906</v>
      </c>
      <c r="C25817" s="2" t="n">
        <v>48</v>
      </c>
      <c r="D25817" s="2" t="s">
        <v>27</v>
      </c>
    </row>
    <row r="25818" customFormat="false" ht="15" hidden="false" customHeight="false" outlineLevel="0" collapsed="false">
      <c r="B25818" s="2" t="s">
        <v>27907</v>
      </c>
      <c r="C25818" s="2" t="n">
        <v>46</v>
      </c>
      <c r="D25818" s="2" t="s">
        <v>27</v>
      </c>
    </row>
    <row r="25819" customFormat="false" ht="15" hidden="false" customHeight="false" outlineLevel="0" collapsed="false">
      <c r="B25819" s="2" t="s">
        <v>27908</v>
      </c>
      <c r="C25819" s="2" t="n">
        <v>39</v>
      </c>
      <c r="D25819" s="2" t="s">
        <v>27</v>
      </c>
    </row>
    <row r="25820" customFormat="false" ht="15" hidden="false" customHeight="false" outlineLevel="0" collapsed="false">
      <c r="B25820" s="2" t="s">
        <v>27909</v>
      </c>
      <c r="C25820" s="2" t="n">
        <v>32</v>
      </c>
      <c r="D25820" s="2" t="s">
        <v>27</v>
      </c>
    </row>
    <row r="25821" customFormat="false" ht="15" hidden="false" customHeight="false" outlineLevel="0" collapsed="false">
      <c r="B25821" s="2" t="s">
        <v>27910</v>
      </c>
      <c r="C25821" s="2" t="n">
        <v>35</v>
      </c>
      <c r="D25821" s="2" t="s">
        <v>27</v>
      </c>
    </row>
    <row r="25822" customFormat="false" ht="15" hidden="false" customHeight="false" outlineLevel="0" collapsed="false">
      <c r="B25822" s="2" t="s">
        <v>27911</v>
      </c>
      <c r="C25822" s="2" t="n">
        <v>35</v>
      </c>
      <c r="D25822" s="2" t="s">
        <v>27</v>
      </c>
    </row>
    <row r="25823" customFormat="false" ht="15" hidden="false" customHeight="false" outlineLevel="0" collapsed="false">
      <c r="B25823" s="2" t="s">
        <v>27912</v>
      </c>
      <c r="C25823" s="2" t="n">
        <v>40</v>
      </c>
      <c r="D25823" s="2" t="s">
        <v>27</v>
      </c>
    </row>
    <row r="25824" customFormat="false" ht="15" hidden="false" customHeight="false" outlineLevel="0" collapsed="false">
      <c r="B25824" s="2" t="s">
        <v>27913</v>
      </c>
      <c r="C25824" s="2" t="n">
        <v>45</v>
      </c>
      <c r="D25824" s="2" t="s">
        <v>27</v>
      </c>
    </row>
    <row r="25825" customFormat="false" ht="15" hidden="false" customHeight="false" outlineLevel="0" collapsed="false">
      <c r="B25825" s="2" t="s">
        <v>27914</v>
      </c>
      <c r="C25825" s="2" t="n">
        <v>41</v>
      </c>
      <c r="D25825" s="2" t="s">
        <v>27</v>
      </c>
    </row>
    <row r="25826" customFormat="false" ht="15" hidden="false" customHeight="false" outlineLevel="0" collapsed="false">
      <c r="B25826" s="2" t="s">
        <v>27915</v>
      </c>
      <c r="C25826" s="2" t="n">
        <v>37</v>
      </c>
      <c r="D25826" s="2" t="s">
        <v>27</v>
      </c>
    </row>
    <row r="25827" customFormat="false" ht="15" hidden="false" customHeight="false" outlineLevel="0" collapsed="false">
      <c r="B25827" s="2" t="s">
        <v>27916</v>
      </c>
      <c r="C25827" s="2" t="n">
        <v>39</v>
      </c>
      <c r="D25827" s="2" t="s">
        <v>27</v>
      </c>
    </row>
    <row r="25828" customFormat="false" ht="15" hidden="false" customHeight="false" outlineLevel="0" collapsed="false">
      <c r="B25828" s="2" t="s">
        <v>27917</v>
      </c>
      <c r="C25828" s="2" t="n">
        <v>42</v>
      </c>
      <c r="D25828" s="2" t="s">
        <v>27</v>
      </c>
    </row>
    <row r="25829" customFormat="false" ht="15" hidden="false" customHeight="false" outlineLevel="0" collapsed="false">
      <c r="B25829" s="2" t="s">
        <v>27918</v>
      </c>
      <c r="C25829" s="2" t="n">
        <v>40</v>
      </c>
      <c r="D25829" s="2" t="s">
        <v>27</v>
      </c>
    </row>
    <row r="25830" customFormat="false" ht="15" hidden="false" customHeight="false" outlineLevel="0" collapsed="false">
      <c r="B25830" s="2" t="s">
        <v>27919</v>
      </c>
      <c r="C25830" s="2" t="n">
        <v>22</v>
      </c>
      <c r="D25830" s="2" t="s">
        <v>27</v>
      </c>
    </row>
    <row r="25831" customFormat="false" ht="15" hidden="false" customHeight="false" outlineLevel="0" collapsed="false">
      <c r="B25831" s="2" t="s">
        <v>27920</v>
      </c>
      <c r="C25831" s="2" t="n">
        <v>15</v>
      </c>
      <c r="D25831" s="2" t="s">
        <v>27</v>
      </c>
    </row>
    <row r="25832" customFormat="false" ht="15" hidden="false" customHeight="false" outlineLevel="0" collapsed="false">
      <c r="B25832" s="2" t="s">
        <v>27921</v>
      </c>
      <c r="C25832" s="2" t="n">
        <v>35</v>
      </c>
      <c r="D25832" s="2" t="s">
        <v>27</v>
      </c>
    </row>
    <row r="25833" customFormat="false" ht="15" hidden="false" customHeight="false" outlineLevel="0" collapsed="false">
      <c r="B25833" s="2" t="s">
        <v>27922</v>
      </c>
      <c r="C25833" s="2" t="n">
        <v>39</v>
      </c>
      <c r="D25833" s="2" t="s">
        <v>27</v>
      </c>
    </row>
    <row r="25834" customFormat="false" ht="15" hidden="false" customHeight="false" outlineLevel="0" collapsed="false">
      <c r="B25834" s="2" t="s">
        <v>27923</v>
      </c>
      <c r="C25834" s="2" t="n">
        <v>40</v>
      </c>
      <c r="D25834" s="2" t="s">
        <v>27</v>
      </c>
    </row>
    <row r="25835" customFormat="false" ht="15" hidden="false" customHeight="false" outlineLevel="0" collapsed="false">
      <c r="B25835" s="2" t="s">
        <v>27924</v>
      </c>
      <c r="C25835" s="2" t="n">
        <v>37</v>
      </c>
      <c r="D25835" s="2" t="s">
        <v>27</v>
      </c>
    </row>
    <row r="25836" customFormat="false" ht="15" hidden="false" customHeight="false" outlineLevel="0" collapsed="false">
      <c r="B25836" s="2" t="s">
        <v>27925</v>
      </c>
      <c r="C25836" s="2" t="n">
        <v>33</v>
      </c>
      <c r="D25836" s="2" t="s">
        <v>27</v>
      </c>
    </row>
    <row r="25837" customFormat="false" ht="15" hidden="false" customHeight="false" outlineLevel="0" collapsed="false">
      <c r="B25837" s="2" t="s">
        <v>27926</v>
      </c>
      <c r="C25837" s="2" t="n">
        <v>12</v>
      </c>
      <c r="D25837" s="2" t="s">
        <v>27</v>
      </c>
    </row>
    <row r="25838" customFormat="false" ht="15" hidden="false" customHeight="false" outlineLevel="0" collapsed="false">
      <c r="B25838" s="2" t="s">
        <v>27927</v>
      </c>
      <c r="C25838" s="2" t="n">
        <v>18</v>
      </c>
      <c r="D25838" s="2" t="s">
        <v>27</v>
      </c>
    </row>
    <row r="25839" customFormat="false" ht="15" hidden="false" customHeight="false" outlineLevel="0" collapsed="false">
      <c r="B25839" s="2" t="s">
        <v>27928</v>
      </c>
      <c r="C25839" s="2" t="n">
        <v>26</v>
      </c>
      <c r="D25839" s="2" t="s">
        <v>27</v>
      </c>
    </row>
    <row r="25840" customFormat="false" ht="15" hidden="false" customHeight="false" outlineLevel="0" collapsed="false">
      <c r="B25840" s="2" t="s">
        <v>27929</v>
      </c>
      <c r="C25840" s="2" t="n">
        <v>33</v>
      </c>
      <c r="D25840" s="2" t="s">
        <v>27</v>
      </c>
    </row>
    <row r="25841" customFormat="false" ht="15" hidden="false" customHeight="false" outlineLevel="0" collapsed="false">
      <c r="B25841" s="2" t="s">
        <v>27930</v>
      </c>
      <c r="C25841" s="2" t="n">
        <v>39</v>
      </c>
      <c r="D25841" s="2" t="s">
        <v>27</v>
      </c>
    </row>
    <row r="25842" customFormat="false" ht="15" hidden="false" customHeight="false" outlineLevel="0" collapsed="false">
      <c r="B25842" s="2" t="s">
        <v>27931</v>
      </c>
      <c r="C25842" s="2" t="n">
        <v>40</v>
      </c>
      <c r="D25842" s="2" t="s">
        <v>27</v>
      </c>
    </row>
    <row r="25843" customFormat="false" ht="15" hidden="false" customHeight="false" outlineLevel="0" collapsed="false">
      <c r="B25843" s="2" t="s">
        <v>27932</v>
      </c>
      <c r="C25843" s="2" t="n">
        <v>35</v>
      </c>
      <c r="D25843" s="2" t="s">
        <v>27</v>
      </c>
    </row>
    <row r="25844" customFormat="false" ht="15" hidden="false" customHeight="false" outlineLevel="0" collapsed="false">
      <c r="B25844" s="2" t="s">
        <v>27933</v>
      </c>
      <c r="C25844" s="2" t="n">
        <v>29</v>
      </c>
      <c r="D25844" s="2" t="s">
        <v>27</v>
      </c>
    </row>
    <row r="25845" customFormat="false" ht="15" hidden="false" customHeight="false" outlineLevel="0" collapsed="false">
      <c r="B25845" s="2" t="s">
        <v>27934</v>
      </c>
      <c r="C25845" s="2" t="n">
        <v>33</v>
      </c>
      <c r="D25845" s="2" t="s">
        <v>27</v>
      </c>
    </row>
    <row r="25846" customFormat="false" ht="15" hidden="false" customHeight="false" outlineLevel="0" collapsed="false">
      <c r="B25846" s="2" t="s">
        <v>27935</v>
      </c>
      <c r="C25846" s="2" t="n">
        <v>37</v>
      </c>
      <c r="D25846" s="2" t="s">
        <v>27</v>
      </c>
    </row>
    <row r="25847" customFormat="false" ht="15" hidden="false" customHeight="false" outlineLevel="0" collapsed="false">
      <c r="B25847" s="2" t="s">
        <v>27936</v>
      </c>
      <c r="C25847" s="2" t="n">
        <v>36</v>
      </c>
      <c r="D25847" s="2" t="s">
        <v>27</v>
      </c>
    </row>
    <row r="25848" customFormat="false" ht="15" hidden="false" customHeight="false" outlineLevel="0" collapsed="false">
      <c r="B25848" s="2" t="s">
        <v>27937</v>
      </c>
      <c r="C25848" s="2" t="n">
        <v>33</v>
      </c>
      <c r="D25848" s="2" t="s">
        <v>27</v>
      </c>
    </row>
    <row r="25849" customFormat="false" ht="15" hidden="false" customHeight="false" outlineLevel="0" collapsed="false">
      <c r="B25849" s="2" t="s">
        <v>27938</v>
      </c>
      <c r="C25849" s="2" t="n">
        <v>39</v>
      </c>
      <c r="D25849" s="2" t="s">
        <v>27</v>
      </c>
    </row>
    <row r="25850" customFormat="false" ht="15" hidden="false" customHeight="false" outlineLevel="0" collapsed="false">
      <c r="B25850" s="2" t="s">
        <v>27939</v>
      </c>
      <c r="C25850" s="2" t="n">
        <v>49</v>
      </c>
      <c r="D25850" s="2" t="s">
        <v>27</v>
      </c>
    </row>
    <row r="25851" customFormat="false" ht="15" hidden="false" customHeight="false" outlineLevel="0" collapsed="false">
      <c r="B25851" s="2" t="s">
        <v>27940</v>
      </c>
      <c r="C25851" s="2" t="n">
        <v>47</v>
      </c>
      <c r="D25851" s="2" t="s">
        <v>27</v>
      </c>
    </row>
    <row r="25852" customFormat="false" ht="15" hidden="false" customHeight="false" outlineLevel="0" collapsed="false">
      <c r="B25852" s="2" t="s">
        <v>27941</v>
      </c>
      <c r="C25852" s="2" t="n">
        <v>39</v>
      </c>
      <c r="D25852" s="2" t="s">
        <v>27</v>
      </c>
    </row>
    <row r="25853" customFormat="false" ht="15" hidden="false" customHeight="false" outlineLevel="0" collapsed="false">
      <c r="B25853" s="2" t="s">
        <v>27942</v>
      </c>
      <c r="C25853" s="2" t="n">
        <v>47</v>
      </c>
      <c r="D25853" s="2" t="s">
        <v>27</v>
      </c>
    </row>
    <row r="25854" customFormat="false" ht="15" hidden="false" customHeight="false" outlineLevel="0" collapsed="false">
      <c r="B25854" s="2" t="s">
        <v>27943</v>
      </c>
      <c r="C25854" s="2" t="n">
        <v>43</v>
      </c>
      <c r="D25854" s="2" t="s">
        <v>27</v>
      </c>
    </row>
    <row r="25855" customFormat="false" ht="15" hidden="false" customHeight="false" outlineLevel="0" collapsed="false">
      <c r="B25855" s="2" t="s">
        <v>27944</v>
      </c>
      <c r="C25855" s="2" t="n">
        <v>41</v>
      </c>
      <c r="D25855" s="2" t="s">
        <v>27</v>
      </c>
    </row>
    <row r="25856" customFormat="false" ht="15" hidden="false" customHeight="false" outlineLevel="0" collapsed="false">
      <c r="B25856" s="2" t="s">
        <v>27945</v>
      </c>
      <c r="C25856" s="2" t="n">
        <v>11</v>
      </c>
      <c r="D25856" s="2" t="s">
        <v>27</v>
      </c>
    </row>
    <row r="25857" customFormat="false" ht="15" hidden="false" customHeight="false" outlineLevel="0" collapsed="false">
      <c r="B25857" s="2" t="s">
        <v>27946</v>
      </c>
      <c r="C25857" s="2" t="n">
        <v>15</v>
      </c>
      <c r="D25857" s="2" t="s">
        <v>27</v>
      </c>
    </row>
    <row r="25858" customFormat="false" ht="15" hidden="false" customHeight="false" outlineLevel="0" collapsed="false">
      <c r="B25858" s="2" t="s">
        <v>27947</v>
      </c>
      <c r="C25858" s="2" t="n">
        <v>27</v>
      </c>
      <c r="D25858" s="2" t="s">
        <v>27</v>
      </c>
    </row>
    <row r="25859" customFormat="false" ht="15" hidden="false" customHeight="false" outlineLevel="0" collapsed="false">
      <c r="B25859" s="2" t="s">
        <v>27948</v>
      </c>
      <c r="C25859" s="2" t="n">
        <v>33</v>
      </c>
      <c r="D25859" s="2" t="s">
        <v>27</v>
      </c>
    </row>
    <row r="25860" customFormat="false" ht="15" hidden="false" customHeight="false" outlineLevel="0" collapsed="false">
      <c r="B25860" s="2" t="s">
        <v>27949</v>
      </c>
      <c r="C25860" s="2" t="n">
        <v>35</v>
      </c>
      <c r="D25860" s="2" t="s">
        <v>27</v>
      </c>
    </row>
    <row r="25861" customFormat="false" ht="15" hidden="false" customHeight="false" outlineLevel="0" collapsed="false">
      <c r="B25861" s="2" t="s">
        <v>27950</v>
      </c>
      <c r="C25861" s="2" t="n">
        <v>30</v>
      </c>
      <c r="D25861" s="2" t="s">
        <v>27</v>
      </c>
    </row>
    <row r="25862" customFormat="false" ht="15" hidden="false" customHeight="false" outlineLevel="0" collapsed="false">
      <c r="B25862" s="2" t="s">
        <v>27951</v>
      </c>
      <c r="C25862" s="2" t="n">
        <v>35</v>
      </c>
      <c r="D25862" s="2" t="s">
        <v>27</v>
      </c>
    </row>
    <row r="25863" customFormat="false" ht="15" hidden="false" customHeight="false" outlineLevel="0" collapsed="false">
      <c r="B25863" s="2" t="s">
        <v>27952</v>
      </c>
      <c r="C25863" s="2" t="n">
        <v>34</v>
      </c>
      <c r="D25863" s="2" t="s">
        <v>27</v>
      </c>
    </row>
    <row r="25864" customFormat="false" ht="15" hidden="false" customHeight="false" outlineLevel="0" collapsed="false">
      <c r="B25864" s="2" t="s">
        <v>27953</v>
      </c>
      <c r="C25864" s="2" t="n">
        <v>55</v>
      </c>
      <c r="D25864" s="2" t="s">
        <v>27</v>
      </c>
    </row>
    <row r="25865" customFormat="false" ht="15" hidden="false" customHeight="false" outlineLevel="0" collapsed="false">
      <c r="B25865" s="2" t="s">
        <v>27954</v>
      </c>
      <c r="C25865" s="2" t="n">
        <v>25</v>
      </c>
      <c r="D25865" s="2" t="s">
        <v>27</v>
      </c>
    </row>
    <row r="25866" customFormat="false" ht="15" hidden="false" customHeight="false" outlineLevel="0" collapsed="false">
      <c r="B25866" s="2" t="s">
        <v>27955</v>
      </c>
      <c r="C25866" s="2" t="n">
        <v>28</v>
      </c>
      <c r="D25866" s="2" t="s">
        <v>27</v>
      </c>
    </row>
    <row r="25867" customFormat="false" ht="15" hidden="false" customHeight="false" outlineLevel="0" collapsed="false">
      <c r="B25867" s="2" t="s">
        <v>27956</v>
      </c>
      <c r="C25867" s="2" t="n">
        <v>29</v>
      </c>
      <c r="D25867" s="2" t="s">
        <v>27</v>
      </c>
    </row>
    <row r="25868" customFormat="false" ht="15" hidden="false" customHeight="false" outlineLevel="0" collapsed="false">
      <c r="B25868" s="2" t="s">
        <v>27957</v>
      </c>
      <c r="C25868" s="2" t="n">
        <v>28</v>
      </c>
      <c r="D25868" s="2" t="s">
        <v>27</v>
      </c>
    </row>
    <row r="25869" customFormat="false" ht="15" hidden="false" customHeight="false" outlineLevel="0" collapsed="false">
      <c r="B25869" s="2" t="s">
        <v>27958</v>
      </c>
      <c r="C25869" s="2" t="n">
        <v>45</v>
      </c>
      <c r="D25869" s="2" t="s">
        <v>27</v>
      </c>
    </row>
    <row r="25870" customFormat="false" ht="15" hidden="false" customHeight="false" outlineLevel="0" collapsed="false">
      <c r="B25870" s="2" t="s">
        <v>27959</v>
      </c>
      <c r="C25870" s="2" t="n">
        <v>37</v>
      </c>
      <c r="D25870" s="2" t="s">
        <v>27</v>
      </c>
    </row>
    <row r="25871" customFormat="false" ht="15" hidden="false" customHeight="false" outlineLevel="0" collapsed="false">
      <c r="B25871" s="2" t="s">
        <v>27960</v>
      </c>
      <c r="C25871" s="2" t="n">
        <v>15</v>
      </c>
      <c r="D25871" s="2" t="s">
        <v>27</v>
      </c>
    </row>
    <row r="25872" customFormat="false" ht="15" hidden="false" customHeight="false" outlineLevel="0" collapsed="false">
      <c r="B25872" s="2" t="s">
        <v>27961</v>
      </c>
      <c r="C25872" s="2" t="n">
        <v>14</v>
      </c>
      <c r="D25872" s="2" t="s">
        <v>27</v>
      </c>
    </row>
    <row r="25873" customFormat="false" ht="15" hidden="false" customHeight="false" outlineLevel="0" collapsed="false">
      <c r="B25873" s="2" t="s">
        <v>27962</v>
      </c>
      <c r="C25873" s="2" t="n">
        <v>37</v>
      </c>
      <c r="D25873" s="2" t="s">
        <v>27</v>
      </c>
    </row>
    <row r="25874" customFormat="false" ht="15" hidden="false" customHeight="false" outlineLevel="0" collapsed="false">
      <c r="B25874" s="2" t="s">
        <v>27963</v>
      </c>
      <c r="C25874" s="2" t="n">
        <v>45</v>
      </c>
      <c r="D25874" s="2" t="s">
        <v>27</v>
      </c>
    </row>
    <row r="25875" customFormat="false" ht="15" hidden="false" customHeight="false" outlineLevel="0" collapsed="false">
      <c r="B25875" s="2" t="s">
        <v>27964</v>
      </c>
      <c r="C25875" s="2" t="n">
        <v>41</v>
      </c>
      <c r="D25875" s="2" t="s">
        <v>27</v>
      </c>
    </row>
    <row r="25876" customFormat="false" ht="15" hidden="false" customHeight="false" outlineLevel="0" collapsed="false">
      <c r="B25876" s="2" t="s">
        <v>27965</v>
      </c>
      <c r="C25876" s="2" t="n">
        <v>33</v>
      </c>
      <c r="D25876" s="2" t="s">
        <v>27</v>
      </c>
    </row>
    <row r="25877" customFormat="false" ht="15" hidden="false" customHeight="false" outlineLevel="0" collapsed="false">
      <c r="B25877" s="2" t="s">
        <v>27966</v>
      </c>
      <c r="C25877" s="2" t="n">
        <v>40</v>
      </c>
      <c r="D25877" s="2" t="s">
        <v>27</v>
      </c>
    </row>
    <row r="25878" customFormat="false" ht="15" hidden="false" customHeight="false" outlineLevel="0" collapsed="false">
      <c r="B25878" s="2" t="s">
        <v>27967</v>
      </c>
      <c r="C25878" s="2" t="n">
        <v>57</v>
      </c>
      <c r="D25878" s="2" t="s">
        <v>27</v>
      </c>
    </row>
    <row r="25879" customFormat="false" ht="15" hidden="false" customHeight="false" outlineLevel="0" collapsed="false">
      <c r="B25879" s="2" t="s">
        <v>27968</v>
      </c>
      <c r="C25879" s="2" t="n">
        <v>30</v>
      </c>
      <c r="D25879" s="2" t="s">
        <v>27</v>
      </c>
    </row>
    <row r="25880" customFormat="false" ht="15" hidden="false" customHeight="false" outlineLevel="0" collapsed="false">
      <c r="B25880" s="2" t="s">
        <v>27969</v>
      </c>
      <c r="C25880" s="2" t="n">
        <v>33</v>
      </c>
      <c r="D25880" s="2" t="s">
        <v>27</v>
      </c>
    </row>
    <row r="25881" customFormat="false" ht="15" hidden="false" customHeight="false" outlineLevel="0" collapsed="false">
      <c r="B25881" s="2" t="s">
        <v>27970</v>
      </c>
      <c r="C25881" s="2" t="n">
        <v>32</v>
      </c>
      <c r="D25881" s="2" t="s">
        <v>27</v>
      </c>
    </row>
    <row r="25882" customFormat="false" ht="15" hidden="false" customHeight="false" outlineLevel="0" collapsed="false">
      <c r="B25882" s="2" t="s">
        <v>27971</v>
      </c>
      <c r="C25882" s="2" t="n">
        <v>30</v>
      </c>
      <c r="D25882" s="2" t="s">
        <v>27</v>
      </c>
    </row>
    <row r="25883" customFormat="false" ht="15" hidden="false" customHeight="false" outlineLevel="0" collapsed="false">
      <c r="B25883" s="2" t="s">
        <v>27972</v>
      </c>
      <c r="C25883" s="2" t="n">
        <v>28</v>
      </c>
      <c r="D25883" s="2" t="s">
        <v>27</v>
      </c>
    </row>
    <row r="25884" customFormat="false" ht="15" hidden="false" customHeight="false" outlineLevel="0" collapsed="false">
      <c r="B25884" s="2" t="s">
        <v>27973</v>
      </c>
      <c r="C25884" s="2" t="n">
        <v>37</v>
      </c>
      <c r="D25884" s="2" t="s">
        <v>27</v>
      </c>
    </row>
    <row r="25885" customFormat="false" ht="15" hidden="false" customHeight="false" outlineLevel="0" collapsed="false">
      <c r="B25885" s="2" t="s">
        <v>27974</v>
      </c>
      <c r="C25885" s="2" t="n">
        <v>45</v>
      </c>
      <c r="D25885" s="2" t="s">
        <v>27</v>
      </c>
    </row>
    <row r="25886" customFormat="false" ht="15" hidden="false" customHeight="false" outlineLevel="0" collapsed="false">
      <c r="B25886" s="2" t="s">
        <v>27975</v>
      </c>
      <c r="C25886" s="2" t="n">
        <v>5</v>
      </c>
      <c r="D25886" s="2" t="s">
        <v>27</v>
      </c>
    </row>
    <row r="25887" customFormat="false" ht="15" hidden="false" customHeight="false" outlineLevel="0" collapsed="false">
      <c r="B25887" s="2" t="s">
        <v>27976</v>
      </c>
      <c r="C25887" s="2" t="n">
        <v>29</v>
      </c>
      <c r="D25887" s="2" t="s">
        <v>27</v>
      </c>
    </row>
    <row r="25888" customFormat="false" ht="15" hidden="false" customHeight="false" outlineLevel="0" collapsed="false">
      <c r="B25888" s="2" t="s">
        <v>27977</v>
      </c>
      <c r="C25888" s="2" t="n">
        <v>38</v>
      </c>
      <c r="D25888" s="2" t="s">
        <v>27</v>
      </c>
    </row>
    <row r="25889" customFormat="false" ht="15" hidden="false" customHeight="false" outlineLevel="0" collapsed="false">
      <c r="B25889" s="2" t="s">
        <v>27978</v>
      </c>
      <c r="C25889" s="2" t="n">
        <v>35</v>
      </c>
      <c r="D25889" s="2" t="s">
        <v>27</v>
      </c>
    </row>
    <row r="25890" customFormat="false" ht="15" hidden="false" customHeight="false" outlineLevel="0" collapsed="false">
      <c r="B25890" s="2" t="s">
        <v>27979</v>
      </c>
      <c r="C25890" s="2" t="n">
        <v>46</v>
      </c>
      <c r="D25890" s="2" t="s">
        <v>27</v>
      </c>
    </row>
    <row r="25891" customFormat="false" ht="15" hidden="false" customHeight="false" outlineLevel="0" collapsed="false">
      <c r="B25891" s="2" t="s">
        <v>27980</v>
      </c>
      <c r="C25891" s="2" t="n">
        <v>30</v>
      </c>
      <c r="D25891" s="2" t="s">
        <v>27</v>
      </c>
    </row>
    <row r="25892" customFormat="false" ht="15" hidden="false" customHeight="false" outlineLevel="0" collapsed="false">
      <c r="B25892" s="2" t="s">
        <v>27981</v>
      </c>
      <c r="C25892" s="2" t="n">
        <v>27</v>
      </c>
      <c r="D25892" s="2" t="s">
        <v>27</v>
      </c>
    </row>
    <row r="25893" customFormat="false" ht="15" hidden="false" customHeight="false" outlineLevel="0" collapsed="false">
      <c r="B25893" s="2" t="s">
        <v>27982</v>
      </c>
      <c r="C25893" s="2" t="n">
        <v>39</v>
      </c>
      <c r="D25893" s="2" t="s">
        <v>27</v>
      </c>
    </row>
    <row r="25894" customFormat="false" ht="15" hidden="false" customHeight="false" outlineLevel="0" collapsed="false">
      <c r="B25894" s="2" t="s">
        <v>27983</v>
      </c>
      <c r="C25894" s="2" t="n">
        <v>27</v>
      </c>
      <c r="D25894" s="2" t="s">
        <v>27</v>
      </c>
    </row>
    <row r="25895" customFormat="false" ht="15" hidden="false" customHeight="false" outlineLevel="0" collapsed="false">
      <c r="B25895" s="2" t="s">
        <v>27984</v>
      </c>
      <c r="C25895" s="2" t="n">
        <v>36</v>
      </c>
      <c r="D25895" s="2" t="s">
        <v>27</v>
      </c>
    </row>
    <row r="25896" customFormat="false" ht="15" hidden="false" customHeight="false" outlineLevel="0" collapsed="false">
      <c r="B25896" s="2" t="s">
        <v>27985</v>
      </c>
      <c r="C25896" s="2" t="n">
        <v>36</v>
      </c>
      <c r="D25896" s="2" t="s">
        <v>27</v>
      </c>
    </row>
    <row r="25897" customFormat="false" ht="15" hidden="false" customHeight="false" outlineLevel="0" collapsed="false">
      <c r="B25897" s="2" t="s">
        <v>27986</v>
      </c>
      <c r="C25897" s="2" t="n">
        <v>27</v>
      </c>
      <c r="D25897" s="2" t="s">
        <v>27</v>
      </c>
    </row>
    <row r="25898" customFormat="false" ht="15" hidden="false" customHeight="false" outlineLevel="0" collapsed="false">
      <c r="B25898" s="2" t="s">
        <v>27987</v>
      </c>
      <c r="C25898" s="2" t="n">
        <v>46</v>
      </c>
      <c r="D25898" s="2" t="s">
        <v>27</v>
      </c>
    </row>
    <row r="25899" customFormat="false" ht="15" hidden="false" customHeight="false" outlineLevel="0" collapsed="false">
      <c r="B25899" s="2" t="s">
        <v>27988</v>
      </c>
      <c r="C25899" s="2" t="n">
        <v>53</v>
      </c>
      <c r="D25899" s="2" t="s">
        <v>27</v>
      </c>
    </row>
    <row r="25900" customFormat="false" ht="15" hidden="false" customHeight="false" outlineLevel="0" collapsed="false">
      <c r="B25900" s="2" t="s">
        <v>27989</v>
      </c>
      <c r="C25900" s="2" t="n">
        <v>29</v>
      </c>
      <c r="D25900" s="2" t="s">
        <v>27</v>
      </c>
    </row>
    <row r="25901" customFormat="false" ht="15" hidden="false" customHeight="false" outlineLevel="0" collapsed="false">
      <c r="B25901" s="2" t="s">
        <v>27990</v>
      </c>
      <c r="C25901" s="2" t="n">
        <v>36</v>
      </c>
      <c r="D25901" s="2" t="s">
        <v>27</v>
      </c>
    </row>
    <row r="25902" customFormat="false" ht="15" hidden="false" customHeight="false" outlineLevel="0" collapsed="false">
      <c r="B25902" s="2" t="s">
        <v>27991</v>
      </c>
      <c r="C25902" s="2" t="n">
        <v>35</v>
      </c>
      <c r="D25902" s="2" t="s">
        <v>27</v>
      </c>
    </row>
    <row r="25903" customFormat="false" ht="15" hidden="false" customHeight="false" outlineLevel="0" collapsed="false">
      <c r="B25903" s="2" t="s">
        <v>27992</v>
      </c>
      <c r="C25903" s="2" t="n">
        <v>31</v>
      </c>
      <c r="D25903" s="2" t="s">
        <v>27</v>
      </c>
    </row>
    <row r="25904" customFormat="false" ht="15" hidden="false" customHeight="false" outlineLevel="0" collapsed="false">
      <c r="B25904" s="2" t="s">
        <v>27993</v>
      </c>
      <c r="C25904" s="2" t="n">
        <v>27</v>
      </c>
      <c r="D25904" s="2" t="s">
        <v>27</v>
      </c>
    </row>
    <row r="25905" customFormat="false" ht="15" hidden="false" customHeight="false" outlineLevel="0" collapsed="false">
      <c r="B25905" s="2" t="s">
        <v>27994</v>
      </c>
      <c r="C25905" s="2" t="n">
        <v>38</v>
      </c>
      <c r="D25905" s="2" t="s">
        <v>27</v>
      </c>
    </row>
    <row r="25906" customFormat="false" ht="15" hidden="false" customHeight="false" outlineLevel="0" collapsed="false">
      <c r="B25906" s="2" t="s">
        <v>27995</v>
      </c>
      <c r="C25906" s="2" t="n">
        <v>34</v>
      </c>
      <c r="D25906" s="2" t="s">
        <v>27</v>
      </c>
    </row>
    <row r="25907" customFormat="false" ht="15" hidden="false" customHeight="false" outlineLevel="0" collapsed="false">
      <c r="B25907" s="2" t="s">
        <v>27996</v>
      </c>
      <c r="C25907" s="2" t="n">
        <v>27</v>
      </c>
      <c r="D25907" s="2" t="s">
        <v>27</v>
      </c>
    </row>
    <row r="25908" customFormat="false" ht="15" hidden="false" customHeight="false" outlineLevel="0" collapsed="false">
      <c r="B25908" s="2" t="s">
        <v>27997</v>
      </c>
      <c r="C25908" s="2" t="n">
        <v>32</v>
      </c>
      <c r="D25908" s="2" t="s">
        <v>27</v>
      </c>
    </row>
    <row r="25909" customFormat="false" ht="15" hidden="false" customHeight="false" outlineLevel="0" collapsed="false">
      <c r="B25909" s="2" t="s">
        <v>27998</v>
      </c>
      <c r="C25909" s="2" t="n">
        <v>34</v>
      </c>
      <c r="D25909" s="2" t="s">
        <v>27</v>
      </c>
    </row>
    <row r="25910" customFormat="false" ht="15" hidden="false" customHeight="false" outlineLevel="0" collapsed="false">
      <c r="B25910" s="2" t="s">
        <v>27999</v>
      </c>
      <c r="C25910" s="2" t="n">
        <v>30</v>
      </c>
      <c r="D25910" s="2" t="s">
        <v>27</v>
      </c>
    </row>
    <row r="25911" customFormat="false" ht="15" hidden="false" customHeight="false" outlineLevel="0" collapsed="false">
      <c r="B25911" s="2" t="s">
        <v>28000</v>
      </c>
      <c r="C25911" s="2" t="n">
        <v>38</v>
      </c>
      <c r="D25911" s="2" t="s">
        <v>27</v>
      </c>
    </row>
    <row r="25912" customFormat="false" ht="15" hidden="false" customHeight="false" outlineLevel="0" collapsed="false">
      <c r="B25912" s="2" t="s">
        <v>28001</v>
      </c>
      <c r="C25912" s="2" t="n">
        <v>35</v>
      </c>
      <c r="D25912" s="2" t="s">
        <v>27</v>
      </c>
    </row>
    <row r="25913" customFormat="false" ht="15" hidden="false" customHeight="false" outlineLevel="0" collapsed="false">
      <c r="B25913" s="2" t="s">
        <v>28002</v>
      </c>
      <c r="C25913" s="2" t="n">
        <v>52</v>
      </c>
      <c r="D25913" s="2" t="s">
        <v>27</v>
      </c>
    </row>
    <row r="25914" customFormat="false" ht="15" hidden="false" customHeight="false" outlineLevel="0" collapsed="false">
      <c r="B25914" s="2" t="s">
        <v>28003</v>
      </c>
      <c r="C25914" s="2" t="n">
        <v>53</v>
      </c>
      <c r="D25914" s="2" t="s">
        <v>27</v>
      </c>
    </row>
    <row r="25915" customFormat="false" ht="15" hidden="false" customHeight="false" outlineLevel="0" collapsed="false">
      <c r="B25915" s="2" t="s">
        <v>28004</v>
      </c>
      <c r="C25915" s="2" t="n">
        <v>42</v>
      </c>
      <c r="D25915" s="2" t="s">
        <v>27</v>
      </c>
    </row>
    <row r="25916" customFormat="false" ht="15" hidden="false" customHeight="false" outlineLevel="0" collapsed="false">
      <c r="B25916" s="2" t="s">
        <v>28005</v>
      </c>
      <c r="C25916" s="2" t="n">
        <v>24</v>
      </c>
      <c r="D25916" s="2" t="s">
        <v>27</v>
      </c>
    </row>
    <row r="25917" customFormat="false" ht="15" hidden="false" customHeight="false" outlineLevel="0" collapsed="false">
      <c r="B25917" s="2" t="s">
        <v>28006</v>
      </c>
      <c r="C25917" s="2" t="n">
        <v>32</v>
      </c>
      <c r="D25917" s="2" t="s">
        <v>27</v>
      </c>
    </row>
    <row r="25918" customFormat="false" ht="15" hidden="false" customHeight="false" outlineLevel="0" collapsed="false">
      <c r="B25918" s="2" t="s">
        <v>28007</v>
      </c>
      <c r="C25918" s="2" t="n">
        <v>32</v>
      </c>
      <c r="D25918" s="2" t="s">
        <v>27</v>
      </c>
    </row>
    <row r="25919" customFormat="false" ht="15" hidden="false" customHeight="false" outlineLevel="0" collapsed="false">
      <c r="B25919" s="2" t="s">
        <v>28008</v>
      </c>
      <c r="C25919" s="2" t="n">
        <v>25</v>
      </c>
      <c r="D25919" s="2" t="s">
        <v>27</v>
      </c>
    </row>
    <row r="25920" customFormat="false" ht="15" hidden="false" customHeight="false" outlineLevel="0" collapsed="false">
      <c r="B25920" s="2" t="s">
        <v>28009</v>
      </c>
      <c r="C25920" s="2" t="n">
        <v>35</v>
      </c>
      <c r="D25920" s="2" t="s">
        <v>27</v>
      </c>
    </row>
    <row r="25921" customFormat="false" ht="15" hidden="false" customHeight="false" outlineLevel="0" collapsed="false">
      <c r="B25921" s="2" t="s">
        <v>28010</v>
      </c>
      <c r="C25921" s="2" t="n">
        <v>34</v>
      </c>
      <c r="D25921" s="2" t="s">
        <v>27</v>
      </c>
    </row>
    <row r="25922" customFormat="false" ht="15" hidden="false" customHeight="false" outlineLevel="0" collapsed="false">
      <c r="B25922" s="2" t="s">
        <v>28011</v>
      </c>
      <c r="C25922" s="2" t="n">
        <v>23</v>
      </c>
      <c r="D25922" s="2" t="s">
        <v>27</v>
      </c>
    </row>
    <row r="25923" customFormat="false" ht="15" hidden="false" customHeight="false" outlineLevel="0" collapsed="false">
      <c r="B25923" s="2" t="s">
        <v>28012</v>
      </c>
      <c r="C25923" s="2" t="n">
        <v>25</v>
      </c>
      <c r="D25923" s="2" t="s">
        <v>27</v>
      </c>
    </row>
    <row r="25924" customFormat="false" ht="15" hidden="false" customHeight="false" outlineLevel="0" collapsed="false">
      <c r="B25924" s="2" t="s">
        <v>28013</v>
      </c>
      <c r="C25924" s="2" t="n">
        <v>27</v>
      </c>
      <c r="D25924" s="2" t="s">
        <v>27</v>
      </c>
    </row>
    <row r="25925" customFormat="false" ht="15" hidden="false" customHeight="false" outlineLevel="0" collapsed="false">
      <c r="B25925" s="2" t="s">
        <v>28014</v>
      </c>
      <c r="C25925" s="2" t="n">
        <v>39</v>
      </c>
      <c r="D25925" s="2" t="s">
        <v>27</v>
      </c>
    </row>
    <row r="25926" customFormat="false" ht="15" hidden="false" customHeight="false" outlineLevel="0" collapsed="false">
      <c r="B25926" s="2" t="s">
        <v>28015</v>
      </c>
      <c r="C25926" s="2" t="n">
        <v>31</v>
      </c>
      <c r="D25926" s="2" t="s">
        <v>27</v>
      </c>
    </row>
    <row r="25927" customFormat="false" ht="15" hidden="false" customHeight="false" outlineLevel="0" collapsed="false">
      <c r="B25927" s="2" t="s">
        <v>28016</v>
      </c>
      <c r="C25927" s="2" t="n">
        <v>34</v>
      </c>
      <c r="D25927" s="2" t="s">
        <v>27</v>
      </c>
    </row>
    <row r="25928" customFormat="false" ht="15" hidden="false" customHeight="false" outlineLevel="0" collapsed="false">
      <c r="B25928" s="2" t="s">
        <v>28017</v>
      </c>
      <c r="C25928" s="2" t="n">
        <v>36</v>
      </c>
      <c r="D25928" s="2" t="s">
        <v>27</v>
      </c>
    </row>
    <row r="25929" customFormat="false" ht="15" hidden="false" customHeight="false" outlineLevel="0" collapsed="false">
      <c r="B25929" s="2" t="s">
        <v>28018</v>
      </c>
      <c r="C25929" s="2" t="n">
        <v>42</v>
      </c>
      <c r="D25929" s="2" t="s">
        <v>27</v>
      </c>
    </row>
    <row r="25930" customFormat="false" ht="15" hidden="false" customHeight="false" outlineLevel="0" collapsed="false">
      <c r="B25930" s="2" t="s">
        <v>28019</v>
      </c>
      <c r="C25930" s="2" t="n">
        <v>38</v>
      </c>
      <c r="D25930" s="2" t="s">
        <v>27</v>
      </c>
    </row>
    <row r="25931" customFormat="false" ht="15" hidden="false" customHeight="false" outlineLevel="0" collapsed="false">
      <c r="B25931" s="2" t="s">
        <v>28020</v>
      </c>
      <c r="C25931" s="2" t="n">
        <v>34</v>
      </c>
      <c r="D25931" s="2" t="s">
        <v>27</v>
      </c>
    </row>
    <row r="25932" customFormat="false" ht="15" hidden="false" customHeight="false" outlineLevel="0" collapsed="false">
      <c r="B25932" s="2" t="s">
        <v>28021</v>
      </c>
      <c r="C25932" s="2" t="n">
        <v>40</v>
      </c>
      <c r="D25932" s="2" t="s">
        <v>27</v>
      </c>
    </row>
    <row r="25933" customFormat="false" ht="15" hidden="false" customHeight="false" outlineLevel="0" collapsed="false">
      <c r="B25933" s="2" t="s">
        <v>28022</v>
      </c>
      <c r="C25933" s="2" t="n">
        <v>39</v>
      </c>
      <c r="D25933" s="2" t="s">
        <v>27</v>
      </c>
    </row>
    <row r="25934" customFormat="false" ht="15" hidden="false" customHeight="false" outlineLevel="0" collapsed="false">
      <c r="B25934" s="2" t="s">
        <v>28023</v>
      </c>
      <c r="C25934" s="2" t="n">
        <v>39</v>
      </c>
      <c r="D25934" s="2" t="s">
        <v>27</v>
      </c>
    </row>
    <row r="25935" customFormat="false" ht="15" hidden="false" customHeight="false" outlineLevel="0" collapsed="false">
      <c r="B25935" s="2" t="s">
        <v>28024</v>
      </c>
      <c r="C25935" s="2" t="n">
        <v>36</v>
      </c>
      <c r="D25935" s="2" t="s">
        <v>27</v>
      </c>
    </row>
    <row r="25936" customFormat="false" ht="15" hidden="false" customHeight="false" outlineLevel="0" collapsed="false">
      <c r="B25936" s="2" t="s">
        <v>28025</v>
      </c>
      <c r="C25936" s="2" t="n">
        <v>33</v>
      </c>
      <c r="D25936" s="2" t="s">
        <v>27</v>
      </c>
    </row>
    <row r="25937" customFormat="false" ht="15" hidden="false" customHeight="false" outlineLevel="0" collapsed="false">
      <c r="B25937" s="2" t="s">
        <v>28026</v>
      </c>
      <c r="C25937" s="2" t="n">
        <v>43</v>
      </c>
      <c r="D25937" s="2" t="s">
        <v>27</v>
      </c>
    </row>
    <row r="25938" customFormat="false" ht="15" hidden="false" customHeight="false" outlineLevel="0" collapsed="false">
      <c r="B25938" s="2" t="s">
        <v>28027</v>
      </c>
      <c r="C25938" s="2" t="n">
        <v>40</v>
      </c>
      <c r="D25938" s="2" t="s">
        <v>27</v>
      </c>
    </row>
    <row r="25939" customFormat="false" ht="15" hidden="false" customHeight="false" outlineLevel="0" collapsed="false">
      <c r="B25939" s="2" t="s">
        <v>28028</v>
      </c>
      <c r="C25939" s="2" t="n">
        <v>38</v>
      </c>
      <c r="D25939" s="2" t="s">
        <v>27</v>
      </c>
    </row>
    <row r="25940" customFormat="false" ht="15" hidden="false" customHeight="false" outlineLevel="0" collapsed="false">
      <c r="B25940" s="2" t="s">
        <v>28029</v>
      </c>
      <c r="C25940" s="2" t="n">
        <v>40</v>
      </c>
      <c r="D25940" s="2" t="s">
        <v>27</v>
      </c>
    </row>
    <row r="25941" customFormat="false" ht="15" hidden="false" customHeight="false" outlineLevel="0" collapsed="false">
      <c r="B25941" s="2" t="s">
        <v>28030</v>
      </c>
      <c r="C25941" s="2" t="n">
        <v>36</v>
      </c>
      <c r="D25941" s="2" t="s">
        <v>27</v>
      </c>
    </row>
    <row r="25942" customFormat="false" ht="15" hidden="false" customHeight="false" outlineLevel="0" collapsed="false">
      <c r="B25942" s="2" t="s">
        <v>28031</v>
      </c>
      <c r="C25942" s="2" t="n">
        <v>41</v>
      </c>
      <c r="D25942" s="2" t="s">
        <v>27</v>
      </c>
    </row>
    <row r="25943" customFormat="false" ht="15" hidden="false" customHeight="false" outlineLevel="0" collapsed="false">
      <c r="B25943" s="2" t="s">
        <v>28032</v>
      </c>
      <c r="C25943" s="2" t="n">
        <v>36</v>
      </c>
      <c r="D25943" s="2" t="s">
        <v>27</v>
      </c>
    </row>
    <row r="25944" customFormat="false" ht="15" hidden="false" customHeight="false" outlineLevel="0" collapsed="false">
      <c r="B25944" s="2" t="s">
        <v>28033</v>
      </c>
      <c r="C25944" s="2" t="n">
        <v>28</v>
      </c>
      <c r="D25944" s="2" t="s">
        <v>27</v>
      </c>
    </row>
    <row r="25945" customFormat="false" ht="15" hidden="false" customHeight="false" outlineLevel="0" collapsed="false">
      <c r="B25945" s="2" t="s">
        <v>28034</v>
      </c>
      <c r="C25945" s="2" t="n">
        <v>38</v>
      </c>
      <c r="D25945" s="2" t="s">
        <v>27</v>
      </c>
    </row>
    <row r="25946" customFormat="false" ht="15" hidden="false" customHeight="false" outlineLevel="0" collapsed="false">
      <c r="B25946" s="2" t="s">
        <v>28035</v>
      </c>
      <c r="C25946" s="2" t="n">
        <v>36</v>
      </c>
      <c r="D25946" s="2" t="s">
        <v>27</v>
      </c>
    </row>
    <row r="25947" customFormat="false" ht="15" hidden="false" customHeight="false" outlineLevel="0" collapsed="false">
      <c r="B25947" s="2" t="s">
        <v>28036</v>
      </c>
      <c r="C25947" s="2" t="n">
        <v>34</v>
      </c>
      <c r="D25947" s="2" t="s">
        <v>27</v>
      </c>
    </row>
    <row r="25948" customFormat="false" ht="15" hidden="false" customHeight="false" outlineLevel="0" collapsed="false">
      <c r="B25948" s="2" t="s">
        <v>28037</v>
      </c>
      <c r="C25948" s="2" t="n">
        <v>39</v>
      </c>
      <c r="D25948" s="2" t="s">
        <v>27</v>
      </c>
    </row>
    <row r="25949" customFormat="false" ht="15" hidden="false" customHeight="false" outlineLevel="0" collapsed="false">
      <c r="B25949" s="2" t="s">
        <v>28038</v>
      </c>
      <c r="C25949" s="2" t="n">
        <v>37</v>
      </c>
      <c r="D25949" s="2" t="s">
        <v>27</v>
      </c>
    </row>
    <row r="25950" customFormat="false" ht="15" hidden="false" customHeight="false" outlineLevel="0" collapsed="false">
      <c r="B25950" s="2" t="s">
        <v>28039</v>
      </c>
      <c r="C25950" s="2" t="n">
        <v>30</v>
      </c>
      <c r="D25950" s="2" t="s">
        <v>27</v>
      </c>
    </row>
    <row r="25951" customFormat="false" ht="15" hidden="false" customHeight="false" outlineLevel="0" collapsed="false">
      <c r="B25951" s="2" t="s">
        <v>28040</v>
      </c>
      <c r="C25951" s="2" t="n">
        <v>38</v>
      </c>
      <c r="D25951" s="2" t="s">
        <v>27</v>
      </c>
    </row>
    <row r="25952" customFormat="false" ht="15" hidden="false" customHeight="false" outlineLevel="0" collapsed="false">
      <c r="B25952" s="2" t="s">
        <v>28041</v>
      </c>
      <c r="C25952" s="2" t="n">
        <v>37</v>
      </c>
      <c r="D25952" s="2" t="s">
        <v>27</v>
      </c>
    </row>
    <row r="25953" customFormat="false" ht="15" hidden="false" customHeight="false" outlineLevel="0" collapsed="false">
      <c r="B25953" s="2" t="s">
        <v>28042</v>
      </c>
      <c r="C25953" s="2" t="n">
        <v>36</v>
      </c>
      <c r="D25953" s="2" t="s">
        <v>27</v>
      </c>
    </row>
    <row r="25954" customFormat="false" ht="15" hidden="false" customHeight="false" outlineLevel="0" collapsed="false">
      <c r="B25954" s="2" t="s">
        <v>28043</v>
      </c>
      <c r="C25954" s="2" t="n">
        <v>16</v>
      </c>
      <c r="D25954" s="2" t="s">
        <v>27</v>
      </c>
    </row>
    <row r="25955" customFormat="false" ht="15" hidden="false" customHeight="false" outlineLevel="0" collapsed="false">
      <c r="B25955" s="2" t="s">
        <v>28044</v>
      </c>
      <c r="C25955" s="2" t="n">
        <v>28</v>
      </c>
      <c r="D25955" s="2" t="s">
        <v>27</v>
      </c>
    </row>
    <row r="25956" customFormat="false" ht="15" hidden="false" customHeight="false" outlineLevel="0" collapsed="false">
      <c r="B25956" s="2" t="s">
        <v>28045</v>
      </c>
      <c r="C25956" s="2" t="n">
        <v>36</v>
      </c>
      <c r="D25956" s="2" t="s">
        <v>27</v>
      </c>
    </row>
    <row r="25957" customFormat="false" ht="15" hidden="false" customHeight="false" outlineLevel="0" collapsed="false">
      <c r="B25957" s="2" t="s">
        <v>28046</v>
      </c>
      <c r="C25957" s="2" t="n">
        <v>32</v>
      </c>
      <c r="D25957" s="2" t="s">
        <v>27</v>
      </c>
    </row>
    <row r="25958" customFormat="false" ht="15" hidden="false" customHeight="false" outlineLevel="0" collapsed="false">
      <c r="B25958" s="2" t="s">
        <v>28047</v>
      </c>
      <c r="C25958" s="2" t="n">
        <v>27</v>
      </c>
      <c r="D25958" s="2" t="s">
        <v>27</v>
      </c>
    </row>
    <row r="25959" customFormat="false" ht="15" hidden="false" customHeight="false" outlineLevel="0" collapsed="false">
      <c r="B25959" s="2" t="s">
        <v>28048</v>
      </c>
      <c r="C25959" s="2" t="n">
        <v>28</v>
      </c>
      <c r="D25959" s="2" t="s">
        <v>27</v>
      </c>
    </row>
    <row r="25960" customFormat="false" ht="15" hidden="false" customHeight="false" outlineLevel="0" collapsed="false">
      <c r="B25960" s="2" t="s">
        <v>28049</v>
      </c>
      <c r="C25960" s="2" t="n">
        <v>28</v>
      </c>
      <c r="D25960" s="2" t="s">
        <v>27</v>
      </c>
    </row>
    <row r="25961" customFormat="false" ht="15" hidden="false" customHeight="false" outlineLevel="0" collapsed="false">
      <c r="B25961" s="2" t="s">
        <v>28050</v>
      </c>
      <c r="C25961" s="2" t="n">
        <v>27</v>
      </c>
      <c r="D25961" s="2" t="s">
        <v>27</v>
      </c>
    </row>
    <row r="25962" customFormat="false" ht="15" hidden="false" customHeight="false" outlineLevel="0" collapsed="false">
      <c r="B25962" s="2" t="s">
        <v>28051</v>
      </c>
      <c r="C25962" s="2" t="n">
        <v>26</v>
      </c>
      <c r="D25962" s="2" t="s">
        <v>27</v>
      </c>
    </row>
    <row r="25963" customFormat="false" ht="15" hidden="false" customHeight="false" outlineLevel="0" collapsed="false">
      <c r="B25963" s="2" t="s">
        <v>28052</v>
      </c>
      <c r="C25963" s="2" t="n">
        <v>41</v>
      </c>
      <c r="D25963" s="2" t="s">
        <v>27</v>
      </c>
    </row>
    <row r="25964" customFormat="false" ht="15" hidden="false" customHeight="false" outlineLevel="0" collapsed="false">
      <c r="B25964" s="2" t="s">
        <v>28053</v>
      </c>
      <c r="C25964" s="2" t="n">
        <v>43</v>
      </c>
      <c r="D25964" s="2" t="s">
        <v>27</v>
      </c>
    </row>
    <row r="25965" customFormat="false" ht="15" hidden="false" customHeight="false" outlineLevel="0" collapsed="false">
      <c r="B25965" s="2" t="s">
        <v>28054</v>
      </c>
      <c r="C25965" s="2" t="n">
        <v>39</v>
      </c>
      <c r="D25965" s="2" t="s">
        <v>27</v>
      </c>
    </row>
    <row r="25966" customFormat="false" ht="15" hidden="false" customHeight="false" outlineLevel="0" collapsed="false">
      <c r="B25966" s="2" t="s">
        <v>28055</v>
      </c>
      <c r="C25966" s="2" t="n">
        <v>34</v>
      </c>
      <c r="D25966" s="2" t="s">
        <v>27</v>
      </c>
    </row>
    <row r="25967" customFormat="false" ht="15" hidden="false" customHeight="false" outlineLevel="0" collapsed="false">
      <c r="B25967" s="2" t="s">
        <v>28056</v>
      </c>
      <c r="C25967" s="2" t="n">
        <v>34</v>
      </c>
      <c r="D25967" s="2" t="s">
        <v>27</v>
      </c>
    </row>
    <row r="25968" customFormat="false" ht="15" hidden="false" customHeight="false" outlineLevel="0" collapsed="false">
      <c r="B25968" s="2" t="s">
        <v>28057</v>
      </c>
      <c r="C25968" s="2" t="n">
        <v>36</v>
      </c>
      <c r="D25968" s="2" t="s">
        <v>27</v>
      </c>
    </row>
    <row r="25969" customFormat="false" ht="15" hidden="false" customHeight="false" outlineLevel="0" collapsed="false">
      <c r="B25969" s="2" t="s">
        <v>28058</v>
      </c>
      <c r="C25969" s="2" t="n">
        <v>32</v>
      </c>
      <c r="D25969" s="2" t="s">
        <v>27</v>
      </c>
    </row>
    <row r="25970" customFormat="false" ht="15" hidden="false" customHeight="false" outlineLevel="0" collapsed="false">
      <c r="B25970" s="2" t="s">
        <v>28059</v>
      </c>
      <c r="C25970" s="2" t="n">
        <v>43</v>
      </c>
      <c r="D25970" s="2" t="s">
        <v>27</v>
      </c>
    </row>
    <row r="25971" customFormat="false" ht="15" hidden="false" customHeight="false" outlineLevel="0" collapsed="false">
      <c r="B25971" s="2" t="s">
        <v>28060</v>
      </c>
      <c r="C25971" s="2" t="n">
        <v>42</v>
      </c>
      <c r="D25971" s="2" t="s">
        <v>27</v>
      </c>
    </row>
    <row r="25972" customFormat="false" ht="15" hidden="false" customHeight="false" outlineLevel="0" collapsed="false">
      <c r="B25972" s="2" t="s">
        <v>28061</v>
      </c>
      <c r="C25972" s="2" t="n">
        <v>41</v>
      </c>
      <c r="D25972" s="2" t="s">
        <v>27</v>
      </c>
    </row>
    <row r="25973" customFormat="false" ht="15" hidden="false" customHeight="false" outlineLevel="0" collapsed="false">
      <c r="B25973" s="2" t="s">
        <v>28062</v>
      </c>
      <c r="C25973" s="2" t="n">
        <v>20</v>
      </c>
      <c r="D25973" s="2" t="s">
        <v>27</v>
      </c>
    </row>
    <row r="25974" customFormat="false" ht="15" hidden="false" customHeight="false" outlineLevel="0" collapsed="false">
      <c r="B25974" s="2" t="s">
        <v>28063</v>
      </c>
      <c r="C25974" s="2" t="n">
        <v>20</v>
      </c>
      <c r="D25974" s="2" t="s">
        <v>27</v>
      </c>
    </row>
    <row r="25975" customFormat="false" ht="15" hidden="false" customHeight="false" outlineLevel="0" collapsed="false">
      <c r="B25975" s="2" t="s">
        <v>28064</v>
      </c>
      <c r="C25975" s="2" t="n">
        <v>25</v>
      </c>
      <c r="D25975" s="2" t="s">
        <v>27</v>
      </c>
    </row>
    <row r="25976" customFormat="false" ht="15" hidden="false" customHeight="false" outlineLevel="0" collapsed="false">
      <c r="B25976" s="2" t="s">
        <v>28065</v>
      </c>
      <c r="C25976" s="2" t="n">
        <v>28</v>
      </c>
      <c r="D25976" s="2" t="s">
        <v>27</v>
      </c>
    </row>
    <row r="25977" customFormat="false" ht="15" hidden="false" customHeight="false" outlineLevel="0" collapsed="false">
      <c r="B25977" s="2" t="s">
        <v>28066</v>
      </c>
      <c r="C25977" s="2" t="n">
        <v>31</v>
      </c>
      <c r="D25977" s="2" t="s">
        <v>27</v>
      </c>
    </row>
    <row r="25978" customFormat="false" ht="15" hidden="false" customHeight="false" outlineLevel="0" collapsed="false">
      <c r="B25978" s="2" t="s">
        <v>28067</v>
      </c>
      <c r="C25978" s="2" t="n">
        <v>12</v>
      </c>
      <c r="D25978" s="2" t="s">
        <v>27</v>
      </c>
    </row>
    <row r="25979" customFormat="false" ht="15" hidden="false" customHeight="false" outlineLevel="0" collapsed="false">
      <c r="B25979" s="2" t="s">
        <v>28068</v>
      </c>
      <c r="C25979" s="2" t="n">
        <v>12</v>
      </c>
      <c r="D25979" s="2" t="s">
        <v>27</v>
      </c>
    </row>
    <row r="25980" customFormat="false" ht="15" hidden="false" customHeight="false" outlineLevel="0" collapsed="false">
      <c r="B25980" s="2" t="s">
        <v>28069</v>
      </c>
      <c r="C25980" s="2" t="n">
        <v>44</v>
      </c>
      <c r="D25980" s="2" t="s">
        <v>27</v>
      </c>
    </row>
    <row r="25981" customFormat="false" ht="15" hidden="false" customHeight="false" outlineLevel="0" collapsed="false">
      <c r="B25981" s="2" t="s">
        <v>28070</v>
      </c>
      <c r="C25981" s="2" t="n">
        <v>35</v>
      </c>
      <c r="D25981" s="2" t="s">
        <v>27</v>
      </c>
    </row>
    <row r="25982" customFormat="false" ht="15" hidden="false" customHeight="false" outlineLevel="0" collapsed="false">
      <c r="B25982" s="2" t="s">
        <v>28071</v>
      </c>
      <c r="C25982" s="2" t="n">
        <v>35</v>
      </c>
      <c r="D25982" s="2" t="s">
        <v>27</v>
      </c>
    </row>
    <row r="25983" customFormat="false" ht="15" hidden="false" customHeight="false" outlineLevel="0" collapsed="false">
      <c r="B25983" s="2" t="s">
        <v>28072</v>
      </c>
      <c r="C25983" s="2" t="n">
        <v>31</v>
      </c>
      <c r="D25983" s="2" t="s">
        <v>27</v>
      </c>
    </row>
    <row r="25984" customFormat="false" ht="15" hidden="false" customHeight="false" outlineLevel="0" collapsed="false">
      <c r="B25984" s="2" t="s">
        <v>28073</v>
      </c>
      <c r="C25984" s="2" t="n">
        <v>33</v>
      </c>
      <c r="D25984" s="2" t="s">
        <v>27</v>
      </c>
    </row>
    <row r="25985" customFormat="false" ht="15" hidden="false" customHeight="false" outlineLevel="0" collapsed="false">
      <c r="B25985" s="2" t="s">
        <v>28074</v>
      </c>
      <c r="C25985" s="2" t="n">
        <v>33</v>
      </c>
      <c r="D25985" s="2" t="s">
        <v>27</v>
      </c>
    </row>
    <row r="25986" customFormat="false" ht="15" hidden="false" customHeight="false" outlineLevel="0" collapsed="false">
      <c r="B25986" s="2" t="s">
        <v>28075</v>
      </c>
      <c r="C25986" s="2" t="n">
        <v>32</v>
      </c>
      <c r="D25986" s="2" t="s">
        <v>27</v>
      </c>
    </row>
    <row r="25987" customFormat="false" ht="15" hidden="false" customHeight="false" outlineLevel="0" collapsed="false">
      <c r="B25987" s="2" t="s">
        <v>28076</v>
      </c>
      <c r="C25987" s="2" t="n">
        <v>27</v>
      </c>
      <c r="D25987" s="2" t="s">
        <v>27</v>
      </c>
    </row>
    <row r="25988" customFormat="false" ht="15" hidden="false" customHeight="false" outlineLevel="0" collapsed="false">
      <c r="B25988" s="2" t="s">
        <v>28077</v>
      </c>
      <c r="C25988" s="2" t="n">
        <v>15</v>
      </c>
      <c r="D25988" s="2" t="s">
        <v>27</v>
      </c>
    </row>
    <row r="25989" customFormat="false" ht="15" hidden="false" customHeight="false" outlineLevel="0" collapsed="false">
      <c r="B25989" s="2" t="s">
        <v>28078</v>
      </c>
      <c r="C25989" s="2" t="n">
        <v>40</v>
      </c>
      <c r="D25989" s="2" t="s">
        <v>27</v>
      </c>
    </row>
    <row r="25990" customFormat="false" ht="15" hidden="false" customHeight="false" outlineLevel="0" collapsed="false">
      <c r="B25990" s="2" t="s">
        <v>28079</v>
      </c>
      <c r="C25990" s="2" t="n">
        <v>44</v>
      </c>
      <c r="D25990" s="2" t="s">
        <v>27</v>
      </c>
    </row>
    <row r="25991" customFormat="false" ht="15" hidden="false" customHeight="false" outlineLevel="0" collapsed="false">
      <c r="B25991" s="2" t="s">
        <v>28080</v>
      </c>
      <c r="C25991" s="2" t="n">
        <v>44</v>
      </c>
      <c r="D25991" s="2" t="s">
        <v>27</v>
      </c>
    </row>
    <row r="25992" customFormat="false" ht="15" hidden="false" customHeight="false" outlineLevel="0" collapsed="false">
      <c r="B25992" s="2" t="s">
        <v>28081</v>
      </c>
      <c r="C25992" s="2" t="n">
        <v>46</v>
      </c>
      <c r="D25992" s="2" t="s">
        <v>27</v>
      </c>
    </row>
    <row r="25993" customFormat="false" ht="15" hidden="false" customHeight="false" outlineLevel="0" collapsed="false">
      <c r="B25993" s="2" t="s">
        <v>28082</v>
      </c>
      <c r="C25993" s="2" t="n">
        <v>52</v>
      </c>
      <c r="D25993" s="2" t="s">
        <v>27</v>
      </c>
    </row>
    <row r="25994" customFormat="false" ht="15" hidden="false" customHeight="false" outlineLevel="0" collapsed="false">
      <c r="B25994" s="2" t="s">
        <v>28083</v>
      </c>
      <c r="C25994" s="2" t="n">
        <v>38</v>
      </c>
      <c r="D25994" s="2" t="s">
        <v>27</v>
      </c>
    </row>
    <row r="25995" customFormat="false" ht="15" hidden="false" customHeight="false" outlineLevel="0" collapsed="false">
      <c r="B25995" s="2" t="s">
        <v>28084</v>
      </c>
      <c r="C25995" s="2" t="n">
        <v>28</v>
      </c>
      <c r="D25995" s="2" t="s">
        <v>27</v>
      </c>
    </row>
    <row r="25996" customFormat="false" ht="15" hidden="false" customHeight="false" outlineLevel="0" collapsed="false">
      <c r="B25996" s="2" t="s">
        <v>28085</v>
      </c>
      <c r="C25996" s="2" t="n">
        <v>39</v>
      </c>
      <c r="D25996" s="2" t="s">
        <v>27</v>
      </c>
    </row>
    <row r="25997" customFormat="false" ht="15" hidden="false" customHeight="false" outlineLevel="0" collapsed="false">
      <c r="B25997" s="2" t="s">
        <v>28086</v>
      </c>
      <c r="C25997" s="2" t="n">
        <v>35</v>
      </c>
      <c r="D25997" s="2" t="s">
        <v>27</v>
      </c>
    </row>
    <row r="25998" customFormat="false" ht="15" hidden="false" customHeight="false" outlineLevel="0" collapsed="false">
      <c r="B25998" s="2" t="s">
        <v>28087</v>
      </c>
      <c r="C25998" s="2" t="n">
        <v>36</v>
      </c>
      <c r="D25998" s="2" t="s">
        <v>27</v>
      </c>
    </row>
    <row r="25999" customFormat="false" ht="15" hidden="false" customHeight="false" outlineLevel="0" collapsed="false">
      <c r="B25999" s="2" t="s">
        <v>28088</v>
      </c>
      <c r="C25999" s="2" t="n">
        <v>16</v>
      </c>
      <c r="D25999" s="2" t="s">
        <v>27</v>
      </c>
    </row>
    <row r="26000" customFormat="false" ht="15" hidden="false" customHeight="false" outlineLevel="0" collapsed="false">
      <c r="B26000" s="2" t="s">
        <v>28089</v>
      </c>
      <c r="C26000" s="2" t="n">
        <v>30</v>
      </c>
      <c r="D26000" s="2" t="s">
        <v>27</v>
      </c>
    </row>
    <row r="26001" customFormat="false" ht="15" hidden="false" customHeight="false" outlineLevel="0" collapsed="false">
      <c r="B26001" s="2" t="s">
        <v>28090</v>
      </c>
      <c r="C26001" s="2" t="n">
        <v>31</v>
      </c>
      <c r="D26001" s="2" t="s">
        <v>27</v>
      </c>
    </row>
    <row r="26002" customFormat="false" ht="15" hidden="false" customHeight="false" outlineLevel="0" collapsed="false">
      <c r="B26002" s="2" t="s">
        <v>28091</v>
      </c>
      <c r="C26002" s="2" t="n">
        <v>31</v>
      </c>
      <c r="D26002" s="2" t="s">
        <v>27</v>
      </c>
    </row>
    <row r="26003" customFormat="false" ht="15" hidden="false" customHeight="false" outlineLevel="0" collapsed="false">
      <c r="B26003" s="2" t="s">
        <v>28092</v>
      </c>
      <c r="C26003" s="2" t="n">
        <v>27</v>
      </c>
      <c r="D26003" s="2" t="s">
        <v>27</v>
      </c>
    </row>
    <row r="26004" customFormat="false" ht="15" hidden="false" customHeight="false" outlineLevel="0" collapsed="false">
      <c r="B26004" s="2" t="s">
        <v>28093</v>
      </c>
      <c r="C26004" s="2" t="n">
        <v>37</v>
      </c>
      <c r="D26004" s="2" t="s">
        <v>27</v>
      </c>
    </row>
    <row r="26005" customFormat="false" ht="15" hidden="false" customHeight="false" outlineLevel="0" collapsed="false">
      <c r="B26005" s="2" t="s">
        <v>28094</v>
      </c>
      <c r="C26005" s="2" t="n">
        <v>35</v>
      </c>
      <c r="D26005" s="2" t="s">
        <v>27</v>
      </c>
    </row>
    <row r="26006" customFormat="false" ht="15" hidden="false" customHeight="false" outlineLevel="0" collapsed="false">
      <c r="B26006" s="2" t="s">
        <v>28095</v>
      </c>
      <c r="C26006" s="2" t="n">
        <v>33</v>
      </c>
      <c r="D26006" s="2" t="s">
        <v>27</v>
      </c>
    </row>
    <row r="26007" customFormat="false" ht="15" hidden="false" customHeight="false" outlineLevel="0" collapsed="false">
      <c r="B26007" s="2" t="s">
        <v>28096</v>
      </c>
      <c r="C26007" s="2" t="n">
        <v>31</v>
      </c>
      <c r="D26007" s="2" t="s">
        <v>27</v>
      </c>
    </row>
    <row r="26008" customFormat="false" ht="15" hidden="false" customHeight="false" outlineLevel="0" collapsed="false">
      <c r="B26008" s="2" t="s">
        <v>28097</v>
      </c>
      <c r="C26008" s="2" t="n">
        <v>34</v>
      </c>
      <c r="D26008" s="2" t="s">
        <v>27</v>
      </c>
    </row>
    <row r="26009" customFormat="false" ht="15" hidden="false" customHeight="false" outlineLevel="0" collapsed="false">
      <c r="B26009" s="2" t="s">
        <v>28098</v>
      </c>
      <c r="C26009" s="2" t="n">
        <v>34</v>
      </c>
      <c r="D26009" s="2" t="s">
        <v>27</v>
      </c>
    </row>
    <row r="26010" customFormat="false" ht="15" hidden="false" customHeight="false" outlineLevel="0" collapsed="false">
      <c r="B26010" s="2" t="s">
        <v>28099</v>
      </c>
      <c r="C26010" s="2" t="n">
        <v>32</v>
      </c>
      <c r="D26010" s="2" t="s">
        <v>27</v>
      </c>
    </row>
    <row r="26011" customFormat="false" ht="15" hidden="false" customHeight="false" outlineLevel="0" collapsed="false">
      <c r="B26011" s="2" t="s">
        <v>28100</v>
      </c>
      <c r="C26011" s="2" t="n">
        <v>29</v>
      </c>
      <c r="D26011" s="2" t="s">
        <v>27</v>
      </c>
    </row>
    <row r="26012" customFormat="false" ht="15" hidden="false" customHeight="false" outlineLevel="0" collapsed="false">
      <c r="B26012" s="2" t="s">
        <v>28101</v>
      </c>
      <c r="C26012" s="2" t="n">
        <v>28</v>
      </c>
      <c r="D26012" s="2" t="s">
        <v>27</v>
      </c>
    </row>
    <row r="26013" customFormat="false" ht="15" hidden="false" customHeight="false" outlineLevel="0" collapsed="false">
      <c r="B26013" s="2" t="s">
        <v>28102</v>
      </c>
      <c r="C26013" s="2" t="n">
        <v>18</v>
      </c>
      <c r="D26013" s="2" t="s">
        <v>27</v>
      </c>
    </row>
    <row r="26014" customFormat="false" ht="15" hidden="false" customHeight="false" outlineLevel="0" collapsed="false">
      <c r="B26014" s="2" t="s">
        <v>28103</v>
      </c>
      <c r="C26014" s="2" t="n">
        <v>32</v>
      </c>
      <c r="D26014" s="2" t="s">
        <v>27</v>
      </c>
    </row>
    <row r="26015" customFormat="false" ht="15" hidden="false" customHeight="false" outlineLevel="0" collapsed="false">
      <c r="B26015" s="2" t="s">
        <v>28104</v>
      </c>
      <c r="C26015" s="2" t="n">
        <v>20</v>
      </c>
      <c r="D26015" s="2" t="s">
        <v>27</v>
      </c>
    </row>
    <row r="26016" customFormat="false" ht="15" hidden="false" customHeight="false" outlineLevel="0" collapsed="false">
      <c r="B26016" s="2" t="s">
        <v>28105</v>
      </c>
      <c r="C26016" s="2" t="n">
        <v>32</v>
      </c>
      <c r="D26016" s="2" t="s">
        <v>27</v>
      </c>
    </row>
    <row r="26017" customFormat="false" ht="15" hidden="false" customHeight="false" outlineLevel="0" collapsed="false">
      <c r="B26017" s="2" t="s">
        <v>28106</v>
      </c>
      <c r="C26017" s="2" t="n">
        <v>33</v>
      </c>
      <c r="D26017" s="2" t="s">
        <v>27</v>
      </c>
    </row>
    <row r="26018" customFormat="false" ht="15" hidden="false" customHeight="false" outlineLevel="0" collapsed="false">
      <c r="B26018" s="2" t="s">
        <v>28107</v>
      </c>
      <c r="C26018" s="2" t="n">
        <v>38</v>
      </c>
      <c r="D26018" s="2" t="s">
        <v>27</v>
      </c>
    </row>
    <row r="26019" customFormat="false" ht="15" hidden="false" customHeight="false" outlineLevel="0" collapsed="false">
      <c r="B26019" s="2" t="s">
        <v>28108</v>
      </c>
      <c r="C26019" s="2" t="n">
        <v>17</v>
      </c>
      <c r="D26019" s="2" t="s">
        <v>27</v>
      </c>
    </row>
    <row r="26020" customFormat="false" ht="15" hidden="false" customHeight="false" outlineLevel="0" collapsed="false">
      <c r="B26020" s="2" t="s">
        <v>28109</v>
      </c>
      <c r="C26020" s="2" t="n">
        <v>41</v>
      </c>
      <c r="D26020" s="2" t="s">
        <v>27</v>
      </c>
    </row>
    <row r="26021" customFormat="false" ht="15" hidden="false" customHeight="false" outlineLevel="0" collapsed="false">
      <c r="B26021" s="2" t="s">
        <v>28110</v>
      </c>
      <c r="C26021" s="2" t="n">
        <v>43</v>
      </c>
      <c r="D26021" s="2" t="s">
        <v>27</v>
      </c>
    </row>
    <row r="26022" customFormat="false" ht="15" hidden="false" customHeight="false" outlineLevel="0" collapsed="false">
      <c r="B26022" s="2" t="s">
        <v>28111</v>
      </c>
      <c r="C26022" s="2" t="n">
        <v>33</v>
      </c>
      <c r="D26022" s="2" t="s">
        <v>27</v>
      </c>
    </row>
    <row r="26023" customFormat="false" ht="15" hidden="false" customHeight="false" outlineLevel="0" collapsed="false">
      <c r="B26023" s="2" t="s">
        <v>28112</v>
      </c>
      <c r="C26023" s="2" t="n">
        <v>33</v>
      </c>
      <c r="D26023" s="2" t="s">
        <v>27</v>
      </c>
    </row>
    <row r="26024" customFormat="false" ht="15" hidden="false" customHeight="false" outlineLevel="0" collapsed="false">
      <c r="B26024" s="2" t="s">
        <v>28113</v>
      </c>
      <c r="C26024" s="2" t="n">
        <v>32</v>
      </c>
      <c r="D26024" s="2" t="s">
        <v>27</v>
      </c>
    </row>
    <row r="26025" customFormat="false" ht="15" hidden="false" customHeight="false" outlineLevel="0" collapsed="false">
      <c r="B26025" s="2" t="s">
        <v>28114</v>
      </c>
      <c r="C26025" s="2" t="n">
        <v>34</v>
      </c>
      <c r="D26025" s="2" t="s">
        <v>27</v>
      </c>
    </row>
    <row r="26026" customFormat="false" ht="15" hidden="false" customHeight="false" outlineLevel="0" collapsed="false">
      <c r="B26026" s="2" t="s">
        <v>28115</v>
      </c>
      <c r="C26026" s="2" t="n">
        <v>42</v>
      </c>
      <c r="D26026" s="2" t="s">
        <v>27</v>
      </c>
    </row>
    <row r="26027" customFormat="false" ht="15" hidden="false" customHeight="false" outlineLevel="0" collapsed="false">
      <c r="B26027" s="2" t="s">
        <v>28116</v>
      </c>
      <c r="C26027" s="2" t="n">
        <v>55</v>
      </c>
      <c r="D26027" s="2" t="s">
        <v>27</v>
      </c>
    </row>
    <row r="26028" customFormat="false" ht="15" hidden="false" customHeight="false" outlineLevel="0" collapsed="false">
      <c r="B26028" s="2" t="s">
        <v>28117</v>
      </c>
      <c r="C26028" s="2" t="n">
        <v>13</v>
      </c>
      <c r="D26028" s="2" t="s">
        <v>27</v>
      </c>
    </row>
    <row r="26029" customFormat="false" ht="15" hidden="false" customHeight="false" outlineLevel="0" collapsed="false">
      <c r="B26029" s="2" t="s">
        <v>28118</v>
      </c>
      <c r="C26029" s="2" t="n">
        <v>12</v>
      </c>
      <c r="D26029" s="2" t="s">
        <v>27</v>
      </c>
    </row>
    <row r="26030" customFormat="false" ht="15" hidden="false" customHeight="false" outlineLevel="0" collapsed="false">
      <c r="B26030" s="2" t="s">
        <v>28119</v>
      </c>
      <c r="C26030" s="2" t="n">
        <v>43</v>
      </c>
      <c r="D26030" s="2" t="s">
        <v>27</v>
      </c>
    </row>
    <row r="26031" customFormat="false" ht="15" hidden="false" customHeight="false" outlineLevel="0" collapsed="false">
      <c r="B26031" s="2" t="s">
        <v>28120</v>
      </c>
      <c r="C26031" s="2" t="n">
        <v>43</v>
      </c>
      <c r="D26031" s="2" t="s">
        <v>27</v>
      </c>
    </row>
    <row r="26032" customFormat="false" ht="15" hidden="false" customHeight="false" outlineLevel="0" collapsed="false">
      <c r="B26032" s="2" t="s">
        <v>28121</v>
      </c>
      <c r="C26032" s="2" t="n">
        <v>34</v>
      </c>
      <c r="D26032" s="2" t="s">
        <v>27</v>
      </c>
    </row>
    <row r="26033" customFormat="false" ht="15" hidden="false" customHeight="false" outlineLevel="0" collapsed="false">
      <c r="B26033" s="2" t="s">
        <v>28122</v>
      </c>
      <c r="C26033" s="2" t="n">
        <v>37</v>
      </c>
      <c r="D26033" s="2" t="s">
        <v>27</v>
      </c>
    </row>
    <row r="26034" customFormat="false" ht="15" hidden="false" customHeight="false" outlineLevel="0" collapsed="false">
      <c r="B26034" s="2" t="s">
        <v>28123</v>
      </c>
      <c r="C26034" s="2" t="n">
        <v>38</v>
      </c>
      <c r="D26034" s="2" t="s">
        <v>27</v>
      </c>
    </row>
    <row r="26035" customFormat="false" ht="15" hidden="false" customHeight="false" outlineLevel="0" collapsed="false">
      <c r="B26035" s="2" t="s">
        <v>28124</v>
      </c>
      <c r="C26035" s="2" t="n">
        <v>43</v>
      </c>
      <c r="D26035" s="2" t="s">
        <v>27</v>
      </c>
    </row>
    <row r="26036" customFormat="false" ht="15" hidden="false" customHeight="false" outlineLevel="0" collapsed="false">
      <c r="B26036" s="2" t="s">
        <v>28125</v>
      </c>
      <c r="C26036" s="2" t="n">
        <v>29</v>
      </c>
      <c r="D26036" s="2" t="s">
        <v>27</v>
      </c>
    </row>
    <row r="26037" customFormat="false" ht="15" hidden="false" customHeight="false" outlineLevel="0" collapsed="false">
      <c r="B26037" s="2" t="s">
        <v>28126</v>
      </c>
      <c r="C26037" s="2" t="n">
        <v>13</v>
      </c>
      <c r="D26037" s="2" t="s">
        <v>27</v>
      </c>
    </row>
    <row r="26038" customFormat="false" ht="15" hidden="false" customHeight="false" outlineLevel="0" collapsed="false">
      <c r="B26038" s="2" t="s">
        <v>28127</v>
      </c>
      <c r="C26038" s="2" t="n">
        <v>13</v>
      </c>
      <c r="D26038" s="2" t="s">
        <v>27</v>
      </c>
    </row>
    <row r="26039" customFormat="false" ht="15" hidden="false" customHeight="false" outlineLevel="0" collapsed="false">
      <c r="B26039" s="2" t="s">
        <v>28128</v>
      </c>
      <c r="C26039" s="2" t="n">
        <v>38</v>
      </c>
      <c r="D26039" s="2" t="s">
        <v>27</v>
      </c>
    </row>
    <row r="26040" customFormat="false" ht="15" hidden="false" customHeight="false" outlineLevel="0" collapsed="false">
      <c r="B26040" s="2" t="s">
        <v>28129</v>
      </c>
      <c r="C26040" s="2" t="n">
        <v>47</v>
      </c>
      <c r="D26040" s="2" t="s">
        <v>27</v>
      </c>
    </row>
    <row r="26041" customFormat="false" ht="15" hidden="false" customHeight="false" outlineLevel="0" collapsed="false">
      <c r="B26041" s="2" t="s">
        <v>28130</v>
      </c>
      <c r="C26041" s="2" t="n">
        <v>29</v>
      </c>
      <c r="D26041" s="2" t="s">
        <v>27</v>
      </c>
    </row>
    <row r="26042" customFormat="false" ht="15" hidden="false" customHeight="false" outlineLevel="0" collapsed="false">
      <c r="B26042" s="2" t="s">
        <v>28131</v>
      </c>
      <c r="C26042" s="2" t="n">
        <v>31</v>
      </c>
      <c r="D26042" s="2" t="s">
        <v>27</v>
      </c>
    </row>
    <row r="26043" customFormat="false" ht="15" hidden="false" customHeight="false" outlineLevel="0" collapsed="false">
      <c r="B26043" s="2" t="s">
        <v>28132</v>
      </c>
      <c r="C26043" s="2" t="n">
        <v>28</v>
      </c>
      <c r="D26043" s="2" t="s">
        <v>27</v>
      </c>
    </row>
    <row r="26044" customFormat="false" ht="15" hidden="false" customHeight="false" outlineLevel="0" collapsed="false">
      <c r="B26044" s="2" t="s">
        <v>28133</v>
      </c>
      <c r="C26044" s="2" t="n">
        <v>33</v>
      </c>
      <c r="D26044" s="2" t="s">
        <v>27</v>
      </c>
    </row>
    <row r="26045" customFormat="false" ht="15" hidden="false" customHeight="false" outlineLevel="0" collapsed="false">
      <c r="B26045" s="2" t="s">
        <v>28134</v>
      </c>
      <c r="C26045" s="2" t="n">
        <v>33</v>
      </c>
      <c r="D26045" s="2" t="s">
        <v>27</v>
      </c>
    </row>
    <row r="26046" customFormat="false" ht="15" hidden="false" customHeight="false" outlineLevel="0" collapsed="false">
      <c r="B26046" s="2" t="s">
        <v>28135</v>
      </c>
      <c r="C26046" s="2" t="n">
        <v>21</v>
      </c>
      <c r="D26046" s="2" t="s">
        <v>27</v>
      </c>
    </row>
    <row r="26047" customFormat="false" ht="15" hidden="false" customHeight="false" outlineLevel="0" collapsed="false">
      <c r="B26047" s="2" t="s">
        <v>28136</v>
      </c>
      <c r="C26047" s="2" t="n">
        <v>20</v>
      </c>
      <c r="D26047" s="2" t="s">
        <v>27</v>
      </c>
    </row>
    <row r="26048" customFormat="false" ht="15" hidden="false" customHeight="false" outlineLevel="0" collapsed="false">
      <c r="B26048" s="2" t="s">
        <v>28137</v>
      </c>
      <c r="C26048" s="2" t="n">
        <v>9</v>
      </c>
      <c r="D26048" s="2" t="s">
        <v>27</v>
      </c>
    </row>
    <row r="26049" customFormat="false" ht="15" hidden="false" customHeight="false" outlineLevel="0" collapsed="false">
      <c r="B26049" s="2" t="s">
        <v>28138</v>
      </c>
      <c r="C26049" s="2" t="n">
        <v>45</v>
      </c>
      <c r="D26049" s="2" t="s">
        <v>27</v>
      </c>
    </row>
    <row r="26050" customFormat="false" ht="15" hidden="false" customHeight="false" outlineLevel="0" collapsed="false">
      <c r="B26050" s="2" t="s">
        <v>28139</v>
      </c>
      <c r="C26050" s="2" t="n">
        <v>48</v>
      </c>
      <c r="D26050" s="2" t="s">
        <v>27</v>
      </c>
    </row>
    <row r="26051" customFormat="false" ht="15" hidden="false" customHeight="false" outlineLevel="0" collapsed="false">
      <c r="B26051" s="2" t="s">
        <v>28140</v>
      </c>
      <c r="C26051" s="2" t="n">
        <v>50</v>
      </c>
      <c r="D26051" s="2" t="s">
        <v>27</v>
      </c>
    </row>
    <row r="26052" customFormat="false" ht="15" hidden="false" customHeight="false" outlineLevel="0" collapsed="false">
      <c r="B26052" s="2" t="s">
        <v>28141</v>
      </c>
      <c r="C26052" s="2" t="n">
        <v>54</v>
      </c>
      <c r="D26052" s="2" t="s">
        <v>27</v>
      </c>
    </row>
    <row r="26053" customFormat="false" ht="15" hidden="false" customHeight="false" outlineLevel="0" collapsed="false">
      <c r="B26053" s="2" t="s">
        <v>28142</v>
      </c>
      <c r="C26053" s="2" t="n">
        <v>50</v>
      </c>
      <c r="D26053" s="2" t="s">
        <v>27</v>
      </c>
    </row>
    <row r="26054" customFormat="false" ht="15" hidden="false" customHeight="false" outlineLevel="0" collapsed="false">
      <c r="B26054" s="2" t="s">
        <v>28143</v>
      </c>
      <c r="C26054" s="2" t="n">
        <v>39</v>
      </c>
      <c r="D26054" s="2" t="s">
        <v>27</v>
      </c>
    </row>
    <row r="26055" customFormat="false" ht="15" hidden="false" customHeight="false" outlineLevel="0" collapsed="false">
      <c r="B26055" s="2" t="s">
        <v>28144</v>
      </c>
      <c r="C26055" s="2" t="n">
        <v>43</v>
      </c>
      <c r="D26055" s="2" t="s">
        <v>27</v>
      </c>
    </row>
    <row r="26056" customFormat="false" ht="15" hidden="false" customHeight="false" outlineLevel="0" collapsed="false">
      <c r="B26056" s="2" t="s">
        <v>28145</v>
      </c>
      <c r="C26056" s="2" t="n">
        <v>40</v>
      </c>
      <c r="D26056" s="2" t="s">
        <v>27</v>
      </c>
    </row>
    <row r="26057" customFormat="false" ht="15" hidden="false" customHeight="false" outlineLevel="0" collapsed="false">
      <c r="B26057" s="2" t="s">
        <v>28146</v>
      </c>
      <c r="C26057" s="2" t="n">
        <v>36</v>
      </c>
      <c r="D26057" s="2" t="s">
        <v>27</v>
      </c>
    </row>
    <row r="26058" customFormat="false" ht="15" hidden="false" customHeight="false" outlineLevel="0" collapsed="false">
      <c r="B26058" s="2" t="s">
        <v>28147</v>
      </c>
      <c r="C26058" s="2" t="n">
        <v>36</v>
      </c>
      <c r="D26058" s="2" t="s">
        <v>27</v>
      </c>
    </row>
    <row r="26059" customFormat="false" ht="15" hidden="false" customHeight="false" outlineLevel="0" collapsed="false">
      <c r="B26059" s="2" t="s">
        <v>28148</v>
      </c>
      <c r="C26059" s="2" t="n">
        <v>18</v>
      </c>
      <c r="D26059" s="2" t="s">
        <v>27</v>
      </c>
    </row>
    <row r="26060" customFormat="false" ht="15" hidden="false" customHeight="false" outlineLevel="0" collapsed="false">
      <c r="B26060" s="2" t="s">
        <v>28149</v>
      </c>
      <c r="C26060" s="2" t="n">
        <v>23</v>
      </c>
      <c r="D26060" s="2" t="s">
        <v>27</v>
      </c>
    </row>
    <row r="26061" customFormat="false" ht="15" hidden="false" customHeight="false" outlineLevel="0" collapsed="false">
      <c r="B26061" s="2" t="s">
        <v>28150</v>
      </c>
      <c r="C26061" s="2" t="n">
        <v>24</v>
      </c>
      <c r="D26061" s="2" t="s">
        <v>27</v>
      </c>
    </row>
    <row r="26062" customFormat="false" ht="15" hidden="false" customHeight="false" outlineLevel="0" collapsed="false">
      <c r="B26062" s="2" t="s">
        <v>28151</v>
      </c>
      <c r="C26062" s="2" t="n">
        <v>9</v>
      </c>
      <c r="D26062" s="2" t="s">
        <v>27</v>
      </c>
    </row>
    <row r="26063" customFormat="false" ht="15" hidden="false" customHeight="false" outlineLevel="0" collapsed="false">
      <c r="B26063" s="2" t="s">
        <v>28152</v>
      </c>
      <c r="C26063" s="2" t="n">
        <v>42</v>
      </c>
      <c r="D26063" s="2" t="s">
        <v>27</v>
      </c>
    </row>
    <row r="26064" customFormat="false" ht="15" hidden="false" customHeight="false" outlineLevel="0" collapsed="false">
      <c r="B26064" s="2" t="s">
        <v>28153</v>
      </c>
      <c r="C26064" s="2" t="n">
        <v>42</v>
      </c>
      <c r="D26064" s="2" t="s">
        <v>27</v>
      </c>
    </row>
    <row r="26065" customFormat="false" ht="15" hidden="false" customHeight="false" outlineLevel="0" collapsed="false">
      <c r="B26065" s="2" t="s">
        <v>28154</v>
      </c>
      <c r="C26065" s="2" t="n">
        <v>38</v>
      </c>
      <c r="D26065" s="2" t="s">
        <v>27</v>
      </c>
    </row>
    <row r="26066" customFormat="false" ht="15" hidden="false" customHeight="false" outlineLevel="0" collapsed="false">
      <c r="B26066" s="2" t="s">
        <v>28155</v>
      </c>
      <c r="C26066" s="2" t="n">
        <v>35</v>
      </c>
      <c r="D26066" s="2" t="s">
        <v>27</v>
      </c>
    </row>
    <row r="26067" customFormat="false" ht="15" hidden="false" customHeight="false" outlineLevel="0" collapsed="false">
      <c r="B26067" s="2" t="s">
        <v>28156</v>
      </c>
      <c r="C26067" s="2" t="n">
        <v>28</v>
      </c>
      <c r="D26067" s="2" t="s">
        <v>27</v>
      </c>
    </row>
    <row r="26068" customFormat="false" ht="15" hidden="false" customHeight="false" outlineLevel="0" collapsed="false">
      <c r="B26068" s="2" t="s">
        <v>28157</v>
      </c>
      <c r="C26068" s="2" t="n">
        <v>30</v>
      </c>
      <c r="D26068" s="2" t="s">
        <v>27</v>
      </c>
    </row>
    <row r="26069" customFormat="false" ht="15" hidden="false" customHeight="false" outlineLevel="0" collapsed="false">
      <c r="B26069" s="2" t="s">
        <v>28158</v>
      </c>
      <c r="C26069" s="2" t="n">
        <v>27</v>
      </c>
      <c r="D26069" s="2" t="s">
        <v>27</v>
      </c>
    </row>
    <row r="26070" customFormat="false" ht="15" hidden="false" customHeight="false" outlineLevel="0" collapsed="false">
      <c r="B26070" s="2" t="s">
        <v>28159</v>
      </c>
      <c r="C26070" s="2" t="n">
        <v>33</v>
      </c>
      <c r="D26070" s="2" t="s">
        <v>27</v>
      </c>
    </row>
    <row r="26071" customFormat="false" ht="15" hidden="false" customHeight="false" outlineLevel="0" collapsed="false">
      <c r="B26071" s="2" t="s">
        <v>28160</v>
      </c>
      <c r="C26071" s="2" t="n">
        <v>29</v>
      </c>
      <c r="D26071" s="2" t="s">
        <v>27</v>
      </c>
    </row>
    <row r="26072" customFormat="false" ht="15" hidden="false" customHeight="false" outlineLevel="0" collapsed="false">
      <c r="B26072" s="2" t="s">
        <v>28161</v>
      </c>
      <c r="C26072" s="2" t="n">
        <v>35</v>
      </c>
      <c r="D26072" s="2" t="s">
        <v>27</v>
      </c>
    </row>
    <row r="26073" customFormat="false" ht="15" hidden="false" customHeight="false" outlineLevel="0" collapsed="false">
      <c r="B26073" s="2" t="s">
        <v>28162</v>
      </c>
      <c r="C26073" s="2" t="n">
        <v>42</v>
      </c>
      <c r="D26073" s="2" t="s">
        <v>27</v>
      </c>
    </row>
    <row r="26074" customFormat="false" ht="15" hidden="false" customHeight="false" outlineLevel="0" collapsed="false">
      <c r="B26074" s="2" t="s">
        <v>28163</v>
      </c>
      <c r="C26074" s="2" t="n">
        <v>39</v>
      </c>
      <c r="D26074" s="2" t="s">
        <v>27</v>
      </c>
    </row>
    <row r="26075" customFormat="false" ht="15" hidden="false" customHeight="false" outlineLevel="0" collapsed="false">
      <c r="B26075" s="2" t="s">
        <v>28164</v>
      </c>
      <c r="C26075" s="2" t="n">
        <v>47</v>
      </c>
      <c r="D26075" s="2" t="s">
        <v>27</v>
      </c>
    </row>
    <row r="26076" customFormat="false" ht="15" hidden="false" customHeight="false" outlineLevel="0" collapsed="false">
      <c r="B26076" s="2" t="s">
        <v>28165</v>
      </c>
      <c r="C26076" s="2" t="n">
        <v>45</v>
      </c>
      <c r="D26076" s="2" t="s">
        <v>27</v>
      </c>
    </row>
    <row r="26077" customFormat="false" ht="15" hidden="false" customHeight="false" outlineLevel="0" collapsed="false">
      <c r="B26077" s="2" t="s">
        <v>28166</v>
      </c>
      <c r="C26077" s="2" t="n">
        <v>48</v>
      </c>
      <c r="D26077" s="2" t="s">
        <v>27</v>
      </c>
    </row>
    <row r="26078" customFormat="false" ht="15" hidden="false" customHeight="false" outlineLevel="0" collapsed="false">
      <c r="B26078" s="2" t="s">
        <v>28167</v>
      </c>
      <c r="C26078" s="2" t="n">
        <v>37</v>
      </c>
      <c r="D26078" s="2" t="s">
        <v>27</v>
      </c>
    </row>
    <row r="26079" customFormat="false" ht="15" hidden="false" customHeight="false" outlineLevel="0" collapsed="false">
      <c r="B26079" s="2" t="s">
        <v>28168</v>
      </c>
      <c r="C26079" s="2" t="n">
        <v>36</v>
      </c>
      <c r="D26079" s="2" t="s">
        <v>27</v>
      </c>
    </row>
    <row r="26080" customFormat="false" ht="15" hidden="false" customHeight="false" outlineLevel="0" collapsed="false">
      <c r="B26080" s="2" t="s">
        <v>28169</v>
      </c>
      <c r="C26080" s="2" t="n">
        <v>39</v>
      </c>
      <c r="D26080" s="2" t="s">
        <v>27</v>
      </c>
    </row>
    <row r="26081" customFormat="false" ht="15" hidden="false" customHeight="false" outlineLevel="0" collapsed="false">
      <c r="B26081" s="2" t="s">
        <v>28170</v>
      </c>
      <c r="C26081" s="2" t="n">
        <v>41</v>
      </c>
      <c r="D26081" s="2" t="s">
        <v>27</v>
      </c>
    </row>
    <row r="26082" customFormat="false" ht="15" hidden="false" customHeight="false" outlineLevel="0" collapsed="false">
      <c r="B26082" s="2" t="s">
        <v>28171</v>
      </c>
      <c r="C26082" s="2" t="n">
        <v>21</v>
      </c>
      <c r="D26082" s="2" t="s">
        <v>27</v>
      </c>
    </row>
    <row r="26083" customFormat="false" ht="15" hidden="false" customHeight="false" outlineLevel="0" collapsed="false">
      <c r="B26083" s="2" t="s">
        <v>28172</v>
      </c>
      <c r="C26083" s="2" t="n">
        <v>46</v>
      </c>
      <c r="D26083" s="2" t="s">
        <v>27</v>
      </c>
    </row>
    <row r="26084" customFormat="false" ht="15" hidden="false" customHeight="false" outlineLevel="0" collapsed="false">
      <c r="B26084" s="2" t="s">
        <v>28173</v>
      </c>
      <c r="C26084" s="2" t="n">
        <v>53</v>
      </c>
      <c r="D26084" s="2" t="s">
        <v>27</v>
      </c>
    </row>
    <row r="26085" customFormat="false" ht="15" hidden="false" customHeight="false" outlineLevel="0" collapsed="false">
      <c r="B26085" s="2" t="s">
        <v>28174</v>
      </c>
      <c r="C26085" s="2" t="n">
        <v>22</v>
      </c>
      <c r="D26085" s="2" t="s">
        <v>27</v>
      </c>
    </row>
    <row r="26086" customFormat="false" ht="15" hidden="false" customHeight="false" outlineLevel="0" collapsed="false">
      <c r="B26086" s="2" t="s">
        <v>28175</v>
      </c>
      <c r="C26086" s="2" t="n">
        <v>27</v>
      </c>
      <c r="D26086" s="2" t="s">
        <v>27</v>
      </c>
    </row>
    <row r="26087" customFormat="false" ht="15" hidden="false" customHeight="false" outlineLevel="0" collapsed="false">
      <c r="B26087" s="2" t="s">
        <v>28176</v>
      </c>
      <c r="C26087" s="2" t="n">
        <v>30</v>
      </c>
      <c r="D26087" s="2" t="s">
        <v>27</v>
      </c>
    </row>
    <row r="26088" customFormat="false" ht="15" hidden="false" customHeight="false" outlineLevel="0" collapsed="false">
      <c r="B26088" s="2" t="s">
        <v>28177</v>
      </c>
      <c r="C26088" s="2" t="n">
        <v>30</v>
      </c>
      <c r="D26088" s="2" t="s">
        <v>27</v>
      </c>
    </row>
    <row r="26089" customFormat="false" ht="15" hidden="false" customHeight="false" outlineLevel="0" collapsed="false">
      <c r="B26089" s="2" t="s">
        <v>28178</v>
      </c>
      <c r="C26089" s="2" t="n">
        <v>42</v>
      </c>
      <c r="D26089" s="2" t="s">
        <v>27</v>
      </c>
    </row>
    <row r="26090" customFormat="false" ht="15" hidden="false" customHeight="false" outlineLevel="0" collapsed="false">
      <c r="B26090" s="2" t="s">
        <v>28179</v>
      </c>
      <c r="C26090" s="2" t="n">
        <v>39</v>
      </c>
      <c r="D26090" s="2" t="s">
        <v>27</v>
      </c>
    </row>
    <row r="26091" customFormat="false" ht="15" hidden="false" customHeight="false" outlineLevel="0" collapsed="false">
      <c r="B26091" s="2" t="s">
        <v>28180</v>
      </c>
      <c r="C26091" s="2" t="n">
        <v>37</v>
      </c>
      <c r="D26091" s="2" t="s">
        <v>27</v>
      </c>
    </row>
    <row r="26092" customFormat="false" ht="15" hidden="false" customHeight="false" outlineLevel="0" collapsed="false">
      <c r="B26092" s="2" t="s">
        <v>28181</v>
      </c>
      <c r="C26092" s="2" t="n">
        <v>33</v>
      </c>
      <c r="D26092" s="2" t="s">
        <v>27</v>
      </c>
    </row>
    <row r="26093" customFormat="false" ht="15" hidden="false" customHeight="false" outlineLevel="0" collapsed="false">
      <c r="B26093" s="2" t="s">
        <v>28182</v>
      </c>
      <c r="C26093" s="2" t="n">
        <v>39</v>
      </c>
      <c r="D26093" s="2" t="s">
        <v>27</v>
      </c>
    </row>
    <row r="26094" customFormat="false" ht="15" hidden="false" customHeight="false" outlineLevel="0" collapsed="false">
      <c r="B26094" s="2" t="s">
        <v>28183</v>
      </c>
      <c r="C26094" s="2" t="n">
        <v>26</v>
      </c>
      <c r="D26094" s="2" t="s">
        <v>27</v>
      </c>
    </row>
    <row r="26095" customFormat="false" ht="15" hidden="false" customHeight="false" outlineLevel="0" collapsed="false">
      <c r="B26095" s="2" t="s">
        <v>28184</v>
      </c>
      <c r="C26095" s="2" t="n">
        <v>34</v>
      </c>
      <c r="D26095" s="2" t="s">
        <v>27</v>
      </c>
    </row>
    <row r="26096" customFormat="false" ht="15" hidden="false" customHeight="false" outlineLevel="0" collapsed="false">
      <c r="B26096" s="2" t="s">
        <v>28185</v>
      </c>
      <c r="C26096" s="2" t="n">
        <v>32</v>
      </c>
      <c r="D26096" s="2" t="s">
        <v>27</v>
      </c>
    </row>
    <row r="26097" customFormat="false" ht="15" hidden="false" customHeight="false" outlineLevel="0" collapsed="false">
      <c r="B26097" s="2" t="s">
        <v>28186</v>
      </c>
      <c r="C26097" s="2" t="n">
        <v>47</v>
      </c>
      <c r="D26097" s="2" t="s">
        <v>27</v>
      </c>
    </row>
    <row r="26098" customFormat="false" ht="15" hidden="false" customHeight="false" outlineLevel="0" collapsed="false">
      <c r="B26098" s="2" t="s">
        <v>28187</v>
      </c>
      <c r="C26098" s="2" t="n">
        <v>45</v>
      </c>
      <c r="D26098" s="2" t="s">
        <v>27</v>
      </c>
    </row>
    <row r="26099" customFormat="false" ht="15" hidden="false" customHeight="false" outlineLevel="0" collapsed="false">
      <c r="B26099" s="2" t="s">
        <v>28188</v>
      </c>
      <c r="C26099" s="2" t="n">
        <v>38</v>
      </c>
      <c r="D26099" s="2" t="s">
        <v>27</v>
      </c>
    </row>
    <row r="26100" customFormat="false" ht="15" hidden="false" customHeight="false" outlineLevel="0" collapsed="false">
      <c r="B26100" s="2" t="s">
        <v>28189</v>
      </c>
      <c r="C26100" s="2" t="n">
        <v>36</v>
      </c>
      <c r="D26100" s="2" t="s">
        <v>27</v>
      </c>
    </row>
    <row r="26101" customFormat="false" ht="15" hidden="false" customHeight="false" outlineLevel="0" collapsed="false">
      <c r="B26101" s="2" t="s">
        <v>28190</v>
      </c>
      <c r="C26101" s="2" t="n">
        <v>34</v>
      </c>
      <c r="D26101" s="2" t="s">
        <v>27</v>
      </c>
    </row>
    <row r="26102" customFormat="false" ht="15" hidden="false" customHeight="false" outlineLevel="0" collapsed="false">
      <c r="B26102" s="2" t="s">
        <v>28191</v>
      </c>
      <c r="C26102" s="2" t="n">
        <v>31</v>
      </c>
      <c r="D26102" s="2" t="s">
        <v>27</v>
      </c>
    </row>
    <row r="26103" customFormat="false" ht="15" hidden="false" customHeight="false" outlineLevel="0" collapsed="false">
      <c r="B26103" s="2" t="s">
        <v>28192</v>
      </c>
      <c r="C26103" s="2" t="n">
        <v>32</v>
      </c>
      <c r="D26103" s="2" t="s">
        <v>27</v>
      </c>
    </row>
    <row r="26104" customFormat="false" ht="15" hidden="false" customHeight="false" outlineLevel="0" collapsed="false">
      <c r="B26104" s="2" t="s">
        <v>28193</v>
      </c>
      <c r="C26104" s="2" t="n">
        <v>31</v>
      </c>
      <c r="D26104" s="2" t="s">
        <v>27</v>
      </c>
    </row>
    <row r="26105" customFormat="false" ht="15" hidden="false" customHeight="false" outlineLevel="0" collapsed="false">
      <c r="B26105" s="2" t="s">
        <v>28194</v>
      </c>
      <c r="C26105" s="2" t="n">
        <v>29</v>
      </c>
      <c r="D26105" s="2" t="s">
        <v>27</v>
      </c>
    </row>
    <row r="26106" customFormat="false" ht="15" hidden="false" customHeight="false" outlineLevel="0" collapsed="false">
      <c r="B26106" s="2" t="s">
        <v>28195</v>
      </c>
      <c r="C26106" s="2" t="n">
        <v>28</v>
      </c>
      <c r="D26106" s="2" t="s">
        <v>27</v>
      </c>
    </row>
    <row r="26107" customFormat="false" ht="15" hidden="false" customHeight="false" outlineLevel="0" collapsed="false">
      <c r="B26107" s="2" t="s">
        <v>28196</v>
      </c>
      <c r="C26107" s="2" t="n">
        <v>27</v>
      </c>
      <c r="D26107" s="2" t="s">
        <v>27</v>
      </c>
    </row>
    <row r="26108" customFormat="false" ht="15" hidden="false" customHeight="false" outlineLevel="0" collapsed="false">
      <c r="B26108" s="2" t="s">
        <v>28197</v>
      </c>
      <c r="C26108" s="2" t="n">
        <v>29</v>
      </c>
      <c r="D26108" s="2" t="s">
        <v>27</v>
      </c>
    </row>
    <row r="26109" customFormat="false" ht="15" hidden="false" customHeight="false" outlineLevel="0" collapsed="false">
      <c r="B26109" s="2" t="s">
        <v>28198</v>
      </c>
      <c r="C26109" s="2" t="n">
        <v>28</v>
      </c>
      <c r="D26109" s="2" t="s">
        <v>27</v>
      </c>
    </row>
    <row r="26110" customFormat="false" ht="15" hidden="false" customHeight="false" outlineLevel="0" collapsed="false">
      <c r="B26110" s="2" t="s">
        <v>28199</v>
      </c>
      <c r="C26110" s="2" t="n">
        <v>30</v>
      </c>
      <c r="D26110" s="2" t="s">
        <v>27</v>
      </c>
    </row>
    <row r="26111" customFormat="false" ht="15" hidden="false" customHeight="false" outlineLevel="0" collapsed="false">
      <c r="B26111" s="2" t="s">
        <v>28200</v>
      </c>
      <c r="C26111" s="2" t="n">
        <v>43</v>
      </c>
      <c r="D26111" s="2" t="s">
        <v>27</v>
      </c>
    </row>
    <row r="26112" customFormat="false" ht="15" hidden="false" customHeight="false" outlineLevel="0" collapsed="false">
      <c r="B26112" s="2" t="s">
        <v>28201</v>
      </c>
      <c r="C26112" s="2" t="n">
        <v>24</v>
      </c>
      <c r="D26112" s="2" t="s">
        <v>27</v>
      </c>
    </row>
    <row r="26113" customFormat="false" ht="15" hidden="false" customHeight="false" outlineLevel="0" collapsed="false">
      <c r="B26113" s="2" t="s">
        <v>28202</v>
      </c>
      <c r="C26113" s="2" t="n">
        <v>27</v>
      </c>
      <c r="D26113" s="2" t="s">
        <v>27</v>
      </c>
    </row>
    <row r="26114" customFormat="false" ht="15" hidden="false" customHeight="false" outlineLevel="0" collapsed="false">
      <c r="B26114" s="2" t="s">
        <v>28203</v>
      </c>
      <c r="C26114" s="2" t="n">
        <v>32</v>
      </c>
      <c r="D26114" s="2" t="s">
        <v>27</v>
      </c>
    </row>
    <row r="26115" customFormat="false" ht="15" hidden="false" customHeight="false" outlineLevel="0" collapsed="false">
      <c r="B26115" s="2" t="s">
        <v>28204</v>
      </c>
      <c r="C26115" s="2" t="n">
        <v>31</v>
      </c>
      <c r="D26115" s="2" t="s">
        <v>27</v>
      </c>
    </row>
    <row r="26116" customFormat="false" ht="15" hidden="false" customHeight="false" outlineLevel="0" collapsed="false">
      <c r="B26116" s="2" t="s">
        <v>28205</v>
      </c>
      <c r="C26116" s="2" t="n">
        <v>48</v>
      </c>
      <c r="D26116" s="2" t="s">
        <v>27</v>
      </c>
    </row>
    <row r="26117" customFormat="false" ht="15" hidden="false" customHeight="false" outlineLevel="0" collapsed="false">
      <c r="B26117" s="2" t="s">
        <v>28206</v>
      </c>
      <c r="C26117" s="2" t="n">
        <v>33</v>
      </c>
      <c r="D26117" s="2" t="s">
        <v>27</v>
      </c>
    </row>
    <row r="26118" customFormat="false" ht="15" hidden="false" customHeight="false" outlineLevel="0" collapsed="false">
      <c r="B26118" s="2" t="s">
        <v>28207</v>
      </c>
      <c r="C26118" s="2" t="n">
        <v>39</v>
      </c>
      <c r="D26118" s="2" t="s">
        <v>27</v>
      </c>
    </row>
    <row r="26119" customFormat="false" ht="15" hidden="false" customHeight="false" outlineLevel="0" collapsed="false">
      <c r="B26119" s="2" t="s">
        <v>28208</v>
      </c>
      <c r="C26119" s="2" t="n">
        <v>38</v>
      </c>
      <c r="D26119" s="2" t="s">
        <v>27</v>
      </c>
    </row>
    <row r="26120" customFormat="false" ht="15" hidden="false" customHeight="false" outlineLevel="0" collapsed="false">
      <c r="B26120" s="2" t="s">
        <v>28209</v>
      </c>
      <c r="C26120" s="2" t="n">
        <v>35</v>
      </c>
      <c r="D26120" s="2" t="s">
        <v>27</v>
      </c>
    </row>
    <row r="26121" customFormat="false" ht="15" hidden="false" customHeight="false" outlineLevel="0" collapsed="false">
      <c r="B26121" s="2" t="s">
        <v>28210</v>
      </c>
      <c r="C26121" s="2" t="n">
        <v>48</v>
      </c>
      <c r="D26121" s="2" t="s">
        <v>27</v>
      </c>
    </row>
    <row r="26122" customFormat="false" ht="15" hidden="false" customHeight="false" outlineLevel="0" collapsed="false">
      <c r="B26122" s="2" t="s">
        <v>28211</v>
      </c>
      <c r="C26122" s="2" t="n">
        <v>46</v>
      </c>
      <c r="D26122" s="2" t="s">
        <v>27</v>
      </c>
    </row>
    <row r="26123" customFormat="false" ht="15" hidden="false" customHeight="false" outlineLevel="0" collapsed="false">
      <c r="B26123" s="2" t="s">
        <v>28212</v>
      </c>
      <c r="C26123" s="2" t="n">
        <v>46</v>
      </c>
      <c r="D26123" s="2" t="s">
        <v>27</v>
      </c>
    </row>
    <row r="26124" customFormat="false" ht="15" hidden="false" customHeight="false" outlineLevel="0" collapsed="false">
      <c r="B26124" s="2" t="s">
        <v>28213</v>
      </c>
      <c r="C26124" s="2" t="n">
        <v>22</v>
      </c>
      <c r="D26124" s="2" t="s">
        <v>27</v>
      </c>
    </row>
    <row r="26125" customFormat="false" ht="15" hidden="false" customHeight="false" outlineLevel="0" collapsed="false">
      <c r="B26125" s="2" t="s">
        <v>28214</v>
      </c>
      <c r="C26125" s="2" t="n">
        <v>27</v>
      </c>
      <c r="D26125" s="2" t="s">
        <v>27</v>
      </c>
    </row>
    <row r="26126" customFormat="false" ht="15" hidden="false" customHeight="false" outlineLevel="0" collapsed="false">
      <c r="B26126" s="2" t="s">
        <v>28215</v>
      </c>
      <c r="C26126" s="2" t="n">
        <v>35</v>
      </c>
      <c r="D26126" s="2" t="s">
        <v>27</v>
      </c>
    </row>
    <row r="26127" customFormat="false" ht="15" hidden="false" customHeight="false" outlineLevel="0" collapsed="false">
      <c r="B26127" s="2" t="s">
        <v>28216</v>
      </c>
      <c r="C26127" s="2" t="n">
        <v>34</v>
      </c>
      <c r="D26127" s="2" t="s">
        <v>27</v>
      </c>
    </row>
    <row r="26128" customFormat="false" ht="15" hidden="false" customHeight="false" outlineLevel="0" collapsed="false">
      <c r="B26128" s="2" t="s">
        <v>28217</v>
      </c>
      <c r="C26128" s="2" t="n">
        <v>32</v>
      </c>
      <c r="D26128" s="2" t="s">
        <v>27</v>
      </c>
    </row>
    <row r="26129" customFormat="false" ht="15" hidden="false" customHeight="false" outlineLevel="0" collapsed="false">
      <c r="B26129" s="2" t="s">
        <v>28218</v>
      </c>
      <c r="C26129" s="2" t="n">
        <v>41</v>
      </c>
      <c r="D26129" s="2" t="s">
        <v>27</v>
      </c>
    </row>
    <row r="26130" customFormat="false" ht="15" hidden="false" customHeight="false" outlineLevel="0" collapsed="false">
      <c r="B26130" s="2" t="s">
        <v>28219</v>
      </c>
      <c r="C26130" s="2" t="n">
        <v>41</v>
      </c>
      <c r="D26130" s="2" t="s">
        <v>27</v>
      </c>
    </row>
    <row r="26131" customFormat="false" ht="15" hidden="false" customHeight="false" outlineLevel="0" collapsed="false">
      <c r="B26131" s="2" t="s">
        <v>28220</v>
      </c>
      <c r="C26131" s="2" t="n">
        <v>41</v>
      </c>
      <c r="D26131" s="2" t="s">
        <v>27</v>
      </c>
    </row>
    <row r="26132" customFormat="false" ht="15" hidden="false" customHeight="false" outlineLevel="0" collapsed="false">
      <c r="B26132" s="2" t="s">
        <v>28221</v>
      </c>
      <c r="C26132" s="2" t="n">
        <v>44</v>
      </c>
      <c r="D26132" s="2" t="s">
        <v>27</v>
      </c>
    </row>
    <row r="26133" customFormat="false" ht="15" hidden="false" customHeight="false" outlineLevel="0" collapsed="false">
      <c r="B26133" s="2" t="s">
        <v>28222</v>
      </c>
      <c r="C26133" s="2" t="n">
        <v>41</v>
      </c>
      <c r="D26133" s="2" t="s">
        <v>27</v>
      </c>
    </row>
    <row r="26134" customFormat="false" ht="15" hidden="false" customHeight="false" outlineLevel="0" collapsed="false">
      <c r="B26134" s="2" t="s">
        <v>28223</v>
      </c>
      <c r="C26134" s="2" t="n">
        <v>38</v>
      </c>
      <c r="D26134" s="2" t="s">
        <v>27</v>
      </c>
    </row>
    <row r="26135" customFormat="false" ht="15" hidden="false" customHeight="false" outlineLevel="0" collapsed="false">
      <c r="B26135" s="2" t="s">
        <v>28224</v>
      </c>
      <c r="C26135" s="2" t="n">
        <v>47</v>
      </c>
      <c r="D26135" s="2" t="s">
        <v>27</v>
      </c>
    </row>
    <row r="26136" customFormat="false" ht="15" hidden="false" customHeight="false" outlineLevel="0" collapsed="false">
      <c r="B26136" s="2" t="s">
        <v>28225</v>
      </c>
      <c r="C26136" s="2" t="n">
        <v>30</v>
      </c>
      <c r="D26136" s="2" t="s">
        <v>27</v>
      </c>
    </row>
    <row r="26137" customFormat="false" ht="15" hidden="false" customHeight="false" outlineLevel="0" collapsed="false">
      <c r="B26137" s="2" t="s">
        <v>28226</v>
      </c>
      <c r="C26137" s="2" t="n">
        <v>28</v>
      </c>
      <c r="D26137" s="2" t="s">
        <v>27</v>
      </c>
    </row>
    <row r="26138" customFormat="false" ht="15" hidden="false" customHeight="false" outlineLevel="0" collapsed="false">
      <c r="B26138" s="2" t="s">
        <v>28227</v>
      </c>
      <c r="C26138" s="2" t="n">
        <v>28</v>
      </c>
      <c r="D26138" s="2" t="s">
        <v>27</v>
      </c>
    </row>
    <row r="26139" customFormat="false" ht="15" hidden="false" customHeight="false" outlineLevel="0" collapsed="false">
      <c r="B26139" s="2" t="s">
        <v>28228</v>
      </c>
      <c r="C26139" s="2" t="n">
        <v>25</v>
      </c>
      <c r="D26139" s="2" t="s">
        <v>27</v>
      </c>
    </row>
    <row r="26140" customFormat="false" ht="15" hidden="false" customHeight="false" outlineLevel="0" collapsed="false">
      <c r="B26140" s="2" t="s">
        <v>28229</v>
      </c>
      <c r="C26140" s="2" t="n">
        <v>22</v>
      </c>
      <c r="D26140" s="2" t="s">
        <v>27</v>
      </c>
    </row>
    <row r="26141" customFormat="false" ht="15" hidden="false" customHeight="false" outlineLevel="0" collapsed="false">
      <c r="B26141" s="2" t="s">
        <v>28230</v>
      </c>
      <c r="C26141" s="2" t="n">
        <v>36</v>
      </c>
      <c r="D26141" s="2" t="s">
        <v>27</v>
      </c>
    </row>
    <row r="26142" customFormat="false" ht="15" hidden="false" customHeight="false" outlineLevel="0" collapsed="false">
      <c r="B26142" s="2" t="s">
        <v>28231</v>
      </c>
      <c r="C26142" s="2" t="n">
        <v>33</v>
      </c>
      <c r="D26142" s="2" t="s">
        <v>27</v>
      </c>
    </row>
    <row r="26143" customFormat="false" ht="15" hidden="false" customHeight="false" outlineLevel="0" collapsed="false">
      <c r="B26143" s="2" t="s">
        <v>28232</v>
      </c>
      <c r="C26143" s="2" t="n">
        <v>44</v>
      </c>
      <c r="D26143" s="2" t="s">
        <v>27</v>
      </c>
    </row>
    <row r="26144" customFormat="false" ht="15" hidden="false" customHeight="false" outlineLevel="0" collapsed="false">
      <c r="B26144" s="2" t="s">
        <v>28233</v>
      </c>
      <c r="C26144" s="2" t="n">
        <v>36</v>
      </c>
      <c r="D26144" s="2" t="s">
        <v>27</v>
      </c>
    </row>
    <row r="26145" customFormat="false" ht="15" hidden="false" customHeight="false" outlineLevel="0" collapsed="false">
      <c r="B26145" s="2" t="s">
        <v>28234</v>
      </c>
      <c r="C26145" s="2" t="n">
        <v>45</v>
      </c>
      <c r="D26145" s="2" t="s">
        <v>27</v>
      </c>
    </row>
    <row r="26146" customFormat="false" ht="15" hidden="false" customHeight="false" outlineLevel="0" collapsed="false">
      <c r="B26146" s="2" t="s">
        <v>28235</v>
      </c>
      <c r="C26146" s="2" t="n">
        <v>35</v>
      </c>
      <c r="D26146" s="2" t="s">
        <v>27</v>
      </c>
    </row>
    <row r="26147" customFormat="false" ht="15" hidden="false" customHeight="false" outlineLevel="0" collapsed="false">
      <c r="B26147" s="2" t="s">
        <v>28236</v>
      </c>
      <c r="C26147" s="2" t="n">
        <v>28</v>
      </c>
      <c r="D26147" s="2" t="s">
        <v>27</v>
      </c>
    </row>
    <row r="26148" customFormat="false" ht="15" hidden="false" customHeight="false" outlineLevel="0" collapsed="false">
      <c r="B26148" s="2" t="s">
        <v>28237</v>
      </c>
      <c r="C26148" s="2" t="n">
        <v>49</v>
      </c>
      <c r="D26148" s="2" t="s">
        <v>27</v>
      </c>
    </row>
    <row r="26149" customFormat="false" ht="15" hidden="false" customHeight="false" outlineLevel="0" collapsed="false">
      <c r="B26149" s="2" t="s">
        <v>28238</v>
      </c>
      <c r="C26149" s="2" t="n">
        <v>43</v>
      </c>
      <c r="D26149" s="2" t="s">
        <v>27</v>
      </c>
    </row>
    <row r="26150" customFormat="false" ht="15" hidden="false" customHeight="false" outlineLevel="0" collapsed="false">
      <c r="B26150" s="2" t="s">
        <v>28239</v>
      </c>
      <c r="C26150" s="2" t="n">
        <v>45</v>
      </c>
      <c r="D26150" s="2" t="s">
        <v>27</v>
      </c>
    </row>
    <row r="26151" customFormat="false" ht="15" hidden="false" customHeight="false" outlineLevel="0" collapsed="false">
      <c r="B26151" s="2" t="s">
        <v>28240</v>
      </c>
      <c r="C26151" s="2" t="n">
        <v>43</v>
      </c>
      <c r="D26151" s="2" t="s">
        <v>27</v>
      </c>
    </row>
    <row r="26152" customFormat="false" ht="15" hidden="false" customHeight="false" outlineLevel="0" collapsed="false">
      <c r="B26152" s="2" t="s">
        <v>28241</v>
      </c>
      <c r="C26152" s="2" t="n">
        <v>49</v>
      </c>
      <c r="D26152" s="2" t="s">
        <v>27</v>
      </c>
    </row>
    <row r="26153" customFormat="false" ht="15" hidden="false" customHeight="false" outlineLevel="0" collapsed="false">
      <c r="B26153" s="2" t="s">
        <v>28242</v>
      </c>
      <c r="C26153" s="2" t="n">
        <v>37</v>
      </c>
      <c r="D26153" s="2" t="s">
        <v>27</v>
      </c>
    </row>
    <row r="26154" customFormat="false" ht="15" hidden="false" customHeight="false" outlineLevel="0" collapsed="false">
      <c r="B26154" s="2" t="s">
        <v>28243</v>
      </c>
      <c r="C26154" s="2" t="n">
        <v>35</v>
      </c>
      <c r="D26154" s="2" t="s">
        <v>27</v>
      </c>
    </row>
    <row r="26155" customFormat="false" ht="15" hidden="false" customHeight="false" outlineLevel="0" collapsed="false">
      <c r="B26155" s="2" t="s">
        <v>28244</v>
      </c>
      <c r="C26155" s="2" t="n">
        <v>25</v>
      </c>
      <c r="D26155" s="2" t="s">
        <v>27</v>
      </c>
    </row>
    <row r="26156" customFormat="false" ht="15" hidden="false" customHeight="false" outlineLevel="0" collapsed="false">
      <c r="B26156" s="2" t="s">
        <v>28245</v>
      </c>
      <c r="C26156" s="2" t="n">
        <v>39</v>
      </c>
      <c r="D26156" s="2" t="s">
        <v>27</v>
      </c>
    </row>
    <row r="26157" customFormat="false" ht="15" hidden="false" customHeight="false" outlineLevel="0" collapsed="false">
      <c r="B26157" s="2" t="s">
        <v>28246</v>
      </c>
      <c r="C26157" s="2" t="n">
        <v>37</v>
      </c>
      <c r="D26157" s="2" t="s">
        <v>27</v>
      </c>
    </row>
    <row r="26158" customFormat="false" ht="15" hidden="false" customHeight="false" outlineLevel="0" collapsed="false">
      <c r="B26158" s="2" t="s">
        <v>28247</v>
      </c>
      <c r="C26158" s="2" t="n">
        <v>7</v>
      </c>
      <c r="D26158" s="2" t="s">
        <v>27</v>
      </c>
    </row>
    <row r="26159" customFormat="false" ht="15" hidden="false" customHeight="false" outlineLevel="0" collapsed="false">
      <c r="B26159" s="2" t="s">
        <v>28248</v>
      </c>
      <c r="C26159" s="2" t="n">
        <v>8</v>
      </c>
      <c r="D26159" s="2" t="s">
        <v>27</v>
      </c>
    </row>
    <row r="26160" customFormat="false" ht="15" hidden="false" customHeight="false" outlineLevel="0" collapsed="false">
      <c r="B26160" s="2" t="s">
        <v>28249</v>
      </c>
      <c r="C26160" s="2" t="n">
        <v>38</v>
      </c>
      <c r="D26160" s="2" t="s">
        <v>27</v>
      </c>
    </row>
    <row r="26161" customFormat="false" ht="15" hidden="false" customHeight="false" outlineLevel="0" collapsed="false">
      <c r="B26161" s="2" t="s">
        <v>28250</v>
      </c>
      <c r="C26161" s="2" t="n">
        <v>51</v>
      </c>
      <c r="D26161" s="2" t="s">
        <v>27</v>
      </c>
    </row>
    <row r="26162" customFormat="false" ht="15" hidden="false" customHeight="false" outlineLevel="0" collapsed="false">
      <c r="B26162" s="2" t="s">
        <v>28251</v>
      </c>
      <c r="C26162" s="2" t="n">
        <v>47</v>
      </c>
      <c r="D26162" s="2" t="s">
        <v>27</v>
      </c>
    </row>
    <row r="26163" customFormat="false" ht="15" hidden="false" customHeight="false" outlineLevel="0" collapsed="false">
      <c r="B26163" s="2" t="s">
        <v>28252</v>
      </c>
      <c r="C26163" s="2" t="n">
        <v>38</v>
      </c>
      <c r="D26163" s="2" t="s">
        <v>27</v>
      </c>
    </row>
    <row r="26164" customFormat="false" ht="15" hidden="false" customHeight="false" outlineLevel="0" collapsed="false">
      <c r="B26164" s="2" t="s">
        <v>28253</v>
      </c>
      <c r="C26164" s="2" t="n">
        <v>22</v>
      </c>
      <c r="D26164" s="2" t="s">
        <v>27</v>
      </c>
    </row>
    <row r="26165" customFormat="false" ht="15" hidden="false" customHeight="false" outlineLevel="0" collapsed="false">
      <c r="B26165" s="2" t="s">
        <v>28254</v>
      </c>
      <c r="C26165" s="2" t="n">
        <v>34</v>
      </c>
      <c r="D26165" s="2" t="s">
        <v>27</v>
      </c>
    </row>
    <row r="26166" customFormat="false" ht="15" hidden="false" customHeight="false" outlineLevel="0" collapsed="false">
      <c r="B26166" s="2" t="s">
        <v>28255</v>
      </c>
      <c r="C26166" s="2" t="n">
        <v>31</v>
      </c>
      <c r="D26166" s="2" t="s">
        <v>27</v>
      </c>
    </row>
    <row r="26167" customFormat="false" ht="15" hidden="false" customHeight="false" outlineLevel="0" collapsed="false">
      <c r="B26167" s="2" t="s">
        <v>28256</v>
      </c>
      <c r="C26167" s="2" t="n">
        <v>23</v>
      </c>
      <c r="D26167" s="2" t="s">
        <v>27</v>
      </c>
    </row>
    <row r="26168" customFormat="false" ht="15" hidden="false" customHeight="false" outlineLevel="0" collapsed="false">
      <c r="B26168" s="2" t="s">
        <v>28257</v>
      </c>
      <c r="C26168" s="2" t="n">
        <v>37</v>
      </c>
      <c r="D26168" s="2" t="s">
        <v>27</v>
      </c>
    </row>
    <row r="26169" customFormat="false" ht="15" hidden="false" customHeight="false" outlineLevel="0" collapsed="false">
      <c r="B26169" s="2" t="s">
        <v>28258</v>
      </c>
      <c r="C26169" s="2" t="n">
        <v>31</v>
      </c>
      <c r="D26169" s="2" t="s">
        <v>27</v>
      </c>
    </row>
    <row r="26170" customFormat="false" ht="15" hidden="false" customHeight="false" outlineLevel="0" collapsed="false">
      <c r="B26170" s="2" t="s">
        <v>28259</v>
      </c>
      <c r="C26170" s="2" t="n">
        <v>42</v>
      </c>
      <c r="D26170" s="2" t="s">
        <v>27</v>
      </c>
    </row>
    <row r="26171" customFormat="false" ht="15" hidden="false" customHeight="false" outlineLevel="0" collapsed="false">
      <c r="B26171" s="2" t="s">
        <v>28260</v>
      </c>
      <c r="C26171" s="2" t="n">
        <v>36</v>
      </c>
      <c r="D26171" s="2" t="s">
        <v>27</v>
      </c>
    </row>
    <row r="26172" customFormat="false" ht="15" hidden="false" customHeight="false" outlineLevel="0" collapsed="false">
      <c r="B26172" s="2" t="s">
        <v>28261</v>
      </c>
      <c r="C26172" s="2" t="n">
        <v>35</v>
      </c>
      <c r="D26172" s="2" t="s">
        <v>27</v>
      </c>
    </row>
    <row r="26173" customFormat="false" ht="15" hidden="false" customHeight="false" outlineLevel="0" collapsed="false">
      <c r="B26173" s="2" t="s">
        <v>28262</v>
      </c>
      <c r="C26173" s="2" t="n">
        <v>51</v>
      </c>
      <c r="D26173" s="2" t="s">
        <v>27</v>
      </c>
    </row>
    <row r="26174" customFormat="false" ht="15" hidden="false" customHeight="false" outlineLevel="0" collapsed="false">
      <c r="B26174" s="2" t="s">
        <v>28263</v>
      </c>
      <c r="C26174" s="2" t="n">
        <v>23</v>
      </c>
      <c r="D26174" s="2" t="s">
        <v>27</v>
      </c>
    </row>
    <row r="26175" customFormat="false" ht="15" hidden="false" customHeight="false" outlineLevel="0" collapsed="false">
      <c r="B26175" s="2" t="s">
        <v>28264</v>
      </c>
      <c r="C26175" s="2" t="n">
        <v>20</v>
      </c>
      <c r="D26175" s="2" t="s">
        <v>27</v>
      </c>
    </row>
    <row r="26176" customFormat="false" ht="15" hidden="false" customHeight="false" outlineLevel="0" collapsed="false">
      <c r="B26176" s="2" t="s">
        <v>28265</v>
      </c>
      <c r="C26176" s="2" t="n">
        <v>29</v>
      </c>
      <c r="D26176" s="2" t="s">
        <v>27</v>
      </c>
    </row>
    <row r="26177" customFormat="false" ht="15" hidden="false" customHeight="false" outlineLevel="0" collapsed="false">
      <c r="B26177" s="2" t="s">
        <v>28266</v>
      </c>
      <c r="C26177" s="2" t="n">
        <v>14</v>
      </c>
      <c r="D26177" s="2" t="s">
        <v>27</v>
      </c>
    </row>
    <row r="26178" customFormat="false" ht="15" hidden="false" customHeight="false" outlineLevel="0" collapsed="false">
      <c r="B26178" s="2" t="s">
        <v>28267</v>
      </c>
      <c r="C26178" s="2" t="n">
        <v>26</v>
      </c>
      <c r="D26178" s="2" t="s">
        <v>27</v>
      </c>
    </row>
    <row r="26179" customFormat="false" ht="15" hidden="false" customHeight="false" outlineLevel="0" collapsed="false">
      <c r="B26179" s="2" t="s">
        <v>28268</v>
      </c>
      <c r="C26179" s="2" t="n">
        <v>14</v>
      </c>
      <c r="D26179" s="2" t="s">
        <v>27</v>
      </c>
    </row>
    <row r="26180" customFormat="false" ht="15" hidden="false" customHeight="false" outlineLevel="0" collapsed="false">
      <c r="B26180" s="2" t="s">
        <v>28269</v>
      </c>
      <c r="C26180" s="2" t="n">
        <v>12</v>
      </c>
      <c r="D26180" s="2" t="s">
        <v>27</v>
      </c>
    </row>
    <row r="26181" customFormat="false" ht="15" hidden="false" customHeight="false" outlineLevel="0" collapsed="false">
      <c r="B26181" s="2" t="s">
        <v>28270</v>
      </c>
      <c r="C26181" s="2" t="n">
        <v>15</v>
      </c>
      <c r="D26181" s="2" t="s">
        <v>27</v>
      </c>
    </row>
    <row r="26182" customFormat="false" ht="15" hidden="false" customHeight="false" outlineLevel="0" collapsed="false">
      <c r="B26182" s="2" t="s">
        <v>28271</v>
      </c>
      <c r="C26182" s="2" t="n">
        <v>35</v>
      </c>
      <c r="D26182" s="2" t="s">
        <v>27</v>
      </c>
    </row>
    <row r="26183" customFormat="false" ht="15" hidden="false" customHeight="false" outlineLevel="0" collapsed="false">
      <c r="B26183" s="2" t="s">
        <v>28272</v>
      </c>
      <c r="C26183" s="2" t="n">
        <v>25</v>
      </c>
      <c r="D26183" s="2" t="s">
        <v>27</v>
      </c>
    </row>
    <row r="26184" customFormat="false" ht="15" hidden="false" customHeight="false" outlineLevel="0" collapsed="false">
      <c r="B26184" s="2" t="s">
        <v>28273</v>
      </c>
      <c r="C26184" s="2" t="n">
        <v>35</v>
      </c>
      <c r="D26184" s="2" t="s">
        <v>27</v>
      </c>
    </row>
    <row r="26185" customFormat="false" ht="15" hidden="false" customHeight="false" outlineLevel="0" collapsed="false">
      <c r="B26185" s="2" t="s">
        <v>28274</v>
      </c>
      <c r="C26185" s="2" t="n">
        <v>35</v>
      </c>
      <c r="D26185" s="2" t="s">
        <v>27</v>
      </c>
    </row>
    <row r="26186" customFormat="false" ht="15" hidden="false" customHeight="false" outlineLevel="0" collapsed="false">
      <c r="B26186" s="2" t="s">
        <v>28275</v>
      </c>
      <c r="C26186" s="2" t="n">
        <v>24</v>
      </c>
      <c r="D26186" s="2" t="s">
        <v>27</v>
      </c>
    </row>
    <row r="26187" customFormat="false" ht="15" hidden="false" customHeight="false" outlineLevel="0" collapsed="false">
      <c r="B26187" s="2" t="s">
        <v>28276</v>
      </c>
      <c r="C26187" s="2" t="n">
        <v>21</v>
      </c>
      <c r="D26187" s="2" t="s">
        <v>27</v>
      </c>
    </row>
    <row r="26188" customFormat="false" ht="15" hidden="false" customHeight="false" outlineLevel="0" collapsed="false">
      <c r="B26188" s="2" t="s">
        <v>28277</v>
      </c>
      <c r="C26188" s="2" t="n">
        <v>25</v>
      </c>
      <c r="D26188" s="2" t="s">
        <v>27</v>
      </c>
    </row>
    <row r="26189" customFormat="false" ht="15" hidden="false" customHeight="false" outlineLevel="0" collapsed="false">
      <c r="B26189" s="2" t="s">
        <v>28278</v>
      </c>
      <c r="C26189" s="2" t="n">
        <v>27</v>
      </c>
      <c r="D26189" s="2" t="s">
        <v>27</v>
      </c>
    </row>
    <row r="26190" customFormat="false" ht="15" hidden="false" customHeight="false" outlineLevel="0" collapsed="false">
      <c r="B26190" s="2" t="s">
        <v>28279</v>
      </c>
      <c r="C26190" s="2" t="n">
        <v>43</v>
      </c>
      <c r="D26190" s="2" t="s">
        <v>27</v>
      </c>
    </row>
    <row r="26191" customFormat="false" ht="15" hidden="false" customHeight="false" outlineLevel="0" collapsed="false">
      <c r="B26191" s="2" t="s">
        <v>28280</v>
      </c>
      <c r="C26191" s="2" t="n">
        <v>35</v>
      </c>
      <c r="D26191" s="2" t="s">
        <v>27</v>
      </c>
    </row>
    <row r="26192" customFormat="false" ht="15" hidden="false" customHeight="false" outlineLevel="0" collapsed="false">
      <c r="B26192" s="2" t="s">
        <v>28281</v>
      </c>
      <c r="C26192" s="2" t="n">
        <v>26</v>
      </c>
      <c r="D26192" s="2" t="s">
        <v>27</v>
      </c>
    </row>
    <row r="26193" customFormat="false" ht="15" hidden="false" customHeight="false" outlineLevel="0" collapsed="false">
      <c r="B26193" s="2" t="s">
        <v>28282</v>
      </c>
      <c r="C26193" s="2" t="n">
        <v>28</v>
      </c>
      <c r="D26193" s="2" t="s">
        <v>27</v>
      </c>
    </row>
    <row r="26194" customFormat="false" ht="15" hidden="false" customHeight="false" outlineLevel="0" collapsed="false">
      <c r="B26194" s="2" t="s">
        <v>28283</v>
      </c>
      <c r="C26194" s="2" t="n">
        <v>31</v>
      </c>
      <c r="D26194" s="2" t="s">
        <v>27</v>
      </c>
    </row>
    <row r="26195" customFormat="false" ht="15" hidden="false" customHeight="false" outlineLevel="0" collapsed="false">
      <c r="B26195" s="2" t="s">
        <v>28284</v>
      </c>
      <c r="C26195" s="2" t="n">
        <v>33</v>
      </c>
      <c r="D26195" s="2" t="s">
        <v>27</v>
      </c>
    </row>
    <row r="26196" customFormat="false" ht="15" hidden="false" customHeight="false" outlineLevel="0" collapsed="false">
      <c r="B26196" s="2" t="s">
        <v>28285</v>
      </c>
      <c r="C26196" s="2" t="n">
        <v>41</v>
      </c>
      <c r="D26196" s="2" t="s">
        <v>27</v>
      </c>
    </row>
    <row r="26197" customFormat="false" ht="15" hidden="false" customHeight="false" outlineLevel="0" collapsed="false">
      <c r="B26197" s="2" t="s">
        <v>28286</v>
      </c>
      <c r="C26197" s="2" t="n">
        <v>36</v>
      </c>
      <c r="D26197" s="2" t="s">
        <v>27</v>
      </c>
    </row>
    <row r="26198" customFormat="false" ht="15" hidden="false" customHeight="false" outlineLevel="0" collapsed="false">
      <c r="B26198" s="2" t="s">
        <v>28287</v>
      </c>
      <c r="C26198" s="2" t="n">
        <v>16</v>
      </c>
      <c r="D26198" s="2" t="s">
        <v>27</v>
      </c>
    </row>
    <row r="26199" customFormat="false" ht="15" hidden="false" customHeight="false" outlineLevel="0" collapsed="false">
      <c r="B26199" s="2" t="s">
        <v>28288</v>
      </c>
      <c r="C26199" s="2" t="n">
        <v>32</v>
      </c>
      <c r="D26199" s="2" t="s">
        <v>27</v>
      </c>
    </row>
    <row r="26200" customFormat="false" ht="15" hidden="false" customHeight="false" outlineLevel="0" collapsed="false">
      <c r="B26200" s="2" t="s">
        <v>28289</v>
      </c>
      <c r="C26200" s="2" t="n">
        <v>47</v>
      </c>
      <c r="D26200" s="2" t="s">
        <v>27</v>
      </c>
    </row>
    <row r="26201" customFormat="false" ht="15" hidden="false" customHeight="false" outlineLevel="0" collapsed="false">
      <c r="B26201" s="2" t="s">
        <v>28290</v>
      </c>
      <c r="C26201" s="2" t="n">
        <v>46</v>
      </c>
      <c r="D26201" s="2" t="s">
        <v>27</v>
      </c>
    </row>
    <row r="26202" customFormat="false" ht="15" hidden="false" customHeight="false" outlineLevel="0" collapsed="false">
      <c r="B26202" s="2" t="s">
        <v>28291</v>
      </c>
      <c r="C26202" s="2" t="n">
        <v>32</v>
      </c>
      <c r="D26202" s="2" t="s">
        <v>27</v>
      </c>
    </row>
    <row r="26203" customFormat="false" ht="15" hidden="false" customHeight="false" outlineLevel="0" collapsed="false">
      <c r="B26203" s="2" t="s">
        <v>28292</v>
      </c>
      <c r="C26203" s="2" t="n">
        <v>38</v>
      </c>
      <c r="D26203" s="2" t="s">
        <v>27</v>
      </c>
    </row>
    <row r="26204" customFormat="false" ht="15" hidden="false" customHeight="false" outlineLevel="0" collapsed="false">
      <c r="B26204" s="2" t="s">
        <v>28293</v>
      </c>
      <c r="C26204" s="2" t="n">
        <v>27</v>
      </c>
      <c r="D26204" s="2" t="s">
        <v>27</v>
      </c>
    </row>
    <row r="26205" customFormat="false" ht="15" hidden="false" customHeight="false" outlineLevel="0" collapsed="false">
      <c r="B26205" s="2" t="s">
        <v>28294</v>
      </c>
      <c r="C26205" s="2" t="n">
        <v>44</v>
      </c>
      <c r="D26205" s="2" t="s">
        <v>27</v>
      </c>
    </row>
    <row r="26206" customFormat="false" ht="15" hidden="false" customHeight="false" outlineLevel="0" collapsed="false">
      <c r="B26206" s="2" t="s">
        <v>28295</v>
      </c>
      <c r="C26206" s="2" t="n">
        <v>52</v>
      </c>
      <c r="D26206" s="2" t="s">
        <v>27</v>
      </c>
    </row>
    <row r="26207" customFormat="false" ht="15" hidden="false" customHeight="false" outlineLevel="0" collapsed="false">
      <c r="B26207" s="2" t="s">
        <v>28296</v>
      </c>
      <c r="C26207" s="2" t="n">
        <v>43</v>
      </c>
      <c r="D26207" s="2" t="s">
        <v>27</v>
      </c>
    </row>
    <row r="26208" customFormat="false" ht="15" hidden="false" customHeight="false" outlineLevel="0" collapsed="false">
      <c r="B26208" s="2" t="s">
        <v>28297</v>
      </c>
      <c r="C26208" s="2" t="n">
        <v>36</v>
      </c>
      <c r="D26208" s="2" t="s">
        <v>27</v>
      </c>
    </row>
    <row r="26209" customFormat="false" ht="15" hidden="false" customHeight="false" outlineLevel="0" collapsed="false">
      <c r="B26209" s="2" t="s">
        <v>28298</v>
      </c>
      <c r="C26209" s="2" t="n">
        <v>36</v>
      </c>
      <c r="D26209" s="2" t="s">
        <v>27</v>
      </c>
    </row>
    <row r="26210" customFormat="false" ht="15" hidden="false" customHeight="false" outlineLevel="0" collapsed="false">
      <c r="B26210" s="2" t="s">
        <v>28299</v>
      </c>
      <c r="C26210" s="2" t="n">
        <v>41</v>
      </c>
      <c r="D26210" s="2" t="s">
        <v>27</v>
      </c>
    </row>
    <row r="26211" customFormat="false" ht="15" hidden="false" customHeight="false" outlineLevel="0" collapsed="false">
      <c r="B26211" s="2" t="s">
        <v>28300</v>
      </c>
      <c r="C26211" s="2" t="n">
        <v>37</v>
      </c>
      <c r="D26211" s="2" t="s">
        <v>27</v>
      </c>
    </row>
    <row r="26212" customFormat="false" ht="15" hidden="false" customHeight="false" outlineLevel="0" collapsed="false">
      <c r="B26212" s="2" t="s">
        <v>28301</v>
      </c>
      <c r="C26212" s="2" t="n">
        <v>29</v>
      </c>
      <c r="D26212" s="2" t="s">
        <v>27</v>
      </c>
    </row>
    <row r="26213" customFormat="false" ht="15" hidden="false" customHeight="false" outlineLevel="0" collapsed="false">
      <c r="B26213" s="2" t="s">
        <v>28302</v>
      </c>
      <c r="C26213" s="2" t="n">
        <v>32</v>
      </c>
      <c r="D26213" s="2" t="s">
        <v>27</v>
      </c>
    </row>
    <row r="26214" customFormat="false" ht="15" hidden="false" customHeight="false" outlineLevel="0" collapsed="false">
      <c r="B26214" s="2" t="s">
        <v>28303</v>
      </c>
      <c r="C26214" s="2" t="n">
        <v>30</v>
      </c>
      <c r="D26214" s="2" t="s">
        <v>27</v>
      </c>
    </row>
    <row r="26215" customFormat="false" ht="15" hidden="false" customHeight="false" outlineLevel="0" collapsed="false">
      <c r="B26215" s="2" t="s">
        <v>28304</v>
      </c>
      <c r="C26215" s="2" t="n">
        <v>35</v>
      </c>
      <c r="D26215" s="2" t="s">
        <v>27</v>
      </c>
    </row>
    <row r="26216" customFormat="false" ht="15" hidden="false" customHeight="false" outlineLevel="0" collapsed="false">
      <c r="B26216" s="2" t="s">
        <v>28305</v>
      </c>
      <c r="C26216" s="2" t="n">
        <v>31</v>
      </c>
      <c r="D26216" s="2" t="s">
        <v>27</v>
      </c>
    </row>
    <row r="26217" customFormat="false" ht="15" hidden="false" customHeight="false" outlineLevel="0" collapsed="false">
      <c r="B26217" s="2" t="s">
        <v>28306</v>
      </c>
      <c r="C26217" s="2" t="n">
        <v>28</v>
      </c>
      <c r="D26217" s="2" t="s">
        <v>27</v>
      </c>
    </row>
    <row r="26218" customFormat="false" ht="15" hidden="false" customHeight="false" outlineLevel="0" collapsed="false">
      <c r="B26218" s="2" t="s">
        <v>28307</v>
      </c>
      <c r="C26218" s="2" t="n">
        <v>33</v>
      </c>
      <c r="D26218" s="2" t="s">
        <v>27</v>
      </c>
    </row>
    <row r="26219" customFormat="false" ht="15" hidden="false" customHeight="false" outlineLevel="0" collapsed="false">
      <c r="B26219" s="2" t="s">
        <v>28308</v>
      </c>
      <c r="C26219" s="2" t="n">
        <v>30</v>
      </c>
      <c r="D26219" s="2" t="s">
        <v>27</v>
      </c>
    </row>
    <row r="26220" customFormat="false" ht="15" hidden="false" customHeight="false" outlineLevel="0" collapsed="false">
      <c r="B26220" s="2" t="s">
        <v>28309</v>
      </c>
      <c r="C26220" s="2" t="n">
        <v>31</v>
      </c>
      <c r="D26220" s="2" t="s">
        <v>27</v>
      </c>
    </row>
    <row r="26221" customFormat="false" ht="15" hidden="false" customHeight="false" outlineLevel="0" collapsed="false">
      <c r="B26221" s="2" t="s">
        <v>28310</v>
      </c>
      <c r="C26221" s="2" t="n">
        <v>40</v>
      </c>
      <c r="D26221" s="2" t="s">
        <v>27</v>
      </c>
    </row>
    <row r="26222" customFormat="false" ht="15" hidden="false" customHeight="false" outlineLevel="0" collapsed="false">
      <c r="B26222" s="2" t="s">
        <v>28311</v>
      </c>
      <c r="C26222" s="2" t="n">
        <v>32</v>
      </c>
      <c r="D26222" s="2" t="s">
        <v>27</v>
      </c>
    </row>
    <row r="26223" customFormat="false" ht="15" hidden="false" customHeight="false" outlineLevel="0" collapsed="false">
      <c r="B26223" s="2" t="s">
        <v>28312</v>
      </c>
      <c r="C26223" s="2" t="n">
        <v>34</v>
      </c>
      <c r="D26223" s="2" t="s">
        <v>27</v>
      </c>
    </row>
    <row r="26224" customFormat="false" ht="15" hidden="false" customHeight="false" outlineLevel="0" collapsed="false">
      <c r="B26224" s="2" t="s">
        <v>28313</v>
      </c>
      <c r="C26224" s="2" t="n">
        <v>38</v>
      </c>
      <c r="D26224" s="2" t="s">
        <v>27</v>
      </c>
    </row>
    <row r="26225" customFormat="false" ht="15" hidden="false" customHeight="false" outlineLevel="0" collapsed="false">
      <c r="B26225" s="2" t="s">
        <v>28314</v>
      </c>
      <c r="C26225" s="2" t="n">
        <v>36</v>
      </c>
      <c r="D26225" s="2" t="s">
        <v>27</v>
      </c>
    </row>
    <row r="26226" customFormat="false" ht="15" hidden="false" customHeight="false" outlineLevel="0" collapsed="false">
      <c r="B26226" s="2" t="s">
        <v>28315</v>
      </c>
      <c r="C26226" s="2" t="n">
        <v>25</v>
      </c>
      <c r="D26226" s="2" t="s">
        <v>27</v>
      </c>
    </row>
    <row r="26227" customFormat="false" ht="15" hidden="false" customHeight="false" outlineLevel="0" collapsed="false">
      <c r="B26227" s="2" t="s">
        <v>28316</v>
      </c>
      <c r="C26227" s="2" t="n">
        <v>21</v>
      </c>
      <c r="D26227" s="2" t="s">
        <v>27</v>
      </c>
    </row>
    <row r="26228" customFormat="false" ht="15" hidden="false" customHeight="false" outlineLevel="0" collapsed="false">
      <c r="B26228" s="2" t="s">
        <v>28317</v>
      </c>
      <c r="C26228" s="2" t="n">
        <v>19</v>
      </c>
      <c r="D26228" s="2" t="s">
        <v>27</v>
      </c>
    </row>
    <row r="26229" customFormat="false" ht="15" hidden="false" customHeight="false" outlineLevel="0" collapsed="false">
      <c r="B26229" s="2" t="s">
        <v>28318</v>
      </c>
      <c r="C26229" s="2" t="n">
        <v>30</v>
      </c>
      <c r="D26229" s="2" t="s">
        <v>27</v>
      </c>
    </row>
    <row r="26230" customFormat="false" ht="15" hidden="false" customHeight="false" outlineLevel="0" collapsed="false">
      <c r="B26230" s="2" t="s">
        <v>28319</v>
      </c>
      <c r="C26230" s="2" t="n">
        <v>39</v>
      </c>
      <c r="D26230" s="2" t="s">
        <v>27</v>
      </c>
    </row>
    <row r="26231" customFormat="false" ht="15" hidden="false" customHeight="false" outlineLevel="0" collapsed="false">
      <c r="B26231" s="2" t="s">
        <v>28320</v>
      </c>
      <c r="C26231" s="2" t="n">
        <v>40</v>
      </c>
      <c r="D26231" s="2" t="s">
        <v>27</v>
      </c>
    </row>
    <row r="26232" customFormat="false" ht="15" hidden="false" customHeight="false" outlineLevel="0" collapsed="false">
      <c r="B26232" s="2" t="s">
        <v>28321</v>
      </c>
      <c r="C26232" s="2" t="n">
        <v>29</v>
      </c>
      <c r="D26232" s="2" t="s">
        <v>27</v>
      </c>
    </row>
    <row r="26233" customFormat="false" ht="15" hidden="false" customHeight="false" outlineLevel="0" collapsed="false">
      <c r="B26233" s="2" t="s">
        <v>28322</v>
      </c>
      <c r="C26233" s="2" t="n">
        <v>29</v>
      </c>
      <c r="D26233" s="2" t="s">
        <v>27</v>
      </c>
    </row>
    <row r="26234" customFormat="false" ht="15" hidden="false" customHeight="false" outlineLevel="0" collapsed="false">
      <c r="B26234" s="2" t="s">
        <v>28323</v>
      </c>
      <c r="C26234" s="2" t="n">
        <v>27</v>
      </c>
      <c r="D26234" s="2" t="s">
        <v>27</v>
      </c>
    </row>
    <row r="26235" customFormat="false" ht="15" hidden="false" customHeight="false" outlineLevel="0" collapsed="false">
      <c r="B26235" s="2" t="s">
        <v>28324</v>
      </c>
      <c r="C26235" s="2" t="n">
        <v>16</v>
      </c>
      <c r="D26235" s="2" t="s">
        <v>27</v>
      </c>
    </row>
    <row r="26236" customFormat="false" ht="15" hidden="false" customHeight="false" outlineLevel="0" collapsed="false">
      <c r="B26236" s="2" t="s">
        <v>28325</v>
      </c>
      <c r="C26236" s="2" t="n">
        <v>16</v>
      </c>
      <c r="D26236" s="2" t="s">
        <v>27</v>
      </c>
    </row>
    <row r="26237" customFormat="false" ht="15" hidden="false" customHeight="false" outlineLevel="0" collapsed="false">
      <c r="B26237" s="2" t="s">
        <v>28326</v>
      </c>
      <c r="C26237" s="2" t="n">
        <v>13</v>
      </c>
      <c r="D26237" s="2" t="s">
        <v>27</v>
      </c>
    </row>
    <row r="26238" customFormat="false" ht="15" hidden="false" customHeight="false" outlineLevel="0" collapsed="false">
      <c r="B26238" s="2" t="s">
        <v>28327</v>
      </c>
      <c r="C26238" s="2" t="n">
        <v>32</v>
      </c>
      <c r="D26238" s="2" t="s">
        <v>27</v>
      </c>
    </row>
    <row r="26239" customFormat="false" ht="15" hidden="false" customHeight="false" outlineLevel="0" collapsed="false">
      <c r="B26239" s="2" t="s">
        <v>28328</v>
      </c>
      <c r="C26239" s="2" t="n">
        <v>34</v>
      </c>
      <c r="D26239" s="2" t="s">
        <v>27</v>
      </c>
    </row>
    <row r="26240" customFormat="false" ht="15" hidden="false" customHeight="false" outlineLevel="0" collapsed="false">
      <c r="B26240" s="2" t="s">
        <v>28329</v>
      </c>
      <c r="C26240" s="2" t="n">
        <v>34</v>
      </c>
      <c r="D26240" s="2" t="s">
        <v>27</v>
      </c>
    </row>
    <row r="26241" customFormat="false" ht="15" hidden="false" customHeight="false" outlineLevel="0" collapsed="false">
      <c r="B26241" s="2" t="s">
        <v>28330</v>
      </c>
      <c r="C26241" s="2" t="n">
        <v>32</v>
      </c>
      <c r="D26241" s="2" t="s">
        <v>27</v>
      </c>
    </row>
    <row r="26242" customFormat="false" ht="15" hidden="false" customHeight="false" outlineLevel="0" collapsed="false">
      <c r="B26242" s="2" t="s">
        <v>28331</v>
      </c>
      <c r="C26242" s="2" t="n">
        <v>33</v>
      </c>
      <c r="D26242" s="2" t="s">
        <v>27</v>
      </c>
    </row>
    <row r="26243" customFormat="false" ht="15" hidden="false" customHeight="false" outlineLevel="0" collapsed="false">
      <c r="B26243" s="2" t="s">
        <v>28332</v>
      </c>
      <c r="C26243" s="2" t="n">
        <v>36</v>
      </c>
      <c r="D26243" s="2" t="s">
        <v>27</v>
      </c>
    </row>
    <row r="26244" customFormat="false" ht="15" hidden="false" customHeight="false" outlineLevel="0" collapsed="false">
      <c r="B26244" s="2" t="s">
        <v>28333</v>
      </c>
      <c r="C26244" s="2" t="n">
        <v>34</v>
      </c>
      <c r="D26244" s="2" t="s">
        <v>27</v>
      </c>
    </row>
    <row r="26245" customFormat="false" ht="15" hidden="false" customHeight="false" outlineLevel="0" collapsed="false">
      <c r="B26245" s="2" t="s">
        <v>28334</v>
      </c>
      <c r="C26245" s="2" t="n">
        <v>33</v>
      </c>
      <c r="D26245" s="2" t="s">
        <v>27</v>
      </c>
    </row>
    <row r="26246" customFormat="false" ht="15" hidden="false" customHeight="false" outlineLevel="0" collapsed="false">
      <c r="B26246" s="2" t="s">
        <v>28335</v>
      </c>
      <c r="C26246" s="2" t="n">
        <v>34</v>
      </c>
      <c r="D26246" s="2" t="s">
        <v>27</v>
      </c>
    </row>
    <row r="26247" customFormat="false" ht="15" hidden="false" customHeight="false" outlineLevel="0" collapsed="false">
      <c r="B26247" s="2" t="s">
        <v>28336</v>
      </c>
      <c r="C26247" s="2" t="n">
        <v>34</v>
      </c>
      <c r="D26247" s="2" t="s">
        <v>27</v>
      </c>
    </row>
    <row r="26248" customFormat="false" ht="15" hidden="false" customHeight="false" outlineLevel="0" collapsed="false">
      <c r="B26248" s="2" t="s">
        <v>28337</v>
      </c>
      <c r="C26248" s="2" t="n">
        <v>34</v>
      </c>
      <c r="D26248" s="2" t="s">
        <v>27</v>
      </c>
    </row>
    <row r="26249" customFormat="false" ht="15" hidden="false" customHeight="false" outlineLevel="0" collapsed="false">
      <c r="B26249" s="2" t="s">
        <v>28338</v>
      </c>
      <c r="C26249" s="2" t="n">
        <v>35</v>
      </c>
      <c r="D26249" s="2" t="s">
        <v>27</v>
      </c>
    </row>
    <row r="26250" customFormat="false" ht="15" hidden="false" customHeight="false" outlineLevel="0" collapsed="false">
      <c r="B26250" s="2" t="s">
        <v>28339</v>
      </c>
      <c r="C26250" s="2" t="n">
        <v>36</v>
      </c>
      <c r="D26250" s="2" t="s">
        <v>27</v>
      </c>
    </row>
    <row r="26251" customFormat="false" ht="15" hidden="false" customHeight="false" outlineLevel="0" collapsed="false">
      <c r="B26251" s="2" t="s">
        <v>28340</v>
      </c>
      <c r="C26251" s="2" t="n">
        <v>24</v>
      </c>
      <c r="D26251" s="2" t="s">
        <v>27</v>
      </c>
    </row>
    <row r="26252" customFormat="false" ht="15" hidden="false" customHeight="false" outlineLevel="0" collapsed="false">
      <c r="B26252" s="2" t="s">
        <v>28341</v>
      </c>
      <c r="C26252" s="2" t="n">
        <v>29</v>
      </c>
      <c r="D26252" s="2" t="s">
        <v>27</v>
      </c>
    </row>
    <row r="26253" customFormat="false" ht="15" hidden="false" customHeight="false" outlineLevel="0" collapsed="false">
      <c r="B26253" s="2" t="s">
        <v>28342</v>
      </c>
      <c r="C26253" s="2" t="n">
        <v>27</v>
      </c>
      <c r="D26253" s="2" t="s">
        <v>27</v>
      </c>
    </row>
    <row r="26254" customFormat="false" ht="15" hidden="false" customHeight="false" outlineLevel="0" collapsed="false">
      <c r="B26254" s="2" t="s">
        <v>28343</v>
      </c>
      <c r="C26254" s="2" t="n">
        <v>30</v>
      </c>
      <c r="D26254" s="2" t="s">
        <v>27</v>
      </c>
    </row>
    <row r="26255" customFormat="false" ht="15" hidden="false" customHeight="false" outlineLevel="0" collapsed="false">
      <c r="B26255" s="2" t="s">
        <v>28344</v>
      </c>
      <c r="C26255" s="2" t="n">
        <v>38</v>
      </c>
      <c r="D26255" s="2" t="s">
        <v>27</v>
      </c>
    </row>
    <row r="26256" customFormat="false" ht="15" hidden="false" customHeight="false" outlineLevel="0" collapsed="false">
      <c r="B26256" s="2" t="s">
        <v>28345</v>
      </c>
      <c r="C26256" s="2" t="n">
        <v>36</v>
      </c>
      <c r="D26256" s="2" t="s">
        <v>27</v>
      </c>
    </row>
    <row r="26257" customFormat="false" ht="15" hidden="false" customHeight="false" outlineLevel="0" collapsed="false">
      <c r="B26257" s="2" t="s">
        <v>28346</v>
      </c>
      <c r="C26257" s="2" t="n">
        <v>32</v>
      </c>
      <c r="D26257" s="2" t="s">
        <v>27</v>
      </c>
    </row>
    <row r="26258" customFormat="false" ht="15" hidden="false" customHeight="false" outlineLevel="0" collapsed="false">
      <c r="B26258" s="2" t="s">
        <v>28347</v>
      </c>
      <c r="C26258" s="2" t="n">
        <v>29</v>
      </c>
      <c r="D26258" s="2" t="s">
        <v>27</v>
      </c>
    </row>
    <row r="26259" customFormat="false" ht="15" hidden="false" customHeight="false" outlineLevel="0" collapsed="false">
      <c r="B26259" s="2" t="s">
        <v>28348</v>
      </c>
      <c r="C26259" s="2" t="n">
        <v>31</v>
      </c>
      <c r="D26259" s="2" t="s">
        <v>27</v>
      </c>
    </row>
    <row r="26260" customFormat="false" ht="15" hidden="false" customHeight="false" outlineLevel="0" collapsed="false">
      <c r="B26260" s="2" t="s">
        <v>28349</v>
      </c>
      <c r="C26260" s="2" t="n">
        <v>30</v>
      </c>
      <c r="D26260" s="2" t="s">
        <v>27</v>
      </c>
    </row>
    <row r="26261" customFormat="false" ht="15" hidden="false" customHeight="false" outlineLevel="0" collapsed="false">
      <c r="B26261" s="2" t="s">
        <v>28350</v>
      </c>
      <c r="C26261" s="2" t="n">
        <v>37</v>
      </c>
      <c r="D26261" s="2" t="s">
        <v>27</v>
      </c>
    </row>
    <row r="26262" customFormat="false" ht="15" hidden="false" customHeight="false" outlineLevel="0" collapsed="false">
      <c r="B26262" s="2" t="s">
        <v>28351</v>
      </c>
      <c r="C26262" s="2" t="n">
        <v>42</v>
      </c>
      <c r="D26262" s="2" t="s">
        <v>27</v>
      </c>
    </row>
    <row r="26263" customFormat="false" ht="15" hidden="false" customHeight="false" outlineLevel="0" collapsed="false">
      <c r="B26263" s="2" t="s">
        <v>28352</v>
      </c>
      <c r="C26263" s="2" t="n">
        <v>31</v>
      </c>
      <c r="D26263" s="2" t="s">
        <v>27</v>
      </c>
    </row>
    <row r="26264" customFormat="false" ht="15" hidden="false" customHeight="false" outlineLevel="0" collapsed="false">
      <c r="B26264" s="2" t="s">
        <v>28353</v>
      </c>
      <c r="C26264" s="2" t="n">
        <v>30</v>
      </c>
      <c r="D26264" s="2" t="s">
        <v>27</v>
      </c>
    </row>
    <row r="26265" customFormat="false" ht="15" hidden="false" customHeight="false" outlineLevel="0" collapsed="false">
      <c r="B26265" s="2" t="s">
        <v>28354</v>
      </c>
      <c r="C26265" s="2" t="n">
        <v>10</v>
      </c>
      <c r="D26265" s="2" t="s">
        <v>27</v>
      </c>
    </row>
    <row r="26266" customFormat="false" ht="15" hidden="false" customHeight="false" outlineLevel="0" collapsed="false">
      <c r="B26266" s="2" t="s">
        <v>28355</v>
      </c>
      <c r="C26266" s="2" t="n">
        <v>9</v>
      </c>
      <c r="D26266" s="2" t="s">
        <v>27</v>
      </c>
    </row>
    <row r="26267" customFormat="false" ht="15" hidden="false" customHeight="false" outlineLevel="0" collapsed="false">
      <c r="B26267" s="2" t="s">
        <v>28356</v>
      </c>
      <c r="C26267" s="2" t="n">
        <v>33</v>
      </c>
      <c r="D26267" s="2" t="s">
        <v>27</v>
      </c>
    </row>
    <row r="26268" customFormat="false" ht="15" hidden="false" customHeight="false" outlineLevel="0" collapsed="false">
      <c r="B26268" s="2" t="s">
        <v>28357</v>
      </c>
      <c r="C26268" s="2" t="n">
        <v>34</v>
      </c>
      <c r="D26268" s="2" t="s">
        <v>27</v>
      </c>
    </row>
    <row r="26269" customFormat="false" ht="15" hidden="false" customHeight="false" outlineLevel="0" collapsed="false">
      <c r="B26269" s="2" t="s">
        <v>28358</v>
      </c>
      <c r="C26269" s="2" t="n">
        <v>37</v>
      </c>
      <c r="D26269" s="2" t="s">
        <v>27</v>
      </c>
    </row>
    <row r="26270" customFormat="false" ht="15" hidden="false" customHeight="false" outlineLevel="0" collapsed="false">
      <c r="B26270" s="2" t="s">
        <v>28359</v>
      </c>
      <c r="C26270" s="2" t="n">
        <v>12</v>
      </c>
      <c r="D26270" s="2" t="s">
        <v>27</v>
      </c>
    </row>
    <row r="26271" customFormat="false" ht="15" hidden="false" customHeight="false" outlineLevel="0" collapsed="false">
      <c r="B26271" s="2" t="s">
        <v>28360</v>
      </c>
      <c r="C26271" s="2" t="n">
        <v>37</v>
      </c>
      <c r="D26271" s="2" t="s">
        <v>27</v>
      </c>
    </row>
    <row r="26272" customFormat="false" ht="15" hidden="false" customHeight="false" outlineLevel="0" collapsed="false">
      <c r="B26272" s="2" t="s">
        <v>28361</v>
      </c>
      <c r="C26272" s="2" t="n">
        <v>40</v>
      </c>
      <c r="D26272" s="2" t="s">
        <v>27</v>
      </c>
    </row>
    <row r="26273" customFormat="false" ht="15" hidden="false" customHeight="false" outlineLevel="0" collapsed="false">
      <c r="B26273" s="2" t="s">
        <v>28362</v>
      </c>
      <c r="C26273" s="2" t="n">
        <v>29</v>
      </c>
      <c r="D26273" s="2" t="s">
        <v>27</v>
      </c>
    </row>
    <row r="26274" customFormat="false" ht="15" hidden="false" customHeight="false" outlineLevel="0" collapsed="false">
      <c r="B26274" s="2" t="s">
        <v>28363</v>
      </c>
      <c r="C26274" s="2" t="n">
        <v>25</v>
      </c>
      <c r="D26274" s="2" t="s">
        <v>27</v>
      </c>
    </row>
    <row r="26275" customFormat="false" ht="15" hidden="false" customHeight="false" outlineLevel="0" collapsed="false">
      <c r="B26275" s="2" t="s">
        <v>28364</v>
      </c>
      <c r="C26275" s="2" t="n">
        <v>17</v>
      </c>
      <c r="D26275" s="2" t="s">
        <v>27</v>
      </c>
    </row>
    <row r="26276" customFormat="false" ht="15" hidden="false" customHeight="false" outlineLevel="0" collapsed="false">
      <c r="B26276" s="2" t="s">
        <v>28365</v>
      </c>
      <c r="C26276" s="2" t="n">
        <v>21</v>
      </c>
      <c r="D26276" s="2" t="s">
        <v>27</v>
      </c>
    </row>
    <row r="26277" customFormat="false" ht="15" hidden="false" customHeight="false" outlineLevel="0" collapsed="false">
      <c r="B26277" s="2" t="s">
        <v>28366</v>
      </c>
      <c r="C26277" s="2" t="n">
        <v>23</v>
      </c>
      <c r="D26277" s="2" t="s">
        <v>27</v>
      </c>
    </row>
    <row r="26278" customFormat="false" ht="15" hidden="false" customHeight="false" outlineLevel="0" collapsed="false">
      <c r="B26278" s="2" t="s">
        <v>28367</v>
      </c>
      <c r="C26278" s="2" t="n">
        <v>23</v>
      </c>
      <c r="D26278" s="2" t="s">
        <v>27</v>
      </c>
    </row>
    <row r="26279" customFormat="false" ht="15" hidden="false" customHeight="false" outlineLevel="0" collapsed="false">
      <c r="B26279" s="2" t="s">
        <v>28368</v>
      </c>
      <c r="C26279" s="2" t="n">
        <v>24</v>
      </c>
      <c r="D26279" s="2" t="s">
        <v>27</v>
      </c>
    </row>
    <row r="26280" customFormat="false" ht="15" hidden="false" customHeight="false" outlineLevel="0" collapsed="false">
      <c r="B26280" s="2" t="s">
        <v>28369</v>
      </c>
      <c r="C26280" s="2" t="n">
        <v>22</v>
      </c>
      <c r="D26280" s="2" t="s">
        <v>27</v>
      </c>
    </row>
    <row r="26281" customFormat="false" ht="15" hidden="false" customHeight="false" outlineLevel="0" collapsed="false">
      <c r="B26281" s="2" t="s">
        <v>28370</v>
      </c>
      <c r="C26281" s="2" t="n">
        <v>33</v>
      </c>
      <c r="D26281" s="2" t="s">
        <v>27</v>
      </c>
    </row>
    <row r="26282" customFormat="false" ht="15" hidden="false" customHeight="false" outlineLevel="0" collapsed="false">
      <c r="B26282" s="2" t="s">
        <v>28371</v>
      </c>
      <c r="C26282" s="2" t="n">
        <v>33</v>
      </c>
      <c r="D26282" s="2" t="s">
        <v>27</v>
      </c>
    </row>
    <row r="26283" customFormat="false" ht="15" hidden="false" customHeight="false" outlineLevel="0" collapsed="false">
      <c r="B26283" s="2" t="s">
        <v>28372</v>
      </c>
      <c r="C26283" s="2" t="n">
        <v>34</v>
      </c>
      <c r="D26283" s="2" t="s">
        <v>27</v>
      </c>
    </row>
    <row r="26284" customFormat="false" ht="15" hidden="false" customHeight="false" outlineLevel="0" collapsed="false">
      <c r="B26284" s="2" t="s">
        <v>28373</v>
      </c>
      <c r="C26284" s="2" t="n">
        <v>32</v>
      </c>
      <c r="D26284" s="2" t="s">
        <v>27</v>
      </c>
    </row>
    <row r="26285" customFormat="false" ht="15" hidden="false" customHeight="false" outlineLevel="0" collapsed="false">
      <c r="B26285" s="2" t="s">
        <v>28374</v>
      </c>
      <c r="C26285" s="2" t="n">
        <v>40</v>
      </c>
      <c r="D26285" s="2" t="s">
        <v>27</v>
      </c>
    </row>
    <row r="26286" customFormat="false" ht="15" hidden="false" customHeight="false" outlineLevel="0" collapsed="false">
      <c r="B26286" s="2" t="s">
        <v>28375</v>
      </c>
      <c r="C26286" s="2" t="n">
        <v>28</v>
      </c>
      <c r="D26286" s="2" t="s">
        <v>27</v>
      </c>
    </row>
    <row r="26287" customFormat="false" ht="15" hidden="false" customHeight="false" outlineLevel="0" collapsed="false">
      <c r="B26287" s="2" t="s">
        <v>28376</v>
      </c>
      <c r="C26287" s="2" t="n">
        <v>29</v>
      </c>
      <c r="D26287" s="2" t="s">
        <v>27</v>
      </c>
    </row>
    <row r="26288" customFormat="false" ht="15" hidden="false" customHeight="false" outlineLevel="0" collapsed="false">
      <c r="B26288" s="2" t="s">
        <v>28377</v>
      </c>
      <c r="C26288" s="2" t="n">
        <v>27</v>
      </c>
      <c r="D26288" s="2" t="s">
        <v>27</v>
      </c>
    </row>
    <row r="26289" customFormat="false" ht="15" hidden="false" customHeight="false" outlineLevel="0" collapsed="false">
      <c r="B26289" s="2" t="s">
        <v>28378</v>
      </c>
      <c r="C26289" s="2" t="n">
        <v>29</v>
      </c>
      <c r="D26289" s="2" t="s">
        <v>27</v>
      </c>
    </row>
    <row r="26290" customFormat="false" ht="15" hidden="false" customHeight="false" outlineLevel="0" collapsed="false">
      <c r="B26290" s="2" t="s">
        <v>28379</v>
      </c>
      <c r="C26290" s="2" t="n">
        <v>43</v>
      </c>
      <c r="D26290" s="2" t="s">
        <v>27</v>
      </c>
    </row>
    <row r="26291" customFormat="false" ht="15" hidden="false" customHeight="false" outlineLevel="0" collapsed="false">
      <c r="B26291" s="2" t="s">
        <v>28380</v>
      </c>
      <c r="C26291" s="2" t="n">
        <v>40</v>
      </c>
      <c r="D26291" s="2" t="s">
        <v>27</v>
      </c>
    </row>
    <row r="26292" customFormat="false" ht="15" hidden="false" customHeight="false" outlineLevel="0" collapsed="false">
      <c r="B26292" s="2" t="s">
        <v>28381</v>
      </c>
      <c r="C26292" s="2" t="n">
        <v>21</v>
      </c>
      <c r="D26292" s="2" t="s">
        <v>27</v>
      </c>
    </row>
    <row r="26293" customFormat="false" ht="15" hidden="false" customHeight="false" outlineLevel="0" collapsed="false">
      <c r="B26293" s="2" t="s">
        <v>28382</v>
      </c>
      <c r="C26293" s="2" t="n">
        <v>16</v>
      </c>
      <c r="D26293" s="2" t="s">
        <v>27</v>
      </c>
    </row>
    <row r="26294" customFormat="false" ht="15" hidden="false" customHeight="false" outlineLevel="0" collapsed="false">
      <c r="B26294" s="2" t="s">
        <v>28383</v>
      </c>
      <c r="C26294" s="2" t="n">
        <v>16</v>
      </c>
      <c r="D26294" s="2" t="s">
        <v>27</v>
      </c>
    </row>
    <row r="26295" customFormat="false" ht="15" hidden="false" customHeight="false" outlineLevel="0" collapsed="false">
      <c r="B26295" s="2" t="s">
        <v>28384</v>
      </c>
      <c r="C26295" s="2" t="n">
        <v>43</v>
      </c>
      <c r="D26295" s="2" t="s">
        <v>27</v>
      </c>
    </row>
    <row r="26296" customFormat="false" ht="15" hidden="false" customHeight="false" outlineLevel="0" collapsed="false">
      <c r="B26296" s="2" t="s">
        <v>28385</v>
      </c>
      <c r="C26296" s="2" t="n">
        <v>42</v>
      </c>
      <c r="D26296" s="2" t="s">
        <v>27</v>
      </c>
    </row>
    <row r="26297" customFormat="false" ht="15" hidden="false" customHeight="false" outlineLevel="0" collapsed="false">
      <c r="B26297" s="2" t="s">
        <v>28386</v>
      </c>
      <c r="C26297" s="2" t="n">
        <v>43</v>
      </c>
      <c r="D26297" s="2" t="s">
        <v>27</v>
      </c>
    </row>
    <row r="26298" customFormat="false" ht="15" hidden="false" customHeight="false" outlineLevel="0" collapsed="false">
      <c r="B26298" s="2" t="s">
        <v>28387</v>
      </c>
      <c r="C26298" s="2" t="n">
        <v>32</v>
      </c>
      <c r="D26298" s="2" t="s">
        <v>27</v>
      </c>
    </row>
    <row r="26299" customFormat="false" ht="15" hidden="false" customHeight="false" outlineLevel="0" collapsed="false">
      <c r="B26299" s="2" t="s">
        <v>28388</v>
      </c>
      <c r="C26299" s="2" t="n">
        <v>27</v>
      </c>
      <c r="D26299" s="2" t="s">
        <v>27</v>
      </c>
    </row>
    <row r="26300" customFormat="false" ht="15" hidden="false" customHeight="false" outlineLevel="0" collapsed="false">
      <c r="B26300" s="2" t="s">
        <v>28389</v>
      </c>
      <c r="C26300" s="2" t="n">
        <v>34</v>
      </c>
      <c r="D26300" s="2" t="s">
        <v>27</v>
      </c>
    </row>
    <row r="26301" customFormat="false" ht="15" hidden="false" customHeight="false" outlineLevel="0" collapsed="false">
      <c r="B26301" s="2" t="s">
        <v>28390</v>
      </c>
      <c r="C26301" s="2" t="n">
        <v>31</v>
      </c>
      <c r="D26301" s="2" t="s">
        <v>27</v>
      </c>
    </row>
    <row r="26302" customFormat="false" ht="15" hidden="false" customHeight="false" outlineLevel="0" collapsed="false">
      <c r="B26302" s="2" t="s">
        <v>28391</v>
      </c>
      <c r="C26302" s="2" t="n">
        <v>23</v>
      </c>
      <c r="D26302" s="2" t="s">
        <v>27</v>
      </c>
    </row>
    <row r="26303" customFormat="false" ht="15" hidden="false" customHeight="false" outlineLevel="0" collapsed="false">
      <c r="B26303" s="2" t="s">
        <v>28392</v>
      </c>
      <c r="C26303" s="2" t="n">
        <v>24</v>
      </c>
      <c r="D26303" s="2" t="s">
        <v>27</v>
      </c>
    </row>
    <row r="26304" customFormat="false" ht="15" hidden="false" customHeight="false" outlineLevel="0" collapsed="false">
      <c r="B26304" s="2" t="s">
        <v>28393</v>
      </c>
      <c r="C26304" s="2" t="n">
        <v>31</v>
      </c>
      <c r="D26304" s="2" t="s">
        <v>27</v>
      </c>
    </row>
    <row r="26305" customFormat="false" ht="15" hidden="false" customHeight="false" outlineLevel="0" collapsed="false">
      <c r="B26305" s="2" t="s">
        <v>28394</v>
      </c>
      <c r="C26305" s="2" t="n">
        <v>38</v>
      </c>
      <c r="D26305" s="2" t="s">
        <v>27</v>
      </c>
    </row>
    <row r="26306" customFormat="false" ht="15" hidden="false" customHeight="false" outlineLevel="0" collapsed="false">
      <c r="B26306" s="2" t="s">
        <v>28395</v>
      </c>
      <c r="C26306" s="2" t="n">
        <v>34</v>
      </c>
      <c r="D26306" s="2" t="s">
        <v>27</v>
      </c>
    </row>
    <row r="26307" customFormat="false" ht="15" hidden="false" customHeight="false" outlineLevel="0" collapsed="false">
      <c r="B26307" s="2" t="s">
        <v>28396</v>
      </c>
      <c r="C26307" s="2" t="n">
        <v>43</v>
      </c>
      <c r="D26307" s="2" t="s">
        <v>27</v>
      </c>
    </row>
    <row r="26308" customFormat="false" ht="15" hidden="false" customHeight="false" outlineLevel="0" collapsed="false">
      <c r="B26308" s="2" t="s">
        <v>28397</v>
      </c>
      <c r="C26308" s="2" t="n">
        <v>47</v>
      </c>
      <c r="D26308" s="2" t="s">
        <v>27</v>
      </c>
    </row>
    <row r="26309" customFormat="false" ht="15" hidden="false" customHeight="false" outlineLevel="0" collapsed="false">
      <c r="B26309" s="2" t="s">
        <v>28398</v>
      </c>
      <c r="C26309" s="2" t="n">
        <v>48</v>
      </c>
      <c r="D26309" s="2" t="s">
        <v>27</v>
      </c>
    </row>
    <row r="26310" customFormat="false" ht="15" hidden="false" customHeight="false" outlineLevel="0" collapsed="false">
      <c r="B26310" s="2" t="s">
        <v>28399</v>
      </c>
      <c r="C26310" s="2" t="n">
        <v>56</v>
      </c>
      <c r="D26310" s="2" t="s">
        <v>27</v>
      </c>
    </row>
    <row r="26311" customFormat="false" ht="15" hidden="false" customHeight="false" outlineLevel="0" collapsed="false">
      <c r="B26311" s="2" t="s">
        <v>28400</v>
      </c>
      <c r="C26311" s="2" t="n">
        <v>49</v>
      </c>
      <c r="D26311" s="2" t="s">
        <v>27</v>
      </c>
    </row>
    <row r="26312" customFormat="false" ht="15" hidden="false" customHeight="false" outlineLevel="0" collapsed="false">
      <c r="B26312" s="2" t="s">
        <v>28401</v>
      </c>
      <c r="C26312" s="2" t="n">
        <v>35</v>
      </c>
      <c r="D26312" s="2" t="s">
        <v>27</v>
      </c>
    </row>
    <row r="26313" customFormat="false" ht="15" hidden="false" customHeight="false" outlineLevel="0" collapsed="false">
      <c r="B26313" s="2" t="s">
        <v>28402</v>
      </c>
      <c r="C26313" s="2" t="n">
        <v>36</v>
      </c>
      <c r="D26313" s="2" t="s">
        <v>27</v>
      </c>
    </row>
    <row r="26314" customFormat="false" ht="15" hidden="false" customHeight="false" outlineLevel="0" collapsed="false">
      <c r="B26314" s="2" t="s">
        <v>28403</v>
      </c>
      <c r="C26314" s="2" t="n">
        <v>27</v>
      </c>
      <c r="D26314" s="2" t="s">
        <v>27</v>
      </c>
    </row>
    <row r="26315" customFormat="false" ht="15" hidden="false" customHeight="false" outlineLevel="0" collapsed="false">
      <c r="B26315" s="2" t="s">
        <v>28404</v>
      </c>
      <c r="C26315" s="2" t="n">
        <v>35</v>
      </c>
      <c r="D26315" s="2" t="s">
        <v>27</v>
      </c>
    </row>
    <row r="26316" customFormat="false" ht="15" hidden="false" customHeight="false" outlineLevel="0" collapsed="false">
      <c r="B26316" s="2" t="s">
        <v>28405</v>
      </c>
      <c r="C26316" s="2" t="n">
        <v>38</v>
      </c>
      <c r="D26316" s="2" t="s">
        <v>27</v>
      </c>
    </row>
    <row r="26317" customFormat="false" ht="15" hidden="false" customHeight="false" outlineLevel="0" collapsed="false">
      <c r="B26317" s="2" t="s">
        <v>28406</v>
      </c>
      <c r="C26317" s="2" t="n">
        <v>36</v>
      </c>
      <c r="D26317" s="2" t="s">
        <v>27</v>
      </c>
    </row>
    <row r="26318" customFormat="false" ht="15" hidden="false" customHeight="false" outlineLevel="0" collapsed="false">
      <c r="B26318" s="2" t="s">
        <v>28407</v>
      </c>
      <c r="C26318" s="2" t="n">
        <v>40</v>
      </c>
      <c r="D26318" s="2" t="s">
        <v>27</v>
      </c>
    </row>
    <row r="26319" customFormat="false" ht="15" hidden="false" customHeight="false" outlineLevel="0" collapsed="false">
      <c r="B26319" s="2" t="s">
        <v>28408</v>
      </c>
      <c r="C26319" s="2" t="n">
        <v>40</v>
      </c>
      <c r="D26319" s="2" t="s">
        <v>27</v>
      </c>
    </row>
    <row r="26320" customFormat="false" ht="15" hidden="false" customHeight="false" outlineLevel="0" collapsed="false">
      <c r="B26320" s="2" t="s">
        <v>28409</v>
      </c>
      <c r="C26320" s="2" t="n">
        <v>14</v>
      </c>
      <c r="D26320" s="2" t="s">
        <v>27</v>
      </c>
    </row>
    <row r="26321" customFormat="false" ht="15" hidden="false" customHeight="false" outlineLevel="0" collapsed="false">
      <c r="B26321" s="2" t="s">
        <v>28410</v>
      </c>
      <c r="C26321" s="2" t="n">
        <v>14</v>
      </c>
      <c r="D26321" s="2" t="s">
        <v>27</v>
      </c>
    </row>
    <row r="26322" customFormat="false" ht="15" hidden="false" customHeight="false" outlineLevel="0" collapsed="false">
      <c r="B26322" s="2" t="s">
        <v>28411</v>
      </c>
      <c r="C26322" s="2" t="n">
        <v>14</v>
      </c>
      <c r="D26322" s="2" t="s">
        <v>27</v>
      </c>
    </row>
    <row r="26323" customFormat="false" ht="15" hidden="false" customHeight="false" outlineLevel="0" collapsed="false">
      <c r="B26323" s="2" t="s">
        <v>28412</v>
      </c>
      <c r="C26323" s="2" t="n">
        <v>34</v>
      </c>
      <c r="D26323" s="2" t="s">
        <v>27</v>
      </c>
    </row>
    <row r="26324" customFormat="false" ht="15" hidden="false" customHeight="false" outlineLevel="0" collapsed="false">
      <c r="B26324" s="2" t="s">
        <v>28413</v>
      </c>
      <c r="C26324" s="2" t="n">
        <v>43</v>
      </c>
      <c r="D26324" s="2" t="s">
        <v>27</v>
      </c>
    </row>
    <row r="26325" customFormat="false" ht="15" hidden="false" customHeight="false" outlineLevel="0" collapsed="false">
      <c r="B26325" s="2" t="s">
        <v>28414</v>
      </c>
      <c r="C26325" s="2" t="n">
        <v>23</v>
      </c>
      <c r="D26325" s="2" t="s">
        <v>27</v>
      </c>
    </row>
    <row r="26326" customFormat="false" ht="15" hidden="false" customHeight="false" outlineLevel="0" collapsed="false">
      <c r="B26326" s="2" t="s">
        <v>28415</v>
      </c>
      <c r="C26326" s="2" t="n">
        <v>29</v>
      </c>
      <c r="D26326" s="2" t="s">
        <v>27</v>
      </c>
    </row>
    <row r="26327" customFormat="false" ht="15" hidden="false" customHeight="false" outlineLevel="0" collapsed="false">
      <c r="B26327" s="2" t="s">
        <v>28416</v>
      </c>
      <c r="C26327" s="2" t="n">
        <v>23</v>
      </c>
      <c r="D26327" s="2" t="s">
        <v>27</v>
      </c>
    </row>
    <row r="26328" customFormat="false" ht="15" hidden="false" customHeight="false" outlineLevel="0" collapsed="false">
      <c r="B26328" s="2" t="s">
        <v>28417</v>
      </c>
      <c r="C26328" s="2" t="n">
        <v>16</v>
      </c>
      <c r="D26328" s="2" t="s">
        <v>27</v>
      </c>
    </row>
    <row r="26329" customFormat="false" ht="15" hidden="false" customHeight="false" outlineLevel="0" collapsed="false">
      <c r="B26329" s="2" t="s">
        <v>28418</v>
      </c>
      <c r="C26329" s="2" t="n">
        <v>24</v>
      </c>
      <c r="D26329" s="2" t="s">
        <v>27</v>
      </c>
    </row>
    <row r="26330" customFormat="false" ht="15" hidden="false" customHeight="false" outlineLevel="0" collapsed="false">
      <c r="B26330" s="2" t="s">
        <v>28419</v>
      </c>
      <c r="C26330" s="2" t="n">
        <v>29</v>
      </c>
      <c r="D26330" s="2" t="s">
        <v>27</v>
      </c>
    </row>
    <row r="26331" customFormat="false" ht="15" hidden="false" customHeight="false" outlineLevel="0" collapsed="false">
      <c r="B26331" s="2" t="s">
        <v>28420</v>
      </c>
      <c r="C26331" s="2" t="n">
        <v>29</v>
      </c>
      <c r="D26331" s="2" t="s">
        <v>27</v>
      </c>
    </row>
    <row r="26332" customFormat="false" ht="15" hidden="false" customHeight="false" outlineLevel="0" collapsed="false">
      <c r="B26332" s="2" t="s">
        <v>28421</v>
      </c>
      <c r="C26332" s="2" t="n">
        <v>23</v>
      </c>
      <c r="D26332" s="2" t="s">
        <v>27</v>
      </c>
    </row>
    <row r="26333" customFormat="false" ht="15" hidden="false" customHeight="false" outlineLevel="0" collapsed="false">
      <c r="B26333" s="2" t="s">
        <v>28422</v>
      </c>
      <c r="C26333" s="2" t="n">
        <v>31</v>
      </c>
      <c r="D26333" s="2" t="s">
        <v>27</v>
      </c>
    </row>
    <row r="26334" customFormat="false" ht="15" hidden="false" customHeight="false" outlineLevel="0" collapsed="false">
      <c r="B26334" s="2" t="s">
        <v>28423</v>
      </c>
      <c r="C26334" s="2" t="n">
        <v>30</v>
      </c>
      <c r="D26334" s="2" t="s">
        <v>27</v>
      </c>
    </row>
    <row r="26335" customFormat="false" ht="15" hidden="false" customHeight="false" outlineLevel="0" collapsed="false">
      <c r="B26335" s="2" t="s">
        <v>28424</v>
      </c>
      <c r="C26335" s="2" t="n">
        <v>16</v>
      </c>
      <c r="D26335" s="2" t="s">
        <v>27</v>
      </c>
    </row>
    <row r="26336" customFormat="false" ht="15" hidden="false" customHeight="false" outlineLevel="0" collapsed="false">
      <c r="B26336" s="2" t="s">
        <v>28425</v>
      </c>
      <c r="C26336" s="2" t="n">
        <v>25</v>
      </c>
      <c r="D26336" s="2" t="s">
        <v>27</v>
      </c>
    </row>
    <row r="26337" customFormat="false" ht="15" hidden="false" customHeight="false" outlineLevel="0" collapsed="false">
      <c r="B26337" s="2" t="s">
        <v>28426</v>
      </c>
      <c r="C26337" s="2" t="n">
        <v>31</v>
      </c>
      <c r="D26337" s="2" t="s">
        <v>27</v>
      </c>
    </row>
    <row r="26338" customFormat="false" ht="15" hidden="false" customHeight="false" outlineLevel="0" collapsed="false">
      <c r="B26338" s="2" t="s">
        <v>28427</v>
      </c>
      <c r="C26338" s="2" t="n">
        <v>36</v>
      </c>
      <c r="D26338" s="2" t="s">
        <v>27</v>
      </c>
    </row>
    <row r="26339" customFormat="false" ht="15" hidden="false" customHeight="false" outlineLevel="0" collapsed="false">
      <c r="B26339" s="2" t="s">
        <v>28428</v>
      </c>
      <c r="C26339" s="2" t="n">
        <v>38</v>
      </c>
      <c r="D26339" s="2" t="s">
        <v>27</v>
      </c>
    </row>
    <row r="26340" customFormat="false" ht="15" hidden="false" customHeight="false" outlineLevel="0" collapsed="false">
      <c r="B26340" s="2" t="s">
        <v>28429</v>
      </c>
      <c r="C26340" s="2" t="n">
        <v>38</v>
      </c>
      <c r="D26340" s="2" t="s">
        <v>27</v>
      </c>
    </row>
    <row r="26341" customFormat="false" ht="15" hidden="false" customHeight="false" outlineLevel="0" collapsed="false">
      <c r="B26341" s="2" t="s">
        <v>28430</v>
      </c>
      <c r="C26341" s="2" t="n">
        <v>26</v>
      </c>
      <c r="D26341" s="2" t="s">
        <v>27</v>
      </c>
    </row>
    <row r="26342" customFormat="false" ht="15" hidden="false" customHeight="false" outlineLevel="0" collapsed="false">
      <c r="B26342" s="2" t="s">
        <v>28431</v>
      </c>
      <c r="C26342" s="2" t="n">
        <v>23</v>
      </c>
      <c r="D26342" s="2" t="s">
        <v>27</v>
      </c>
    </row>
    <row r="26343" customFormat="false" ht="15" hidden="false" customHeight="false" outlineLevel="0" collapsed="false">
      <c r="B26343" s="2" t="s">
        <v>28432</v>
      </c>
      <c r="C26343" s="2" t="n">
        <v>43</v>
      </c>
      <c r="D26343" s="2" t="s">
        <v>27</v>
      </c>
    </row>
    <row r="26344" customFormat="false" ht="15" hidden="false" customHeight="false" outlineLevel="0" collapsed="false">
      <c r="B26344" s="2" t="s">
        <v>28433</v>
      </c>
      <c r="C26344" s="2" t="n">
        <v>46</v>
      </c>
      <c r="D26344" s="2" t="s">
        <v>27</v>
      </c>
    </row>
    <row r="26345" customFormat="false" ht="15" hidden="false" customHeight="false" outlineLevel="0" collapsed="false">
      <c r="B26345" s="2" t="s">
        <v>28434</v>
      </c>
      <c r="C26345" s="2" t="n">
        <v>47</v>
      </c>
      <c r="D26345" s="2" t="s">
        <v>27</v>
      </c>
    </row>
    <row r="26346" customFormat="false" ht="15" hidden="false" customHeight="false" outlineLevel="0" collapsed="false">
      <c r="B26346" s="2" t="s">
        <v>28435</v>
      </c>
      <c r="C26346" s="2" t="n">
        <v>25</v>
      </c>
      <c r="D26346" s="2" t="s">
        <v>27</v>
      </c>
    </row>
    <row r="26347" customFormat="false" ht="15" hidden="false" customHeight="false" outlineLevel="0" collapsed="false">
      <c r="B26347" s="2" t="s">
        <v>28436</v>
      </c>
      <c r="C26347" s="2" t="n">
        <v>14</v>
      </c>
      <c r="D26347" s="2" t="s">
        <v>27</v>
      </c>
    </row>
    <row r="26348" customFormat="false" ht="15" hidden="false" customHeight="false" outlineLevel="0" collapsed="false">
      <c r="B26348" s="2" t="s">
        <v>28437</v>
      </c>
      <c r="C26348" s="2" t="n">
        <v>31</v>
      </c>
      <c r="D26348" s="2" t="s">
        <v>27</v>
      </c>
    </row>
    <row r="26349" customFormat="false" ht="15" hidden="false" customHeight="false" outlineLevel="0" collapsed="false">
      <c r="B26349" s="2" t="s">
        <v>28438</v>
      </c>
      <c r="C26349" s="2" t="n">
        <v>37</v>
      </c>
      <c r="D26349" s="2" t="s">
        <v>27</v>
      </c>
    </row>
    <row r="26350" customFormat="false" ht="15" hidden="false" customHeight="false" outlineLevel="0" collapsed="false">
      <c r="B26350" s="2" t="s">
        <v>28439</v>
      </c>
      <c r="C26350" s="2" t="n">
        <v>35</v>
      </c>
      <c r="D26350" s="2" t="s">
        <v>27</v>
      </c>
    </row>
    <row r="26351" customFormat="false" ht="15" hidden="false" customHeight="false" outlineLevel="0" collapsed="false">
      <c r="B26351" s="2" t="s">
        <v>28440</v>
      </c>
      <c r="C26351" s="2" t="n">
        <v>15</v>
      </c>
      <c r="D26351" s="2" t="s">
        <v>27</v>
      </c>
    </row>
    <row r="26352" customFormat="false" ht="15" hidden="false" customHeight="false" outlineLevel="0" collapsed="false">
      <c r="B26352" s="2" t="s">
        <v>28441</v>
      </c>
      <c r="C26352" s="2" t="n">
        <v>14</v>
      </c>
      <c r="D26352" s="2" t="s">
        <v>27</v>
      </c>
    </row>
    <row r="26353" customFormat="false" ht="15" hidden="false" customHeight="false" outlineLevel="0" collapsed="false">
      <c r="B26353" s="2" t="s">
        <v>28442</v>
      </c>
      <c r="C26353" s="2" t="n">
        <v>14</v>
      </c>
      <c r="D26353" s="2" t="s">
        <v>27</v>
      </c>
    </row>
    <row r="26354" customFormat="false" ht="15" hidden="false" customHeight="false" outlineLevel="0" collapsed="false">
      <c r="B26354" s="2" t="s">
        <v>28443</v>
      </c>
      <c r="C26354" s="2" t="n">
        <v>20</v>
      </c>
      <c r="D26354" s="2" t="s">
        <v>27</v>
      </c>
    </row>
    <row r="26355" customFormat="false" ht="15" hidden="false" customHeight="false" outlineLevel="0" collapsed="false">
      <c r="B26355" s="2" t="s">
        <v>28444</v>
      </c>
      <c r="C26355" s="2" t="n">
        <v>38</v>
      </c>
      <c r="D26355" s="2" t="s">
        <v>27</v>
      </c>
    </row>
    <row r="26356" customFormat="false" ht="15" hidden="false" customHeight="false" outlineLevel="0" collapsed="false">
      <c r="B26356" s="2" t="s">
        <v>28445</v>
      </c>
      <c r="C26356" s="2" t="n">
        <v>36</v>
      </c>
      <c r="D26356" s="2" t="s">
        <v>27</v>
      </c>
    </row>
    <row r="26357" customFormat="false" ht="15" hidden="false" customHeight="false" outlineLevel="0" collapsed="false">
      <c r="B26357" s="2" t="s">
        <v>28446</v>
      </c>
      <c r="C26357" s="2" t="n">
        <v>35</v>
      </c>
      <c r="D26357" s="2" t="s">
        <v>27</v>
      </c>
    </row>
    <row r="26358" customFormat="false" ht="15" hidden="false" customHeight="false" outlineLevel="0" collapsed="false">
      <c r="B26358" s="2" t="s">
        <v>28447</v>
      </c>
      <c r="C26358" s="2" t="n">
        <v>37</v>
      </c>
      <c r="D26358" s="2" t="s">
        <v>27</v>
      </c>
    </row>
    <row r="26359" customFormat="false" ht="15" hidden="false" customHeight="false" outlineLevel="0" collapsed="false">
      <c r="B26359" s="2" t="s">
        <v>28448</v>
      </c>
      <c r="C26359" s="2" t="n">
        <v>31</v>
      </c>
      <c r="D26359" s="2" t="s">
        <v>27</v>
      </c>
    </row>
    <row r="26360" customFormat="false" ht="15" hidden="false" customHeight="false" outlineLevel="0" collapsed="false">
      <c r="B26360" s="2" t="s">
        <v>28449</v>
      </c>
      <c r="C26360" s="2" t="n">
        <v>34</v>
      </c>
      <c r="D26360" s="2" t="s">
        <v>27</v>
      </c>
    </row>
    <row r="26361" customFormat="false" ht="15" hidden="false" customHeight="false" outlineLevel="0" collapsed="false">
      <c r="B26361" s="2" t="s">
        <v>28450</v>
      </c>
      <c r="C26361" s="2" t="n">
        <v>42</v>
      </c>
      <c r="D26361" s="2" t="s">
        <v>27</v>
      </c>
    </row>
    <row r="26362" customFormat="false" ht="15" hidden="false" customHeight="false" outlineLevel="0" collapsed="false">
      <c r="B26362" s="2" t="s">
        <v>28451</v>
      </c>
      <c r="C26362" s="2" t="n">
        <v>28</v>
      </c>
      <c r="D26362" s="2" t="s">
        <v>27</v>
      </c>
    </row>
    <row r="26363" customFormat="false" ht="15" hidden="false" customHeight="false" outlineLevel="0" collapsed="false">
      <c r="B26363" s="2" t="s">
        <v>28452</v>
      </c>
      <c r="C26363" s="2" t="n">
        <v>25</v>
      </c>
      <c r="D26363" s="2" t="s">
        <v>27</v>
      </c>
    </row>
    <row r="26364" customFormat="false" ht="15" hidden="false" customHeight="false" outlineLevel="0" collapsed="false">
      <c r="B26364" s="2" t="s">
        <v>28453</v>
      </c>
      <c r="C26364" s="2" t="n">
        <v>36</v>
      </c>
      <c r="D26364" s="2" t="s">
        <v>27</v>
      </c>
    </row>
    <row r="26365" customFormat="false" ht="15" hidden="false" customHeight="false" outlineLevel="0" collapsed="false">
      <c r="B26365" s="2" t="s">
        <v>28454</v>
      </c>
      <c r="C26365" s="2" t="n">
        <v>47</v>
      </c>
      <c r="D26365" s="2" t="s">
        <v>27</v>
      </c>
    </row>
    <row r="26366" customFormat="false" ht="15" hidden="false" customHeight="false" outlineLevel="0" collapsed="false">
      <c r="B26366" s="2" t="s">
        <v>28455</v>
      </c>
      <c r="C26366" s="2" t="n">
        <v>28</v>
      </c>
      <c r="D26366" s="2" t="s">
        <v>27</v>
      </c>
    </row>
    <row r="26367" customFormat="false" ht="15" hidden="false" customHeight="false" outlineLevel="0" collapsed="false">
      <c r="B26367" s="2" t="s">
        <v>28456</v>
      </c>
      <c r="C26367" s="2" t="n">
        <v>34</v>
      </c>
      <c r="D26367" s="2" t="s">
        <v>27</v>
      </c>
    </row>
    <row r="26368" customFormat="false" ht="15" hidden="false" customHeight="false" outlineLevel="0" collapsed="false">
      <c r="B26368" s="2" t="s">
        <v>28457</v>
      </c>
      <c r="C26368" s="2" t="n">
        <v>30</v>
      </c>
      <c r="D26368" s="2" t="s">
        <v>27</v>
      </c>
    </row>
    <row r="26369" customFormat="false" ht="15" hidden="false" customHeight="false" outlineLevel="0" collapsed="false">
      <c r="B26369" s="2" t="s">
        <v>28458</v>
      </c>
      <c r="C26369" s="2" t="n">
        <v>42</v>
      </c>
      <c r="D26369" s="2" t="s">
        <v>27</v>
      </c>
    </row>
    <row r="26370" customFormat="false" ht="15" hidden="false" customHeight="false" outlineLevel="0" collapsed="false">
      <c r="B26370" s="2" t="s">
        <v>28459</v>
      </c>
      <c r="C26370" s="2" t="n">
        <v>39</v>
      </c>
      <c r="D26370" s="2" t="s">
        <v>27</v>
      </c>
    </row>
    <row r="26371" customFormat="false" ht="15" hidden="false" customHeight="false" outlineLevel="0" collapsed="false">
      <c r="B26371" s="2" t="s">
        <v>28460</v>
      </c>
      <c r="C26371" s="2" t="n">
        <v>42</v>
      </c>
      <c r="D26371" s="2" t="s">
        <v>27</v>
      </c>
    </row>
    <row r="26372" customFormat="false" ht="15" hidden="false" customHeight="false" outlineLevel="0" collapsed="false">
      <c r="B26372" s="2" t="s">
        <v>28461</v>
      </c>
      <c r="C26372" s="2" t="n">
        <v>27</v>
      </c>
      <c r="D26372" s="2" t="s">
        <v>27</v>
      </c>
    </row>
    <row r="26373" customFormat="false" ht="15" hidden="false" customHeight="false" outlineLevel="0" collapsed="false">
      <c r="B26373" s="2" t="s">
        <v>28462</v>
      </c>
      <c r="C26373" s="2" t="n">
        <v>31</v>
      </c>
      <c r="D26373" s="2" t="s">
        <v>27</v>
      </c>
    </row>
    <row r="26374" customFormat="false" ht="15" hidden="false" customHeight="false" outlineLevel="0" collapsed="false">
      <c r="B26374" s="2" t="s">
        <v>28463</v>
      </c>
      <c r="C26374" s="2" t="n">
        <v>32</v>
      </c>
      <c r="D26374" s="2" t="s">
        <v>27</v>
      </c>
    </row>
    <row r="26375" customFormat="false" ht="15" hidden="false" customHeight="false" outlineLevel="0" collapsed="false">
      <c r="B26375" s="2" t="s">
        <v>28464</v>
      </c>
      <c r="C26375" s="2" t="n">
        <v>13</v>
      </c>
      <c r="D26375" s="2" t="s">
        <v>27</v>
      </c>
    </row>
    <row r="26376" customFormat="false" ht="15" hidden="false" customHeight="false" outlineLevel="0" collapsed="false">
      <c r="B26376" s="2" t="s">
        <v>28465</v>
      </c>
      <c r="C26376" s="2" t="n">
        <v>20</v>
      </c>
      <c r="D26376" s="2" t="s">
        <v>27</v>
      </c>
    </row>
    <row r="26377" customFormat="false" ht="15" hidden="false" customHeight="false" outlineLevel="0" collapsed="false">
      <c r="B26377" s="2" t="s">
        <v>28466</v>
      </c>
      <c r="C26377" s="2" t="n">
        <v>24</v>
      </c>
      <c r="D26377" s="2" t="s">
        <v>27</v>
      </c>
    </row>
    <row r="26378" customFormat="false" ht="15" hidden="false" customHeight="false" outlineLevel="0" collapsed="false">
      <c r="B26378" s="2" t="s">
        <v>28467</v>
      </c>
      <c r="C26378" s="2" t="n">
        <v>23</v>
      </c>
      <c r="D26378" s="2" t="s">
        <v>27</v>
      </c>
    </row>
    <row r="26379" customFormat="false" ht="15" hidden="false" customHeight="false" outlineLevel="0" collapsed="false">
      <c r="B26379" s="2" t="s">
        <v>28468</v>
      </c>
      <c r="C26379" s="2" t="n">
        <v>22</v>
      </c>
      <c r="D26379" s="2" t="s">
        <v>27</v>
      </c>
    </row>
    <row r="26380" customFormat="false" ht="15" hidden="false" customHeight="false" outlineLevel="0" collapsed="false">
      <c r="B26380" s="2" t="s">
        <v>28469</v>
      </c>
      <c r="C26380" s="2" t="n">
        <v>21</v>
      </c>
      <c r="D26380" s="2" t="s">
        <v>27</v>
      </c>
    </row>
    <row r="26381" customFormat="false" ht="15" hidden="false" customHeight="false" outlineLevel="0" collapsed="false">
      <c r="B26381" s="2" t="s">
        <v>28470</v>
      </c>
      <c r="C26381" s="2" t="n">
        <v>22</v>
      </c>
      <c r="D26381" s="2" t="s">
        <v>27</v>
      </c>
    </row>
    <row r="26382" customFormat="false" ht="15" hidden="false" customHeight="false" outlineLevel="0" collapsed="false">
      <c r="B26382" s="2" t="s">
        <v>28471</v>
      </c>
      <c r="C26382" s="2" t="n">
        <v>30</v>
      </c>
      <c r="D26382" s="2" t="s">
        <v>27</v>
      </c>
    </row>
    <row r="26383" customFormat="false" ht="15" hidden="false" customHeight="false" outlineLevel="0" collapsed="false">
      <c r="B26383" s="2" t="s">
        <v>28472</v>
      </c>
      <c r="C26383" s="2" t="n">
        <v>31</v>
      </c>
      <c r="D26383" s="2" t="s">
        <v>27</v>
      </c>
    </row>
    <row r="26384" customFormat="false" ht="15" hidden="false" customHeight="false" outlineLevel="0" collapsed="false">
      <c r="B26384" s="2" t="s">
        <v>28473</v>
      </c>
      <c r="C26384" s="2" t="n">
        <v>37</v>
      </c>
      <c r="D26384" s="2" t="s">
        <v>27</v>
      </c>
    </row>
    <row r="26385" customFormat="false" ht="15" hidden="false" customHeight="false" outlineLevel="0" collapsed="false">
      <c r="B26385" s="2" t="s">
        <v>28474</v>
      </c>
      <c r="C26385" s="2" t="n">
        <v>24</v>
      </c>
      <c r="D26385" s="2" t="s">
        <v>27</v>
      </c>
    </row>
    <row r="26386" customFormat="false" ht="15" hidden="false" customHeight="false" outlineLevel="0" collapsed="false">
      <c r="B26386" s="2" t="s">
        <v>28475</v>
      </c>
      <c r="C26386" s="2" t="n">
        <v>28</v>
      </c>
      <c r="D26386" s="2" t="s">
        <v>27</v>
      </c>
    </row>
    <row r="26387" customFormat="false" ht="15" hidden="false" customHeight="false" outlineLevel="0" collapsed="false">
      <c r="B26387" s="2" t="s">
        <v>28476</v>
      </c>
      <c r="C26387" s="2" t="n">
        <v>29</v>
      </c>
      <c r="D26387" s="2" t="s">
        <v>27</v>
      </c>
    </row>
    <row r="26388" customFormat="false" ht="15" hidden="false" customHeight="false" outlineLevel="0" collapsed="false">
      <c r="B26388" s="2" t="s">
        <v>28477</v>
      </c>
      <c r="C26388" s="2" t="n">
        <v>28</v>
      </c>
      <c r="D26388" s="2" t="s">
        <v>27</v>
      </c>
    </row>
    <row r="26389" customFormat="false" ht="15" hidden="false" customHeight="false" outlineLevel="0" collapsed="false">
      <c r="B26389" s="2" t="s">
        <v>28478</v>
      </c>
      <c r="C26389" s="2" t="n">
        <v>43</v>
      </c>
      <c r="D26389" s="2" t="s">
        <v>27</v>
      </c>
    </row>
    <row r="26390" customFormat="false" ht="15" hidden="false" customHeight="false" outlineLevel="0" collapsed="false">
      <c r="B26390" s="2" t="s">
        <v>28479</v>
      </c>
      <c r="C26390" s="2" t="n">
        <v>34</v>
      </c>
      <c r="D26390" s="2" t="s">
        <v>27</v>
      </c>
    </row>
    <row r="26391" customFormat="false" ht="15" hidden="false" customHeight="false" outlineLevel="0" collapsed="false">
      <c r="B26391" s="2" t="s">
        <v>28480</v>
      </c>
      <c r="C26391" s="2" t="n">
        <v>46</v>
      </c>
      <c r="D26391" s="2" t="s">
        <v>27</v>
      </c>
    </row>
    <row r="26392" customFormat="false" ht="15" hidden="false" customHeight="false" outlineLevel="0" collapsed="false">
      <c r="B26392" s="2" t="s">
        <v>28481</v>
      </c>
      <c r="C26392" s="2" t="n">
        <v>38</v>
      </c>
      <c r="D26392" s="2" t="s">
        <v>27</v>
      </c>
    </row>
    <row r="26393" customFormat="false" ht="15" hidden="false" customHeight="false" outlineLevel="0" collapsed="false">
      <c r="B26393" s="2" t="s">
        <v>28482</v>
      </c>
      <c r="C26393" s="2" t="n">
        <v>30</v>
      </c>
      <c r="D26393" s="2" t="s">
        <v>27</v>
      </c>
    </row>
    <row r="26394" customFormat="false" ht="15" hidden="false" customHeight="false" outlineLevel="0" collapsed="false">
      <c r="B26394" s="2" t="s">
        <v>28483</v>
      </c>
      <c r="C26394" s="2" t="n">
        <v>36</v>
      </c>
      <c r="D26394" s="2" t="s">
        <v>27</v>
      </c>
    </row>
    <row r="26395" customFormat="false" ht="15" hidden="false" customHeight="false" outlineLevel="0" collapsed="false">
      <c r="B26395" s="2" t="s">
        <v>28484</v>
      </c>
      <c r="C26395" s="2" t="n">
        <v>37</v>
      </c>
      <c r="D26395" s="2" t="s">
        <v>27</v>
      </c>
    </row>
    <row r="26396" customFormat="false" ht="15" hidden="false" customHeight="false" outlineLevel="0" collapsed="false">
      <c r="B26396" s="2" t="s">
        <v>28485</v>
      </c>
      <c r="C26396" s="2" t="n">
        <v>23</v>
      </c>
      <c r="D26396" s="2" t="s">
        <v>27</v>
      </c>
    </row>
    <row r="26397" customFormat="false" ht="15" hidden="false" customHeight="false" outlineLevel="0" collapsed="false">
      <c r="B26397" s="2" t="s">
        <v>28486</v>
      </c>
      <c r="C26397" s="2" t="n">
        <v>24</v>
      </c>
      <c r="D26397" s="2" t="s">
        <v>27</v>
      </c>
    </row>
    <row r="26398" customFormat="false" ht="15" hidden="false" customHeight="false" outlineLevel="0" collapsed="false">
      <c r="B26398" s="2" t="s">
        <v>28487</v>
      </c>
      <c r="C26398" s="2" t="n">
        <v>32</v>
      </c>
      <c r="D26398" s="2" t="s">
        <v>27</v>
      </c>
    </row>
    <row r="26399" customFormat="false" ht="15" hidden="false" customHeight="false" outlineLevel="0" collapsed="false">
      <c r="B26399" s="2" t="s">
        <v>28488</v>
      </c>
      <c r="C26399" s="2" t="n">
        <v>31</v>
      </c>
      <c r="D26399" s="2" t="s">
        <v>27</v>
      </c>
    </row>
    <row r="26400" customFormat="false" ht="15" hidden="false" customHeight="false" outlineLevel="0" collapsed="false">
      <c r="B26400" s="2" t="s">
        <v>28489</v>
      </c>
      <c r="C26400" s="2" t="n">
        <v>46</v>
      </c>
      <c r="D26400" s="2" t="s">
        <v>27</v>
      </c>
    </row>
    <row r="26401" customFormat="false" ht="15" hidden="false" customHeight="false" outlineLevel="0" collapsed="false">
      <c r="B26401" s="2" t="s">
        <v>28490</v>
      </c>
      <c r="C26401" s="2" t="n">
        <v>46</v>
      </c>
      <c r="D26401" s="2" t="s">
        <v>27</v>
      </c>
    </row>
    <row r="26402" customFormat="false" ht="15" hidden="false" customHeight="false" outlineLevel="0" collapsed="false">
      <c r="B26402" s="2" t="s">
        <v>28491</v>
      </c>
      <c r="C26402" s="2" t="n">
        <v>50</v>
      </c>
      <c r="D26402" s="2" t="s">
        <v>27</v>
      </c>
    </row>
    <row r="26403" customFormat="false" ht="15" hidden="false" customHeight="false" outlineLevel="0" collapsed="false">
      <c r="B26403" s="2" t="s">
        <v>28492</v>
      </c>
      <c r="C26403" s="2" t="n">
        <v>52</v>
      </c>
      <c r="D26403" s="2" t="s">
        <v>27</v>
      </c>
    </row>
    <row r="26404" customFormat="false" ht="15" hidden="false" customHeight="false" outlineLevel="0" collapsed="false">
      <c r="B26404" s="2" t="s">
        <v>28493</v>
      </c>
      <c r="C26404" s="2" t="n">
        <v>40</v>
      </c>
      <c r="D26404" s="2" t="s">
        <v>27</v>
      </c>
    </row>
    <row r="26405" customFormat="false" ht="15" hidden="false" customHeight="false" outlineLevel="0" collapsed="false">
      <c r="B26405" s="2" t="s">
        <v>28494</v>
      </c>
      <c r="C26405" s="2" t="n">
        <v>36</v>
      </c>
      <c r="D26405" s="2" t="s">
        <v>27</v>
      </c>
    </row>
    <row r="26406" customFormat="false" ht="15" hidden="false" customHeight="false" outlineLevel="0" collapsed="false">
      <c r="B26406" s="2" t="s">
        <v>28495</v>
      </c>
      <c r="C26406" s="2" t="n">
        <v>39</v>
      </c>
      <c r="D26406" s="2" t="s">
        <v>27</v>
      </c>
    </row>
    <row r="26407" customFormat="false" ht="15" hidden="false" customHeight="false" outlineLevel="0" collapsed="false">
      <c r="B26407" s="2" t="s">
        <v>28496</v>
      </c>
      <c r="C26407" s="2" t="n">
        <v>27</v>
      </c>
      <c r="D26407" s="2" t="s">
        <v>27</v>
      </c>
    </row>
    <row r="26408" customFormat="false" ht="15" hidden="false" customHeight="false" outlineLevel="0" collapsed="false">
      <c r="B26408" s="2" t="s">
        <v>28497</v>
      </c>
      <c r="C26408" s="2" t="n">
        <v>38</v>
      </c>
      <c r="D26408" s="2" t="s">
        <v>27</v>
      </c>
    </row>
    <row r="26409" customFormat="false" ht="15" hidden="false" customHeight="false" outlineLevel="0" collapsed="false">
      <c r="B26409" s="2" t="s">
        <v>28498</v>
      </c>
      <c r="C26409" s="2" t="n">
        <v>40</v>
      </c>
      <c r="D26409" s="2" t="s">
        <v>27</v>
      </c>
    </row>
    <row r="26410" customFormat="false" ht="15" hidden="false" customHeight="false" outlineLevel="0" collapsed="false">
      <c r="B26410" s="2" t="s">
        <v>28499</v>
      </c>
      <c r="C26410" s="2" t="n">
        <v>38</v>
      </c>
      <c r="D26410" s="2" t="s">
        <v>27</v>
      </c>
    </row>
    <row r="26411" customFormat="false" ht="15" hidden="false" customHeight="false" outlineLevel="0" collapsed="false">
      <c r="B26411" s="2" t="s">
        <v>28500</v>
      </c>
      <c r="C26411" s="2" t="n">
        <v>33</v>
      </c>
      <c r="D26411" s="2" t="s">
        <v>27</v>
      </c>
    </row>
    <row r="26412" customFormat="false" ht="15" hidden="false" customHeight="false" outlineLevel="0" collapsed="false">
      <c r="B26412" s="2" t="s">
        <v>28501</v>
      </c>
      <c r="C26412" s="2" t="n">
        <v>35</v>
      </c>
      <c r="D26412" s="2" t="s">
        <v>27</v>
      </c>
    </row>
    <row r="26413" customFormat="false" ht="15" hidden="false" customHeight="false" outlineLevel="0" collapsed="false">
      <c r="B26413" s="2" t="s">
        <v>28502</v>
      </c>
      <c r="C26413" s="2" t="n">
        <v>34</v>
      </c>
      <c r="D26413" s="2" t="s">
        <v>27</v>
      </c>
    </row>
    <row r="26414" customFormat="false" ht="15" hidden="false" customHeight="false" outlineLevel="0" collapsed="false">
      <c r="B26414" s="2" t="s">
        <v>28503</v>
      </c>
      <c r="C26414" s="2" t="n">
        <v>32</v>
      </c>
      <c r="D26414" s="2" t="s">
        <v>27</v>
      </c>
    </row>
    <row r="26415" customFormat="false" ht="15" hidden="false" customHeight="false" outlineLevel="0" collapsed="false">
      <c r="B26415" s="2" t="s">
        <v>28504</v>
      </c>
      <c r="C26415" s="2" t="n">
        <v>31</v>
      </c>
      <c r="D26415" s="2" t="s">
        <v>27</v>
      </c>
    </row>
    <row r="26416" customFormat="false" ht="15" hidden="false" customHeight="false" outlineLevel="0" collapsed="false">
      <c r="B26416" s="2" t="s">
        <v>28505</v>
      </c>
      <c r="C26416" s="2" t="n">
        <v>30</v>
      </c>
      <c r="D26416" s="2" t="s">
        <v>27</v>
      </c>
    </row>
    <row r="26417" customFormat="false" ht="15" hidden="false" customHeight="false" outlineLevel="0" collapsed="false">
      <c r="B26417" s="2" t="s">
        <v>28506</v>
      </c>
      <c r="C26417" s="2" t="n">
        <v>30</v>
      </c>
      <c r="D26417" s="2" t="s">
        <v>27</v>
      </c>
    </row>
    <row r="26418" customFormat="false" ht="15" hidden="false" customHeight="false" outlineLevel="0" collapsed="false">
      <c r="B26418" s="2" t="s">
        <v>28507</v>
      </c>
      <c r="C26418" s="2" t="n">
        <v>29</v>
      </c>
      <c r="D26418" s="2" t="s">
        <v>27</v>
      </c>
    </row>
    <row r="26419" customFormat="false" ht="15" hidden="false" customHeight="false" outlineLevel="0" collapsed="false">
      <c r="B26419" s="2" t="s">
        <v>28508</v>
      </c>
      <c r="C26419" s="2" t="n">
        <v>31</v>
      </c>
      <c r="D26419" s="2" t="s">
        <v>27</v>
      </c>
    </row>
    <row r="26420" customFormat="false" ht="15" hidden="false" customHeight="false" outlineLevel="0" collapsed="false">
      <c r="B26420" s="2" t="s">
        <v>28509</v>
      </c>
      <c r="C26420" s="2" t="n">
        <v>30</v>
      </c>
      <c r="D26420" s="2" t="s">
        <v>27</v>
      </c>
    </row>
    <row r="26421" customFormat="false" ht="15" hidden="false" customHeight="false" outlineLevel="0" collapsed="false">
      <c r="B26421" s="2" t="s">
        <v>28510</v>
      </c>
      <c r="C26421" s="2" t="n">
        <v>29</v>
      </c>
      <c r="D26421" s="2" t="s">
        <v>27</v>
      </c>
    </row>
    <row r="26422" customFormat="false" ht="15" hidden="false" customHeight="false" outlineLevel="0" collapsed="false">
      <c r="B26422" s="2" t="s">
        <v>28511</v>
      </c>
      <c r="C26422" s="2" t="n">
        <v>30</v>
      </c>
      <c r="D26422" s="2" t="s">
        <v>27</v>
      </c>
    </row>
    <row r="26423" customFormat="false" ht="15" hidden="false" customHeight="false" outlineLevel="0" collapsed="false">
      <c r="B26423" s="2" t="s">
        <v>28512</v>
      </c>
      <c r="C26423" s="2" t="n">
        <v>36</v>
      </c>
      <c r="D26423" s="2" t="s">
        <v>27</v>
      </c>
    </row>
    <row r="26424" customFormat="false" ht="15" hidden="false" customHeight="false" outlineLevel="0" collapsed="false">
      <c r="B26424" s="2" t="s">
        <v>28513</v>
      </c>
      <c r="C26424" s="2" t="n">
        <v>32</v>
      </c>
      <c r="D26424" s="2" t="s">
        <v>27</v>
      </c>
    </row>
    <row r="26425" customFormat="false" ht="15" hidden="false" customHeight="false" outlineLevel="0" collapsed="false">
      <c r="B26425" s="2" t="s">
        <v>28514</v>
      </c>
      <c r="C26425" s="2" t="n">
        <v>33</v>
      </c>
      <c r="D26425" s="2" t="s">
        <v>27</v>
      </c>
    </row>
    <row r="26426" customFormat="false" ht="15" hidden="false" customHeight="false" outlineLevel="0" collapsed="false">
      <c r="B26426" s="2" t="s">
        <v>28515</v>
      </c>
      <c r="C26426" s="2" t="n">
        <v>34</v>
      </c>
      <c r="D26426" s="2" t="s">
        <v>27</v>
      </c>
    </row>
    <row r="26427" customFormat="false" ht="15" hidden="false" customHeight="false" outlineLevel="0" collapsed="false">
      <c r="B26427" s="2" t="s">
        <v>28516</v>
      </c>
      <c r="C26427" s="2" t="n">
        <v>23</v>
      </c>
      <c r="D26427" s="2" t="s">
        <v>27</v>
      </c>
    </row>
    <row r="26428" customFormat="false" ht="15" hidden="false" customHeight="false" outlineLevel="0" collapsed="false">
      <c r="B26428" s="2" t="s">
        <v>28517</v>
      </c>
      <c r="C26428" s="2" t="n">
        <v>20</v>
      </c>
      <c r="D26428" s="2" t="s">
        <v>27</v>
      </c>
    </row>
    <row r="26429" customFormat="false" ht="15" hidden="false" customHeight="false" outlineLevel="0" collapsed="false">
      <c r="B26429" s="2" t="s">
        <v>28518</v>
      </c>
      <c r="C26429" s="2" t="n">
        <v>17</v>
      </c>
      <c r="D26429" s="2" t="s">
        <v>27</v>
      </c>
    </row>
    <row r="26430" customFormat="false" ht="15" hidden="false" customHeight="false" outlineLevel="0" collapsed="false">
      <c r="B26430" s="2" t="s">
        <v>28519</v>
      </c>
      <c r="C26430" s="2" t="n">
        <v>33</v>
      </c>
      <c r="D26430" s="2" t="s">
        <v>27</v>
      </c>
    </row>
    <row r="26431" customFormat="false" ht="15" hidden="false" customHeight="false" outlineLevel="0" collapsed="false">
      <c r="B26431" s="2" t="s">
        <v>28520</v>
      </c>
      <c r="C26431" s="2" t="n">
        <v>49</v>
      </c>
      <c r="D26431" s="2" t="s">
        <v>27</v>
      </c>
    </row>
    <row r="26432" customFormat="false" ht="15" hidden="false" customHeight="false" outlineLevel="0" collapsed="false">
      <c r="B26432" s="2" t="s">
        <v>28521</v>
      </c>
      <c r="C26432" s="2" t="n">
        <v>33</v>
      </c>
      <c r="D26432" s="2" t="s">
        <v>27</v>
      </c>
    </row>
    <row r="26433" customFormat="false" ht="15" hidden="false" customHeight="false" outlineLevel="0" collapsed="false">
      <c r="B26433" s="2" t="s">
        <v>28522</v>
      </c>
      <c r="C26433" s="2" t="n">
        <v>44</v>
      </c>
      <c r="D26433" s="2" t="s">
        <v>27</v>
      </c>
    </row>
    <row r="26434" customFormat="false" ht="15" hidden="false" customHeight="false" outlineLevel="0" collapsed="false">
      <c r="B26434" s="2" t="s">
        <v>28523</v>
      </c>
      <c r="C26434" s="2" t="n">
        <v>19</v>
      </c>
      <c r="D26434" s="2" t="s">
        <v>27</v>
      </c>
    </row>
    <row r="26435" customFormat="false" ht="15" hidden="false" customHeight="false" outlineLevel="0" collapsed="false">
      <c r="B26435" s="2" t="s">
        <v>28524</v>
      </c>
      <c r="C26435" s="2" t="n">
        <v>22</v>
      </c>
      <c r="D26435" s="2" t="s">
        <v>27</v>
      </c>
    </row>
    <row r="26436" customFormat="false" ht="15" hidden="false" customHeight="false" outlineLevel="0" collapsed="false">
      <c r="B26436" s="2" t="s">
        <v>28525</v>
      </c>
      <c r="C26436" s="2" t="n">
        <v>21</v>
      </c>
      <c r="D26436" s="2" t="s">
        <v>27</v>
      </c>
    </row>
    <row r="26437" customFormat="false" ht="15" hidden="false" customHeight="false" outlineLevel="0" collapsed="false">
      <c r="B26437" s="2" t="s">
        <v>28526</v>
      </c>
      <c r="C26437" s="2" t="n">
        <v>26</v>
      </c>
      <c r="D26437" s="2" t="s">
        <v>27</v>
      </c>
    </row>
    <row r="26438" customFormat="false" ht="15" hidden="false" customHeight="false" outlineLevel="0" collapsed="false">
      <c r="B26438" s="2" t="s">
        <v>28527</v>
      </c>
      <c r="C26438" s="2" t="n">
        <v>24</v>
      </c>
      <c r="D26438" s="2" t="s">
        <v>27</v>
      </c>
    </row>
    <row r="26439" customFormat="false" ht="15" hidden="false" customHeight="false" outlineLevel="0" collapsed="false">
      <c r="B26439" s="2" t="s">
        <v>28528</v>
      </c>
      <c r="C26439" s="2" t="n">
        <v>33</v>
      </c>
      <c r="D26439" s="2" t="s">
        <v>27</v>
      </c>
    </row>
    <row r="26440" customFormat="false" ht="15" hidden="false" customHeight="false" outlineLevel="0" collapsed="false">
      <c r="B26440" s="2" t="s">
        <v>28529</v>
      </c>
      <c r="C26440" s="2" t="n">
        <v>32</v>
      </c>
      <c r="D26440" s="2" t="s">
        <v>27</v>
      </c>
    </row>
    <row r="26441" customFormat="false" ht="15" hidden="false" customHeight="false" outlineLevel="0" collapsed="false">
      <c r="B26441" s="2" t="s">
        <v>28530</v>
      </c>
      <c r="C26441" s="2" t="n">
        <v>31</v>
      </c>
      <c r="D26441" s="2" t="s">
        <v>27</v>
      </c>
    </row>
    <row r="26442" customFormat="false" ht="15" hidden="false" customHeight="false" outlineLevel="0" collapsed="false">
      <c r="B26442" s="2" t="s">
        <v>28531</v>
      </c>
      <c r="C26442" s="2" t="n">
        <v>34</v>
      </c>
      <c r="D26442" s="2" t="s">
        <v>27</v>
      </c>
    </row>
    <row r="26443" customFormat="false" ht="15" hidden="false" customHeight="false" outlineLevel="0" collapsed="false">
      <c r="B26443" s="2" t="s">
        <v>28532</v>
      </c>
      <c r="C26443" s="2" t="n">
        <v>33</v>
      </c>
      <c r="D26443" s="2" t="s">
        <v>27</v>
      </c>
    </row>
    <row r="26444" customFormat="false" ht="15" hidden="false" customHeight="false" outlineLevel="0" collapsed="false">
      <c r="B26444" s="2" t="s">
        <v>28533</v>
      </c>
      <c r="C26444" s="2" t="n">
        <v>29</v>
      </c>
      <c r="D26444" s="2" t="s">
        <v>27</v>
      </c>
    </row>
    <row r="26445" customFormat="false" ht="15" hidden="false" customHeight="false" outlineLevel="0" collapsed="false">
      <c r="B26445" s="2" t="s">
        <v>28534</v>
      </c>
      <c r="C26445" s="2" t="n">
        <v>31</v>
      </c>
      <c r="D26445" s="2" t="s">
        <v>27</v>
      </c>
    </row>
    <row r="26446" customFormat="false" ht="15" hidden="false" customHeight="false" outlineLevel="0" collapsed="false">
      <c r="B26446" s="2" t="s">
        <v>28535</v>
      </c>
      <c r="C26446" s="2" t="n">
        <v>28</v>
      </c>
      <c r="D26446" s="2" t="s">
        <v>27</v>
      </c>
    </row>
    <row r="26447" customFormat="false" ht="15" hidden="false" customHeight="false" outlineLevel="0" collapsed="false">
      <c r="B26447" s="2" t="s">
        <v>28536</v>
      </c>
      <c r="C26447" s="2" t="n">
        <v>26</v>
      </c>
      <c r="D26447" s="2" t="s">
        <v>27</v>
      </c>
    </row>
    <row r="26448" customFormat="false" ht="15" hidden="false" customHeight="false" outlineLevel="0" collapsed="false">
      <c r="B26448" s="2" t="s">
        <v>28537</v>
      </c>
      <c r="C26448" s="2" t="n">
        <v>14</v>
      </c>
      <c r="D26448" s="2" t="s">
        <v>27</v>
      </c>
    </row>
    <row r="26449" customFormat="false" ht="15" hidden="false" customHeight="false" outlineLevel="0" collapsed="false">
      <c r="B26449" s="2" t="s">
        <v>28538</v>
      </c>
      <c r="C26449" s="2" t="n">
        <v>14</v>
      </c>
      <c r="D26449" s="2" t="s">
        <v>27</v>
      </c>
    </row>
    <row r="26450" customFormat="false" ht="15" hidden="false" customHeight="false" outlineLevel="0" collapsed="false">
      <c r="B26450" s="2" t="s">
        <v>28539</v>
      </c>
      <c r="C26450" s="2" t="n">
        <v>29</v>
      </c>
      <c r="D26450" s="2" t="s">
        <v>27</v>
      </c>
    </row>
    <row r="26451" customFormat="false" ht="15" hidden="false" customHeight="false" outlineLevel="0" collapsed="false">
      <c r="B26451" s="2" t="s">
        <v>28540</v>
      </c>
      <c r="C26451" s="2" t="n">
        <v>31</v>
      </c>
      <c r="D26451" s="2" t="s">
        <v>27</v>
      </c>
    </row>
    <row r="26452" customFormat="false" ht="15" hidden="false" customHeight="false" outlineLevel="0" collapsed="false">
      <c r="B26452" s="2" t="s">
        <v>28541</v>
      </c>
      <c r="C26452" s="2" t="n">
        <v>30</v>
      </c>
      <c r="D26452" s="2" t="s">
        <v>27</v>
      </c>
    </row>
    <row r="26453" customFormat="false" ht="15" hidden="false" customHeight="false" outlineLevel="0" collapsed="false">
      <c r="B26453" s="2" t="s">
        <v>28542</v>
      </c>
      <c r="C26453" s="2" t="n">
        <v>28</v>
      </c>
      <c r="D26453" s="2" t="s">
        <v>27</v>
      </c>
    </row>
    <row r="26454" customFormat="false" ht="15" hidden="false" customHeight="false" outlineLevel="0" collapsed="false">
      <c r="B26454" s="2" t="s">
        <v>28543</v>
      </c>
      <c r="C26454" s="2" t="n">
        <v>32</v>
      </c>
      <c r="D26454" s="2" t="s">
        <v>27</v>
      </c>
    </row>
    <row r="26455" customFormat="false" ht="15" hidden="false" customHeight="false" outlineLevel="0" collapsed="false">
      <c r="B26455" s="2" t="s">
        <v>28544</v>
      </c>
      <c r="C26455" s="2" t="n">
        <v>31</v>
      </c>
      <c r="D26455" s="2" t="s">
        <v>27</v>
      </c>
    </row>
    <row r="26456" customFormat="false" ht="15" hidden="false" customHeight="false" outlineLevel="0" collapsed="false">
      <c r="B26456" s="2" t="s">
        <v>28545</v>
      </c>
      <c r="C26456" s="2" t="n">
        <v>30</v>
      </c>
      <c r="D26456" s="2" t="s">
        <v>27</v>
      </c>
    </row>
    <row r="26457" customFormat="false" ht="15" hidden="false" customHeight="false" outlineLevel="0" collapsed="false">
      <c r="B26457" s="2" t="s">
        <v>28546</v>
      </c>
      <c r="C26457" s="2" t="n">
        <v>26</v>
      </c>
      <c r="D26457" s="2" t="s">
        <v>27</v>
      </c>
    </row>
    <row r="26458" customFormat="false" ht="15" hidden="false" customHeight="false" outlineLevel="0" collapsed="false">
      <c r="B26458" s="2" t="s">
        <v>28547</v>
      </c>
      <c r="C26458" s="2" t="n">
        <v>28</v>
      </c>
      <c r="D26458" s="2" t="s">
        <v>27</v>
      </c>
    </row>
    <row r="26459" customFormat="false" ht="15" hidden="false" customHeight="false" outlineLevel="0" collapsed="false">
      <c r="B26459" s="2" t="s">
        <v>28548</v>
      </c>
      <c r="C26459" s="2" t="n">
        <v>29</v>
      </c>
      <c r="D26459" s="2" t="s">
        <v>27</v>
      </c>
    </row>
    <row r="26460" customFormat="false" ht="15" hidden="false" customHeight="false" outlineLevel="0" collapsed="false">
      <c r="B26460" s="2" t="s">
        <v>28549</v>
      </c>
      <c r="C26460" s="2" t="n">
        <v>30</v>
      </c>
      <c r="D26460" s="2" t="s">
        <v>27</v>
      </c>
    </row>
    <row r="26461" customFormat="false" ht="15" hidden="false" customHeight="false" outlineLevel="0" collapsed="false">
      <c r="B26461" s="2" t="s">
        <v>28550</v>
      </c>
      <c r="C26461" s="2" t="n">
        <v>29</v>
      </c>
      <c r="D26461" s="2" t="s">
        <v>27</v>
      </c>
    </row>
    <row r="26462" customFormat="false" ht="15" hidden="false" customHeight="false" outlineLevel="0" collapsed="false">
      <c r="B26462" s="2" t="s">
        <v>28551</v>
      </c>
      <c r="C26462" s="2" t="n">
        <v>27</v>
      </c>
      <c r="D26462" s="2" t="s">
        <v>27</v>
      </c>
    </row>
    <row r="26463" customFormat="false" ht="15" hidden="false" customHeight="false" outlineLevel="0" collapsed="false">
      <c r="B26463" s="2" t="s">
        <v>28552</v>
      </c>
      <c r="C26463" s="2" t="n">
        <v>24</v>
      </c>
      <c r="D26463" s="2" t="s">
        <v>27</v>
      </c>
    </row>
    <row r="26464" customFormat="false" ht="15" hidden="false" customHeight="false" outlineLevel="0" collapsed="false">
      <c r="B26464" s="2" t="s">
        <v>28553</v>
      </c>
      <c r="C26464" s="2" t="n">
        <v>19</v>
      </c>
      <c r="D26464" s="2" t="s">
        <v>27</v>
      </c>
    </row>
    <row r="26465" customFormat="false" ht="15" hidden="false" customHeight="false" outlineLevel="0" collapsed="false">
      <c r="B26465" s="2" t="s">
        <v>28554</v>
      </c>
      <c r="C26465" s="2" t="n">
        <v>15</v>
      </c>
      <c r="D26465" s="2" t="s">
        <v>27</v>
      </c>
    </row>
    <row r="26466" customFormat="false" ht="15" hidden="false" customHeight="false" outlineLevel="0" collapsed="false">
      <c r="B26466" s="2" t="s">
        <v>28555</v>
      </c>
      <c r="C26466" s="2" t="n">
        <v>38</v>
      </c>
      <c r="D26466" s="2" t="s">
        <v>27</v>
      </c>
    </row>
    <row r="26467" customFormat="false" ht="15" hidden="false" customHeight="false" outlineLevel="0" collapsed="false">
      <c r="B26467" s="2" t="s">
        <v>28556</v>
      </c>
      <c r="C26467" s="2" t="n">
        <v>41</v>
      </c>
      <c r="D26467" s="2" t="s">
        <v>27</v>
      </c>
    </row>
    <row r="26468" customFormat="false" ht="15" hidden="false" customHeight="false" outlineLevel="0" collapsed="false">
      <c r="B26468" s="2" t="s">
        <v>28557</v>
      </c>
      <c r="C26468" s="2" t="n">
        <v>35</v>
      </c>
      <c r="D26468" s="2" t="s">
        <v>27</v>
      </c>
    </row>
    <row r="26469" customFormat="false" ht="15" hidden="false" customHeight="false" outlineLevel="0" collapsed="false">
      <c r="B26469" s="2" t="s">
        <v>28558</v>
      </c>
      <c r="C26469" s="2" t="n">
        <v>29</v>
      </c>
      <c r="D26469" s="2" t="s">
        <v>27</v>
      </c>
    </row>
    <row r="26470" customFormat="false" ht="15" hidden="false" customHeight="false" outlineLevel="0" collapsed="false">
      <c r="B26470" s="2" t="s">
        <v>28559</v>
      </c>
      <c r="C26470" s="2" t="n">
        <v>29</v>
      </c>
      <c r="D26470" s="2" t="s">
        <v>27</v>
      </c>
    </row>
    <row r="26471" customFormat="false" ht="15" hidden="false" customHeight="false" outlineLevel="0" collapsed="false">
      <c r="B26471" s="2" t="s">
        <v>28560</v>
      </c>
      <c r="C26471" s="2" t="n">
        <v>27</v>
      </c>
      <c r="D26471" s="2" t="s">
        <v>27</v>
      </c>
    </row>
    <row r="26472" customFormat="false" ht="15" hidden="false" customHeight="false" outlineLevel="0" collapsed="false">
      <c r="B26472" s="2" t="s">
        <v>28561</v>
      </c>
      <c r="C26472" s="2" t="n">
        <v>30</v>
      </c>
      <c r="D26472" s="2" t="s">
        <v>27</v>
      </c>
    </row>
    <row r="26473" customFormat="false" ht="15" hidden="false" customHeight="false" outlineLevel="0" collapsed="false">
      <c r="B26473" s="2" t="s">
        <v>28562</v>
      </c>
      <c r="C26473" s="2" t="n">
        <v>31</v>
      </c>
      <c r="D26473" s="2" t="s">
        <v>27</v>
      </c>
    </row>
    <row r="26474" customFormat="false" ht="15" hidden="false" customHeight="false" outlineLevel="0" collapsed="false">
      <c r="B26474" s="2" t="s">
        <v>28563</v>
      </c>
      <c r="C26474" s="2" t="n">
        <v>37</v>
      </c>
      <c r="D26474" s="2" t="s">
        <v>27</v>
      </c>
    </row>
    <row r="26475" customFormat="false" ht="15" hidden="false" customHeight="false" outlineLevel="0" collapsed="false">
      <c r="B26475" s="2" t="s">
        <v>28564</v>
      </c>
      <c r="C26475" s="2" t="n">
        <v>17</v>
      </c>
      <c r="D26475" s="2" t="s">
        <v>27</v>
      </c>
    </row>
    <row r="26476" customFormat="false" ht="15" hidden="false" customHeight="false" outlineLevel="0" collapsed="false">
      <c r="B26476" s="2" t="s">
        <v>28565</v>
      </c>
      <c r="C26476" s="2" t="n">
        <v>16</v>
      </c>
      <c r="D26476" s="2" t="s">
        <v>27</v>
      </c>
    </row>
    <row r="26477" customFormat="false" ht="15" hidden="false" customHeight="false" outlineLevel="0" collapsed="false">
      <c r="B26477" s="2" t="s">
        <v>28566</v>
      </c>
      <c r="C26477" s="2" t="n">
        <v>11</v>
      </c>
      <c r="D26477" s="2" t="s">
        <v>27</v>
      </c>
    </row>
    <row r="26478" customFormat="false" ht="15" hidden="false" customHeight="false" outlineLevel="0" collapsed="false">
      <c r="B26478" s="2" t="s">
        <v>28567</v>
      </c>
      <c r="C26478" s="2" t="n">
        <v>14</v>
      </c>
      <c r="D26478" s="2" t="s">
        <v>27</v>
      </c>
    </row>
    <row r="26479" customFormat="false" ht="15" hidden="false" customHeight="false" outlineLevel="0" collapsed="false">
      <c r="B26479" s="2" t="s">
        <v>28568</v>
      </c>
      <c r="C26479" s="2" t="n">
        <v>44</v>
      </c>
      <c r="D26479" s="2" t="s">
        <v>27</v>
      </c>
    </row>
    <row r="26480" customFormat="false" ht="15" hidden="false" customHeight="false" outlineLevel="0" collapsed="false">
      <c r="B26480" s="2" t="s">
        <v>28569</v>
      </c>
      <c r="C26480" s="2" t="n">
        <v>43</v>
      </c>
      <c r="D26480" s="2" t="s">
        <v>27</v>
      </c>
    </row>
    <row r="26481" customFormat="false" ht="15" hidden="false" customHeight="false" outlineLevel="0" collapsed="false">
      <c r="B26481" s="2" t="s">
        <v>28570</v>
      </c>
      <c r="C26481" s="2" t="n">
        <v>41</v>
      </c>
      <c r="D26481" s="2" t="s">
        <v>27</v>
      </c>
    </row>
    <row r="26482" customFormat="false" ht="15" hidden="false" customHeight="false" outlineLevel="0" collapsed="false">
      <c r="B26482" s="2" t="s">
        <v>28571</v>
      </c>
      <c r="C26482" s="2" t="n">
        <v>42</v>
      </c>
      <c r="D26482" s="2" t="s">
        <v>27</v>
      </c>
    </row>
    <row r="26483" customFormat="false" ht="15" hidden="false" customHeight="false" outlineLevel="0" collapsed="false">
      <c r="B26483" s="2" t="s">
        <v>28572</v>
      </c>
      <c r="C26483" s="2" t="n">
        <v>47</v>
      </c>
      <c r="D26483" s="2" t="s">
        <v>27</v>
      </c>
    </row>
    <row r="26484" customFormat="false" ht="15" hidden="false" customHeight="false" outlineLevel="0" collapsed="false">
      <c r="B26484" s="2" t="s">
        <v>28573</v>
      </c>
      <c r="C26484" s="2" t="n">
        <v>37</v>
      </c>
      <c r="D26484" s="2" t="s">
        <v>27</v>
      </c>
    </row>
    <row r="26485" customFormat="false" ht="15" hidden="false" customHeight="false" outlineLevel="0" collapsed="false">
      <c r="B26485" s="2" t="s">
        <v>28574</v>
      </c>
      <c r="C26485" s="2" t="n">
        <v>38</v>
      </c>
      <c r="D26485" s="2" t="s">
        <v>27</v>
      </c>
    </row>
    <row r="26486" customFormat="false" ht="15" hidden="false" customHeight="false" outlineLevel="0" collapsed="false">
      <c r="B26486" s="2" t="s">
        <v>28575</v>
      </c>
      <c r="C26486" s="2" t="n">
        <v>38</v>
      </c>
      <c r="D26486" s="2" t="s">
        <v>27</v>
      </c>
    </row>
    <row r="26487" customFormat="false" ht="15" hidden="false" customHeight="false" outlineLevel="0" collapsed="false">
      <c r="B26487" s="2" t="s">
        <v>28576</v>
      </c>
      <c r="C26487" s="2" t="n">
        <v>42</v>
      </c>
      <c r="D26487" s="2" t="s">
        <v>27</v>
      </c>
    </row>
    <row r="26488" customFormat="false" ht="15" hidden="false" customHeight="false" outlineLevel="0" collapsed="false">
      <c r="B26488" s="2" t="s">
        <v>28577</v>
      </c>
      <c r="C26488" s="2" t="n">
        <v>44</v>
      </c>
      <c r="D26488" s="2" t="s">
        <v>27</v>
      </c>
    </row>
    <row r="26489" customFormat="false" ht="15" hidden="false" customHeight="false" outlineLevel="0" collapsed="false">
      <c r="B26489" s="2" t="s">
        <v>28578</v>
      </c>
      <c r="C26489" s="2" t="n">
        <v>34</v>
      </c>
      <c r="D26489" s="2" t="s">
        <v>27</v>
      </c>
    </row>
    <row r="26490" customFormat="false" ht="15" hidden="false" customHeight="false" outlineLevel="0" collapsed="false">
      <c r="B26490" s="2" t="s">
        <v>28579</v>
      </c>
      <c r="C26490" s="2" t="n">
        <v>31</v>
      </c>
      <c r="D26490" s="2" t="s">
        <v>27</v>
      </c>
    </row>
    <row r="26491" customFormat="false" ht="15" hidden="false" customHeight="false" outlineLevel="0" collapsed="false">
      <c r="B26491" s="2" t="s">
        <v>28580</v>
      </c>
      <c r="C26491" s="2" t="n">
        <v>31</v>
      </c>
      <c r="D26491" s="2" t="s">
        <v>27</v>
      </c>
    </row>
    <row r="26492" customFormat="false" ht="15" hidden="false" customHeight="false" outlineLevel="0" collapsed="false">
      <c r="B26492" s="2" t="s">
        <v>28581</v>
      </c>
      <c r="C26492" s="2" t="n">
        <v>29</v>
      </c>
      <c r="D26492" s="2" t="s">
        <v>27</v>
      </c>
    </row>
    <row r="26493" customFormat="false" ht="15" hidden="false" customHeight="false" outlineLevel="0" collapsed="false">
      <c r="B26493" s="2" t="s">
        <v>28582</v>
      </c>
      <c r="C26493" s="2" t="n">
        <v>33</v>
      </c>
      <c r="D26493" s="2" t="s">
        <v>27</v>
      </c>
    </row>
    <row r="26494" customFormat="false" ht="15" hidden="false" customHeight="false" outlineLevel="0" collapsed="false">
      <c r="B26494" s="2" t="s">
        <v>28583</v>
      </c>
      <c r="C26494" s="2" t="n">
        <v>31</v>
      </c>
      <c r="D26494" s="2" t="s">
        <v>27</v>
      </c>
    </row>
    <row r="26495" customFormat="false" ht="15" hidden="false" customHeight="false" outlineLevel="0" collapsed="false">
      <c r="B26495" s="2" t="s">
        <v>28584</v>
      </c>
      <c r="C26495" s="2" t="n">
        <v>39</v>
      </c>
      <c r="D26495" s="2" t="s">
        <v>27</v>
      </c>
    </row>
    <row r="26496" customFormat="false" ht="15" hidden="false" customHeight="false" outlineLevel="0" collapsed="false">
      <c r="B26496" s="2" t="s">
        <v>28585</v>
      </c>
      <c r="C26496" s="2" t="n">
        <v>41</v>
      </c>
      <c r="D26496" s="2" t="s">
        <v>27</v>
      </c>
    </row>
    <row r="26497" customFormat="false" ht="15" hidden="false" customHeight="false" outlineLevel="0" collapsed="false">
      <c r="B26497" s="2" t="s">
        <v>28586</v>
      </c>
      <c r="C26497" s="2" t="n">
        <v>29</v>
      </c>
      <c r="D26497" s="2" t="s">
        <v>27</v>
      </c>
    </row>
    <row r="26498" customFormat="false" ht="15" hidden="false" customHeight="false" outlineLevel="0" collapsed="false">
      <c r="B26498" s="2" t="s">
        <v>28587</v>
      </c>
      <c r="C26498" s="2" t="n">
        <v>35</v>
      </c>
      <c r="D26498" s="2" t="s">
        <v>27</v>
      </c>
    </row>
    <row r="26499" customFormat="false" ht="15" hidden="false" customHeight="false" outlineLevel="0" collapsed="false">
      <c r="B26499" s="2" t="s">
        <v>28588</v>
      </c>
      <c r="C26499" s="2" t="n">
        <v>36</v>
      </c>
      <c r="D26499" s="2" t="s">
        <v>27</v>
      </c>
    </row>
    <row r="26500" customFormat="false" ht="15" hidden="false" customHeight="false" outlineLevel="0" collapsed="false">
      <c r="B26500" s="2" t="s">
        <v>28589</v>
      </c>
      <c r="C26500" s="2" t="n">
        <v>37</v>
      </c>
      <c r="D26500" s="2" t="s">
        <v>27</v>
      </c>
    </row>
    <row r="26501" customFormat="false" ht="15" hidden="false" customHeight="false" outlineLevel="0" collapsed="false">
      <c r="B26501" s="2" t="s">
        <v>28590</v>
      </c>
      <c r="C26501" s="2" t="n">
        <v>51</v>
      </c>
      <c r="D26501" s="2" t="s">
        <v>27</v>
      </c>
    </row>
    <row r="26502" customFormat="false" ht="15" hidden="false" customHeight="false" outlineLevel="0" collapsed="false">
      <c r="B26502" s="2" t="s">
        <v>28591</v>
      </c>
      <c r="C26502" s="2" t="n">
        <v>36</v>
      </c>
      <c r="D26502" s="2" t="s">
        <v>27</v>
      </c>
    </row>
    <row r="26503" customFormat="false" ht="15" hidden="false" customHeight="false" outlineLevel="0" collapsed="false">
      <c r="B26503" s="2" t="s">
        <v>28592</v>
      </c>
      <c r="C26503" s="2" t="n">
        <v>39</v>
      </c>
      <c r="D26503" s="2" t="s">
        <v>27</v>
      </c>
    </row>
    <row r="26504" customFormat="false" ht="15" hidden="false" customHeight="false" outlineLevel="0" collapsed="false">
      <c r="B26504" s="2" t="s">
        <v>28593</v>
      </c>
      <c r="C26504" s="2" t="n">
        <v>24</v>
      </c>
      <c r="D26504" s="2" t="s">
        <v>27</v>
      </c>
    </row>
    <row r="26505" customFormat="false" ht="15" hidden="false" customHeight="false" outlineLevel="0" collapsed="false">
      <c r="B26505" s="2" t="s">
        <v>28594</v>
      </c>
      <c r="C26505" s="2" t="n">
        <v>25</v>
      </c>
      <c r="D26505" s="2" t="s">
        <v>27</v>
      </c>
    </row>
    <row r="26506" customFormat="false" ht="15" hidden="false" customHeight="false" outlineLevel="0" collapsed="false">
      <c r="B26506" s="2" t="s">
        <v>28595</v>
      </c>
      <c r="C26506" s="2" t="n">
        <v>26</v>
      </c>
      <c r="D26506" s="2" t="s">
        <v>27</v>
      </c>
    </row>
    <row r="26507" customFormat="false" ht="15" hidden="false" customHeight="false" outlineLevel="0" collapsed="false">
      <c r="B26507" s="2" t="s">
        <v>28596</v>
      </c>
      <c r="C26507" s="2" t="n">
        <v>27</v>
      </c>
      <c r="D26507" s="2" t="s">
        <v>27</v>
      </c>
    </row>
    <row r="26508" customFormat="false" ht="15" hidden="false" customHeight="false" outlineLevel="0" collapsed="false">
      <c r="B26508" s="2" t="s">
        <v>28597</v>
      </c>
      <c r="C26508" s="2" t="n">
        <v>27</v>
      </c>
      <c r="D26508" s="2" t="s">
        <v>27</v>
      </c>
    </row>
    <row r="26509" customFormat="false" ht="15" hidden="false" customHeight="false" outlineLevel="0" collapsed="false">
      <c r="B26509" s="2" t="s">
        <v>28598</v>
      </c>
      <c r="C26509" s="2" t="n">
        <v>27</v>
      </c>
      <c r="D26509" s="2" t="s">
        <v>27</v>
      </c>
    </row>
    <row r="26510" customFormat="false" ht="15" hidden="false" customHeight="false" outlineLevel="0" collapsed="false">
      <c r="B26510" s="2" t="s">
        <v>28599</v>
      </c>
      <c r="C26510" s="2" t="n">
        <v>28</v>
      </c>
      <c r="D26510" s="2" t="s">
        <v>27</v>
      </c>
    </row>
    <row r="26511" customFormat="false" ht="15" hidden="false" customHeight="false" outlineLevel="0" collapsed="false">
      <c r="B26511" s="2" t="s">
        <v>28600</v>
      </c>
      <c r="C26511" s="2" t="n">
        <v>36</v>
      </c>
      <c r="D26511" s="2" t="s">
        <v>27</v>
      </c>
    </row>
    <row r="26512" customFormat="false" ht="15" hidden="false" customHeight="false" outlineLevel="0" collapsed="false">
      <c r="B26512" s="2" t="s">
        <v>28601</v>
      </c>
      <c r="C26512" s="2" t="n">
        <v>36</v>
      </c>
      <c r="D26512" s="2" t="s">
        <v>27</v>
      </c>
    </row>
    <row r="26513" customFormat="false" ht="15" hidden="false" customHeight="false" outlineLevel="0" collapsed="false">
      <c r="B26513" s="2" t="s">
        <v>28602</v>
      </c>
      <c r="C26513" s="2" t="n">
        <v>33</v>
      </c>
      <c r="D26513" s="2" t="s">
        <v>27</v>
      </c>
    </row>
    <row r="26514" customFormat="false" ht="15" hidden="false" customHeight="false" outlineLevel="0" collapsed="false">
      <c r="B26514" s="2" t="s">
        <v>28603</v>
      </c>
      <c r="C26514" s="2" t="n">
        <v>32</v>
      </c>
      <c r="D26514" s="2" t="s">
        <v>27</v>
      </c>
    </row>
    <row r="26515" customFormat="false" ht="15" hidden="false" customHeight="false" outlineLevel="0" collapsed="false">
      <c r="B26515" s="2" t="s">
        <v>28604</v>
      </c>
      <c r="C26515" s="2" t="n">
        <v>33</v>
      </c>
      <c r="D26515" s="2" t="s">
        <v>27</v>
      </c>
    </row>
    <row r="26516" customFormat="false" ht="15" hidden="false" customHeight="false" outlineLevel="0" collapsed="false">
      <c r="B26516" s="2" t="s">
        <v>28605</v>
      </c>
      <c r="C26516" s="2" t="n">
        <v>32</v>
      </c>
      <c r="D26516" s="2" t="s">
        <v>27</v>
      </c>
    </row>
    <row r="26517" customFormat="false" ht="15" hidden="false" customHeight="false" outlineLevel="0" collapsed="false">
      <c r="B26517" s="2" t="s">
        <v>28606</v>
      </c>
      <c r="C26517" s="2" t="n">
        <v>29</v>
      </c>
      <c r="D26517" s="2" t="s">
        <v>27</v>
      </c>
    </row>
    <row r="26518" customFormat="false" ht="15" hidden="false" customHeight="false" outlineLevel="0" collapsed="false">
      <c r="B26518" s="2" t="s">
        <v>28607</v>
      </c>
      <c r="C26518" s="2" t="n">
        <v>29</v>
      </c>
      <c r="D26518" s="2" t="s">
        <v>27</v>
      </c>
    </row>
    <row r="26519" customFormat="false" ht="15" hidden="false" customHeight="false" outlineLevel="0" collapsed="false">
      <c r="B26519" s="2" t="s">
        <v>28608</v>
      </c>
      <c r="C26519" s="2" t="n">
        <v>54</v>
      </c>
      <c r="D26519" s="2" t="s">
        <v>27</v>
      </c>
    </row>
    <row r="26520" customFormat="false" ht="15" hidden="false" customHeight="false" outlineLevel="0" collapsed="false">
      <c r="B26520" s="2" t="s">
        <v>28609</v>
      </c>
      <c r="C26520" s="2" t="n">
        <v>44</v>
      </c>
      <c r="D26520" s="2" t="s">
        <v>27</v>
      </c>
    </row>
    <row r="26521" customFormat="false" ht="15" hidden="false" customHeight="false" outlineLevel="0" collapsed="false">
      <c r="B26521" s="2" t="s">
        <v>28610</v>
      </c>
      <c r="C26521" s="2" t="n">
        <v>42</v>
      </c>
      <c r="D26521" s="2" t="s">
        <v>27</v>
      </c>
    </row>
    <row r="26522" customFormat="false" ht="15" hidden="false" customHeight="false" outlineLevel="0" collapsed="false">
      <c r="B26522" s="2" t="s">
        <v>28611</v>
      </c>
      <c r="C26522" s="2" t="n">
        <v>42</v>
      </c>
      <c r="D26522" s="2" t="s">
        <v>27</v>
      </c>
    </row>
    <row r="26523" customFormat="false" ht="15" hidden="false" customHeight="false" outlineLevel="0" collapsed="false">
      <c r="B26523" s="2" t="s">
        <v>28612</v>
      </c>
      <c r="C26523" s="2" t="n">
        <v>41</v>
      </c>
      <c r="D26523" s="2" t="s">
        <v>27</v>
      </c>
    </row>
    <row r="26524" customFormat="false" ht="15" hidden="false" customHeight="false" outlineLevel="0" collapsed="false">
      <c r="B26524" s="2" t="s">
        <v>28613</v>
      </c>
      <c r="C26524" s="2" t="n">
        <v>36</v>
      </c>
      <c r="D26524" s="2" t="s">
        <v>27</v>
      </c>
    </row>
    <row r="26525" customFormat="false" ht="15" hidden="false" customHeight="false" outlineLevel="0" collapsed="false">
      <c r="B26525" s="2" t="s">
        <v>28614</v>
      </c>
      <c r="C26525" s="2" t="n">
        <v>38</v>
      </c>
      <c r="D26525" s="2" t="s">
        <v>27</v>
      </c>
    </row>
    <row r="26526" customFormat="false" ht="15" hidden="false" customHeight="false" outlineLevel="0" collapsed="false">
      <c r="B26526" s="2" t="s">
        <v>28615</v>
      </c>
      <c r="C26526" s="2" t="n">
        <v>36</v>
      </c>
      <c r="D26526" s="2" t="s">
        <v>27</v>
      </c>
    </row>
    <row r="26527" customFormat="false" ht="15" hidden="false" customHeight="false" outlineLevel="0" collapsed="false">
      <c r="B26527" s="2" t="s">
        <v>28616</v>
      </c>
      <c r="C26527" s="2" t="n">
        <v>42</v>
      </c>
      <c r="D26527" s="2" t="s">
        <v>27</v>
      </c>
    </row>
    <row r="26528" customFormat="false" ht="15" hidden="false" customHeight="false" outlineLevel="0" collapsed="false">
      <c r="B26528" s="2" t="s">
        <v>28617</v>
      </c>
      <c r="C26528" s="2" t="n">
        <v>40</v>
      </c>
      <c r="D26528" s="2" t="s">
        <v>27</v>
      </c>
    </row>
    <row r="26529" customFormat="false" ht="15" hidden="false" customHeight="false" outlineLevel="0" collapsed="false">
      <c r="B26529" s="2" t="s">
        <v>28618</v>
      </c>
      <c r="C26529" s="2" t="n">
        <v>38</v>
      </c>
      <c r="D26529" s="2" t="s">
        <v>27</v>
      </c>
    </row>
    <row r="26530" customFormat="false" ht="15" hidden="false" customHeight="false" outlineLevel="0" collapsed="false">
      <c r="B26530" s="2" t="s">
        <v>28619</v>
      </c>
      <c r="C26530" s="2" t="n">
        <v>32</v>
      </c>
      <c r="D26530" s="2" t="s">
        <v>27</v>
      </c>
    </row>
    <row r="26531" customFormat="false" ht="15" hidden="false" customHeight="false" outlineLevel="0" collapsed="false">
      <c r="B26531" s="2" t="s">
        <v>28620</v>
      </c>
      <c r="C26531" s="2" t="n">
        <v>27</v>
      </c>
      <c r="D26531" s="2" t="s">
        <v>27</v>
      </c>
    </row>
    <row r="26532" customFormat="false" ht="15" hidden="false" customHeight="false" outlineLevel="0" collapsed="false">
      <c r="B26532" s="2" t="s">
        <v>28621</v>
      </c>
      <c r="C26532" s="2" t="n">
        <v>25</v>
      </c>
      <c r="D26532" s="2" t="s">
        <v>27</v>
      </c>
    </row>
    <row r="26533" customFormat="false" ht="15" hidden="false" customHeight="false" outlineLevel="0" collapsed="false">
      <c r="B26533" s="2" t="s">
        <v>28622</v>
      </c>
      <c r="C26533" s="2" t="n">
        <v>33</v>
      </c>
      <c r="D26533" s="2" t="s">
        <v>27</v>
      </c>
    </row>
    <row r="26534" customFormat="false" ht="15" hidden="false" customHeight="false" outlineLevel="0" collapsed="false">
      <c r="B26534" s="2" t="s">
        <v>28623</v>
      </c>
      <c r="C26534" s="2" t="n">
        <v>32</v>
      </c>
      <c r="D26534" s="2" t="s">
        <v>27</v>
      </c>
    </row>
    <row r="26535" customFormat="false" ht="15" hidden="false" customHeight="false" outlineLevel="0" collapsed="false">
      <c r="B26535" s="2" t="s">
        <v>28624</v>
      </c>
      <c r="C26535" s="2" t="n">
        <v>32</v>
      </c>
      <c r="D26535" s="2" t="s">
        <v>27</v>
      </c>
    </row>
    <row r="26536" customFormat="false" ht="15" hidden="false" customHeight="false" outlineLevel="0" collapsed="false">
      <c r="B26536" s="2" t="s">
        <v>28625</v>
      </c>
      <c r="C26536" s="2" t="n">
        <v>29</v>
      </c>
      <c r="D26536" s="2" t="s">
        <v>27</v>
      </c>
    </row>
    <row r="26537" customFormat="false" ht="15" hidden="false" customHeight="false" outlineLevel="0" collapsed="false">
      <c r="B26537" s="2" t="s">
        <v>28626</v>
      </c>
      <c r="C26537" s="2" t="n">
        <v>31</v>
      </c>
      <c r="D26537" s="2" t="s">
        <v>27</v>
      </c>
    </row>
    <row r="26538" customFormat="false" ht="15" hidden="false" customHeight="false" outlineLevel="0" collapsed="false">
      <c r="B26538" s="2" t="s">
        <v>28627</v>
      </c>
      <c r="C26538" s="2" t="n">
        <v>31</v>
      </c>
      <c r="D26538" s="2" t="s">
        <v>27</v>
      </c>
    </row>
    <row r="26539" customFormat="false" ht="15" hidden="false" customHeight="false" outlineLevel="0" collapsed="false">
      <c r="B26539" s="2" t="s">
        <v>28628</v>
      </c>
      <c r="C26539" s="2" t="n">
        <v>31</v>
      </c>
      <c r="D26539" s="2" t="s">
        <v>27</v>
      </c>
    </row>
    <row r="26540" customFormat="false" ht="15" hidden="false" customHeight="false" outlineLevel="0" collapsed="false">
      <c r="B26540" s="2" t="s">
        <v>28629</v>
      </c>
      <c r="C26540" s="2" t="n">
        <v>35</v>
      </c>
      <c r="D26540" s="2" t="s">
        <v>27</v>
      </c>
    </row>
    <row r="26541" customFormat="false" ht="15" hidden="false" customHeight="false" outlineLevel="0" collapsed="false">
      <c r="B26541" s="2" t="s">
        <v>28630</v>
      </c>
      <c r="C26541" s="2" t="n">
        <v>39</v>
      </c>
      <c r="D26541" s="2" t="s">
        <v>27</v>
      </c>
    </row>
    <row r="26542" customFormat="false" ht="15" hidden="false" customHeight="false" outlineLevel="0" collapsed="false">
      <c r="B26542" s="2" t="s">
        <v>28631</v>
      </c>
      <c r="C26542" s="2" t="n">
        <v>35</v>
      </c>
      <c r="D26542" s="2" t="s">
        <v>27</v>
      </c>
    </row>
    <row r="26543" customFormat="false" ht="15" hidden="false" customHeight="false" outlineLevel="0" collapsed="false">
      <c r="B26543" s="2" t="s">
        <v>28632</v>
      </c>
      <c r="C26543" s="2" t="n">
        <v>38</v>
      </c>
      <c r="D26543" s="2" t="s">
        <v>27</v>
      </c>
    </row>
    <row r="26544" customFormat="false" ht="15" hidden="false" customHeight="false" outlineLevel="0" collapsed="false">
      <c r="B26544" s="2" t="s">
        <v>28633</v>
      </c>
      <c r="C26544" s="2" t="n">
        <v>33</v>
      </c>
      <c r="D26544" s="2" t="s">
        <v>27</v>
      </c>
    </row>
    <row r="26545" customFormat="false" ht="15" hidden="false" customHeight="false" outlineLevel="0" collapsed="false">
      <c r="B26545" s="2" t="s">
        <v>28634</v>
      </c>
      <c r="C26545" s="2" t="n">
        <v>32</v>
      </c>
      <c r="D26545" s="2" t="s">
        <v>27</v>
      </c>
    </row>
    <row r="26546" customFormat="false" ht="15" hidden="false" customHeight="false" outlineLevel="0" collapsed="false">
      <c r="B26546" s="2" t="s">
        <v>28635</v>
      </c>
      <c r="C26546" s="2" t="n">
        <v>31</v>
      </c>
      <c r="D26546" s="2" t="s">
        <v>27</v>
      </c>
    </row>
    <row r="26547" customFormat="false" ht="15" hidden="false" customHeight="false" outlineLevel="0" collapsed="false">
      <c r="B26547" s="2" t="s">
        <v>28636</v>
      </c>
      <c r="C26547" s="2" t="n">
        <v>28</v>
      </c>
      <c r="D26547" s="2" t="s">
        <v>27</v>
      </c>
    </row>
    <row r="26548" customFormat="false" ht="15" hidden="false" customHeight="false" outlineLevel="0" collapsed="false">
      <c r="B26548" s="2" t="s">
        <v>28637</v>
      </c>
      <c r="C26548" s="2" t="n">
        <v>27</v>
      </c>
      <c r="D26548" s="2" t="s">
        <v>27</v>
      </c>
    </row>
    <row r="26549" customFormat="false" ht="15" hidden="false" customHeight="false" outlineLevel="0" collapsed="false">
      <c r="B26549" s="2" t="s">
        <v>28638</v>
      </c>
      <c r="C26549" s="2" t="n">
        <v>30</v>
      </c>
      <c r="D26549" s="2" t="s">
        <v>27</v>
      </c>
    </row>
    <row r="26550" customFormat="false" ht="15" hidden="false" customHeight="false" outlineLevel="0" collapsed="false">
      <c r="B26550" s="2" t="s">
        <v>28639</v>
      </c>
      <c r="C26550" s="2" t="n">
        <v>32</v>
      </c>
      <c r="D26550" s="2" t="s">
        <v>27</v>
      </c>
    </row>
    <row r="26551" customFormat="false" ht="15" hidden="false" customHeight="false" outlineLevel="0" collapsed="false">
      <c r="B26551" s="2" t="s">
        <v>28640</v>
      </c>
      <c r="C26551" s="2" t="n">
        <v>29</v>
      </c>
      <c r="D26551" s="2" t="s">
        <v>27</v>
      </c>
    </row>
    <row r="26552" customFormat="false" ht="15" hidden="false" customHeight="false" outlineLevel="0" collapsed="false">
      <c r="B26552" s="2" t="s">
        <v>28641</v>
      </c>
      <c r="C26552" s="2" t="n">
        <v>38</v>
      </c>
      <c r="D26552" s="2" t="s">
        <v>27</v>
      </c>
    </row>
    <row r="26553" customFormat="false" ht="15" hidden="false" customHeight="false" outlineLevel="0" collapsed="false">
      <c r="B26553" s="2" t="s">
        <v>28642</v>
      </c>
      <c r="C26553" s="2" t="n">
        <v>37</v>
      </c>
      <c r="D26553" s="2" t="s">
        <v>27</v>
      </c>
    </row>
    <row r="26554" customFormat="false" ht="15" hidden="false" customHeight="false" outlineLevel="0" collapsed="false">
      <c r="B26554" s="2" t="s">
        <v>28643</v>
      </c>
      <c r="C26554" s="2" t="n">
        <v>19</v>
      </c>
      <c r="D26554" s="2" t="s">
        <v>27</v>
      </c>
    </row>
    <row r="26555" customFormat="false" ht="15" hidden="false" customHeight="false" outlineLevel="0" collapsed="false">
      <c r="B26555" s="2" t="s">
        <v>28644</v>
      </c>
      <c r="C26555" s="2" t="n">
        <v>31</v>
      </c>
      <c r="D26555" s="2" t="s">
        <v>27</v>
      </c>
    </row>
    <row r="26556" customFormat="false" ht="15" hidden="false" customHeight="false" outlineLevel="0" collapsed="false">
      <c r="B26556" s="2" t="s">
        <v>28645</v>
      </c>
      <c r="C26556" s="2" t="n">
        <v>31</v>
      </c>
      <c r="D26556" s="2" t="s">
        <v>27</v>
      </c>
    </row>
    <row r="26557" customFormat="false" ht="15" hidden="false" customHeight="false" outlineLevel="0" collapsed="false">
      <c r="B26557" s="2" t="s">
        <v>28646</v>
      </c>
      <c r="C26557" s="2" t="n">
        <v>29</v>
      </c>
      <c r="D26557" s="2" t="s">
        <v>27</v>
      </c>
    </row>
    <row r="26558" customFormat="false" ht="15" hidden="false" customHeight="false" outlineLevel="0" collapsed="false">
      <c r="B26558" s="2" t="s">
        <v>28647</v>
      </c>
      <c r="C26558" s="2" t="n">
        <v>37</v>
      </c>
      <c r="D26558" s="2" t="s">
        <v>27</v>
      </c>
    </row>
    <row r="26559" customFormat="false" ht="15" hidden="false" customHeight="false" outlineLevel="0" collapsed="false">
      <c r="B26559" s="2" t="s">
        <v>28648</v>
      </c>
      <c r="C26559" s="2" t="n">
        <v>37</v>
      </c>
      <c r="D26559" s="2" t="s">
        <v>27</v>
      </c>
    </row>
    <row r="26560" customFormat="false" ht="15" hidden="false" customHeight="false" outlineLevel="0" collapsed="false">
      <c r="B26560" s="2" t="s">
        <v>28649</v>
      </c>
      <c r="C26560" s="2" t="n">
        <v>44</v>
      </c>
      <c r="D26560" s="2" t="s">
        <v>27</v>
      </c>
    </row>
    <row r="26561" customFormat="false" ht="15" hidden="false" customHeight="false" outlineLevel="0" collapsed="false">
      <c r="B26561" s="2" t="s">
        <v>28650</v>
      </c>
      <c r="C26561" s="2" t="n">
        <v>41</v>
      </c>
      <c r="D26561" s="2" t="s">
        <v>27</v>
      </c>
    </row>
    <row r="26562" customFormat="false" ht="15" hidden="false" customHeight="false" outlineLevel="0" collapsed="false">
      <c r="B26562" s="2" t="s">
        <v>28651</v>
      </c>
      <c r="C26562" s="2" t="n">
        <v>35</v>
      </c>
      <c r="D26562" s="2" t="s">
        <v>27</v>
      </c>
    </row>
    <row r="26563" customFormat="false" ht="15" hidden="false" customHeight="false" outlineLevel="0" collapsed="false">
      <c r="B26563" s="2" t="s">
        <v>28652</v>
      </c>
      <c r="C26563" s="2" t="n">
        <v>35</v>
      </c>
      <c r="D26563" s="2" t="s">
        <v>27</v>
      </c>
    </row>
    <row r="26564" customFormat="false" ht="15" hidden="false" customHeight="false" outlineLevel="0" collapsed="false">
      <c r="B26564" s="2" t="s">
        <v>28653</v>
      </c>
      <c r="C26564" s="2" t="n">
        <v>31</v>
      </c>
      <c r="D26564" s="2" t="s">
        <v>27</v>
      </c>
    </row>
    <row r="26565" customFormat="false" ht="15" hidden="false" customHeight="false" outlineLevel="0" collapsed="false">
      <c r="B26565" s="2" t="s">
        <v>28654</v>
      </c>
      <c r="C26565" s="2" t="n">
        <v>32</v>
      </c>
      <c r="D26565" s="2" t="s">
        <v>27</v>
      </c>
    </row>
    <row r="26566" customFormat="false" ht="15" hidden="false" customHeight="false" outlineLevel="0" collapsed="false">
      <c r="B26566" s="2" t="s">
        <v>28655</v>
      </c>
      <c r="C26566" s="2" t="n">
        <v>33</v>
      </c>
      <c r="D26566" s="2" t="s">
        <v>27</v>
      </c>
    </row>
    <row r="26567" customFormat="false" ht="15" hidden="false" customHeight="false" outlineLevel="0" collapsed="false">
      <c r="B26567" s="2" t="s">
        <v>28656</v>
      </c>
      <c r="C26567" s="2" t="n">
        <v>35</v>
      </c>
      <c r="D26567" s="2" t="s">
        <v>27</v>
      </c>
    </row>
    <row r="26568" customFormat="false" ht="15" hidden="false" customHeight="false" outlineLevel="0" collapsed="false">
      <c r="B26568" s="2" t="s">
        <v>28657</v>
      </c>
      <c r="C26568" s="2" t="n">
        <v>37</v>
      </c>
      <c r="D26568" s="2" t="s">
        <v>27</v>
      </c>
    </row>
    <row r="26569" customFormat="false" ht="15" hidden="false" customHeight="false" outlineLevel="0" collapsed="false">
      <c r="B26569" s="2" t="s">
        <v>28658</v>
      </c>
      <c r="C26569" s="2" t="n">
        <v>37</v>
      </c>
      <c r="D26569" s="2" t="s">
        <v>27</v>
      </c>
    </row>
    <row r="26570" customFormat="false" ht="15" hidden="false" customHeight="false" outlineLevel="0" collapsed="false">
      <c r="B26570" s="2" t="s">
        <v>28659</v>
      </c>
      <c r="C26570" s="2" t="n">
        <v>35</v>
      </c>
      <c r="D26570" s="2" t="s">
        <v>27</v>
      </c>
    </row>
    <row r="26571" customFormat="false" ht="15" hidden="false" customHeight="false" outlineLevel="0" collapsed="false">
      <c r="B26571" s="2" t="s">
        <v>28660</v>
      </c>
      <c r="C26571" s="2" t="n">
        <v>31</v>
      </c>
      <c r="D26571" s="2" t="s">
        <v>27</v>
      </c>
    </row>
    <row r="26572" customFormat="false" ht="15" hidden="false" customHeight="false" outlineLevel="0" collapsed="false">
      <c r="B26572" s="2" t="s">
        <v>28661</v>
      </c>
      <c r="C26572" s="2" t="n">
        <v>35</v>
      </c>
      <c r="D26572" s="2" t="s">
        <v>27</v>
      </c>
    </row>
    <row r="26573" customFormat="false" ht="15" hidden="false" customHeight="false" outlineLevel="0" collapsed="false">
      <c r="B26573" s="2" t="s">
        <v>28662</v>
      </c>
      <c r="C26573" s="2" t="n">
        <v>35</v>
      </c>
      <c r="D26573" s="2" t="s">
        <v>27</v>
      </c>
    </row>
    <row r="26574" customFormat="false" ht="15" hidden="false" customHeight="false" outlineLevel="0" collapsed="false">
      <c r="B26574" s="2" t="s">
        <v>28663</v>
      </c>
      <c r="C26574" s="2" t="n">
        <v>55</v>
      </c>
      <c r="D26574" s="2" t="s">
        <v>27</v>
      </c>
    </row>
    <row r="26575" customFormat="false" ht="15" hidden="false" customHeight="false" outlineLevel="0" collapsed="false">
      <c r="B26575" s="2" t="s">
        <v>28664</v>
      </c>
      <c r="C26575" s="2" t="n">
        <v>60</v>
      </c>
      <c r="D26575" s="2" t="s">
        <v>27</v>
      </c>
    </row>
    <row r="26576" customFormat="false" ht="15" hidden="false" customHeight="false" outlineLevel="0" collapsed="false">
      <c r="B26576" s="2" t="s">
        <v>28665</v>
      </c>
      <c r="C26576" s="2" t="n">
        <v>41</v>
      </c>
      <c r="D26576" s="2" t="s">
        <v>27</v>
      </c>
    </row>
    <row r="26577" customFormat="false" ht="15" hidden="false" customHeight="false" outlineLevel="0" collapsed="false">
      <c r="B26577" s="2" t="s">
        <v>28666</v>
      </c>
      <c r="C26577" s="2" t="n">
        <v>44</v>
      </c>
      <c r="D26577" s="2" t="s">
        <v>27</v>
      </c>
    </row>
    <row r="26578" customFormat="false" ht="15" hidden="false" customHeight="false" outlineLevel="0" collapsed="false">
      <c r="B26578" s="2" t="s">
        <v>28667</v>
      </c>
      <c r="C26578" s="2" t="n">
        <v>46</v>
      </c>
      <c r="D26578" s="2" t="s">
        <v>27</v>
      </c>
    </row>
    <row r="26579" customFormat="false" ht="15" hidden="false" customHeight="false" outlineLevel="0" collapsed="false">
      <c r="B26579" s="2" t="s">
        <v>28668</v>
      </c>
      <c r="C26579" s="2" t="n">
        <v>45</v>
      </c>
      <c r="D26579" s="2" t="s">
        <v>27</v>
      </c>
    </row>
    <row r="26580" customFormat="false" ht="15" hidden="false" customHeight="false" outlineLevel="0" collapsed="false">
      <c r="B26580" s="2" t="s">
        <v>28669</v>
      </c>
      <c r="C26580" s="2" t="n">
        <v>38</v>
      </c>
      <c r="D26580" s="2" t="s">
        <v>27</v>
      </c>
    </row>
    <row r="26581" customFormat="false" ht="15" hidden="false" customHeight="false" outlineLevel="0" collapsed="false">
      <c r="B26581" s="2" t="s">
        <v>28670</v>
      </c>
      <c r="C26581" s="2" t="n">
        <v>51</v>
      </c>
      <c r="D26581" s="2" t="s">
        <v>27</v>
      </c>
    </row>
    <row r="26582" customFormat="false" ht="15" hidden="false" customHeight="false" outlineLevel="0" collapsed="false">
      <c r="B26582" s="2" t="s">
        <v>28671</v>
      </c>
      <c r="C26582" s="2" t="n">
        <v>36</v>
      </c>
      <c r="D26582" s="2" t="s">
        <v>27</v>
      </c>
    </row>
    <row r="26583" customFormat="false" ht="15" hidden="false" customHeight="false" outlineLevel="0" collapsed="false">
      <c r="B26583" s="2" t="s">
        <v>28672</v>
      </c>
      <c r="C26583" s="2" t="n">
        <v>37</v>
      </c>
      <c r="D26583" s="2" t="s">
        <v>27</v>
      </c>
    </row>
    <row r="26584" customFormat="false" ht="15" hidden="false" customHeight="false" outlineLevel="0" collapsed="false">
      <c r="B26584" s="2" t="s">
        <v>28673</v>
      </c>
      <c r="C26584" s="2" t="n">
        <v>35</v>
      </c>
      <c r="D26584" s="2" t="s">
        <v>27</v>
      </c>
    </row>
    <row r="26585" customFormat="false" ht="15" hidden="false" customHeight="false" outlineLevel="0" collapsed="false">
      <c r="B26585" s="2" t="s">
        <v>28674</v>
      </c>
      <c r="C26585" s="2" t="n">
        <v>33</v>
      </c>
      <c r="D26585" s="2" t="s">
        <v>27</v>
      </c>
    </row>
    <row r="26586" customFormat="false" ht="15" hidden="false" customHeight="false" outlineLevel="0" collapsed="false">
      <c r="B26586" s="2" t="s">
        <v>28675</v>
      </c>
      <c r="C26586" s="2" t="n">
        <v>36</v>
      </c>
      <c r="D26586" s="2" t="s">
        <v>27</v>
      </c>
    </row>
    <row r="26587" customFormat="false" ht="15" hidden="false" customHeight="false" outlineLevel="0" collapsed="false">
      <c r="B26587" s="2" t="s">
        <v>28676</v>
      </c>
      <c r="C26587" s="2" t="n">
        <v>40</v>
      </c>
      <c r="D26587" s="2" t="s">
        <v>27</v>
      </c>
    </row>
    <row r="26588" customFormat="false" ht="15" hidden="false" customHeight="false" outlineLevel="0" collapsed="false">
      <c r="B26588" s="2" t="s">
        <v>28677</v>
      </c>
      <c r="C26588" s="2" t="n">
        <v>40</v>
      </c>
      <c r="D26588" s="2" t="s">
        <v>27</v>
      </c>
    </row>
    <row r="26589" customFormat="false" ht="15" hidden="false" customHeight="false" outlineLevel="0" collapsed="false">
      <c r="B26589" s="2" t="s">
        <v>28678</v>
      </c>
      <c r="C26589" s="2" t="n">
        <v>39</v>
      </c>
      <c r="D26589" s="2" t="s">
        <v>27</v>
      </c>
    </row>
    <row r="26590" customFormat="false" ht="15" hidden="false" customHeight="false" outlineLevel="0" collapsed="false">
      <c r="B26590" s="2" t="s">
        <v>28679</v>
      </c>
      <c r="C26590" s="2" t="n">
        <v>36</v>
      </c>
      <c r="D26590" s="2" t="s">
        <v>27</v>
      </c>
    </row>
    <row r="26591" customFormat="false" ht="15" hidden="false" customHeight="false" outlineLevel="0" collapsed="false">
      <c r="B26591" s="2" t="s">
        <v>28680</v>
      </c>
      <c r="C26591" s="2" t="n">
        <v>41</v>
      </c>
      <c r="D26591" s="2" t="s">
        <v>27</v>
      </c>
    </row>
    <row r="26592" customFormat="false" ht="15" hidden="false" customHeight="false" outlineLevel="0" collapsed="false">
      <c r="B26592" s="2" t="s">
        <v>28681</v>
      </c>
      <c r="C26592" s="2" t="n">
        <v>47</v>
      </c>
      <c r="D26592" s="2" t="s">
        <v>27</v>
      </c>
    </row>
    <row r="26593" customFormat="false" ht="15" hidden="false" customHeight="false" outlineLevel="0" collapsed="false">
      <c r="B26593" s="2" t="s">
        <v>28682</v>
      </c>
      <c r="C26593" s="2" t="n">
        <v>48</v>
      </c>
      <c r="D26593" s="2" t="s">
        <v>27</v>
      </c>
    </row>
    <row r="26594" customFormat="false" ht="15" hidden="false" customHeight="false" outlineLevel="0" collapsed="false">
      <c r="B26594" s="2" t="s">
        <v>28683</v>
      </c>
      <c r="C26594" s="2" t="n">
        <v>18</v>
      </c>
      <c r="D26594" s="2" t="s">
        <v>27</v>
      </c>
    </row>
    <row r="26595" customFormat="false" ht="15" hidden="false" customHeight="false" outlineLevel="0" collapsed="false">
      <c r="B26595" s="2" t="s">
        <v>28684</v>
      </c>
      <c r="C26595" s="2" t="n">
        <v>22</v>
      </c>
      <c r="D26595" s="2" t="s">
        <v>27</v>
      </c>
    </row>
    <row r="26596" customFormat="false" ht="15" hidden="false" customHeight="false" outlineLevel="0" collapsed="false">
      <c r="B26596" s="2" t="s">
        <v>28685</v>
      </c>
      <c r="C26596" s="2" t="n">
        <v>29</v>
      </c>
      <c r="D26596" s="2" t="s">
        <v>27</v>
      </c>
    </row>
    <row r="26597" customFormat="false" ht="15" hidden="false" customHeight="false" outlineLevel="0" collapsed="false">
      <c r="B26597" s="2" t="s">
        <v>28686</v>
      </c>
      <c r="C26597" s="2" t="n">
        <v>34</v>
      </c>
      <c r="D26597" s="2" t="s">
        <v>27</v>
      </c>
    </row>
    <row r="26598" customFormat="false" ht="15" hidden="false" customHeight="false" outlineLevel="0" collapsed="false">
      <c r="B26598" s="2" t="s">
        <v>28687</v>
      </c>
      <c r="C26598" s="2" t="n">
        <v>39</v>
      </c>
      <c r="D26598" s="2" t="s">
        <v>27</v>
      </c>
    </row>
    <row r="26599" customFormat="false" ht="15" hidden="false" customHeight="false" outlineLevel="0" collapsed="false">
      <c r="B26599" s="2" t="s">
        <v>28688</v>
      </c>
      <c r="C26599" s="2" t="n">
        <v>63</v>
      </c>
      <c r="D26599" s="2" t="s">
        <v>27</v>
      </c>
    </row>
    <row r="26600" customFormat="false" ht="15" hidden="false" customHeight="false" outlineLevel="0" collapsed="false">
      <c r="B26600" s="2" t="s">
        <v>28689</v>
      </c>
      <c r="C26600" s="2" t="n">
        <v>66</v>
      </c>
      <c r="D26600" s="2" t="s">
        <v>27</v>
      </c>
    </row>
    <row r="26601" customFormat="false" ht="15" hidden="false" customHeight="false" outlineLevel="0" collapsed="false">
      <c r="B26601" s="2" t="s">
        <v>28690</v>
      </c>
      <c r="C26601" s="2" t="n">
        <v>47</v>
      </c>
      <c r="D26601" s="2" t="s">
        <v>27</v>
      </c>
    </row>
    <row r="26602" customFormat="false" ht="15" hidden="false" customHeight="false" outlineLevel="0" collapsed="false">
      <c r="B26602" s="2" t="s">
        <v>28691</v>
      </c>
      <c r="C26602" s="2" t="n">
        <v>49</v>
      </c>
      <c r="D26602" s="2" t="s">
        <v>27</v>
      </c>
    </row>
    <row r="26603" customFormat="false" ht="15" hidden="false" customHeight="false" outlineLevel="0" collapsed="false">
      <c r="B26603" s="2" t="s">
        <v>28692</v>
      </c>
      <c r="C26603" s="2" t="n">
        <v>52</v>
      </c>
      <c r="D26603" s="2" t="s">
        <v>27</v>
      </c>
    </row>
    <row r="26604" customFormat="false" ht="15" hidden="false" customHeight="false" outlineLevel="0" collapsed="false">
      <c r="B26604" s="2" t="s">
        <v>28693</v>
      </c>
      <c r="C26604" s="2" t="n">
        <v>40</v>
      </c>
      <c r="D26604" s="2" t="s">
        <v>27</v>
      </c>
    </row>
    <row r="26605" customFormat="false" ht="15" hidden="false" customHeight="false" outlineLevel="0" collapsed="false">
      <c r="B26605" s="2" t="s">
        <v>28694</v>
      </c>
      <c r="C26605" s="2" t="n">
        <v>29</v>
      </c>
      <c r="D26605" s="2" t="s">
        <v>27</v>
      </c>
    </row>
    <row r="26606" customFormat="false" ht="15" hidden="false" customHeight="false" outlineLevel="0" collapsed="false">
      <c r="B26606" s="2" t="s">
        <v>28695</v>
      </c>
      <c r="C26606" s="2" t="n">
        <v>43</v>
      </c>
      <c r="D26606" s="2" t="s">
        <v>27</v>
      </c>
    </row>
    <row r="26607" customFormat="false" ht="15" hidden="false" customHeight="false" outlineLevel="0" collapsed="false">
      <c r="B26607" s="2" t="s">
        <v>28696</v>
      </c>
      <c r="C26607" s="2" t="n">
        <v>43</v>
      </c>
      <c r="D26607" s="2" t="s">
        <v>27</v>
      </c>
    </row>
    <row r="26608" customFormat="false" ht="15" hidden="false" customHeight="false" outlineLevel="0" collapsed="false">
      <c r="B26608" s="2" t="s">
        <v>28697</v>
      </c>
      <c r="C26608" s="2" t="n">
        <v>29</v>
      </c>
      <c r="D26608" s="2" t="s">
        <v>27</v>
      </c>
    </row>
    <row r="26609" customFormat="false" ht="15" hidden="false" customHeight="false" outlineLevel="0" collapsed="false">
      <c r="B26609" s="2" t="s">
        <v>28698</v>
      </c>
      <c r="C26609" s="2" t="n">
        <v>30</v>
      </c>
      <c r="D26609" s="2" t="s">
        <v>27</v>
      </c>
    </row>
    <row r="26610" customFormat="false" ht="15" hidden="false" customHeight="false" outlineLevel="0" collapsed="false">
      <c r="B26610" s="2" t="s">
        <v>28699</v>
      </c>
      <c r="C26610" s="2" t="n">
        <v>29</v>
      </c>
      <c r="D26610" s="2" t="s">
        <v>27</v>
      </c>
    </row>
    <row r="26611" customFormat="false" ht="15" hidden="false" customHeight="false" outlineLevel="0" collapsed="false">
      <c r="B26611" s="2" t="s">
        <v>28700</v>
      </c>
      <c r="C26611" s="2" t="n">
        <v>25</v>
      </c>
      <c r="D26611" s="2" t="s">
        <v>27</v>
      </c>
    </row>
    <row r="26612" customFormat="false" ht="15" hidden="false" customHeight="false" outlineLevel="0" collapsed="false">
      <c r="B26612" s="2" t="s">
        <v>28701</v>
      </c>
      <c r="C26612" s="2" t="n">
        <v>39</v>
      </c>
      <c r="D26612" s="2" t="s">
        <v>27</v>
      </c>
    </row>
    <row r="26613" customFormat="false" ht="15" hidden="false" customHeight="false" outlineLevel="0" collapsed="false">
      <c r="B26613" s="2" t="s">
        <v>28702</v>
      </c>
      <c r="C26613" s="2" t="n">
        <v>35</v>
      </c>
      <c r="D26613" s="2" t="s">
        <v>27</v>
      </c>
    </row>
    <row r="26614" customFormat="false" ht="15" hidden="false" customHeight="false" outlineLevel="0" collapsed="false">
      <c r="B26614" s="2" t="s">
        <v>28703</v>
      </c>
      <c r="C26614" s="2" t="n">
        <v>19</v>
      </c>
      <c r="D26614" s="2" t="s">
        <v>27</v>
      </c>
    </row>
    <row r="26615" customFormat="false" ht="15" hidden="false" customHeight="false" outlineLevel="0" collapsed="false">
      <c r="B26615" s="2" t="s">
        <v>28704</v>
      </c>
      <c r="C26615" s="2" t="n">
        <v>28</v>
      </c>
      <c r="D26615" s="2" t="s">
        <v>27</v>
      </c>
    </row>
    <row r="26616" customFormat="false" ht="15" hidden="false" customHeight="false" outlineLevel="0" collapsed="false">
      <c r="B26616" s="2" t="s">
        <v>28705</v>
      </c>
      <c r="C26616" s="2" t="n">
        <v>28</v>
      </c>
      <c r="D26616" s="2" t="s">
        <v>27</v>
      </c>
    </row>
    <row r="26617" customFormat="false" ht="15" hidden="false" customHeight="false" outlineLevel="0" collapsed="false">
      <c r="B26617" s="2" t="s">
        <v>28706</v>
      </c>
      <c r="C26617" s="2" t="n">
        <v>28</v>
      </c>
      <c r="D26617" s="2" t="s">
        <v>27</v>
      </c>
    </row>
    <row r="26618" customFormat="false" ht="15" hidden="false" customHeight="false" outlineLevel="0" collapsed="false">
      <c r="B26618" s="2" t="s">
        <v>28707</v>
      </c>
      <c r="C26618" s="2" t="n">
        <v>28</v>
      </c>
      <c r="D26618" s="2" t="s">
        <v>27</v>
      </c>
    </row>
    <row r="26619" customFormat="false" ht="15" hidden="false" customHeight="false" outlineLevel="0" collapsed="false">
      <c r="B26619" s="2" t="s">
        <v>28708</v>
      </c>
      <c r="C26619" s="2" t="n">
        <v>29</v>
      </c>
      <c r="D26619" s="2" t="s">
        <v>27</v>
      </c>
    </row>
    <row r="26620" customFormat="false" ht="15" hidden="false" customHeight="false" outlineLevel="0" collapsed="false">
      <c r="B26620" s="2" t="s">
        <v>28709</v>
      </c>
      <c r="C26620" s="2" t="n">
        <v>31</v>
      </c>
      <c r="D26620" s="2" t="s">
        <v>27</v>
      </c>
    </row>
    <row r="26621" customFormat="false" ht="15" hidden="false" customHeight="false" outlineLevel="0" collapsed="false">
      <c r="B26621" s="2" t="s">
        <v>28710</v>
      </c>
      <c r="C26621" s="2" t="n">
        <v>32</v>
      </c>
      <c r="D26621" s="2" t="s">
        <v>27</v>
      </c>
    </row>
    <row r="26622" customFormat="false" ht="15" hidden="false" customHeight="false" outlineLevel="0" collapsed="false">
      <c r="B26622" s="2" t="s">
        <v>28711</v>
      </c>
      <c r="C26622" s="2" t="n">
        <v>31</v>
      </c>
      <c r="D26622" s="2" t="s">
        <v>27</v>
      </c>
    </row>
    <row r="26623" customFormat="false" ht="15" hidden="false" customHeight="false" outlineLevel="0" collapsed="false">
      <c r="B26623" s="2" t="s">
        <v>28712</v>
      </c>
      <c r="C26623" s="2" t="n">
        <v>36</v>
      </c>
      <c r="D26623" s="2" t="s">
        <v>27</v>
      </c>
    </row>
    <row r="26624" customFormat="false" ht="15" hidden="false" customHeight="false" outlineLevel="0" collapsed="false">
      <c r="B26624" s="2" t="s">
        <v>28713</v>
      </c>
      <c r="C26624" s="2" t="n">
        <v>38</v>
      </c>
      <c r="D26624" s="2" t="s">
        <v>27</v>
      </c>
    </row>
    <row r="26625" customFormat="false" ht="15" hidden="false" customHeight="false" outlineLevel="0" collapsed="false">
      <c r="B26625" s="2" t="s">
        <v>28714</v>
      </c>
      <c r="C26625" s="2" t="n">
        <v>41</v>
      </c>
      <c r="D26625" s="2" t="s">
        <v>27</v>
      </c>
    </row>
    <row r="26626" customFormat="false" ht="15" hidden="false" customHeight="false" outlineLevel="0" collapsed="false">
      <c r="B26626" s="2" t="s">
        <v>28715</v>
      </c>
      <c r="C26626" s="2" t="n">
        <v>41</v>
      </c>
      <c r="D26626" s="2" t="s">
        <v>27</v>
      </c>
    </row>
    <row r="26627" customFormat="false" ht="15" hidden="false" customHeight="false" outlineLevel="0" collapsed="false">
      <c r="B26627" s="2" t="s">
        <v>28716</v>
      </c>
      <c r="C26627" s="2" t="n">
        <v>39</v>
      </c>
      <c r="D26627" s="2" t="s">
        <v>27</v>
      </c>
    </row>
    <row r="26628" customFormat="false" ht="15" hidden="false" customHeight="false" outlineLevel="0" collapsed="false">
      <c r="B26628" s="2" t="s">
        <v>28717</v>
      </c>
      <c r="C26628" s="2" t="n">
        <v>39</v>
      </c>
      <c r="D26628" s="2" t="s">
        <v>27</v>
      </c>
    </row>
    <row r="26629" customFormat="false" ht="15" hidden="false" customHeight="false" outlineLevel="0" collapsed="false">
      <c r="B26629" s="2" t="s">
        <v>28718</v>
      </c>
      <c r="C26629" s="2" t="n">
        <v>35</v>
      </c>
      <c r="D26629" s="2" t="s">
        <v>27</v>
      </c>
    </row>
    <row r="26630" customFormat="false" ht="15" hidden="false" customHeight="false" outlineLevel="0" collapsed="false">
      <c r="B26630" s="2" t="s">
        <v>28719</v>
      </c>
      <c r="C26630" s="2" t="n">
        <v>15</v>
      </c>
      <c r="D26630" s="2" t="s">
        <v>27</v>
      </c>
    </row>
    <row r="26631" customFormat="false" ht="15" hidden="false" customHeight="false" outlineLevel="0" collapsed="false">
      <c r="B26631" s="2" t="s">
        <v>28720</v>
      </c>
      <c r="C26631" s="2" t="n">
        <v>19</v>
      </c>
      <c r="D26631" s="2" t="s">
        <v>27</v>
      </c>
    </row>
    <row r="26632" customFormat="false" ht="15" hidden="false" customHeight="false" outlineLevel="0" collapsed="false">
      <c r="B26632" s="2" t="s">
        <v>28721</v>
      </c>
      <c r="C26632" s="2" t="n">
        <v>20</v>
      </c>
      <c r="D26632" s="2" t="s">
        <v>27</v>
      </c>
    </row>
    <row r="26633" customFormat="false" ht="15" hidden="false" customHeight="false" outlineLevel="0" collapsed="false">
      <c r="B26633" s="2" t="s">
        <v>28722</v>
      </c>
      <c r="C26633" s="2" t="n">
        <v>24</v>
      </c>
      <c r="D26633" s="2" t="s">
        <v>27</v>
      </c>
    </row>
    <row r="26634" customFormat="false" ht="15" hidden="false" customHeight="false" outlineLevel="0" collapsed="false">
      <c r="B26634" s="2" t="s">
        <v>28723</v>
      </c>
      <c r="C26634" s="2" t="n">
        <v>25</v>
      </c>
      <c r="D26634" s="2" t="s">
        <v>27</v>
      </c>
    </row>
    <row r="26635" customFormat="false" ht="15" hidden="false" customHeight="false" outlineLevel="0" collapsed="false">
      <c r="B26635" s="2" t="s">
        <v>28724</v>
      </c>
      <c r="C26635" s="2" t="n">
        <v>28</v>
      </c>
      <c r="D26635" s="2" t="s">
        <v>27</v>
      </c>
    </row>
    <row r="26636" customFormat="false" ht="15" hidden="false" customHeight="false" outlineLevel="0" collapsed="false">
      <c r="B26636" s="2" t="s">
        <v>28725</v>
      </c>
      <c r="C26636" s="2" t="n">
        <v>37</v>
      </c>
      <c r="D26636" s="2" t="s">
        <v>27</v>
      </c>
    </row>
    <row r="26637" customFormat="false" ht="15" hidden="false" customHeight="false" outlineLevel="0" collapsed="false">
      <c r="B26637" s="2" t="s">
        <v>28726</v>
      </c>
      <c r="C26637" s="2" t="n">
        <v>37</v>
      </c>
      <c r="D26637" s="2" t="s">
        <v>27</v>
      </c>
    </row>
    <row r="26638" customFormat="false" ht="15" hidden="false" customHeight="false" outlineLevel="0" collapsed="false">
      <c r="B26638" s="2" t="s">
        <v>28727</v>
      </c>
      <c r="C26638" s="2" t="n">
        <v>35</v>
      </c>
      <c r="D26638" s="2" t="s">
        <v>27</v>
      </c>
    </row>
    <row r="26639" customFormat="false" ht="15" hidden="false" customHeight="false" outlineLevel="0" collapsed="false">
      <c r="B26639" s="2" t="s">
        <v>28728</v>
      </c>
      <c r="C26639" s="2" t="n">
        <v>44</v>
      </c>
      <c r="D26639" s="2" t="s">
        <v>27</v>
      </c>
    </row>
    <row r="26640" customFormat="false" ht="15" hidden="false" customHeight="false" outlineLevel="0" collapsed="false">
      <c r="B26640" s="2" t="s">
        <v>28729</v>
      </c>
      <c r="C26640" s="2" t="n">
        <v>32</v>
      </c>
      <c r="D26640" s="2" t="s">
        <v>27</v>
      </c>
    </row>
    <row r="26641" customFormat="false" ht="15" hidden="false" customHeight="false" outlineLevel="0" collapsed="false">
      <c r="B26641" s="2" t="s">
        <v>28730</v>
      </c>
      <c r="C26641" s="2" t="n">
        <v>39</v>
      </c>
      <c r="D26641" s="2" t="s">
        <v>27</v>
      </c>
    </row>
    <row r="26642" customFormat="false" ht="15" hidden="false" customHeight="false" outlineLevel="0" collapsed="false">
      <c r="B26642" s="2" t="s">
        <v>28731</v>
      </c>
      <c r="C26642" s="2" t="n">
        <v>35</v>
      </c>
      <c r="D26642" s="2" t="s">
        <v>27</v>
      </c>
    </row>
    <row r="26643" customFormat="false" ht="15" hidden="false" customHeight="false" outlineLevel="0" collapsed="false">
      <c r="B26643" s="2" t="s">
        <v>28732</v>
      </c>
      <c r="C26643" s="2" t="n">
        <v>32</v>
      </c>
      <c r="D26643" s="2" t="s">
        <v>27</v>
      </c>
    </row>
    <row r="26644" customFormat="false" ht="15" hidden="false" customHeight="false" outlineLevel="0" collapsed="false">
      <c r="B26644" s="2" t="s">
        <v>28733</v>
      </c>
      <c r="C26644" s="2" t="n">
        <v>17</v>
      </c>
      <c r="D26644" s="2" t="s">
        <v>27</v>
      </c>
    </row>
    <row r="26645" customFormat="false" ht="15" hidden="false" customHeight="false" outlineLevel="0" collapsed="false">
      <c r="B26645" s="2" t="s">
        <v>28734</v>
      </c>
      <c r="C26645" s="2" t="n">
        <v>17</v>
      </c>
      <c r="D26645" s="2" t="s">
        <v>27</v>
      </c>
    </row>
    <row r="26646" customFormat="false" ht="15" hidden="false" customHeight="false" outlineLevel="0" collapsed="false">
      <c r="B26646" s="2" t="s">
        <v>28735</v>
      </c>
      <c r="C26646" s="2" t="n">
        <v>38</v>
      </c>
      <c r="D26646" s="2" t="s">
        <v>27</v>
      </c>
    </row>
    <row r="26647" customFormat="false" ht="15" hidden="false" customHeight="false" outlineLevel="0" collapsed="false">
      <c r="B26647" s="2" t="s">
        <v>28736</v>
      </c>
      <c r="C26647" s="2" t="n">
        <v>37</v>
      </c>
      <c r="D26647" s="2" t="s">
        <v>27</v>
      </c>
    </row>
    <row r="26648" customFormat="false" ht="15" hidden="false" customHeight="false" outlineLevel="0" collapsed="false">
      <c r="B26648" s="2" t="s">
        <v>28737</v>
      </c>
      <c r="C26648" s="2" t="n">
        <v>29</v>
      </c>
      <c r="D26648" s="2" t="s">
        <v>27</v>
      </c>
    </row>
    <row r="26649" customFormat="false" ht="15" hidden="false" customHeight="false" outlineLevel="0" collapsed="false">
      <c r="B26649" s="2" t="s">
        <v>28738</v>
      </c>
      <c r="C26649" s="2" t="n">
        <v>28</v>
      </c>
      <c r="D26649" s="2" t="s">
        <v>27</v>
      </c>
    </row>
    <row r="26650" customFormat="false" ht="15" hidden="false" customHeight="false" outlineLevel="0" collapsed="false">
      <c r="B26650" s="2" t="s">
        <v>28739</v>
      </c>
      <c r="C26650" s="2" t="n">
        <v>27</v>
      </c>
      <c r="D26650" s="2" t="s">
        <v>27</v>
      </c>
    </row>
    <row r="26651" customFormat="false" ht="15" hidden="false" customHeight="false" outlineLevel="0" collapsed="false">
      <c r="B26651" s="2" t="s">
        <v>28740</v>
      </c>
      <c r="C26651" s="2" t="n">
        <v>28</v>
      </c>
      <c r="D26651" s="2" t="s">
        <v>27</v>
      </c>
    </row>
    <row r="26652" customFormat="false" ht="15" hidden="false" customHeight="false" outlineLevel="0" collapsed="false">
      <c r="B26652" s="2" t="s">
        <v>28741</v>
      </c>
      <c r="C26652" s="2" t="n">
        <v>20</v>
      </c>
      <c r="D26652" s="2" t="s">
        <v>27</v>
      </c>
    </row>
    <row r="26653" customFormat="false" ht="15" hidden="false" customHeight="false" outlineLevel="0" collapsed="false">
      <c r="B26653" s="2" t="s">
        <v>28742</v>
      </c>
      <c r="C26653" s="2" t="n">
        <v>29</v>
      </c>
      <c r="D26653" s="2" t="s">
        <v>27</v>
      </c>
    </row>
    <row r="26654" customFormat="false" ht="15" hidden="false" customHeight="false" outlineLevel="0" collapsed="false">
      <c r="B26654" s="2" t="s">
        <v>28743</v>
      </c>
      <c r="C26654" s="2" t="n">
        <v>37</v>
      </c>
      <c r="D26654" s="2" t="s">
        <v>27</v>
      </c>
    </row>
    <row r="26655" customFormat="false" ht="15" hidden="false" customHeight="false" outlineLevel="0" collapsed="false">
      <c r="B26655" s="2" t="s">
        <v>28744</v>
      </c>
      <c r="C26655" s="2" t="n">
        <v>36</v>
      </c>
      <c r="D26655" s="2" t="s">
        <v>27</v>
      </c>
    </row>
    <row r="26656" customFormat="false" ht="15" hidden="false" customHeight="false" outlineLevel="0" collapsed="false">
      <c r="B26656" s="2" t="s">
        <v>28745</v>
      </c>
      <c r="C26656" s="2" t="n">
        <v>37</v>
      </c>
      <c r="D26656" s="2" t="s">
        <v>27</v>
      </c>
    </row>
    <row r="26657" customFormat="false" ht="15" hidden="false" customHeight="false" outlineLevel="0" collapsed="false">
      <c r="B26657" s="2" t="s">
        <v>28746</v>
      </c>
      <c r="C26657" s="2" t="n">
        <v>27</v>
      </c>
      <c r="D26657" s="2" t="s">
        <v>27</v>
      </c>
    </row>
    <row r="26658" customFormat="false" ht="15" hidden="false" customHeight="false" outlineLevel="0" collapsed="false">
      <c r="B26658" s="2" t="s">
        <v>28747</v>
      </c>
      <c r="C26658" s="2" t="n">
        <v>40</v>
      </c>
      <c r="D26658" s="2" t="s">
        <v>27</v>
      </c>
    </row>
    <row r="26659" customFormat="false" ht="15" hidden="false" customHeight="false" outlineLevel="0" collapsed="false">
      <c r="B26659" s="2" t="s">
        <v>28748</v>
      </c>
      <c r="C26659" s="2" t="n">
        <v>27</v>
      </c>
      <c r="D26659" s="2" t="s">
        <v>27</v>
      </c>
    </row>
    <row r="26660" customFormat="false" ht="15" hidden="false" customHeight="false" outlineLevel="0" collapsed="false">
      <c r="B26660" s="2" t="s">
        <v>28749</v>
      </c>
      <c r="C26660" s="2" t="n">
        <v>34</v>
      </c>
      <c r="D26660" s="2" t="s">
        <v>27</v>
      </c>
    </row>
    <row r="26661" customFormat="false" ht="15" hidden="false" customHeight="false" outlineLevel="0" collapsed="false">
      <c r="B26661" s="2" t="s">
        <v>28750</v>
      </c>
      <c r="C26661" s="2" t="n">
        <v>34</v>
      </c>
      <c r="D26661" s="2" t="s">
        <v>27</v>
      </c>
    </row>
    <row r="26662" customFormat="false" ht="15" hidden="false" customHeight="false" outlineLevel="0" collapsed="false">
      <c r="B26662" s="2" t="s">
        <v>28751</v>
      </c>
      <c r="C26662" s="2" t="n">
        <v>38</v>
      </c>
      <c r="D26662" s="2" t="s">
        <v>27</v>
      </c>
    </row>
    <row r="26663" customFormat="false" ht="15" hidden="false" customHeight="false" outlineLevel="0" collapsed="false">
      <c r="B26663" s="2" t="s">
        <v>28752</v>
      </c>
      <c r="C26663" s="2" t="n">
        <v>33</v>
      </c>
      <c r="D26663" s="2" t="s">
        <v>27</v>
      </c>
    </row>
    <row r="26664" customFormat="false" ht="15" hidden="false" customHeight="false" outlineLevel="0" collapsed="false">
      <c r="B26664" s="2" t="s">
        <v>28753</v>
      </c>
      <c r="C26664" s="2" t="n">
        <v>29</v>
      </c>
      <c r="D26664" s="2" t="s">
        <v>27</v>
      </c>
    </row>
    <row r="26665" customFormat="false" ht="15" hidden="false" customHeight="false" outlineLevel="0" collapsed="false">
      <c r="B26665" s="2" t="s">
        <v>28754</v>
      </c>
      <c r="C26665" s="2" t="n">
        <v>28</v>
      </c>
      <c r="D26665" s="2" t="s">
        <v>27</v>
      </c>
    </row>
    <row r="26666" customFormat="false" ht="15" hidden="false" customHeight="false" outlineLevel="0" collapsed="false">
      <c r="B26666" s="2" t="s">
        <v>28755</v>
      </c>
      <c r="C26666" s="2" t="n">
        <v>45</v>
      </c>
      <c r="D26666" s="2" t="s">
        <v>27</v>
      </c>
    </row>
    <row r="26667" customFormat="false" ht="15" hidden="false" customHeight="false" outlineLevel="0" collapsed="false">
      <c r="B26667" s="2" t="s">
        <v>28756</v>
      </c>
      <c r="C26667" s="2" t="n">
        <v>32</v>
      </c>
      <c r="D26667" s="2" t="s">
        <v>27</v>
      </c>
    </row>
    <row r="26668" customFormat="false" ht="15" hidden="false" customHeight="false" outlineLevel="0" collapsed="false">
      <c r="B26668" s="2" t="s">
        <v>28757</v>
      </c>
      <c r="C26668" s="2" t="n">
        <v>32</v>
      </c>
      <c r="D26668" s="2" t="s">
        <v>27</v>
      </c>
    </row>
    <row r="26669" customFormat="false" ht="15" hidden="false" customHeight="false" outlineLevel="0" collapsed="false">
      <c r="B26669" s="2" t="s">
        <v>28758</v>
      </c>
      <c r="C26669" s="2" t="n">
        <v>40</v>
      </c>
      <c r="D26669" s="2" t="s">
        <v>27</v>
      </c>
    </row>
    <row r="26670" customFormat="false" ht="15" hidden="false" customHeight="false" outlineLevel="0" collapsed="false">
      <c r="B26670" s="2" t="s">
        <v>28759</v>
      </c>
      <c r="C26670" s="2" t="n">
        <v>15</v>
      </c>
      <c r="D26670" s="2" t="s">
        <v>27</v>
      </c>
    </row>
    <row r="26671" customFormat="false" ht="15" hidden="false" customHeight="false" outlineLevel="0" collapsed="false">
      <c r="B26671" s="2" t="s">
        <v>28760</v>
      </c>
      <c r="C26671" s="2" t="n">
        <v>34</v>
      </c>
      <c r="D26671" s="2" t="s">
        <v>27</v>
      </c>
    </row>
    <row r="26672" customFormat="false" ht="15" hidden="false" customHeight="false" outlineLevel="0" collapsed="false">
      <c r="B26672" s="2" t="s">
        <v>28761</v>
      </c>
      <c r="C26672" s="2" t="n">
        <v>40</v>
      </c>
      <c r="D26672" s="2" t="s">
        <v>27</v>
      </c>
    </row>
    <row r="26673" customFormat="false" ht="15" hidden="false" customHeight="false" outlineLevel="0" collapsed="false">
      <c r="B26673" s="2" t="s">
        <v>28762</v>
      </c>
      <c r="C26673" s="2" t="n">
        <v>22</v>
      </c>
      <c r="D26673" s="2" t="s">
        <v>27</v>
      </c>
    </row>
    <row r="26674" customFormat="false" ht="15" hidden="false" customHeight="false" outlineLevel="0" collapsed="false">
      <c r="B26674" s="2" t="s">
        <v>28763</v>
      </c>
      <c r="C26674" s="2" t="n">
        <v>23</v>
      </c>
      <c r="D26674" s="2" t="s">
        <v>27</v>
      </c>
    </row>
    <row r="26675" customFormat="false" ht="15" hidden="false" customHeight="false" outlineLevel="0" collapsed="false">
      <c r="B26675" s="2" t="s">
        <v>28764</v>
      </c>
      <c r="C26675" s="2" t="n">
        <v>35</v>
      </c>
      <c r="D26675" s="2" t="s">
        <v>27</v>
      </c>
    </row>
    <row r="26676" customFormat="false" ht="15" hidden="false" customHeight="false" outlineLevel="0" collapsed="false">
      <c r="B26676" s="2" t="s">
        <v>28765</v>
      </c>
      <c r="C26676" s="2" t="n">
        <v>46</v>
      </c>
      <c r="D26676" s="2" t="s">
        <v>27</v>
      </c>
    </row>
    <row r="26677" customFormat="false" ht="15" hidden="false" customHeight="false" outlineLevel="0" collapsed="false">
      <c r="B26677" s="2" t="s">
        <v>28766</v>
      </c>
      <c r="C26677" s="2" t="n">
        <v>36</v>
      </c>
      <c r="D26677" s="2" t="s">
        <v>27</v>
      </c>
    </row>
    <row r="26678" customFormat="false" ht="15" hidden="false" customHeight="false" outlineLevel="0" collapsed="false">
      <c r="B26678" s="2" t="s">
        <v>28767</v>
      </c>
      <c r="C26678" s="2" t="n">
        <v>33</v>
      </c>
      <c r="D26678" s="2" t="s">
        <v>27</v>
      </c>
    </row>
    <row r="26679" customFormat="false" ht="15" hidden="false" customHeight="false" outlineLevel="0" collapsed="false">
      <c r="B26679" s="2" t="s">
        <v>28768</v>
      </c>
      <c r="C26679" s="2" t="n">
        <v>19</v>
      </c>
      <c r="D26679" s="2" t="s">
        <v>27</v>
      </c>
    </row>
    <row r="26680" customFormat="false" ht="15" hidden="false" customHeight="false" outlineLevel="0" collapsed="false">
      <c r="B26680" s="2" t="s">
        <v>28769</v>
      </c>
      <c r="C26680" s="2" t="n">
        <v>33</v>
      </c>
      <c r="D26680" s="2" t="s">
        <v>27</v>
      </c>
    </row>
    <row r="26681" customFormat="false" ht="15" hidden="false" customHeight="false" outlineLevel="0" collapsed="false">
      <c r="B26681" s="2" t="s">
        <v>28770</v>
      </c>
      <c r="C26681" s="2" t="n">
        <v>37</v>
      </c>
      <c r="D26681" s="2" t="s">
        <v>27</v>
      </c>
    </row>
    <row r="26682" customFormat="false" ht="15" hidden="false" customHeight="false" outlineLevel="0" collapsed="false">
      <c r="B26682" s="2" t="s">
        <v>28771</v>
      </c>
      <c r="C26682" s="2" t="n">
        <v>35</v>
      </c>
      <c r="D26682" s="2" t="s">
        <v>27</v>
      </c>
    </row>
    <row r="26683" customFormat="false" ht="15" hidden="false" customHeight="false" outlineLevel="0" collapsed="false">
      <c r="B26683" s="2" t="s">
        <v>28772</v>
      </c>
      <c r="C26683" s="2" t="n">
        <v>36</v>
      </c>
      <c r="D26683" s="2" t="s">
        <v>27</v>
      </c>
    </row>
    <row r="26684" customFormat="false" ht="15" hidden="false" customHeight="false" outlineLevel="0" collapsed="false">
      <c r="B26684" s="2" t="s">
        <v>28773</v>
      </c>
      <c r="C26684" s="2" t="n">
        <v>37</v>
      </c>
      <c r="D26684" s="2" t="s">
        <v>27</v>
      </c>
    </row>
    <row r="26685" customFormat="false" ht="15" hidden="false" customHeight="false" outlineLevel="0" collapsed="false">
      <c r="B26685" s="2" t="s">
        <v>28774</v>
      </c>
      <c r="C26685" s="2" t="n">
        <v>34</v>
      </c>
      <c r="D26685" s="2" t="s">
        <v>27</v>
      </c>
    </row>
    <row r="26686" customFormat="false" ht="15" hidden="false" customHeight="false" outlineLevel="0" collapsed="false">
      <c r="B26686" s="2" t="s">
        <v>28775</v>
      </c>
      <c r="C26686" s="2" t="n">
        <v>32</v>
      </c>
      <c r="D26686" s="2" t="s">
        <v>27</v>
      </c>
    </row>
    <row r="26687" customFormat="false" ht="15" hidden="false" customHeight="false" outlineLevel="0" collapsed="false">
      <c r="B26687" s="2" t="s">
        <v>28776</v>
      </c>
      <c r="C26687" s="2" t="n">
        <v>29</v>
      </c>
      <c r="D26687" s="2" t="s">
        <v>27</v>
      </c>
    </row>
    <row r="26688" customFormat="false" ht="15" hidden="false" customHeight="false" outlineLevel="0" collapsed="false">
      <c r="B26688" s="2" t="s">
        <v>28777</v>
      </c>
      <c r="C26688" s="2" t="n">
        <v>45</v>
      </c>
      <c r="D26688" s="2" t="s">
        <v>27</v>
      </c>
    </row>
    <row r="26689" customFormat="false" ht="15" hidden="false" customHeight="false" outlineLevel="0" collapsed="false">
      <c r="B26689" s="2" t="s">
        <v>28778</v>
      </c>
      <c r="C26689" s="2" t="n">
        <v>39</v>
      </c>
      <c r="D26689" s="2" t="s">
        <v>27</v>
      </c>
    </row>
    <row r="26690" customFormat="false" ht="15" hidden="false" customHeight="false" outlineLevel="0" collapsed="false">
      <c r="B26690" s="2" t="s">
        <v>28779</v>
      </c>
      <c r="C26690" s="2" t="n">
        <v>26</v>
      </c>
      <c r="D26690" s="2" t="s">
        <v>27</v>
      </c>
    </row>
    <row r="26691" customFormat="false" ht="15" hidden="false" customHeight="false" outlineLevel="0" collapsed="false">
      <c r="B26691" s="2" t="s">
        <v>28780</v>
      </c>
      <c r="C26691" s="2" t="n">
        <v>18</v>
      </c>
      <c r="D26691" s="2" t="s">
        <v>27</v>
      </c>
    </row>
    <row r="26692" customFormat="false" ht="15" hidden="false" customHeight="false" outlineLevel="0" collapsed="false">
      <c r="B26692" s="2" t="s">
        <v>28781</v>
      </c>
      <c r="C26692" s="2" t="n">
        <v>24</v>
      </c>
      <c r="D26692" s="2" t="s">
        <v>27</v>
      </c>
    </row>
    <row r="26693" customFormat="false" ht="15" hidden="false" customHeight="false" outlineLevel="0" collapsed="false">
      <c r="B26693" s="2" t="s">
        <v>28782</v>
      </c>
      <c r="C26693" s="2" t="n">
        <v>27</v>
      </c>
      <c r="D26693" s="2" t="s">
        <v>27</v>
      </c>
    </row>
    <row r="26694" customFormat="false" ht="15" hidden="false" customHeight="false" outlineLevel="0" collapsed="false">
      <c r="B26694" s="2" t="s">
        <v>28783</v>
      </c>
      <c r="C26694" s="2" t="n">
        <v>31</v>
      </c>
      <c r="D26694" s="2" t="s">
        <v>27</v>
      </c>
    </row>
    <row r="26695" customFormat="false" ht="15" hidden="false" customHeight="false" outlineLevel="0" collapsed="false">
      <c r="B26695" s="2" t="s">
        <v>28784</v>
      </c>
      <c r="C26695" s="2" t="n">
        <v>30</v>
      </c>
      <c r="D26695" s="2" t="s">
        <v>27</v>
      </c>
    </row>
    <row r="26696" customFormat="false" ht="15" hidden="false" customHeight="false" outlineLevel="0" collapsed="false">
      <c r="B26696" s="2" t="s">
        <v>28785</v>
      </c>
      <c r="C26696" s="2" t="n">
        <v>29</v>
      </c>
      <c r="D26696" s="2" t="s">
        <v>27</v>
      </c>
    </row>
    <row r="26697" customFormat="false" ht="15" hidden="false" customHeight="false" outlineLevel="0" collapsed="false">
      <c r="B26697" s="2" t="s">
        <v>28786</v>
      </c>
      <c r="C26697" s="2" t="n">
        <v>25</v>
      </c>
      <c r="D26697" s="2" t="s">
        <v>27</v>
      </c>
    </row>
    <row r="26698" customFormat="false" ht="15" hidden="false" customHeight="false" outlineLevel="0" collapsed="false">
      <c r="B26698" s="2" t="s">
        <v>28787</v>
      </c>
      <c r="C26698" s="2" t="n">
        <v>28</v>
      </c>
      <c r="D26698" s="2" t="s">
        <v>27</v>
      </c>
    </row>
    <row r="26699" customFormat="false" ht="15" hidden="false" customHeight="false" outlineLevel="0" collapsed="false">
      <c r="B26699" s="2" t="s">
        <v>28788</v>
      </c>
      <c r="C26699" s="2" t="n">
        <v>43</v>
      </c>
      <c r="D26699" s="2" t="s">
        <v>27</v>
      </c>
    </row>
    <row r="26700" customFormat="false" ht="15" hidden="false" customHeight="false" outlineLevel="0" collapsed="false">
      <c r="B26700" s="2" t="s">
        <v>28789</v>
      </c>
      <c r="C26700" s="2" t="n">
        <v>41</v>
      </c>
      <c r="D26700" s="2" t="s">
        <v>27</v>
      </c>
    </row>
    <row r="26701" customFormat="false" ht="15" hidden="false" customHeight="false" outlineLevel="0" collapsed="false">
      <c r="B26701" s="2" t="s">
        <v>28790</v>
      </c>
      <c r="C26701" s="2" t="n">
        <v>52</v>
      </c>
      <c r="D26701" s="2" t="s">
        <v>27</v>
      </c>
    </row>
    <row r="26702" customFormat="false" ht="15" hidden="false" customHeight="false" outlineLevel="0" collapsed="false">
      <c r="B26702" s="2" t="s">
        <v>28791</v>
      </c>
      <c r="C26702" s="2" t="n">
        <v>52</v>
      </c>
      <c r="D26702" s="2" t="s">
        <v>27</v>
      </c>
    </row>
    <row r="26703" customFormat="false" ht="15" hidden="false" customHeight="false" outlineLevel="0" collapsed="false">
      <c r="B26703" s="2" t="s">
        <v>28792</v>
      </c>
      <c r="C26703" s="2" t="n">
        <v>31</v>
      </c>
      <c r="D26703" s="2" t="s">
        <v>27</v>
      </c>
    </row>
    <row r="26704" customFormat="false" ht="15" hidden="false" customHeight="false" outlineLevel="0" collapsed="false">
      <c r="B26704" s="2" t="s">
        <v>28793</v>
      </c>
      <c r="C26704" s="2" t="n">
        <v>35</v>
      </c>
      <c r="D26704" s="2" t="s">
        <v>27</v>
      </c>
    </row>
    <row r="26705" customFormat="false" ht="15" hidden="false" customHeight="false" outlineLevel="0" collapsed="false">
      <c r="B26705" s="2" t="s">
        <v>28794</v>
      </c>
      <c r="C26705" s="2" t="n">
        <v>28</v>
      </c>
      <c r="D26705" s="2" t="s">
        <v>27</v>
      </c>
    </row>
    <row r="26706" customFormat="false" ht="15" hidden="false" customHeight="false" outlineLevel="0" collapsed="false">
      <c r="B26706" s="2" t="s">
        <v>28795</v>
      </c>
      <c r="C26706" s="2" t="n">
        <v>36</v>
      </c>
      <c r="D26706" s="2" t="s">
        <v>27</v>
      </c>
    </row>
    <row r="26707" customFormat="false" ht="15" hidden="false" customHeight="false" outlineLevel="0" collapsed="false">
      <c r="B26707" s="2" t="s">
        <v>28796</v>
      </c>
      <c r="C26707" s="2" t="n">
        <v>30</v>
      </c>
      <c r="D26707" s="2" t="s">
        <v>27</v>
      </c>
    </row>
    <row r="26708" customFormat="false" ht="15" hidden="false" customHeight="false" outlineLevel="0" collapsed="false">
      <c r="B26708" s="2" t="s">
        <v>28797</v>
      </c>
      <c r="C26708" s="2" t="n">
        <v>29</v>
      </c>
      <c r="D26708" s="2" t="s">
        <v>27</v>
      </c>
    </row>
    <row r="26709" customFormat="false" ht="15" hidden="false" customHeight="false" outlineLevel="0" collapsed="false">
      <c r="B26709" s="2" t="s">
        <v>28798</v>
      </c>
      <c r="C26709" s="2" t="n">
        <v>34</v>
      </c>
      <c r="D26709" s="2" t="s">
        <v>27</v>
      </c>
    </row>
    <row r="26710" customFormat="false" ht="15" hidden="false" customHeight="false" outlineLevel="0" collapsed="false">
      <c r="B26710" s="2" t="s">
        <v>28799</v>
      </c>
      <c r="C26710" s="2" t="n">
        <v>32</v>
      </c>
      <c r="D26710" s="2" t="s">
        <v>27</v>
      </c>
    </row>
    <row r="26711" customFormat="false" ht="15" hidden="false" customHeight="false" outlineLevel="0" collapsed="false">
      <c r="B26711" s="2" t="s">
        <v>28800</v>
      </c>
      <c r="C26711" s="2" t="n">
        <v>37</v>
      </c>
      <c r="D26711" s="2" t="s">
        <v>27</v>
      </c>
    </row>
    <row r="26712" customFormat="false" ht="15" hidden="false" customHeight="false" outlineLevel="0" collapsed="false">
      <c r="B26712" s="2" t="s">
        <v>28801</v>
      </c>
      <c r="C26712" s="2" t="n">
        <v>18</v>
      </c>
      <c r="D26712" s="2" t="s">
        <v>27</v>
      </c>
    </row>
    <row r="26713" customFormat="false" ht="15" hidden="false" customHeight="false" outlineLevel="0" collapsed="false">
      <c r="B26713" s="2" t="s">
        <v>28802</v>
      </c>
      <c r="C26713" s="2" t="n">
        <v>19</v>
      </c>
      <c r="D26713" s="2" t="s">
        <v>27</v>
      </c>
    </row>
    <row r="26714" customFormat="false" ht="15" hidden="false" customHeight="false" outlineLevel="0" collapsed="false">
      <c r="B26714" s="2" t="s">
        <v>28803</v>
      </c>
      <c r="C26714" s="2" t="n">
        <v>24</v>
      </c>
      <c r="D26714" s="2" t="s">
        <v>27</v>
      </c>
    </row>
    <row r="26715" customFormat="false" ht="15" hidden="false" customHeight="false" outlineLevel="0" collapsed="false">
      <c r="B26715" s="2" t="s">
        <v>28804</v>
      </c>
      <c r="C26715" s="2" t="n">
        <v>34</v>
      </c>
      <c r="D26715" s="2" t="s">
        <v>27</v>
      </c>
    </row>
    <row r="26716" customFormat="false" ht="15" hidden="false" customHeight="false" outlineLevel="0" collapsed="false">
      <c r="B26716" s="2" t="s">
        <v>28805</v>
      </c>
      <c r="C26716" s="2" t="n">
        <v>33</v>
      </c>
      <c r="D26716" s="2" t="s">
        <v>27</v>
      </c>
    </row>
    <row r="26717" customFormat="false" ht="15" hidden="false" customHeight="false" outlineLevel="0" collapsed="false">
      <c r="B26717" s="2" t="s">
        <v>28806</v>
      </c>
      <c r="C26717" s="2" t="n">
        <v>27</v>
      </c>
      <c r="D26717" s="2" t="s">
        <v>27</v>
      </c>
    </row>
    <row r="26718" customFormat="false" ht="15" hidden="false" customHeight="false" outlineLevel="0" collapsed="false">
      <c r="B26718" s="2" t="s">
        <v>28807</v>
      </c>
      <c r="C26718" s="2" t="n">
        <v>30</v>
      </c>
      <c r="D26718" s="2" t="s">
        <v>27</v>
      </c>
    </row>
    <row r="26719" customFormat="false" ht="15" hidden="false" customHeight="false" outlineLevel="0" collapsed="false">
      <c r="B26719" s="2" t="s">
        <v>28808</v>
      </c>
      <c r="C26719" s="2" t="n">
        <v>28</v>
      </c>
      <c r="D26719" s="2" t="s">
        <v>27</v>
      </c>
    </row>
    <row r="26720" customFormat="false" ht="15" hidden="false" customHeight="false" outlineLevel="0" collapsed="false">
      <c r="B26720" s="2" t="s">
        <v>28809</v>
      </c>
      <c r="C26720" s="2" t="n">
        <v>32</v>
      </c>
      <c r="D26720" s="2" t="s">
        <v>27</v>
      </c>
    </row>
    <row r="26721" customFormat="false" ht="15" hidden="false" customHeight="false" outlineLevel="0" collapsed="false">
      <c r="B26721" s="2" t="s">
        <v>28810</v>
      </c>
      <c r="C26721" s="2" t="n">
        <v>45</v>
      </c>
      <c r="D26721" s="2" t="s">
        <v>27</v>
      </c>
    </row>
    <row r="26722" customFormat="false" ht="15" hidden="false" customHeight="false" outlineLevel="0" collapsed="false">
      <c r="B26722" s="2" t="s">
        <v>28811</v>
      </c>
      <c r="C26722" s="2" t="n">
        <v>40</v>
      </c>
      <c r="D26722" s="2" t="s">
        <v>27</v>
      </c>
    </row>
    <row r="26723" customFormat="false" ht="15" hidden="false" customHeight="false" outlineLevel="0" collapsed="false">
      <c r="B26723" s="2" t="s">
        <v>28812</v>
      </c>
      <c r="C26723" s="2" t="n">
        <v>57</v>
      </c>
      <c r="D26723" s="2" t="s">
        <v>27</v>
      </c>
    </row>
    <row r="26724" customFormat="false" ht="15" hidden="false" customHeight="false" outlineLevel="0" collapsed="false">
      <c r="B26724" s="2" t="s">
        <v>28813</v>
      </c>
      <c r="C26724" s="2" t="n">
        <v>59</v>
      </c>
      <c r="D26724" s="2" t="s">
        <v>27</v>
      </c>
    </row>
    <row r="26725" customFormat="false" ht="15" hidden="false" customHeight="false" outlineLevel="0" collapsed="false">
      <c r="B26725" s="2" t="s">
        <v>28814</v>
      </c>
      <c r="C26725" s="2" t="n">
        <v>36</v>
      </c>
      <c r="D26725" s="2" t="s">
        <v>27</v>
      </c>
    </row>
    <row r="26726" customFormat="false" ht="15" hidden="false" customHeight="false" outlineLevel="0" collapsed="false">
      <c r="B26726" s="2" t="s">
        <v>28815</v>
      </c>
      <c r="C26726" s="2" t="n">
        <v>41</v>
      </c>
      <c r="D26726" s="2" t="s">
        <v>27</v>
      </c>
    </row>
    <row r="26727" customFormat="false" ht="15" hidden="false" customHeight="false" outlineLevel="0" collapsed="false">
      <c r="B26727" s="2" t="s">
        <v>28816</v>
      </c>
      <c r="C26727" s="2" t="n">
        <v>20</v>
      </c>
      <c r="D26727" s="2" t="s">
        <v>27</v>
      </c>
    </row>
    <row r="26728" customFormat="false" ht="15" hidden="false" customHeight="false" outlineLevel="0" collapsed="false">
      <c r="B26728" s="2" t="s">
        <v>28817</v>
      </c>
      <c r="C26728" s="2" t="n">
        <v>23</v>
      </c>
      <c r="D26728" s="2" t="s">
        <v>27</v>
      </c>
    </row>
    <row r="26729" customFormat="false" ht="15" hidden="false" customHeight="false" outlineLevel="0" collapsed="false">
      <c r="B26729" s="2" t="s">
        <v>28818</v>
      </c>
      <c r="C26729" s="2" t="n">
        <v>20</v>
      </c>
      <c r="D26729" s="2" t="s">
        <v>27</v>
      </c>
    </row>
    <row r="26730" customFormat="false" ht="15" hidden="false" customHeight="false" outlineLevel="0" collapsed="false">
      <c r="B26730" s="2" t="s">
        <v>28819</v>
      </c>
      <c r="C26730" s="2" t="n">
        <v>17</v>
      </c>
      <c r="D26730" s="2" t="s">
        <v>27</v>
      </c>
    </row>
    <row r="26731" customFormat="false" ht="15" hidden="false" customHeight="false" outlineLevel="0" collapsed="false">
      <c r="B26731" s="2" t="s">
        <v>28820</v>
      </c>
      <c r="C26731" s="2" t="n">
        <v>12</v>
      </c>
      <c r="D26731" s="2" t="s">
        <v>27</v>
      </c>
    </row>
    <row r="26732" customFormat="false" ht="15" hidden="false" customHeight="false" outlineLevel="0" collapsed="false">
      <c r="B26732" s="2" t="s">
        <v>28821</v>
      </c>
      <c r="C26732" s="2" t="n">
        <v>11</v>
      </c>
      <c r="D26732" s="2" t="s">
        <v>27</v>
      </c>
    </row>
    <row r="26733" customFormat="false" ht="15" hidden="false" customHeight="false" outlineLevel="0" collapsed="false">
      <c r="B26733" s="2" t="s">
        <v>28822</v>
      </c>
      <c r="C26733" s="2" t="n">
        <v>22</v>
      </c>
      <c r="D26733" s="2" t="s">
        <v>27</v>
      </c>
    </row>
    <row r="26734" customFormat="false" ht="15" hidden="false" customHeight="false" outlineLevel="0" collapsed="false">
      <c r="B26734" s="2" t="s">
        <v>28823</v>
      </c>
      <c r="C26734" s="2" t="n">
        <v>19</v>
      </c>
      <c r="D26734" s="2" t="s">
        <v>27</v>
      </c>
    </row>
    <row r="26735" customFormat="false" ht="15" hidden="false" customHeight="false" outlineLevel="0" collapsed="false">
      <c r="B26735" s="2" t="s">
        <v>28824</v>
      </c>
      <c r="C26735" s="2" t="n">
        <v>15</v>
      </c>
      <c r="D26735" s="2" t="s">
        <v>27</v>
      </c>
    </row>
    <row r="26736" customFormat="false" ht="15" hidden="false" customHeight="false" outlineLevel="0" collapsed="false">
      <c r="B26736" s="2" t="s">
        <v>28825</v>
      </c>
      <c r="C26736" s="2" t="n">
        <v>20</v>
      </c>
      <c r="D26736" s="2" t="s">
        <v>27</v>
      </c>
    </row>
    <row r="26737" customFormat="false" ht="15" hidden="false" customHeight="false" outlineLevel="0" collapsed="false">
      <c r="B26737" s="2" t="s">
        <v>28826</v>
      </c>
      <c r="C26737" s="2" t="n">
        <v>28</v>
      </c>
      <c r="D26737" s="2" t="s">
        <v>27</v>
      </c>
    </row>
    <row r="26738" customFormat="false" ht="15" hidden="false" customHeight="false" outlineLevel="0" collapsed="false">
      <c r="B26738" s="2" t="s">
        <v>28827</v>
      </c>
      <c r="C26738" s="2" t="n">
        <v>29</v>
      </c>
      <c r="D26738" s="2" t="s">
        <v>27</v>
      </c>
    </row>
    <row r="26739" customFormat="false" ht="15" hidden="false" customHeight="false" outlineLevel="0" collapsed="false">
      <c r="B26739" s="2" t="s">
        <v>28828</v>
      </c>
      <c r="C26739" s="2" t="n">
        <v>26</v>
      </c>
      <c r="D26739" s="2" t="s">
        <v>27</v>
      </c>
    </row>
    <row r="26740" customFormat="false" ht="15" hidden="false" customHeight="false" outlineLevel="0" collapsed="false">
      <c r="B26740" s="2" t="s">
        <v>28829</v>
      </c>
      <c r="C26740" s="2" t="n">
        <v>46</v>
      </c>
      <c r="D26740" s="2" t="s">
        <v>27</v>
      </c>
    </row>
    <row r="26741" customFormat="false" ht="15" hidden="false" customHeight="false" outlineLevel="0" collapsed="false">
      <c r="B26741" s="2" t="s">
        <v>28830</v>
      </c>
      <c r="C26741" s="2" t="n">
        <v>39</v>
      </c>
      <c r="D26741" s="2" t="s">
        <v>27</v>
      </c>
    </row>
    <row r="26742" customFormat="false" ht="15" hidden="false" customHeight="false" outlineLevel="0" collapsed="false">
      <c r="B26742" s="2" t="s">
        <v>28831</v>
      </c>
      <c r="C26742" s="2" t="n">
        <v>30</v>
      </c>
      <c r="D26742" s="2" t="s">
        <v>27</v>
      </c>
    </row>
    <row r="26743" customFormat="false" ht="15" hidden="false" customHeight="false" outlineLevel="0" collapsed="false">
      <c r="B26743" s="2" t="s">
        <v>28832</v>
      </c>
      <c r="C26743" s="2" t="n">
        <v>30</v>
      </c>
      <c r="D26743" s="2" t="s">
        <v>27</v>
      </c>
    </row>
    <row r="26744" customFormat="false" ht="15" hidden="false" customHeight="false" outlineLevel="0" collapsed="false">
      <c r="B26744" s="2" t="s">
        <v>28833</v>
      </c>
      <c r="C26744" s="2" t="n">
        <v>25</v>
      </c>
      <c r="D26744" s="2" t="s">
        <v>27</v>
      </c>
    </row>
    <row r="26745" customFormat="false" ht="15" hidden="false" customHeight="false" outlineLevel="0" collapsed="false">
      <c r="B26745" s="2" t="s">
        <v>28834</v>
      </c>
      <c r="C26745" s="2" t="n">
        <v>30</v>
      </c>
      <c r="D26745" s="2" t="s">
        <v>27</v>
      </c>
    </row>
    <row r="26746" customFormat="false" ht="15" hidden="false" customHeight="false" outlineLevel="0" collapsed="false">
      <c r="B26746" s="2" t="s">
        <v>28835</v>
      </c>
      <c r="C26746" s="2" t="n">
        <v>26</v>
      </c>
      <c r="D26746" s="2" t="s">
        <v>27</v>
      </c>
    </row>
    <row r="26747" customFormat="false" ht="15" hidden="false" customHeight="false" outlineLevel="0" collapsed="false">
      <c r="B26747" s="2" t="s">
        <v>28836</v>
      </c>
      <c r="C26747" s="2" t="n">
        <v>29</v>
      </c>
      <c r="D26747" s="2" t="s">
        <v>27</v>
      </c>
    </row>
    <row r="26748" customFormat="false" ht="15" hidden="false" customHeight="false" outlineLevel="0" collapsed="false">
      <c r="B26748" s="2" t="s">
        <v>28837</v>
      </c>
      <c r="C26748" s="2" t="n">
        <v>36</v>
      </c>
      <c r="D26748" s="2" t="s">
        <v>27</v>
      </c>
    </row>
    <row r="26749" customFormat="false" ht="15" hidden="false" customHeight="false" outlineLevel="0" collapsed="false">
      <c r="B26749" s="2" t="s">
        <v>28838</v>
      </c>
      <c r="C26749" s="2" t="n">
        <v>37</v>
      </c>
      <c r="D26749" s="2" t="s">
        <v>27</v>
      </c>
    </row>
    <row r="26750" customFormat="false" ht="15" hidden="false" customHeight="false" outlineLevel="0" collapsed="false">
      <c r="B26750" s="2" t="s">
        <v>28839</v>
      </c>
      <c r="C26750" s="2" t="n">
        <v>33</v>
      </c>
      <c r="D26750" s="2" t="s">
        <v>27</v>
      </c>
    </row>
    <row r="26751" customFormat="false" ht="15" hidden="false" customHeight="false" outlineLevel="0" collapsed="false">
      <c r="B26751" s="2" t="s">
        <v>28840</v>
      </c>
      <c r="C26751" s="2" t="n">
        <v>42</v>
      </c>
      <c r="D26751" s="2" t="s">
        <v>27</v>
      </c>
    </row>
    <row r="26752" customFormat="false" ht="15" hidden="false" customHeight="false" outlineLevel="0" collapsed="false">
      <c r="B26752" s="2" t="s">
        <v>28841</v>
      </c>
      <c r="C26752" s="2" t="n">
        <v>23</v>
      </c>
      <c r="D26752" s="2" t="s">
        <v>27</v>
      </c>
    </row>
    <row r="26753" customFormat="false" ht="15" hidden="false" customHeight="false" outlineLevel="0" collapsed="false">
      <c r="B26753" s="2" t="s">
        <v>28842</v>
      </c>
      <c r="C26753" s="2" t="n">
        <v>21</v>
      </c>
      <c r="D26753" s="2" t="s">
        <v>27</v>
      </c>
    </row>
    <row r="26754" customFormat="false" ht="15" hidden="false" customHeight="false" outlineLevel="0" collapsed="false">
      <c r="B26754" s="2" t="s">
        <v>28843</v>
      </c>
      <c r="C26754" s="2" t="n">
        <v>17</v>
      </c>
      <c r="D26754" s="2" t="s">
        <v>27</v>
      </c>
    </row>
    <row r="26755" customFormat="false" ht="15" hidden="false" customHeight="false" outlineLevel="0" collapsed="false">
      <c r="B26755" s="2" t="s">
        <v>28844</v>
      </c>
      <c r="C26755" s="2" t="n">
        <v>15</v>
      </c>
      <c r="D26755" s="2" t="s">
        <v>27</v>
      </c>
    </row>
    <row r="26756" customFormat="false" ht="15" hidden="false" customHeight="false" outlineLevel="0" collapsed="false">
      <c r="B26756" s="2" t="s">
        <v>28845</v>
      </c>
      <c r="C26756" s="2" t="n">
        <v>30</v>
      </c>
      <c r="D26756" s="2" t="s">
        <v>27</v>
      </c>
    </row>
    <row r="26757" customFormat="false" ht="15" hidden="false" customHeight="false" outlineLevel="0" collapsed="false">
      <c r="B26757" s="2" t="s">
        <v>28846</v>
      </c>
      <c r="C26757" s="2" t="n">
        <v>33</v>
      </c>
      <c r="D26757" s="2" t="s">
        <v>27</v>
      </c>
    </row>
    <row r="26758" customFormat="false" ht="15" hidden="false" customHeight="false" outlineLevel="0" collapsed="false">
      <c r="B26758" s="2" t="s">
        <v>28847</v>
      </c>
      <c r="C26758" s="2" t="n">
        <v>42</v>
      </c>
      <c r="D26758" s="2" t="s">
        <v>27</v>
      </c>
    </row>
    <row r="26759" customFormat="false" ht="15" hidden="false" customHeight="false" outlineLevel="0" collapsed="false">
      <c r="B26759" s="2" t="s">
        <v>28848</v>
      </c>
      <c r="C26759" s="2" t="n">
        <v>32</v>
      </c>
      <c r="D26759" s="2" t="s">
        <v>27</v>
      </c>
    </row>
    <row r="26760" customFormat="false" ht="15" hidden="false" customHeight="false" outlineLevel="0" collapsed="false">
      <c r="B26760" s="2" t="s">
        <v>28849</v>
      </c>
      <c r="C26760" s="2" t="n">
        <v>34</v>
      </c>
      <c r="D26760" s="2" t="s">
        <v>27</v>
      </c>
    </row>
    <row r="26761" customFormat="false" ht="15" hidden="false" customHeight="false" outlineLevel="0" collapsed="false">
      <c r="B26761" s="2" t="s">
        <v>28850</v>
      </c>
      <c r="C26761" s="2" t="n">
        <v>31</v>
      </c>
      <c r="D26761" s="2" t="s">
        <v>27</v>
      </c>
    </row>
    <row r="26762" customFormat="false" ht="15" hidden="false" customHeight="false" outlineLevel="0" collapsed="false">
      <c r="B26762" s="2" t="s">
        <v>28851</v>
      </c>
      <c r="C26762" s="2" t="n">
        <v>35</v>
      </c>
      <c r="D26762" s="2" t="s">
        <v>27</v>
      </c>
    </row>
    <row r="26763" customFormat="false" ht="15" hidden="false" customHeight="false" outlineLevel="0" collapsed="false">
      <c r="B26763" s="2" t="s">
        <v>28852</v>
      </c>
      <c r="C26763" s="2" t="n">
        <v>35</v>
      </c>
      <c r="D26763" s="2" t="s">
        <v>27</v>
      </c>
    </row>
    <row r="26764" customFormat="false" ht="15" hidden="false" customHeight="false" outlineLevel="0" collapsed="false">
      <c r="B26764" s="2" t="s">
        <v>28853</v>
      </c>
      <c r="C26764" s="2" t="n">
        <v>33</v>
      </c>
      <c r="D26764" s="2" t="s">
        <v>27</v>
      </c>
    </row>
    <row r="26765" customFormat="false" ht="15" hidden="false" customHeight="false" outlineLevel="0" collapsed="false">
      <c r="B26765" s="2" t="s">
        <v>28854</v>
      </c>
      <c r="C26765" s="2" t="n">
        <v>16</v>
      </c>
      <c r="D26765" s="2" t="s">
        <v>27</v>
      </c>
    </row>
    <row r="26766" customFormat="false" ht="15" hidden="false" customHeight="false" outlineLevel="0" collapsed="false">
      <c r="B26766" s="2" t="s">
        <v>28855</v>
      </c>
      <c r="C26766" s="2" t="n">
        <v>17</v>
      </c>
      <c r="D26766" s="2" t="s">
        <v>27</v>
      </c>
    </row>
    <row r="26767" customFormat="false" ht="15" hidden="false" customHeight="false" outlineLevel="0" collapsed="false">
      <c r="B26767" s="2" t="s">
        <v>28856</v>
      </c>
      <c r="C26767" s="2" t="n">
        <v>19</v>
      </c>
      <c r="D26767" s="2" t="s">
        <v>27</v>
      </c>
    </row>
    <row r="26768" customFormat="false" ht="15" hidden="false" customHeight="false" outlineLevel="0" collapsed="false">
      <c r="B26768" s="2" t="s">
        <v>28857</v>
      </c>
      <c r="C26768" s="2" t="n">
        <v>28</v>
      </c>
      <c r="D26768" s="2" t="s">
        <v>27</v>
      </c>
    </row>
    <row r="26769" customFormat="false" ht="15" hidden="false" customHeight="false" outlineLevel="0" collapsed="false">
      <c r="B26769" s="2" t="s">
        <v>28858</v>
      </c>
      <c r="C26769" s="2" t="n">
        <v>26</v>
      </c>
      <c r="D26769" s="2" t="s">
        <v>27</v>
      </c>
    </row>
    <row r="26770" customFormat="false" ht="15" hidden="false" customHeight="false" outlineLevel="0" collapsed="false">
      <c r="B26770" s="2" t="s">
        <v>28859</v>
      </c>
      <c r="C26770" s="2" t="n">
        <v>29</v>
      </c>
      <c r="D26770" s="2" t="s">
        <v>27</v>
      </c>
    </row>
    <row r="26771" customFormat="false" ht="15" hidden="false" customHeight="false" outlineLevel="0" collapsed="false">
      <c r="B26771" s="2" t="s">
        <v>28860</v>
      </c>
      <c r="C26771" s="2" t="n">
        <v>33</v>
      </c>
      <c r="D26771" s="2" t="s">
        <v>27</v>
      </c>
    </row>
    <row r="26772" customFormat="false" ht="15" hidden="false" customHeight="false" outlineLevel="0" collapsed="false">
      <c r="B26772" s="2" t="s">
        <v>28861</v>
      </c>
      <c r="C26772" s="2" t="n">
        <v>36</v>
      </c>
      <c r="D26772" s="2" t="s">
        <v>27</v>
      </c>
    </row>
    <row r="26773" customFormat="false" ht="15" hidden="false" customHeight="false" outlineLevel="0" collapsed="false">
      <c r="B26773" s="2" t="s">
        <v>28862</v>
      </c>
      <c r="C26773" s="2" t="n">
        <v>37</v>
      </c>
      <c r="D26773" s="2" t="s">
        <v>27</v>
      </c>
    </row>
    <row r="26774" customFormat="false" ht="15" hidden="false" customHeight="false" outlineLevel="0" collapsed="false">
      <c r="B26774" s="2" t="s">
        <v>28863</v>
      </c>
      <c r="C26774" s="2" t="n">
        <v>8</v>
      </c>
      <c r="D26774" s="2" t="s">
        <v>27</v>
      </c>
    </row>
    <row r="26775" customFormat="false" ht="15" hidden="false" customHeight="false" outlineLevel="0" collapsed="false">
      <c r="B26775" s="2" t="s">
        <v>28864</v>
      </c>
      <c r="C26775" s="2" t="n">
        <v>40</v>
      </c>
      <c r="D26775" s="2" t="s">
        <v>27</v>
      </c>
    </row>
    <row r="26776" customFormat="false" ht="15" hidden="false" customHeight="false" outlineLevel="0" collapsed="false">
      <c r="B26776" s="2" t="s">
        <v>28865</v>
      </c>
      <c r="C26776" s="2" t="n">
        <v>31</v>
      </c>
      <c r="D26776" s="2" t="s">
        <v>27</v>
      </c>
    </row>
    <row r="26777" customFormat="false" ht="15" hidden="false" customHeight="false" outlineLevel="0" collapsed="false">
      <c r="B26777" s="2" t="s">
        <v>28866</v>
      </c>
      <c r="C26777" s="2" t="n">
        <v>40</v>
      </c>
      <c r="D26777" s="2" t="s">
        <v>27</v>
      </c>
    </row>
    <row r="26778" customFormat="false" ht="15" hidden="false" customHeight="false" outlineLevel="0" collapsed="false">
      <c r="B26778" s="2" t="s">
        <v>28867</v>
      </c>
      <c r="C26778" s="2" t="n">
        <v>35</v>
      </c>
      <c r="D26778" s="2" t="s">
        <v>27</v>
      </c>
    </row>
    <row r="26779" customFormat="false" ht="15" hidden="false" customHeight="false" outlineLevel="0" collapsed="false">
      <c r="B26779" s="2" t="s">
        <v>28868</v>
      </c>
      <c r="C26779" s="2" t="n">
        <v>35</v>
      </c>
      <c r="D26779" s="2" t="s">
        <v>27</v>
      </c>
    </row>
    <row r="26780" customFormat="false" ht="15" hidden="false" customHeight="false" outlineLevel="0" collapsed="false">
      <c r="B26780" s="2" t="s">
        <v>28869</v>
      </c>
      <c r="C26780" s="2" t="n">
        <v>37</v>
      </c>
      <c r="D26780" s="2" t="s">
        <v>27</v>
      </c>
    </row>
    <row r="26781" customFormat="false" ht="15" hidden="false" customHeight="false" outlineLevel="0" collapsed="false">
      <c r="B26781" s="2" t="s">
        <v>28870</v>
      </c>
      <c r="C26781" s="2" t="n">
        <v>14</v>
      </c>
      <c r="D26781" s="2" t="s">
        <v>27</v>
      </c>
    </row>
    <row r="26782" customFormat="false" ht="15" hidden="false" customHeight="false" outlineLevel="0" collapsed="false">
      <c r="B26782" s="2" t="s">
        <v>28871</v>
      </c>
      <c r="C26782" s="2" t="n">
        <v>45</v>
      </c>
      <c r="D26782" s="2" t="s">
        <v>27</v>
      </c>
    </row>
    <row r="26783" customFormat="false" ht="15" hidden="false" customHeight="false" outlineLevel="0" collapsed="false">
      <c r="B26783" s="2" t="s">
        <v>28872</v>
      </c>
      <c r="C26783" s="2" t="n">
        <v>28</v>
      </c>
      <c r="D26783" s="2" t="s">
        <v>27</v>
      </c>
    </row>
    <row r="26784" customFormat="false" ht="15" hidden="false" customHeight="false" outlineLevel="0" collapsed="false">
      <c r="B26784" s="2" t="s">
        <v>28873</v>
      </c>
      <c r="C26784" s="2" t="n">
        <v>25</v>
      </c>
      <c r="D26784" s="2" t="s">
        <v>27</v>
      </c>
    </row>
    <row r="26785" customFormat="false" ht="15" hidden="false" customHeight="false" outlineLevel="0" collapsed="false">
      <c r="B26785" s="2" t="s">
        <v>28874</v>
      </c>
      <c r="C26785" s="2" t="n">
        <v>13</v>
      </c>
      <c r="D26785" s="2" t="s">
        <v>27</v>
      </c>
    </row>
    <row r="26786" customFormat="false" ht="15" hidden="false" customHeight="false" outlineLevel="0" collapsed="false">
      <c r="B26786" s="2" t="s">
        <v>28875</v>
      </c>
      <c r="C26786" s="2" t="n">
        <v>12</v>
      </c>
      <c r="D26786" s="2" t="s">
        <v>27</v>
      </c>
    </row>
    <row r="26787" customFormat="false" ht="15" hidden="false" customHeight="false" outlineLevel="0" collapsed="false">
      <c r="B26787" s="2" t="s">
        <v>28876</v>
      </c>
      <c r="C26787" s="2" t="n">
        <v>27</v>
      </c>
      <c r="D26787" s="2" t="s">
        <v>27</v>
      </c>
    </row>
    <row r="26788" customFormat="false" ht="15" hidden="false" customHeight="false" outlineLevel="0" collapsed="false">
      <c r="B26788" s="2" t="s">
        <v>28877</v>
      </c>
      <c r="C26788" s="2" t="n">
        <v>31</v>
      </c>
      <c r="D26788" s="2" t="s">
        <v>27</v>
      </c>
    </row>
    <row r="26789" customFormat="false" ht="15" hidden="false" customHeight="false" outlineLevel="0" collapsed="false">
      <c r="B26789" s="2" t="s">
        <v>28878</v>
      </c>
      <c r="C26789" s="2" t="n">
        <v>34</v>
      </c>
      <c r="D26789" s="2" t="s">
        <v>27</v>
      </c>
    </row>
    <row r="26790" customFormat="false" ht="15" hidden="false" customHeight="false" outlineLevel="0" collapsed="false">
      <c r="B26790" s="2" t="s">
        <v>28879</v>
      </c>
      <c r="C26790" s="2" t="n">
        <v>33</v>
      </c>
      <c r="D26790" s="2" t="s">
        <v>27</v>
      </c>
    </row>
    <row r="26791" customFormat="false" ht="15" hidden="false" customHeight="false" outlineLevel="0" collapsed="false">
      <c r="B26791" s="2" t="s">
        <v>28880</v>
      </c>
      <c r="C26791" s="2" t="n">
        <v>33</v>
      </c>
      <c r="D26791" s="2" t="s">
        <v>27</v>
      </c>
    </row>
    <row r="26792" customFormat="false" ht="15" hidden="false" customHeight="false" outlineLevel="0" collapsed="false">
      <c r="B26792" s="2" t="s">
        <v>28881</v>
      </c>
      <c r="C26792" s="2" t="n">
        <v>44</v>
      </c>
      <c r="D26792" s="2" t="s">
        <v>27</v>
      </c>
    </row>
    <row r="26793" customFormat="false" ht="15" hidden="false" customHeight="false" outlineLevel="0" collapsed="false">
      <c r="B26793" s="2" t="s">
        <v>28882</v>
      </c>
      <c r="C26793" s="2" t="n">
        <v>38</v>
      </c>
      <c r="D26793" s="2" t="s">
        <v>27</v>
      </c>
    </row>
    <row r="26794" customFormat="false" ht="15" hidden="false" customHeight="false" outlineLevel="0" collapsed="false">
      <c r="B26794" s="2" t="s">
        <v>28883</v>
      </c>
      <c r="C26794" s="2" t="n">
        <v>31</v>
      </c>
      <c r="D26794" s="2" t="s">
        <v>27</v>
      </c>
    </row>
    <row r="26795" customFormat="false" ht="15" hidden="false" customHeight="false" outlineLevel="0" collapsed="false">
      <c r="B26795" s="2" t="s">
        <v>28884</v>
      </c>
      <c r="C26795" s="2" t="n">
        <v>37</v>
      </c>
      <c r="D26795" s="2" t="s">
        <v>27</v>
      </c>
    </row>
    <row r="26796" customFormat="false" ht="15" hidden="false" customHeight="false" outlineLevel="0" collapsed="false">
      <c r="B26796" s="2" t="s">
        <v>28885</v>
      </c>
      <c r="C26796" s="2" t="n">
        <v>36</v>
      </c>
      <c r="D26796" s="2" t="s">
        <v>27</v>
      </c>
    </row>
    <row r="26797" customFormat="false" ht="15" hidden="false" customHeight="false" outlineLevel="0" collapsed="false">
      <c r="B26797" s="2" t="s">
        <v>28886</v>
      </c>
      <c r="C26797" s="2" t="n">
        <v>31</v>
      </c>
      <c r="D26797" s="2" t="s">
        <v>27</v>
      </c>
    </row>
    <row r="26798" customFormat="false" ht="15" hidden="false" customHeight="false" outlineLevel="0" collapsed="false">
      <c r="B26798" s="2" t="s">
        <v>28887</v>
      </c>
      <c r="C26798" s="2" t="n">
        <v>31</v>
      </c>
      <c r="D26798" s="2" t="s">
        <v>27</v>
      </c>
    </row>
    <row r="26799" customFormat="false" ht="15" hidden="false" customHeight="false" outlineLevel="0" collapsed="false">
      <c r="B26799" s="2" t="s">
        <v>28888</v>
      </c>
      <c r="C26799" s="2" t="n">
        <v>39</v>
      </c>
      <c r="D26799" s="2" t="s">
        <v>27</v>
      </c>
    </row>
    <row r="26800" customFormat="false" ht="15" hidden="false" customHeight="false" outlineLevel="0" collapsed="false">
      <c r="B26800" s="2" t="s">
        <v>28889</v>
      </c>
      <c r="C26800" s="2" t="n">
        <v>28</v>
      </c>
      <c r="D26800" s="2" t="s">
        <v>27</v>
      </c>
    </row>
    <row r="26801" customFormat="false" ht="15" hidden="false" customHeight="false" outlineLevel="0" collapsed="false">
      <c r="B26801" s="2" t="s">
        <v>28890</v>
      </c>
      <c r="C26801" s="2" t="n">
        <v>30</v>
      </c>
      <c r="D26801" s="2" t="s">
        <v>27</v>
      </c>
    </row>
    <row r="26802" customFormat="false" ht="15" hidden="false" customHeight="false" outlineLevel="0" collapsed="false">
      <c r="B26802" s="2" t="s">
        <v>28891</v>
      </c>
      <c r="C26802" s="2" t="n">
        <v>19</v>
      </c>
      <c r="D26802" s="2" t="s">
        <v>27</v>
      </c>
    </row>
    <row r="26803" customFormat="false" ht="15" hidden="false" customHeight="false" outlineLevel="0" collapsed="false">
      <c r="B26803" s="2" t="s">
        <v>28892</v>
      </c>
      <c r="C26803" s="2" t="n">
        <v>24</v>
      </c>
      <c r="D26803" s="2" t="s">
        <v>27</v>
      </c>
    </row>
    <row r="26804" customFormat="false" ht="15" hidden="false" customHeight="false" outlineLevel="0" collapsed="false">
      <c r="B26804" s="2" t="s">
        <v>28893</v>
      </c>
      <c r="C26804" s="2" t="n">
        <v>36</v>
      </c>
      <c r="D26804" s="2" t="s">
        <v>27</v>
      </c>
    </row>
    <row r="26805" customFormat="false" ht="15" hidden="false" customHeight="false" outlineLevel="0" collapsed="false">
      <c r="B26805" s="2" t="s">
        <v>28894</v>
      </c>
      <c r="C26805" s="2" t="n">
        <v>33</v>
      </c>
      <c r="D26805" s="2" t="s">
        <v>27</v>
      </c>
    </row>
    <row r="26806" customFormat="false" ht="15" hidden="false" customHeight="false" outlineLevel="0" collapsed="false">
      <c r="B26806" s="2" t="s">
        <v>28895</v>
      </c>
      <c r="C26806" s="2" t="n">
        <v>28</v>
      </c>
      <c r="D26806" s="2" t="s">
        <v>27</v>
      </c>
    </row>
    <row r="26807" customFormat="false" ht="15" hidden="false" customHeight="false" outlineLevel="0" collapsed="false">
      <c r="B26807" s="2" t="s">
        <v>28896</v>
      </c>
      <c r="C26807" s="2" t="n">
        <v>24</v>
      </c>
      <c r="D26807" s="2" t="s">
        <v>27</v>
      </c>
    </row>
    <row r="26808" customFormat="false" ht="15" hidden="false" customHeight="false" outlineLevel="0" collapsed="false">
      <c r="B26808" s="2" t="s">
        <v>28897</v>
      </c>
      <c r="C26808" s="2" t="n">
        <v>13</v>
      </c>
      <c r="D26808" s="2" t="s">
        <v>27</v>
      </c>
    </row>
    <row r="26809" customFormat="false" ht="15" hidden="false" customHeight="false" outlineLevel="0" collapsed="false">
      <c r="B26809" s="2" t="s">
        <v>28898</v>
      </c>
      <c r="C26809" s="2" t="n">
        <v>34</v>
      </c>
      <c r="D26809" s="2" t="s">
        <v>27</v>
      </c>
    </row>
    <row r="26810" customFormat="false" ht="15" hidden="false" customHeight="false" outlineLevel="0" collapsed="false">
      <c r="B26810" s="2" t="s">
        <v>28899</v>
      </c>
      <c r="C26810" s="2" t="n">
        <v>34</v>
      </c>
      <c r="D26810" s="2" t="s">
        <v>27</v>
      </c>
    </row>
    <row r="26811" customFormat="false" ht="15" hidden="false" customHeight="false" outlineLevel="0" collapsed="false">
      <c r="B26811" s="2" t="s">
        <v>28900</v>
      </c>
      <c r="C26811" s="2" t="n">
        <v>19</v>
      </c>
      <c r="D26811" s="2" t="s">
        <v>27</v>
      </c>
    </row>
    <row r="26812" customFormat="false" ht="15" hidden="false" customHeight="false" outlineLevel="0" collapsed="false">
      <c r="B26812" s="2" t="s">
        <v>28901</v>
      </c>
      <c r="C26812" s="2" t="n">
        <v>20</v>
      </c>
      <c r="D26812" s="2" t="s">
        <v>27</v>
      </c>
    </row>
    <row r="26813" customFormat="false" ht="15" hidden="false" customHeight="false" outlineLevel="0" collapsed="false">
      <c r="B26813" s="2" t="s">
        <v>28902</v>
      </c>
      <c r="C26813" s="2" t="n">
        <v>27</v>
      </c>
      <c r="D26813" s="2" t="s">
        <v>27</v>
      </c>
    </row>
    <row r="26814" customFormat="false" ht="15" hidden="false" customHeight="false" outlineLevel="0" collapsed="false">
      <c r="B26814" s="2" t="s">
        <v>28903</v>
      </c>
      <c r="C26814" s="2" t="n">
        <v>35</v>
      </c>
      <c r="D26814" s="2" t="s">
        <v>27</v>
      </c>
    </row>
    <row r="26815" customFormat="false" ht="15" hidden="false" customHeight="false" outlineLevel="0" collapsed="false">
      <c r="B26815" s="2" t="s">
        <v>28904</v>
      </c>
      <c r="C26815" s="2" t="n">
        <v>27</v>
      </c>
      <c r="D26815" s="2" t="s">
        <v>27</v>
      </c>
    </row>
    <row r="26816" customFormat="false" ht="15" hidden="false" customHeight="false" outlineLevel="0" collapsed="false">
      <c r="B26816" s="2" t="s">
        <v>28905</v>
      </c>
      <c r="C26816" s="2" t="n">
        <v>36</v>
      </c>
      <c r="D26816" s="2" t="s">
        <v>27</v>
      </c>
    </row>
    <row r="26817" customFormat="false" ht="15" hidden="false" customHeight="false" outlineLevel="0" collapsed="false">
      <c r="B26817" s="2" t="s">
        <v>28906</v>
      </c>
      <c r="C26817" s="2" t="n">
        <v>32</v>
      </c>
      <c r="D26817" s="2" t="s">
        <v>27</v>
      </c>
    </row>
    <row r="26818" customFormat="false" ht="15" hidden="false" customHeight="false" outlineLevel="0" collapsed="false">
      <c r="B26818" s="2" t="s">
        <v>28907</v>
      </c>
      <c r="C26818" s="2" t="n">
        <v>16</v>
      </c>
      <c r="D26818" s="2" t="s">
        <v>27</v>
      </c>
    </row>
    <row r="26819" customFormat="false" ht="15" hidden="false" customHeight="false" outlineLevel="0" collapsed="false">
      <c r="B26819" s="2" t="s">
        <v>28908</v>
      </c>
      <c r="C26819" s="2" t="n">
        <v>21</v>
      </c>
      <c r="D26819" s="2" t="s">
        <v>27</v>
      </c>
    </row>
    <row r="26820" customFormat="false" ht="15" hidden="false" customHeight="false" outlineLevel="0" collapsed="false">
      <c r="B26820" s="2" t="s">
        <v>28909</v>
      </c>
      <c r="C26820" s="2" t="n">
        <v>27</v>
      </c>
      <c r="D26820" s="2" t="s">
        <v>27</v>
      </c>
    </row>
    <row r="26821" customFormat="false" ht="15" hidden="false" customHeight="false" outlineLevel="0" collapsed="false">
      <c r="B26821" s="2" t="s">
        <v>28910</v>
      </c>
      <c r="C26821" s="2" t="n">
        <v>32</v>
      </c>
      <c r="D26821" s="2" t="s">
        <v>27</v>
      </c>
    </row>
    <row r="26822" customFormat="false" ht="15" hidden="false" customHeight="false" outlineLevel="0" collapsed="false">
      <c r="B26822" s="2" t="s">
        <v>28911</v>
      </c>
      <c r="C26822" s="2" t="n">
        <v>33</v>
      </c>
      <c r="D26822" s="2" t="s">
        <v>27</v>
      </c>
    </row>
    <row r="26823" customFormat="false" ht="15" hidden="false" customHeight="false" outlineLevel="0" collapsed="false">
      <c r="B26823" s="2" t="s">
        <v>28912</v>
      </c>
      <c r="C26823" s="2" t="n">
        <v>33</v>
      </c>
      <c r="D26823" s="2" t="s">
        <v>27</v>
      </c>
    </row>
    <row r="26824" customFormat="false" ht="15" hidden="false" customHeight="false" outlineLevel="0" collapsed="false">
      <c r="B26824" s="2" t="s">
        <v>28913</v>
      </c>
      <c r="C26824" s="2" t="n">
        <v>21</v>
      </c>
      <c r="D26824" s="2" t="s">
        <v>27</v>
      </c>
    </row>
    <row r="26825" customFormat="false" ht="15" hidden="false" customHeight="false" outlineLevel="0" collapsed="false">
      <c r="B26825" s="2" t="s">
        <v>28914</v>
      </c>
      <c r="C26825" s="2" t="n">
        <v>20</v>
      </c>
      <c r="D26825" s="2" t="s">
        <v>27</v>
      </c>
    </row>
    <row r="26826" customFormat="false" ht="15" hidden="false" customHeight="false" outlineLevel="0" collapsed="false">
      <c r="B26826" s="2" t="s">
        <v>28915</v>
      </c>
      <c r="C26826" s="2" t="n">
        <v>26</v>
      </c>
      <c r="D26826" s="2" t="s">
        <v>27</v>
      </c>
    </row>
    <row r="26827" customFormat="false" ht="15" hidden="false" customHeight="false" outlineLevel="0" collapsed="false">
      <c r="B26827" s="2" t="s">
        <v>28916</v>
      </c>
      <c r="C26827" s="2" t="n">
        <v>30</v>
      </c>
      <c r="D26827" s="2" t="s">
        <v>27</v>
      </c>
    </row>
    <row r="26828" customFormat="false" ht="15" hidden="false" customHeight="false" outlineLevel="0" collapsed="false">
      <c r="B26828" s="2" t="s">
        <v>28917</v>
      </c>
      <c r="C26828" s="2" t="n">
        <v>31</v>
      </c>
      <c r="D26828" s="2" t="s">
        <v>27</v>
      </c>
    </row>
    <row r="26829" customFormat="false" ht="15" hidden="false" customHeight="false" outlineLevel="0" collapsed="false">
      <c r="B26829" s="2" t="s">
        <v>28918</v>
      </c>
      <c r="C26829" s="2" t="n">
        <v>32</v>
      </c>
      <c r="D26829" s="2" t="s">
        <v>27</v>
      </c>
    </row>
    <row r="26830" customFormat="false" ht="15" hidden="false" customHeight="false" outlineLevel="0" collapsed="false">
      <c r="B26830" s="2" t="s">
        <v>28919</v>
      </c>
      <c r="C26830" s="2" t="n">
        <v>29</v>
      </c>
      <c r="D26830" s="2" t="s">
        <v>27</v>
      </c>
    </row>
    <row r="26831" customFormat="false" ht="15" hidden="false" customHeight="false" outlineLevel="0" collapsed="false">
      <c r="B26831" s="2" t="s">
        <v>28920</v>
      </c>
      <c r="C26831" s="2" t="n">
        <v>18</v>
      </c>
      <c r="D26831" s="2" t="s">
        <v>27</v>
      </c>
    </row>
    <row r="26832" customFormat="false" ht="15" hidden="false" customHeight="false" outlineLevel="0" collapsed="false">
      <c r="B26832" s="2" t="s">
        <v>28921</v>
      </c>
      <c r="C26832" s="2" t="n">
        <v>31</v>
      </c>
      <c r="D26832" s="2" t="s">
        <v>27</v>
      </c>
    </row>
    <row r="26833" customFormat="false" ht="15" hidden="false" customHeight="false" outlineLevel="0" collapsed="false">
      <c r="B26833" s="2" t="s">
        <v>28922</v>
      </c>
      <c r="C26833" s="2" t="n">
        <v>30</v>
      </c>
      <c r="D26833" s="2" t="s">
        <v>27</v>
      </c>
    </row>
    <row r="26834" customFormat="false" ht="15" hidden="false" customHeight="false" outlineLevel="0" collapsed="false">
      <c r="B26834" s="2" t="s">
        <v>28923</v>
      </c>
      <c r="C26834" s="2" t="n">
        <v>22</v>
      </c>
      <c r="D26834" s="2" t="s">
        <v>27</v>
      </c>
    </row>
    <row r="26835" customFormat="false" ht="15" hidden="false" customHeight="false" outlineLevel="0" collapsed="false">
      <c r="B26835" s="2" t="s">
        <v>28924</v>
      </c>
      <c r="C26835" s="2" t="n">
        <v>21</v>
      </c>
      <c r="D26835" s="2" t="s">
        <v>27</v>
      </c>
    </row>
    <row r="26836" customFormat="false" ht="15" hidden="false" customHeight="false" outlineLevel="0" collapsed="false">
      <c r="B26836" s="2" t="s">
        <v>28925</v>
      </c>
      <c r="C26836" s="2" t="n">
        <v>31</v>
      </c>
      <c r="D26836" s="2" t="s">
        <v>27</v>
      </c>
    </row>
    <row r="26837" customFormat="false" ht="15" hidden="false" customHeight="false" outlineLevel="0" collapsed="false">
      <c r="B26837" s="2" t="s">
        <v>28926</v>
      </c>
      <c r="C26837" s="2" t="n">
        <v>30</v>
      </c>
      <c r="D26837" s="2" t="s">
        <v>27</v>
      </c>
    </row>
    <row r="26838" customFormat="false" ht="15" hidden="false" customHeight="false" outlineLevel="0" collapsed="false">
      <c r="B26838" s="2" t="s">
        <v>28927</v>
      </c>
      <c r="C26838" s="2" t="n">
        <v>23</v>
      </c>
      <c r="D26838" s="2" t="s">
        <v>27</v>
      </c>
    </row>
    <row r="26839" customFormat="false" ht="15" hidden="false" customHeight="false" outlineLevel="0" collapsed="false">
      <c r="B26839" s="2" t="s">
        <v>28928</v>
      </c>
      <c r="C26839" s="2" t="n">
        <v>24</v>
      </c>
      <c r="D26839" s="2" t="s">
        <v>27</v>
      </c>
    </row>
    <row r="26840" customFormat="false" ht="15" hidden="false" customHeight="false" outlineLevel="0" collapsed="false">
      <c r="B26840" s="2" t="s">
        <v>28929</v>
      </c>
      <c r="C26840" s="2" t="n">
        <v>32</v>
      </c>
      <c r="D26840" s="2" t="s">
        <v>27</v>
      </c>
    </row>
    <row r="26841" customFormat="false" ht="15" hidden="false" customHeight="false" outlineLevel="0" collapsed="false">
      <c r="B26841" s="2" t="s">
        <v>28930</v>
      </c>
      <c r="C26841" s="2" t="n">
        <v>28</v>
      </c>
      <c r="D26841" s="2" t="s">
        <v>27</v>
      </c>
    </row>
    <row r="26842" customFormat="false" ht="15" hidden="false" customHeight="false" outlineLevel="0" collapsed="false">
      <c r="B26842" s="2" t="s">
        <v>28931</v>
      </c>
      <c r="C26842" s="2" t="n">
        <v>29</v>
      </c>
      <c r="D26842" s="2" t="s">
        <v>27</v>
      </c>
    </row>
    <row r="26843" customFormat="false" ht="15" hidden="false" customHeight="false" outlineLevel="0" collapsed="false">
      <c r="B26843" s="2" t="s">
        <v>28932</v>
      </c>
      <c r="C26843" s="2" t="n">
        <v>33</v>
      </c>
      <c r="D26843" s="2" t="s">
        <v>27</v>
      </c>
    </row>
    <row r="26844" customFormat="false" ht="15" hidden="false" customHeight="false" outlineLevel="0" collapsed="false">
      <c r="B26844" s="2" t="s">
        <v>28933</v>
      </c>
      <c r="C26844" s="2" t="n">
        <v>28</v>
      </c>
      <c r="D26844" s="2" t="s">
        <v>27</v>
      </c>
    </row>
    <row r="26845" customFormat="false" ht="15" hidden="false" customHeight="false" outlineLevel="0" collapsed="false">
      <c r="B26845" s="2" t="s">
        <v>28934</v>
      </c>
      <c r="C26845" s="2" t="n">
        <v>29</v>
      </c>
      <c r="D26845" s="2" t="s">
        <v>27</v>
      </c>
    </row>
    <row r="26846" customFormat="false" ht="15" hidden="false" customHeight="false" outlineLevel="0" collapsed="false">
      <c r="B26846" s="2" t="s">
        <v>28935</v>
      </c>
      <c r="C26846" s="2" t="n">
        <v>35</v>
      </c>
      <c r="D26846" s="2" t="s">
        <v>27</v>
      </c>
    </row>
    <row r="26847" customFormat="false" ht="15" hidden="false" customHeight="false" outlineLevel="0" collapsed="false">
      <c r="B26847" s="2" t="s">
        <v>28936</v>
      </c>
      <c r="C26847" s="2" t="n">
        <v>29</v>
      </c>
      <c r="D26847" s="2" t="s">
        <v>27</v>
      </c>
    </row>
    <row r="26848" customFormat="false" ht="15" hidden="false" customHeight="false" outlineLevel="0" collapsed="false">
      <c r="B26848" s="2" t="s">
        <v>28937</v>
      </c>
      <c r="C26848" s="2" t="n">
        <v>35</v>
      </c>
      <c r="D26848" s="2" t="s">
        <v>27</v>
      </c>
    </row>
    <row r="26849" customFormat="false" ht="15" hidden="false" customHeight="false" outlineLevel="0" collapsed="false">
      <c r="B26849" s="2" t="s">
        <v>28938</v>
      </c>
      <c r="C26849" s="2" t="n">
        <v>25</v>
      </c>
      <c r="D26849" s="2" t="s">
        <v>27</v>
      </c>
    </row>
    <row r="26850" customFormat="false" ht="15" hidden="false" customHeight="false" outlineLevel="0" collapsed="false">
      <c r="B26850" s="2" t="s">
        <v>28939</v>
      </c>
      <c r="C26850" s="2" t="n">
        <v>31</v>
      </c>
      <c r="D26850" s="2" t="s">
        <v>27</v>
      </c>
    </row>
    <row r="26851" customFormat="false" ht="15" hidden="false" customHeight="false" outlineLevel="0" collapsed="false">
      <c r="B26851" s="2" t="s">
        <v>28940</v>
      </c>
      <c r="C26851" s="2" t="n">
        <v>30</v>
      </c>
      <c r="D26851" s="2" t="s">
        <v>27</v>
      </c>
    </row>
    <row r="26852" customFormat="false" ht="15" hidden="false" customHeight="false" outlineLevel="0" collapsed="false">
      <c r="B26852" s="2" t="s">
        <v>28941</v>
      </c>
      <c r="C26852" s="2" t="n">
        <v>36</v>
      </c>
      <c r="D26852" s="2" t="s">
        <v>27</v>
      </c>
    </row>
    <row r="26853" customFormat="false" ht="15" hidden="false" customHeight="false" outlineLevel="0" collapsed="false">
      <c r="B26853" s="2" t="s">
        <v>28942</v>
      </c>
      <c r="C26853" s="2" t="n">
        <v>40</v>
      </c>
      <c r="D26853" s="2" t="s">
        <v>27</v>
      </c>
    </row>
    <row r="26854" customFormat="false" ht="15" hidden="false" customHeight="false" outlineLevel="0" collapsed="false">
      <c r="B26854" s="2" t="s">
        <v>28943</v>
      </c>
      <c r="C26854" s="2" t="n">
        <v>35</v>
      </c>
      <c r="D26854" s="2" t="s">
        <v>27</v>
      </c>
    </row>
    <row r="26855" customFormat="false" ht="15" hidden="false" customHeight="false" outlineLevel="0" collapsed="false">
      <c r="B26855" s="2" t="s">
        <v>28944</v>
      </c>
      <c r="C26855" s="2" t="n">
        <v>46</v>
      </c>
      <c r="D26855" s="2" t="s">
        <v>27</v>
      </c>
    </row>
    <row r="26856" customFormat="false" ht="15" hidden="false" customHeight="false" outlineLevel="0" collapsed="false">
      <c r="B26856" s="2" t="s">
        <v>28945</v>
      </c>
      <c r="C26856" s="2" t="n">
        <v>23</v>
      </c>
      <c r="D26856" s="2" t="s">
        <v>27</v>
      </c>
    </row>
    <row r="26857" customFormat="false" ht="15" hidden="false" customHeight="false" outlineLevel="0" collapsed="false">
      <c r="B26857" s="2" t="s">
        <v>28946</v>
      </c>
      <c r="C26857" s="2" t="n">
        <v>41</v>
      </c>
      <c r="D26857" s="2" t="s">
        <v>27</v>
      </c>
    </row>
    <row r="26858" customFormat="false" ht="15" hidden="false" customHeight="false" outlineLevel="0" collapsed="false">
      <c r="B26858" s="2" t="s">
        <v>28947</v>
      </c>
      <c r="C26858" s="2" t="n">
        <v>47</v>
      </c>
      <c r="D26858" s="2" t="s">
        <v>27</v>
      </c>
    </row>
    <row r="26859" customFormat="false" ht="15" hidden="false" customHeight="false" outlineLevel="0" collapsed="false">
      <c r="B26859" s="2" t="s">
        <v>28948</v>
      </c>
      <c r="C26859" s="2" t="n">
        <v>48</v>
      </c>
      <c r="D26859" s="2" t="s">
        <v>27</v>
      </c>
    </row>
    <row r="26860" customFormat="false" ht="15" hidden="false" customHeight="false" outlineLevel="0" collapsed="false">
      <c r="B26860" s="2" t="s">
        <v>28949</v>
      </c>
      <c r="C26860" s="2" t="n">
        <v>51</v>
      </c>
      <c r="D26860" s="2" t="s">
        <v>27</v>
      </c>
    </row>
    <row r="26861" customFormat="false" ht="15" hidden="false" customHeight="false" outlineLevel="0" collapsed="false">
      <c r="B26861" s="2" t="s">
        <v>28950</v>
      </c>
      <c r="C26861" s="2" t="n">
        <v>24</v>
      </c>
      <c r="D26861" s="2" t="s">
        <v>27</v>
      </c>
    </row>
    <row r="26862" customFormat="false" ht="15" hidden="false" customHeight="false" outlineLevel="0" collapsed="false">
      <c r="B26862" s="2" t="s">
        <v>28951</v>
      </c>
      <c r="C26862" s="2" t="n">
        <v>30</v>
      </c>
      <c r="D26862" s="2" t="s">
        <v>27</v>
      </c>
    </row>
    <row r="26863" customFormat="false" ht="15" hidden="false" customHeight="false" outlineLevel="0" collapsed="false">
      <c r="B26863" s="2" t="s">
        <v>28952</v>
      </c>
      <c r="C26863" s="2" t="n">
        <v>35</v>
      </c>
      <c r="D26863" s="2" t="s">
        <v>27</v>
      </c>
    </row>
    <row r="26864" customFormat="false" ht="15" hidden="false" customHeight="false" outlineLevel="0" collapsed="false">
      <c r="B26864" s="2" t="s">
        <v>28953</v>
      </c>
      <c r="C26864" s="2" t="n">
        <v>29</v>
      </c>
      <c r="D26864" s="2" t="s">
        <v>27</v>
      </c>
    </row>
    <row r="26865" customFormat="false" ht="15" hidden="false" customHeight="false" outlineLevel="0" collapsed="false">
      <c r="B26865" s="2" t="s">
        <v>28954</v>
      </c>
      <c r="C26865" s="2" t="n">
        <v>27</v>
      </c>
      <c r="D26865" s="2" t="s">
        <v>27</v>
      </c>
    </row>
    <row r="26866" customFormat="false" ht="15" hidden="false" customHeight="false" outlineLevel="0" collapsed="false">
      <c r="B26866" s="2" t="s">
        <v>28955</v>
      </c>
      <c r="C26866" s="2" t="n">
        <v>20</v>
      </c>
      <c r="D26866" s="2" t="s">
        <v>27</v>
      </c>
    </row>
    <row r="26867" customFormat="false" ht="15" hidden="false" customHeight="false" outlineLevel="0" collapsed="false">
      <c r="B26867" s="2" t="s">
        <v>28956</v>
      </c>
      <c r="C26867" s="2" t="n">
        <v>8</v>
      </c>
      <c r="D26867" s="2" t="s">
        <v>27</v>
      </c>
    </row>
    <row r="26868" customFormat="false" ht="15" hidden="false" customHeight="false" outlineLevel="0" collapsed="false">
      <c r="B26868" s="2" t="s">
        <v>28957</v>
      </c>
      <c r="C26868" s="2" t="n">
        <v>23</v>
      </c>
      <c r="D26868" s="2" t="s">
        <v>27</v>
      </c>
    </row>
    <row r="26869" customFormat="false" ht="15" hidden="false" customHeight="false" outlineLevel="0" collapsed="false">
      <c r="B26869" s="2" t="s">
        <v>28958</v>
      </c>
      <c r="C26869" s="2" t="n">
        <v>23</v>
      </c>
      <c r="D26869" s="2" t="s">
        <v>27</v>
      </c>
    </row>
    <row r="26870" customFormat="false" ht="15" hidden="false" customHeight="false" outlineLevel="0" collapsed="false">
      <c r="B26870" s="2" t="s">
        <v>28959</v>
      </c>
      <c r="C26870" s="2" t="n">
        <v>39</v>
      </c>
      <c r="D26870" s="2" t="s">
        <v>27</v>
      </c>
    </row>
    <row r="26871" customFormat="false" ht="15" hidden="false" customHeight="false" outlineLevel="0" collapsed="false">
      <c r="B26871" s="2" t="s">
        <v>28960</v>
      </c>
      <c r="C26871" s="2" t="n">
        <v>38</v>
      </c>
      <c r="D26871" s="2" t="s">
        <v>27</v>
      </c>
    </row>
    <row r="26872" customFormat="false" ht="15" hidden="false" customHeight="false" outlineLevel="0" collapsed="false">
      <c r="B26872" s="2" t="s">
        <v>28961</v>
      </c>
      <c r="C26872" s="2" t="n">
        <v>35</v>
      </c>
      <c r="D26872" s="2" t="s">
        <v>27</v>
      </c>
    </row>
    <row r="26873" customFormat="false" ht="15" hidden="false" customHeight="false" outlineLevel="0" collapsed="false">
      <c r="B26873" s="2" t="s">
        <v>28962</v>
      </c>
      <c r="C26873" s="2" t="n">
        <v>31</v>
      </c>
      <c r="D26873" s="2" t="s">
        <v>27</v>
      </c>
    </row>
    <row r="26874" customFormat="false" ht="15" hidden="false" customHeight="false" outlineLevel="0" collapsed="false">
      <c r="B26874" s="2" t="s">
        <v>28963</v>
      </c>
      <c r="C26874" s="2" t="n">
        <v>30</v>
      </c>
      <c r="D26874" s="2" t="s">
        <v>27</v>
      </c>
    </row>
    <row r="26875" customFormat="false" ht="15" hidden="false" customHeight="false" outlineLevel="0" collapsed="false">
      <c r="B26875" s="2" t="s">
        <v>28964</v>
      </c>
      <c r="C26875" s="2" t="n">
        <v>30</v>
      </c>
      <c r="D26875" s="2" t="s">
        <v>27</v>
      </c>
    </row>
    <row r="26876" customFormat="false" ht="15" hidden="false" customHeight="false" outlineLevel="0" collapsed="false">
      <c r="B26876" s="2" t="s">
        <v>28965</v>
      </c>
      <c r="C26876" s="2" t="n">
        <v>27</v>
      </c>
      <c r="D26876" s="2" t="s">
        <v>27</v>
      </c>
    </row>
    <row r="26877" customFormat="false" ht="15" hidden="false" customHeight="false" outlineLevel="0" collapsed="false">
      <c r="B26877" s="2" t="s">
        <v>28966</v>
      </c>
      <c r="C26877" s="2" t="n">
        <v>25</v>
      </c>
      <c r="D26877" s="2" t="s">
        <v>27</v>
      </c>
    </row>
    <row r="26878" customFormat="false" ht="15" hidden="false" customHeight="false" outlineLevel="0" collapsed="false">
      <c r="B26878" s="2" t="s">
        <v>28967</v>
      </c>
      <c r="C26878" s="2" t="n">
        <v>25</v>
      </c>
      <c r="D26878" s="2" t="s">
        <v>27</v>
      </c>
    </row>
    <row r="26879" customFormat="false" ht="15" hidden="false" customHeight="false" outlineLevel="0" collapsed="false">
      <c r="B26879" s="2" t="s">
        <v>28968</v>
      </c>
      <c r="C26879" s="2" t="n">
        <v>33</v>
      </c>
      <c r="D26879" s="2" t="s">
        <v>27</v>
      </c>
    </row>
    <row r="26880" customFormat="false" ht="15" hidden="false" customHeight="false" outlineLevel="0" collapsed="false">
      <c r="B26880" s="2" t="s">
        <v>28969</v>
      </c>
      <c r="C26880" s="2" t="n">
        <v>33</v>
      </c>
      <c r="D26880" s="2" t="s">
        <v>27</v>
      </c>
    </row>
    <row r="26881" customFormat="false" ht="15" hidden="false" customHeight="false" outlineLevel="0" collapsed="false">
      <c r="B26881" s="2" t="s">
        <v>28970</v>
      </c>
      <c r="C26881" s="2" t="n">
        <v>33</v>
      </c>
      <c r="D26881" s="2" t="s">
        <v>27</v>
      </c>
    </row>
    <row r="26882" customFormat="false" ht="15" hidden="false" customHeight="false" outlineLevel="0" collapsed="false">
      <c r="B26882" s="2" t="s">
        <v>28971</v>
      </c>
      <c r="C26882" s="2" t="n">
        <v>31</v>
      </c>
      <c r="D26882" s="2" t="s">
        <v>27</v>
      </c>
    </row>
    <row r="26883" customFormat="false" ht="15" hidden="false" customHeight="false" outlineLevel="0" collapsed="false">
      <c r="B26883" s="2" t="s">
        <v>28972</v>
      </c>
      <c r="C26883" s="2" t="n">
        <v>20</v>
      </c>
      <c r="D26883" s="2" t="s">
        <v>27</v>
      </c>
    </row>
    <row r="26884" customFormat="false" ht="15" hidden="false" customHeight="false" outlineLevel="0" collapsed="false">
      <c r="B26884" s="2" t="s">
        <v>28973</v>
      </c>
      <c r="C26884" s="2" t="n">
        <v>22</v>
      </c>
      <c r="D26884" s="2" t="s">
        <v>27</v>
      </c>
    </row>
    <row r="26885" customFormat="false" ht="15" hidden="false" customHeight="false" outlineLevel="0" collapsed="false">
      <c r="B26885" s="2" t="s">
        <v>28974</v>
      </c>
      <c r="C26885" s="2" t="n">
        <v>22</v>
      </c>
      <c r="D26885" s="2" t="s">
        <v>27</v>
      </c>
    </row>
    <row r="26886" customFormat="false" ht="15" hidden="false" customHeight="false" outlineLevel="0" collapsed="false">
      <c r="B26886" s="2" t="s">
        <v>28975</v>
      </c>
      <c r="C26886" s="2" t="n">
        <v>25</v>
      </c>
      <c r="D26886" s="2" t="s">
        <v>27</v>
      </c>
    </row>
    <row r="26887" customFormat="false" ht="15" hidden="false" customHeight="false" outlineLevel="0" collapsed="false">
      <c r="B26887" s="2" t="s">
        <v>28976</v>
      </c>
      <c r="C26887" s="2" t="n">
        <v>24</v>
      </c>
      <c r="D26887" s="2" t="s">
        <v>27</v>
      </c>
    </row>
    <row r="26888" customFormat="false" ht="15" hidden="false" customHeight="false" outlineLevel="0" collapsed="false">
      <c r="B26888" s="2" t="s">
        <v>28977</v>
      </c>
      <c r="C26888" s="2" t="n">
        <v>20</v>
      </c>
      <c r="D26888" s="2" t="s">
        <v>27</v>
      </c>
    </row>
    <row r="26889" customFormat="false" ht="15" hidden="false" customHeight="false" outlineLevel="0" collapsed="false">
      <c r="B26889" s="2" t="s">
        <v>28978</v>
      </c>
      <c r="C26889" s="2" t="n">
        <v>25</v>
      </c>
      <c r="D26889" s="2" t="s">
        <v>27</v>
      </c>
    </row>
    <row r="26890" customFormat="false" ht="15" hidden="false" customHeight="false" outlineLevel="0" collapsed="false">
      <c r="B26890" s="2" t="s">
        <v>28979</v>
      </c>
      <c r="C26890" s="2" t="n">
        <v>28</v>
      </c>
      <c r="D26890" s="2" t="s">
        <v>27</v>
      </c>
    </row>
    <row r="26891" customFormat="false" ht="15" hidden="false" customHeight="false" outlineLevel="0" collapsed="false">
      <c r="B26891" s="2" t="s">
        <v>28980</v>
      </c>
      <c r="C26891" s="2" t="n">
        <v>28</v>
      </c>
      <c r="D26891" s="2" t="s">
        <v>27</v>
      </c>
    </row>
    <row r="26892" customFormat="false" ht="15" hidden="false" customHeight="false" outlineLevel="0" collapsed="false">
      <c r="B26892" s="2" t="s">
        <v>28981</v>
      </c>
      <c r="C26892" s="2" t="n">
        <v>32</v>
      </c>
      <c r="D26892" s="2" t="s">
        <v>27</v>
      </c>
    </row>
    <row r="26893" customFormat="false" ht="15" hidden="false" customHeight="false" outlineLevel="0" collapsed="false">
      <c r="B26893" s="2" t="s">
        <v>28982</v>
      </c>
      <c r="C26893" s="2" t="n">
        <v>33</v>
      </c>
      <c r="D26893" s="2" t="s">
        <v>27</v>
      </c>
    </row>
    <row r="26894" customFormat="false" ht="15" hidden="false" customHeight="false" outlineLevel="0" collapsed="false">
      <c r="B26894" s="2" t="s">
        <v>28983</v>
      </c>
      <c r="C26894" s="2" t="n">
        <v>29</v>
      </c>
      <c r="D26894" s="2" t="s">
        <v>27</v>
      </c>
    </row>
    <row r="26895" customFormat="false" ht="15" hidden="false" customHeight="false" outlineLevel="0" collapsed="false">
      <c r="B26895" s="2" t="s">
        <v>28984</v>
      </c>
      <c r="C26895" s="2" t="n">
        <v>29</v>
      </c>
      <c r="D26895" s="2" t="s">
        <v>27</v>
      </c>
    </row>
    <row r="26896" customFormat="false" ht="15" hidden="false" customHeight="false" outlineLevel="0" collapsed="false">
      <c r="B26896" s="2" t="s">
        <v>28985</v>
      </c>
      <c r="C26896" s="2" t="n">
        <v>28</v>
      </c>
      <c r="D26896" s="2" t="s">
        <v>27</v>
      </c>
    </row>
    <row r="26897" customFormat="false" ht="15" hidden="false" customHeight="false" outlineLevel="0" collapsed="false">
      <c r="B26897" s="2" t="s">
        <v>28986</v>
      </c>
      <c r="C26897" s="2" t="n">
        <v>28</v>
      </c>
      <c r="D26897" s="2" t="s">
        <v>27</v>
      </c>
    </row>
    <row r="26898" customFormat="false" ht="15" hidden="false" customHeight="false" outlineLevel="0" collapsed="false">
      <c r="B26898" s="2" t="s">
        <v>28987</v>
      </c>
      <c r="C26898" s="2" t="n">
        <v>27</v>
      </c>
      <c r="D26898" s="2" t="s">
        <v>27</v>
      </c>
    </row>
    <row r="26899" customFormat="false" ht="15" hidden="false" customHeight="false" outlineLevel="0" collapsed="false">
      <c r="B26899" s="2" t="s">
        <v>28988</v>
      </c>
      <c r="C26899" s="2" t="n">
        <v>22</v>
      </c>
      <c r="D26899" s="2" t="s">
        <v>27</v>
      </c>
    </row>
    <row r="26900" customFormat="false" ht="15" hidden="false" customHeight="false" outlineLevel="0" collapsed="false">
      <c r="B26900" s="2" t="s">
        <v>28989</v>
      </c>
      <c r="C26900" s="2" t="n">
        <v>16</v>
      </c>
      <c r="D26900" s="2" t="s">
        <v>27</v>
      </c>
    </row>
    <row r="26901" customFormat="false" ht="15" hidden="false" customHeight="false" outlineLevel="0" collapsed="false">
      <c r="B26901" s="2" t="s">
        <v>28990</v>
      </c>
      <c r="C26901" s="2" t="n">
        <v>15</v>
      </c>
      <c r="D26901" s="2" t="s">
        <v>27</v>
      </c>
    </row>
    <row r="26902" customFormat="false" ht="15" hidden="false" customHeight="false" outlineLevel="0" collapsed="false">
      <c r="B26902" s="2" t="s">
        <v>28991</v>
      </c>
      <c r="C26902" s="2" t="n">
        <v>13</v>
      </c>
      <c r="D26902" s="2" t="s">
        <v>27</v>
      </c>
    </row>
    <row r="26903" customFormat="false" ht="15" hidden="false" customHeight="false" outlineLevel="0" collapsed="false">
      <c r="B26903" s="2" t="s">
        <v>28992</v>
      </c>
      <c r="C26903" s="2" t="n">
        <v>16</v>
      </c>
      <c r="D26903" s="2" t="s">
        <v>27</v>
      </c>
    </row>
    <row r="26904" customFormat="false" ht="15" hidden="false" customHeight="false" outlineLevel="0" collapsed="false">
      <c r="B26904" s="2" t="s">
        <v>28993</v>
      </c>
      <c r="C26904" s="2" t="n">
        <v>32</v>
      </c>
      <c r="D26904" s="2" t="s">
        <v>27</v>
      </c>
    </row>
    <row r="26905" customFormat="false" ht="15" hidden="false" customHeight="false" outlineLevel="0" collapsed="false">
      <c r="B26905" s="2" t="s">
        <v>28994</v>
      </c>
      <c r="C26905" s="2" t="n">
        <v>33</v>
      </c>
      <c r="D26905" s="2" t="s">
        <v>27</v>
      </c>
    </row>
    <row r="26906" customFormat="false" ht="15" hidden="false" customHeight="false" outlineLevel="0" collapsed="false">
      <c r="B26906" s="2" t="s">
        <v>28995</v>
      </c>
      <c r="C26906" s="2" t="n">
        <v>34</v>
      </c>
      <c r="D26906" s="2" t="s">
        <v>27</v>
      </c>
    </row>
    <row r="26907" customFormat="false" ht="15" hidden="false" customHeight="false" outlineLevel="0" collapsed="false">
      <c r="B26907" s="2" t="s">
        <v>28996</v>
      </c>
      <c r="C26907" s="2" t="n">
        <v>29</v>
      </c>
      <c r="D26907" s="2" t="s">
        <v>27</v>
      </c>
    </row>
    <row r="26908" customFormat="false" ht="15" hidden="false" customHeight="false" outlineLevel="0" collapsed="false">
      <c r="B26908" s="2" t="s">
        <v>28997</v>
      </c>
      <c r="C26908" s="2" t="n">
        <v>30</v>
      </c>
      <c r="D26908" s="2" t="s">
        <v>27</v>
      </c>
    </row>
    <row r="26909" customFormat="false" ht="15" hidden="false" customHeight="false" outlineLevel="0" collapsed="false">
      <c r="B26909" s="2" t="s">
        <v>28998</v>
      </c>
      <c r="C26909" s="2" t="n">
        <v>28</v>
      </c>
      <c r="D26909" s="2" t="s">
        <v>27</v>
      </c>
    </row>
    <row r="26910" customFormat="false" ht="15" hidden="false" customHeight="false" outlineLevel="0" collapsed="false">
      <c r="B26910" s="2" t="s">
        <v>28999</v>
      </c>
      <c r="C26910" s="2" t="n">
        <v>32</v>
      </c>
      <c r="D26910" s="2" t="s">
        <v>27</v>
      </c>
    </row>
    <row r="26911" customFormat="false" ht="15" hidden="false" customHeight="false" outlineLevel="0" collapsed="false">
      <c r="B26911" s="2" t="s">
        <v>29000</v>
      </c>
      <c r="C26911" s="2" t="n">
        <v>31</v>
      </c>
      <c r="D26911" s="2" t="s">
        <v>27</v>
      </c>
    </row>
    <row r="26912" customFormat="false" ht="15" hidden="false" customHeight="false" outlineLevel="0" collapsed="false">
      <c r="B26912" s="2" t="s">
        <v>29001</v>
      </c>
      <c r="C26912" s="2" t="n">
        <v>35</v>
      </c>
      <c r="D26912" s="2" t="s">
        <v>27</v>
      </c>
    </row>
    <row r="26913" customFormat="false" ht="15" hidden="false" customHeight="false" outlineLevel="0" collapsed="false">
      <c r="B26913" s="2" t="s">
        <v>29002</v>
      </c>
      <c r="C26913" s="2" t="n">
        <v>36</v>
      </c>
      <c r="D26913" s="2" t="s">
        <v>27</v>
      </c>
    </row>
    <row r="26914" customFormat="false" ht="15" hidden="false" customHeight="false" outlineLevel="0" collapsed="false">
      <c r="B26914" s="2" t="s">
        <v>29003</v>
      </c>
      <c r="C26914" s="2" t="n">
        <v>35</v>
      </c>
      <c r="D26914" s="2" t="s">
        <v>27</v>
      </c>
    </row>
    <row r="26915" customFormat="false" ht="15" hidden="false" customHeight="false" outlineLevel="0" collapsed="false">
      <c r="B26915" s="2" t="s">
        <v>29004</v>
      </c>
      <c r="C26915" s="2" t="n">
        <v>34</v>
      </c>
      <c r="D26915" s="2" t="s">
        <v>27</v>
      </c>
    </row>
    <row r="26916" customFormat="false" ht="15" hidden="false" customHeight="false" outlineLevel="0" collapsed="false">
      <c r="B26916" s="2" t="s">
        <v>29005</v>
      </c>
      <c r="C26916" s="2" t="n">
        <v>36</v>
      </c>
      <c r="D26916" s="2" t="s">
        <v>27</v>
      </c>
    </row>
    <row r="26917" customFormat="false" ht="15" hidden="false" customHeight="false" outlineLevel="0" collapsed="false">
      <c r="B26917" s="2" t="s">
        <v>29006</v>
      </c>
      <c r="C26917" s="2" t="n">
        <v>34</v>
      </c>
      <c r="D26917" s="2" t="s">
        <v>27</v>
      </c>
    </row>
    <row r="26918" customFormat="false" ht="15" hidden="false" customHeight="false" outlineLevel="0" collapsed="false">
      <c r="B26918" s="2" t="s">
        <v>29007</v>
      </c>
      <c r="C26918" s="2" t="n">
        <v>32</v>
      </c>
      <c r="D26918" s="2" t="s">
        <v>27</v>
      </c>
    </row>
    <row r="26919" customFormat="false" ht="15" hidden="false" customHeight="false" outlineLevel="0" collapsed="false">
      <c r="B26919" s="2" t="s">
        <v>29008</v>
      </c>
      <c r="C26919" s="2" t="n">
        <v>27</v>
      </c>
      <c r="D26919" s="2" t="s">
        <v>27</v>
      </c>
    </row>
    <row r="26920" customFormat="false" ht="15" hidden="false" customHeight="false" outlineLevel="0" collapsed="false">
      <c r="B26920" s="2" t="s">
        <v>29009</v>
      </c>
      <c r="C26920" s="2" t="n">
        <v>29</v>
      </c>
      <c r="D26920" s="2" t="s">
        <v>27</v>
      </c>
    </row>
    <row r="26921" customFormat="false" ht="15" hidden="false" customHeight="false" outlineLevel="0" collapsed="false">
      <c r="B26921" s="2" t="s">
        <v>29010</v>
      </c>
      <c r="C26921" s="2" t="n">
        <v>32</v>
      </c>
      <c r="D26921" s="2" t="s">
        <v>27</v>
      </c>
    </row>
    <row r="26922" customFormat="false" ht="15" hidden="false" customHeight="false" outlineLevel="0" collapsed="false">
      <c r="B26922" s="2" t="s">
        <v>29011</v>
      </c>
      <c r="C26922" s="2" t="n">
        <v>32</v>
      </c>
      <c r="D26922" s="2" t="s">
        <v>27</v>
      </c>
    </row>
    <row r="26923" customFormat="false" ht="15" hidden="false" customHeight="false" outlineLevel="0" collapsed="false">
      <c r="B26923" s="2" t="s">
        <v>29012</v>
      </c>
      <c r="C26923" s="2" t="n">
        <v>30</v>
      </c>
      <c r="D26923" s="2" t="s">
        <v>27</v>
      </c>
    </row>
    <row r="26924" customFormat="false" ht="15" hidden="false" customHeight="false" outlineLevel="0" collapsed="false">
      <c r="B26924" s="2" t="s">
        <v>29013</v>
      </c>
      <c r="C26924" s="2" t="n">
        <v>23</v>
      </c>
      <c r="D26924" s="2" t="s">
        <v>27</v>
      </c>
    </row>
    <row r="26925" customFormat="false" ht="15" hidden="false" customHeight="false" outlineLevel="0" collapsed="false">
      <c r="B26925" s="2" t="s">
        <v>29014</v>
      </c>
      <c r="C26925" s="2" t="n">
        <v>18</v>
      </c>
      <c r="D26925" s="2" t="s">
        <v>27</v>
      </c>
    </row>
    <row r="26926" customFormat="false" ht="15" hidden="false" customHeight="false" outlineLevel="0" collapsed="false">
      <c r="B26926" s="2" t="s">
        <v>29015</v>
      </c>
      <c r="C26926" s="2" t="n">
        <v>29</v>
      </c>
      <c r="D26926" s="2" t="s">
        <v>27</v>
      </c>
    </row>
    <row r="26927" customFormat="false" ht="15" hidden="false" customHeight="false" outlineLevel="0" collapsed="false">
      <c r="B26927" s="2" t="s">
        <v>29016</v>
      </c>
      <c r="C26927" s="2" t="n">
        <v>33</v>
      </c>
      <c r="D26927" s="2" t="s">
        <v>27</v>
      </c>
    </row>
    <row r="26928" customFormat="false" ht="15" hidden="false" customHeight="false" outlineLevel="0" collapsed="false">
      <c r="B26928" s="2" t="s">
        <v>29017</v>
      </c>
      <c r="C26928" s="2" t="n">
        <v>34</v>
      </c>
      <c r="D26928" s="2" t="s">
        <v>27</v>
      </c>
    </row>
    <row r="26929" customFormat="false" ht="15" hidden="false" customHeight="false" outlineLevel="0" collapsed="false">
      <c r="B26929" s="2" t="s">
        <v>29018</v>
      </c>
      <c r="C26929" s="2" t="n">
        <v>31</v>
      </c>
      <c r="D26929" s="2" t="s">
        <v>27</v>
      </c>
    </row>
    <row r="26930" customFormat="false" ht="15" hidden="false" customHeight="false" outlineLevel="0" collapsed="false">
      <c r="B26930" s="2" t="s">
        <v>29019</v>
      </c>
      <c r="C26930" s="2" t="n">
        <v>33</v>
      </c>
      <c r="D26930" s="2" t="s">
        <v>27</v>
      </c>
    </row>
    <row r="26931" customFormat="false" ht="15" hidden="false" customHeight="false" outlineLevel="0" collapsed="false">
      <c r="B26931" s="2" t="s">
        <v>29020</v>
      </c>
      <c r="C26931" s="2" t="n">
        <v>39</v>
      </c>
      <c r="D26931" s="2" t="s">
        <v>27</v>
      </c>
    </row>
    <row r="26932" customFormat="false" ht="15" hidden="false" customHeight="false" outlineLevel="0" collapsed="false">
      <c r="B26932" s="2" t="s">
        <v>29021</v>
      </c>
      <c r="C26932" s="2" t="n">
        <v>41</v>
      </c>
      <c r="D26932" s="2" t="s">
        <v>27</v>
      </c>
    </row>
    <row r="26933" customFormat="false" ht="15" hidden="false" customHeight="false" outlineLevel="0" collapsed="false">
      <c r="B26933" s="2" t="s">
        <v>29022</v>
      </c>
      <c r="C26933" s="2" t="n">
        <v>39</v>
      </c>
      <c r="D26933" s="2" t="s">
        <v>27</v>
      </c>
    </row>
    <row r="26934" customFormat="false" ht="15" hidden="false" customHeight="false" outlineLevel="0" collapsed="false">
      <c r="B26934" s="2" t="s">
        <v>29023</v>
      </c>
      <c r="C26934" s="2" t="n">
        <v>22</v>
      </c>
      <c r="D26934" s="2" t="s">
        <v>27</v>
      </c>
    </row>
    <row r="26935" customFormat="false" ht="15" hidden="false" customHeight="false" outlineLevel="0" collapsed="false">
      <c r="B26935" s="2" t="s">
        <v>29024</v>
      </c>
      <c r="C26935" s="2" t="n">
        <v>29</v>
      </c>
      <c r="D26935" s="2" t="s">
        <v>27</v>
      </c>
    </row>
    <row r="26936" customFormat="false" ht="15" hidden="false" customHeight="false" outlineLevel="0" collapsed="false">
      <c r="B26936" s="2" t="s">
        <v>29025</v>
      </c>
      <c r="C26936" s="2" t="n">
        <v>32</v>
      </c>
      <c r="D26936" s="2" t="s">
        <v>27</v>
      </c>
    </row>
    <row r="26937" customFormat="false" ht="15" hidden="false" customHeight="false" outlineLevel="0" collapsed="false">
      <c r="B26937" s="2" t="s">
        <v>29026</v>
      </c>
      <c r="C26937" s="2" t="n">
        <v>33</v>
      </c>
      <c r="D26937" s="2" t="s">
        <v>27</v>
      </c>
    </row>
    <row r="26938" customFormat="false" ht="15" hidden="false" customHeight="false" outlineLevel="0" collapsed="false">
      <c r="B26938" s="2" t="s">
        <v>29027</v>
      </c>
      <c r="C26938" s="2" t="n">
        <v>35</v>
      </c>
      <c r="D26938" s="2" t="s">
        <v>27</v>
      </c>
    </row>
    <row r="26939" customFormat="false" ht="15" hidden="false" customHeight="false" outlineLevel="0" collapsed="false">
      <c r="B26939" s="2" t="s">
        <v>29028</v>
      </c>
      <c r="C26939" s="2" t="n">
        <v>30</v>
      </c>
      <c r="D26939" s="2" t="s">
        <v>27</v>
      </c>
    </row>
    <row r="26940" customFormat="false" ht="15" hidden="false" customHeight="false" outlineLevel="0" collapsed="false">
      <c r="B26940" s="2" t="s">
        <v>29029</v>
      </c>
      <c r="C26940" s="2" t="n">
        <v>30</v>
      </c>
      <c r="D26940" s="2" t="s">
        <v>27</v>
      </c>
    </row>
    <row r="26941" customFormat="false" ht="15" hidden="false" customHeight="false" outlineLevel="0" collapsed="false">
      <c r="B26941" s="2" t="s">
        <v>29030</v>
      </c>
      <c r="C26941" s="2" t="n">
        <v>29</v>
      </c>
      <c r="D26941" s="2" t="s">
        <v>27</v>
      </c>
    </row>
    <row r="26942" customFormat="false" ht="15" hidden="false" customHeight="false" outlineLevel="0" collapsed="false">
      <c r="B26942" s="2" t="s">
        <v>29031</v>
      </c>
      <c r="C26942" s="2" t="n">
        <v>28</v>
      </c>
      <c r="D26942" s="2" t="s">
        <v>27</v>
      </c>
    </row>
    <row r="26943" customFormat="false" ht="15" hidden="false" customHeight="false" outlineLevel="0" collapsed="false">
      <c r="B26943" s="2" t="s">
        <v>29032</v>
      </c>
      <c r="C26943" s="2" t="n">
        <v>38</v>
      </c>
      <c r="D26943" s="2" t="s">
        <v>27</v>
      </c>
    </row>
    <row r="26944" customFormat="false" ht="15" hidden="false" customHeight="false" outlineLevel="0" collapsed="false">
      <c r="B26944" s="2" t="s">
        <v>29033</v>
      </c>
      <c r="C26944" s="2" t="n">
        <v>29</v>
      </c>
      <c r="D26944" s="2" t="s">
        <v>27</v>
      </c>
    </row>
    <row r="26945" customFormat="false" ht="15" hidden="false" customHeight="false" outlineLevel="0" collapsed="false">
      <c r="B26945" s="2" t="s">
        <v>29034</v>
      </c>
      <c r="C26945" s="2" t="n">
        <v>30</v>
      </c>
      <c r="D26945" s="2" t="s">
        <v>27</v>
      </c>
    </row>
    <row r="26946" customFormat="false" ht="15" hidden="false" customHeight="false" outlineLevel="0" collapsed="false">
      <c r="B26946" s="2" t="s">
        <v>29035</v>
      </c>
      <c r="C26946" s="2" t="n">
        <v>34</v>
      </c>
      <c r="D26946" s="2" t="s">
        <v>27</v>
      </c>
    </row>
    <row r="26947" customFormat="false" ht="15" hidden="false" customHeight="false" outlineLevel="0" collapsed="false">
      <c r="B26947" s="2" t="s">
        <v>29036</v>
      </c>
      <c r="C26947" s="2" t="n">
        <v>32</v>
      </c>
      <c r="D26947" s="2" t="s">
        <v>27</v>
      </c>
    </row>
    <row r="26948" customFormat="false" ht="15" hidden="false" customHeight="false" outlineLevel="0" collapsed="false">
      <c r="B26948" s="2" t="s">
        <v>29037</v>
      </c>
      <c r="C26948" s="2" t="n">
        <v>44</v>
      </c>
      <c r="D26948" s="2" t="s">
        <v>27</v>
      </c>
    </row>
    <row r="26949" customFormat="false" ht="15" hidden="false" customHeight="false" outlineLevel="0" collapsed="false">
      <c r="B26949" s="2" t="s">
        <v>29038</v>
      </c>
      <c r="C26949" s="2" t="n">
        <v>16</v>
      </c>
      <c r="D26949" s="2" t="s">
        <v>27</v>
      </c>
    </row>
    <row r="26950" customFormat="false" ht="15" hidden="false" customHeight="false" outlineLevel="0" collapsed="false">
      <c r="B26950" s="2" t="s">
        <v>29039</v>
      </c>
      <c r="C26950" s="2" t="n">
        <v>36</v>
      </c>
      <c r="D26950" s="2" t="s">
        <v>27</v>
      </c>
    </row>
    <row r="26951" customFormat="false" ht="15" hidden="false" customHeight="false" outlineLevel="0" collapsed="false">
      <c r="B26951" s="2" t="s">
        <v>29040</v>
      </c>
      <c r="C26951" s="2" t="n">
        <v>38</v>
      </c>
      <c r="D26951" s="2" t="s">
        <v>27</v>
      </c>
    </row>
    <row r="26952" customFormat="false" ht="15" hidden="false" customHeight="false" outlineLevel="0" collapsed="false">
      <c r="B26952" s="2" t="s">
        <v>29041</v>
      </c>
      <c r="C26952" s="2" t="n">
        <v>38</v>
      </c>
      <c r="D26952" s="2" t="s">
        <v>27</v>
      </c>
    </row>
    <row r="26953" customFormat="false" ht="15" hidden="false" customHeight="false" outlineLevel="0" collapsed="false">
      <c r="B26953" s="2" t="s">
        <v>29042</v>
      </c>
      <c r="C26953" s="2" t="n">
        <v>25</v>
      </c>
      <c r="D26953" s="2" t="s">
        <v>27</v>
      </c>
    </row>
    <row r="26954" customFormat="false" ht="15" hidden="false" customHeight="false" outlineLevel="0" collapsed="false">
      <c r="B26954" s="2" t="s">
        <v>29043</v>
      </c>
      <c r="C26954" s="2" t="n">
        <v>28</v>
      </c>
      <c r="D26954" s="2" t="s">
        <v>27</v>
      </c>
    </row>
    <row r="26955" customFormat="false" ht="15" hidden="false" customHeight="false" outlineLevel="0" collapsed="false">
      <c r="B26955" s="2" t="s">
        <v>29044</v>
      </c>
      <c r="C26955" s="2" t="n">
        <v>33</v>
      </c>
      <c r="D26955" s="2" t="s">
        <v>27</v>
      </c>
    </row>
    <row r="26956" customFormat="false" ht="15" hidden="false" customHeight="false" outlineLevel="0" collapsed="false">
      <c r="B26956" s="2" t="s">
        <v>29045</v>
      </c>
      <c r="C26956" s="2" t="n">
        <v>41</v>
      </c>
      <c r="D26956" s="2" t="s">
        <v>27</v>
      </c>
    </row>
    <row r="26957" customFormat="false" ht="15" hidden="false" customHeight="false" outlineLevel="0" collapsed="false">
      <c r="B26957" s="2" t="s">
        <v>29046</v>
      </c>
      <c r="C26957" s="2" t="n">
        <v>44</v>
      </c>
      <c r="D26957" s="2" t="s">
        <v>27</v>
      </c>
    </row>
    <row r="26958" customFormat="false" ht="15" hidden="false" customHeight="false" outlineLevel="0" collapsed="false">
      <c r="B26958" s="2" t="s">
        <v>29047</v>
      </c>
      <c r="C26958" s="2" t="n">
        <v>45</v>
      </c>
      <c r="D26958" s="2" t="s">
        <v>27</v>
      </c>
    </row>
    <row r="26959" customFormat="false" ht="15" hidden="false" customHeight="false" outlineLevel="0" collapsed="false">
      <c r="B26959" s="2" t="s">
        <v>29048</v>
      </c>
      <c r="C26959" s="2" t="n">
        <v>29</v>
      </c>
      <c r="D26959" s="2" t="s">
        <v>27</v>
      </c>
    </row>
    <row r="26960" customFormat="false" ht="15" hidden="false" customHeight="false" outlineLevel="0" collapsed="false">
      <c r="B26960" s="2" t="s">
        <v>29049</v>
      </c>
      <c r="C26960" s="2" t="n">
        <v>37</v>
      </c>
      <c r="D26960" s="2" t="s">
        <v>27</v>
      </c>
    </row>
    <row r="26961" customFormat="false" ht="15" hidden="false" customHeight="false" outlineLevel="0" collapsed="false">
      <c r="B26961" s="2" t="s">
        <v>29050</v>
      </c>
      <c r="C26961" s="2" t="n">
        <v>40</v>
      </c>
      <c r="D26961" s="2" t="s">
        <v>27</v>
      </c>
    </row>
    <row r="26962" customFormat="false" ht="15" hidden="false" customHeight="false" outlineLevel="0" collapsed="false">
      <c r="B26962" s="2" t="s">
        <v>29051</v>
      </c>
      <c r="C26962" s="2" t="n">
        <v>38</v>
      </c>
      <c r="D26962" s="2" t="s">
        <v>27</v>
      </c>
    </row>
    <row r="26963" customFormat="false" ht="15" hidden="false" customHeight="false" outlineLevel="0" collapsed="false">
      <c r="B26963" s="2" t="s">
        <v>29052</v>
      </c>
      <c r="C26963" s="2" t="n">
        <v>33</v>
      </c>
      <c r="D26963" s="2" t="s">
        <v>27</v>
      </c>
    </row>
    <row r="26964" customFormat="false" ht="15" hidden="false" customHeight="false" outlineLevel="0" collapsed="false">
      <c r="B26964" s="2" t="s">
        <v>29053</v>
      </c>
      <c r="C26964" s="2" t="n">
        <v>34</v>
      </c>
      <c r="D26964" s="2" t="s">
        <v>27</v>
      </c>
    </row>
    <row r="26965" customFormat="false" ht="15" hidden="false" customHeight="false" outlineLevel="0" collapsed="false">
      <c r="B26965" s="2" t="s">
        <v>29054</v>
      </c>
      <c r="C26965" s="2" t="n">
        <v>33</v>
      </c>
      <c r="D26965" s="2" t="s">
        <v>27</v>
      </c>
    </row>
    <row r="26966" customFormat="false" ht="15" hidden="false" customHeight="false" outlineLevel="0" collapsed="false">
      <c r="B26966" s="2" t="s">
        <v>29055</v>
      </c>
      <c r="C26966" s="2" t="n">
        <v>24</v>
      </c>
      <c r="D26966" s="2" t="s">
        <v>27</v>
      </c>
    </row>
    <row r="26967" customFormat="false" ht="15" hidden="false" customHeight="false" outlineLevel="0" collapsed="false">
      <c r="B26967" s="2" t="s">
        <v>29056</v>
      </c>
      <c r="C26967" s="2" t="n">
        <v>16</v>
      </c>
      <c r="D26967" s="2" t="s">
        <v>27</v>
      </c>
    </row>
    <row r="26968" customFormat="false" ht="15" hidden="false" customHeight="false" outlineLevel="0" collapsed="false">
      <c r="B26968" s="2" t="s">
        <v>29057</v>
      </c>
      <c r="C26968" s="2" t="n">
        <v>27</v>
      </c>
      <c r="D26968" s="2" t="s">
        <v>27</v>
      </c>
    </row>
    <row r="26969" customFormat="false" ht="15" hidden="false" customHeight="false" outlineLevel="0" collapsed="false">
      <c r="B26969" s="2" t="s">
        <v>29058</v>
      </c>
      <c r="C26969" s="2" t="n">
        <v>25</v>
      </c>
      <c r="D26969" s="2" t="s">
        <v>27</v>
      </c>
    </row>
    <row r="26970" customFormat="false" ht="15" hidden="false" customHeight="false" outlineLevel="0" collapsed="false">
      <c r="B26970" s="2" t="s">
        <v>29059</v>
      </c>
      <c r="C26970" s="2" t="n">
        <v>31</v>
      </c>
      <c r="D26970" s="2" t="s">
        <v>27</v>
      </c>
    </row>
    <row r="26971" customFormat="false" ht="15" hidden="false" customHeight="false" outlineLevel="0" collapsed="false">
      <c r="B26971" s="2" t="s">
        <v>29060</v>
      </c>
      <c r="C26971" s="2" t="n">
        <v>32</v>
      </c>
      <c r="D26971" s="2" t="s">
        <v>27</v>
      </c>
    </row>
    <row r="26972" customFormat="false" ht="15" hidden="false" customHeight="false" outlineLevel="0" collapsed="false">
      <c r="B26972" s="2" t="s">
        <v>29061</v>
      </c>
      <c r="C26972" s="2" t="n">
        <v>30</v>
      </c>
      <c r="D26972" s="2" t="s">
        <v>27</v>
      </c>
    </row>
    <row r="26973" customFormat="false" ht="15" hidden="false" customHeight="false" outlineLevel="0" collapsed="false">
      <c r="B26973" s="2" t="s">
        <v>29062</v>
      </c>
      <c r="C26973" s="2" t="n">
        <v>27</v>
      </c>
      <c r="D26973" s="2" t="s">
        <v>27</v>
      </c>
    </row>
    <row r="26974" customFormat="false" ht="15" hidden="false" customHeight="false" outlineLevel="0" collapsed="false">
      <c r="B26974" s="2" t="s">
        <v>29063</v>
      </c>
      <c r="C26974" s="2" t="n">
        <v>16</v>
      </c>
      <c r="D26974" s="2" t="s">
        <v>27</v>
      </c>
    </row>
    <row r="26975" customFormat="false" ht="15" hidden="false" customHeight="false" outlineLevel="0" collapsed="false">
      <c r="B26975" s="2" t="s">
        <v>29064</v>
      </c>
      <c r="C26975" s="2" t="n">
        <v>24</v>
      </c>
      <c r="D26975" s="2" t="s">
        <v>27</v>
      </c>
    </row>
    <row r="26976" customFormat="false" ht="15" hidden="false" customHeight="false" outlineLevel="0" collapsed="false">
      <c r="B26976" s="2" t="s">
        <v>29065</v>
      </c>
      <c r="C26976" s="2" t="n">
        <v>35</v>
      </c>
      <c r="D26976" s="2" t="s">
        <v>27</v>
      </c>
    </row>
    <row r="26977" customFormat="false" ht="15" hidden="false" customHeight="false" outlineLevel="0" collapsed="false">
      <c r="B26977" s="2" t="s">
        <v>29066</v>
      </c>
      <c r="C26977" s="2" t="n">
        <v>37</v>
      </c>
      <c r="D26977" s="2" t="s">
        <v>27</v>
      </c>
    </row>
    <row r="26978" customFormat="false" ht="15" hidden="false" customHeight="false" outlineLevel="0" collapsed="false">
      <c r="B26978" s="2" t="s">
        <v>29067</v>
      </c>
      <c r="C26978" s="2" t="n">
        <v>28</v>
      </c>
      <c r="D26978" s="2" t="s">
        <v>27</v>
      </c>
    </row>
    <row r="26979" customFormat="false" ht="15" hidden="false" customHeight="false" outlineLevel="0" collapsed="false">
      <c r="B26979" s="2" t="s">
        <v>29068</v>
      </c>
      <c r="C26979" s="2" t="n">
        <v>32</v>
      </c>
      <c r="D26979" s="2" t="s">
        <v>27</v>
      </c>
    </row>
    <row r="26980" customFormat="false" ht="15" hidden="false" customHeight="false" outlineLevel="0" collapsed="false">
      <c r="B26980" s="2" t="s">
        <v>29069</v>
      </c>
      <c r="C26980" s="2" t="n">
        <v>24</v>
      </c>
      <c r="D26980" s="2" t="s">
        <v>27</v>
      </c>
    </row>
    <row r="26981" customFormat="false" ht="15" hidden="false" customHeight="false" outlineLevel="0" collapsed="false">
      <c r="B26981" s="2" t="s">
        <v>29070</v>
      </c>
      <c r="C26981" s="2" t="n">
        <v>15</v>
      </c>
      <c r="D26981" s="2" t="s">
        <v>27</v>
      </c>
    </row>
    <row r="26982" customFormat="false" ht="15" hidden="false" customHeight="false" outlineLevel="0" collapsed="false">
      <c r="B26982" s="2" t="s">
        <v>29071</v>
      </c>
      <c r="C26982" s="2" t="n">
        <v>18</v>
      </c>
      <c r="D26982" s="2" t="s">
        <v>27</v>
      </c>
    </row>
    <row r="26983" customFormat="false" ht="15" hidden="false" customHeight="false" outlineLevel="0" collapsed="false">
      <c r="B26983" s="2" t="s">
        <v>29072</v>
      </c>
      <c r="C26983" s="2" t="n">
        <v>21</v>
      </c>
      <c r="D26983" s="2" t="s">
        <v>27</v>
      </c>
    </row>
    <row r="26984" customFormat="false" ht="15" hidden="false" customHeight="false" outlineLevel="0" collapsed="false">
      <c r="B26984" s="2" t="s">
        <v>29073</v>
      </c>
      <c r="C26984" s="2" t="n">
        <v>28</v>
      </c>
      <c r="D26984" s="2" t="s">
        <v>27</v>
      </c>
    </row>
    <row r="26985" customFormat="false" ht="15" hidden="false" customHeight="false" outlineLevel="0" collapsed="false">
      <c r="B26985" s="2" t="s">
        <v>29074</v>
      </c>
      <c r="C26985" s="2" t="n">
        <v>30</v>
      </c>
      <c r="D26985" s="2" t="s">
        <v>27</v>
      </c>
    </row>
    <row r="26986" customFormat="false" ht="15" hidden="false" customHeight="false" outlineLevel="0" collapsed="false">
      <c r="B26986" s="2" t="s">
        <v>29075</v>
      </c>
      <c r="C26986" s="2" t="n">
        <v>27</v>
      </c>
      <c r="D26986" s="2" t="s">
        <v>27</v>
      </c>
    </row>
    <row r="26987" customFormat="false" ht="15" hidden="false" customHeight="false" outlineLevel="0" collapsed="false">
      <c r="B26987" s="2" t="s">
        <v>29076</v>
      </c>
      <c r="C26987" s="2" t="n">
        <v>22</v>
      </c>
      <c r="D26987" s="2" t="s">
        <v>27</v>
      </c>
    </row>
    <row r="26988" customFormat="false" ht="15" hidden="false" customHeight="false" outlineLevel="0" collapsed="false">
      <c r="B26988" s="2" t="s">
        <v>29077</v>
      </c>
      <c r="C26988" s="2" t="n">
        <v>24</v>
      </c>
      <c r="D26988" s="2" t="s">
        <v>27</v>
      </c>
    </row>
    <row r="26989" customFormat="false" ht="15" hidden="false" customHeight="false" outlineLevel="0" collapsed="false">
      <c r="B26989" s="2" t="s">
        <v>29078</v>
      </c>
      <c r="C26989" s="2" t="n">
        <v>28</v>
      </c>
      <c r="D26989" s="2" t="s">
        <v>27</v>
      </c>
    </row>
    <row r="26990" customFormat="false" ht="15" hidden="false" customHeight="false" outlineLevel="0" collapsed="false">
      <c r="B26990" s="2" t="s">
        <v>29079</v>
      </c>
      <c r="C26990" s="2" t="n">
        <v>28</v>
      </c>
      <c r="D26990" s="2" t="s">
        <v>27</v>
      </c>
    </row>
    <row r="26991" customFormat="false" ht="15" hidden="false" customHeight="false" outlineLevel="0" collapsed="false">
      <c r="B26991" s="2" t="s">
        <v>29080</v>
      </c>
      <c r="C26991" s="2" t="n">
        <v>29</v>
      </c>
      <c r="D26991" s="2" t="s">
        <v>27</v>
      </c>
    </row>
    <row r="26992" customFormat="false" ht="15" hidden="false" customHeight="false" outlineLevel="0" collapsed="false">
      <c r="B26992" s="2" t="s">
        <v>29081</v>
      </c>
      <c r="C26992" s="2" t="n">
        <v>37</v>
      </c>
      <c r="D26992" s="2" t="s">
        <v>27</v>
      </c>
    </row>
    <row r="26993" customFormat="false" ht="15" hidden="false" customHeight="false" outlineLevel="0" collapsed="false">
      <c r="B26993" s="2" t="s">
        <v>29082</v>
      </c>
      <c r="C26993" s="2" t="n">
        <v>35</v>
      </c>
      <c r="D26993" s="2" t="s">
        <v>27</v>
      </c>
    </row>
    <row r="26994" customFormat="false" ht="15" hidden="false" customHeight="false" outlineLevel="0" collapsed="false">
      <c r="B26994" s="2" t="s">
        <v>29083</v>
      </c>
      <c r="C26994" s="2" t="n">
        <v>24</v>
      </c>
      <c r="D26994" s="2" t="s">
        <v>27</v>
      </c>
    </row>
    <row r="26995" customFormat="false" ht="15" hidden="false" customHeight="false" outlineLevel="0" collapsed="false">
      <c r="B26995" s="2" t="s">
        <v>29084</v>
      </c>
      <c r="C26995" s="2" t="n">
        <v>39</v>
      </c>
      <c r="D26995" s="2" t="s">
        <v>27</v>
      </c>
    </row>
    <row r="26996" customFormat="false" ht="15" hidden="false" customHeight="false" outlineLevel="0" collapsed="false">
      <c r="B26996" s="2" t="s">
        <v>29085</v>
      </c>
      <c r="C26996" s="2" t="n">
        <v>23</v>
      </c>
      <c r="D26996" s="2" t="s">
        <v>27</v>
      </c>
    </row>
    <row r="26997" customFormat="false" ht="15" hidden="false" customHeight="false" outlineLevel="0" collapsed="false">
      <c r="B26997" s="2" t="s">
        <v>29086</v>
      </c>
      <c r="C26997" s="2" t="n">
        <v>32</v>
      </c>
      <c r="D26997" s="2" t="s">
        <v>27</v>
      </c>
    </row>
    <row r="26998" customFormat="false" ht="15" hidden="false" customHeight="false" outlineLevel="0" collapsed="false">
      <c r="B26998" s="2" t="s">
        <v>29087</v>
      </c>
      <c r="C26998" s="2" t="n">
        <v>31</v>
      </c>
      <c r="D26998" s="2" t="s">
        <v>27</v>
      </c>
    </row>
    <row r="26999" customFormat="false" ht="15" hidden="false" customHeight="false" outlineLevel="0" collapsed="false">
      <c r="B26999" s="2" t="s">
        <v>29088</v>
      </c>
      <c r="C26999" s="2" t="n">
        <v>21</v>
      </c>
      <c r="D26999" s="2" t="s">
        <v>27</v>
      </c>
    </row>
    <row r="27000" customFormat="false" ht="15" hidden="false" customHeight="false" outlineLevel="0" collapsed="false">
      <c r="B27000" s="2" t="s">
        <v>29089</v>
      </c>
      <c r="C27000" s="2" t="n">
        <v>24</v>
      </c>
      <c r="D27000" s="2" t="s">
        <v>27</v>
      </c>
    </row>
    <row r="27001" customFormat="false" ht="15" hidden="false" customHeight="false" outlineLevel="0" collapsed="false">
      <c r="B27001" s="2" t="s">
        <v>29090</v>
      </c>
      <c r="C27001" s="2" t="n">
        <v>25</v>
      </c>
      <c r="D27001" s="2" t="s">
        <v>27</v>
      </c>
    </row>
    <row r="27002" customFormat="false" ht="15" hidden="false" customHeight="false" outlineLevel="0" collapsed="false">
      <c r="B27002" s="2" t="s">
        <v>29091</v>
      </c>
      <c r="C27002" s="2" t="n">
        <v>29</v>
      </c>
      <c r="D27002" s="2" t="s">
        <v>27</v>
      </c>
    </row>
    <row r="27003" customFormat="false" ht="15" hidden="false" customHeight="false" outlineLevel="0" collapsed="false">
      <c r="B27003" s="2" t="s">
        <v>29092</v>
      </c>
      <c r="C27003" s="2" t="n">
        <v>30</v>
      </c>
      <c r="D27003" s="2" t="s">
        <v>27</v>
      </c>
    </row>
    <row r="27004" customFormat="false" ht="15" hidden="false" customHeight="false" outlineLevel="0" collapsed="false">
      <c r="B27004" s="2" t="s">
        <v>29093</v>
      </c>
      <c r="C27004" s="2" t="n">
        <v>25</v>
      </c>
      <c r="D27004" s="2" t="s">
        <v>27</v>
      </c>
    </row>
    <row r="27005" customFormat="false" ht="15" hidden="false" customHeight="false" outlineLevel="0" collapsed="false">
      <c r="B27005" s="2" t="s">
        <v>29094</v>
      </c>
      <c r="C27005" s="2" t="n">
        <v>28</v>
      </c>
      <c r="D27005" s="2" t="s">
        <v>27</v>
      </c>
    </row>
    <row r="27006" customFormat="false" ht="15" hidden="false" customHeight="false" outlineLevel="0" collapsed="false">
      <c r="B27006" s="2" t="s">
        <v>29095</v>
      </c>
      <c r="C27006" s="2" t="n">
        <v>27</v>
      </c>
      <c r="D27006" s="2" t="s">
        <v>27</v>
      </c>
    </row>
    <row r="27007" customFormat="false" ht="15" hidden="false" customHeight="false" outlineLevel="0" collapsed="false">
      <c r="B27007" s="2" t="s">
        <v>29096</v>
      </c>
      <c r="C27007" s="2" t="n">
        <v>33</v>
      </c>
      <c r="D27007" s="2" t="s">
        <v>27</v>
      </c>
    </row>
    <row r="27008" customFormat="false" ht="15" hidden="false" customHeight="false" outlineLevel="0" collapsed="false">
      <c r="B27008" s="2" t="s">
        <v>29097</v>
      </c>
      <c r="C27008" s="2" t="n">
        <v>36</v>
      </c>
      <c r="D27008" s="2" t="s">
        <v>27</v>
      </c>
    </row>
    <row r="27009" customFormat="false" ht="15" hidden="false" customHeight="false" outlineLevel="0" collapsed="false">
      <c r="B27009" s="2" t="s">
        <v>29098</v>
      </c>
      <c r="C27009" s="2" t="n">
        <v>40</v>
      </c>
      <c r="D27009" s="2" t="s">
        <v>27</v>
      </c>
    </row>
    <row r="27010" customFormat="false" ht="15" hidden="false" customHeight="false" outlineLevel="0" collapsed="false">
      <c r="B27010" s="2" t="s">
        <v>29099</v>
      </c>
      <c r="C27010" s="2" t="n">
        <v>37</v>
      </c>
      <c r="D27010" s="2" t="s">
        <v>27</v>
      </c>
    </row>
    <row r="27011" customFormat="false" ht="15" hidden="false" customHeight="false" outlineLevel="0" collapsed="false">
      <c r="B27011" s="2" t="s">
        <v>29100</v>
      </c>
      <c r="C27011" s="2" t="n">
        <v>26</v>
      </c>
      <c r="D27011" s="2" t="s">
        <v>27</v>
      </c>
    </row>
    <row r="27012" customFormat="false" ht="15" hidden="false" customHeight="false" outlineLevel="0" collapsed="false">
      <c r="B27012" s="2" t="s">
        <v>29101</v>
      </c>
      <c r="C27012" s="2" t="n">
        <v>21</v>
      </c>
      <c r="D27012" s="2" t="s">
        <v>27</v>
      </c>
    </row>
    <row r="27013" customFormat="false" ht="15" hidden="false" customHeight="false" outlineLevel="0" collapsed="false">
      <c r="B27013" s="2" t="s">
        <v>29102</v>
      </c>
      <c r="C27013" s="2" t="n">
        <v>21</v>
      </c>
      <c r="D27013" s="2" t="s">
        <v>27</v>
      </c>
    </row>
    <row r="27014" customFormat="false" ht="15" hidden="false" customHeight="false" outlineLevel="0" collapsed="false">
      <c r="B27014" s="2" t="s">
        <v>29103</v>
      </c>
      <c r="C27014" s="2" t="n">
        <v>29</v>
      </c>
      <c r="D27014" s="2" t="s">
        <v>27</v>
      </c>
    </row>
    <row r="27015" customFormat="false" ht="15" hidden="false" customHeight="false" outlineLevel="0" collapsed="false">
      <c r="B27015" s="2" t="s">
        <v>29104</v>
      </c>
      <c r="C27015" s="2" t="n">
        <v>31</v>
      </c>
      <c r="D27015" s="2" t="s">
        <v>27</v>
      </c>
    </row>
    <row r="27016" customFormat="false" ht="15" hidden="false" customHeight="false" outlineLevel="0" collapsed="false">
      <c r="B27016" s="2" t="s">
        <v>29105</v>
      </c>
      <c r="C27016" s="2" t="n">
        <v>30</v>
      </c>
      <c r="D27016" s="2" t="s">
        <v>27</v>
      </c>
    </row>
    <row r="27017" customFormat="false" ht="15" hidden="false" customHeight="false" outlineLevel="0" collapsed="false">
      <c r="B27017" s="2" t="s">
        <v>29106</v>
      </c>
      <c r="C27017" s="2" t="n">
        <v>20</v>
      </c>
      <c r="D27017" s="2" t="s">
        <v>27</v>
      </c>
    </row>
    <row r="27018" customFormat="false" ht="15" hidden="false" customHeight="false" outlineLevel="0" collapsed="false">
      <c r="B27018" s="2" t="s">
        <v>29107</v>
      </c>
      <c r="C27018" s="2" t="n">
        <v>23</v>
      </c>
      <c r="D27018" s="2" t="s">
        <v>27</v>
      </c>
    </row>
    <row r="27019" customFormat="false" ht="15" hidden="false" customHeight="false" outlineLevel="0" collapsed="false">
      <c r="B27019" s="2" t="s">
        <v>29108</v>
      </c>
      <c r="C27019" s="2" t="n">
        <v>22</v>
      </c>
      <c r="D27019" s="2" t="s">
        <v>27</v>
      </c>
    </row>
    <row r="27020" customFormat="false" ht="15" hidden="false" customHeight="false" outlineLevel="0" collapsed="false">
      <c r="B27020" s="2" t="s">
        <v>29109</v>
      </c>
      <c r="C27020" s="2" t="n">
        <v>33</v>
      </c>
      <c r="D27020" s="2" t="s">
        <v>27</v>
      </c>
    </row>
    <row r="27021" customFormat="false" ht="15" hidden="false" customHeight="false" outlineLevel="0" collapsed="false">
      <c r="B27021" s="2" t="s">
        <v>29110</v>
      </c>
      <c r="C27021" s="2" t="n">
        <v>32</v>
      </c>
      <c r="D27021" s="2" t="s">
        <v>27</v>
      </c>
    </row>
    <row r="27022" customFormat="false" ht="15" hidden="false" customHeight="false" outlineLevel="0" collapsed="false">
      <c r="B27022" s="2" t="s">
        <v>29111</v>
      </c>
      <c r="C27022" s="2" t="n">
        <v>29</v>
      </c>
      <c r="D27022" s="2" t="s">
        <v>27</v>
      </c>
    </row>
    <row r="27023" customFormat="false" ht="15" hidden="false" customHeight="false" outlineLevel="0" collapsed="false">
      <c r="B27023" s="2" t="s">
        <v>29112</v>
      </c>
      <c r="C27023" s="2" t="n">
        <v>16</v>
      </c>
      <c r="D27023" s="2" t="s">
        <v>27</v>
      </c>
    </row>
    <row r="27024" customFormat="false" ht="15" hidden="false" customHeight="false" outlineLevel="0" collapsed="false">
      <c r="B27024" s="2" t="s">
        <v>29113</v>
      </c>
      <c r="C27024" s="2" t="n">
        <v>33</v>
      </c>
      <c r="D27024" s="2" t="s">
        <v>27</v>
      </c>
    </row>
    <row r="27025" customFormat="false" ht="15" hidden="false" customHeight="false" outlineLevel="0" collapsed="false">
      <c r="B27025" s="2" t="s">
        <v>29114</v>
      </c>
      <c r="C27025" s="2" t="n">
        <v>34</v>
      </c>
      <c r="D27025" s="2" t="s">
        <v>27</v>
      </c>
    </row>
    <row r="27026" customFormat="false" ht="15" hidden="false" customHeight="false" outlineLevel="0" collapsed="false">
      <c r="B27026" s="2" t="s">
        <v>29115</v>
      </c>
      <c r="C27026" s="2" t="n">
        <v>32</v>
      </c>
      <c r="D27026" s="2" t="s">
        <v>27</v>
      </c>
    </row>
    <row r="27027" customFormat="false" ht="15" hidden="false" customHeight="false" outlineLevel="0" collapsed="false">
      <c r="B27027" s="2" t="s">
        <v>29116</v>
      </c>
      <c r="C27027" s="2" t="n">
        <v>21</v>
      </c>
      <c r="D27027" s="2" t="s">
        <v>27</v>
      </c>
    </row>
    <row r="27028" customFormat="false" ht="15" hidden="false" customHeight="false" outlineLevel="0" collapsed="false">
      <c r="B27028" s="2" t="s">
        <v>29117</v>
      </c>
      <c r="C27028" s="2" t="n">
        <v>14</v>
      </c>
      <c r="D27028" s="2" t="s">
        <v>27</v>
      </c>
    </row>
    <row r="27029" customFormat="false" ht="15" hidden="false" customHeight="false" outlineLevel="0" collapsed="false">
      <c r="B27029" s="2" t="s">
        <v>29118</v>
      </c>
      <c r="C27029" s="2" t="n">
        <v>17</v>
      </c>
      <c r="D27029" s="2" t="s">
        <v>27</v>
      </c>
    </row>
    <row r="27030" customFormat="false" ht="15" hidden="false" customHeight="false" outlineLevel="0" collapsed="false">
      <c r="B27030" s="2" t="s">
        <v>29119</v>
      </c>
      <c r="C27030" s="2" t="n">
        <v>13</v>
      </c>
      <c r="D27030" s="2" t="s">
        <v>27</v>
      </c>
    </row>
    <row r="27031" customFormat="false" ht="15" hidden="false" customHeight="false" outlineLevel="0" collapsed="false">
      <c r="B27031" s="2" t="s">
        <v>29120</v>
      </c>
      <c r="C27031" s="2" t="n">
        <v>35</v>
      </c>
      <c r="D27031" s="2" t="s">
        <v>27</v>
      </c>
    </row>
    <row r="27032" customFormat="false" ht="15" hidden="false" customHeight="false" outlineLevel="0" collapsed="false">
      <c r="B27032" s="2" t="s">
        <v>29121</v>
      </c>
      <c r="C27032" s="2" t="n">
        <v>26</v>
      </c>
      <c r="D27032" s="2" t="s">
        <v>27</v>
      </c>
    </row>
    <row r="27033" customFormat="false" ht="15" hidden="false" customHeight="false" outlineLevel="0" collapsed="false">
      <c r="B27033" s="2" t="s">
        <v>29122</v>
      </c>
      <c r="C27033" s="2" t="n">
        <v>29</v>
      </c>
      <c r="D27033" s="2" t="s">
        <v>27</v>
      </c>
    </row>
    <row r="27034" customFormat="false" ht="15" hidden="false" customHeight="false" outlineLevel="0" collapsed="false">
      <c r="B27034" s="2" t="s">
        <v>29123</v>
      </c>
      <c r="C27034" s="2" t="n">
        <v>16</v>
      </c>
      <c r="D27034" s="2" t="s">
        <v>27</v>
      </c>
    </row>
    <row r="27035" customFormat="false" ht="15" hidden="false" customHeight="false" outlineLevel="0" collapsed="false">
      <c r="B27035" s="2" t="s">
        <v>29124</v>
      </c>
      <c r="C27035" s="2" t="n">
        <v>21</v>
      </c>
      <c r="D27035" s="2" t="s">
        <v>27</v>
      </c>
    </row>
    <row r="27036" customFormat="false" ht="15" hidden="false" customHeight="false" outlineLevel="0" collapsed="false">
      <c r="B27036" s="2" t="s">
        <v>29125</v>
      </c>
      <c r="C27036" s="2" t="n">
        <v>25</v>
      </c>
      <c r="D27036" s="2" t="s">
        <v>27</v>
      </c>
    </row>
    <row r="27037" customFormat="false" ht="15" hidden="false" customHeight="false" outlineLevel="0" collapsed="false">
      <c r="B27037" s="2" t="s">
        <v>29126</v>
      </c>
      <c r="C27037" s="2" t="n">
        <v>21</v>
      </c>
      <c r="D27037" s="2" t="s">
        <v>27</v>
      </c>
    </row>
    <row r="27038" customFormat="false" ht="15" hidden="false" customHeight="false" outlineLevel="0" collapsed="false">
      <c r="B27038" s="2" t="s">
        <v>29127</v>
      </c>
      <c r="C27038" s="2" t="n">
        <v>31</v>
      </c>
      <c r="D27038" s="2" t="s">
        <v>27</v>
      </c>
    </row>
    <row r="27039" customFormat="false" ht="15" hidden="false" customHeight="false" outlineLevel="0" collapsed="false">
      <c r="B27039" s="2" t="s">
        <v>29128</v>
      </c>
      <c r="C27039" s="2" t="n">
        <v>22</v>
      </c>
      <c r="D27039" s="2" t="s">
        <v>27</v>
      </c>
    </row>
    <row r="27040" customFormat="false" ht="15" hidden="false" customHeight="false" outlineLevel="0" collapsed="false">
      <c r="B27040" s="2" t="s">
        <v>29129</v>
      </c>
      <c r="C27040" s="2" t="n">
        <v>7</v>
      </c>
      <c r="D27040" s="2" t="s">
        <v>27</v>
      </c>
    </row>
    <row r="27041" customFormat="false" ht="15" hidden="false" customHeight="false" outlineLevel="0" collapsed="false">
      <c r="B27041" s="2" t="s">
        <v>29130</v>
      </c>
      <c r="C27041" s="2" t="n">
        <v>13</v>
      </c>
      <c r="D27041" s="2" t="s">
        <v>27</v>
      </c>
    </row>
    <row r="27042" customFormat="false" ht="15" hidden="false" customHeight="false" outlineLevel="0" collapsed="false">
      <c r="B27042" s="2" t="s">
        <v>29131</v>
      </c>
      <c r="C27042" s="2" t="n">
        <v>26</v>
      </c>
      <c r="D27042" s="2" t="s">
        <v>27</v>
      </c>
    </row>
    <row r="27043" customFormat="false" ht="15" hidden="false" customHeight="false" outlineLevel="0" collapsed="false">
      <c r="B27043" s="2" t="s">
        <v>29132</v>
      </c>
      <c r="C27043" s="2" t="n">
        <v>27</v>
      </c>
      <c r="D27043" s="2" t="s">
        <v>27</v>
      </c>
    </row>
    <row r="27044" customFormat="false" ht="15" hidden="false" customHeight="false" outlineLevel="0" collapsed="false">
      <c r="B27044" s="2" t="s">
        <v>29133</v>
      </c>
      <c r="C27044" s="2" t="n">
        <v>21</v>
      </c>
      <c r="D27044" s="2" t="s">
        <v>27</v>
      </c>
    </row>
    <row r="27045" customFormat="false" ht="15" hidden="false" customHeight="false" outlineLevel="0" collapsed="false">
      <c r="B27045" s="2" t="s">
        <v>29134</v>
      </c>
      <c r="C27045" s="2" t="n">
        <v>25</v>
      </c>
      <c r="D27045" s="2" t="s">
        <v>27</v>
      </c>
    </row>
    <row r="27046" customFormat="false" ht="15" hidden="false" customHeight="false" outlineLevel="0" collapsed="false">
      <c r="B27046" s="2" t="s">
        <v>29135</v>
      </c>
      <c r="C27046" s="2" t="n">
        <v>31</v>
      </c>
      <c r="D27046" s="2" t="s">
        <v>27</v>
      </c>
    </row>
    <row r="27047" customFormat="false" ht="15" hidden="false" customHeight="false" outlineLevel="0" collapsed="false">
      <c r="B27047" s="2" t="s">
        <v>29136</v>
      </c>
      <c r="C27047" s="2" t="n">
        <v>16</v>
      </c>
      <c r="D27047" s="2" t="s">
        <v>27</v>
      </c>
    </row>
    <row r="27048" customFormat="false" ht="15" hidden="false" customHeight="false" outlineLevel="0" collapsed="false">
      <c r="B27048" s="2" t="s">
        <v>29137</v>
      </c>
      <c r="C27048" s="2" t="n">
        <v>26</v>
      </c>
      <c r="D27048" s="2" t="s">
        <v>27</v>
      </c>
    </row>
    <row r="27049" customFormat="false" ht="15" hidden="false" customHeight="false" outlineLevel="0" collapsed="false">
      <c r="B27049" s="2" t="s">
        <v>29138</v>
      </c>
      <c r="C27049" s="2" t="n">
        <v>28</v>
      </c>
      <c r="D27049" s="2" t="s">
        <v>27</v>
      </c>
    </row>
    <row r="27050" customFormat="false" ht="15" hidden="false" customHeight="false" outlineLevel="0" collapsed="false">
      <c r="B27050" s="2" t="s">
        <v>29139</v>
      </c>
      <c r="C27050" s="2" t="n">
        <v>29</v>
      </c>
      <c r="D27050" s="2" t="s">
        <v>27</v>
      </c>
    </row>
    <row r="27051" customFormat="false" ht="15" hidden="false" customHeight="false" outlineLevel="0" collapsed="false">
      <c r="B27051" s="2" t="s">
        <v>29140</v>
      </c>
      <c r="C27051" s="2" t="n">
        <v>31</v>
      </c>
      <c r="D27051" s="2" t="s">
        <v>27</v>
      </c>
    </row>
    <row r="27052" customFormat="false" ht="15" hidden="false" customHeight="false" outlineLevel="0" collapsed="false">
      <c r="B27052" s="2" t="s">
        <v>29141</v>
      </c>
      <c r="C27052" s="2" t="n">
        <v>22</v>
      </c>
      <c r="D27052" s="2" t="s">
        <v>27</v>
      </c>
    </row>
    <row r="27053" customFormat="false" ht="15" hidden="false" customHeight="false" outlineLevel="0" collapsed="false">
      <c r="B27053" s="2" t="s">
        <v>29142</v>
      </c>
      <c r="C27053" s="2" t="n">
        <v>15</v>
      </c>
      <c r="D27053" s="2" t="s">
        <v>27</v>
      </c>
    </row>
    <row r="27054" customFormat="false" ht="15" hidden="false" customHeight="false" outlineLevel="0" collapsed="false">
      <c r="B27054" s="2" t="s">
        <v>29143</v>
      </c>
      <c r="C27054" s="2" t="n">
        <v>22</v>
      </c>
      <c r="D27054" s="2" t="s">
        <v>27</v>
      </c>
    </row>
    <row r="27055" customFormat="false" ht="15" hidden="false" customHeight="false" outlineLevel="0" collapsed="false">
      <c r="B27055" s="2" t="s">
        <v>29144</v>
      </c>
      <c r="C27055" s="2" t="n">
        <v>21</v>
      </c>
      <c r="D27055" s="2" t="s">
        <v>27</v>
      </c>
    </row>
    <row r="27056" customFormat="false" ht="15" hidden="false" customHeight="false" outlineLevel="0" collapsed="false">
      <c r="B27056" s="2" t="s">
        <v>29145</v>
      </c>
      <c r="C27056" s="2" t="n">
        <v>14</v>
      </c>
      <c r="D27056" s="2" t="s">
        <v>27</v>
      </c>
    </row>
    <row r="27057" customFormat="false" ht="15" hidden="false" customHeight="false" outlineLevel="0" collapsed="false">
      <c r="B27057" s="2" t="s">
        <v>29146</v>
      </c>
      <c r="C27057" s="2" t="n">
        <v>24</v>
      </c>
      <c r="D27057" s="2" t="s">
        <v>27</v>
      </c>
    </row>
    <row r="27058" customFormat="false" ht="15" hidden="false" customHeight="false" outlineLevel="0" collapsed="false">
      <c r="B27058" s="2" t="s">
        <v>29147</v>
      </c>
      <c r="C27058" s="2" t="n">
        <v>24</v>
      </c>
      <c r="D27058" s="2" t="s">
        <v>27</v>
      </c>
    </row>
    <row r="27059" customFormat="false" ht="15" hidden="false" customHeight="false" outlineLevel="0" collapsed="false">
      <c r="B27059" s="2" t="s">
        <v>29148</v>
      </c>
      <c r="C27059" s="2" t="n">
        <v>31</v>
      </c>
      <c r="D27059" s="2" t="s">
        <v>27</v>
      </c>
    </row>
    <row r="27060" customFormat="false" ht="15" hidden="false" customHeight="false" outlineLevel="0" collapsed="false">
      <c r="B27060" s="2" t="s">
        <v>29149</v>
      </c>
      <c r="C27060" s="2" t="n">
        <v>32</v>
      </c>
      <c r="D27060" s="2" t="s">
        <v>27</v>
      </c>
    </row>
    <row r="27061" customFormat="false" ht="15" hidden="false" customHeight="false" outlineLevel="0" collapsed="false">
      <c r="B27061" s="2" t="s">
        <v>29150</v>
      </c>
      <c r="C27061" s="2" t="n">
        <v>26</v>
      </c>
      <c r="D27061" s="2" t="s">
        <v>27</v>
      </c>
    </row>
    <row r="27062" customFormat="false" ht="15" hidden="false" customHeight="false" outlineLevel="0" collapsed="false">
      <c r="B27062" s="2" t="s">
        <v>29151</v>
      </c>
      <c r="C27062" s="2" t="n">
        <v>32</v>
      </c>
      <c r="D27062" s="2" t="s">
        <v>27</v>
      </c>
    </row>
    <row r="27063" customFormat="false" ht="15" hidden="false" customHeight="false" outlineLevel="0" collapsed="false">
      <c r="B27063" s="2" t="s">
        <v>29152</v>
      </c>
      <c r="C27063" s="2" t="n">
        <v>40</v>
      </c>
      <c r="D27063" s="2" t="s">
        <v>27</v>
      </c>
    </row>
    <row r="27064" customFormat="false" ht="15" hidden="false" customHeight="false" outlineLevel="0" collapsed="false">
      <c r="B27064" s="2" t="s">
        <v>29153</v>
      </c>
      <c r="C27064" s="2" t="n">
        <v>38</v>
      </c>
      <c r="D27064" s="2" t="s">
        <v>27</v>
      </c>
    </row>
    <row r="27065" customFormat="false" ht="15" hidden="false" customHeight="false" outlineLevel="0" collapsed="false">
      <c r="B27065" s="2" t="s">
        <v>29154</v>
      </c>
      <c r="C27065" s="2" t="n">
        <v>36</v>
      </c>
      <c r="D27065" s="2" t="s">
        <v>27</v>
      </c>
    </row>
    <row r="27066" customFormat="false" ht="15" hidden="false" customHeight="false" outlineLevel="0" collapsed="false">
      <c r="B27066" s="2" t="s">
        <v>29155</v>
      </c>
      <c r="C27066" s="2" t="n">
        <v>35</v>
      </c>
      <c r="D27066" s="2" t="s">
        <v>27</v>
      </c>
    </row>
    <row r="27067" customFormat="false" ht="15" hidden="false" customHeight="false" outlineLevel="0" collapsed="false">
      <c r="B27067" s="2" t="s">
        <v>29156</v>
      </c>
      <c r="C27067" s="2" t="n">
        <v>26</v>
      </c>
      <c r="D27067" s="2" t="s">
        <v>27</v>
      </c>
    </row>
    <row r="27068" customFormat="false" ht="15" hidden="false" customHeight="false" outlineLevel="0" collapsed="false">
      <c r="B27068" s="2" t="s">
        <v>29157</v>
      </c>
      <c r="C27068" s="2" t="n">
        <v>26</v>
      </c>
      <c r="D27068" s="2" t="s">
        <v>27</v>
      </c>
    </row>
    <row r="27069" customFormat="false" ht="15" hidden="false" customHeight="false" outlineLevel="0" collapsed="false">
      <c r="B27069" s="2" t="s">
        <v>29158</v>
      </c>
      <c r="C27069" s="2" t="n">
        <v>24</v>
      </c>
      <c r="D27069" s="2" t="s">
        <v>27</v>
      </c>
    </row>
    <row r="27070" customFormat="false" ht="15" hidden="false" customHeight="false" outlineLevel="0" collapsed="false">
      <c r="B27070" s="2" t="s">
        <v>29159</v>
      </c>
      <c r="C27070" s="2" t="n">
        <v>24</v>
      </c>
      <c r="D27070" s="2" t="s">
        <v>27</v>
      </c>
    </row>
    <row r="27071" customFormat="false" ht="15" hidden="false" customHeight="false" outlineLevel="0" collapsed="false">
      <c r="B27071" s="2" t="s">
        <v>29160</v>
      </c>
      <c r="C27071" s="2" t="n">
        <v>34</v>
      </c>
      <c r="D27071" s="2" t="s">
        <v>27</v>
      </c>
    </row>
    <row r="27072" customFormat="false" ht="15" hidden="false" customHeight="false" outlineLevel="0" collapsed="false">
      <c r="B27072" s="2" t="s">
        <v>29161</v>
      </c>
      <c r="C27072" s="2" t="n">
        <v>31</v>
      </c>
      <c r="D27072" s="2" t="s">
        <v>27</v>
      </c>
    </row>
    <row r="27073" customFormat="false" ht="15" hidden="false" customHeight="false" outlineLevel="0" collapsed="false">
      <c r="B27073" s="2" t="s">
        <v>29162</v>
      </c>
      <c r="C27073" s="2" t="n">
        <v>21</v>
      </c>
      <c r="D27073" s="2" t="s">
        <v>27</v>
      </c>
    </row>
    <row r="27074" customFormat="false" ht="15" hidden="false" customHeight="false" outlineLevel="0" collapsed="false">
      <c r="B27074" s="2" t="s">
        <v>29163</v>
      </c>
      <c r="C27074" s="2" t="n">
        <v>5</v>
      </c>
      <c r="D27074" s="2" t="s">
        <v>27</v>
      </c>
    </row>
    <row r="27075" customFormat="false" ht="15" hidden="false" customHeight="false" outlineLevel="0" collapsed="false">
      <c r="B27075" s="2" t="s">
        <v>29164</v>
      </c>
      <c r="C27075" s="2" t="n">
        <v>8</v>
      </c>
      <c r="D27075" s="2" t="s">
        <v>27</v>
      </c>
    </row>
    <row r="27076" customFormat="false" ht="15" hidden="false" customHeight="false" outlineLevel="0" collapsed="false">
      <c r="B27076" s="2" t="s">
        <v>29165</v>
      </c>
      <c r="C27076" s="2" t="n">
        <v>12</v>
      </c>
      <c r="D27076" s="2" t="s">
        <v>27</v>
      </c>
    </row>
    <row r="27077" customFormat="false" ht="15" hidden="false" customHeight="false" outlineLevel="0" collapsed="false">
      <c r="B27077" s="2" t="s">
        <v>29166</v>
      </c>
      <c r="C27077" s="2" t="n">
        <v>13</v>
      </c>
      <c r="D27077" s="2" t="s">
        <v>27</v>
      </c>
    </row>
    <row r="27078" customFormat="false" ht="15" hidden="false" customHeight="false" outlineLevel="0" collapsed="false">
      <c r="B27078" s="2" t="s">
        <v>29167</v>
      </c>
      <c r="C27078" s="2" t="n">
        <v>18</v>
      </c>
      <c r="D27078" s="2" t="s">
        <v>27</v>
      </c>
    </row>
    <row r="27079" customFormat="false" ht="15" hidden="false" customHeight="false" outlineLevel="0" collapsed="false">
      <c r="B27079" s="2" t="s">
        <v>29168</v>
      </c>
      <c r="C27079" s="2" t="n">
        <v>22</v>
      </c>
      <c r="D27079" s="2" t="s">
        <v>27</v>
      </c>
    </row>
    <row r="27080" customFormat="false" ht="15" hidden="false" customHeight="false" outlineLevel="0" collapsed="false">
      <c r="B27080" s="2" t="s">
        <v>29169</v>
      </c>
      <c r="C27080" s="2" t="n">
        <v>13</v>
      </c>
      <c r="D27080" s="2" t="s">
        <v>27</v>
      </c>
    </row>
    <row r="27081" customFormat="false" ht="15" hidden="false" customHeight="false" outlineLevel="0" collapsed="false">
      <c r="B27081" s="2" t="s">
        <v>29170</v>
      </c>
      <c r="C27081" s="2" t="n">
        <v>13</v>
      </c>
      <c r="D27081" s="2" t="s">
        <v>27</v>
      </c>
    </row>
    <row r="27082" customFormat="false" ht="15" hidden="false" customHeight="false" outlineLevel="0" collapsed="false">
      <c r="B27082" s="2" t="s">
        <v>29171</v>
      </c>
      <c r="C27082" s="2" t="n">
        <v>12</v>
      </c>
      <c r="D27082" s="2" t="s">
        <v>27</v>
      </c>
    </row>
    <row r="27083" customFormat="false" ht="15" hidden="false" customHeight="false" outlineLevel="0" collapsed="false">
      <c r="B27083" s="2" t="s">
        <v>29172</v>
      </c>
      <c r="C27083" s="2" t="n">
        <v>17</v>
      </c>
      <c r="D27083" s="2" t="s">
        <v>27</v>
      </c>
    </row>
    <row r="27084" customFormat="false" ht="15" hidden="false" customHeight="false" outlineLevel="0" collapsed="false">
      <c r="B27084" s="2" t="s">
        <v>29173</v>
      </c>
      <c r="C27084" s="2" t="n">
        <v>24</v>
      </c>
      <c r="D27084" s="2" t="s">
        <v>27</v>
      </c>
    </row>
    <row r="27085" customFormat="false" ht="15" hidden="false" customHeight="false" outlineLevel="0" collapsed="false">
      <c r="B27085" s="2" t="s">
        <v>29174</v>
      </c>
      <c r="C27085" s="2" t="n">
        <v>24</v>
      </c>
      <c r="D27085" s="2" t="s">
        <v>27</v>
      </c>
    </row>
    <row r="27086" customFormat="false" ht="15" hidden="false" customHeight="false" outlineLevel="0" collapsed="false">
      <c r="B27086" s="2" t="s">
        <v>29175</v>
      </c>
      <c r="C27086" s="2" t="n">
        <v>41</v>
      </c>
      <c r="D27086" s="2" t="s">
        <v>27</v>
      </c>
    </row>
    <row r="27087" customFormat="false" ht="15" hidden="false" customHeight="false" outlineLevel="0" collapsed="false">
      <c r="B27087" s="2" t="s">
        <v>29176</v>
      </c>
      <c r="C27087" s="2" t="n">
        <v>36</v>
      </c>
      <c r="D27087" s="2" t="s">
        <v>27</v>
      </c>
    </row>
    <row r="27088" customFormat="false" ht="15" hidden="false" customHeight="false" outlineLevel="0" collapsed="false">
      <c r="B27088" s="2" t="s">
        <v>29177</v>
      </c>
      <c r="C27088" s="2" t="n">
        <v>35</v>
      </c>
      <c r="D27088" s="2" t="s">
        <v>27</v>
      </c>
    </row>
    <row r="27089" customFormat="false" ht="15" hidden="false" customHeight="false" outlineLevel="0" collapsed="false">
      <c r="B27089" s="2" t="s">
        <v>29178</v>
      </c>
      <c r="C27089" s="2" t="n">
        <v>30</v>
      </c>
      <c r="D27089" s="2" t="s">
        <v>27</v>
      </c>
    </row>
    <row r="27090" customFormat="false" ht="15" hidden="false" customHeight="false" outlineLevel="0" collapsed="false">
      <c r="B27090" s="2" t="s">
        <v>29179</v>
      </c>
      <c r="C27090" s="2" t="n">
        <v>36</v>
      </c>
      <c r="D27090" s="2" t="s">
        <v>27</v>
      </c>
    </row>
    <row r="27091" customFormat="false" ht="15" hidden="false" customHeight="false" outlineLevel="0" collapsed="false">
      <c r="B27091" s="2" t="s">
        <v>29180</v>
      </c>
      <c r="C27091" s="2" t="n">
        <v>39</v>
      </c>
      <c r="D27091" s="2" t="s">
        <v>27</v>
      </c>
    </row>
    <row r="27092" customFormat="false" ht="15" hidden="false" customHeight="false" outlineLevel="0" collapsed="false">
      <c r="B27092" s="2" t="s">
        <v>29181</v>
      </c>
      <c r="C27092" s="2" t="n">
        <v>39</v>
      </c>
      <c r="D27092" s="2" t="s">
        <v>27</v>
      </c>
    </row>
    <row r="27093" customFormat="false" ht="15" hidden="false" customHeight="false" outlineLevel="0" collapsed="false">
      <c r="B27093" s="2" t="s">
        <v>29182</v>
      </c>
      <c r="C27093" s="2" t="n">
        <v>37</v>
      </c>
      <c r="D27093" s="2" t="s">
        <v>27</v>
      </c>
    </row>
    <row r="27094" customFormat="false" ht="15" hidden="false" customHeight="false" outlineLevel="0" collapsed="false">
      <c r="B27094" s="2" t="s">
        <v>29183</v>
      </c>
      <c r="C27094" s="2" t="n">
        <v>31</v>
      </c>
      <c r="D27094" s="2" t="s">
        <v>27</v>
      </c>
    </row>
    <row r="27095" customFormat="false" ht="15" hidden="false" customHeight="false" outlineLevel="0" collapsed="false">
      <c r="B27095" s="2" t="s">
        <v>29184</v>
      </c>
      <c r="C27095" s="2" t="n">
        <v>31</v>
      </c>
      <c r="D27095" s="2" t="s">
        <v>27</v>
      </c>
    </row>
    <row r="27096" customFormat="false" ht="15" hidden="false" customHeight="false" outlineLevel="0" collapsed="false">
      <c r="B27096" s="2" t="s">
        <v>29185</v>
      </c>
      <c r="C27096" s="2" t="n">
        <v>30</v>
      </c>
      <c r="D27096" s="2" t="s">
        <v>27</v>
      </c>
    </row>
    <row r="27097" customFormat="false" ht="15" hidden="false" customHeight="false" outlineLevel="0" collapsed="false">
      <c r="B27097" s="2" t="s">
        <v>29186</v>
      </c>
      <c r="C27097" s="2" t="n">
        <v>34</v>
      </c>
      <c r="D27097" s="2" t="s">
        <v>27</v>
      </c>
    </row>
    <row r="27098" customFormat="false" ht="15" hidden="false" customHeight="false" outlineLevel="0" collapsed="false">
      <c r="B27098" s="2" t="s">
        <v>29187</v>
      </c>
      <c r="C27098" s="2" t="n">
        <v>54</v>
      </c>
      <c r="D27098" s="2" t="s">
        <v>27</v>
      </c>
    </row>
    <row r="27099" customFormat="false" ht="15" hidden="false" customHeight="false" outlineLevel="0" collapsed="false">
      <c r="B27099" s="2" t="s">
        <v>29188</v>
      </c>
      <c r="C27099" s="2" t="n">
        <v>23</v>
      </c>
      <c r="D27099" s="2" t="s">
        <v>27</v>
      </c>
    </row>
    <row r="27100" customFormat="false" ht="15" hidden="false" customHeight="false" outlineLevel="0" collapsed="false">
      <c r="B27100" s="2" t="s">
        <v>29189</v>
      </c>
      <c r="C27100" s="2" t="n">
        <v>19</v>
      </c>
      <c r="D27100" s="2" t="s">
        <v>27</v>
      </c>
    </row>
    <row r="27101" customFormat="false" ht="15" hidden="false" customHeight="false" outlineLevel="0" collapsed="false">
      <c r="B27101" s="2" t="s">
        <v>29190</v>
      </c>
      <c r="C27101" s="2" t="n">
        <v>28</v>
      </c>
      <c r="D27101" s="2" t="s">
        <v>27</v>
      </c>
    </row>
    <row r="27102" customFormat="false" ht="15" hidden="false" customHeight="false" outlineLevel="0" collapsed="false">
      <c r="B27102" s="2" t="s">
        <v>29191</v>
      </c>
      <c r="C27102" s="2" t="n">
        <v>25</v>
      </c>
      <c r="D27102" s="2" t="s">
        <v>27</v>
      </c>
    </row>
    <row r="27103" customFormat="false" ht="15" hidden="false" customHeight="false" outlineLevel="0" collapsed="false">
      <c r="B27103" s="2" t="s">
        <v>29192</v>
      </c>
      <c r="C27103" s="2" t="n">
        <v>12</v>
      </c>
      <c r="D27103" s="2" t="s">
        <v>27</v>
      </c>
    </row>
    <row r="27104" customFormat="false" ht="15" hidden="false" customHeight="false" outlineLevel="0" collapsed="false">
      <c r="B27104" s="2" t="s">
        <v>29193</v>
      </c>
      <c r="C27104" s="2" t="n">
        <v>14</v>
      </c>
      <c r="D27104" s="2" t="s">
        <v>27</v>
      </c>
    </row>
    <row r="27105" customFormat="false" ht="15" hidden="false" customHeight="false" outlineLevel="0" collapsed="false">
      <c r="B27105" s="2" t="s">
        <v>29194</v>
      </c>
      <c r="C27105" s="2" t="n">
        <v>20</v>
      </c>
      <c r="D27105" s="2" t="s">
        <v>27</v>
      </c>
    </row>
    <row r="27106" customFormat="false" ht="15" hidden="false" customHeight="false" outlineLevel="0" collapsed="false">
      <c r="B27106" s="2" t="s">
        <v>29195</v>
      </c>
      <c r="C27106" s="2" t="n">
        <v>32</v>
      </c>
      <c r="D27106" s="2" t="s">
        <v>27</v>
      </c>
    </row>
    <row r="27107" customFormat="false" ht="15" hidden="false" customHeight="false" outlineLevel="0" collapsed="false">
      <c r="B27107" s="2" t="s">
        <v>29196</v>
      </c>
      <c r="C27107" s="2" t="n">
        <v>15</v>
      </c>
      <c r="D27107" s="2" t="s">
        <v>27</v>
      </c>
    </row>
    <row r="27108" customFormat="false" ht="15" hidden="false" customHeight="false" outlineLevel="0" collapsed="false">
      <c r="B27108" s="2" t="s">
        <v>29197</v>
      </c>
      <c r="C27108" s="2" t="n">
        <v>28</v>
      </c>
      <c r="D27108" s="2" t="s">
        <v>27</v>
      </c>
    </row>
    <row r="27109" customFormat="false" ht="15" hidden="false" customHeight="false" outlineLevel="0" collapsed="false">
      <c r="B27109" s="2" t="s">
        <v>29198</v>
      </c>
      <c r="C27109" s="2" t="n">
        <v>33</v>
      </c>
      <c r="D27109" s="2" t="s">
        <v>27</v>
      </c>
    </row>
    <row r="27110" customFormat="false" ht="15" hidden="false" customHeight="false" outlineLevel="0" collapsed="false">
      <c r="B27110" s="2" t="s">
        <v>29199</v>
      </c>
      <c r="C27110" s="2" t="n">
        <v>42</v>
      </c>
      <c r="D27110" s="2" t="s">
        <v>27</v>
      </c>
    </row>
    <row r="27111" customFormat="false" ht="15" hidden="false" customHeight="false" outlineLevel="0" collapsed="false">
      <c r="B27111" s="2" t="s">
        <v>29200</v>
      </c>
      <c r="C27111" s="2" t="n">
        <v>26</v>
      </c>
      <c r="D27111" s="2" t="s">
        <v>27</v>
      </c>
    </row>
    <row r="27112" customFormat="false" ht="15" hidden="false" customHeight="false" outlineLevel="0" collapsed="false">
      <c r="B27112" s="2" t="s">
        <v>29201</v>
      </c>
      <c r="C27112" s="2" t="n">
        <v>23</v>
      </c>
      <c r="D27112" s="2" t="s">
        <v>27</v>
      </c>
    </row>
    <row r="27113" customFormat="false" ht="15" hidden="false" customHeight="false" outlineLevel="0" collapsed="false">
      <c r="B27113" s="2" t="s">
        <v>29202</v>
      </c>
      <c r="C27113" s="2" t="n">
        <v>25</v>
      </c>
      <c r="D27113" s="2" t="s">
        <v>27</v>
      </c>
    </row>
    <row r="27114" customFormat="false" ht="15" hidden="false" customHeight="false" outlineLevel="0" collapsed="false">
      <c r="B27114" s="2" t="s">
        <v>29203</v>
      </c>
      <c r="C27114" s="2" t="n">
        <v>24</v>
      </c>
      <c r="D27114" s="2" t="s">
        <v>27</v>
      </c>
    </row>
    <row r="27115" customFormat="false" ht="15" hidden="false" customHeight="false" outlineLevel="0" collapsed="false">
      <c r="B27115" s="2" t="s">
        <v>29204</v>
      </c>
      <c r="C27115" s="2" t="n">
        <v>41</v>
      </c>
      <c r="D27115" s="2" t="s">
        <v>27</v>
      </c>
    </row>
    <row r="27116" customFormat="false" ht="15" hidden="false" customHeight="false" outlineLevel="0" collapsed="false">
      <c r="B27116" s="2" t="s">
        <v>29205</v>
      </c>
      <c r="C27116" s="2" t="n">
        <v>39</v>
      </c>
      <c r="D27116" s="2" t="s">
        <v>27</v>
      </c>
    </row>
    <row r="27117" customFormat="false" ht="15" hidden="false" customHeight="false" outlineLevel="0" collapsed="false">
      <c r="B27117" s="2" t="s">
        <v>29206</v>
      </c>
      <c r="C27117" s="2" t="n">
        <v>36</v>
      </c>
      <c r="D27117" s="2" t="s">
        <v>27</v>
      </c>
    </row>
    <row r="27118" customFormat="false" ht="15" hidden="false" customHeight="false" outlineLevel="0" collapsed="false">
      <c r="B27118" s="2" t="s">
        <v>29207</v>
      </c>
      <c r="C27118" s="2" t="n">
        <v>34</v>
      </c>
      <c r="D27118" s="2" t="s">
        <v>27</v>
      </c>
    </row>
    <row r="27119" customFormat="false" ht="15" hidden="false" customHeight="false" outlineLevel="0" collapsed="false">
      <c r="B27119" s="2" t="s">
        <v>29208</v>
      </c>
      <c r="C27119" s="2" t="n">
        <v>28</v>
      </c>
      <c r="D27119" s="2" t="s">
        <v>27</v>
      </c>
    </row>
    <row r="27120" customFormat="false" ht="15" hidden="false" customHeight="false" outlineLevel="0" collapsed="false">
      <c r="B27120" s="2" t="s">
        <v>29209</v>
      </c>
      <c r="C27120" s="2" t="n">
        <v>39</v>
      </c>
      <c r="D27120" s="2" t="s">
        <v>27</v>
      </c>
    </row>
    <row r="27121" customFormat="false" ht="15" hidden="false" customHeight="false" outlineLevel="0" collapsed="false">
      <c r="B27121" s="2" t="s">
        <v>29210</v>
      </c>
      <c r="C27121" s="2" t="n">
        <v>36</v>
      </c>
      <c r="D27121" s="2" t="s">
        <v>27</v>
      </c>
    </row>
    <row r="27122" customFormat="false" ht="15" hidden="false" customHeight="false" outlineLevel="0" collapsed="false">
      <c r="B27122" s="2" t="s">
        <v>29211</v>
      </c>
      <c r="C27122" s="2" t="n">
        <v>31</v>
      </c>
      <c r="D27122" s="2" t="s">
        <v>27</v>
      </c>
    </row>
    <row r="27123" customFormat="false" ht="15" hidden="false" customHeight="false" outlineLevel="0" collapsed="false">
      <c r="B27123" s="2" t="s">
        <v>29212</v>
      </c>
      <c r="C27123" s="2" t="n">
        <v>35</v>
      </c>
      <c r="D27123" s="2" t="s">
        <v>27</v>
      </c>
    </row>
    <row r="27124" customFormat="false" ht="15" hidden="false" customHeight="false" outlineLevel="0" collapsed="false">
      <c r="B27124" s="2" t="s">
        <v>29213</v>
      </c>
      <c r="C27124" s="2" t="n">
        <v>32</v>
      </c>
      <c r="D27124" s="2" t="s">
        <v>27</v>
      </c>
    </row>
    <row r="27125" customFormat="false" ht="15" hidden="false" customHeight="false" outlineLevel="0" collapsed="false">
      <c r="B27125" s="2" t="s">
        <v>29214</v>
      </c>
      <c r="C27125" s="2" t="n">
        <v>22</v>
      </c>
      <c r="D27125" s="2" t="s">
        <v>27</v>
      </c>
    </row>
    <row r="27126" customFormat="false" ht="15" hidden="false" customHeight="false" outlineLevel="0" collapsed="false">
      <c r="B27126" s="2" t="s">
        <v>29215</v>
      </c>
      <c r="C27126" s="2" t="n">
        <v>19</v>
      </c>
      <c r="D27126" s="2" t="s">
        <v>27</v>
      </c>
    </row>
    <row r="27127" customFormat="false" ht="15" hidden="false" customHeight="false" outlineLevel="0" collapsed="false">
      <c r="B27127" s="2" t="s">
        <v>29216</v>
      </c>
      <c r="C27127" s="2" t="n">
        <v>14</v>
      </c>
      <c r="D27127" s="2" t="s">
        <v>27</v>
      </c>
    </row>
    <row r="27128" customFormat="false" ht="15" hidden="false" customHeight="false" outlineLevel="0" collapsed="false">
      <c r="B27128" s="2" t="s">
        <v>29217</v>
      </c>
      <c r="C27128" s="2" t="n">
        <v>31</v>
      </c>
      <c r="D27128" s="2" t="s">
        <v>27</v>
      </c>
    </row>
    <row r="27129" customFormat="false" ht="15" hidden="false" customHeight="false" outlineLevel="0" collapsed="false">
      <c r="B27129" s="2" t="s">
        <v>29218</v>
      </c>
      <c r="C27129" s="2" t="n">
        <v>37</v>
      </c>
      <c r="D27129" s="2" t="s">
        <v>27</v>
      </c>
    </row>
    <row r="27130" customFormat="false" ht="15" hidden="false" customHeight="false" outlineLevel="0" collapsed="false">
      <c r="B27130" s="2" t="s">
        <v>29219</v>
      </c>
      <c r="C27130" s="2" t="n">
        <v>37</v>
      </c>
      <c r="D27130" s="2" t="s">
        <v>27</v>
      </c>
    </row>
    <row r="27131" customFormat="false" ht="15" hidden="false" customHeight="false" outlineLevel="0" collapsed="false">
      <c r="B27131" s="2" t="s">
        <v>29220</v>
      </c>
      <c r="C27131" s="2" t="n">
        <v>39</v>
      </c>
      <c r="D27131" s="2" t="s">
        <v>27</v>
      </c>
    </row>
    <row r="27132" customFormat="false" ht="15" hidden="false" customHeight="false" outlineLevel="0" collapsed="false">
      <c r="B27132" s="2" t="s">
        <v>29221</v>
      </c>
      <c r="C27132" s="2" t="n">
        <v>37</v>
      </c>
      <c r="D27132" s="2" t="s">
        <v>27</v>
      </c>
    </row>
    <row r="27133" customFormat="false" ht="15" hidden="false" customHeight="false" outlineLevel="0" collapsed="false">
      <c r="B27133" s="2" t="s">
        <v>29222</v>
      </c>
      <c r="C27133" s="2" t="n">
        <v>19</v>
      </c>
      <c r="D27133" s="2" t="s">
        <v>27</v>
      </c>
    </row>
    <row r="27134" customFormat="false" ht="15" hidden="false" customHeight="false" outlineLevel="0" collapsed="false">
      <c r="B27134" s="2" t="s">
        <v>29223</v>
      </c>
      <c r="C27134" s="2" t="n">
        <v>32</v>
      </c>
      <c r="D27134" s="2" t="s">
        <v>27</v>
      </c>
    </row>
    <row r="27135" customFormat="false" ht="15" hidden="false" customHeight="false" outlineLevel="0" collapsed="false">
      <c r="B27135" s="2" t="s">
        <v>29224</v>
      </c>
      <c r="C27135" s="2" t="n">
        <v>38</v>
      </c>
      <c r="D27135" s="2" t="s">
        <v>27</v>
      </c>
    </row>
    <row r="27136" customFormat="false" ht="15" hidden="false" customHeight="false" outlineLevel="0" collapsed="false">
      <c r="B27136" s="2" t="s">
        <v>29225</v>
      </c>
      <c r="C27136" s="2" t="n">
        <v>38</v>
      </c>
      <c r="D27136" s="2" t="s">
        <v>27</v>
      </c>
    </row>
    <row r="27137" customFormat="false" ht="15" hidden="false" customHeight="false" outlineLevel="0" collapsed="false">
      <c r="B27137" s="2" t="s">
        <v>29226</v>
      </c>
      <c r="C27137" s="2" t="n">
        <v>34</v>
      </c>
      <c r="D27137" s="2" t="s">
        <v>27</v>
      </c>
    </row>
    <row r="27138" customFormat="false" ht="15" hidden="false" customHeight="false" outlineLevel="0" collapsed="false">
      <c r="B27138" s="2" t="s">
        <v>29227</v>
      </c>
      <c r="C27138" s="2" t="n">
        <v>33</v>
      </c>
      <c r="D27138" s="2" t="s">
        <v>27</v>
      </c>
    </row>
    <row r="27139" customFormat="false" ht="15" hidden="false" customHeight="false" outlineLevel="0" collapsed="false">
      <c r="B27139" s="2" t="s">
        <v>29228</v>
      </c>
      <c r="C27139" s="2" t="n">
        <v>39</v>
      </c>
      <c r="D27139" s="2" t="s">
        <v>27</v>
      </c>
    </row>
    <row r="27140" customFormat="false" ht="15" hidden="false" customHeight="false" outlineLevel="0" collapsed="false">
      <c r="B27140" s="2" t="s">
        <v>29229</v>
      </c>
      <c r="C27140" s="2" t="n">
        <v>36</v>
      </c>
      <c r="D27140" s="2" t="s">
        <v>27</v>
      </c>
    </row>
    <row r="27141" customFormat="false" ht="15" hidden="false" customHeight="false" outlineLevel="0" collapsed="false">
      <c r="B27141" s="2" t="s">
        <v>29230</v>
      </c>
      <c r="C27141" s="2" t="n">
        <v>19</v>
      </c>
      <c r="D27141" s="2" t="s">
        <v>27</v>
      </c>
    </row>
    <row r="27142" customFormat="false" ht="15" hidden="false" customHeight="false" outlineLevel="0" collapsed="false">
      <c r="B27142" s="2" t="s">
        <v>29231</v>
      </c>
      <c r="C27142" s="2" t="n">
        <v>31</v>
      </c>
      <c r="D27142" s="2" t="s">
        <v>27</v>
      </c>
    </row>
    <row r="27143" customFormat="false" ht="15" hidden="false" customHeight="false" outlineLevel="0" collapsed="false">
      <c r="B27143" s="2" t="s">
        <v>29232</v>
      </c>
      <c r="C27143" s="2" t="n">
        <v>12</v>
      </c>
      <c r="D27143" s="2" t="s">
        <v>27</v>
      </c>
    </row>
    <row r="27144" customFormat="false" ht="15" hidden="false" customHeight="false" outlineLevel="0" collapsed="false">
      <c r="B27144" s="2" t="s">
        <v>29233</v>
      </c>
      <c r="C27144" s="2" t="n">
        <v>15</v>
      </c>
      <c r="D27144" s="2" t="s">
        <v>27</v>
      </c>
    </row>
    <row r="27145" customFormat="false" ht="15" hidden="false" customHeight="false" outlineLevel="0" collapsed="false">
      <c r="B27145" s="2" t="s">
        <v>29234</v>
      </c>
      <c r="C27145" s="2" t="n">
        <v>25</v>
      </c>
      <c r="D27145" s="2" t="s">
        <v>27</v>
      </c>
    </row>
    <row r="27146" customFormat="false" ht="15" hidden="false" customHeight="false" outlineLevel="0" collapsed="false">
      <c r="B27146" s="2" t="s">
        <v>29235</v>
      </c>
      <c r="C27146" s="2" t="n">
        <v>21</v>
      </c>
      <c r="D27146" s="2" t="s">
        <v>27</v>
      </c>
    </row>
    <row r="27147" customFormat="false" ht="15" hidden="false" customHeight="false" outlineLevel="0" collapsed="false">
      <c r="B27147" s="2" t="s">
        <v>29236</v>
      </c>
      <c r="C27147" s="2" t="n">
        <v>18</v>
      </c>
      <c r="D27147" s="2" t="s">
        <v>27</v>
      </c>
    </row>
    <row r="27148" customFormat="false" ht="15" hidden="false" customHeight="false" outlineLevel="0" collapsed="false">
      <c r="B27148" s="2" t="s">
        <v>29237</v>
      </c>
      <c r="C27148" s="2" t="n">
        <v>30</v>
      </c>
      <c r="D27148" s="2" t="s">
        <v>27</v>
      </c>
    </row>
    <row r="27149" customFormat="false" ht="15" hidden="false" customHeight="false" outlineLevel="0" collapsed="false">
      <c r="B27149" s="2" t="s">
        <v>29238</v>
      </c>
      <c r="C27149" s="2" t="n">
        <v>32</v>
      </c>
      <c r="D27149" s="2" t="s">
        <v>27</v>
      </c>
    </row>
    <row r="27150" customFormat="false" ht="15" hidden="false" customHeight="false" outlineLevel="0" collapsed="false">
      <c r="B27150" s="2" t="s">
        <v>29239</v>
      </c>
      <c r="C27150" s="2" t="n">
        <v>30</v>
      </c>
      <c r="D27150" s="2" t="s">
        <v>27</v>
      </c>
    </row>
    <row r="27151" customFormat="false" ht="15" hidden="false" customHeight="false" outlineLevel="0" collapsed="false">
      <c r="B27151" s="2" t="s">
        <v>29240</v>
      </c>
      <c r="C27151" s="2" t="n">
        <v>44</v>
      </c>
      <c r="D27151" s="2" t="s">
        <v>27</v>
      </c>
    </row>
    <row r="27152" customFormat="false" ht="15" hidden="false" customHeight="false" outlineLevel="0" collapsed="false">
      <c r="B27152" s="2" t="s">
        <v>29241</v>
      </c>
      <c r="C27152" s="2" t="n">
        <v>46</v>
      </c>
      <c r="D27152" s="2" t="s">
        <v>27</v>
      </c>
    </row>
    <row r="27153" customFormat="false" ht="15" hidden="false" customHeight="false" outlineLevel="0" collapsed="false">
      <c r="B27153" s="2" t="s">
        <v>29242</v>
      </c>
      <c r="C27153" s="2" t="n">
        <v>49</v>
      </c>
      <c r="D27153" s="2" t="s">
        <v>27</v>
      </c>
    </row>
    <row r="27154" customFormat="false" ht="15" hidden="false" customHeight="false" outlineLevel="0" collapsed="false">
      <c r="B27154" s="2" t="s">
        <v>29243</v>
      </c>
      <c r="C27154" s="2" t="n">
        <v>32</v>
      </c>
      <c r="D27154" s="2" t="s">
        <v>27</v>
      </c>
    </row>
    <row r="27155" customFormat="false" ht="15" hidden="false" customHeight="false" outlineLevel="0" collapsed="false">
      <c r="B27155" s="2" t="s">
        <v>29244</v>
      </c>
      <c r="C27155" s="2" t="n">
        <v>35</v>
      </c>
      <c r="D27155" s="2" t="s">
        <v>27</v>
      </c>
    </row>
    <row r="27156" customFormat="false" ht="15" hidden="false" customHeight="false" outlineLevel="0" collapsed="false">
      <c r="B27156" s="2" t="s">
        <v>29245</v>
      </c>
      <c r="C27156" s="2" t="n">
        <v>30</v>
      </c>
      <c r="D27156" s="2" t="s">
        <v>27</v>
      </c>
    </row>
    <row r="27157" customFormat="false" ht="15" hidden="false" customHeight="false" outlineLevel="0" collapsed="false">
      <c r="B27157" s="2" t="s">
        <v>29246</v>
      </c>
      <c r="C27157" s="2" t="n">
        <v>33</v>
      </c>
      <c r="D27157" s="2" t="s">
        <v>27</v>
      </c>
    </row>
    <row r="27158" customFormat="false" ht="15" hidden="false" customHeight="false" outlineLevel="0" collapsed="false">
      <c r="B27158" s="2" t="s">
        <v>29247</v>
      </c>
      <c r="C27158" s="2" t="n">
        <v>34</v>
      </c>
      <c r="D27158" s="2" t="s">
        <v>27</v>
      </c>
    </row>
    <row r="27159" customFormat="false" ht="15" hidden="false" customHeight="false" outlineLevel="0" collapsed="false">
      <c r="B27159" s="2" t="s">
        <v>29248</v>
      </c>
      <c r="C27159" s="2" t="n">
        <v>39</v>
      </c>
      <c r="D27159" s="2" t="s">
        <v>27</v>
      </c>
    </row>
    <row r="27160" customFormat="false" ht="15" hidden="false" customHeight="false" outlineLevel="0" collapsed="false">
      <c r="B27160" s="2" t="s">
        <v>29249</v>
      </c>
      <c r="C27160" s="2" t="n">
        <v>26</v>
      </c>
      <c r="D27160" s="2" t="s">
        <v>27</v>
      </c>
    </row>
    <row r="27161" customFormat="false" ht="15" hidden="false" customHeight="false" outlineLevel="0" collapsed="false">
      <c r="B27161" s="2" t="s">
        <v>29250</v>
      </c>
      <c r="C27161" s="2" t="n">
        <v>32</v>
      </c>
      <c r="D27161" s="2" t="s">
        <v>27</v>
      </c>
    </row>
    <row r="27162" customFormat="false" ht="15" hidden="false" customHeight="false" outlineLevel="0" collapsed="false">
      <c r="B27162" s="2" t="s">
        <v>29251</v>
      </c>
      <c r="C27162" s="2" t="n">
        <v>24</v>
      </c>
      <c r="D27162" s="2" t="s">
        <v>27</v>
      </c>
    </row>
    <row r="27163" customFormat="false" ht="15" hidden="false" customHeight="false" outlineLevel="0" collapsed="false">
      <c r="B27163" s="2" t="s">
        <v>29252</v>
      </c>
      <c r="C27163" s="2" t="n">
        <v>43</v>
      </c>
      <c r="D27163" s="2" t="s">
        <v>27</v>
      </c>
    </row>
    <row r="27164" customFormat="false" ht="15" hidden="false" customHeight="false" outlineLevel="0" collapsed="false">
      <c r="B27164" s="2" t="s">
        <v>29253</v>
      </c>
      <c r="C27164" s="2" t="n">
        <v>44</v>
      </c>
      <c r="D27164" s="2" t="s">
        <v>27</v>
      </c>
    </row>
    <row r="27165" customFormat="false" ht="15" hidden="false" customHeight="false" outlineLevel="0" collapsed="false">
      <c r="B27165" s="2" t="s">
        <v>29254</v>
      </c>
      <c r="C27165" s="2" t="n">
        <v>39</v>
      </c>
      <c r="D27165" s="2" t="s">
        <v>27</v>
      </c>
    </row>
    <row r="27166" customFormat="false" ht="15" hidden="false" customHeight="false" outlineLevel="0" collapsed="false">
      <c r="B27166" s="2" t="s">
        <v>29255</v>
      </c>
      <c r="C27166" s="2" t="n">
        <v>37</v>
      </c>
      <c r="D27166" s="2" t="s">
        <v>27</v>
      </c>
    </row>
    <row r="27167" customFormat="false" ht="15" hidden="false" customHeight="false" outlineLevel="0" collapsed="false">
      <c r="B27167" s="2" t="s">
        <v>29256</v>
      </c>
      <c r="C27167" s="2" t="n">
        <v>38</v>
      </c>
      <c r="D27167" s="2" t="s">
        <v>27</v>
      </c>
    </row>
    <row r="27168" customFormat="false" ht="15" hidden="false" customHeight="false" outlineLevel="0" collapsed="false">
      <c r="B27168" s="2" t="s">
        <v>29257</v>
      </c>
      <c r="C27168" s="2" t="n">
        <v>49</v>
      </c>
      <c r="D27168" s="2" t="s">
        <v>27</v>
      </c>
    </row>
    <row r="27169" customFormat="false" ht="15" hidden="false" customHeight="false" outlineLevel="0" collapsed="false">
      <c r="B27169" s="2" t="s">
        <v>29258</v>
      </c>
      <c r="C27169" s="2" t="n">
        <v>43</v>
      </c>
      <c r="D27169" s="2" t="s">
        <v>27</v>
      </c>
    </row>
    <row r="27170" customFormat="false" ht="15" hidden="false" customHeight="false" outlineLevel="0" collapsed="false">
      <c r="B27170" s="2" t="s">
        <v>29259</v>
      </c>
      <c r="C27170" s="2" t="n">
        <v>24</v>
      </c>
      <c r="D27170" s="2" t="s">
        <v>27</v>
      </c>
    </row>
    <row r="27171" customFormat="false" ht="15" hidden="false" customHeight="false" outlineLevel="0" collapsed="false">
      <c r="B27171" s="2" t="s">
        <v>29260</v>
      </c>
      <c r="C27171" s="2" t="n">
        <v>24</v>
      </c>
      <c r="D27171" s="2" t="s">
        <v>27</v>
      </c>
    </row>
    <row r="27172" customFormat="false" ht="15" hidden="false" customHeight="false" outlineLevel="0" collapsed="false">
      <c r="B27172" s="2" t="s">
        <v>29261</v>
      </c>
      <c r="C27172" s="2" t="n">
        <v>23</v>
      </c>
      <c r="D27172" s="2" t="s">
        <v>27</v>
      </c>
    </row>
    <row r="27173" customFormat="false" ht="15" hidden="false" customHeight="false" outlineLevel="0" collapsed="false">
      <c r="B27173" s="2" t="s">
        <v>29262</v>
      </c>
      <c r="C27173" s="2" t="n">
        <v>26</v>
      </c>
      <c r="D27173" s="2" t="s">
        <v>27</v>
      </c>
    </row>
    <row r="27174" customFormat="false" ht="15" hidden="false" customHeight="false" outlineLevel="0" collapsed="false">
      <c r="B27174" s="2" t="s">
        <v>29263</v>
      </c>
      <c r="C27174" s="2" t="n">
        <v>25</v>
      </c>
      <c r="D27174" s="2" t="s">
        <v>27</v>
      </c>
    </row>
    <row r="27175" customFormat="false" ht="15" hidden="false" customHeight="false" outlineLevel="0" collapsed="false">
      <c r="B27175" s="2" t="s">
        <v>29264</v>
      </c>
      <c r="C27175" s="2" t="n">
        <v>24</v>
      </c>
      <c r="D27175" s="2" t="s">
        <v>27</v>
      </c>
    </row>
    <row r="27176" customFormat="false" ht="15" hidden="false" customHeight="false" outlineLevel="0" collapsed="false">
      <c r="B27176" s="2" t="s">
        <v>29265</v>
      </c>
      <c r="C27176" s="2" t="n">
        <v>28</v>
      </c>
      <c r="D27176" s="2" t="s">
        <v>27</v>
      </c>
    </row>
    <row r="27177" customFormat="false" ht="15" hidden="false" customHeight="false" outlineLevel="0" collapsed="false">
      <c r="B27177" s="2" t="s">
        <v>29266</v>
      </c>
      <c r="C27177" s="2" t="n">
        <v>39</v>
      </c>
      <c r="D27177" s="2" t="s">
        <v>27</v>
      </c>
    </row>
    <row r="27178" customFormat="false" ht="15" hidden="false" customHeight="false" outlineLevel="0" collapsed="false">
      <c r="B27178" s="2" t="s">
        <v>29267</v>
      </c>
      <c r="C27178" s="2" t="n">
        <v>37</v>
      </c>
      <c r="D27178" s="2" t="s">
        <v>27</v>
      </c>
    </row>
    <row r="27179" customFormat="false" ht="15" hidden="false" customHeight="false" outlineLevel="0" collapsed="false">
      <c r="B27179" s="2" t="s">
        <v>29268</v>
      </c>
      <c r="C27179" s="2" t="n">
        <v>42</v>
      </c>
      <c r="D27179" s="2" t="s">
        <v>27</v>
      </c>
    </row>
    <row r="27180" customFormat="false" ht="15" hidden="false" customHeight="false" outlineLevel="0" collapsed="false">
      <c r="B27180" s="2" t="s">
        <v>29269</v>
      </c>
      <c r="C27180" s="2" t="n">
        <v>31</v>
      </c>
      <c r="D27180" s="2" t="s">
        <v>27</v>
      </c>
    </row>
    <row r="27181" customFormat="false" ht="15" hidden="false" customHeight="false" outlineLevel="0" collapsed="false">
      <c r="B27181" s="2" t="s">
        <v>29270</v>
      </c>
      <c r="C27181" s="2" t="n">
        <v>38</v>
      </c>
      <c r="D27181" s="2" t="s">
        <v>27</v>
      </c>
    </row>
    <row r="27182" customFormat="false" ht="15" hidden="false" customHeight="false" outlineLevel="0" collapsed="false">
      <c r="B27182" s="2" t="s">
        <v>29271</v>
      </c>
      <c r="C27182" s="2" t="n">
        <v>37</v>
      </c>
      <c r="D27182" s="2" t="s">
        <v>27</v>
      </c>
    </row>
    <row r="27183" customFormat="false" ht="15" hidden="false" customHeight="false" outlineLevel="0" collapsed="false">
      <c r="B27183" s="2" t="s">
        <v>29272</v>
      </c>
      <c r="C27183" s="2" t="n">
        <v>29</v>
      </c>
      <c r="D27183" s="2" t="s">
        <v>27</v>
      </c>
    </row>
    <row r="27184" customFormat="false" ht="15" hidden="false" customHeight="false" outlineLevel="0" collapsed="false">
      <c r="B27184" s="2" t="s">
        <v>29273</v>
      </c>
      <c r="C27184" s="2" t="n">
        <v>42</v>
      </c>
      <c r="D27184" s="2" t="s">
        <v>27</v>
      </c>
    </row>
    <row r="27185" customFormat="false" ht="15" hidden="false" customHeight="false" outlineLevel="0" collapsed="false">
      <c r="B27185" s="2" t="s">
        <v>29274</v>
      </c>
      <c r="C27185" s="2" t="n">
        <v>42</v>
      </c>
      <c r="D27185" s="2" t="s">
        <v>27</v>
      </c>
    </row>
    <row r="27186" customFormat="false" ht="15" hidden="false" customHeight="false" outlineLevel="0" collapsed="false">
      <c r="B27186" s="2" t="s">
        <v>29275</v>
      </c>
      <c r="C27186" s="2" t="n">
        <v>50</v>
      </c>
      <c r="D27186" s="2" t="s">
        <v>27</v>
      </c>
    </row>
    <row r="27187" customFormat="false" ht="15" hidden="false" customHeight="false" outlineLevel="0" collapsed="false">
      <c r="B27187" s="2" t="s">
        <v>29276</v>
      </c>
      <c r="C27187" s="2" t="n">
        <v>49</v>
      </c>
      <c r="D27187" s="2" t="s">
        <v>27</v>
      </c>
    </row>
    <row r="27188" customFormat="false" ht="15" hidden="false" customHeight="false" outlineLevel="0" collapsed="false">
      <c r="B27188" s="2" t="s">
        <v>29277</v>
      </c>
      <c r="C27188" s="2" t="n">
        <v>11</v>
      </c>
      <c r="D27188" s="2" t="s">
        <v>27</v>
      </c>
    </row>
    <row r="27189" customFormat="false" ht="15" hidden="false" customHeight="false" outlineLevel="0" collapsed="false">
      <c r="B27189" s="2" t="s">
        <v>29278</v>
      </c>
      <c r="C27189" s="2" t="n">
        <v>13</v>
      </c>
      <c r="D27189" s="2" t="s">
        <v>27</v>
      </c>
    </row>
    <row r="27190" customFormat="false" ht="15" hidden="false" customHeight="false" outlineLevel="0" collapsed="false">
      <c r="B27190" s="2" t="s">
        <v>29279</v>
      </c>
      <c r="C27190" s="2" t="n">
        <v>15</v>
      </c>
      <c r="D27190" s="2" t="s">
        <v>27</v>
      </c>
    </row>
    <row r="27191" customFormat="false" ht="15" hidden="false" customHeight="false" outlineLevel="0" collapsed="false">
      <c r="B27191" s="2" t="s">
        <v>29280</v>
      </c>
      <c r="C27191" s="2" t="n">
        <v>30</v>
      </c>
      <c r="D27191" s="2" t="s">
        <v>27</v>
      </c>
    </row>
    <row r="27192" customFormat="false" ht="15" hidden="false" customHeight="false" outlineLevel="0" collapsed="false">
      <c r="B27192" s="2" t="s">
        <v>29281</v>
      </c>
      <c r="C27192" s="2" t="n">
        <v>33</v>
      </c>
      <c r="D27192" s="2" t="s">
        <v>27</v>
      </c>
    </row>
    <row r="27193" customFormat="false" ht="15" hidden="false" customHeight="false" outlineLevel="0" collapsed="false">
      <c r="B27193" s="2" t="s">
        <v>29282</v>
      </c>
      <c r="C27193" s="2" t="n">
        <v>33</v>
      </c>
      <c r="D27193" s="2" t="s">
        <v>27</v>
      </c>
    </row>
    <row r="27194" customFormat="false" ht="15" hidden="false" customHeight="false" outlineLevel="0" collapsed="false">
      <c r="B27194" s="2" t="s">
        <v>29283</v>
      </c>
      <c r="C27194" s="2" t="n">
        <v>40</v>
      </c>
      <c r="D27194" s="2" t="s">
        <v>27</v>
      </c>
    </row>
    <row r="27195" customFormat="false" ht="15" hidden="false" customHeight="false" outlineLevel="0" collapsed="false">
      <c r="B27195" s="2" t="s">
        <v>29284</v>
      </c>
      <c r="C27195" s="2" t="n">
        <v>37</v>
      </c>
      <c r="D27195" s="2" t="s">
        <v>27</v>
      </c>
    </row>
    <row r="27196" customFormat="false" ht="15" hidden="false" customHeight="false" outlineLevel="0" collapsed="false">
      <c r="B27196" s="2" t="s">
        <v>29285</v>
      </c>
      <c r="C27196" s="2" t="n">
        <v>36</v>
      </c>
      <c r="D27196" s="2" t="s">
        <v>27</v>
      </c>
    </row>
    <row r="27197" customFormat="false" ht="15" hidden="false" customHeight="false" outlineLevel="0" collapsed="false">
      <c r="B27197" s="2" t="s">
        <v>29286</v>
      </c>
      <c r="C27197" s="2" t="n">
        <v>39</v>
      </c>
      <c r="D27197" s="2" t="s">
        <v>27</v>
      </c>
    </row>
    <row r="27198" customFormat="false" ht="15" hidden="false" customHeight="false" outlineLevel="0" collapsed="false">
      <c r="B27198" s="2" t="s">
        <v>29287</v>
      </c>
      <c r="C27198" s="2" t="n">
        <v>50</v>
      </c>
      <c r="D27198" s="2" t="s">
        <v>27</v>
      </c>
    </row>
    <row r="27199" customFormat="false" ht="15" hidden="false" customHeight="false" outlineLevel="0" collapsed="false">
      <c r="B27199" s="2" t="s">
        <v>29288</v>
      </c>
      <c r="C27199" s="2" t="n">
        <v>45</v>
      </c>
      <c r="D27199" s="2" t="s">
        <v>27</v>
      </c>
    </row>
    <row r="27200" customFormat="false" ht="15" hidden="false" customHeight="false" outlineLevel="0" collapsed="false">
      <c r="B27200" s="2" t="s">
        <v>29289</v>
      </c>
      <c r="C27200" s="2" t="n">
        <v>23</v>
      </c>
      <c r="D27200" s="2" t="s">
        <v>27</v>
      </c>
    </row>
    <row r="27201" customFormat="false" ht="15" hidden="false" customHeight="false" outlineLevel="0" collapsed="false">
      <c r="B27201" s="2" t="s">
        <v>29290</v>
      </c>
      <c r="C27201" s="2" t="n">
        <v>22</v>
      </c>
      <c r="D27201" s="2" t="s">
        <v>27</v>
      </c>
    </row>
    <row r="27202" customFormat="false" ht="15" hidden="false" customHeight="false" outlineLevel="0" collapsed="false">
      <c r="B27202" s="2" t="s">
        <v>29291</v>
      </c>
      <c r="C27202" s="2" t="n">
        <v>6</v>
      </c>
      <c r="D27202" s="2" t="s">
        <v>27</v>
      </c>
    </row>
    <row r="27203" customFormat="false" ht="15" hidden="false" customHeight="false" outlineLevel="0" collapsed="false">
      <c r="B27203" s="2" t="s">
        <v>29292</v>
      </c>
      <c r="C27203" s="2" t="n">
        <v>37</v>
      </c>
      <c r="D27203" s="2" t="s">
        <v>27</v>
      </c>
    </row>
    <row r="27204" customFormat="false" ht="15" hidden="false" customHeight="false" outlineLevel="0" collapsed="false">
      <c r="B27204" s="2" t="s">
        <v>29293</v>
      </c>
      <c r="C27204" s="2" t="n">
        <v>44</v>
      </c>
      <c r="D27204" s="2" t="s">
        <v>27</v>
      </c>
    </row>
    <row r="27205" customFormat="false" ht="15" hidden="false" customHeight="false" outlineLevel="0" collapsed="false">
      <c r="B27205" s="2" t="s">
        <v>29294</v>
      </c>
      <c r="C27205" s="2" t="n">
        <v>26</v>
      </c>
      <c r="D27205" s="2" t="s">
        <v>27</v>
      </c>
    </row>
    <row r="27206" customFormat="false" ht="15" hidden="false" customHeight="false" outlineLevel="0" collapsed="false">
      <c r="B27206" s="2" t="s">
        <v>29295</v>
      </c>
      <c r="C27206" s="2" t="n">
        <v>40</v>
      </c>
      <c r="D27206" s="2" t="s">
        <v>27</v>
      </c>
    </row>
    <row r="27207" customFormat="false" ht="15" hidden="false" customHeight="false" outlineLevel="0" collapsed="false">
      <c r="B27207" s="2" t="s">
        <v>29296</v>
      </c>
      <c r="C27207" s="2" t="n">
        <v>38</v>
      </c>
      <c r="D27207" s="2" t="s">
        <v>27</v>
      </c>
    </row>
    <row r="27208" customFormat="false" ht="15" hidden="false" customHeight="false" outlineLevel="0" collapsed="false">
      <c r="B27208" s="2" t="s">
        <v>29297</v>
      </c>
      <c r="C27208" s="2" t="n">
        <v>38</v>
      </c>
      <c r="D27208" s="2" t="s">
        <v>27</v>
      </c>
    </row>
    <row r="27209" customFormat="false" ht="15" hidden="false" customHeight="false" outlineLevel="0" collapsed="false">
      <c r="B27209" s="2" t="s">
        <v>29298</v>
      </c>
      <c r="C27209" s="2" t="n">
        <v>7</v>
      </c>
      <c r="D27209" s="2" t="s">
        <v>27</v>
      </c>
    </row>
    <row r="27210" customFormat="false" ht="15" hidden="false" customHeight="false" outlineLevel="0" collapsed="false">
      <c r="B27210" s="2" t="s">
        <v>29299</v>
      </c>
      <c r="C27210" s="2" t="n">
        <v>26</v>
      </c>
      <c r="D27210" s="2" t="s">
        <v>27</v>
      </c>
    </row>
    <row r="27211" customFormat="false" ht="15" hidden="false" customHeight="false" outlineLevel="0" collapsed="false">
      <c r="B27211" s="2" t="s">
        <v>29300</v>
      </c>
      <c r="C27211" s="2" t="n">
        <v>27</v>
      </c>
      <c r="D27211" s="2" t="s">
        <v>27</v>
      </c>
    </row>
    <row r="27212" customFormat="false" ht="15" hidden="false" customHeight="false" outlineLevel="0" collapsed="false">
      <c r="B27212" s="2" t="s">
        <v>29301</v>
      </c>
      <c r="C27212" s="2" t="n">
        <v>26</v>
      </c>
      <c r="D27212" s="2" t="s">
        <v>27</v>
      </c>
    </row>
    <row r="27213" customFormat="false" ht="15" hidden="false" customHeight="false" outlineLevel="0" collapsed="false">
      <c r="B27213" s="2" t="s">
        <v>29302</v>
      </c>
      <c r="C27213" s="2" t="n">
        <v>24</v>
      </c>
      <c r="D27213" s="2" t="s">
        <v>27</v>
      </c>
    </row>
    <row r="27214" customFormat="false" ht="15" hidden="false" customHeight="false" outlineLevel="0" collapsed="false">
      <c r="B27214" s="2" t="s">
        <v>29303</v>
      </c>
      <c r="C27214" s="2" t="n">
        <v>30</v>
      </c>
      <c r="D27214" s="2" t="s">
        <v>27</v>
      </c>
    </row>
    <row r="27215" customFormat="false" ht="15" hidden="false" customHeight="false" outlineLevel="0" collapsed="false">
      <c r="B27215" s="2" t="s">
        <v>29304</v>
      </c>
      <c r="C27215" s="2" t="n">
        <v>27</v>
      </c>
      <c r="D27215" s="2" t="s">
        <v>27</v>
      </c>
    </row>
    <row r="27216" customFormat="false" ht="15" hidden="false" customHeight="false" outlineLevel="0" collapsed="false">
      <c r="B27216" s="2" t="s">
        <v>29305</v>
      </c>
      <c r="C27216" s="2" t="n">
        <v>45</v>
      </c>
      <c r="D27216" s="2" t="s">
        <v>27</v>
      </c>
    </row>
    <row r="27217" customFormat="false" ht="15" hidden="false" customHeight="false" outlineLevel="0" collapsed="false">
      <c r="B27217" s="2" t="s">
        <v>29306</v>
      </c>
      <c r="C27217" s="2" t="n">
        <v>37</v>
      </c>
      <c r="D27217" s="2" t="s">
        <v>27</v>
      </c>
    </row>
    <row r="27218" customFormat="false" ht="15" hidden="false" customHeight="false" outlineLevel="0" collapsed="false">
      <c r="B27218" s="2" t="s">
        <v>29307</v>
      </c>
      <c r="C27218" s="2" t="n">
        <v>42</v>
      </c>
      <c r="D27218" s="2" t="s">
        <v>27</v>
      </c>
    </row>
    <row r="27219" customFormat="false" ht="15" hidden="false" customHeight="false" outlineLevel="0" collapsed="false">
      <c r="B27219" s="2" t="s">
        <v>29308</v>
      </c>
      <c r="C27219" s="2" t="n">
        <v>38</v>
      </c>
      <c r="D27219" s="2" t="s">
        <v>27</v>
      </c>
    </row>
    <row r="27220" customFormat="false" ht="15" hidden="false" customHeight="false" outlineLevel="0" collapsed="false">
      <c r="B27220" s="2" t="s">
        <v>29309</v>
      </c>
      <c r="C27220" s="2" t="n">
        <v>51</v>
      </c>
      <c r="D27220" s="2" t="s">
        <v>27</v>
      </c>
    </row>
    <row r="27221" customFormat="false" ht="15" hidden="false" customHeight="false" outlineLevel="0" collapsed="false">
      <c r="B27221" s="2" t="s">
        <v>29310</v>
      </c>
      <c r="C27221" s="2" t="n">
        <v>31</v>
      </c>
      <c r="D27221" s="2" t="s">
        <v>27</v>
      </c>
    </row>
    <row r="27222" customFormat="false" ht="15" hidden="false" customHeight="false" outlineLevel="0" collapsed="false">
      <c r="B27222" s="2" t="s">
        <v>29311</v>
      </c>
      <c r="C27222" s="2" t="n">
        <v>40</v>
      </c>
      <c r="D27222" s="2" t="s">
        <v>27</v>
      </c>
    </row>
    <row r="27223" customFormat="false" ht="15" hidden="false" customHeight="false" outlineLevel="0" collapsed="false">
      <c r="B27223" s="2" t="s">
        <v>29312</v>
      </c>
      <c r="C27223" s="2" t="n">
        <v>36</v>
      </c>
      <c r="D27223" s="2" t="s">
        <v>27</v>
      </c>
    </row>
    <row r="27224" customFormat="false" ht="15" hidden="false" customHeight="false" outlineLevel="0" collapsed="false">
      <c r="B27224" s="2" t="s">
        <v>29313</v>
      </c>
      <c r="C27224" s="2" t="n">
        <v>43</v>
      </c>
      <c r="D27224" s="2" t="s">
        <v>27</v>
      </c>
    </row>
    <row r="27225" customFormat="false" ht="15" hidden="false" customHeight="false" outlineLevel="0" collapsed="false">
      <c r="B27225" s="2" t="s">
        <v>29314</v>
      </c>
      <c r="C27225" s="2" t="n">
        <v>40</v>
      </c>
      <c r="D27225" s="2" t="s">
        <v>27</v>
      </c>
    </row>
    <row r="27226" customFormat="false" ht="15" hidden="false" customHeight="false" outlineLevel="0" collapsed="false">
      <c r="B27226" s="2" t="s">
        <v>29315</v>
      </c>
      <c r="C27226" s="2" t="n">
        <v>41</v>
      </c>
      <c r="D27226" s="2" t="s">
        <v>27</v>
      </c>
    </row>
    <row r="27227" customFormat="false" ht="15" hidden="false" customHeight="false" outlineLevel="0" collapsed="false">
      <c r="B27227" s="2" t="s">
        <v>29316</v>
      </c>
      <c r="C27227" s="2" t="n">
        <v>38</v>
      </c>
      <c r="D27227" s="2" t="s">
        <v>27</v>
      </c>
    </row>
    <row r="27228" customFormat="false" ht="15" hidden="false" customHeight="false" outlineLevel="0" collapsed="false">
      <c r="B27228" s="2" t="s">
        <v>29317</v>
      </c>
      <c r="C27228" s="2" t="n">
        <v>34</v>
      </c>
      <c r="D27228" s="2" t="s">
        <v>27</v>
      </c>
    </row>
    <row r="27229" customFormat="false" ht="15" hidden="false" customHeight="false" outlineLevel="0" collapsed="false">
      <c r="B27229" s="2" t="s">
        <v>29318</v>
      </c>
      <c r="C27229" s="2" t="n">
        <v>38</v>
      </c>
      <c r="D27229" s="2" t="s">
        <v>27</v>
      </c>
    </row>
    <row r="27230" customFormat="false" ht="15" hidden="false" customHeight="false" outlineLevel="0" collapsed="false">
      <c r="B27230" s="2" t="s">
        <v>29319</v>
      </c>
      <c r="C27230" s="2" t="n">
        <v>43</v>
      </c>
      <c r="D27230" s="2" t="s">
        <v>27</v>
      </c>
    </row>
    <row r="27231" customFormat="false" ht="15" hidden="false" customHeight="false" outlineLevel="0" collapsed="false">
      <c r="B27231" s="2" t="s">
        <v>29320</v>
      </c>
      <c r="C27231" s="2" t="n">
        <v>38</v>
      </c>
      <c r="D27231" s="2" t="s">
        <v>27</v>
      </c>
    </row>
    <row r="27232" customFormat="false" ht="15" hidden="false" customHeight="false" outlineLevel="0" collapsed="false">
      <c r="B27232" s="2" t="s">
        <v>29321</v>
      </c>
      <c r="C27232" s="2" t="n">
        <v>22</v>
      </c>
      <c r="D27232" s="2" t="s">
        <v>27</v>
      </c>
    </row>
    <row r="27233" customFormat="false" ht="15" hidden="false" customHeight="false" outlineLevel="0" collapsed="false">
      <c r="B27233" s="2" t="s">
        <v>29322</v>
      </c>
      <c r="C27233" s="2" t="n">
        <v>34</v>
      </c>
      <c r="D27233" s="2" t="s">
        <v>27</v>
      </c>
    </row>
    <row r="27234" customFormat="false" ht="15" hidden="false" customHeight="false" outlineLevel="0" collapsed="false">
      <c r="B27234" s="2" t="s">
        <v>29323</v>
      </c>
      <c r="C27234" s="2" t="n">
        <v>43</v>
      </c>
      <c r="D27234" s="2" t="s">
        <v>27</v>
      </c>
    </row>
    <row r="27235" customFormat="false" ht="15" hidden="false" customHeight="false" outlineLevel="0" collapsed="false">
      <c r="B27235" s="2" t="s">
        <v>29324</v>
      </c>
      <c r="C27235" s="2" t="n">
        <v>31</v>
      </c>
      <c r="D27235" s="2" t="s">
        <v>27</v>
      </c>
    </row>
    <row r="27236" customFormat="false" ht="15" hidden="false" customHeight="false" outlineLevel="0" collapsed="false">
      <c r="B27236" s="2" t="s">
        <v>29325</v>
      </c>
      <c r="C27236" s="2" t="n">
        <v>44</v>
      </c>
      <c r="D27236" s="2" t="s">
        <v>27</v>
      </c>
    </row>
    <row r="27237" customFormat="false" ht="15" hidden="false" customHeight="false" outlineLevel="0" collapsed="false">
      <c r="B27237" s="2" t="s">
        <v>29326</v>
      </c>
      <c r="C27237" s="2" t="n">
        <v>38</v>
      </c>
      <c r="D27237" s="2" t="s">
        <v>27</v>
      </c>
    </row>
    <row r="27238" customFormat="false" ht="15" hidden="false" customHeight="false" outlineLevel="0" collapsed="false">
      <c r="B27238" s="2" t="s">
        <v>29327</v>
      </c>
      <c r="C27238" s="2" t="n">
        <v>34</v>
      </c>
      <c r="D27238" s="2" t="s">
        <v>27</v>
      </c>
    </row>
    <row r="27239" customFormat="false" ht="15" hidden="false" customHeight="false" outlineLevel="0" collapsed="false">
      <c r="B27239" s="2" t="s">
        <v>29328</v>
      </c>
      <c r="C27239" s="2" t="n">
        <v>21</v>
      </c>
      <c r="D27239" s="2" t="s">
        <v>27</v>
      </c>
    </row>
    <row r="27240" customFormat="false" ht="15" hidden="false" customHeight="false" outlineLevel="0" collapsed="false">
      <c r="B27240" s="2" t="s">
        <v>29329</v>
      </c>
      <c r="C27240" s="2" t="n">
        <v>20</v>
      </c>
      <c r="D27240" s="2" t="s">
        <v>27</v>
      </c>
    </row>
    <row r="27241" customFormat="false" ht="15" hidden="false" customHeight="false" outlineLevel="0" collapsed="false">
      <c r="B27241" s="2" t="s">
        <v>29330</v>
      </c>
      <c r="C27241" s="2" t="n">
        <v>20</v>
      </c>
      <c r="D27241" s="2" t="s">
        <v>27</v>
      </c>
    </row>
    <row r="27242" customFormat="false" ht="15" hidden="false" customHeight="false" outlineLevel="0" collapsed="false">
      <c r="B27242" s="2" t="s">
        <v>29331</v>
      </c>
      <c r="C27242" s="2" t="n">
        <v>32</v>
      </c>
      <c r="D27242" s="2" t="s">
        <v>27</v>
      </c>
    </row>
    <row r="27243" customFormat="false" ht="15" hidden="false" customHeight="false" outlineLevel="0" collapsed="false">
      <c r="B27243" s="2" t="s">
        <v>29332</v>
      </c>
      <c r="C27243" s="2" t="n">
        <v>32</v>
      </c>
      <c r="D27243" s="2" t="s">
        <v>27</v>
      </c>
    </row>
    <row r="27244" customFormat="false" ht="15" hidden="false" customHeight="false" outlineLevel="0" collapsed="false">
      <c r="B27244" s="2" t="s">
        <v>29333</v>
      </c>
      <c r="C27244" s="2" t="n">
        <v>44</v>
      </c>
      <c r="D27244" s="2" t="s">
        <v>27</v>
      </c>
    </row>
    <row r="27245" customFormat="false" ht="15" hidden="false" customHeight="false" outlineLevel="0" collapsed="false">
      <c r="B27245" s="2" t="s">
        <v>29334</v>
      </c>
      <c r="C27245" s="2" t="n">
        <v>50</v>
      </c>
      <c r="D27245" s="2" t="s">
        <v>27</v>
      </c>
    </row>
    <row r="27246" customFormat="false" ht="15" hidden="false" customHeight="false" outlineLevel="0" collapsed="false">
      <c r="B27246" s="2" t="s">
        <v>29335</v>
      </c>
      <c r="C27246" s="2" t="n">
        <v>22</v>
      </c>
      <c r="D27246" s="2" t="s">
        <v>27</v>
      </c>
    </row>
    <row r="27247" customFormat="false" ht="15" hidden="false" customHeight="false" outlineLevel="0" collapsed="false">
      <c r="B27247" s="2" t="s">
        <v>29336</v>
      </c>
      <c r="C27247" s="2" t="n">
        <v>38</v>
      </c>
      <c r="D27247" s="2" t="s">
        <v>27</v>
      </c>
    </row>
    <row r="27248" customFormat="false" ht="15" hidden="false" customHeight="false" outlineLevel="0" collapsed="false">
      <c r="B27248" s="2" t="s">
        <v>29337</v>
      </c>
      <c r="C27248" s="2" t="n">
        <v>44</v>
      </c>
      <c r="D27248" s="2" t="s">
        <v>27</v>
      </c>
    </row>
    <row r="27249" customFormat="false" ht="15" hidden="false" customHeight="false" outlineLevel="0" collapsed="false">
      <c r="B27249" s="2" t="s">
        <v>29338</v>
      </c>
      <c r="C27249" s="2" t="n">
        <v>39</v>
      </c>
      <c r="D27249" s="2" t="s">
        <v>27</v>
      </c>
    </row>
    <row r="27250" customFormat="false" ht="15" hidden="false" customHeight="false" outlineLevel="0" collapsed="false">
      <c r="B27250" s="2" t="s">
        <v>29339</v>
      </c>
      <c r="C27250" s="2" t="n">
        <v>35</v>
      </c>
      <c r="D27250" s="2" t="s">
        <v>27</v>
      </c>
    </row>
    <row r="27251" customFormat="false" ht="15" hidden="false" customHeight="false" outlineLevel="0" collapsed="false">
      <c r="B27251" s="2" t="s">
        <v>29340</v>
      </c>
      <c r="C27251" s="2" t="n">
        <v>36</v>
      </c>
      <c r="D27251" s="2" t="s">
        <v>27</v>
      </c>
    </row>
    <row r="27252" customFormat="false" ht="15" hidden="false" customHeight="false" outlineLevel="0" collapsed="false">
      <c r="B27252" s="2" t="s">
        <v>29341</v>
      </c>
      <c r="C27252" s="2" t="n">
        <v>31</v>
      </c>
      <c r="D27252" s="2" t="s">
        <v>27</v>
      </c>
    </row>
    <row r="27253" customFormat="false" ht="15" hidden="false" customHeight="false" outlineLevel="0" collapsed="false">
      <c r="B27253" s="2" t="s">
        <v>29342</v>
      </c>
      <c r="C27253" s="2" t="n">
        <v>30</v>
      </c>
      <c r="D27253" s="2" t="s">
        <v>27</v>
      </c>
    </row>
    <row r="27254" customFormat="false" ht="15" hidden="false" customHeight="false" outlineLevel="0" collapsed="false">
      <c r="B27254" s="2" t="s">
        <v>29343</v>
      </c>
      <c r="C27254" s="2" t="n">
        <v>39</v>
      </c>
      <c r="D27254" s="2" t="s">
        <v>27</v>
      </c>
    </row>
    <row r="27255" customFormat="false" ht="15" hidden="false" customHeight="false" outlineLevel="0" collapsed="false">
      <c r="B27255" s="2" t="s">
        <v>29344</v>
      </c>
      <c r="C27255" s="2" t="n">
        <v>13</v>
      </c>
      <c r="D27255" s="2" t="s">
        <v>27</v>
      </c>
    </row>
    <row r="27256" customFormat="false" ht="15" hidden="false" customHeight="false" outlineLevel="0" collapsed="false">
      <c r="B27256" s="2" t="s">
        <v>29345</v>
      </c>
      <c r="C27256" s="2" t="n">
        <v>13</v>
      </c>
      <c r="D27256" s="2" t="s">
        <v>27</v>
      </c>
    </row>
    <row r="27257" customFormat="false" ht="15" hidden="false" customHeight="false" outlineLevel="0" collapsed="false">
      <c r="B27257" s="2" t="s">
        <v>29346</v>
      </c>
      <c r="C27257" s="2" t="n">
        <v>26</v>
      </c>
      <c r="D27257" s="2" t="s">
        <v>27</v>
      </c>
    </row>
    <row r="27258" customFormat="false" ht="15" hidden="false" customHeight="false" outlineLevel="0" collapsed="false">
      <c r="B27258" s="2" t="s">
        <v>29347</v>
      </c>
      <c r="C27258" s="2" t="n">
        <v>31</v>
      </c>
      <c r="D27258" s="2" t="s">
        <v>27</v>
      </c>
    </row>
    <row r="27259" customFormat="false" ht="15" hidden="false" customHeight="false" outlineLevel="0" collapsed="false">
      <c r="B27259" s="2" t="s">
        <v>29348</v>
      </c>
      <c r="C27259" s="2" t="n">
        <v>31</v>
      </c>
      <c r="D27259" s="2" t="s">
        <v>27</v>
      </c>
    </row>
    <row r="27260" customFormat="false" ht="15" hidden="false" customHeight="false" outlineLevel="0" collapsed="false">
      <c r="B27260" s="2" t="s">
        <v>29349</v>
      </c>
      <c r="C27260" s="2" t="n">
        <v>29</v>
      </c>
      <c r="D27260" s="2" t="s">
        <v>27</v>
      </c>
    </row>
    <row r="27261" customFormat="false" ht="15" hidden="false" customHeight="false" outlineLevel="0" collapsed="false">
      <c r="B27261" s="2" t="s">
        <v>29350</v>
      </c>
      <c r="C27261" s="2" t="n">
        <v>40</v>
      </c>
      <c r="D27261" s="2" t="s">
        <v>27</v>
      </c>
    </row>
    <row r="27262" customFormat="false" ht="15" hidden="false" customHeight="false" outlineLevel="0" collapsed="false">
      <c r="B27262" s="2" t="s">
        <v>29351</v>
      </c>
      <c r="C27262" s="2" t="n">
        <v>44</v>
      </c>
      <c r="D27262" s="2" t="s">
        <v>27</v>
      </c>
    </row>
    <row r="27263" customFormat="false" ht="15" hidden="false" customHeight="false" outlineLevel="0" collapsed="false">
      <c r="B27263" s="2" t="s">
        <v>29352</v>
      </c>
      <c r="C27263" s="2" t="n">
        <v>45</v>
      </c>
      <c r="D27263" s="2" t="s">
        <v>27</v>
      </c>
    </row>
    <row r="27264" customFormat="false" ht="15" hidden="false" customHeight="false" outlineLevel="0" collapsed="false">
      <c r="B27264" s="2" t="s">
        <v>29353</v>
      </c>
      <c r="C27264" s="2" t="n">
        <v>40</v>
      </c>
      <c r="D27264" s="2" t="s">
        <v>27</v>
      </c>
    </row>
    <row r="27265" customFormat="false" ht="15" hidden="false" customHeight="false" outlineLevel="0" collapsed="false">
      <c r="B27265" s="2" t="s">
        <v>29354</v>
      </c>
      <c r="C27265" s="2" t="n">
        <v>35</v>
      </c>
      <c r="D27265" s="2" t="s">
        <v>27</v>
      </c>
    </row>
    <row r="27266" customFormat="false" ht="15" hidden="false" customHeight="false" outlineLevel="0" collapsed="false">
      <c r="B27266" s="2" t="s">
        <v>29355</v>
      </c>
      <c r="C27266" s="2" t="n">
        <v>32</v>
      </c>
      <c r="D27266" s="2" t="s">
        <v>27</v>
      </c>
    </row>
    <row r="27267" customFormat="false" ht="15" hidden="false" customHeight="false" outlineLevel="0" collapsed="false">
      <c r="B27267" s="2" t="s">
        <v>29356</v>
      </c>
      <c r="C27267" s="2" t="n">
        <v>26</v>
      </c>
      <c r="D27267" s="2" t="s">
        <v>27</v>
      </c>
    </row>
    <row r="27268" customFormat="false" ht="15" hidden="false" customHeight="false" outlineLevel="0" collapsed="false">
      <c r="B27268" s="2" t="s">
        <v>29357</v>
      </c>
      <c r="C27268" s="2" t="n">
        <v>27</v>
      </c>
      <c r="D27268" s="2" t="s">
        <v>27</v>
      </c>
    </row>
    <row r="27269" customFormat="false" ht="15" hidden="false" customHeight="false" outlineLevel="0" collapsed="false">
      <c r="B27269" s="2" t="s">
        <v>29358</v>
      </c>
      <c r="C27269" s="2" t="n">
        <v>28</v>
      </c>
      <c r="D27269" s="2" t="s">
        <v>27</v>
      </c>
    </row>
    <row r="27270" customFormat="false" ht="15" hidden="false" customHeight="false" outlineLevel="0" collapsed="false">
      <c r="B27270" s="2" t="s">
        <v>29359</v>
      </c>
      <c r="C27270" s="2" t="n">
        <v>29</v>
      </c>
      <c r="D27270" s="2" t="s">
        <v>27</v>
      </c>
    </row>
    <row r="27271" customFormat="false" ht="15" hidden="false" customHeight="false" outlineLevel="0" collapsed="false">
      <c r="B27271" s="2" t="s">
        <v>29360</v>
      </c>
      <c r="C27271" s="2" t="n">
        <v>23</v>
      </c>
      <c r="D27271" s="2" t="s">
        <v>27</v>
      </c>
    </row>
    <row r="27272" customFormat="false" ht="15" hidden="false" customHeight="false" outlineLevel="0" collapsed="false">
      <c r="B27272" s="2" t="s">
        <v>29361</v>
      </c>
      <c r="C27272" s="2" t="n">
        <v>27</v>
      </c>
      <c r="D27272" s="2" t="s">
        <v>27</v>
      </c>
    </row>
    <row r="27273" customFormat="false" ht="15" hidden="false" customHeight="false" outlineLevel="0" collapsed="false">
      <c r="B27273" s="2" t="s">
        <v>29362</v>
      </c>
      <c r="C27273" s="2" t="n">
        <v>29</v>
      </c>
      <c r="D27273" s="2" t="s">
        <v>27</v>
      </c>
    </row>
    <row r="27274" customFormat="false" ht="15" hidden="false" customHeight="false" outlineLevel="0" collapsed="false">
      <c r="B27274" s="2" t="s">
        <v>29363</v>
      </c>
      <c r="C27274" s="2" t="n">
        <v>38</v>
      </c>
      <c r="D27274" s="2" t="s">
        <v>27</v>
      </c>
    </row>
    <row r="27275" customFormat="false" ht="15" hidden="false" customHeight="false" outlineLevel="0" collapsed="false">
      <c r="B27275" s="2" t="s">
        <v>29364</v>
      </c>
      <c r="C27275" s="2" t="n">
        <v>38</v>
      </c>
      <c r="D27275" s="2" t="s">
        <v>27</v>
      </c>
    </row>
    <row r="27276" customFormat="false" ht="15" hidden="false" customHeight="false" outlineLevel="0" collapsed="false">
      <c r="B27276" s="2" t="s">
        <v>29365</v>
      </c>
      <c r="C27276" s="2" t="n">
        <v>35</v>
      </c>
      <c r="D27276" s="2" t="s">
        <v>27</v>
      </c>
    </row>
    <row r="27277" customFormat="false" ht="15" hidden="false" customHeight="false" outlineLevel="0" collapsed="false">
      <c r="B27277" s="2" t="s">
        <v>29366</v>
      </c>
      <c r="C27277" s="2" t="n">
        <v>41</v>
      </c>
      <c r="D27277" s="2" t="s">
        <v>27</v>
      </c>
    </row>
    <row r="27278" customFormat="false" ht="15" hidden="false" customHeight="false" outlineLevel="0" collapsed="false">
      <c r="B27278" s="2" t="s">
        <v>29367</v>
      </c>
      <c r="C27278" s="2" t="n">
        <v>31</v>
      </c>
      <c r="D27278" s="2" t="s">
        <v>27</v>
      </c>
    </row>
    <row r="27279" customFormat="false" ht="15" hidden="false" customHeight="false" outlineLevel="0" collapsed="false">
      <c r="B27279" s="2" t="s">
        <v>29368</v>
      </c>
      <c r="C27279" s="2" t="n">
        <v>37</v>
      </c>
      <c r="D27279" s="2" t="s">
        <v>27</v>
      </c>
    </row>
    <row r="27280" customFormat="false" ht="15" hidden="false" customHeight="false" outlineLevel="0" collapsed="false">
      <c r="B27280" s="2" t="s">
        <v>29369</v>
      </c>
      <c r="C27280" s="2" t="n">
        <v>15</v>
      </c>
      <c r="D27280" s="2" t="s">
        <v>27</v>
      </c>
    </row>
    <row r="27281" customFormat="false" ht="15" hidden="false" customHeight="false" outlineLevel="0" collapsed="false">
      <c r="B27281" s="2" t="s">
        <v>29370</v>
      </c>
      <c r="C27281" s="2" t="n">
        <v>15</v>
      </c>
      <c r="D27281" s="2" t="s">
        <v>27</v>
      </c>
    </row>
    <row r="27282" customFormat="false" ht="15" hidden="false" customHeight="false" outlineLevel="0" collapsed="false">
      <c r="B27282" s="2" t="s">
        <v>29371</v>
      </c>
      <c r="C27282" s="2" t="n">
        <v>17</v>
      </c>
      <c r="D27282" s="2" t="s">
        <v>27</v>
      </c>
    </row>
    <row r="27283" customFormat="false" ht="15" hidden="false" customHeight="false" outlineLevel="0" collapsed="false">
      <c r="B27283" s="2" t="s">
        <v>29372</v>
      </c>
      <c r="C27283" s="2" t="n">
        <v>17</v>
      </c>
      <c r="D27283" s="2" t="s">
        <v>27</v>
      </c>
    </row>
    <row r="27284" customFormat="false" ht="15" hidden="false" customHeight="false" outlineLevel="0" collapsed="false">
      <c r="B27284" s="2" t="s">
        <v>29373</v>
      </c>
      <c r="C27284" s="2" t="n">
        <v>35</v>
      </c>
      <c r="D27284" s="2" t="s">
        <v>27</v>
      </c>
    </row>
    <row r="27285" customFormat="false" ht="15" hidden="false" customHeight="false" outlineLevel="0" collapsed="false">
      <c r="B27285" s="2" t="s">
        <v>29374</v>
      </c>
      <c r="C27285" s="2" t="n">
        <v>36</v>
      </c>
      <c r="D27285" s="2" t="s">
        <v>27</v>
      </c>
    </row>
    <row r="27286" customFormat="false" ht="15" hidden="false" customHeight="false" outlineLevel="0" collapsed="false">
      <c r="B27286" s="2" t="s">
        <v>29375</v>
      </c>
      <c r="C27286" s="2" t="n">
        <v>28</v>
      </c>
      <c r="D27286" s="2" t="s">
        <v>27</v>
      </c>
    </row>
    <row r="27287" customFormat="false" ht="15" hidden="false" customHeight="false" outlineLevel="0" collapsed="false">
      <c r="B27287" s="2" t="s">
        <v>29376</v>
      </c>
      <c r="C27287" s="2" t="n">
        <v>36</v>
      </c>
      <c r="D27287" s="2" t="s">
        <v>27</v>
      </c>
    </row>
    <row r="27288" customFormat="false" ht="15" hidden="false" customHeight="false" outlineLevel="0" collapsed="false">
      <c r="B27288" s="2" t="s">
        <v>29377</v>
      </c>
      <c r="C27288" s="2" t="n">
        <v>41</v>
      </c>
      <c r="D27288" s="2" t="s">
        <v>27</v>
      </c>
    </row>
    <row r="27289" customFormat="false" ht="15" hidden="false" customHeight="false" outlineLevel="0" collapsed="false">
      <c r="B27289" s="2" t="s">
        <v>29378</v>
      </c>
      <c r="C27289" s="2" t="n">
        <v>41</v>
      </c>
      <c r="D27289" s="2" t="s">
        <v>27</v>
      </c>
    </row>
    <row r="27290" customFormat="false" ht="15" hidden="false" customHeight="false" outlineLevel="0" collapsed="false">
      <c r="B27290" s="2" t="s">
        <v>29379</v>
      </c>
      <c r="C27290" s="2" t="n">
        <v>24</v>
      </c>
      <c r="D27290" s="2" t="s">
        <v>27</v>
      </c>
    </row>
    <row r="27291" customFormat="false" ht="15" hidden="false" customHeight="false" outlineLevel="0" collapsed="false">
      <c r="B27291" s="2" t="s">
        <v>29380</v>
      </c>
      <c r="C27291" s="2" t="n">
        <v>22</v>
      </c>
      <c r="D27291" s="2" t="s">
        <v>27</v>
      </c>
    </row>
    <row r="27292" customFormat="false" ht="15" hidden="false" customHeight="false" outlineLevel="0" collapsed="false">
      <c r="B27292" s="2" t="s">
        <v>29381</v>
      </c>
      <c r="C27292" s="2" t="n">
        <v>41</v>
      </c>
      <c r="D27292" s="2" t="s">
        <v>27</v>
      </c>
    </row>
    <row r="27293" customFormat="false" ht="15" hidden="false" customHeight="false" outlineLevel="0" collapsed="false">
      <c r="B27293" s="2" t="s">
        <v>29382</v>
      </c>
      <c r="C27293" s="2" t="n">
        <v>43</v>
      </c>
      <c r="D27293" s="2" t="s">
        <v>27</v>
      </c>
    </row>
    <row r="27294" customFormat="false" ht="15" hidden="false" customHeight="false" outlineLevel="0" collapsed="false">
      <c r="B27294" s="2" t="s">
        <v>29383</v>
      </c>
      <c r="C27294" s="2" t="n">
        <v>33</v>
      </c>
      <c r="D27294" s="2" t="s">
        <v>27</v>
      </c>
    </row>
    <row r="27295" customFormat="false" ht="15" hidden="false" customHeight="false" outlineLevel="0" collapsed="false">
      <c r="B27295" s="2" t="s">
        <v>29384</v>
      </c>
      <c r="C27295" s="2" t="n">
        <v>39</v>
      </c>
      <c r="D27295" s="2" t="s">
        <v>27</v>
      </c>
    </row>
    <row r="27296" customFormat="false" ht="15" hidden="false" customHeight="false" outlineLevel="0" collapsed="false">
      <c r="B27296" s="2" t="s">
        <v>29385</v>
      </c>
      <c r="C27296" s="2" t="n">
        <v>25</v>
      </c>
      <c r="D27296" s="2" t="s">
        <v>27</v>
      </c>
    </row>
    <row r="27297" customFormat="false" ht="15" hidden="false" customHeight="false" outlineLevel="0" collapsed="false">
      <c r="B27297" s="2" t="s">
        <v>29386</v>
      </c>
      <c r="C27297" s="2" t="n">
        <v>59</v>
      </c>
      <c r="D27297" s="2" t="s">
        <v>27</v>
      </c>
    </row>
    <row r="27298" customFormat="false" ht="15" hidden="false" customHeight="false" outlineLevel="0" collapsed="false">
      <c r="B27298" s="2" t="s">
        <v>29387</v>
      </c>
      <c r="C27298" s="2" t="n">
        <v>29</v>
      </c>
      <c r="D27298" s="2" t="s">
        <v>27</v>
      </c>
    </row>
    <row r="27299" customFormat="false" ht="15" hidden="false" customHeight="false" outlineLevel="0" collapsed="false">
      <c r="B27299" s="2" t="s">
        <v>29388</v>
      </c>
      <c r="C27299" s="2" t="n">
        <v>32</v>
      </c>
      <c r="D27299" s="2" t="s">
        <v>27</v>
      </c>
    </row>
    <row r="27300" customFormat="false" ht="15" hidden="false" customHeight="false" outlineLevel="0" collapsed="false">
      <c r="B27300" s="2" t="s">
        <v>29389</v>
      </c>
      <c r="C27300" s="2" t="n">
        <v>32</v>
      </c>
      <c r="D27300" s="2" t="s">
        <v>27</v>
      </c>
    </row>
    <row r="27301" customFormat="false" ht="15" hidden="false" customHeight="false" outlineLevel="0" collapsed="false">
      <c r="B27301" s="2" t="s">
        <v>29390</v>
      </c>
      <c r="C27301" s="2" t="n">
        <v>36</v>
      </c>
      <c r="D27301" s="2" t="s">
        <v>27</v>
      </c>
    </row>
    <row r="27302" customFormat="false" ht="15" hidden="false" customHeight="false" outlineLevel="0" collapsed="false">
      <c r="B27302" s="2" t="s">
        <v>29391</v>
      </c>
      <c r="C27302" s="2" t="n">
        <v>30</v>
      </c>
      <c r="D27302" s="2" t="s">
        <v>27</v>
      </c>
    </row>
    <row r="27303" customFormat="false" ht="15" hidden="false" customHeight="false" outlineLevel="0" collapsed="false">
      <c r="B27303" s="2" t="s">
        <v>29392</v>
      </c>
      <c r="C27303" s="2" t="n">
        <v>42</v>
      </c>
      <c r="D27303" s="2" t="s">
        <v>27</v>
      </c>
    </row>
    <row r="27304" customFormat="false" ht="15" hidden="false" customHeight="false" outlineLevel="0" collapsed="false">
      <c r="B27304" s="2" t="s">
        <v>29393</v>
      </c>
      <c r="C27304" s="2" t="n">
        <v>48</v>
      </c>
      <c r="D27304" s="2" t="s">
        <v>27</v>
      </c>
    </row>
    <row r="27305" customFormat="false" ht="15" hidden="false" customHeight="false" outlineLevel="0" collapsed="false">
      <c r="B27305" s="2" t="s">
        <v>29394</v>
      </c>
      <c r="C27305" s="2" t="n">
        <v>15</v>
      </c>
      <c r="D27305" s="2" t="s">
        <v>27</v>
      </c>
    </row>
    <row r="27306" customFormat="false" ht="15" hidden="false" customHeight="false" outlineLevel="0" collapsed="false">
      <c r="B27306" s="2" t="s">
        <v>29395</v>
      </c>
      <c r="C27306" s="2" t="n">
        <v>14</v>
      </c>
      <c r="D27306" s="2" t="s">
        <v>27</v>
      </c>
    </row>
    <row r="27307" customFormat="false" ht="15" hidden="false" customHeight="false" outlineLevel="0" collapsed="false">
      <c r="B27307" s="2" t="s">
        <v>29396</v>
      </c>
      <c r="C27307" s="2" t="n">
        <v>13</v>
      </c>
      <c r="D27307" s="2" t="s">
        <v>27</v>
      </c>
    </row>
    <row r="27308" customFormat="false" ht="15" hidden="false" customHeight="false" outlineLevel="0" collapsed="false">
      <c r="B27308" s="2" t="s">
        <v>29397</v>
      </c>
      <c r="C27308" s="2" t="n">
        <v>34</v>
      </c>
      <c r="D27308" s="2" t="s">
        <v>27</v>
      </c>
    </row>
    <row r="27309" customFormat="false" ht="15" hidden="false" customHeight="false" outlineLevel="0" collapsed="false">
      <c r="B27309" s="2" t="s">
        <v>29398</v>
      </c>
      <c r="C27309" s="2" t="n">
        <v>35</v>
      </c>
      <c r="D27309" s="2" t="s">
        <v>27</v>
      </c>
    </row>
    <row r="27310" customFormat="false" ht="15" hidden="false" customHeight="false" outlineLevel="0" collapsed="false">
      <c r="B27310" s="2" t="s">
        <v>29399</v>
      </c>
      <c r="C27310" s="2" t="n">
        <v>38</v>
      </c>
      <c r="D27310" s="2" t="s">
        <v>27</v>
      </c>
    </row>
    <row r="27311" customFormat="false" ht="15" hidden="false" customHeight="false" outlineLevel="0" collapsed="false">
      <c r="B27311" s="2" t="s">
        <v>29400</v>
      </c>
      <c r="C27311" s="2" t="n">
        <v>37</v>
      </c>
      <c r="D27311" s="2" t="s">
        <v>27</v>
      </c>
    </row>
    <row r="27312" customFormat="false" ht="15" hidden="false" customHeight="false" outlineLevel="0" collapsed="false">
      <c r="B27312" s="2" t="s">
        <v>29401</v>
      </c>
      <c r="C27312" s="2" t="n">
        <v>30</v>
      </c>
      <c r="D27312" s="2" t="s">
        <v>27</v>
      </c>
    </row>
    <row r="27313" customFormat="false" ht="15" hidden="false" customHeight="false" outlineLevel="0" collapsed="false">
      <c r="B27313" s="2" t="s">
        <v>29402</v>
      </c>
      <c r="C27313" s="2" t="n">
        <v>33</v>
      </c>
      <c r="D27313" s="2" t="s">
        <v>27</v>
      </c>
    </row>
    <row r="27314" customFormat="false" ht="15" hidden="false" customHeight="false" outlineLevel="0" collapsed="false">
      <c r="B27314" s="2" t="s">
        <v>29403</v>
      </c>
      <c r="C27314" s="2" t="n">
        <v>25</v>
      </c>
      <c r="D27314" s="2" t="s">
        <v>27</v>
      </c>
    </row>
    <row r="27315" customFormat="false" ht="15" hidden="false" customHeight="false" outlineLevel="0" collapsed="false">
      <c r="B27315" s="2" t="s">
        <v>29404</v>
      </c>
      <c r="C27315" s="2" t="n">
        <v>13</v>
      </c>
      <c r="D27315" s="2" t="s">
        <v>27</v>
      </c>
    </row>
    <row r="27316" customFormat="false" ht="15" hidden="false" customHeight="false" outlineLevel="0" collapsed="false">
      <c r="B27316" s="2" t="s">
        <v>29405</v>
      </c>
      <c r="C27316" s="2" t="n">
        <v>44</v>
      </c>
      <c r="D27316" s="2" t="s">
        <v>27</v>
      </c>
    </row>
    <row r="27317" customFormat="false" ht="15" hidden="false" customHeight="false" outlineLevel="0" collapsed="false">
      <c r="B27317" s="2" t="s">
        <v>29406</v>
      </c>
      <c r="C27317" s="2" t="n">
        <v>30</v>
      </c>
      <c r="D27317" s="2" t="s">
        <v>27</v>
      </c>
    </row>
    <row r="27318" customFormat="false" ht="15" hidden="false" customHeight="false" outlineLevel="0" collapsed="false">
      <c r="B27318" s="2" t="s">
        <v>29407</v>
      </c>
      <c r="C27318" s="2" t="n">
        <v>38</v>
      </c>
      <c r="D27318" s="2" t="s">
        <v>27</v>
      </c>
    </row>
    <row r="27319" customFormat="false" ht="15" hidden="false" customHeight="false" outlineLevel="0" collapsed="false">
      <c r="B27319" s="2" t="s">
        <v>29408</v>
      </c>
      <c r="C27319" s="2" t="n">
        <v>36</v>
      </c>
      <c r="D27319" s="2" t="s">
        <v>27</v>
      </c>
    </row>
    <row r="27320" customFormat="false" ht="15" hidden="false" customHeight="false" outlineLevel="0" collapsed="false">
      <c r="B27320" s="2" t="s">
        <v>29409</v>
      </c>
      <c r="C27320" s="2" t="n">
        <v>45</v>
      </c>
      <c r="D27320" s="2" t="s">
        <v>27</v>
      </c>
    </row>
    <row r="27321" customFormat="false" ht="15" hidden="false" customHeight="false" outlineLevel="0" collapsed="false">
      <c r="B27321" s="2" t="s">
        <v>29410</v>
      </c>
      <c r="C27321" s="2" t="n">
        <v>24</v>
      </c>
      <c r="D27321" s="2" t="s">
        <v>27</v>
      </c>
    </row>
    <row r="27322" customFormat="false" ht="15" hidden="false" customHeight="false" outlineLevel="0" collapsed="false">
      <c r="B27322" s="2" t="s">
        <v>29411</v>
      </c>
      <c r="C27322" s="2" t="n">
        <v>33</v>
      </c>
      <c r="D27322" s="2" t="s">
        <v>27</v>
      </c>
    </row>
    <row r="27323" customFormat="false" ht="15" hidden="false" customHeight="false" outlineLevel="0" collapsed="false">
      <c r="B27323" s="2" t="s">
        <v>29412</v>
      </c>
      <c r="C27323" s="2" t="n">
        <v>35</v>
      </c>
      <c r="D27323" s="2" t="s">
        <v>27</v>
      </c>
    </row>
    <row r="27324" customFormat="false" ht="15" hidden="false" customHeight="false" outlineLevel="0" collapsed="false">
      <c r="B27324" s="2" t="s">
        <v>29413</v>
      </c>
      <c r="C27324" s="2" t="n">
        <v>19</v>
      </c>
      <c r="D27324" s="2" t="s">
        <v>27</v>
      </c>
    </row>
    <row r="27325" customFormat="false" ht="15" hidden="false" customHeight="false" outlineLevel="0" collapsed="false">
      <c r="B27325" s="2" t="s">
        <v>29414</v>
      </c>
      <c r="C27325" s="2" t="n">
        <v>39</v>
      </c>
      <c r="D27325" s="2" t="s">
        <v>27</v>
      </c>
    </row>
    <row r="27326" customFormat="false" ht="15" hidden="false" customHeight="false" outlineLevel="0" collapsed="false">
      <c r="B27326" s="2" t="s">
        <v>29415</v>
      </c>
      <c r="C27326" s="2" t="n">
        <v>42</v>
      </c>
      <c r="D27326" s="2" t="s">
        <v>27</v>
      </c>
    </row>
    <row r="27327" customFormat="false" ht="15" hidden="false" customHeight="false" outlineLevel="0" collapsed="false">
      <c r="B27327" s="2" t="s">
        <v>29416</v>
      </c>
      <c r="C27327" s="2" t="n">
        <v>20</v>
      </c>
      <c r="D27327" s="2" t="s">
        <v>27</v>
      </c>
    </row>
    <row r="27328" customFormat="false" ht="15" hidden="false" customHeight="false" outlineLevel="0" collapsed="false">
      <c r="B27328" s="2" t="s">
        <v>29417</v>
      </c>
      <c r="C27328" s="2" t="n">
        <v>19</v>
      </c>
      <c r="D27328" s="2" t="s">
        <v>27</v>
      </c>
    </row>
    <row r="27329" customFormat="false" ht="15" hidden="false" customHeight="false" outlineLevel="0" collapsed="false">
      <c r="B27329" s="2" t="s">
        <v>29418</v>
      </c>
      <c r="C27329" s="2" t="n">
        <v>18</v>
      </c>
      <c r="D27329" s="2" t="s">
        <v>27</v>
      </c>
    </row>
    <row r="27330" customFormat="false" ht="15" hidden="false" customHeight="false" outlineLevel="0" collapsed="false">
      <c r="B27330" s="2" t="s">
        <v>29419</v>
      </c>
      <c r="C27330" s="2" t="n">
        <v>47</v>
      </c>
      <c r="D27330" s="2" t="s">
        <v>27</v>
      </c>
    </row>
    <row r="27331" customFormat="false" ht="15" hidden="false" customHeight="false" outlineLevel="0" collapsed="false">
      <c r="B27331" s="2" t="s">
        <v>29420</v>
      </c>
      <c r="C27331" s="2" t="n">
        <v>51</v>
      </c>
      <c r="D27331" s="2" t="s">
        <v>27</v>
      </c>
    </row>
    <row r="27332" customFormat="false" ht="15" hidden="false" customHeight="false" outlineLevel="0" collapsed="false">
      <c r="B27332" s="2" t="s">
        <v>29421</v>
      </c>
      <c r="C27332" s="2" t="n">
        <v>26</v>
      </c>
      <c r="D27332" s="2" t="s">
        <v>27</v>
      </c>
    </row>
    <row r="27333" customFormat="false" ht="15" hidden="false" customHeight="false" outlineLevel="0" collapsed="false">
      <c r="B27333" s="2" t="s">
        <v>29422</v>
      </c>
      <c r="C27333" s="2" t="n">
        <v>32</v>
      </c>
      <c r="D27333" s="2" t="s">
        <v>27</v>
      </c>
    </row>
    <row r="27334" customFormat="false" ht="15" hidden="false" customHeight="false" outlineLevel="0" collapsed="false">
      <c r="B27334" s="2" t="s">
        <v>29423</v>
      </c>
      <c r="C27334" s="2" t="n">
        <v>42</v>
      </c>
      <c r="D27334" s="2" t="s">
        <v>27</v>
      </c>
    </row>
    <row r="27335" customFormat="false" ht="15" hidden="false" customHeight="false" outlineLevel="0" collapsed="false">
      <c r="B27335" s="2" t="s">
        <v>29424</v>
      </c>
      <c r="C27335" s="2" t="n">
        <v>30</v>
      </c>
      <c r="D27335" s="2" t="s">
        <v>27</v>
      </c>
    </row>
    <row r="27336" customFormat="false" ht="15" hidden="false" customHeight="false" outlineLevel="0" collapsed="false">
      <c r="B27336" s="2" t="s">
        <v>29425</v>
      </c>
      <c r="C27336" s="2" t="n">
        <v>29</v>
      </c>
      <c r="D27336" s="2" t="s">
        <v>27</v>
      </c>
    </row>
    <row r="27337" customFormat="false" ht="15" hidden="false" customHeight="false" outlineLevel="0" collapsed="false">
      <c r="B27337" s="2" t="s">
        <v>29426</v>
      </c>
      <c r="C27337" s="2" t="n">
        <v>36</v>
      </c>
      <c r="D27337" s="2" t="s">
        <v>27</v>
      </c>
    </row>
    <row r="27338" customFormat="false" ht="15" hidden="false" customHeight="false" outlineLevel="0" collapsed="false">
      <c r="B27338" s="2" t="s">
        <v>29427</v>
      </c>
      <c r="C27338" s="2" t="n">
        <v>35</v>
      </c>
      <c r="D27338" s="2" t="s">
        <v>27</v>
      </c>
    </row>
    <row r="27339" customFormat="false" ht="15" hidden="false" customHeight="false" outlineLevel="0" collapsed="false">
      <c r="B27339" s="2" t="s">
        <v>29428</v>
      </c>
      <c r="C27339" s="2" t="n">
        <v>13</v>
      </c>
      <c r="D27339" s="2" t="s">
        <v>27</v>
      </c>
    </row>
    <row r="27340" customFormat="false" ht="15" hidden="false" customHeight="false" outlineLevel="0" collapsed="false">
      <c r="B27340" s="2" t="s">
        <v>29429</v>
      </c>
      <c r="C27340" s="2" t="n">
        <v>26</v>
      </c>
      <c r="D27340" s="2" t="s">
        <v>27</v>
      </c>
    </row>
    <row r="27341" customFormat="false" ht="15" hidden="false" customHeight="false" outlineLevel="0" collapsed="false">
      <c r="B27341" s="2" t="s">
        <v>29430</v>
      </c>
      <c r="C27341" s="2" t="n">
        <v>34</v>
      </c>
      <c r="D27341" s="2" t="s">
        <v>27</v>
      </c>
    </row>
    <row r="27342" customFormat="false" ht="15" hidden="false" customHeight="false" outlineLevel="0" collapsed="false">
      <c r="B27342" s="2" t="s">
        <v>29431</v>
      </c>
      <c r="C27342" s="2" t="n">
        <v>33</v>
      </c>
      <c r="D27342" s="2" t="s">
        <v>27</v>
      </c>
    </row>
    <row r="27343" customFormat="false" ht="15" hidden="false" customHeight="false" outlineLevel="0" collapsed="false">
      <c r="B27343" s="2" t="s">
        <v>29432</v>
      </c>
      <c r="C27343" s="2" t="n">
        <v>14</v>
      </c>
      <c r="D27343" s="2" t="s">
        <v>27</v>
      </c>
    </row>
    <row r="27344" customFormat="false" ht="15" hidden="false" customHeight="false" outlineLevel="0" collapsed="false">
      <c r="B27344" s="2" t="s">
        <v>29433</v>
      </c>
      <c r="C27344" s="2" t="n">
        <v>31</v>
      </c>
      <c r="D27344" s="2" t="s">
        <v>27</v>
      </c>
    </row>
    <row r="27345" customFormat="false" ht="15" hidden="false" customHeight="false" outlineLevel="0" collapsed="false">
      <c r="B27345" s="2" t="s">
        <v>29434</v>
      </c>
      <c r="C27345" s="2" t="n">
        <v>40</v>
      </c>
      <c r="D27345" s="2" t="s">
        <v>27</v>
      </c>
    </row>
    <row r="27346" customFormat="false" ht="15" hidden="false" customHeight="false" outlineLevel="0" collapsed="false">
      <c r="B27346" s="2" t="s">
        <v>29435</v>
      </c>
      <c r="C27346" s="2" t="n">
        <v>34</v>
      </c>
      <c r="D27346" s="2" t="s">
        <v>27</v>
      </c>
    </row>
    <row r="27347" customFormat="false" ht="15" hidden="false" customHeight="false" outlineLevel="0" collapsed="false">
      <c r="B27347" s="2" t="s">
        <v>29436</v>
      </c>
      <c r="C27347" s="2" t="n">
        <v>34</v>
      </c>
      <c r="D27347" s="2" t="s">
        <v>27</v>
      </c>
    </row>
    <row r="27348" customFormat="false" ht="15" hidden="false" customHeight="false" outlineLevel="0" collapsed="false">
      <c r="B27348" s="2" t="s">
        <v>29437</v>
      </c>
      <c r="C27348" s="2" t="n">
        <v>25</v>
      </c>
      <c r="D27348" s="2" t="s">
        <v>27</v>
      </c>
    </row>
    <row r="27349" customFormat="false" ht="15" hidden="false" customHeight="false" outlineLevel="0" collapsed="false">
      <c r="B27349" s="2" t="s">
        <v>29438</v>
      </c>
      <c r="C27349" s="2" t="n">
        <v>26</v>
      </c>
      <c r="D27349" s="2" t="s">
        <v>27</v>
      </c>
    </row>
    <row r="27350" customFormat="false" ht="15" hidden="false" customHeight="false" outlineLevel="0" collapsed="false">
      <c r="B27350" s="2" t="s">
        <v>29439</v>
      </c>
      <c r="C27350" s="2" t="n">
        <v>33</v>
      </c>
      <c r="D27350" s="2" t="s">
        <v>27</v>
      </c>
    </row>
    <row r="27351" customFormat="false" ht="15" hidden="false" customHeight="false" outlineLevel="0" collapsed="false">
      <c r="B27351" s="2" t="s">
        <v>29440</v>
      </c>
      <c r="C27351" s="2" t="n">
        <v>29</v>
      </c>
      <c r="D27351" s="2" t="s">
        <v>27</v>
      </c>
    </row>
    <row r="27352" customFormat="false" ht="15" hidden="false" customHeight="false" outlineLevel="0" collapsed="false">
      <c r="B27352" s="2" t="s">
        <v>29441</v>
      </c>
      <c r="C27352" s="2" t="n">
        <v>26</v>
      </c>
      <c r="D27352" s="2" t="s">
        <v>27</v>
      </c>
    </row>
    <row r="27353" customFormat="false" ht="15" hidden="false" customHeight="false" outlineLevel="0" collapsed="false">
      <c r="B27353" s="2" t="s">
        <v>29442</v>
      </c>
      <c r="C27353" s="2" t="n">
        <v>23</v>
      </c>
      <c r="D27353" s="2" t="s">
        <v>27</v>
      </c>
    </row>
    <row r="27354" customFormat="false" ht="15" hidden="false" customHeight="false" outlineLevel="0" collapsed="false">
      <c r="B27354" s="2" t="s">
        <v>29443</v>
      </c>
      <c r="C27354" s="2" t="n">
        <v>21</v>
      </c>
      <c r="D27354" s="2" t="s">
        <v>27</v>
      </c>
    </row>
    <row r="27355" customFormat="false" ht="15" hidden="false" customHeight="false" outlineLevel="0" collapsed="false">
      <c r="B27355" s="2" t="s">
        <v>29444</v>
      </c>
      <c r="C27355" s="2" t="n">
        <v>30</v>
      </c>
      <c r="D27355" s="2" t="s">
        <v>27</v>
      </c>
    </row>
    <row r="27356" customFormat="false" ht="15" hidden="false" customHeight="false" outlineLevel="0" collapsed="false">
      <c r="B27356" s="2" t="s">
        <v>29445</v>
      </c>
      <c r="C27356" s="2" t="n">
        <v>33</v>
      </c>
      <c r="D27356" s="2" t="s">
        <v>27</v>
      </c>
    </row>
    <row r="27357" customFormat="false" ht="15" hidden="false" customHeight="false" outlineLevel="0" collapsed="false">
      <c r="B27357" s="2" t="s">
        <v>29446</v>
      </c>
      <c r="C27357" s="2" t="n">
        <v>35</v>
      </c>
      <c r="D27357" s="2" t="s">
        <v>27</v>
      </c>
    </row>
    <row r="27358" customFormat="false" ht="15" hidden="false" customHeight="false" outlineLevel="0" collapsed="false">
      <c r="B27358" s="2" t="s">
        <v>29447</v>
      </c>
      <c r="C27358" s="2" t="n">
        <v>21</v>
      </c>
      <c r="D27358" s="2" t="s">
        <v>27</v>
      </c>
    </row>
    <row r="27359" customFormat="false" ht="15" hidden="false" customHeight="false" outlineLevel="0" collapsed="false">
      <c r="B27359" s="2" t="s">
        <v>29448</v>
      </c>
      <c r="C27359" s="2" t="n">
        <v>27</v>
      </c>
      <c r="D27359" s="2" t="s">
        <v>27</v>
      </c>
    </row>
    <row r="27360" customFormat="false" ht="15" hidden="false" customHeight="false" outlineLevel="0" collapsed="false">
      <c r="B27360" s="2" t="s">
        <v>29449</v>
      </c>
      <c r="C27360" s="2" t="n">
        <v>36</v>
      </c>
      <c r="D27360" s="2" t="s">
        <v>27</v>
      </c>
    </row>
    <row r="27361" customFormat="false" ht="15" hidden="false" customHeight="false" outlineLevel="0" collapsed="false">
      <c r="B27361" s="2" t="s">
        <v>29450</v>
      </c>
      <c r="C27361" s="2" t="n">
        <v>35</v>
      </c>
      <c r="D27361" s="2" t="s">
        <v>27</v>
      </c>
    </row>
    <row r="27362" customFormat="false" ht="15" hidden="false" customHeight="false" outlineLevel="0" collapsed="false">
      <c r="B27362" s="2" t="s">
        <v>29451</v>
      </c>
      <c r="C27362" s="2" t="n">
        <v>41</v>
      </c>
      <c r="D27362" s="2" t="s">
        <v>27</v>
      </c>
    </row>
    <row r="27363" customFormat="false" ht="15" hidden="false" customHeight="false" outlineLevel="0" collapsed="false">
      <c r="B27363" s="2" t="s">
        <v>29452</v>
      </c>
      <c r="C27363" s="2" t="n">
        <v>31</v>
      </c>
      <c r="D27363" s="2" t="s">
        <v>27</v>
      </c>
    </row>
    <row r="27364" customFormat="false" ht="15" hidden="false" customHeight="false" outlineLevel="0" collapsed="false">
      <c r="B27364" s="2" t="s">
        <v>29453</v>
      </c>
      <c r="C27364" s="2" t="n">
        <v>33</v>
      </c>
      <c r="D27364" s="2" t="s">
        <v>27</v>
      </c>
    </row>
    <row r="27365" customFormat="false" ht="15" hidden="false" customHeight="false" outlineLevel="0" collapsed="false">
      <c r="B27365" s="2" t="s">
        <v>29454</v>
      </c>
      <c r="C27365" s="2" t="n">
        <v>36</v>
      </c>
      <c r="D27365" s="2" t="s">
        <v>27</v>
      </c>
    </row>
    <row r="27366" customFormat="false" ht="15" hidden="false" customHeight="false" outlineLevel="0" collapsed="false">
      <c r="B27366" s="2" t="s">
        <v>29455</v>
      </c>
      <c r="C27366" s="2" t="n">
        <v>38</v>
      </c>
      <c r="D27366" s="2" t="s">
        <v>27</v>
      </c>
    </row>
    <row r="27367" customFormat="false" ht="15" hidden="false" customHeight="false" outlineLevel="0" collapsed="false">
      <c r="B27367" s="2" t="s">
        <v>29456</v>
      </c>
      <c r="C27367" s="2" t="n">
        <v>46</v>
      </c>
      <c r="D27367" s="2" t="s">
        <v>27</v>
      </c>
    </row>
    <row r="27368" customFormat="false" ht="15" hidden="false" customHeight="false" outlineLevel="0" collapsed="false">
      <c r="B27368" s="2" t="s">
        <v>29457</v>
      </c>
      <c r="C27368" s="2" t="n">
        <v>32</v>
      </c>
      <c r="D27368" s="2" t="s">
        <v>27</v>
      </c>
    </row>
    <row r="27369" customFormat="false" ht="15" hidden="false" customHeight="false" outlineLevel="0" collapsed="false">
      <c r="B27369" s="2" t="s">
        <v>29458</v>
      </c>
      <c r="C27369" s="2" t="n">
        <v>34</v>
      </c>
      <c r="D27369" s="2" t="s">
        <v>27</v>
      </c>
    </row>
    <row r="27370" customFormat="false" ht="15" hidden="false" customHeight="false" outlineLevel="0" collapsed="false">
      <c r="B27370" s="2" t="s">
        <v>29459</v>
      </c>
      <c r="C27370" s="2" t="n">
        <v>14</v>
      </c>
      <c r="D27370" s="2" t="s">
        <v>27</v>
      </c>
    </row>
    <row r="27371" customFormat="false" ht="15" hidden="false" customHeight="false" outlineLevel="0" collapsed="false">
      <c r="B27371" s="2" t="s">
        <v>29460</v>
      </c>
      <c r="C27371" s="2" t="n">
        <v>15</v>
      </c>
      <c r="D27371" s="2" t="s">
        <v>27</v>
      </c>
    </row>
    <row r="27372" customFormat="false" ht="15" hidden="false" customHeight="false" outlineLevel="0" collapsed="false">
      <c r="B27372" s="2" t="s">
        <v>29461</v>
      </c>
      <c r="C27372" s="2" t="n">
        <v>19</v>
      </c>
      <c r="D27372" s="2" t="s">
        <v>27</v>
      </c>
    </row>
    <row r="27373" customFormat="false" ht="15" hidden="false" customHeight="false" outlineLevel="0" collapsed="false">
      <c r="B27373" s="2" t="s">
        <v>29462</v>
      </c>
      <c r="C27373" s="2" t="n">
        <v>21</v>
      </c>
      <c r="D27373" s="2" t="s">
        <v>27</v>
      </c>
    </row>
    <row r="27374" customFormat="false" ht="15" hidden="false" customHeight="false" outlineLevel="0" collapsed="false">
      <c r="B27374" s="2" t="s">
        <v>29463</v>
      </c>
      <c r="C27374" s="2" t="n">
        <v>24</v>
      </c>
      <c r="D27374" s="2" t="s">
        <v>27</v>
      </c>
    </row>
    <row r="27375" customFormat="false" ht="15" hidden="false" customHeight="false" outlineLevel="0" collapsed="false">
      <c r="B27375" s="2" t="s">
        <v>29464</v>
      </c>
      <c r="C27375" s="2" t="n">
        <v>25</v>
      </c>
      <c r="D27375" s="2" t="s">
        <v>27</v>
      </c>
    </row>
    <row r="27376" customFormat="false" ht="15" hidden="false" customHeight="false" outlineLevel="0" collapsed="false">
      <c r="B27376" s="2" t="s">
        <v>29465</v>
      </c>
      <c r="C27376" s="2" t="n">
        <v>39</v>
      </c>
      <c r="D27376" s="2" t="s">
        <v>27</v>
      </c>
    </row>
    <row r="27377" customFormat="false" ht="15" hidden="false" customHeight="false" outlineLevel="0" collapsed="false">
      <c r="B27377" s="2" t="s">
        <v>29466</v>
      </c>
      <c r="C27377" s="2" t="n">
        <v>22</v>
      </c>
      <c r="D27377" s="2" t="s">
        <v>27</v>
      </c>
    </row>
    <row r="27378" customFormat="false" ht="15" hidden="false" customHeight="false" outlineLevel="0" collapsed="false">
      <c r="B27378" s="2" t="s">
        <v>29467</v>
      </c>
      <c r="C27378" s="2" t="n">
        <v>28</v>
      </c>
      <c r="D27378" s="2" t="s">
        <v>27</v>
      </c>
    </row>
    <row r="27379" customFormat="false" ht="15" hidden="false" customHeight="false" outlineLevel="0" collapsed="false">
      <c r="B27379" s="2" t="s">
        <v>29468</v>
      </c>
      <c r="C27379" s="2" t="n">
        <v>30</v>
      </c>
      <c r="D27379" s="2" t="s">
        <v>27</v>
      </c>
    </row>
    <row r="27380" customFormat="false" ht="15" hidden="false" customHeight="false" outlineLevel="0" collapsed="false">
      <c r="B27380" s="2" t="s">
        <v>29469</v>
      </c>
      <c r="C27380" s="2" t="n">
        <v>40</v>
      </c>
      <c r="D27380" s="2" t="s">
        <v>27</v>
      </c>
    </row>
    <row r="27381" customFormat="false" ht="15" hidden="false" customHeight="false" outlineLevel="0" collapsed="false">
      <c r="B27381" s="2" t="s">
        <v>29470</v>
      </c>
      <c r="C27381" s="2" t="n">
        <v>43</v>
      </c>
      <c r="D27381" s="2" t="s">
        <v>27</v>
      </c>
    </row>
    <row r="27382" customFormat="false" ht="15" hidden="false" customHeight="false" outlineLevel="0" collapsed="false">
      <c r="B27382" s="2" t="s">
        <v>29471</v>
      </c>
      <c r="C27382" s="2" t="n">
        <v>29</v>
      </c>
      <c r="D27382" s="2" t="s">
        <v>27</v>
      </c>
    </row>
    <row r="27383" customFormat="false" ht="15" hidden="false" customHeight="false" outlineLevel="0" collapsed="false">
      <c r="B27383" s="2" t="s">
        <v>29472</v>
      </c>
      <c r="C27383" s="2" t="n">
        <v>28</v>
      </c>
      <c r="D27383" s="2" t="s">
        <v>27</v>
      </c>
    </row>
    <row r="27384" customFormat="false" ht="15" hidden="false" customHeight="false" outlineLevel="0" collapsed="false">
      <c r="B27384" s="2" t="s">
        <v>29473</v>
      </c>
      <c r="C27384" s="2" t="n">
        <v>40</v>
      </c>
      <c r="D27384" s="2" t="s">
        <v>27</v>
      </c>
    </row>
    <row r="27385" customFormat="false" ht="15" hidden="false" customHeight="false" outlineLevel="0" collapsed="false">
      <c r="B27385" s="2" t="s">
        <v>29474</v>
      </c>
      <c r="C27385" s="2" t="n">
        <v>40</v>
      </c>
      <c r="D27385" s="2" t="s">
        <v>27</v>
      </c>
    </row>
    <row r="27386" customFormat="false" ht="15" hidden="false" customHeight="false" outlineLevel="0" collapsed="false">
      <c r="B27386" s="2" t="s">
        <v>29475</v>
      </c>
      <c r="C27386" s="2" t="n">
        <v>38</v>
      </c>
      <c r="D27386" s="2" t="s">
        <v>27</v>
      </c>
    </row>
    <row r="27387" customFormat="false" ht="15" hidden="false" customHeight="false" outlineLevel="0" collapsed="false">
      <c r="B27387" s="2" t="s">
        <v>29476</v>
      </c>
      <c r="C27387" s="2" t="n">
        <v>37</v>
      </c>
      <c r="D27387" s="2" t="s">
        <v>27</v>
      </c>
    </row>
    <row r="27388" customFormat="false" ht="15" hidden="false" customHeight="false" outlineLevel="0" collapsed="false">
      <c r="B27388" s="2" t="s">
        <v>29477</v>
      </c>
      <c r="C27388" s="2" t="n">
        <v>34</v>
      </c>
      <c r="D27388" s="2" t="s">
        <v>27</v>
      </c>
    </row>
    <row r="27389" customFormat="false" ht="15" hidden="false" customHeight="false" outlineLevel="0" collapsed="false">
      <c r="B27389" s="2" t="s">
        <v>29478</v>
      </c>
      <c r="C27389" s="2" t="n">
        <v>40</v>
      </c>
      <c r="D27389" s="2" t="s">
        <v>27</v>
      </c>
    </row>
    <row r="27390" customFormat="false" ht="15" hidden="false" customHeight="false" outlineLevel="0" collapsed="false">
      <c r="B27390" s="2" t="s">
        <v>29479</v>
      </c>
      <c r="C27390" s="2" t="n">
        <v>15</v>
      </c>
      <c r="D27390" s="2" t="s">
        <v>27</v>
      </c>
    </row>
    <row r="27391" customFormat="false" ht="15" hidden="false" customHeight="false" outlineLevel="0" collapsed="false">
      <c r="B27391" s="2" t="s">
        <v>29480</v>
      </c>
      <c r="C27391" s="2" t="n">
        <v>21</v>
      </c>
      <c r="D27391" s="2" t="s">
        <v>27</v>
      </c>
    </row>
    <row r="27392" customFormat="false" ht="15" hidden="false" customHeight="false" outlineLevel="0" collapsed="false">
      <c r="B27392" s="2" t="s">
        <v>29481</v>
      </c>
      <c r="C27392" s="2" t="n">
        <v>36</v>
      </c>
      <c r="D27392" s="2" t="s">
        <v>27</v>
      </c>
    </row>
    <row r="27393" customFormat="false" ht="15" hidden="false" customHeight="false" outlineLevel="0" collapsed="false">
      <c r="B27393" s="2" t="s">
        <v>29482</v>
      </c>
      <c r="C27393" s="2" t="n">
        <v>32</v>
      </c>
      <c r="D27393" s="2" t="s">
        <v>27</v>
      </c>
    </row>
    <row r="27394" customFormat="false" ht="15" hidden="false" customHeight="false" outlineLevel="0" collapsed="false">
      <c r="B27394" s="2" t="s">
        <v>29483</v>
      </c>
      <c r="C27394" s="2" t="n">
        <v>20</v>
      </c>
      <c r="D27394" s="2" t="s">
        <v>27</v>
      </c>
    </row>
    <row r="27395" customFormat="false" ht="15" hidden="false" customHeight="false" outlineLevel="0" collapsed="false">
      <c r="B27395" s="2" t="s">
        <v>29484</v>
      </c>
      <c r="C27395" s="2" t="n">
        <v>32</v>
      </c>
      <c r="D27395" s="2" t="s">
        <v>27</v>
      </c>
    </row>
    <row r="27396" customFormat="false" ht="15" hidden="false" customHeight="false" outlineLevel="0" collapsed="false">
      <c r="B27396" s="2" t="s">
        <v>29485</v>
      </c>
      <c r="C27396" s="2" t="n">
        <v>36</v>
      </c>
      <c r="D27396" s="2" t="s">
        <v>27</v>
      </c>
    </row>
    <row r="27397" customFormat="false" ht="15" hidden="false" customHeight="false" outlineLevel="0" collapsed="false">
      <c r="B27397" s="2" t="s">
        <v>29486</v>
      </c>
      <c r="C27397" s="2" t="n">
        <v>36</v>
      </c>
      <c r="D27397" s="2" t="s">
        <v>27</v>
      </c>
    </row>
    <row r="27398" customFormat="false" ht="15" hidden="false" customHeight="false" outlineLevel="0" collapsed="false">
      <c r="B27398" s="2" t="s">
        <v>29487</v>
      </c>
      <c r="C27398" s="2" t="n">
        <v>23</v>
      </c>
      <c r="D27398" s="2" t="s">
        <v>27</v>
      </c>
    </row>
    <row r="27399" customFormat="false" ht="15" hidden="false" customHeight="false" outlineLevel="0" collapsed="false">
      <c r="B27399" s="2" t="s">
        <v>29488</v>
      </c>
      <c r="C27399" s="2" t="n">
        <v>33</v>
      </c>
      <c r="D27399" s="2" t="s">
        <v>27</v>
      </c>
    </row>
    <row r="27400" customFormat="false" ht="15" hidden="false" customHeight="false" outlineLevel="0" collapsed="false">
      <c r="B27400" s="2" t="s">
        <v>29489</v>
      </c>
      <c r="C27400" s="2" t="n">
        <v>38</v>
      </c>
      <c r="D27400" s="2" t="s">
        <v>27</v>
      </c>
    </row>
    <row r="27401" customFormat="false" ht="15" hidden="false" customHeight="false" outlineLevel="0" collapsed="false">
      <c r="B27401" s="2" t="s">
        <v>29490</v>
      </c>
      <c r="C27401" s="2" t="n">
        <v>46</v>
      </c>
      <c r="D27401" s="2" t="s">
        <v>27</v>
      </c>
    </row>
    <row r="27402" customFormat="false" ht="15" hidden="false" customHeight="false" outlineLevel="0" collapsed="false">
      <c r="B27402" s="2" t="s">
        <v>29491</v>
      </c>
      <c r="C27402" s="2" t="n">
        <v>44</v>
      </c>
      <c r="D27402" s="2" t="s">
        <v>27</v>
      </c>
    </row>
    <row r="27403" customFormat="false" ht="15" hidden="false" customHeight="false" outlineLevel="0" collapsed="false">
      <c r="B27403" s="2" t="s">
        <v>29492</v>
      </c>
      <c r="C27403" s="2" t="n">
        <v>39</v>
      </c>
      <c r="D27403" s="2" t="s">
        <v>27</v>
      </c>
    </row>
    <row r="27404" customFormat="false" ht="15" hidden="false" customHeight="false" outlineLevel="0" collapsed="false">
      <c r="B27404" s="2" t="s">
        <v>29493</v>
      </c>
      <c r="C27404" s="2" t="n">
        <v>40</v>
      </c>
      <c r="D27404" s="2" t="s">
        <v>27</v>
      </c>
    </row>
    <row r="27405" customFormat="false" ht="15" hidden="false" customHeight="false" outlineLevel="0" collapsed="false">
      <c r="B27405" s="2" t="s">
        <v>29494</v>
      </c>
      <c r="C27405" s="2" t="n">
        <v>49</v>
      </c>
      <c r="D27405" s="2" t="s">
        <v>27</v>
      </c>
    </row>
    <row r="27406" customFormat="false" ht="15" hidden="false" customHeight="false" outlineLevel="0" collapsed="false">
      <c r="B27406" s="2" t="s">
        <v>29495</v>
      </c>
      <c r="C27406" s="2" t="n">
        <v>41</v>
      </c>
      <c r="D27406" s="2" t="s">
        <v>27</v>
      </c>
    </row>
    <row r="27407" customFormat="false" ht="15" hidden="false" customHeight="false" outlineLevel="0" collapsed="false">
      <c r="B27407" s="2" t="s">
        <v>29496</v>
      </c>
      <c r="C27407" s="2" t="n">
        <v>24</v>
      </c>
      <c r="D27407" s="2" t="s">
        <v>27</v>
      </c>
    </row>
    <row r="27408" customFormat="false" ht="15" hidden="false" customHeight="false" outlineLevel="0" collapsed="false">
      <c r="B27408" s="2" t="s">
        <v>29497</v>
      </c>
      <c r="C27408" s="2" t="n">
        <v>33</v>
      </c>
      <c r="D27408" s="2" t="s">
        <v>27</v>
      </c>
    </row>
    <row r="27409" customFormat="false" ht="15" hidden="false" customHeight="false" outlineLevel="0" collapsed="false">
      <c r="B27409" s="2" t="s">
        <v>29498</v>
      </c>
      <c r="C27409" s="2" t="n">
        <v>36</v>
      </c>
      <c r="D27409" s="2" t="s">
        <v>27</v>
      </c>
    </row>
    <row r="27410" customFormat="false" ht="15" hidden="false" customHeight="false" outlineLevel="0" collapsed="false">
      <c r="B27410" s="2" t="s">
        <v>29499</v>
      </c>
      <c r="C27410" s="2" t="n">
        <v>32</v>
      </c>
      <c r="D27410" s="2" t="s">
        <v>27</v>
      </c>
    </row>
    <row r="27411" customFormat="false" ht="15" hidden="false" customHeight="false" outlineLevel="0" collapsed="false">
      <c r="B27411" s="2" t="s">
        <v>29500</v>
      </c>
      <c r="C27411" s="2" t="n">
        <v>41</v>
      </c>
      <c r="D27411" s="2" t="s">
        <v>27</v>
      </c>
    </row>
    <row r="27412" customFormat="false" ht="15" hidden="false" customHeight="false" outlineLevel="0" collapsed="false">
      <c r="B27412" s="2" t="s">
        <v>29501</v>
      </c>
      <c r="C27412" s="2" t="n">
        <v>36</v>
      </c>
      <c r="D27412" s="2" t="s">
        <v>27</v>
      </c>
    </row>
    <row r="27413" customFormat="false" ht="15" hidden="false" customHeight="false" outlineLevel="0" collapsed="false">
      <c r="B27413" s="2" t="s">
        <v>29502</v>
      </c>
      <c r="C27413" s="2" t="n">
        <v>47</v>
      </c>
      <c r="D27413" s="2" t="s">
        <v>27</v>
      </c>
    </row>
    <row r="27414" customFormat="false" ht="15" hidden="false" customHeight="false" outlineLevel="0" collapsed="false">
      <c r="B27414" s="2" t="s">
        <v>29503</v>
      </c>
      <c r="C27414" s="2" t="n">
        <v>43</v>
      </c>
      <c r="D27414" s="2" t="s">
        <v>27</v>
      </c>
    </row>
    <row r="27415" customFormat="false" ht="15" hidden="false" customHeight="false" outlineLevel="0" collapsed="false">
      <c r="B27415" s="2" t="s">
        <v>29504</v>
      </c>
      <c r="C27415" s="2" t="n">
        <v>22</v>
      </c>
      <c r="D27415" s="2" t="s">
        <v>27</v>
      </c>
    </row>
    <row r="27416" customFormat="false" ht="15" hidden="false" customHeight="false" outlineLevel="0" collapsed="false">
      <c r="B27416" s="2" t="s">
        <v>29505</v>
      </c>
      <c r="C27416" s="2" t="n">
        <v>32</v>
      </c>
      <c r="D27416" s="2" t="s">
        <v>27</v>
      </c>
    </row>
    <row r="27417" customFormat="false" ht="15" hidden="false" customHeight="false" outlineLevel="0" collapsed="false">
      <c r="B27417" s="2" t="s">
        <v>29506</v>
      </c>
      <c r="C27417" s="2" t="n">
        <v>24</v>
      </c>
      <c r="D27417" s="2" t="s">
        <v>27</v>
      </c>
    </row>
    <row r="27418" customFormat="false" ht="15" hidden="false" customHeight="false" outlineLevel="0" collapsed="false">
      <c r="B27418" s="2" t="s">
        <v>29507</v>
      </c>
      <c r="C27418" s="2" t="n">
        <v>27</v>
      </c>
      <c r="D27418" s="2" t="s">
        <v>27</v>
      </c>
    </row>
    <row r="27419" customFormat="false" ht="15" hidden="false" customHeight="false" outlineLevel="0" collapsed="false">
      <c r="B27419" s="2" t="s">
        <v>29508</v>
      </c>
      <c r="C27419" s="2" t="n">
        <v>27</v>
      </c>
      <c r="D27419" s="2" t="s">
        <v>27</v>
      </c>
    </row>
    <row r="27420" customFormat="false" ht="15" hidden="false" customHeight="false" outlineLevel="0" collapsed="false">
      <c r="B27420" s="2" t="s">
        <v>29509</v>
      </c>
      <c r="C27420" s="2" t="n">
        <v>51</v>
      </c>
      <c r="D27420" s="2" t="s">
        <v>27</v>
      </c>
    </row>
    <row r="27421" customFormat="false" ht="15" hidden="false" customHeight="false" outlineLevel="0" collapsed="false">
      <c r="B27421" s="2" t="s">
        <v>29510</v>
      </c>
      <c r="C27421" s="2" t="n">
        <v>16</v>
      </c>
      <c r="D27421" s="2" t="s">
        <v>27</v>
      </c>
    </row>
    <row r="27422" customFormat="false" ht="15" hidden="false" customHeight="false" outlineLevel="0" collapsed="false">
      <c r="B27422" s="2" t="s">
        <v>29511</v>
      </c>
      <c r="C27422" s="2" t="n">
        <v>31</v>
      </c>
      <c r="D27422" s="2" t="s">
        <v>27</v>
      </c>
    </row>
    <row r="27423" customFormat="false" ht="15" hidden="false" customHeight="false" outlineLevel="0" collapsed="false">
      <c r="B27423" s="2" t="s">
        <v>29512</v>
      </c>
      <c r="C27423" s="2" t="n">
        <v>41</v>
      </c>
      <c r="D27423" s="2" t="s">
        <v>27</v>
      </c>
    </row>
    <row r="27424" customFormat="false" ht="15" hidden="false" customHeight="false" outlineLevel="0" collapsed="false">
      <c r="B27424" s="2" t="s">
        <v>29513</v>
      </c>
      <c r="C27424" s="2" t="n">
        <v>40</v>
      </c>
      <c r="D27424" s="2" t="s">
        <v>27</v>
      </c>
    </row>
    <row r="27425" customFormat="false" ht="15" hidden="false" customHeight="false" outlineLevel="0" collapsed="false">
      <c r="B27425" s="2" t="s">
        <v>29514</v>
      </c>
      <c r="C27425" s="2" t="n">
        <v>37</v>
      </c>
      <c r="D27425" s="2" t="s">
        <v>27</v>
      </c>
    </row>
    <row r="27426" customFormat="false" ht="15" hidden="false" customHeight="false" outlineLevel="0" collapsed="false">
      <c r="B27426" s="2" t="s">
        <v>29515</v>
      </c>
      <c r="C27426" s="2" t="n">
        <v>46</v>
      </c>
      <c r="D27426" s="2" t="s">
        <v>27</v>
      </c>
    </row>
    <row r="27427" customFormat="false" ht="15" hidden="false" customHeight="false" outlineLevel="0" collapsed="false">
      <c r="B27427" s="2" t="s">
        <v>29516</v>
      </c>
      <c r="C27427" s="2" t="n">
        <v>53</v>
      </c>
      <c r="D27427" s="2" t="s">
        <v>27</v>
      </c>
    </row>
    <row r="27428" customFormat="false" ht="15" hidden="false" customHeight="false" outlineLevel="0" collapsed="false">
      <c r="B27428" s="2" t="s">
        <v>29517</v>
      </c>
      <c r="C27428" s="2" t="n">
        <v>53</v>
      </c>
      <c r="D27428" s="2" t="s">
        <v>27</v>
      </c>
    </row>
    <row r="27429" customFormat="false" ht="15" hidden="false" customHeight="false" outlineLevel="0" collapsed="false">
      <c r="B27429" s="2" t="s">
        <v>29518</v>
      </c>
      <c r="C27429" s="2" t="n">
        <v>21</v>
      </c>
      <c r="D27429" s="2" t="s">
        <v>27</v>
      </c>
    </row>
    <row r="27430" customFormat="false" ht="15" hidden="false" customHeight="false" outlineLevel="0" collapsed="false">
      <c r="B27430" s="2" t="s">
        <v>29519</v>
      </c>
      <c r="C27430" s="2" t="n">
        <v>17</v>
      </c>
      <c r="D27430" s="2" t="s">
        <v>27</v>
      </c>
    </row>
    <row r="27431" customFormat="false" ht="15" hidden="false" customHeight="false" outlineLevel="0" collapsed="false">
      <c r="B27431" s="2" t="s">
        <v>29520</v>
      </c>
      <c r="C27431" s="2" t="n">
        <v>18</v>
      </c>
      <c r="D27431" s="2" t="s">
        <v>27</v>
      </c>
    </row>
    <row r="27432" customFormat="false" ht="15" hidden="false" customHeight="false" outlineLevel="0" collapsed="false">
      <c r="B27432" s="2" t="s">
        <v>29521</v>
      </c>
      <c r="C27432" s="2" t="n">
        <v>21</v>
      </c>
      <c r="D27432" s="2" t="s">
        <v>27</v>
      </c>
    </row>
    <row r="27433" customFormat="false" ht="15" hidden="false" customHeight="false" outlineLevel="0" collapsed="false">
      <c r="B27433" s="2" t="s">
        <v>29522</v>
      </c>
      <c r="C27433" s="2" t="n">
        <v>36</v>
      </c>
      <c r="D27433" s="2" t="s">
        <v>27</v>
      </c>
    </row>
    <row r="27434" customFormat="false" ht="15" hidden="false" customHeight="false" outlineLevel="0" collapsed="false">
      <c r="B27434" s="2" t="s">
        <v>29523</v>
      </c>
      <c r="C27434" s="2" t="n">
        <v>31</v>
      </c>
      <c r="D27434" s="2" t="s">
        <v>27</v>
      </c>
    </row>
    <row r="27435" customFormat="false" ht="15" hidden="false" customHeight="false" outlineLevel="0" collapsed="false">
      <c r="B27435" s="2" t="s">
        <v>29524</v>
      </c>
      <c r="C27435" s="2" t="n">
        <v>14</v>
      </c>
      <c r="D27435" s="2" t="s">
        <v>27</v>
      </c>
    </row>
    <row r="27436" customFormat="false" ht="15" hidden="false" customHeight="false" outlineLevel="0" collapsed="false">
      <c r="B27436" s="2" t="s">
        <v>29525</v>
      </c>
      <c r="C27436" s="2" t="n">
        <v>14</v>
      </c>
      <c r="D27436" s="2" t="s">
        <v>27</v>
      </c>
    </row>
    <row r="27437" customFormat="false" ht="15" hidden="false" customHeight="false" outlineLevel="0" collapsed="false">
      <c r="B27437" s="2" t="s">
        <v>29526</v>
      </c>
      <c r="C27437" s="2" t="n">
        <v>24</v>
      </c>
      <c r="D27437" s="2" t="s">
        <v>27</v>
      </c>
    </row>
    <row r="27438" customFormat="false" ht="15" hidden="false" customHeight="false" outlineLevel="0" collapsed="false">
      <c r="B27438" s="2" t="s">
        <v>29527</v>
      </c>
      <c r="C27438" s="2" t="n">
        <v>34</v>
      </c>
      <c r="D27438" s="2" t="s">
        <v>27</v>
      </c>
    </row>
    <row r="27439" customFormat="false" ht="15" hidden="false" customHeight="false" outlineLevel="0" collapsed="false">
      <c r="B27439" s="2" t="s">
        <v>29528</v>
      </c>
      <c r="C27439" s="2" t="n">
        <v>30</v>
      </c>
      <c r="D27439" s="2" t="s">
        <v>27</v>
      </c>
    </row>
    <row r="27440" customFormat="false" ht="15" hidden="false" customHeight="false" outlineLevel="0" collapsed="false">
      <c r="B27440" s="2" t="s">
        <v>29529</v>
      </c>
      <c r="C27440" s="2" t="n">
        <v>43</v>
      </c>
      <c r="D27440" s="2" t="s">
        <v>27</v>
      </c>
    </row>
    <row r="27441" customFormat="false" ht="15" hidden="false" customHeight="false" outlineLevel="0" collapsed="false">
      <c r="B27441" s="2" t="s">
        <v>29530</v>
      </c>
      <c r="C27441" s="2" t="n">
        <v>41</v>
      </c>
      <c r="D27441" s="2" t="s">
        <v>27</v>
      </c>
    </row>
    <row r="27442" customFormat="false" ht="15" hidden="false" customHeight="false" outlineLevel="0" collapsed="false">
      <c r="B27442" s="2" t="s">
        <v>29531</v>
      </c>
      <c r="C27442" s="2" t="n">
        <v>19</v>
      </c>
      <c r="D27442" s="2" t="s">
        <v>27</v>
      </c>
    </row>
    <row r="27443" customFormat="false" ht="15" hidden="false" customHeight="false" outlineLevel="0" collapsed="false">
      <c r="B27443" s="2" t="s">
        <v>29532</v>
      </c>
      <c r="C27443" s="2" t="n">
        <v>30</v>
      </c>
      <c r="D27443" s="2" t="s">
        <v>27</v>
      </c>
    </row>
    <row r="27444" customFormat="false" ht="15" hidden="false" customHeight="false" outlineLevel="0" collapsed="false">
      <c r="B27444" s="2" t="s">
        <v>29533</v>
      </c>
      <c r="C27444" s="2" t="n">
        <v>29</v>
      </c>
      <c r="D27444" s="2" t="s">
        <v>27</v>
      </c>
    </row>
    <row r="27445" customFormat="false" ht="15" hidden="false" customHeight="false" outlineLevel="0" collapsed="false">
      <c r="B27445" s="2" t="s">
        <v>29534</v>
      </c>
      <c r="C27445" s="2" t="n">
        <v>36</v>
      </c>
      <c r="D27445" s="2" t="s">
        <v>27</v>
      </c>
    </row>
    <row r="27446" customFormat="false" ht="15" hidden="false" customHeight="false" outlineLevel="0" collapsed="false">
      <c r="B27446" s="2" t="s">
        <v>29535</v>
      </c>
      <c r="C27446" s="2" t="n">
        <v>33</v>
      </c>
      <c r="D27446" s="2" t="s">
        <v>27</v>
      </c>
    </row>
    <row r="27447" customFormat="false" ht="15" hidden="false" customHeight="false" outlineLevel="0" collapsed="false">
      <c r="B27447" s="2" t="s">
        <v>29536</v>
      </c>
      <c r="C27447" s="2" t="n">
        <v>41</v>
      </c>
      <c r="D27447" s="2" t="s">
        <v>27</v>
      </c>
    </row>
    <row r="27448" customFormat="false" ht="15" hidden="false" customHeight="false" outlineLevel="0" collapsed="false">
      <c r="B27448" s="2" t="s">
        <v>29537</v>
      </c>
      <c r="C27448" s="2" t="n">
        <v>38</v>
      </c>
      <c r="D27448" s="2" t="s">
        <v>27</v>
      </c>
    </row>
    <row r="27449" customFormat="false" ht="15" hidden="false" customHeight="false" outlineLevel="0" collapsed="false">
      <c r="B27449" s="2" t="s">
        <v>29538</v>
      </c>
      <c r="C27449" s="2" t="n">
        <v>37</v>
      </c>
      <c r="D27449" s="2" t="s">
        <v>27</v>
      </c>
    </row>
    <row r="27450" customFormat="false" ht="15" hidden="false" customHeight="false" outlineLevel="0" collapsed="false">
      <c r="B27450" s="2" t="s">
        <v>29539</v>
      </c>
      <c r="C27450" s="2" t="n">
        <v>31</v>
      </c>
      <c r="D27450" s="2" t="s">
        <v>27</v>
      </c>
    </row>
    <row r="27451" customFormat="false" ht="15" hidden="false" customHeight="false" outlineLevel="0" collapsed="false">
      <c r="B27451" s="2" t="s">
        <v>29540</v>
      </c>
      <c r="C27451" s="2" t="n">
        <v>30</v>
      </c>
      <c r="D27451" s="2" t="s">
        <v>27</v>
      </c>
    </row>
    <row r="27452" customFormat="false" ht="15" hidden="false" customHeight="false" outlineLevel="0" collapsed="false">
      <c r="B27452" s="2" t="s">
        <v>29541</v>
      </c>
      <c r="C27452" s="2" t="n">
        <v>33</v>
      </c>
      <c r="D27452" s="2" t="s">
        <v>27</v>
      </c>
    </row>
    <row r="27453" customFormat="false" ht="15" hidden="false" customHeight="false" outlineLevel="0" collapsed="false">
      <c r="B27453" s="2" t="s">
        <v>29542</v>
      </c>
      <c r="C27453" s="2" t="n">
        <v>30</v>
      </c>
      <c r="D27453" s="2" t="s">
        <v>27</v>
      </c>
    </row>
    <row r="27454" customFormat="false" ht="15" hidden="false" customHeight="false" outlineLevel="0" collapsed="false">
      <c r="B27454" s="2" t="s">
        <v>29543</v>
      </c>
      <c r="C27454" s="2" t="n">
        <v>38</v>
      </c>
      <c r="D27454" s="2" t="s">
        <v>27</v>
      </c>
    </row>
    <row r="27455" customFormat="false" ht="15" hidden="false" customHeight="false" outlineLevel="0" collapsed="false">
      <c r="B27455" s="2" t="s">
        <v>29544</v>
      </c>
      <c r="C27455" s="2" t="n">
        <v>46</v>
      </c>
      <c r="D27455" s="2" t="s">
        <v>27</v>
      </c>
    </row>
    <row r="27456" customFormat="false" ht="15" hidden="false" customHeight="false" outlineLevel="0" collapsed="false">
      <c r="B27456" s="2" t="s">
        <v>29545</v>
      </c>
      <c r="C27456" s="2" t="n">
        <v>33</v>
      </c>
      <c r="D27456" s="2" t="s">
        <v>27</v>
      </c>
    </row>
    <row r="27457" customFormat="false" ht="15" hidden="false" customHeight="false" outlineLevel="0" collapsed="false">
      <c r="B27457" s="2" t="s">
        <v>29546</v>
      </c>
      <c r="C27457" s="2" t="n">
        <v>15</v>
      </c>
      <c r="D27457" s="2" t="s">
        <v>27</v>
      </c>
    </row>
    <row r="27458" customFormat="false" ht="15" hidden="false" customHeight="false" outlineLevel="0" collapsed="false">
      <c r="B27458" s="2" t="s">
        <v>29547</v>
      </c>
      <c r="C27458" s="2" t="n">
        <v>37</v>
      </c>
      <c r="D27458" s="2" t="s">
        <v>27</v>
      </c>
    </row>
    <row r="27459" customFormat="false" ht="15" hidden="false" customHeight="false" outlineLevel="0" collapsed="false">
      <c r="B27459" s="2" t="s">
        <v>29548</v>
      </c>
      <c r="C27459" s="2" t="n">
        <v>36</v>
      </c>
      <c r="D27459" s="2" t="s">
        <v>27</v>
      </c>
    </row>
    <row r="27460" customFormat="false" ht="15" hidden="false" customHeight="false" outlineLevel="0" collapsed="false">
      <c r="B27460" s="2" t="s">
        <v>29549</v>
      </c>
      <c r="C27460" s="2" t="n">
        <v>40</v>
      </c>
      <c r="D27460" s="2" t="s">
        <v>27</v>
      </c>
    </row>
    <row r="27461" customFormat="false" ht="15" hidden="false" customHeight="false" outlineLevel="0" collapsed="false">
      <c r="B27461" s="2" t="s">
        <v>29550</v>
      </c>
      <c r="C27461" s="2" t="n">
        <v>35</v>
      </c>
      <c r="D27461" s="2" t="s">
        <v>27</v>
      </c>
    </row>
    <row r="27462" customFormat="false" ht="15" hidden="false" customHeight="false" outlineLevel="0" collapsed="false">
      <c r="B27462" s="2" t="s">
        <v>29551</v>
      </c>
      <c r="C27462" s="2" t="n">
        <v>28</v>
      </c>
      <c r="D27462" s="2" t="s">
        <v>27</v>
      </c>
    </row>
    <row r="27463" customFormat="false" ht="15" hidden="false" customHeight="false" outlineLevel="0" collapsed="false">
      <c r="B27463" s="2" t="s">
        <v>29552</v>
      </c>
      <c r="C27463" s="2" t="n">
        <v>32</v>
      </c>
      <c r="D27463" s="2" t="s">
        <v>27</v>
      </c>
    </row>
    <row r="27464" customFormat="false" ht="15" hidden="false" customHeight="false" outlineLevel="0" collapsed="false">
      <c r="B27464" s="2" t="s">
        <v>29553</v>
      </c>
      <c r="C27464" s="2" t="n">
        <v>30</v>
      </c>
      <c r="D27464" s="2" t="s">
        <v>27</v>
      </c>
    </row>
    <row r="27465" customFormat="false" ht="15" hidden="false" customHeight="false" outlineLevel="0" collapsed="false">
      <c r="B27465" s="2" t="s">
        <v>29554</v>
      </c>
      <c r="C27465" s="2" t="n">
        <v>28</v>
      </c>
      <c r="D27465" s="2" t="s">
        <v>27</v>
      </c>
    </row>
    <row r="27466" customFormat="false" ht="15" hidden="false" customHeight="false" outlineLevel="0" collapsed="false">
      <c r="B27466" s="2" t="s">
        <v>29555</v>
      </c>
      <c r="C27466" s="2" t="n">
        <v>26</v>
      </c>
      <c r="D27466" s="2" t="s">
        <v>27</v>
      </c>
    </row>
    <row r="27467" customFormat="false" ht="15" hidden="false" customHeight="false" outlineLevel="0" collapsed="false">
      <c r="B27467" s="2" t="s">
        <v>29556</v>
      </c>
      <c r="C27467" s="2" t="n">
        <v>58</v>
      </c>
      <c r="D27467" s="2" t="s">
        <v>27</v>
      </c>
    </row>
    <row r="27468" customFormat="false" ht="15" hidden="false" customHeight="false" outlineLevel="0" collapsed="false">
      <c r="B27468" s="2" t="s">
        <v>29557</v>
      </c>
      <c r="C27468" s="2" t="n">
        <v>31</v>
      </c>
      <c r="D27468" s="2" t="s">
        <v>27</v>
      </c>
    </row>
    <row r="27469" customFormat="false" ht="15" hidden="false" customHeight="false" outlineLevel="0" collapsed="false">
      <c r="B27469" s="2" t="s">
        <v>29558</v>
      </c>
      <c r="C27469" s="2" t="n">
        <v>32</v>
      </c>
      <c r="D27469" s="2" t="s">
        <v>27</v>
      </c>
    </row>
    <row r="27470" customFormat="false" ht="15" hidden="false" customHeight="false" outlineLevel="0" collapsed="false">
      <c r="B27470" s="2" t="s">
        <v>29559</v>
      </c>
      <c r="C27470" s="2" t="n">
        <v>28</v>
      </c>
      <c r="D27470" s="2" t="s">
        <v>27</v>
      </c>
    </row>
    <row r="27471" customFormat="false" ht="15" hidden="false" customHeight="false" outlineLevel="0" collapsed="false">
      <c r="B27471" s="2" t="s">
        <v>29560</v>
      </c>
      <c r="C27471" s="2" t="n">
        <v>29</v>
      </c>
      <c r="D27471" s="2" t="s">
        <v>27</v>
      </c>
    </row>
    <row r="27472" customFormat="false" ht="15" hidden="false" customHeight="false" outlineLevel="0" collapsed="false">
      <c r="B27472" s="2" t="s">
        <v>29561</v>
      </c>
      <c r="C27472" s="2" t="n">
        <v>37</v>
      </c>
      <c r="D27472" s="2" t="s">
        <v>27</v>
      </c>
    </row>
    <row r="27473" customFormat="false" ht="15" hidden="false" customHeight="false" outlineLevel="0" collapsed="false">
      <c r="B27473" s="2" t="s">
        <v>29562</v>
      </c>
      <c r="C27473" s="2" t="n">
        <v>33</v>
      </c>
      <c r="D27473" s="2" t="s">
        <v>27</v>
      </c>
    </row>
    <row r="27474" customFormat="false" ht="15" hidden="false" customHeight="false" outlineLevel="0" collapsed="false">
      <c r="B27474" s="2" t="s">
        <v>29563</v>
      </c>
      <c r="C27474" s="2" t="n">
        <v>22</v>
      </c>
      <c r="D27474" s="2" t="s">
        <v>27</v>
      </c>
    </row>
    <row r="27475" customFormat="false" ht="15" hidden="false" customHeight="false" outlineLevel="0" collapsed="false">
      <c r="B27475" s="2" t="s">
        <v>29564</v>
      </c>
      <c r="C27475" s="2" t="n">
        <v>38</v>
      </c>
      <c r="D27475" s="2" t="s">
        <v>27</v>
      </c>
    </row>
    <row r="27476" customFormat="false" ht="15" hidden="false" customHeight="false" outlineLevel="0" collapsed="false">
      <c r="B27476" s="2" t="s">
        <v>29565</v>
      </c>
      <c r="C27476" s="2" t="n">
        <v>41</v>
      </c>
      <c r="D27476" s="2" t="s">
        <v>27</v>
      </c>
    </row>
    <row r="27477" customFormat="false" ht="15" hidden="false" customHeight="false" outlineLevel="0" collapsed="false">
      <c r="B27477" s="2" t="s">
        <v>29566</v>
      </c>
      <c r="C27477" s="2" t="n">
        <v>39</v>
      </c>
      <c r="D27477" s="2" t="s">
        <v>27</v>
      </c>
    </row>
    <row r="27478" customFormat="false" ht="15" hidden="false" customHeight="false" outlineLevel="0" collapsed="false">
      <c r="B27478" s="2" t="s">
        <v>29567</v>
      </c>
      <c r="C27478" s="2" t="n">
        <v>32</v>
      </c>
      <c r="D27478" s="2" t="s">
        <v>27</v>
      </c>
    </row>
    <row r="27479" customFormat="false" ht="15" hidden="false" customHeight="false" outlineLevel="0" collapsed="false">
      <c r="B27479" s="2" t="s">
        <v>29568</v>
      </c>
      <c r="C27479" s="2" t="n">
        <v>41</v>
      </c>
      <c r="D27479" s="2" t="s">
        <v>27</v>
      </c>
    </row>
    <row r="27480" customFormat="false" ht="15" hidden="false" customHeight="false" outlineLevel="0" collapsed="false">
      <c r="B27480" s="2" t="s">
        <v>29569</v>
      </c>
      <c r="C27480" s="2" t="n">
        <v>38</v>
      </c>
      <c r="D27480" s="2" t="s">
        <v>27</v>
      </c>
    </row>
    <row r="27481" customFormat="false" ht="15" hidden="false" customHeight="false" outlineLevel="0" collapsed="false">
      <c r="B27481" s="2" t="s">
        <v>29570</v>
      </c>
      <c r="C27481" s="2" t="n">
        <v>46</v>
      </c>
      <c r="D27481" s="2" t="s">
        <v>27</v>
      </c>
    </row>
    <row r="27482" customFormat="false" ht="15" hidden="false" customHeight="false" outlineLevel="0" collapsed="false">
      <c r="B27482" s="2" t="s">
        <v>29571</v>
      </c>
      <c r="C27482" s="2" t="n">
        <v>51</v>
      </c>
      <c r="D27482" s="2" t="s">
        <v>27</v>
      </c>
    </row>
    <row r="27483" customFormat="false" ht="15" hidden="false" customHeight="false" outlineLevel="0" collapsed="false">
      <c r="B27483" s="2" t="s">
        <v>29572</v>
      </c>
      <c r="C27483" s="2" t="n">
        <v>40</v>
      </c>
      <c r="D27483" s="2" t="s">
        <v>27</v>
      </c>
    </row>
    <row r="27484" customFormat="false" ht="15" hidden="false" customHeight="false" outlineLevel="0" collapsed="false">
      <c r="B27484" s="2" t="s">
        <v>29573</v>
      </c>
      <c r="C27484" s="2" t="n">
        <v>35</v>
      </c>
      <c r="D27484" s="2" t="s">
        <v>27</v>
      </c>
    </row>
    <row r="27485" customFormat="false" ht="15" hidden="false" customHeight="false" outlineLevel="0" collapsed="false">
      <c r="B27485" s="2" t="s">
        <v>29574</v>
      </c>
      <c r="C27485" s="2" t="n">
        <v>47</v>
      </c>
      <c r="D27485" s="2" t="s">
        <v>27</v>
      </c>
    </row>
    <row r="27486" customFormat="false" ht="15" hidden="false" customHeight="false" outlineLevel="0" collapsed="false">
      <c r="B27486" s="2" t="s">
        <v>29575</v>
      </c>
      <c r="C27486" s="2" t="n">
        <v>48</v>
      </c>
      <c r="D27486" s="2" t="s">
        <v>27</v>
      </c>
    </row>
    <row r="27487" customFormat="false" ht="15" hidden="false" customHeight="false" outlineLevel="0" collapsed="false">
      <c r="B27487" s="2" t="s">
        <v>29576</v>
      </c>
      <c r="C27487" s="2" t="n">
        <v>44</v>
      </c>
      <c r="D27487" s="2" t="s">
        <v>27</v>
      </c>
    </row>
    <row r="27488" customFormat="false" ht="15" hidden="false" customHeight="false" outlineLevel="0" collapsed="false">
      <c r="B27488" s="2" t="s">
        <v>29577</v>
      </c>
      <c r="C27488" s="2" t="n">
        <v>31</v>
      </c>
      <c r="D27488" s="2" t="s">
        <v>27</v>
      </c>
    </row>
    <row r="27489" customFormat="false" ht="15" hidden="false" customHeight="false" outlineLevel="0" collapsed="false">
      <c r="B27489" s="2" t="s">
        <v>29578</v>
      </c>
      <c r="C27489" s="2" t="n">
        <v>36</v>
      </c>
      <c r="D27489" s="2" t="s">
        <v>27</v>
      </c>
    </row>
    <row r="27490" customFormat="false" ht="15" hidden="false" customHeight="false" outlineLevel="0" collapsed="false">
      <c r="B27490" s="2" t="s">
        <v>29579</v>
      </c>
      <c r="C27490" s="2" t="n">
        <v>16</v>
      </c>
      <c r="D27490" s="2" t="s">
        <v>27</v>
      </c>
    </row>
    <row r="27491" customFormat="false" ht="15" hidden="false" customHeight="false" outlineLevel="0" collapsed="false">
      <c r="B27491" s="2" t="s">
        <v>29580</v>
      </c>
      <c r="C27491" s="2" t="n">
        <v>34</v>
      </c>
      <c r="D27491" s="2" t="s">
        <v>27</v>
      </c>
    </row>
    <row r="27492" customFormat="false" ht="15" hidden="false" customHeight="false" outlineLevel="0" collapsed="false">
      <c r="B27492" s="2" t="s">
        <v>29581</v>
      </c>
      <c r="C27492" s="2" t="n">
        <v>31</v>
      </c>
      <c r="D27492" s="2" t="s">
        <v>27</v>
      </c>
    </row>
    <row r="27493" customFormat="false" ht="15" hidden="false" customHeight="false" outlineLevel="0" collapsed="false">
      <c r="B27493" s="2" t="s">
        <v>29582</v>
      </c>
      <c r="C27493" s="2" t="n">
        <v>36</v>
      </c>
      <c r="D27493" s="2" t="s">
        <v>27</v>
      </c>
    </row>
    <row r="27494" customFormat="false" ht="15" hidden="false" customHeight="false" outlineLevel="0" collapsed="false">
      <c r="B27494" s="2" t="s">
        <v>29583</v>
      </c>
      <c r="C27494" s="2" t="n">
        <v>35</v>
      </c>
      <c r="D27494" s="2" t="s">
        <v>27</v>
      </c>
    </row>
    <row r="27495" customFormat="false" ht="15" hidden="false" customHeight="false" outlineLevel="0" collapsed="false">
      <c r="B27495" s="2" t="s">
        <v>29584</v>
      </c>
      <c r="C27495" s="2" t="n">
        <v>44</v>
      </c>
      <c r="D27495" s="2" t="s">
        <v>27</v>
      </c>
    </row>
    <row r="27496" customFormat="false" ht="15" hidden="false" customHeight="false" outlineLevel="0" collapsed="false">
      <c r="B27496" s="2" t="s">
        <v>29585</v>
      </c>
      <c r="C27496" s="2" t="n">
        <v>42</v>
      </c>
      <c r="D27496" s="2" t="s">
        <v>27</v>
      </c>
    </row>
    <row r="27497" customFormat="false" ht="15" hidden="false" customHeight="false" outlineLevel="0" collapsed="false">
      <c r="B27497" s="2" t="s">
        <v>29586</v>
      </c>
      <c r="C27497" s="2" t="n">
        <v>38</v>
      </c>
      <c r="D27497" s="2" t="s">
        <v>27</v>
      </c>
    </row>
    <row r="27498" customFormat="false" ht="15" hidden="false" customHeight="false" outlineLevel="0" collapsed="false">
      <c r="B27498" s="2" t="s">
        <v>29587</v>
      </c>
      <c r="C27498" s="2" t="n">
        <v>36</v>
      </c>
      <c r="D27498" s="2" t="s">
        <v>27</v>
      </c>
    </row>
    <row r="27499" customFormat="false" ht="15" hidden="false" customHeight="false" outlineLevel="0" collapsed="false">
      <c r="B27499" s="2" t="s">
        <v>29588</v>
      </c>
      <c r="C27499" s="2" t="n">
        <v>36</v>
      </c>
      <c r="D27499" s="2" t="s">
        <v>27</v>
      </c>
    </row>
    <row r="27500" customFormat="false" ht="15" hidden="false" customHeight="false" outlineLevel="0" collapsed="false">
      <c r="B27500" s="2" t="s">
        <v>29589</v>
      </c>
      <c r="C27500" s="2" t="n">
        <v>36</v>
      </c>
      <c r="D27500" s="2" t="s">
        <v>27</v>
      </c>
    </row>
    <row r="27501" customFormat="false" ht="15" hidden="false" customHeight="false" outlineLevel="0" collapsed="false">
      <c r="B27501" s="2" t="s">
        <v>29590</v>
      </c>
      <c r="C27501" s="2" t="n">
        <v>36</v>
      </c>
      <c r="D27501" s="2" t="s">
        <v>27</v>
      </c>
    </row>
    <row r="27502" customFormat="false" ht="15" hidden="false" customHeight="false" outlineLevel="0" collapsed="false">
      <c r="B27502" s="2" t="s">
        <v>29591</v>
      </c>
      <c r="C27502" s="2" t="n">
        <v>30</v>
      </c>
      <c r="D27502" s="2" t="s">
        <v>27</v>
      </c>
    </row>
    <row r="27503" customFormat="false" ht="15" hidden="false" customHeight="false" outlineLevel="0" collapsed="false">
      <c r="B27503" s="2" t="s">
        <v>29592</v>
      </c>
      <c r="C27503" s="2" t="n">
        <v>26</v>
      </c>
      <c r="D27503" s="2" t="s">
        <v>27</v>
      </c>
    </row>
    <row r="27504" customFormat="false" ht="15" hidden="false" customHeight="false" outlineLevel="0" collapsed="false">
      <c r="B27504" s="2" t="s">
        <v>29593</v>
      </c>
      <c r="C27504" s="2" t="n">
        <v>18</v>
      </c>
      <c r="D27504" s="2" t="s">
        <v>27</v>
      </c>
    </row>
    <row r="27505" customFormat="false" ht="15" hidden="false" customHeight="false" outlineLevel="0" collapsed="false">
      <c r="B27505" s="2" t="s">
        <v>29594</v>
      </c>
      <c r="C27505" s="2" t="n">
        <v>20</v>
      </c>
      <c r="D27505" s="2" t="s">
        <v>27</v>
      </c>
    </row>
    <row r="27506" customFormat="false" ht="15" hidden="false" customHeight="false" outlineLevel="0" collapsed="false">
      <c r="B27506" s="2" t="s">
        <v>29595</v>
      </c>
      <c r="C27506" s="2" t="n">
        <v>22</v>
      </c>
      <c r="D27506" s="2" t="s">
        <v>27</v>
      </c>
    </row>
    <row r="27507" customFormat="false" ht="15" hidden="false" customHeight="false" outlineLevel="0" collapsed="false">
      <c r="B27507" s="2" t="s">
        <v>29596</v>
      </c>
      <c r="C27507" s="2" t="n">
        <v>24</v>
      </c>
      <c r="D27507" s="2" t="s">
        <v>27</v>
      </c>
    </row>
    <row r="27508" customFormat="false" ht="15" hidden="false" customHeight="false" outlineLevel="0" collapsed="false">
      <c r="B27508" s="2" t="s">
        <v>29597</v>
      </c>
      <c r="C27508" s="2" t="n">
        <v>27</v>
      </c>
      <c r="D27508" s="2" t="s">
        <v>27</v>
      </c>
    </row>
    <row r="27509" customFormat="false" ht="15" hidden="false" customHeight="false" outlineLevel="0" collapsed="false">
      <c r="B27509" s="2" t="s">
        <v>29598</v>
      </c>
      <c r="C27509" s="2" t="n">
        <v>33</v>
      </c>
      <c r="D27509" s="2" t="s">
        <v>27</v>
      </c>
    </row>
    <row r="27510" customFormat="false" ht="15" hidden="false" customHeight="false" outlineLevel="0" collapsed="false">
      <c r="B27510" s="2" t="s">
        <v>29599</v>
      </c>
      <c r="C27510" s="2" t="n">
        <v>35</v>
      </c>
      <c r="D27510" s="2" t="s">
        <v>27</v>
      </c>
    </row>
    <row r="27511" customFormat="false" ht="15" hidden="false" customHeight="false" outlineLevel="0" collapsed="false">
      <c r="B27511" s="2" t="s">
        <v>29600</v>
      </c>
      <c r="C27511" s="2" t="n">
        <v>32</v>
      </c>
      <c r="D27511" s="2" t="s">
        <v>27</v>
      </c>
    </row>
    <row r="27512" customFormat="false" ht="15" hidden="false" customHeight="false" outlineLevel="0" collapsed="false">
      <c r="B27512" s="2" t="s">
        <v>29601</v>
      </c>
      <c r="C27512" s="2" t="n">
        <v>49</v>
      </c>
      <c r="D27512" s="2" t="s">
        <v>27</v>
      </c>
    </row>
    <row r="27513" customFormat="false" ht="15" hidden="false" customHeight="false" outlineLevel="0" collapsed="false">
      <c r="B27513" s="2" t="s">
        <v>29602</v>
      </c>
      <c r="C27513" s="2" t="n">
        <v>46</v>
      </c>
      <c r="D27513" s="2" t="s">
        <v>27</v>
      </c>
    </row>
    <row r="27514" customFormat="false" ht="15" hidden="false" customHeight="false" outlineLevel="0" collapsed="false">
      <c r="B27514" s="2" t="s">
        <v>29603</v>
      </c>
      <c r="C27514" s="2" t="n">
        <v>44</v>
      </c>
      <c r="D27514" s="2" t="s">
        <v>27</v>
      </c>
    </row>
    <row r="27515" customFormat="false" ht="15" hidden="false" customHeight="false" outlineLevel="0" collapsed="false">
      <c r="B27515" s="2" t="s">
        <v>29604</v>
      </c>
      <c r="C27515" s="2" t="n">
        <v>28</v>
      </c>
      <c r="D27515" s="2" t="s">
        <v>27</v>
      </c>
    </row>
    <row r="27516" customFormat="false" ht="15" hidden="false" customHeight="false" outlineLevel="0" collapsed="false">
      <c r="B27516" s="2" t="s">
        <v>29605</v>
      </c>
      <c r="C27516" s="2" t="n">
        <v>35</v>
      </c>
      <c r="D27516" s="2" t="s">
        <v>27</v>
      </c>
    </row>
    <row r="27517" customFormat="false" ht="15" hidden="false" customHeight="false" outlineLevel="0" collapsed="false">
      <c r="B27517" s="2" t="s">
        <v>29606</v>
      </c>
      <c r="C27517" s="2" t="n">
        <v>29</v>
      </c>
      <c r="D27517" s="2" t="s">
        <v>27</v>
      </c>
    </row>
    <row r="27518" customFormat="false" ht="15" hidden="false" customHeight="false" outlineLevel="0" collapsed="false">
      <c r="B27518" s="2" t="s">
        <v>29607</v>
      </c>
      <c r="C27518" s="2" t="n">
        <v>37</v>
      </c>
      <c r="D27518" s="2" t="s">
        <v>27</v>
      </c>
    </row>
    <row r="27519" customFormat="false" ht="15" hidden="false" customHeight="false" outlineLevel="0" collapsed="false">
      <c r="B27519" s="2" t="s">
        <v>29608</v>
      </c>
      <c r="C27519" s="2" t="n">
        <v>38</v>
      </c>
      <c r="D27519" s="2" t="s">
        <v>27</v>
      </c>
    </row>
    <row r="27520" customFormat="false" ht="15" hidden="false" customHeight="false" outlineLevel="0" collapsed="false">
      <c r="B27520" s="2" t="s">
        <v>29609</v>
      </c>
      <c r="C27520" s="2" t="n">
        <v>38</v>
      </c>
      <c r="D27520" s="2" t="s">
        <v>27</v>
      </c>
    </row>
    <row r="27521" customFormat="false" ht="15" hidden="false" customHeight="false" outlineLevel="0" collapsed="false">
      <c r="B27521" s="2" t="s">
        <v>29610</v>
      </c>
      <c r="C27521" s="2" t="n">
        <v>43</v>
      </c>
      <c r="D27521" s="2" t="s">
        <v>27</v>
      </c>
    </row>
    <row r="27522" customFormat="false" ht="15" hidden="false" customHeight="false" outlineLevel="0" collapsed="false">
      <c r="B27522" s="2" t="s">
        <v>29611</v>
      </c>
      <c r="C27522" s="2" t="n">
        <v>32</v>
      </c>
      <c r="D27522" s="2" t="s">
        <v>27</v>
      </c>
    </row>
    <row r="27523" customFormat="false" ht="15" hidden="false" customHeight="false" outlineLevel="0" collapsed="false">
      <c r="B27523" s="2" t="s">
        <v>29612</v>
      </c>
      <c r="C27523" s="2" t="n">
        <v>42</v>
      </c>
      <c r="D27523" s="2" t="s">
        <v>27</v>
      </c>
    </row>
    <row r="27524" customFormat="false" ht="15" hidden="false" customHeight="false" outlineLevel="0" collapsed="false">
      <c r="B27524" s="2" t="s">
        <v>29613</v>
      </c>
      <c r="C27524" s="2" t="n">
        <v>37</v>
      </c>
      <c r="D27524" s="2" t="s">
        <v>27</v>
      </c>
    </row>
    <row r="27525" customFormat="false" ht="15" hidden="false" customHeight="false" outlineLevel="0" collapsed="false">
      <c r="B27525" s="2" t="s">
        <v>29614</v>
      </c>
      <c r="C27525" s="2" t="n">
        <v>38</v>
      </c>
      <c r="D27525" s="2" t="s">
        <v>27</v>
      </c>
    </row>
    <row r="27526" customFormat="false" ht="15" hidden="false" customHeight="false" outlineLevel="0" collapsed="false">
      <c r="B27526" s="2" t="s">
        <v>29615</v>
      </c>
      <c r="C27526" s="2" t="n">
        <v>46</v>
      </c>
      <c r="D27526" s="2" t="s">
        <v>27</v>
      </c>
    </row>
    <row r="27527" customFormat="false" ht="15" hidden="false" customHeight="false" outlineLevel="0" collapsed="false">
      <c r="B27527" s="2" t="s">
        <v>29616</v>
      </c>
      <c r="C27527" s="2" t="n">
        <v>36</v>
      </c>
      <c r="D27527" s="2" t="s">
        <v>27</v>
      </c>
    </row>
    <row r="27528" customFormat="false" ht="15" hidden="false" customHeight="false" outlineLevel="0" collapsed="false">
      <c r="B27528" s="2" t="s">
        <v>29617</v>
      </c>
      <c r="C27528" s="2" t="n">
        <v>36</v>
      </c>
      <c r="D27528" s="2" t="s">
        <v>27</v>
      </c>
    </row>
    <row r="27529" customFormat="false" ht="15" hidden="false" customHeight="false" outlineLevel="0" collapsed="false">
      <c r="B27529" s="2" t="s">
        <v>29618</v>
      </c>
      <c r="C27529" s="2" t="n">
        <v>36</v>
      </c>
      <c r="D27529" s="2" t="s">
        <v>27</v>
      </c>
    </row>
    <row r="27530" customFormat="false" ht="15" hidden="false" customHeight="false" outlineLevel="0" collapsed="false">
      <c r="B27530" s="2" t="s">
        <v>29619</v>
      </c>
      <c r="C27530" s="2" t="n">
        <v>12</v>
      </c>
      <c r="D27530" s="2" t="s">
        <v>27</v>
      </c>
    </row>
    <row r="27531" customFormat="false" ht="15" hidden="false" customHeight="false" outlineLevel="0" collapsed="false">
      <c r="B27531" s="2" t="s">
        <v>29620</v>
      </c>
      <c r="C27531" s="2" t="n">
        <v>17</v>
      </c>
      <c r="D27531" s="2" t="s">
        <v>27</v>
      </c>
    </row>
    <row r="27532" customFormat="false" ht="15" hidden="false" customHeight="false" outlineLevel="0" collapsed="false">
      <c r="B27532" s="2" t="s">
        <v>29621</v>
      </c>
      <c r="C27532" s="2" t="n">
        <v>21</v>
      </c>
      <c r="D27532" s="2" t="s">
        <v>27</v>
      </c>
    </row>
    <row r="27533" customFormat="false" ht="15" hidden="false" customHeight="false" outlineLevel="0" collapsed="false">
      <c r="B27533" s="2" t="s">
        <v>29622</v>
      </c>
      <c r="C27533" s="2" t="n">
        <v>22</v>
      </c>
      <c r="D27533" s="2" t="s">
        <v>27</v>
      </c>
    </row>
    <row r="27534" customFormat="false" ht="15" hidden="false" customHeight="false" outlineLevel="0" collapsed="false">
      <c r="B27534" s="2" t="s">
        <v>29623</v>
      </c>
      <c r="C27534" s="2" t="n">
        <v>19</v>
      </c>
      <c r="D27534" s="2" t="s">
        <v>27</v>
      </c>
    </row>
    <row r="27535" customFormat="false" ht="15" hidden="false" customHeight="false" outlineLevel="0" collapsed="false">
      <c r="B27535" s="2" t="s">
        <v>29624</v>
      </c>
      <c r="C27535" s="2" t="n">
        <v>16</v>
      </c>
      <c r="D27535" s="2" t="s">
        <v>27</v>
      </c>
    </row>
    <row r="27536" customFormat="false" ht="15" hidden="false" customHeight="false" outlineLevel="0" collapsed="false">
      <c r="B27536" s="2" t="s">
        <v>29625</v>
      </c>
      <c r="C27536" s="2" t="n">
        <v>13</v>
      </c>
      <c r="D27536" s="2" t="s">
        <v>27</v>
      </c>
    </row>
    <row r="27537" customFormat="false" ht="15" hidden="false" customHeight="false" outlineLevel="0" collapsed="false">
      <c r="B27537" s="2" t="s">
        <v>29626</v>
      </c>
      <c r="C27537" s="2" t="n">
        <v>31</v>
      </c>
      <c r="D27537" s="2" t="s">
        <v>27</v>
      </c>
    </row>
    <row r="27538" customFormat="false" ht="15" hidden="false" customHeight="false" outlineLevel="0" collapsed="false">
      <c r="B27538" s="2" t="s">
        <v>29627</v>
      </c>
      <c r="C27538" s="2" t="n">
        <v>31</v>
      </c>
      <c r="D27538" s="2" t="s">
        <v>27</v>
      </c>
    </row>
    <row r="27539" customFormat="false" ht="15" hidden="false" customHeight="false" outlineLevel="0" collapsed="false">
      <c r="B27539" s="2" t="s">
        <v>29628</v>
      </c>
      <c r="C27539" s="2" t="n">
        <v>29</v>
      </c>
      <c r="D27539" s="2" t="s">
        <v>27</v>
      </c>
    </row>
    <row r="27540" customFormat="false" ht="15" hidden="false" customHeight="false" outlineLevel="0" collapsed="false">
      <c r="B27540" s="2" t="s">
        <v>29629</v>
      </c>
      <c r="C27540" s="2" t="n">
        <v>16</v>
      </c>
      <c r="D27540" s="2" t="s">
        <v>27</v>
      </c>
    </row>
    <row r="27541" customFormat="false" ht="15" hidden="false" customHeight="false" outlineLevel="0" collapsed="false">
      <c r="B27541" s="2" t="s">
        <v>29630</v>
      </c>
      <c r="C27541" s="2" t="n">
        <v>25</v>
      </c>
      <c r="D27541" s="2" t="s">
        <v>27</v>
      </c>
    </row>
    <row r="27542" customFormat="false" ht="15" hidden="false" customHeight="false" outlineLevel="0" collapsed="false">
      <c r="B27542" s="2" t="s">
        <v>29631</v>
      </c>
      <c r="C27542" s="2" t="n">
        <v>26</v>
      </c>
      <c r="D27542" s="2" t="s">
        <v>27</v>
      </c>
    </row>
    <row r="27543" customFormat="false" ht="15" hidden="false" customHeight="false" outlineLevel="0" collapsed="false">
      <c r="B27543" s="2" t="s">
        <v>29632</v>
      </c>
      <c r="C27543" s="2" t="n">
        <v>29</v>
      </c>
      <c r="D27543" s="2" t="s">
        <v>27</v>
      </c>
    </row>
    <row r="27544" customFormat="false" ht="15" hidden="false" customHeight="false" outlineLevel="0" collapsed="false">
      <c r="B27544" s="2" t="s">
        <v>29633</v>
      </c>
      <c r="C27544" s="2" t="n">
        <v>30</v>
      </c>
      <c r="D27544" s="2" t="s">
        <v>27</v>
      </c>
    </row>
    <row r="27545" customFormat="false" ht="15" hidden="false" customHeight="false" outlineLevel="0" collapsed="false">
      <c r="B27545" s="2" t="s">
        <v>29634</v>
      </c>
      <c r="C27545" s="2" t="n">
        <v>30</v>
      </c>
      <c r="D27545" s="2" t="s">
        <v>27</v>
      </c>
    </row>
    <row r="27546" customFormat="false" ht="15" hidden="false" customHeight="false" outlineLevel="0" collapsed="false">
      <c r="B27546" s="2" t="s">
        <v>29635</v>
      </c>
      <c r="C27546" s="2" t="n">
        <v>28</v>
      </c>
      <c r="D27546" s="2" t="s">
        <v>27</v>
      </c>
    </row>
    <row r="27547" customFormat="false" ht="15" hidden="false" customHeight="false" outlineLevel="0" collapsed="false">
      <c r="B27547" s="2" t="s">
        <v>29636</v>
      </c>
      <c r="C27547" s="2" t="n">
        <v>30</v>
      </c>
      <c r="D27547" s="2" t="s">
        <v>27</v>
      </c>
    </row>
    <row r="27548" customFormat="false" ht="15" hidden="false" customHeight="false" outlineLevel="0" collapsed="false">
      <c r="B27548" s="2" t="s">
        <v>29637</v>
      </c>
      <c r="C27548" s="2" t="n">
        <v>34</v>
      </c>
      <c r="D27548" s="2" t="s">
        <v>27</v>
      </c>
    </row>
    <row r="27549" customFormat="false" ht="15" hidden="false" customHeight="false" outlineLevel="0" collapsed="false">
      <c r="B27549" s="2" t="s">
        <v>29638</v>
      </c>
      <c r="C27549" s="2" t="n">
        <v>41</v>
      </c>
      <c r="D27549" s="2" t="s">
        <v>27</v>
      </c>
    </row>
    <row r="27550" customFormat="false" ht="15" hidden="false" customHeight="false" outlineLevel="0" collapsed="false">
      <c r="B27550" s="2" t="s">
        <v>29639</v>
      </c>
      <c r="C27550" s="2" t="n">
        <v>27</v>
      </c>
      <c r="D27550" s="2" t="s">
        <v>27</v>
      </c>
    </row>
    <row r="27551" customFormat="false" ht="15" hidden="false" customHeight="false" outlineLevel="0" collapsed="false">
      <c r="B27551" s="2" t="s">
        <v>29640</v>
      </c>
      <c r="C27551" s="2" t="n">
        <v>31</v>
      </c>
      <c r="D27551" s="2" t="s">
        <v>27</v>
      </c>
    </row>
    <row r="27552" customFormat="false" ht="15" hidden="false" customHeight="false" outlineLevel="0" collapsed="false">
      <c r="B27552" s="2" t="s">
        <v>29641</v>
      </c>
      <c r="C27552" s="2" t="n">
        <v>33</v>
      </c>
      <c r="D27552" s="2" t="s">
        <v>27</v>
      </c>
    </row>
    <row r="27553" customFormat="false" ht="15" hidden="false" customHeight="false" outlineLevel="0" collapsed="false">
      <c r="B27553" s="2" t="s">
        <v>29642</v>
      </c>
      <c r="C27553" s="2" t="n">
        <v>30</v>
      </c>
      <c r="D27553" s="2" t="s">
        <v>27</v>
      </c>
    </row>
    <row r="27554" customFormat="false" ht="15" hidden="false" customHeight="false" outlineLevel="0" collapsed="false">
      <c r="B27554" s="2" t="s">
        <v>29643</v>
      </c>
      <c r="C27554" s="2" t="n">
        <v>35</v>
      </c>
      <c r="D27554" s="2" t="s">
        <v>27</v>
      </c>
    </row>
    <row r="27555" customFormat="false" ht="15" hidden="false" customHeight="false" outlineLevel="0" collapsed="false">
      <c r="B27555" s="2" t="s">
        <v>29644</v>
      </c>
      <c r="C27555" s="2" t="n">
        <v>33</v>
      </c>
      <c r="D27555" s="2" t="s">
        <v>27</v>
      </c>
    </row>
    <row r="27556" customFormat="false" ht="15" hidden="false" customHeight="false" outlineLevel="0" collapsed="false">
      <c r="B27556" s="2" t="s">
        <v>29645</v>
      </c>
      <c r="C27556" s="2" t="n">
        <v>26</v>
      </c>
      <c r="D27556" s="2" t="s">
        <v>27</v>
      </c>
    </row>
    <row r="27557" customFormat="false" ht="15" hidden="false" customHeight="false" outlineLevel="0" collapsed="false">
      <c r="B27557" s="2" t="s">
        <v>29646</v>
      </c>
      <c r="C27557" s="2" t="n">
        <v>31</v>
      </c>
      <c r="D27557" s="2" t="s">
        <v>27</v>
      </c>
    </row>
    <row r="27558" customFormat="false" ht="15" hidden="false" customHeight="false" outlineLevel="0" collapsed="false">
      <c r="B27558" s="2" t="s">
        <v>29647</v>
      </c>
      <c r="C27558" s="2" t="n">
        <v>36</v>
      </c>
      <c r="D27558" s="2" t="s">
        <v>27</v>
      </c>
    </row>
    <row r="27559" customFormat="false" ht="15" hidden="false" customHeight="false" outlineLevel="0" collapsed="false">
      <c r="B27559" s="2" t="s">
        <v>29648</v>
      </c>
      <c r="C27559" s="2" t="n">
        <v>31</v>
      </c>
      <c r="D27559" s="2" t="s">
        <v>27</v>
      </c>
    </row>
    <row r="27560" customFormat="false" ht="15" hidden="false" customHeight="false" outlineLevel="0" collapsed="false">
      <c r="B27560" s="2" t="s">
        <v>29649</v>
      </c>
      <c r="C27560" s="2" t="n">
        <v>33</v>
      </c>
      <c r="D27560" s="2" t="s">
        <v>27</v>
      </c>
    </row>
    <row r="27561" customFormat="false" ht="15" hidden="false" customHeight="false" outlineLevel="0" collapsed="false">
      <c r="B27561" s="2" t="s">
        <v>29650</v>
      </c>
      <c r="C27561" s="2" t="n">
        <v>33</v>
      </c>
      <c r="D27561" s="2" t="s">
        <v>27</v>
      </c>
    </row>
    <row r="27562" customFormat="false" ht="15" hidden="false" customHeight="false" outlineLevel="0" collapsed="false">
      <c r="B27562" s="2" t="s">
        <v>29651</v>
      </c>
      <c r="C27562" s="2" t="n">
        <v>30</v>
      </c>
      <c r="D27562" s="2" t="s">
        <v>27</v>
      </c>
    </row>
    <row r="27563" customFormat="false" ht="15" hidden="false" customHeight="false" outlineLevel="0" collapsed="false">
      <c r="B27563" s="2" t="s">
        <v>29652</v>
      </c>
      <c r="C27563" s="2" t="n">
        <v>25</v>
      </c>
      <c r="D27563" s="2" t="s">
        <v>27</v>
      </c>
    </row>
    <row r="27564" customFormat="false" ht="15" hidden="false" customHeight="false" outlineLevel="0" collapsed="false">
      <c r="B27564" s="2" t="s">
        <v>29653</v>
      </c>
      <c r="C27564" s="2" t="n">
        <v>44</v>
      </c>
      <c r="D27564" s="2" t="s">
        <v>27</v>
      </c>
    </row>
    <row r="27565" customFormat="false" ht="15" hidden="false" customHeight="false" outlineLevel="0" collapsed="false">
      <c r="B27565" s="2" t="s">
        <v>29654</v>
      </c>
      <c r="C27565" s="2" t="n">
        <v>46</v>
      </c>
      <c r="D27565" s="2" t="s">
        <v>27</v>
      </c>
    </row>
    <row r="27566" customFormat="false" ht="15" hidden="false" customHeight="false" outlineLevel="0" collapsed="false">
      <c r="B27566" s="2" t="s">
        <v>29655</v>
      </c>
      <c r="C27566" s="2" t="n">
        <v>23</v>
      </c>
      <c r="D27566" s="2" t="s">
        <v>27</v>
      </c>
    </row>
    <row r="27567" customFormat="false" ht="15" hidden="false" customHeight="false" outlineLevel="0" collapsed="false">
      <c r="B27567" s="2" t="s">
        <v>29656</v>
      </c>
      <c r="C27567" s="2" t="n">
        <v>42</v>
      </c>
      <c r="D27567" s="2" t="s">
        <v>27</v>
      </c>
    </row>
    <row r="27568" customFormat="false" ht="15" hidden="false" customHeight="false" outlineLevel="0" collapsed="false">
      <c r="B27568" s="2" t="s">
        <v>29657</v>
      </c>
      <c r="C27568" s="2" t="n">
        <v>35</v>
      </c>
      <c r="D27568" s="2" t="s">
        <v>27</v>
      </c>
    </row>
    <row r="27569" customFormat="false" ht="15" hidden="false" customHeight="false" outlineLevel="0" collapsed="false">
      <c r="B27569" s="2" t="s">
        <v>29658</v>
      </c>
      <c r="C27569" s="2" t="n">
        <v>37</v>
      </c>
      <c r="D27569" s="2" t="s">
        <v>27</v>
      </c>
    </row>
    <row r="27570" customFormat="false" ht="15" hidden="false" customHeight="false" outlineLevel="0" collapsed="false">
      <c r="B27570" s="2" t="s">
        <v>29659</v>
      </c>
      <c r="C27570" s="2" t="n">
        <v>31</v>
      </c>
      <c r="D27570" s="2" t="s">
        <v>27</v>
      </c>
    </row>
    <row r="27571" customFormat="false" ht="15" hidden="false" customHeight="false" outlineLevel="0" collapsed="false">
      <c r="B27571" s="2" t="s">
        <v>29660</v>
      </c>
      <c r="C27571" s="2" t="n">
        <v>34</v>
      </c>
      <c r="D27571" s="2" t="s">
        <v>27</v>
      </c>
    </row>
    <row r="27572" customFormat="false" ht="15" hidden="false" customHeight="false" outlineLevel="0" collapsed="false">
      <c r="B27572" s="2" t="s">
        <v>29661</v>
      </c>
      <c r="C27572" s="2" t="n">
        <v>32</v>
      </c>
      <c r="D27572" s="2" t="s">
        <v>27</v>
      </c>
    </row>
    <row r="27573" customFormat="false" ht="15" hidden="false" customHeight="false" outlineLevel="0" collapsed="false">
      <c r="B27573" s="2" t="s">
        <v>29662</v>
      </c>
      <c r="C27573" s="2" t="n">
        <v>32</v>
      </c>
      <c r="D27573" s="2" t="s">
        <v>27</v>
      </c>
    </row>
    <row r="27574" customFormat="false" ht="15" hidden="false" customHeight="false" outlineLevel="0" collapsed="false">
      <c r="B27574" s="2" t="s">
        <v>29663</v>
      </c>
      <c r="C27574" s="2" t="n">
        <v>29</v>
      </c>
      <c r="D27574" s="2" t="s">
        <v>27</v>
      </c>
    </row>
    <row r="27575" customFormat="false" ht="15" hidden="false" customHeight="false" outlineLevel="0" collapsed="false">
      <c r="B27575" s="2" t="s">
        <v>29664</v>
      </c>
      <c r="C27575" s="2" t="n">
        <v>28</v>
      </c>
      <c r="D27575" s="2" t="s">
        <v>27</v>
      </c>
    </row>
    <row r="27576" customFormat="false" ht="15" hidden="false" customHeight="false" outlineLevel="0" collapsed="false">
      <c r="B27576" s="2" t="s">
        <v>29665</v>
      </c>
      <c r="C27576" s="2" t="n">
        <v>39</v>
      </c>
      <c r="D27576" s="2" t="s">
        <v>27</v>
      </c>
    </row>
    <row r="27577" customFormat="false" ht="15" hidden="false" customHeight="false" outlineLevel="0" collapsed="false">
      <c r="B27577" s="2" t="s">
        <v>29666</v>
      </c>
      <c r="C27577" s="2" t="n">
        <v>36</v>
      </c>
      <c r="D27577" s="2" t="s">
        <v>27</v>
      </c>
    </row>
    <row r="27578" customFormat="false" ht="15" hidden="false" customHeight="false" outlineLevel="0" collapsed="false">
      <c r="B27578" s="2" t="s">
        <v>29667</v>
      </c>
      <c r="C27578" s="2" t="n">
        <v>31</v>
      </c>
      <c r="D27578" s="2" t="s">
        <v>27</v>
      </c>
    </row>
    <row r="27579" customFormat="false" ht="15" hidden="false" customHeight="false" outlineLevel="0" collapsed="false">
      <c r="B27579" s="2" t="s">
        <v>29668</v>
      </c>
      <c r="C27579" s="2" t="n">
        <v>34</v>
      </c>
      <c r="D27579" s="2" t="s">
        <v>27</v>
      </c>
    </row>
    <row r="27580" customFormat="false" ht="15" hidden="false" customHeight="false" outlineLevel="0" collapsed="false">
      <c r="B27580" s="2" t="s">
        <v>29669</v>
      </c>
      <c r="C27580" s="2" t="n">
        <v>31</v>
      </c>
      <c r="D27580" s="2" t="s">
        <v>27</v>
      </c>
    </row>
    <row r="27581" customFormat="false" ht="15" hidden="false" customHeight="false" outlineLevel="0" collapsed="false">
      <c r="B27581" s="2" t="s">
        <v>29670</v>
      </c>
      <c r="C27581" s="2" t="n">
        <v>21</v>
      </c>
      <c r="D27581" s="2" t="s">
        <v>27</v>
      </c>
    </row>
    <row r="27582" customFormat="false" ht="15" hidden="false" customHeight="false" outlineLevel="0" collapsed="false">
      <c r="B27582" s="2" t="s">
        <v>29671</v>
      </c>
      <c r="C27582" s="2" t="n">
        <v>33</v>
      </c>
      <c r="D27582" s="2" t="s">
        <v>27</v>
      </c>
    </row>
    <row r="27583" customFormat="false" ht="15" hidden="false" customHeight="false" outlineLevel="0" collapsed="false">
      <c r="B27583" s="2" t="s">
        <v>29672</v>
      </c>
      <c r="C27583" s="2" t="n">
        <v>34</v>
      </c>
      <c r="D27583" s="2" t="s">
        <v>27</v>
      </c>
    </row>
    <row r="27584" customFormat="false" ht="15" hidden="false" customHeight="false" outlineLevel="0" collapsed="false">
      <c r="B27584" s="2" t="s">
        <v>29673</v>
      </c>
      <c r="C27584" s="2" t="n">
        <v>9</v>
      </c>
      <c r="D27584" s="2" t="s">
        <v>27</v>
      </c>
    </row>
    <row r="27585" customFormat="false" ht="15" hidden="false" customHeight="false" outlineLevel="0" collapsed="false">
      <c r="B27585" s="2" t="s">
        <v>29674</v>
      </c>
      <c r="C27585" s="2" t="n">
        <v>9</v>
      </c>
      <c r="D27585" s="2" t="s">
        <v>27</v>
      </c>
    </row>
    <row r="27586" customFormat="false" ht="15" hidden="false" customHeight="false" outlineLevel="0" collapsed="false">
      <c r="B27586" s="2" t="s">
        <v>29675</v>
      </c>
      <c r="C27586" s="2" t="n">
        <v>29</v>
      </c>
      <c r="D27586" s="2" t="s">
        <v>27</v>
      </c>
    </row>
    <row r="27587" customFormat="false" ht="15" hidden="false" customHeight="false" outlineLevel="0" collapsed="false">
      <c r="B27587" s="2" t="s">
        <v>29676</v>
      </c>
      <c r="C27587" s="2" t="n">
        <v>22</v>
      </c>
      <c r="D27587" s="2" t="s">
        <v>27</v>
      </c>
    </row>
    <row r="27588" customFormat="false" ht="15" hidden="false" customHeight="false" outlineLevel="0" collapsed="false">
      <c r="B27588" s="2" t="s">
        <v>29677</v>
      </c>
      <c r="C27588" s="2" t="n">
        <v>32</v>
      </c>
      <c r="D27588" s="2" t="s">
        <v>27</v>
      </c>
    </row>
    <row r="27589" customFormat="false" ht="15" hidden="false" customHeight="false" outlineLevel="0" collapsed="false">
      <c r="B27589" s="2" t="s">
        <v>29678</v>
      </c>
      <c r="C27589" s="2" t="n">
        <v>40</v>
      </c>
      <c r="D27589" s="2" t="s">
        <v>27</v>
      </c>
    </row>
    <row r="27590" customFormat="false" ht="15" hidden="false" customHeight="false" outlineLevel="0" collapsed="false">
      <c r="B27590" s="2" t="s">
        <v>29679</v>
      </c>
      <c r="C27590" s="2" t="n">
        <v>31</v>
      </c>
      <c r="D27590" s="2" t="s">
        <v>27</v>
      </c>
    </row>
    <row r="27591" customFormat="false" ht="15" hidden="false" customHeight="false" outlineLevel="0" collapsed="false">
      <c r="B27591" s="2" t="s">
        <v>29680</v>
      </c>
      <c r="C27591" s="2" t="n">
        <v>34</v>
      </c>
      <c r="D27591" s="2" t="s">
        <v>27</v>
      </c>
    </row>
    <row r="27592" customFormat="false" ht="15" hidden="false" customHeight="false" outlineLevel="0" collapsed="false">
      <c r="B27592" s="2" t="s">
        <v>29681</v>
      </c>
      <c r="C27592" s="2" t="n">
        <v>32</v>
      </c>
      <c r="D27592" s="2" t="s">
        <v>27</v>
      </c>
    </row>
    <row r="27593" customFormat="false" ht="15" hidden="false" customHeight="false" outlineLevel="0" collapsed="false">
      <c r="B27593" s="2" t="s">
        <v>29682</v>
      </c>
      <c r="C27593" s="2" t="n">
        <v>37</v>
      </c>
      <c r="D27593" s="2" t="s">
        <v>27</v>
      </c>
    </row>
    <row r="27594" customFormat="false" ht="15" hidden="false" customHeight="false" outlineLevel="0" collapsed="false">
      <c r="B27594" s="2" t="s">
        <v>29683</v>
      </c>
      <c r="C27594" s="2" t="n">
        <v>34</v>
      </c>
      <c r="D27594" s="2" t="s">
        <v>27</v>
      </c>
    </row>
    <row r="27595" customFormat="false" ht="15" hidden="false" customHeight="false" outlineLevel="0" collapsed="false">
      <c r="B27595" s="2" t="s">
        <v>29684</v>
      </c>
      <c r="C27595" s="2" t="n">
        <v>33</v>
      </c>
      <c r="D27595" s="2" t="s">
        <v>27</v>
      </c>
    </row>
    <row r="27596" customFormat="false" ht="15" hidden="false" customHeight="false" outlineLevel="0" collapsed="false">
      <c r="B27596" s="2" t="s">
        <v>29685</v>
      </c>
      <c r="C27596" s="2" t="n">
        <v>36</v>
      </c>
      <c r="D27596" s="2" t="s">
        <v>27</v>
      </c>
    </row>
    <row r="27597" customFormat="false" ht="15" hidden="false" customHeight="false" outlineLevel="0" collapsed="false">
      <c r="B27597" s="2" t="s">
        <v>29686</v>
      </c>
      <c r="C27597" s="2" t="n">
        <v>38</v>
      </c>
      <c r="D27597" s="2" t="s">
        <v>27</v>
      </c>
    </row>
    <row r="27598" customFormat="false" ht="15" hidden="false" customHeight="false" outlineLevel="0" collapsed="false">
      <c r="B27598" s="2" t="s">
        <v>29687</v>
      </c>
      <c r="C27598" s="2" t="n">
        <v>43</v>
      </c>
      <c r="D27598" s="2" t="s">
        <v>27</v>
      </c>
    </row>
    <row r="27599" customFormat="false" ht="15" hidden="false" customHeight="false" outlineLevel="0" collapsed="false">
      <c r="B27599" s="2" t="s">
        <v>29688</v>
      </c>
      <c r="C27599" s="2" t="n">
        <v>33</v>
      </c>
      <c r="D27599" s="2" t="s">
        <v>27</v>
      </c>
    </row>
    <row r="27600" customFormat="false" ht="15" hidden="false" customHeight="false" outlineLevel="0" collapsed="false">
      <c r="B27600" s="2" t="s">
        <v>29689</v>
      </c>
      <c r="C27600" s="2" t="n">
        <v>38</v>
      </c>
      <c r="D27600" s="2" t="s">
        <v>27</v>
      </c>
    </row>
    <row r="27601" customFormat="false" ht="15" hidden="false" customHeight="false" outlineLevel="0" collapsed="false">
      <c r="B27601" s="2" t="s">
        <v>29690</v>
      </c>
      <c r="C27601" s="2" t="n">
        <v>24</v>
      </c>
      <c r="D27601" s="2" t="s">
        <v>27</v>
      </c>
    </row>
    <row r="27602" customFormat="false" ht="15" hidden="false" customHeight="false" outlineLevel="0" collapsed="false">
      <c r="B27602" s="2" t="s">
        <v>29691</v>
      </c>
      <c r="C27602" s="2" t="n">
        <v>30</v>
      </c>
      <c r="D27602" s="2" t="s">
        <v>27</v>
      </c>
    </row>
    <row r="27603" customFormat="false" ht="15" hidden="false" customHeight="false" outlineLevel="0" collapsed="false">
      <c r="B27603" s="2" t="s">
        <v>29692</v>
      </c>
      <c r="C27603" s="2" t="n">
        <v>30</v>
      </c>
      <c r="D27603" s="2" t="s">
        <v>27</v>
      </c>
    </row>
    <row r="27604" customFormat="false" ht="15" hidden="false" customHeight="false" outlineLevel="0" collapsed="false">
      <c r="B27604" s="2" t="s">
        <v>29693</v>
      </c>
      <c r="C27604" s="2" t="n">
        <v>40</v>
      </c>
      <c r="D27604" s="2" t="s">
        <v>27</v>
      </c>
    </row>
    <row r="27605" customFormat="false" ht="15" hidden="false" customHeight="false" outlineLevel="0" collapsed="false">
      <c r="B27605" s="2" t="s">
        <v>29694</v>
      </c>
      <c r="C27605" s="2" t="n">
        <v>22</v>
      </c>
      <c r="D27605" s="2" t="s">
        <v>27</v>
      </c>
    </row>
    <row r="27606" customFormat="false" ht="15" hidden="false" customHeight="false" outlineLevel="0" collapsed="false">
      <c r="B27606" s="2" t="s">
        <v>29695</v>
      </c>
      <c r="C27606" s="2" t="n">
        <v>20</v>
      </c>
      <c r="D27606" s="2" t="s">
        <v>27</v>
      </c>
    </row>
    <row r="27607" customFormat="false" ht="15" hidden="false" customHeight="false" outlineLevel="0" collapsed="false">
      <c r="B27607" s="2" t="s">
        <v>29696</v>
      </c>
      <c r="C27607" s="2" t="n">
        <v>32</v>
      </c>
      <c r="D27607" s="2" t="s">
        <v>27</v>
      </c>
    </row>
    <row r="27608" customFormat="false" ht="15" hidden="false" customHeight="false" outlineLevel="0" collapsed="false">
      <c r="B27608" s="2" t="s">
        <v>29697</v>
      </c>
      <c r="C27608" s="2" t="n">
        <v>38</v>
      </c>
      <c r="D27608" s="2" t="s">
        <v>27</v>
      </c>
    </row>
    <row r="27609" customFormat="false" ht="15" hidden="false" customHeight="false" outlineLevel="0" collapsed="false">
      <c r="B27609" s="2" t="s">
        <v>29698</v>
      </c>
      <c r="C27609" s="2" t="n">
        <v>37</v>
      </c>
      <c r="D27609" s="2" t="s">
        <v>27</v>
      </c>
    </row>
    <row r="27610" customFormat="false" ht="15" hidden="false" customHeight="false" outlineLevel="0" collapsed="false">
      <c r="B27610" s="2" t="s">
        <v>29699</v>
      </c>
      <c r="C27610" s="2" t="n">
        <v>21</v>
      </c>
      <c r="D27610" s="2" t="s">
        <v>27</v>
      </c>
    </row>
    <row r="27611" customFormat="false" ht="15" hidden="false" customHeight="false" outlineLevel="0" collapsed="false">
      <c r="B27611" s="2" t="s">
        <v>29700</v>
      </c>
      <c r="C27611" s="2" t="n">
        <v>32</v>
      </c>
      <c r="D27611" s="2" t="s">
        <v>27</v>
      </c>
    </row>
    <row r="27612" customFormat="false" ht="15" hidden="false" customHeight="false" outlineLevel="0" collapsed="false">
      <c r="B27612" s="2" t="s">
        <v>29701</v>
      </c>
      <c r="C27612" s="2" t="n">
        <v>35</v>
      </c>
      <c r="D27612" s="2" t="s">
        <v>27</v>
      </c>
    </row>
    <row r="27613" customFormat="false" ht="15" hidden="false" customHeight="false" outlineLevel="0" collapsed="false">
      <c r="B27613" s="2" t="s">
        <v>29702</v>
      </c>
      <c r="C27613" s="2" t="n">
        <v>31</v>
      </c>
      <c r="D27613" s="2" t="s">
        <v>27</v>
      </c>
    </row>
    <row r="27614" customFormat="false" ht="15" hidden="false" customHeight="false" outlineLevel="0" collapsed="false">
      <c r="B27614" s="2" t="s">
        <v>29703</v>
      </c>
      <c r="C27614" s="2" t="n">
        <v>43</v>
      </c>
      <c r="D27614" s="2" t="s">
        <v>27</v>
      </c>
    </row>
    <row r="27615" customFormat="false" ht="15" hidden="false" customHeight="false" outlineLevel="0" collapsed="false">
      <c r="B27615" s="2" t="s">
        <v>29704</v>
      </c>
      <c r="C27615" s="2" t="n">
        <v>46</v>
      </c>
      <c r="D27615" s="2" t="s">
        <v>27</v>
      </c>
    </row>
    <row r="27616" customFormat="false" ht="15" hidden="false" customHeight="false" outlineLevel="0" collapsed="false">
      <c r="B27616" s="2" t="s">
        <v>29705</v>
      </c>
      <c r="C27616" s="2" t="n">
        <v>39</v>
      </c>
      <c r="D27616" s="2" t="s">
        <v>27</v>
      </c>
    </row>
    <row r="27617" customFormat="false" ht="15" hidden="false" customHeight="false" outlineLevel="0" collapsed="false">
      <c r="B27617" s="2" t="s">
        <v>29706</v>
      </c>
      <c r="C27617" s="2" t="n">
        <v>47</v>
      </c>
      <c r="D27617" s="2" t="s">
        <v>27</v>
      </c>
    </row>
    <row r="27618" customFormat="false" ht="15" hidden="false" customHeight="false" outlineLevel="0" collapsed="false">
      <c r="B27618" s="2" t="s">
        <v>29707</v>
      </c>
      <c r="C27618" s="2" t="n">
        <v>46</v>
      </c>
      <c r="D27618" s="2" t="s">
        <v>27</v>
      </c>
    </row>
    <row r="27619" customFormat="false" ht="15" hidden="false" customHeight="false" outlineLevel="0" collapsed="false">
      <c r="B27619" s="2" t="s">
        <v>29708</v>
      </c>
      <c r="C27619" s="2" t="n">
        <v>13</v>
      </c>
      <c r="D27619" s="2" t="s">
        <v>27</v>
      </c>
    </row>
    <row r="27620" customFormat="false" ht="15" hidden="false" customHeight="false" outlineLevel="0" collapsed="false">
      <c r="B27620" s="2" t="s">
        <v>29709</v>
      </c>
      <c r="C27620" s="2" t="n">
        <v>13</v>
      </c>
      <c r="D27620" s="2" t="s">
        <v>27</v>
      </c>
    </row>
    <row r="27621" customFormat="false" ht="15" hidden="false" customHeight="false" outlineLevel="0" collapsed="false">
      <c r="B27621" s="2" t="s">
        <v>29710</v>
      </c>
      <c r="C27621" s="2" t="n">
        <v>41</v>
      </c>
      <c r="D27621" s="2" t="s">
        <v>27</v>
      </c>
    </row>
    <row r="27622" customFormat="false" ht="15" hidden="false" customHeight="false" outlineLevel="0" collapsed="false">
      <c r="B27622" s="2" t="s">
        <v>29711</v>
      </c>
      <c r="C27622" s="2" t="n">
        <v>37</v>
      </c>
      <c r="D27622" s="2" t="s">
        <v>27</v>
      </c>
    </row>
    <row r="27623" customFormat="false" ht="15" hidden="false" customHeight="false" outlineLevel="0" collapsed="false">
      <c r="B27623" s="2" t="s">
        <v>29712</v>
      </c>
      <c r="C27623" s="2" t="n">
        <v>19</v>
      </c>
      <c r="D27623" s="2" t="s">
        <v>27</v>
      </c>
    </row>
    <row r="27624" customFormat="false" ht="15" hidden="false" customHeight="false" outlineLevel="0" collapsed="false">
      <c r="B27624" s="2" t="s">
        <v>29713</v>
      </c>
      <c r="C27624" s="2" t="n">
        <v>28</v>
      </c>
      <c r="D27624" s="2" t="s">
        <v>27</v>
      </c>
    </row>
    <row r="27625" customFormat="false" ht="15" hidden="false" customHeight="false" outlineLevel="0" collapsed="false">
      <c r="B27625" s="2" t="s">
        <v>29714</v>
      </c>
      <c r="C27625" s="2" t="n">
        <v>34</v>
      </c>
      <c r="D27625" s="2" t="s">
        <v>27</v>
      </c>
    </row>
    <row r="27626" customFormat="false" ht="15" hidden="false" customHeight="false" outlineLevel="0" collapsed="false">
      <c r="B27626" s="2" t="s">
        <v>29715</v>
      </c>
      <c r="C27626" s="2" t="n">
        <v>38</v>
      </c>
      <c r="D27626" s="2" t="s">
        <v>27</v>
      </c>
    </row>
    <row r="27627" customFormat="false" ht="15" hidden="false" customHeight="false" outlineLevel="0" collapsed="false">
      <c r="B27627" s="2" t="s">
        <v>29716</v>
      </c>
      <c r="C27627" s="2" t="n">
        <v>36</v>
      </c>
      <c r="D27627" s="2" t="s">
        <v>27</v>
      </c>
    </row>
    <row r="27628" customFormat="false" ht="15" hidden="false" customHeight="false" outlineLevel="0" collapsed="false">
      <c r="B27628" s="2" t="s">
        <v>29717</v>
      </c>
      <c r="C27628" s="2" t="n">
        <v>42</v>
      </c>
      <c r="D27628" s="2" t="s">
        <v>27</v>
      </c>
    </row>
    <row r="27629" customFormat="false" ht="15" hidden="false" customHeight="false" outlineLevel="0" collapsed="false">
      <c r="B27629" s="2" t="s">
        <v>29718</v>
      </c>
      <c r="C27629" s="2" t="n">
        <v>48</v>
      </c>
      <c r="D27629" s="2" t="s">
        <v>27</v>
      </c>
    </row>
    <row r="27630" customFormat="false" ht="15" hidden="false" customHeight="false" outlineLevel="0" collapsed="false">
      <c r="B27630" s="2" t="s">
        <v>29719</v>
      </c>
      <c r="C27630" s="2" t="n">
        <v>22</v>
      </c>
      <c r="D27630" s="2" t="s">
        <v>27</v>
      </c>
    </row>
    <row r="27631" customFormat="false" ht="15" hidden="false" customHeight="false" outlineLevel="0" collapsed="false">
      <c r="B27631" s="2" t="s">
        <v>29720</v>
      </c>
      <c r="C27631" s="2" t="n">
        <v>36</v>
      </c>
      <c r="D27631" s="2" t="s">
        <v>27</v>
      </c>
    </row>
    <row r="27632" customFormat="false" ht="15" hidden="false" customHeight="false" outlineLevel="0" collapsed="false">
      <c r="B27632" s="2" t="s">
        <v>29721</v>
      </c>
      <c r="C27632" s="2" t="n">
        <v>35</v>
      </c>
      <c r="D27632" s="2" t="s">
        <v>27</v>
      </c>
    </row>
    <row r="27633" customFormat="false" ht="15" hidden="false" customHeight="false" outlineLevel="0" collapsed="false">
      <c r="B27633" s="2" t="s">
        <v>29722</v>
      </c>
      <c r="C27633" s="2" t="n">
        <v>33</v>
      </c>
      <c r="D27633" s="2" t="s">
        <v>27</v>
      </c>
    </row>
    <row r="27634" customFormat="false" ht="15" hidden="false" customHeight="false" outlineLevel="0" collapsed="false">
      <c r="B27634" s="2" t="s">
        <v>29723</v>
      </c>
      <c r="C27634" s="2" t="n">
        <v>34</v>
      </c>
      <c r="D27634" s="2" t="s">
        <v>27</v>
      </c>
    </row>
    <row r="27635" customFormat="false" ht="15" hidden="false" customHeight="false" outlineLevel="0" collapsed="false">
      <c r="B27635" s="2" t="s">
        <v>29724</v>
      </c>
      <c r="C27635" s="2" t="n">
        <v>33</v>
      </c>
      <c r="D27635" s="2" t="s">
        <v>27</v>
      </c>
    </row>
    <row r="27636" customFormat="false" ht="15" hidden="false" customHeight="false" outlineLevel="0" collapsed="false">
      <c r="B27636" s="2" t="s">
        <v>29725</v>
      </c>
      <c r="C27636" s="2" t="n">
        <v>42</v>
      </c>
      <c r="D27636" s="2" t="s">
        <v>27</v>
      </c>
    </row>
    <row r="27637" customFormat="false" ht="15" hidden="false" customHeight="false" outlineLevel="0" collapsed="false">
      <c r="B27637" s="2" t="s">
        <v>29726</v>
      </c>
      <c r="C27637" s="2" t="n">
        <v>46</v>
      </c>
      <c r="D27637" s="2" t="s">
        <v>27</v>
      </c>
    </row>
    <row r="27638" customFormat="false" ht="15" hidden="false" customHeight="false" outlineLevel="0" collapsed="false">
      <c r="B27638" s="2" t="s">
        <v>29727</v>
      </c>
      <c r="C27638" s="2" t="n">
        <v>35</v>
      </c>
      <c r="D27638" s="2" t="s">
        <v>27</v>
      </c>
    </row>
    <row r="27639" customFormat="false" ht="15" hidden="false" customHeight="false" outlineLevel="0" collapsed="false">
      <c r="B27639" s="2" t="s">
        <v>29728</v>
      </c>
      <c r="C27639" s="2" t="n">
        <v>43</v>
      </c>
      <c r="D27639" s="2" t="s">
        <v>27</v>
      </c>
    </row>
    <row r="27640" customFormat="false" ht="15" hidden="false" customHeight="false" outlineLevel="0" collapsed="false">
      <c r="B27640" s="2" t="s">
        <v>29729</v>
      </c>
      <c r="C27640" s="2" t="n">
        <v>22</v>
      </c>
      <c r="D27640" s="2" t="s">
        <v>27</v>
      </c>
    </row>
    <row r="27641" customFormat="false" ht="15" hidden="false" customHeight="false" outlineLevel="0" collapsed="false">
      <c r="B27641" s="2" t="s">
        <v>29730</v>
      </c>
      <c r="C27641" s="2" t="n">
        <v>24</v>
      </c>
      <c r="D27641" s="2" t="s">
        <v>27</v>
      </c>
    </row>
    <row r="27642" customFormat="false" ht="15" hidden="false" customHeight="false" outlineLevel="0" collapsed="false">
      <c r="B27642" s="2" t="s">
        <v>29731</v>
      </c>
      <c r="C27642" s="2" t="n">
        <v>25</v>
      </c>
      <c r="D27642" s="2" t="s">
        <v>27</v>
      </c>
    </row>
    <row r="27643" customFormat="false" ht="15" hidden="false" customHeight="false" outlineLevel="0" collapsed="false">
      <c r="B27643" s="2" t="s">
        <v>29732</v>
      </c>
      <c r="C27643" s="2" t="n">
        <v>30</v>
      </c>
      <c r="D27643" s="2" t="s">
        <v>27</v>
      </c>
    </row>
    <row r="27644" customFormat="false" ht="15" hidden="false" customHeight="false" outlineLevel="0" collapsed="false">
      <c r="B27644" s="2" t="s">
        <v>29733</v>
      </c>
      <c r="C27644" s="2" t="n">
        <v>30</v>
      </c>
      <c r="D27644" s="2" t="s">
        <v>27</v>
      </c>
    </row>
    <row r="27645" customFormat="false" ht="15" hidden="false" customHeight="false" outlineLevel="0" collapsed="false">
      <c r="B27645" s="2" t="s">
        <v>29734</v>
      </c>
      <c r="C27645" s="2" t="n">
        <v>30</v>
      </c>
      <c r="D27645" s="2" t="s">
        <v>27</v>
      </c>
    </row>
    <row r="27646" customFormat="false" ht="15" hidden="false" customHeight="false" outlineLevel="0" collapsed="false">
      <c r="B27646" s="2" t="s">
        <v>29735</v>
      </c>
      <c r="C27646" s="2" t="n">
        <v>30</v>
      </c>
      <c r="D27646" s="2" t="s">
        <v>27</v>
      </c>
    </row>
    <row r="27647" customFormat="false" ht="15" hidden="false" customHeight="false" outlineLevel="0" collapsed="false">
      <c r="B27647" s="2" t="s">
        <v>29736</v>
      </c>
      <c r="C27647" s="2" t="n">
        <v>28</v>
      </c>
      <c r="D27647" s="2" t="s">
        <v>27</v>
      </c>
    </row>
    <row r="27648" customFormat="false" ht="15" hidden="false" customHeight="false" outlineLevel="0" collapsed="false">
      <c r="B27648" s="2" t="s">
        <v>29737</v>
      </c>
      <c r="C27648" s="2" t="n">
        <v>37</v>
      </c>
      <c r="D27648" s="2" t="s">
        <v>27</v>
      </c>
    </row>
    <row r="27649" customFormat="false" ht="15" hidden="false" customHeight="false" outlineLevel="0" collapsed="false">
      <c r="B27649" s="2" t="s">
        <v>29738</v>
      </c>
      <c r="C27649" s="2" t="n">
        <v>36</v>
      </c>
      <c r="D27649" s="2" t="s">
        <v>27</v>
      </c>
    </row>
    <row r="27650" customFormat="false" ht="15" hidden="false" customHeight="false" outlineLevel="0" collapsed="false">
      <c r="B27650" s="2" t="s">
        <v>29739</v>
      </c>
      <c r="C27650" s="2" t="n">
        <v>29</v>
      </c>
      <c r="D27650" s="2" t="s">
        <v>27</v>
      </c>
    </row>
    <row r="27651" customFormat="false" ht="15" hidden="false" customHeight="false" outlineLevel="0" collapsed="false">
      <c r="B27651" s="2" t="s">
        <v>29740</v>
      </c>
      <c r="C27651" s="2" t="n">
        <v>41</v>
      </c>
      <c r="D27651" s="2" t="s">
        <v>27</v>
      </c>
    </row>
    <row r="27652" customFormat="false" ht="15" hidden="false" customHeight="false" outlineLevel="0" collapsed="false">
      <c r="B27652" s="2" t="s">
        <v>29741</v>
      </c>
      <c r="C27652" s="2" t="n">
        <v>29</v>
      </c>
      <c r="D27652" s="2" t="s">
        <v>27</v>
      </c>
    </row>
    <row r="27653" customFormat="false" ht="15" hidden="false" customHeight="false" outlineLevel="0" collapsed="false">
      <c r="B27653" s="2" t="s">
        <v>29742</v>
      </c>
      <c r="C27653" s="2" t="n">
        <v>33</v>
      </c>
      <c r="D27653" s="2" t="s">
        <v>27</v>
      </c>
    </row>
    <row r="27654" customFormat="false" ht="15" hidden="false" customHeight="false" outlineLevel="0" collapsed="false">
      <c r="B27654" s="2" t="s">
        <v>29743</v>
      </c>
      <c r="C27654" s="2" t="n">
        <v>36</v>
      </c>
      <c r="D27654" s="2" t="s">
        <v>27</v>
      </c>
    </row>
    <row r="27655" customFormat="false" ht="15" hidden="false" customHeight="false" outlineLevel="0" collapsed="false">
      <c r="B27655" s="2" t="s">
        <v>29744</v>
      </c>
      <c r="C27655" s="2" t="n">
        <v>33</v>
      </c>
      <c r="D27655" s="2" t="s">
        <v>27</v>
      </c>
    </row>
    <row r="27656" customFormat="false" ht="15" hidden="false" customHeight="false" outlineLevel="0" collapsed="false">
      <c r="B27656" s="2" t="s">
        <v>29745</v>
      </c>
      <c r="C27656" s="2" t="n">
        <v>27</v>
      </c>
      <c r="D27656" s="2" t="s">
        <v>27</v>
      </c>
    </row>
    <row r="27657" customFormat="false" ht="15" hidden="false" customHeight="false" outlineLevel="0" collapsed="false">
      <c r="B27657" s="2" t="s">
        <v>29746</v>
      </c>
      <c r="C27657" s="2" t="n">
        <v>37</v>
      </c>
      <c r="D27657" s="2" t="s">
        <v>27</v>
      </c>
    </row>
    <row r="27658" customFormat="false" ht="15" hidden="false" customHeight="false" outlineLevel="0" collapsed="false">
      <c r="B27658" s="2" t="s">
        <v>29747</v>
      </c>
      <c r="C27658" s="2" t="n">
        <v>34</v>
      </c>
      <c r="D27658" s="2" t="s">
        <v>27</v>
      </c>
    </row>
    <row r="27659" customFormat="false" ht="15" hidden="false" customHeight="false" outlineLevel="0" collapsed="false">
      <c r="B27659" s="2" t="s">
        <v>29748</v>
      </c>
      <c r="C27659" s="2" t="n">
        <v>24</v>
      </c>
      <c r="D27659" s="2" t="s">
        <v>27</v>
      </c>
    </row>
    <row r="27660" customFormat="false" ht="15" hidden="false" customHeight="false" outlineLevel="0" collapsed="false">
      <c r="B27660" s="2" t="s">
        <v>29749</v>
      </c>
      <c r="C27660" s="2" t="n">
        <v>28</v>
      </c>
      <c r="D27660" s="2" t="s">
        <v>27</v>
      </c>
    </row>
    <row r="27661" customFormat="false" ht="15" hidden="false" customHeight="false" outlineLevel="0" collapsed="false">
      <c r="B27661" s="2" t="s">
        <v>29750</v>
      </c>
      <c r="C27661" s="2" t="n">
        <v>25</v>
      </c>
      <c r="D27661" s="2" t="s">
        <v>27</v>
      </c>
    </row>
    <row r="27662" customFormat="false" ht="15" hidden="false" customHeight="false" outlineLevel="0" collapsed="false">
      <c r="B27662" s="2" t="s">
        <v>29751</v>
      </c>
      <c r="C27662" s="2" t="n">
        <v>23</v>
      </c>
      <c r="D27662" s="2" t="s">
        <v>27</v>
      </c>
    </row>
    <row r="27663" customFormat="false" ht="15" hidden="false" customHeight="false" outlineLevel="0" collapsed="false">
      <c r="B27663" s="2" t="s">
        <v>29752</v>
      </c>
      <c r="C27663" s="2" t="n">
        <v>24</v>
      </c>
      <c r="D27663" s="2" t="s">
        <v>27</v>
      </c>
    </row>
    <row r="27664" customFormat="false" ht="15" hidden="false" customHeight="false" outlineLevel="0" collapsed="false">
      <c r="B27664" s="2" t="s">
        <v>29753</v>
      </c>
      <c r="C27664" s="2" t="n">
        <v>27</v>
      </c>
      <c r="D27664" s="2" t="s">
        <v>27</v>
      </c>
    </row>
    <row r="27665" customFormat="false" ht="15" hidden="false" customHeight="false" outlineLevel="0" collapsed="false">
      <c r="B27665" s="2" t="s">
        <v>29754</v>
      </c>
      <c r="C27665" s="2" t="n">
        <v>26</v>
      </c>
      <c r="D27665" s="2" t="s">
        <v>27</v>
      </c>
    </row>
    <row r="27666" customFormat="false" ht="15" hidden="false" customHeight="false" outlineLevel="0" collapsed="false">
      <c r="B27666" s="2" t="s">
        <v>29755</v>
      </c>
      <c r="C27666" s="2" t="n">
        <v>10</v>
      </c>
      <c r="D27666" s="2" t="s">
        <v>27</v>
      </c>
    </row>
    <row r="27667" customFormat="false" ht="15" hidden="false" customHeight="false" outlineLevel="0" collapsed="false">
      <c r="B27667" s="2" t="s">
        <v>29756</v>
      </c>
      <c r="C27667" s="2" t="n">
        <v>29</v>
      </c>
      <c r="D27667" s="2" t="s">
        <v>27</v>
      </c>
    </row>
    <row r="27668" customFormat="false" ht="15" hidden="false" customHeight="false" outlineLevel="0" collapsed="false">
      <c r="B27668" s="2" t="s">
        <v>29757</v>
      </c>
      <c r="C27668" s="2" t="n">
        <v>36</v>
      </c>
      <c r="D27668" s="2" t="s">
        <v>27</v>
      </c>
    </row>
    <row r="27669" customFormat="false" ht="15" hidden="false" customHeight="false" outlineLevel="0" collapsed="false">
      <c r="B27669" s="2" t="s">
        <v>29758</v>
      </c>
      <c r="C27669" s="2" t="n">
        <v>41</v>
      </c>
      <c r="D27669" s="2" t="s">
        <v>27</v>
      </c>
    </row>
    <row r="27670" customFormat="false" ht="15" hidden="false" customHeight="false" outlineLevel="0" collapsed="false">
      <c r="B27670" s="2" t="s">
        <v>29759</v>
      </c>
      <c r="C27670" s="2" t="n">
        <v>36</v>
      </c>
      <c r="D27670" s="2" t="s">
        <v>27</v>
      </c>
    </row>
    <row r="27671" customFormat="false" ht="15" hidden="false" customHeight="false" outlineLevel="0" collapsed="false">
      <c r="B27671" s="2" t="s">
        <v>29760</v>
      </c>
      <c r="C27671" s="2" t="n">
        <v>22</v>
      </c>
      <c r="D27671" s="2" t="s">
        <v>27</v>
      </c>
    </row>
    <row r="27672" customFormat="false" ht="15" hidden="false" customHeight="false" outlineLevel="0" collapsed="false">
      <c r="B27672" s="2" t="s">
        <v>29761</v>
      </c>
      <c r="C27672" s="2" t="n">
        <v>33</v>
      </c>
      <c r="D27672" s="2" t="s">
        <v>27</v>
      </c>
    </row>
    <row r="27673" customFormat="false" ht="15" hidden="false" customHeight="false" outlineLevel="0" collapsed="false">
      <c r="B27673" s="2" t="s">
        <v>29762</v>
      </c>
      <c r="C27673" s="2" t="n">
        <v>38</v>
      </c>
      <c r="D27673" s="2" t="s">
        <v>27</v>
      </c>
    </row>
    <row r="27674" customFormat="false" ht="15" hidden="false" customHeight="false" outlineLevel="0" collapsed="false">
      <c r="B27674" s="2" t="s">
        <v>29763</v>
      </c>
      <c r="C27674" s="2" t="n">
        <v>34</v>
      </c>
      <c r="D27674" s="2" t="s">
        <v>27</v>
      </c>
    </row>
    <row r="27675" customFormat="false" ht="15" hidden="false" customHeight="false" outlineLevel="0" collapsed="false">
      <c r="B27675" s="2" t="s">
        <v>29764</v>
      </c>
      <c r="C27675" s="2" t="n">
        <v>21</v>
      </c>
      <c r="D27675" s="2" t="s">
        <v>27</v>
      </c>
    </row>
    <row r="27676" customFormat="false" ht="15" hidden="false" customHeight="false" outlineLevel="0" collapsed="false">
      <c r="B27676" s="2" t="s">
        <v>29765</v>
      </c>
      <c r="C27676" s="2" t="n">
        <v>16</v>
      </c>
      <c r="D27676" s="2" t="s">
        <v>27</v>
      </c>
    </row>
    <row r="27677" customFormat="false" ht="15" hidden="false" customHeight="false" outlineLevel="0" collapsed="false">
      <c r="B27677" s="2" t="s">
        <v>29766</v>
      </c>
      <c r="C27677" s="2" t="n">
        <v>33</v>
      </c>
      <c r="D27677" s="2" t="s">
        <v>27</v>
      </c>
    </row>
    <row r="27678" customFormat="false" ht="15" hidden="false" customHeight="false" outlineLevel="0" collapsed="false">
      <c r="B27678" s="2" t="s">
        <v>29767</v>
      </c>
      <c r="C27678" s="2" t="n">
        <v>39</v>
      </c>
      <c r="D27678" s="2" t="s">
        <v>27</v>
      </c>
    </row>
    <row r="27679" customFormat="false" ht="15" hidden="false" customHeight="false" outlineLevel="0" collapsed="false">
      <c r="B27679" s="2" t="s">
        <v>29768</v>
      </c>
      <c r="C27679" s="2" t="n">
        <v>36</v>
      </c>
      <c r="D27679" s="2" t="s">
        <v>27</v>
      </c>
    </row>
    <row r="27680" customFormat="false" ht="15" hidden="false" customHeight="false" outlineLevel="0" collapsed="false">
      <c r="B27680" s="2" t="s">
        <v>29769</v>
      </c>
      <c r="C27680" s="2" t="n">
        <v>36</v>
      </c>
      <c r="D27680" s="2" t="s">
        <v>27</v>
      </c>
    </row>
    <row r="27681" customFormat="false" ht="15" hidden="false" customHeight="false" outlineLevel="0" collapsed="false">
      <c r="B27681" s="2" t="s">
        <v>29770</v>
      </c>
      <c r="C27681" s="2" t="n">
        <v>16</v>
      </c>
      <c r="D27681" s="2" t="s">
        <v>27</v>
      </c>
    </row>
    <row r="27682" customFormat="false" ht="15" hidden="false" customHeight="false" outlineLevel="0" collapsed="false">
      <c r="B27682" s="2" t="s">
        <v>29771</v>
      </c>
      <c r="C27682" s="2" t="n">
        <v>17</v>
      </c>
      <c r="D27682" s="2" t="s">
        <v>27</v>
      </c>
    </row>
    <row r="27683" customFormat="false" ht="15" hidden="false" customHeight="false" outlineLevel="0" collapsed="false">
      <c r="B27683" s="2" t="s">
        <v>29772</v>
      </c>
      <c r="C27683" s="2" t="n">
        <v>17</v>
      </c>
      <c r="D27683" s="2" t="s">
        <v>27</v>
      </c>
    </row>
    <row r="27684" customFormat="false" ht="15" hidden="false" customHeight="false" outlineLevel="0" collapsed="false">
      <c r="B27684" s="2" t="s">
        <v>29773</v>
      </c>
      <c r="C27684" s="2" t="n">
        <v>21</v>
      </c>
      <c r="D27684" s="2" t="s">
        <v>27</v>
      </c>
    </row>
    <row r="27685" customFormat="false" ht="15" hidden="false" customHeight="false" outlineLevel="0" collapsed="false">
      <c r="B27685" s="2" t="s">
        <v>29774</v>
      </c>
      <c r="C27685" s="2" t="n">
        <v>49</v>
      </c>
      <c r="D27685" s="2" t="s">
        <v>27</v>
      </c>
    </row>
    <row r="27686" customFormat="false" ht="15" hidden="false" customHeight="false" outlineLevel="0" collapsed="false">
      <c r="B27686" s="2" t="s">
        <v>29775</v>
      </c>
      <c r="C27686" s="2" t="n">
        <v>46</v>
      </c>
      <c r="D27686" s="2" t="s">
        <v>27</v>
      </c>
    </row>
    <row r="27687" customFormat="false" ht="15" hidden="false" customHeight="false" outlineLevel="0" collapsed="false">
      <c r="B27687" s="2" t="s">
        <v>29776</v>
      </c>
      <c r="C27687" s="2" t="n">
        <v>18</v>
      </c>
      <c r="D27687" s="2" t="s">
        <v>27</v>
      </c>
    </row>
    <row r="27688" customFormat="false" ht="15" hidden="false" customHeight="false" outlineLevel="0" collapsed="false">
      <c r="B27688" s="2" t="s">
        <v>29777</v>
      </c>
      <c r="C27688" s="2" t="n">
        <v>25</v>
      </c>
      <c r="D27688" s="2" t="s">
        <v>27</v>
      </c>
    </row>
    <row r="27689" customFormat="false" ht="15" hidden="false" customHeight="false" outlineLevel="0" collapsed="false">
      <c r="B27689" s="2" t="s">
        <v>29778</v>
      </c>
      <c r="C27689" s="2" t="n">
        <v>36</v>
      </c>
      <c r="D27689" s="2" t="s">
        <v>27</v>
      </c>
    </row>
    <row r="27690" customFormat="false" ht="15" hidden="false" customHeight="false" outlineLevel="0" collapsed="false">
      <c r="B27690" s="2" t="s">
        <v>29779</v>
      </c>
      <c r="C27690" s="2" t="n">
        <v>31</v>
      </c>
      <c r="D27690" s="2" t="s">
        <v>27</v>
      </c>
    </row>
    <row r="27691" customFormat="false" ht="15" hidden="false" customHeight="false" outlineLevel="0" collapsed="false">
      <c r="B27691" s="2" t="s">
        <v>29780</v>
      </c>
      <c r="C27691" s="2" t="n">
        <v>27</v>
      </c>
      <c r="D27691" s="2" t="s">
        <v>27</v>
      </c>
    </row>
    <row r="27692" customFormat="false" ht="15" hidden="false" customHeight="false" outlineLevel="0" collapsed="false">
      <c r="B27692" s="2" t="s">
        <v>29781</v>
      </c>
      <c r="C27692" s="2" t="n">
        <v>24</v>
      </c>
      <c r="D27692" s="2" t="s">
        <v>27</v>
      </c>
    </row>
    <row r="27693" customFormat="false" ht="15" hidden="false" customHeight="false" outlineLevel="0" collapsed="false">
      <c r="B27693" s="2" t="s">
        <v>29782</v>
      </c>
      <c r="C27693" s="2" t="n">
        <v>29</v>
      </c>
      <c r="D27693" s="2" t="s">
        <v>27</v>
      </c>
    </row>
    <row r="27694" customFormat="false" ht="15" hidden="false" customHeight="false" outlineLevel="0" collapsed="false">
      <c r="B27694" s="2" t="s">
        <v>29783</v>
      </c>
      <c r="C27694" s="2" t="n">
        <v>32</v>
      </c>
      <c r="D27694" s="2" t="s">
        <v>27</v>
      </c>
    </row>
    <row r="27695" customFormat="false" ht="15" hidden="false" customHeight="false" outlineLevel="0" collapsed="false">
      <c r="B27695" s="2" t="s">
        <v>29784</v>
      </c>
      <c r="C27695" s="2" t="n">
        <v>25</v>
      </c>
      <c r="D27695" s="2" t="s">
        <v>27</v>
      </c>
    </row>
    <row r="27696" customFormat="false" ht="15" hidden="false" customHeight="false" outlineLevel="0" collapsed="false">
      <c r="B27696" s="2" t="s">
        <v>29785</v>
      </c>
      <c r="C27696" s="2" t="n">
        <v>32</v>
      </c>
      <c r="D27696" s="2" t="s">
        <v>27</v>
      </c>
    </row>
    <row r="27697" customFormat="false" ht="15" hidden="false" customHeight="false" outlineLevel="0" collapsed="false">
      <c r="B27697" s="2" t="s">
        <v>29786</v>
      </c>
      <c r="C27697" s="2" t="n">
        <v>42</v>
      </c>
      <c r="D27697" s="2" t="s">
        <v>27</v>
      </c>
    </row>
    <row r="27698" customFormat="false" ht="15" hidden="false" customHeight="false" outlineLevel="0" collapsed="false">
      <c r="B27698" s="2" t="s">
        <v>29787</v>
      </c>
      <c r="C27698" s="2" t="n">
        <v>35</v>
      </c>
      <c r="D27698" s="2" t="s">
        <v>27</v>
      </c>
    </row>
    <row r="27699" customFormat="false" ht="15" hidden="false" customHeight="false" outlineLevel="0" collapsed="false">
      <c r="B27699" s="2" t="s">
        <v>29788</v>
      </c>
      <c r="C27699" s="2" t="n">
        <v>34</v>
      </c>
      <c r="D27699" s="2" t="s">
        <v>27</v>
      </c>
    </row>
    <row r="27700" customFormat="false" ht="15" hidden="false" customHeight="false" outlineLevel="0" collapsed="false">
      <c r="B27700" s="2" t="s">
        <v>29789</v>
      </c>
      <c r="C27700" s="2" t="n">
        <v>35</v>
      </c>
      <c r="D27700" s="2" t="s">
        <v>27</v>
      </c>
    </row>
    <row r="27701" customFormat="false" ht="15" hidden="false" customHeight="false" outlineLevel="0" collapsed="false">
      <c r="B27701" s="2" t="s">
        <v>29790</v>
      </c>
      <c r="C27701" s="2" t="n">
        <v>39</v>
      </c>
      <c r="D27701" s="2" t="s">
        <v>27</v>
      </c>
    </row>
    <row r="27702" customFormat="false" ht="15" hidden="false" customHeight="false" outlineLevel="0" collapsed="false">
      <c r="B27702" s="2" t="s">
        <v>29791</v>
      </c>
      <c r="C27702" s="2" t="n">
        <v>38</v>
      </c>
      <c r="D27702" s="2" t="s">
        <v>27</v>
      </c>
    </row>
    <row r="27703" customFormat="false" ht="15" hidden="false" customHeight="false" outlineLevel="0" collapsed="false">
      <c r="B27703" s="2" t="s">
        <v>29792</v>
      </c>
      <c r="C27703" s="2" t="n">
        <v>28</v>
      </c>
      <c r="D27703" s="2" t="s">
        <v>27</v>
      </c>
    </row>
    <row r="27704" customFormat="false" ht="15" hidden="false" customHeight="false" outlineLevel="0" collapsed="false">
      <c r="B27704" s="2" t="s">
        <v>29793</v>
      </c>
      <c r="C27704" s="2" t="n">
        <v>33</v>
      </c>
      <c r="D27704" s="2" t="s">
        <v>27</v>
      </c>
    </row>
    <row r="27705" customFormat="false" ht="15" hidden="false" customHeight="false" outlineLevel="0" collapsed="false">
      <c r="B27705" s="2" t="s">
        <v>29794</v>
      </c>
      <c r="C27705" s="2" t="n">
        <v>32</v>
      </c>
      <c r="D27705" s="2" t="s">
        <v>27</v>
      </c>
    </row>
    <row r="27706" customFormat="false" ht="15" hidden="false" customHeight="false" outlineLevel="0" collapsed="false">
      <c r="B27706" s="2" t="s">
        <v>29795</v>
      </c>
      <c r="C27706" s="2" t="n">
        <v>33</v>
      </c>
      <c r="D27706" s="2" t="s">
        <v>27</v>
      </c>
    </row>
    <row r="27707" customFormat="false" ht="15" hidden="false" customHeight="false" outlineLevel="0" collapsed="false">
      <c r="B27707" s="2" t="s">
        <v>29796</v>
      </c>
      <c r="C27707" s="2" t="n">
        <v>33</v>
      </c>
      <c r="D27707" s="2" t="s">
        <v>27</v>
      </c>
    </row>
    <row r="27708" customFormat="false" ht="15" hidden="false" customHeight="false" outlineLevel="0" collapsed="false">
      <c r="B27708" s="2" t="s">
        <v>29797</v>
      </c>
      <c r="C27708" s="2" t="n">
        <v>29</v>
      </c>
      <c r="D27708" s="2" t="s">
        <v>27</v>
      </c>
    </row>
    <row r="27709" customFormat="false" ht="15" hidden="false" customHeight="false" outlineLevel="0" collapsed="false">
      <c r="B27709" s="2" t="s">
        <v>29798</v>
      </c>
      <c r="C27709" s="2" t="n">
        <v>33</v>
      </c>
      <c r="D27709" s="2" t="s">
        <v>27</v>
      </c>
    </row>
    <row r="27710" customFormat="false" ht="15" hidden="false" customHeight="false" outlineLevel="0" collapsed="false">
      <c r="B27710" s="2" t="s">
        <v>29799</v>
      </c>
      <c r="C27710" s="2" t="n">
        <v>31</v>
      </c>
      <c r="D27710" s="2" t="s">
        <v>27</v>
      </c>
    </row>
    <row r="27711" customFormat="false" ht="15" hidden="false" customHeight="false" outlineLevel="0" collapsed="false">
      <c r="B27711" s="2" t="s">
        <v>29800</v>
      </c>
      <c r="C27711" s="2" t="n">
        <v>18</v>
      </c>
      <c r="D27711" s="2" t="s">
        <v>27</v>
      </c>
    </row>
    <row r="27712" customFormat="false" ht="15" hidden="false" customHeight="false" outlineLevel="0" collapsed="false">
      <c r="B27712" s="2" t="s">
        <v>29801</v>
      </c>
      <c r="C27712" s="2" t="n">
        <v>17</v>
      </c>
      <c r="D27712" s="2" t="s">
        <v>27</v>
      </c>
    </row>
    <row r="27713" customFormat="false" ht="15" hidden="false" customHeight="false" outlineLevel="0" collapsed="false">
      <c r="B27713" s="2" t="s">
        <v>29802</v>
      </c>
      <c r="C27713" s="2" t="n">
        <v>28</v>
      </c>
      <c r="D27713" s="2" t="s">
        <v>27</v>
      </c>
    </row>
    <row r="27714" customFormat="false" ht="15" hidden="false" customHeight="false" outlineLevel="0" collapsed="false">
      <c r="B27714" s="2" t="s">
        <v>29803</v>
      </c>
      <c r="C27714" s="2" t="n">
        <v>39</v>
      </c>
      <c r="D27714" s="2" t="s">
        <v>27</v>
      </c>
    </row>
    <row r="27715" customFormat="false" ht="15" hidden="false" customHeight="false" outlineLevel="0" collapsed="false">
      <c r="B27715" s="2" t="s">
        <v>29804</v>
      </c>
      <c r="C27715" s="2" t="n">
        <v>44</v>
      </c>
      <c r="D27715" s="2" t="s">
        <v>27</v>
      </c>
    </row>
    <row r="27716" customFormat="false" ht="15" hidden="false" customHeight="false" outlineLevel="0" collapsed="false">
      <c r="B27716" s="2" t="s">
        <v>29805</v>
      </c>
      <c r="C27716" s="2" t="n">
        <v>33</v>
      </c>
      <c r="D27716" s="2" t="s">
        <v>27</v>
      </c>
    </row>
    <row r="27717" customFormat="false" ht="15" hidden="false" customHeight="false" outlineLevel="0" collapsed="false">
      <c r="B27717" s="2" t="s">
        <v>29806</v>
      </c>
      <c r="C27717" s="2" t="n">
        <v>38</v>
      </c>
      <c r="D27717" s="2" t="s">
        <v>27</v>
      </c>
    </row>
    <row r="27718" customFormat="false" ht="15" hidden="false" customHeight="false" outlineLevel="0" collapsed="false">
      <c r="B27718" s="2" t="s">
        <v>29807</v>
      </c>
      <c r="C27718" s="2" t="n">
        <v>43</v>
      </c>
      <c r="D27718" s="2" t="s">
        <v>27</v>
      </c>
    </row>
    <row r="27719" customFormat="false" ht="15" hidden="false" customHeight="false" outlineLevel="0" collapsed="false">
      <c r="B27719" s="2" t="s">
        <v>29808</v>
      </c>
      <c r="C27719" s="2" t="n">
        <v>41</v>
      </c>
      <c r="D27719" s="2" t="s">
        <v>27</v>
      </c>
    </row>
    <row r="27720" customFormat="false" ht="15" hidden="false" customHeight="false" outlineLevel="0" collapsed="false">
      <c r="B27720" s="2" t="s">
        <v>29809</v>
      </c>
      <c r="C27720" s="2" t="n">
        <v>28</v>
      </c>
      <c r="D27720" s="2" t="s">
        <v>27</v>
      </c>
    </row>
    <row r="27721" customFormat="false" ht="15" hidden="false" customHeight="false" outlineLevel="0" collapsed="false">
      <c r="B27721" s="2" t="s">
        <v>29810</v>
      </c>
      <c r="C27721" s="2" t="n">
        <v>29</v>
      </c>
      <c r="D27721" s="2" t="s">
        <v>27</v>
      </c>
    </row>
    <row r="27722" customFormat="false" ht="15" hidden="false" customHeight="false" outlineLevel="0" collapsed="false">
      <c r="B27722" s="2" t="s">
        <v>29811</v>
      </c>
      <c r="C27722" s="2" t="n">
        <v>28</v>
      </c>
      <c r="D27722" s="2" t="s">
        <v>27</v>
      </c>
    </row>
    <row r="27723" customFormat="false" ht="15" hidden="false" customHeight="false" outlineLevel="0" collapsed="false">
      <c r="B27723" s="2" t="s">
        <v>29812</v>
      </c>
      <c r="C27723" s="2" t="n">
        <v>28</v>
      </c>
      <c r="D27723" s="2" t="s">
        <v>27</v>
      </c>
    </row>
    <row r="27724" customFormat="false" ht="15" hidden="false" customHeight="false" outlineLevel="0" collapsed="false">
      <c r="B27724" s="2" t="s">
        <v>29813</v>
      </c>
      <c r="C27724" s="2" t="n">
        <v>27</v>
      </c>
      <c r="D27724" s="2" t="s">
        <v>27</v>
      </c>
    </row>
    <row r="27725" customFormat="false" ht="15" hidden="false" customHeight="false" outlineLevel="0" collapsed="false">
      <c r="B27725" s="2" t="s">
        <v>29814</v>
      </c>
      <c r="C27725" s="2" t="n">
        <v>24</v>
      </c>
      <c r="D27725" s="2" t="s">
        <v>27</v>
      </c>
    </row>
    <row r="27726" customFormat="false" ht="15" hidden="false" customHeight="false" outlineLevel="0" collapsed="false">
      <c r="B27726" s="2" t="s">
        <v>29815</v>
      </c>
      <c r="C27726" s="2" t="n">
        <v>35</v>
      </c>
      <c r="D27726" s="2" t="s">
        <v>27</v>
      </c>
    </row>
    <row r="27727" customFormat="false" ht="15" hidden="false" customHeight="false" outlineLevel="0" collapsed="false">
      <c r="B27727" s="2" t="s">
        <v>29816</v>
      </c>
      <c r="C27727" s="2" t="n">
        <v>38</v>
      </c>
      <c r="D27727" s="2" t="s">
        <v>27</v>
      </c>
    </row>
    <row r="27728" customFormat="false" ht="15" hidden="false" customHeight="false" outlineLevel="0" collapsed="false">
      <c r="B27728" s="2" t="s">
        <v>29817</v>
      </c>
      <c r="C27728" s="2" t="n">
        <v>20</v>
      </c>
      <c r="D27728" s="2" t="s">
        <v>27</v>
      </c>
    </row>
    <row r="27729" customFormat="false" ht="15" hidden="false" customHeight="false" outlineLevel="0" collapsed="false">
      <c r="B27729" s="2" t="s">
        <v>29818</v>
      </c>
      <c r="C27729" s="2" t="n">
        <v>31</v>
      </c>
      <c r="D27729" s="2" t="s">
        <v>27</v>
      </c>
    </row>
    <row r="27730" customFormat="false" ht="15" hidden="false" customHeight="false" outlineLevel="0" collapsed="false">
      <c r="B27730" s="2" t="s">
        <v>29819</v>
      </c>
      <c r="C27730" s="2" t="n">
        <v>46</v>
      </c>
      <c r="D27730" s="2" t="s">
        <v>27</v>
      </c>
    </row>
    <row r="27731" customFormat="false" ht="15" hidden="false" customHeight="false" outlineLevel="0" collapsed="false">
      <c r="B27731" s="2" t="s">
        <v>29820</v>
      </c>
      <c r="C27731" s="2" t="n">
        <v>27</v>
      </c>
      <c r="D27731" s="2" t="s">
        <v>27</v>
      </c>
    </row>
    <row r="27732" customFormat="false" ht="15" hidden="false" customHeight="false" outlineLevel="0" collapsed="false">
      <c r="B27732" s="2" t="s">
        <v>29821</v>
      </c>
      <c r="C27732" s="2" t="n">
        <v>30</v>
      </c>
      <c r="D27732" s="2" t="s">
        <v>27</v>
      </c>
    </row>
    <row r="27733" customFormat="false" ht="15" hidden="false" customHeight="false" outlineLevel="0" collapsed="false">
      <c r="B27733" s="2" t="s">
        <v>29822</v>
      </c>
      <c r="C27733" s="2" t="n">
        <v>33</v>
      </c>
      <c r="D27733" s="2" t="s">
        <v>27</v>
      </c>
    </row>
    <row r="27734" customFormat="false" ht="15" hidden="false" customHeight="false" outlineLevel="0" collapsed="false">
      <c r="B27734" s="2" t="s">
        <v>29823</v>
      </c>
      <c r="C27734" s="2" t="n">
        <v>36</v>
      </c>
      <c r="D27734" s="2" t="s">
        <v>27</v>
      </c>
    </row>
    <row r="27735" customFormat="false" ht="15" hidden="false" customHeight="false" outlineLevel="0" collapsed="false">
      <c r="B27735" s="2" t="s">
        <v>29824</v>
      </c>
      <c r="C27735" s="2" t="n">
        <v>35</v>
      </c>
      <c r="D27735" s="2" t="s">
        <v>27</v>
      </c>
    </row>
    <row r="27736" customFormat="false" ht="15" hidden="false" customHeight="false" outlineLevel="0" collapsed="false">
      <c r="B27736" s="2" t="s">
        <v>29825</v>
      </c>
      <c r="C27736" s="2" t="n">
        <v>28</v>
      </c>
      <c r="D27736" s="2" t="s">
        <v>27</v>
      </c>
    </row>
    <row r="27737" customFormat="false" ht="15" hidden="false" customHeight="false" outlineLevel="0" collapsed="false">
      <c r="B27737" s="2" t="s">
        <v>29826</v>
      </c>
      <c r="C27737" s="2" t="n">
        <v>34</v>
      </c>
      <c r="D27737" s="2" t="s">
        <v>27</v>
      </c>
    </row>
    <row r="27738" customFormat="false" ht="15" hidden="false" customHeight="false" outlineLevel="0" collapsed="false">
      <c r="B27738" s="2" t="s">
        <v>29827</v>
      </c>
      <c r="C27738" s="2" t="n">
        <v>39</v>
      </c>
      <c r="D27738" s="2" t="s">
        <v>27</v>
      </c>
    </row>
    <row r="27739" customFormat="false" ht="15" hidden="false" customHeight="false" outlineLevel="0" collapsed="false">
      <c r="B27739" s="2" t="s">
        <v>29828</v>
      </c>
      <c r="C27739" s="2" t="n">
        <v>44</v>
      </c>
      <c r="D27739" s="2" t="s">
        <v>27</v>
      </c>
    </row>
    <row r="27740" customFormat="false" ht="15" hidden="false" customHeight="false" outlineLevel="0" collapsed="false">
      <c r="B27740" s="2" t="s">
        <v>29829</v>
      </c>
      <c r="C27740" s="2" t="n">
        <v>33</v>
      </c>
      <c r="D27740" s="2" t="s">
        <v>27</v>
      </c>
    </row>
    <row r="27741" customFormat="false" ht="15" hidden="false" customHeight="false" outlineLevel="0" collapsed="false">
      <c r="B27741" s="2" t="s">
        <v>29830</v>
      </c>
      <c r="C27741" s="2" t="n">
        <v>39</v>
      </c>
      <c r="D27741" s="2" t="s">
        <v>27</v>
      </c>
    </row>
    <row r="27742" customFormat="false" ht="15" hidden="false" customHeight="false" outlineLevel="0" collapsed="false">
      <c r="B27742" s="2" t="s">
        <v>29831</v>
      </c>
      <c r="C27742" s="2" t="n">
        <v>32</v>
      </c>
      <c r="D27742" s="2" t="s">
        <v>27</v>
      </c>
    </row>
    <row r="27743" customFormat="false" ht="15" hidden="false" customHeight="false" outlineLevel="0" collapsed="false">
      <c r="B27743" s="2" t="s">
        <v>29832</v>
      </c>
      <c r="C27743" s="2" t="n">
        <v>30</v>
      </c>
      <c r="D27743" s="2" t="s">
        <v>27</v>
      </c>
    </row>
    <row r="27744" customFormat="false" ht="15" hidden="false" customHeight="false" outlineLevel="0" collapsed="false">
      <c r="B27744" s="2" t="s">
        <v>29833</v>
      </c>
      <c r="C27744" s="2" t="n">
        <v>37</v>
      </c>
      <c r="D27744" s="2" t="s">
        <v>27</v>
      </c>
    </row>
    <row r="27745" customFormat="false" ht="15" hidden="false" customHeight="false" outlineLevel="0" collapsed="false">
      <c r="B27745" s="2" t="s">
        <v>29834</v>
      </c>
      <c r="C27745" s="2" t="n">
        <v>36</v>
      </c>
      <c r="D27745" s="2" t="s">
        <v>27</v>
      </c>
    </row>
    <row r="27746" customFormat="false" ht="15" hidden="false" customHeight="false" outlineLevel="0" collapsed="false">
      <c r="B27746" s="2" t="s">
        <v>29835</v>
      </c>
      <c r="C27746" s="2" t="n">
        <v>30</v>
      </c>
      <c r="D27746" s="2" t="s">
        <v>27</v>
      </c>
    </row>
    <row r="27747" customFormat="false" ht="15" hidden="false" customHeight="false" outlineLevel="0" collapsed="false">
      <c r="B27747" s="2" t="s">
        <v>29836</v>
      </c>
      <c r="C27747" s="2" t="n">
        <v>30</v>
      </c>
      <c r="D27747" s="2" t="s">
        <v>27</v>
      </c>
    </row>
    <row r="27748" customFormat="false" ht="15" hidden="false" customHeight="false" outlineLevel="0" collapsed="false">
      <c r="B27748" s="2" t="s">
        <v>29837</v>
      </c>
      <c r="C27748" s="2" t="n">
        <v>24</v>
      </c>
      <c r="D27748" s="2" t="s">
        <v>27</v>
      </c>
    </row>
    <row r="27749" customFormat="false" ht="15" hidden="false" customHeight="false" outlineLevel="0" collapsed="false">
      <c r="B27749" s="2" t="s">
        <v>29838</v>
      </c>
      <c r="C27749" s="2" t="n">
        <v>27</v>
      </c>
      <c r="D27749" s="2" t="s">
        <v>27</v>
      </c>
    </row>
    <row r="27750" customFormat="false" ht="15" hidden="false" customHeight="false" outlineLevel="0" collapsed="false">
      <c r="B27750" s="2" t="s">
        <v>29839</v>
      </c>
      <c r="C27750" s="2" t="n">
        <v>24</v>
      </c>
      <c r="D27750" s="2" t="s">
        <v>27</v>
      </c>
    </row>
    <row r="27751" customFormat="false" ht="15" hidden="false" customHeight="false" outlineLevel="0" collapsed="false">
      <c r="B27751" s="2" t="s">
        <v>29840</v>
      </c>
      <c r="C27751" s="2" t="n">
        <v>28</v>
      </c>
      <c r="D27751" s="2" t="s">
        <v>27</v>
      </c>
    </row>
    <row r="27752" customFormat="false" ht="15" hidden="false" customHeight="false" outlineLevel="0" collapsed="false">
      <c r="B27752" s="2" t="s">
        <v>29841</v>
      </c>
      <c r="C27752" s="2" t="n">
        <v>27</v>
      </c>
      <c r="D27752" s="2" t="s">
        <v>27</v>
      </c>
    </row>
    <row r="27753" customFormat="false" ht="15" hidden="false" customHeight="false" outlineLevel="0" collapsed="false">
      <c r="B27753" s="2" t="s">
        <v>29842</v>
      </c>
      <c r="C27753" s="2" t="n">
        <v>10</v>
      </c>
      <c r="D27753" s="2" t="s">
        <v>27</v>
      </c>
    </row>
    <row r="27754" customFormat="false" ht="15" hidden="false" customHeight="false" outlineLevel="0" collapsed="false">
      <c r="B27754" s="2" t="s">
        <v>29843</v>
      </c>
      <c r="C27754" s="2" t="n">
        <v>33</v>
      </c>
      <c r="D27754" s="2" t="s">
        <v>27</v>
      </c>
    </row>
    <row r="27755" customFormat="false" ht="15" hidden="false" customHeight="false" outlineLevel="0" collapsed="false">
      <c r="B27755" s="2" t="s">
        <v>29844</v>
      </c>
      <c r="C27755" s="2" t="n">
        <v>33</v>
      </c>
      <c r="D27755" s="2" t="s">
        <v>27</v>
      </c>
    </row>
    <row r="27756" customFormat="false" ht="15" hidden="false" customHeight="false" outlineLevel="0" collapsed="false">
      <c r="B27756" s="2" t="s">
        <v>29845</v>
      </c>
      <c r="C27756" s="2" t="n">
        <v>32</v>
      </c>
      <c r="D27756" s="2" t="s">
        <v>27</v>
      </c>
    </row>
    <row r="27757" customFormat="false" ht="15" hidden="false" customHeight="false" outlineLevel="0" collapsed="false">
      <c r="B27757" s="2" t="s">
        <v>29846</v>
      </c>
      <c r="C27757" s="2" t="n">
        <v>28</v>
      </c>
      <c r="D27757" s="2" t="s">
        <v>27</v>
      </c>
    </row>
    <row r="27758" customFormat="false" ht="15" hidden="false" customHeight="false" outlineLevel="0" collapsed="false">
      <c r="B27758" s="2" t="s">
        <v>29847</v>
      </c>
      <c r="C27758" s="2" t="n">
        <v>27</v>
      </c>
      <c r="D27758" s="2" t="s">
        <v>27</v>
      </c>
    </row>
    <row r="27759" customFormat="false" ht="15" hidden="false" customHeight="false" outlineLevel="0" collapsed="false">
      <c r="B27759" s="2" t="s">
        <v>29848</v>
      </c>
      <c r="C27759" s="2" t="n">
        <v>72</v>
      </c>
      <c r="D27759" s="2" t="s">
        <v>27</v>
      </c>
    </row>
    <row r="27760" customFormat="false" ht="15" hidden="false" customHeight="false" outlineLevel="0" collapsed="false">
      <c r="B27760" s="2" t="s">
        <v>29849</v>
      </c>
      <c r="C27760" s="2" t="n">
        <v>34</v>
      </c>
      <c r="D27760" s="2" t="s">
        <v>27</v>
      </c>
    </row>
    <row r="27761" customFormat="false" ht="15" hidden="false" customHeight="false" outlineLevel="0" collapsed="false">
      <c r="B27761" s="2" t="s">
        <v>29850</v>
      </c>
      <c r="C27761" s="2" t="n">
        <v>31</v>
      </c>
      <c r="D27761" s="2" t="s">
        <v>27</v>
      </c>
    </row>
    <row r="27762" customFormat="false" ht="15" hidden="false" customHeight="false" outlineLevel="0" collapsed="false">
      <c r="B27762" s="2" t="s">
        <v>29851</v>
      </c>
      <c r="C27762" s="2" t="n">
        <v>29</v>
      </c>
      <c r="D27762" s="2" t="s">
        <v>27</v>
      </c>
    </row>
    <row r="27763" customFormat="false" ht="15" hidden="false" customHeight="false" outlineLevel="0" collapsed="false">
      <c r="B27763" s="2" t="s">
        <v>29852</v>
      </c>
      <c r="C27763" s="2" t="n">
        <v>12</v>
      </c>
      <c r="D27763" s="2" t="s">
        <v>27</v>
      </c>
    </row>
    <row r="27764" customFormat="false" ht="15" hidden="false" customHeight="false" outlineLevel="0" collapsed="false">
      <c r="B27764" s="2" t="s">
        <v>29853</v>
      </c>
      <c r="C27764" s="2" t="n">
        <v>12</v>
      </c>
      <c r="D27764" s="2" t="s">
        <v>27</v>
      </c>
    </row>
    <row r="27765" customFormat="false" ht="15" hidden="false" customHeight="false" outlineLevel="0" collapsed="false">
      <c r="B27765" s="2" t="s">
        <v>29854</v>
      </c>
      <c r="C27765" s="2" t="n">
        <v>11</v>
      </c>
      <c r="D27765" s="2" t="s">
        <v>27</v>
      </c>
    </row>
    <row r="27766" customFormat="false" ht="15" hidden="false" customHeight="false" outlineLevel="0" collapsed="false">
      <c r="B27766" s="2" t="s">
        <v>29855</v>
      </c>
      <c r="C27766" s="2" t="n">
        <v>34</v>
      </c>
      <c r="D27766" s="2" t="s">
        <v>27</v>
      </c>
    </row>
    <row r="27767" customFormat="false" ht="15" hidden="false" customHeight="false" outlineLevel="0" collapsed="false">
      <c r="B27767" s="2" t="s">
        <v>29856</v>
      </c>
      <c r="C27767" s="2" t="n">
        <v>43</v>
      </c>
      <c r="D27767" s="2" t="s">
        <v>27</v>
      </c>
    </row>
    <row r="27768" customFormat="false" ht="15" hidden="false" customHeight="false" outlineLevel="0" collapsed="false">
      <c r="B27768" s="2" t="s">
        <v>29857</v>
      </c>
      <c r="C27768" s="2" t="n">
        <v>41</v>
      </c>
      <c r="D27768" s="2" t="s">
        <v>27</v>
      </c>
    </row>
    <row r="27769" customFormat="false" ht="15" hidden="false" customHeight="false" outlineLevel="0" collapsed="false">
      <c r="B27769" s="2" t="s">
        <v>29858</v>
      </c>
      <c r="C27769" s="2" t="n">
        <v>43</v>
      </c>
      <c r="D27769" s="2" t="s">
        <v>27</v>
      </c>
    </row>
    <row r="27770" customFormat="false" ht="15" hidden="false" customHeight="false" outlineLevel="0" collapsed="false">
      <c r="B27770" s="2" t="s">
        <v>29859</v>
      </c>
      <c r="C27770" s="2" t="n">
        <v>42</v>
      </c>
      <c r="D27770" s="2" t="s">
        <v>27</v>
      </c>
    </row>
    <row r="27771" customFormat="false" ht="15" hidden="false" customHeight="false" outlineLevel="0" collapsed="false">
      <c r="B27771" s="2" t="s">
        <v>29860</v>
      </c>
      <c r="C27771" s="2" t="n">
        <v>38</v>
      </c>
      <c r="D27771" s="2" t="s">
        <v>27</v>
      </c>
    </row>
    <row r="27772" customFormat="false" ht="15" hidden="false" customHeight="false" outlineLevel="0" collapsed="false">
      <c r="B27772" s="2" t="s">
        <v>29861</v>
      </c>
      <c r="C27772" s="2" t="n">
        <v>35</v>
      </c>
      <c r="D27772" s="2" t="s">
        <v>27</v>
      </c>
    </row>
    <row r="27773" customFormat="false" ht="15" hidden="false" customHeight="false" outlineLevel="0" collapsed="false">
      <c r="B27773" s="2" t="s">
        <v>29862</v>
      </c>
      <c r="C27773" s="2" t="n">
        <v>33</v>
      </c>
      <c r="D27773" s="2" t="s">
        <v>27</v>
      </c>
    </row>
    <row r="27774" customFormat="false" ht="15" hidden="false" customHeight="false" outlineLevel="0" collapsed="false">
      <c r="B27774" s="2" t="s">
        <v>29863</v>
      </c>
      <c r="C27774" s="2" t="n">
        <v>26</v>
      </c>
      <c r="D27774" s="2" t="s">
        <v>27</v>
      </c>
    </row>
    <row r="27775" customFormat="false" ht="15" hidden="false" customHeight="false" outlineLevel="0" collapsed="false">
      <c r="B27775" s="2" t="s">
        <v>29864</v>
      </c>
      <c r="C27775" s="2" t="n">
        <v>28</v>
      </c>
      <c r="D27775" s="2" t="s">
        <v>27</v>
      </c>
    </row>
    <row r="27776" customFormat="false" ht="15" hidden="false" customHeight="false" outlineLevel="0" collapsed="false">
      <c r="B27776" s="2" t="s">
        <v>29865</v>
      </c>
      <c r="C27776" s="2" t="n">
        <v>29</v>
      </c>
      <c r="D27776" s="2" t="s">
        <v>27</v>
      </c>
    </row>
    <row r="27777" customFormat="false" ht="15" hidden="false" customHeight="false" outlineLevel="0" collapsed="false">
      <c r="B27777" s="2" t="s">
        <v>29866</v>
      </c>
      <c r="C27777" s="2" t="n">
        <v>53</v>
      </c>
      <c r="D27777" s="2" t="s">
        <v>27</v>
      </c>
    </row>
    <row r="27778" customFormat="false" ht="15" hidden="false" customHeight="false" outlineLevel="0" collapsed="false">
      <c r="B27778" s="2" t="s">
        <v>29867</v>
      </c>
      <c r="C27778" s="2" t="n">
        <v>35</v>
      </c>
      <c r="D27778" s="2" t="s">
        <v>27</v>
      </c>
    </row>
    <row r="27779" customFormat="false" ht="15" hidden="false" customHeight="false" outlineLevel="0" collapsed="false">
      <c r="B27779" s="2" t="s">
        <v>29868</v>
      </c>
      <c r="C27779" s="2" t="n">
        <v>39</v>
      </c>
      <c r="D27779" s="2" t="s">
        <v>27</v>
      </c>
    </row>
    <row r="27780" customFormat="false" ht="15" hidden="false" customHeight="false" outlineLevel="0" collapsed="false">
      <c r="B27780" s="2" t="s">
        <v>29869</v>
      </c>
      <c r="C27780" s="2" t="n">
        <v>37</v>
      </c>
      <c r="D27780" s="2" t="s">
        <v>27</v>
      </c>
    </row>
    <row r="27781" customFormat="false" ht="15" hidden="false" customHeight="false" outlineLevel="0" collapsed="false">
      <c r="B27781" s="2" t="s">
        <v>29870</v>
      </c>
      <c r="C27781" s="2" t="n">
        <v>30</v>
      </c>
      <c r="D27781" s="2" t="s">
        <v>27</v>
      </c>
    </row>
    <row r="27782" customFormat="false" ht="15" hidden="false" customHeight="false" outlineLevel="0" collapsed="false">
      <c r="B27782" s="2" t="s">
        <v>29871</v>
      </c>
      <c r="C27782" s="2" t="n">
        <v>29</v>
      </c>
      <c r="D27782" s="2" t="s">
        <v>27</v>
      </c>
    </row>
    <row r="27783" customFormat="false" ht="15" hidden="false" customHeight="false" outlineLevel="0" collapsed="false">
      <c r="B27783" s="2" t="s">
        <v>29872</v>
      </c>
      <c r="C27783" s="2" t="n">
        <v>32</v>
      </c>
      <c r="D27783" s="2" t="s">
        <v>27</v>
      </c>
    </row>
    <row r="27784" customFormat="false" ht="15" hidden="false" customHeight="false" outlineLevel="0" collapsed="false">
      <c r="B27784" s="2" t="s">
        <v>29873</v>
      </c>
      <c r="C27784" s="2" t="n">
        <v>35</v>
      </c>
      <c r="D27784" s="2" t="s">
        <v>27</v>
      </c>
    </row>
    <row r="27785" customFormat="false" ht="15" hidden="false" customHeight="false" outlineLevel="0" collapsed="false">
      <c r="B27785" s="2" t="s">
        <v>29874</v>
      </c>
      <c r="C27785" s="2" t="n">
        <v>35</v>
      </c>
      <c r="D27785" s="2" t="s">
        <v>27</v>
      </c>
    </row>
    <row r="27786" customFormat="false" ht="15" hidden="false" customHeight="false" outlineLevel="0" collapsed="false">
      <c r="B27786" s="2" t="s">
        <v>29875</v>
      </c>
      <c r="C27786" s="2" t="n">
        <v>36</v>
      </c>
      <c r="D27786" s="2" t="s">
        <v>27</v>
      </c>
    </row>
    <row r="27787" customFormat="false" ht="15" hidden="false" customHeight="false" outlineLevel="0" collapsed="false">
      <c r="B27787" s="2" t="s">
        <v>29876</v>
      </c>
      <c r="C27787" s="2" t="n">
        <v>33</v>
      </c>
      <c r="D27787" s="2" t="s">
        <v>27</v>
      </c>
    </row>
    <row r="27788" customFormat="false" ht="15" hidden="false" customHeight="false" outlineLevel="0" collapsed="false">
      <c r="B27788" s="2" t="s">
        <v>29877</v>
      </c>
      <c r="C27788" s="2" t="n">
        <v>30</v>
      </c>
      <c r="D27788" s="2" t="s">
        <v>27</v>
      </c>
    </row>
    <row r="27789" customFormat="false" ht="15" hidden="false" customHeight="false" outlineLevel="0" collapsed="false">
      <c r="B27789" s="2" t="s">
        <v>29878</v>
      </c>
      <c r="C27789" s="2" t="n">
        <v>26</v>
      </c>
      <c r="D27789" s="2" t="s">
        <v>27</v>
      </c>
    </row>
    <row r="27790" customFormat="false" ht="15" hidden="false" customHeight="false" outlineLevel="0" collapsed="false">
      <c r="B27790" s="2" t="s">
        <v>29879</v>
      </c>
      <c r="C27790" s="2" t="n">
        <v>29</v>
      </c>
      <c r="D27790" s="2" t="s">
        <v>27</v>
      </c>
    </row>
    <row r="27791" customFormat="false" ht="15" hidden="false" customHeight="false" outlineLevel="0" collapsed="false">
      <c r="B27791" s="2" t="s">
        <v>29880</v>
      </c>
      <c r="C27791" s="2" t="n">
        <v>33</v>
      </c>
      <c r="D27791" s="2" t="s">
        <v>27</v>
      </c>
    </row>
    <row r="27792" customFormat="false" ht="15" hidden="false" customHeight="false" outlineLevel="0" collapsed="false">
      <c r="B27792" s="2" t="s">
        <v>29881</v>
      </c>
      <c r="C27792" s="2" t="n">
        <v>34</v>
      </c>
      <c r="D27792" s="2" t="s">
        <v>27</v>
      </c>
    </row>
    <row r="27793" customFormat="false" ht="15" hidden="false" customHeight="false" outlineLevel="0" collapsed="false">
      <c r="B27793" s="2" t="s">
        <v>29882</v>
      </c>
      <c r="C27793" s="2" t="n">
        <v>43</v>
      </c>
      <c r="D27793" s="2" t="s">
        <v>27</v>
      </c>
    </row>
    <row r="27794" customFormat="false" ht="15" hidden="false" customHeight="false" outlineLevel="0" collapsed="false">
      <c r="B27794" s="2" t="s">
        <v>29883</v>
      </c>
      <c r="C27794" s="2" t="n">
        <v>43</v>
      </c>
      <c r="D27794" s="2" t="s">
        <v>27</v>
      </c>
    </row>
    <row r="27795" customFormat="false" ht="15" hidden="false" customHeight="false" outlineLevel="0" collapsed="false">
      <c r="B27795" s="2" t="s">
        <v>29884</v>
      </c>
      <c r="C27795" s="2" t="n">
        <v>42</v>
      </c>
      <c r="D27795" s="2" t="s">
        <v>27</v>
      </c>
    </row>
    <row r="27796" customFormat="false" ht="15" hidden="false" customHeight="false" outlineLevel="0" collapsed="false">
      <c r="B27796" s="2" t="s">
        <v>29885</v>
      </c>
      <c r="C27796" s="2" t="n">
        <v>42</v>
      </c>
      <c r="D27796" s="2" t="s">
        <v>27</v>
      </c>
    </row>
    <row r="27797" customFormat="false" ht="15" hidden="false" customHeight="false" outlineLevel="0" collapsed="false">
      <c r="B27797" s="2" t="s">
        <v>29886</v>
      </c>
      <c r="C27797" s="2" t="n">
        <v>39</v>
      </c>
      <c r="D27797" s="2" t="s">
        <v>27</v>
      </c>
    </row>
    <row r="27798" customFormat="false" ht="15" hidden="false" customHeight="false" outlineLevel="0" collapsed="false">
      <c r="B27798" s="2" t="s">
        <v>29887</v>
      </c>
      <c r="C27798" s="2" t="n">
        <v>24</v>
      </c>
      <c r="D27798" s="2" t="s">
        <v>27</v>
      </c>
    </row>
    <row r="27799" customFormat="false" ht="15" hidden="false" customHeight="false" outlineLevel="0" collapsed="false">
      <c r="B27799" s="2" t="s">
        <v>29888</v>
      </c>
      <c r="C27799" s="2" t="n">
        <v>31</v>
      </c>
      <c r="D27799" s="2" t="s">
        <v>27</v>
      </c>
    </row>
    <row r="27800" customFormat="false" ht="15" hidden="false" customHeight="false" outlineLevel="0" collapsed="false">
      <c r="B27800" s="2" t="s">
        <v>29889</v>
      </c>
      <c r="C27800" s="2" t="n">
        <v>31</v>
      </c>
      <c r="D27800" s="2" t="s">
        <v>27</v>
      </c>
    </row>
    <row r="27801" customFormat="false" ht="15" hidden="false" customHeight="false" outlineLevel="0" collapsed="false">
      <c r="B27801" s="2" t="s">
        <v>29890</v>
      </c>
      <c r="C27801" s="2" t="n">
        <v>52</v>
      </c>
      <c r="D27801" s="2" t="s">
        <v>27</v>
      </c>
    </row>
    <row r="27802" customFormat="false" ht="15" hidden="false" customHeight="false" outlineLevel="0" collapsed="false">
      <c r="B27802" s="2" t="s">
        <v>29891</v>
      </c>
      <c r="C27802" s="2" t="n">
        <v>21</v>
      </c>
      <c r="D27802" s="2" t="s">
        <v>27</v>
      </c>
    </row>
    <row r="27803" customFormat="false" ht="15" hidden="false" customHeight="false" outlineLevel="0" collapsed="false">
      <c r="B27803" s="2" t="s">
        <v>29892</v>
      </c>
      <c r="C27803" s="2" t="n">
        <v>23</v>
      </c>
      <c r="D27803" s="2" t="s">
        <v>27</v>
      </c>
    </row>
    <row r="27804" customFormat="false" ht="15" hidden="false" customHeight="false" outlineLevel="0" collapsed="false">
      <c r="B27804" s="2" t="s">
        <v>29893</v>
      </c>
      <c r="C27804" s="2" t="n">
        <v>22</v>
      </c>
      <c r="D27804" s="2" t="s">
        <v>27</v>
      </c>
    </row>
    <row r="27805" customFormat="false" ht="15" hidden="false" customHeight="false" outlineLevel="0" collapsed="false">
      <c r="B27805" s="2" t="s">
        <v>29894</v>
      </c>
      <c r="C27805" s="2" t="n">
        <v>28</v>
      </c>
      <c r="D27805" s="2" t="s">
        <v>27</v>
      </c>
    </row>
    <row r="27806" customFormat="false" ht="15" hidden="false" customHeight="false" outlineLevel="0" collapsed="false">
      <c r="B27806" s="2" t="s">
        <v>29895</v>
      </c>
      <c r="C27806" s="2" t="n">
        <v>30</v>
      </c>
      <c r="D27806" s="2" t="s">
        <v>27</v>
      </c>
    </row>
    <row r="27807" customFormat="false" ht="15" hidden="false" customHeight="false" outlineLevel="0" collapsed="false">
      <c r="B27807" s="2" t="s">
        <v>29896</v>
      </c>
      <c r="C27807" s="2" t="n">
        <v>30</v>
      </c>
      <c r="D27807" s="2" t="s">
        <v>27</v>
      </c>
    </row>
    <row r="27808" customFormat="false" ht="15" hidden="false" customHeight="false" outlineLevel="0" collapsed="false">
      <c r="B27808" s="2" t="s">
        <v>29897</v>
      </c>
      <c r="C27808" s="2" t="n">
        <v>32</v>
      </c>
      <c r="D27808" s="2" t="s">
        <v>27</v>
      </c>
    </row>
    <row r="27809" customFormat="false" ht="15" hidden="false" customHeight="false" outlineLevel="0" collapsed="false">
      <c r="B27809" s="2" t="s">
        <v>29898</v>
      </c>
      <c r="C27809" s="2" t="n">
        <v>30</v>
      </c>
      <c r="D27809" s="2" t="s">
        <v>27</v>
      </c>
    </row>
    <row r="27810" customFormat="false" ht="15" hidden="false" customHeight="false" outlineLevel="0" collapsed="false">
      <c r="B27810" s="2" t="s">
        <v>29899</v>
      </c>
      <c r="C27810" s="2" t="n">
        <v>27</v>
      </c>
      <c r="D27810" s="2" t="s">
        <v>27</v>
      </c>
    </row>
    <row r="27811" customFormat="false" ht="15" hidden="false" customHeight="false" outlineLevel="0" collapsed="false">
      <c r="B27811" s="2" t="s">
        <v>29900</v>
      </c>
      <c r="C27811" s="2" t="n">
        <v>24</v>
      </c>
      <c r="D27811" s="2" t="s">
        <v>27</v>
      </c>
    </row>
    <row r="27812" customFormat="false" ht="15" hidden="false" customHeight="false" outlineLevel="0" collapsed="false">
      <c r="B27812" s="2" t="s">
        <v>29901</v>
      </c>
      <c r="C27812" s="2" t="n">
        <v>36</v>
      </c>
      <c r="D27812" s="2" t="s">
        <v>27</v>
      </c>
    </row>
    <row r="27813" customFormat="false" ht="15" hidden="false" customHeight="false" outlineLevel="0" collapsed="false">
      <c r="B27813" s="2" t="s">
        <v>29902</v>
      </c>
      <c r="C27813" s="2" t="n">
        <v>31</v>
      </c>
      <c r="D27813" s="2" t="s">
        <v>27</v>
      </c>
    </row>
    <row r="27814" customFormat="false" ht="15" hidden="false" customHeight="false" outlineLevel="0" collapsed="false">
      <c r="B27814" s="2" t="s">
        <v>29903</v>
      </c>
      <c r="C27814" s="2" t="n">
        <v>27</v>
      </c>
      <c r="D27814" s="2" t="s">
        <v>27</v>
      </c>
    </row>
    <row r="27815" customFormat="false" ht="15" hidden="false" customHeight="false" outlineLevel="0" collapsed="false">
      <c r="B27815" s="2" t="s">
        <v>29904</v>
      </c>
      <c r="C27815" s="2" t="n">
        <v>22</v>
      </c>
      <c r="D27815" s="2" t="s">
        <v>27</v>
      </c>
    </row>
    <row r="27816" customFormat="false" ht="15" hidden="false" customHeight="false" outlineLevel="0" collapsed="false">
      <c r="B27816" s="2" t="s">
        <v>29905</v>
      </c>
      <c r="C27816" s="2" t="n">
        <v>19</v>
      </c>
      <c r="D27816" s="2" t="s">
        <v>27</v>
      </c>
    </row>
    <row r="27817" customFormat="false" ht="15" hidden="false" customHeight="false" outlineLevel="0" collapsed="false">
      <c r="B27817" s="2" t="s">
        <v>29906</v>
      </c>
      <c r="C27817" s="2" t="n">
        <v>21</v>
      </c>
      <c r="D27817" s="2" t="s">
        <v>27</v>
      </c>
    </row>
    <row r="27818" customFormat="false" ht="15" hidden="false" customHeight="false" outlineLevel="0" collapsed="false">
      <c r="B27818" s="2" t="s">
        <v>29907</v>
      </c>
      <c r="C27818" s="2" t="n">
        <v>28</v>
      </c>
      <c r="D27818" s="2" t="s">
        <v>27</v>
      </c>
    </row>
    <row r="27819" customFormat="false" ht="15" hidden="false" customHeight="false" outlineLevel="0" collapsed="false">
      <c r="B27819" s="2" t="s">
        <v>29908</v>
      </c>
      <c r="C27819" s="2" t="n">
        <v>45</v>
      </c>
      <c r="D27819" s="2" t="s">
        <v>27</v>
      </c>
    </row>
    <row r="27820" customFormat="false" ht="15" hidden="false" customHeight="false" outlineLevel="0" collapsed="false">
      <c r="B27820" s="2" t="s">
        <v>29909</v>
      </c>
      <c r="C27820" s="2" t="n">
        <v>28</v>
      </c>
      <c r="D27820" s="2" t="s">
        <v>27</v>
      </c>
    </row>
    <row r="27821" customFormat="false" ht="15" hidden="false" customHeight="false" outlineLevel="0" collapsed="false">
      <c r="B27821" s="2" t="s">
        <v>29910</v>
      </c>
      <c r="C27821" s="2" t="n">
        <v>28</v>
      </c>
      <c r="D27821" s="2" t="s">
        <v>27</v>
      </c>
    </row>
    <row r="27822" customFormat="false" ht="15" hidden="false" customHeight="false" outlineLevel="0" collapsed="false">
      <c r="B27822" s="2" t="s">
        <v>29911</v>
      </c>
      <c r="C27822" s="2" t="n">
        <v>30</v>
      </c>
      <c r="D27822" s="2" t="s">
        <v>27</v>
      </c>
    </row>
    <row r="27823" customFormat="false" ht="15" hidden="false" customHeight="false" outlineLevel="0" collapsed="false">
      <c r="B27823" s="2" t="s">
        <v>29912</v>
      </c>
      <c r="C27823" s="2" t="n">
        <v>29</v>
      </c>
      <c r="D27823" s="2" t="s">
        <v>27</v>
      </c>
    </row>
    <row r="27824" customFormat="false" ht="15" hidden="false" customHeight="false" outlineLevel="0" collapsed="false">
      <c r="B27824" s="2" t="s">
        <v>29913</v>
      </c>
      <c r="C27824" s="2" t="n">
        <v>33</v>
      </c>
      <c r="D27824" s="2" t="s">
        <v>27</v>
      </c>
    </row>
    <row r="27825" customFormat="false" ht="15" hidden="false" customHeight="false" outlineLevel="0" collapsed="false">
      <c r="B27825" s="2" t="s">
        <v>29914</v>
      </c>
      <c r="C27825" s="2" t="n">
        <v>37</v>
      </c>
      <c r="D27825" s="2" t="s">
        <v>27</v>
      </c>
    </row>
    <row r="27826" customFormat="false" ht="15" hidden="false" customHeight="false" outlineLevel="0" collapsed="false">
      <c r="B27826" s="2" t="s">
        <v>29915</v>
      </c>
      <c r="C27826" s="2" t="n">
        <v>49</v>
      </c>
      <c r="D27826" s="2" t="s">
        <v>27</v>
      </c>
    </row>
    <row r="27827" customFormat="false" ht="15" hidden="false" customHeight="false" outlineLevel="0" collapsed="false">
      <c r="B27827" s="2" t="s">
        <v>29916</v>
      </c>
      <c r="C27827" s="2" t="n">
        <v>49</v>
      </c>
      <c r="D27827" s="2" t="s">
        <v>27</v>
      </c>
    </row>
    <row r="27828" customFormat="false" ht="15" hidden="false" customHeight="false" outlineLevel="0" collapsed="false">
      <c r="B27828" s="2" t="s">
        <v>29917</v>
      </c>
      <c r="C27828" s="2" t="n">
        <v>27</v>
      </c>
      <c r="D27828" s="2" t="s">
        <v>27</v>
      </c>
    </row>
    <row r="27829" customFormat="false" ht="15" hidden="false" customHeight="false" outlineLevel="0" collapsed="false">
      <c r="B27829" s="2" t="s">
        <v>29918</v>
      </c>
      <c r="C27829" s="2" t="n">
        <v>28</v>
      </c>
      <c r="D27829" s="2" t="s">
        <v>27</v>
      </c>
    </row>
    <row r="27830" customFormat="false" ht="15" hidden="false" customHeight="false" outlineLevel="0" collapsed="false">
      <c r="B27830" s="2" t="s">
        <v>29919</v>
      </c>
      <c r="C27830" s="2" t="n">
        <v>28</v>
      </c>
      <c r="D27830" s="2" t="s">
        <v>27</v>
      </c>
    </row>
    <row r="27831" customFormat="false" ht="15" hidden="false" customHeight="false" outlineLevel="0" collapsed="false">
      <c r="B27831" s="2" t="s">
        <v>29920</v>
      </c>
      <c r="C27831" s="2" t="n">
        <v>30</v>
      </c>
      <c r="D27831" s="2" t="s">
        <v>27</v>
      </c>
    </row>
    <row r="27832" customFormat="false" ht="15" hidden="false" customHeight="false" outlineLevel="0" collapsed="false">
      <c r="B27832" s="2" t="s">
        <v>29921</v>
      </c>
      <c r="C27832" s="2" t="n">
        <v>28</v>
      </c>
      <c r="D27832" s="2" t="s">
        <v>27</v>
      </c>
    </row>
    <row r="27833" customFormat="false" ht="15" hidden="false" customHeight="false" outlineLevel="0" collapsed="false">
      <c r="B27833" s="2" t="s">
        <v>29922</v>
      </c>
      <c r="C27833" s="2" t="n">
        <v>28</v>
      </c>
      <c r="D27833" s="2" t="s">
        <v>27</v>
      </c>
    </row>
    <row r="27834" customFormat="false" ht="15" hidden="false" customHeight="false" outlineLevel="0" collapsed="false">
      <c r="B27834" s="2" t="s">
        <v>29923</v>
      </c>
      <c r="C27834" s="2" t="n">
        <v>40</v>
      </c>
      <c r="D27834" s="2" t="s">
        <v>27</v>
      </c>
    </row>
    <row r="27835" customFormat="false" ht="15" hidden="false" customHeight="false" outlineLevel="0" collapsed="false">
      <c r="B27835" s="2" t="s">
        <v>29924</v>
      </c>
      <c r="C27835" s="2" t="n">
        <v>37</v>
      </c>
      <c r="D27835" s="2" t="s">
        <v>27</v>
      </c>
    </row>
    <row r="27836" customFormat="false" ht="15" hidden="false" customHeight="false" outlineLevel="0" collapsed="false">
      <c r="B27836" s="2" t="s">
        <v>29925</v>
      </c>
      <c r="C27836" s="2" t="n">
        <v>45</v>
      </c>
      <c r="D27836" s="2" t="s">
        <v>27</v>
      </c>
    </row>
    <row r="27837" customFormat="false" ht="15" hidden="false" customHeight="false" outlineLevel="0" collapsed="false">
      <c r="B27837" s="2" t="s">
        <v>29926</v>
      </c>
      <c r="C27837" s="2" t="n">
        <v>28</v>
      </c>
      <c r="D27837" s="2" t="s">
        <v>27</v>
      </c>
    </row>
    <row r="27838" customFormat="false" ht="15" hidden="false" customHeight="false" outlineLevel="0" collapsed="false">
      <c r="B27838" s="2" t="s">
        <v>29927</v>
      </c>
      <c r="C27838" s="2" t="n">
        <v>31</v>
      </c>
      <c r="D27838" s="2" t="s">
        <v>27</v>
      </c>
    </row>
    <row r="27839" customFormat="false" ht="15" hidden="false" customHeight="false" outlineLevel="0" collapsed="false">
      <c r="B27839" s="2" t="s">
        <v>29928</v>
      </c>
      <c r="C27839" s="2" t="n">
        <v>35</v>
      </c>
      <c r="D27839" s="2" t="s">
        <v>27</v>
      </c>
    </row>
    <row r="27840" customFormat="false" ht="15" hidden="false" customHeight="false" outlineLevel="0" collapsed="false">
      <c r="B27840" s="2" t="s">
        <v>29929</v>
      </c>
      <c r="C27840" s="2" t="n">
        <v>32</v>
      </c>
      <c r="D27840" s="2" t="s">
        <v>27</v>
      </c>
    </row>
    <row r="27841" customFormat="false" ht="15" hidden="false" customHeight="false" outlineLevel="0" collapsed="false">
      <c r="B27841" s="2" t="s">
        <v>29930</v>
      </c>
      <c r="C27841" s="2" t="n">
        <v>22</v>
      </c>
      <c r="D27841" s="2" t="s">
        <v>27</v>
      </c>
    </row>
    <row r="27842" customFormat="false" ht="15" hidden="false" customHeight="false" outlineLevel="0" collapsed="false">
      <c r="B27842" s="2" t="s">
        <v>29931</v>
      </c>
      <c r="C27842" s="2" t="n">
        <v>30</v>
      </c>
      <c r="D27842" s="2" t="s">
        <v>27</v>
      </c>
    </row>
    <row r="27843" customFormat="false" ht="15" hidden="false" customHeight="false" outlineLevel="0" collapsed="false">
      <c r="B27843" s="2" t="s">
        <v>29932</v>
      </c>
      <c r="C27843" s="2" t="n">
        <v>35</v>
      </c>
      <c r="D27843" s="2" t="s">
        <v>27</v>
      </c>
    </row>
    <row r="27844" customFormat="false" ht="15" hidden="false" customHeight="false" outlineLevel="0" collapsed="false">
      <c r="B27844" s="2" t="s">
        <v>29933</v>
      </c>
      <c r="C27844" s="2" t="n">
        <v>36</v>
      </c>
      <c r="D27844" s="2" t="s">
        <v>27</v>
      </c>
    </row>
    <row r="27845" customFormat="false" ht="15" hidden="false" customHeight="false" outlineLevel="0" collapsed="false">
      <c r="B27845" s="2" t="s">
        <v>29934</v>
      </c>
      <c r="C27845" s="2" t="n">
        <v>18</v>
      </c>
      <c r="D27845" s="2" t="s">
        <v>27</v>
      </c>
    </row>
    <row r="27846" customFormat="false" ht="15" hidden="false" customHeight="false" outlineLevel="0" collapsed="false">
      <c r="B27846" s="2" t="s">
        <v>29935</v>
      </c>
      <c r="C27846" s="2" t="n">
        <v>38</v>
      </c>
      <c r="D27846" s="2" t="s">
        <v>27</v>
      </c>
    </row>
    <row r="27847" customFormat="false" ht="15" hidden="false" customHeight="false" outlineLevel="0" collapsed="false">
      <c r="B27847" s="2" t="s">
        <v>29936</v>
      </c>
      <c r="C27847" s="2" t="n">
        <v>36</v>
      </c>
      <c r="D27847" s="2" t="s">
        <v>27</v>
      </c>
    </row>
    <row r="27848" customFormat="false" ht="15" hidden="false" customHeight="false" outlineLevel="0" collapsed="false">
      <c r="B27848" s="2" t="s">
        <v>29937</v>
      </c>
      <c r="C27848" s="2" t="n">
        <v>35</v>
      </c>
      <c r="D27848" s="2" t="s">
        <v>27</v>
      </c>
    </row>
    <row r="27849" customFormat="false" ht="15" hidden="false" customHeight="false" outlineLevel="0" collapsed="false">
      <c r="B27849" s="2" t="s">
        <v>29938</v>
      </c>
      <c r="C27849" s="2" t="n">
        <v>21</v>
      </c>
      <c r="D27849" s="2" t="s">
        <v>27</v>
      </c>
    </row>
    <row r="27850" customFormat="false" ht="15" hidden="false" customHeight="false" outlineLevel="0" collapsed="false">
      <c r="B27850" s="2" t="s">
        <v>29939</v>
      </c>
      <c r="C27850" s="2" t="n">
        <v>26</v>
      </c>
      <c r="D27850" s="2" t="s">
        <v>27</v>
      </c>
    </row>
    <row r="27851" customFormat="false" ht="15" hidden="false" customHeight="false" outlineLevel="0" collapsed="false">
      <c r="B27851" s="2" t="s">
        <v>29940</v>
      </c>
      <c r="C27851" s="2" t="n">
        <v>27</v>
      </c>
      <c r="D27851" s="2" t="s">
        <v>27</v>
      </c>
    </row>
    <row r="27852" customFormat="false" ht="15" hidden="false" customHeight="false" outlineLevel="0" collapsed="false">
      <c r="B27852" s="2" t="s">
        <v>29941</v>
      </c>
      <c r="C27852" s="2" t="n">
        <v>28</v>
      </c>
      <c r="D27852" s="2" t="s">
        <v>27</v>
      </c>
    </row>
    <row r="27853" customFormat="false" ht="15" hidden="false" customHeight="false" outlineLevel="0" collapsed="false">
      <c r="B27853" s="2" t="s">
        <v>29942</v>
      </c>
      <c r="C27853" s="2" t="n">
        <v>29</v>
      </c>
      <c r="D27853" s="2" t="s">
        <v>27</v>
      </c>
    </row>
    <row r="27854" customFormat="false" ht="15" hidden="false" customHeight="false" outlineLevel="0" collapsed="false">
      <c r="B27854" s="2" t="s">
        <v>29943</v>
      </c>
      <c r="C27854" s="2" t="n">
        <v>27</v>
      </c>
      <c r="D27854" s="2" t="s">
        <v>27</v>
      </c>
    </row>
    <row r="27855" customFormat="false" ht="15" hidden="false" customHeight="false" outlineLevel="0" collapsed="false">
      <c r="B27855" s="2" t="s">
        <v>29944</v>
      </c>
      <c r="C27855" s="2" t="n">
        <v>26</v>
      </c>
      <c r="D27855" s="2" t="s">
        <v>27</v>
      </c>
    </row>
    <row r="27856" customFormat="false" ht="15" hidden="false" customHeight="false" outlineLevel="0" collapsed="false">
      <c r="B27856" s="2" t="s">
        <v>29945</v>
      </c>
      <c r="C27856" s="2" t="n">
        <v>35</v>
      </c>
      <c r="D27856" s="2" t="s">
        <v>27</v>
      </c>
    </row>
    <row r="27857" customFormat="false" ht="15" hidden="false" customHeight="false" outlineLevel="0" collapsed="false">
      <c r="B27857" s="2" t="s">
        <v>29946</v>
      </c>
      <c r="C27857" s="2" t="n">
        <v>31</v>
      </c>
      <c r="D27857" s="2" t="s">
        <v>27</v>
      </c>
    </row>
    <row r="27858" customFormat="false" ht="15" hidden="false" customHeight="false" outlineLevel="0" collapsed="false">
      <c r="B27858" s="2" t="s">
        <v>29947</v>
      </c>
      <c r="C27858" s="2" t="n">
        <v>32</v>
      </c>
      <c r="D27858" s="2" t="s">
        <v>27</v>
      </c>
    </row>
    <row r="27859" customFormat="false" ht="15" hidden="false" customHeight="false" outlineLevel="0" collapsed="false">
      <c r="B27859" s="2" t="s">
        <v>29948</v>
      </c>
      <c r="C27859" s="2" t="n">
        <v>35</v>
      </c>
      <c r="D27859" s="2" t="s">
        <v>27</v>
      </c>
    </row>
    <row r="27860" customFormat="false" ht="15" hidden="false" customHeight="false" outlineLevel="0" collapsed="false">
      <c r="B27860" s="2" t="s">
        <v>29949</v>
      </c>
      <c r="C27860" s="2" t="n">
        <v>34</v>
      </c>
      <c r="D27860" s="2" t="s">
        <v>27</v>
      </c>
    </row>
    <row r="27861" customFormat="false" ht="15" hidden="false" customHeight="false" outlineLevel="0" collapsed="false">
      <c r="B27861" s="2" t="s">
        <v>29950</v>
      </c>
      <c r="C27861" s="2" t="n">
        <v>40</v>
      </c>
      <c r="D27861" s="2" t="s">
        <v>27</v>
      </c>
    </row>
    <row r="27862" customFormat="false" ht="15" hidden="false" customHeight="false" outlineLevel="0" collapsed="false">
      <c r="B27862" s="2" t="s">
        <v>29951</v>
      </c>
      <c r="C27862" s="2" t="n">
        <v>29</v>
      </c>
      <c r="D27862" s="2" t="s">
        <v>27</v>
      </c>
    </row>
    <row r="27863" customFormat="false" ht="15" hidden="false" customHeight="false" outlineLevel="0" collapsed="false">
      <c r="B27863" s="2" t="s">
        <v>29952</v>
      </c>
      <c r="C27863" s="2" t="n">
        <v>40</v>
      </c>
      <c r="D27863" s="2" t="s">
        <v>27</v>
      </c>
    </row>
    <row r="27864" customFormat="false" ht="15" hidden="false" customHeight="false" outlineLevel="0" collapsed="false">
      <c r="B27864" s="2" t="s">
        <v>29953</v>
      </c>
      <c r="C27864" s="2" t="n">
        <v>39</v>
      </c>
      <c r="D27864" s="2" t="s">
        <v>27</v>
      </c>
    </row>
    <row r="27865" customFormat="false" ht="15" hidden="false" customHeight="false" outlineLevel="0" collapsed="false">
      <c r="B27865" s="2" t="s">
        <v>29954</v>
      </c>
      <c r="C27865" s="2" t="n">
        <v>34</v>
      </c>
      <c r="D27865" s="2" t="s">
        <v>27</v>
      </c>
    </row>
    <row r="27866" customFormat="false" ht="15" hidden="false" customHeight="false" outlineLevel="0" collapsed="false">
      <c r="B27866" s="2" t="s">
        <v>29955</v>
      </c>
      <c r="C27866" s="2" t="n">
        <v>36</v>
      </c>
      <c r="D27866" s="2" t="s">
        <v>27</v>
      </c>
    </row>
    <row r="27867" customFormat="false" ht="15" hidden="false" customHeight="false" outlineLevel="0" collapsed="false">
      <c r="B27867" s="2" t="s">
        <v>29956</v>
      </c>
      <c r="C27867" s="2" t="n">
        <v>37</v>
      </c>
      <c r="D27867" s="2" t="s">
        <v>27</v>
      </c>
    </row>
    <row r="27868" customFormat="false" ht="15" hidden="false" customHeight="false" outlineLevel="0" collapsed="false">
      <c r="B27868" s="2" t="s">
        <v>29957</v>
      </c>
      <c r="C27868" s="2" t="n">
        <v>38</v>
      </c>
      <c r="D27868" s="2" t="s">
        <v>27</v>
      </c>
    </row>
    <row r="27869" customFormat="false" ht="15" hidden="false" customHeight="false" outlineLevel="0" collapsed="false">
      <c r="B27869" s="2" t="s">
        <v>29958</v>
      </c>
      <c r="C27869" s="2" t="n">
        <v>39</v>
      </c>
      <c r="D27869" s="2" t="s">
        <v>27</v>
      </c>
    </row>
    <row r="27870" customFormat="false" ht="15" hidden="false" customHeight="false" outlineLevel="0" collapsed="false">
      <c r="B27870" s="2" t="s">
        <v>29959</v>
      </c>
      <c r="C27870" s="2" t="n">
        <v>38</v>
      </c>
      <c r="D27870" s="2" t="s">
        <v>27</v>
      </c>
    </row>
    <row r="27871" customFormat="false" ht="15" hidden="false" customHeight="false" outlineLevel="0" collapsed="false">
      <c r="B27871" s="2" t="s">
        <v>29960</v>
      </c>
      <c r="C27871" s="2" t="n">
        <v>25</v>
      </c>
      <c r="D27871" s="2" t="s">
        <v>27</v>
      </c>
    </row>
    <row r="27872" customFormat="false" ht="15" hidden="false" customHeight="false" outlineLevel="0" collapsed="false">
      <c r="B27872" s="2" t="s">
        <v>29961</v>
      </c>
      <c r="C27872" s="2" t="n">
        <v>28</v>
      </c>
      <c r="D27872" s="2" t="s">
        <v>27</v>
      </c>
    </row>
    <row r="27873" customFormat="false" ht="15" hidden="false" customHeight="false" outlineLevel="0" collapsed="false">
      <c r="B27873" s="2" t="s">
        <v>29962</v>
      </c>
      <c r="C27873" s="2" t="n">
        <v>34</v>
      </c>
      <c r="D27873" s="2" t="s">
        <v>27</v>
      </c>
    </row>
    <row r="27874" customFormat="false" ht="15" hidden="false" customHeight="false" outlineLevel="0" collapsed="false">
      <c r="B27874" s="2" t="s">
        <v>29963</v>
      </c>
      <c r="C27874" s="2" t="n">
        <v>33</v>
      </c>
      <c r="D27874" s="2" t="s">
        <v>27</v>
      </c>
    </row>
    <row r="27875" customFormat="false" ht="15" hidden="false" customHeight="false" outlineLevel="0" collapsed="false">
      <c r="B27875" s="2" t="s">
        <v>29964</v>
      </c>
      <c r="C27875" s="2" t="n">
        <v>45</v>
      </c>
      <c r="D27875" s="2" t="s">
        <v>27</v>
      </c>
    </row>
    <row r="27876" customFormat="false" ht="15" hidden="false" customHeight="false" outlineLevel="0" collapsed="false">
      <c r="B27876" s="2" t="s">
        <v>29965</v>
      </c>
      <c r="C27876" s="2" t="n">
        <v>40</v>
      </c>
      <c r="D27876" s="2" t="s">
        <v>27</v>
      </c>
    </row>
    <row r="27877" customFormat="false" ht="15" hidden="false" customHeight="false" outlineLevel="0" collapsed="false">
      <c r="B27877" s="2" t="s">
        <v>29966</v>
      </c>
      <c r="C27877" s="2" t="n">
        <v>35</v>
      </c>
      <c r="D27877" s="2" t="s">
        <v>27</v>
      </c>
    </row>
    <row r="27878" customFormat="false" ht="15" hidden="false" customHeight="false" outlineLevel="0" collapsed="false">
      <c r="B27878" s="2" t="s">
        <v>29967</v>
      </c>
      <c r="C27878" s="2" t="n">
        <v>37</v>
      </c>
      <c r="D27878" s="2" t="s">
        <v>27</v>
      </c>
    </row>
    <row r="27879" customFormat="false" ht="15" hidden="false" customHeight="false" outlineLevel="0" collapsed="false">
      <c r="B27879" s="2" t="s">
        <v>29968</v>
      </c>
      <c r="C27879" s="2" t="n">
        <v>58</v>
      </c>
      <c r="D27879" s="2" t="s">
        <v>27</v>
      </c>
    </row>
    <row r="27880" customFormat="false" ht="15" hidden="false" customHeight="false" outlineLevel="0" collapsed="false">
      <c r="B27880" s="2" t="s">
        <v>29969</v>
      </c>
      <c r="C27880" s="2" t="n">
        <v>26</v>
      </c>
      <c r="D27880" s="2" t="s">
        <v>27</v>
      </c>
    </row>
    <row r="27881" customFormat="false" ht="15" hidden="false" customHeight="false" outlineLevel="0" collapsed="false">
      <c r="B27881" s="2" t="s">
        <v>29970</v>
      </c>
      <c r="C27881" s="2" t="n">
        <v>28</v>
      </c>
      <c r="D27881" s="2" t="s">
        <v>27</v>
      </c>
    </row>
    <row r="27882" customFormat="false" ht="15" hidden="false" customHeight="false" outlineLevel="0" collapsed="false">
      <c r="B27882" s="2" t="s">
        <v>29971</v>
      </c>
      <c r="C27882" s="2" t="n">
        <v>26</v>
      </c>
      <c r="D27882" s="2" t="s">
        <v>27</v>
      </c>
    </row>
    <row r="27883" customFormat="false" ht="15" hidden="false" customHeight="false" outlineLevel="0" collapsed="false">
      <c r="B27883" s="2" t="s">
        <v>29972</v>
      </c>
      <c r="C27883" s="2" t="n">
        <v>31</v>
      </c>
      <c r="D27883" s="2" t="s">
        <v>27</v>
      </c>
    </row>
    <row r="27884" customFormat="false" ht="15" hidden="false" customHeight="false" outlineLevel="0" collapsed="false">
      <c r="B27884" s="2" t="s">
        <v>29973</v>
      </c>
      <c r="C27884" s="2" t="n">
        <v>44</v>
      </c>
      <c r="D27884" s="2" t="s">
        <v>27</v>
      </c>
    </row>
    <row r="27885" customFormat="false" ht="15" hidden="false" customHeight="false" outlineLevel="0" collapsed="false">
      <c r="B27885" s="2" t="s">
        <v>29974</v>
      </c>
      <c r="C27885" s="2" t="n">
        <v>40</v>
      </c>
      <c r="D27885" s="2" t="s">
        <v>27</v>
      </c>
    </row>
    <row r="27886" customFormat="false" ht="15" hidden="false" customHeight="false" outlineLevel="0" collapsed="false">
      <c r="B27886" s="2" t="s">
        <v>29975</v>
      </c>
      <c r="C27886" s="2" t="n">
        <v>44</v>
      </c>
      <c r="D27886" s="2" t="s">
        <v>27</v>
      </c>
    </row>
    <row r="27887" customFormat="false" ht="15" hidden="false" customHeight="false" outlineLevel="0" collapsed="false">
      <c r="B27887" s="2" t="s">
        <v>29976</v>
      </c>
      <c r="C27887" s="2" t="n">
        <v>43</v>
      </c>
      <c r="D27887" s="2" t="s">
        <v>27</v>
      </c>
    </row>
    <row r="27888" customFormat="false" ht="15" hidden="false" customHeight="false" outlineLevel="0" collapsed="false">
      <c r="B27888" s="2" t="s">
        <v>29977</v>
      </c>
      <c r="C27888" s="2" t="n">
        <v>37</v>
      </c>
      <c r="D27888" s="2" t="s">
        <v>27</v>
      </c>
    </row>
    <row r="27889" customFormat="false" ht="15" hidden="false" customHeight="false" outlineLevel="0" collapsed="false">
      <c r="B27889" s="2" t="s">
        <v>29978</v>
      </c>
      <c r="C27889" s="2" t="n">
        <v>35</v>
      </c>
      <c r="D27889" s="2" t="s">
        <v>27</v>
      </c>
    </row>
    <row r="27890" customFormat="false" ht="15" hidden="false" customHeight="false" outlineLevel="0" collapsed="false">
      <c r="B27890" s="2" t="s">
        <v>29979</v>
      </c>
      <c r="C27890" s="2" t="n">
        <v>23</v>
      </c>
      <c r="D27890" s="2" t="s">
        <v>27</v>
      </c>
    </row>
    <row r="27891" customFormat="false" ht="15" hidden="false" customHeight="false" outlineLevel="0" collapsed="false">
      <c r="B27891" s="2" t="s">
        <v>29980</v>
      </c>
      <c r="C27891" s="2" t="n">
        <v>34</v>
      </c>
      <c r="D27891" s="2" t="s">
        <v>27</v>
      </c>
    </row>
    <row r="27892" customFormat="false" ht="15" hidden="false" customHeight="false" outlineLevel="0" collapsed="false">
      <c r="B27892" s="2" t="s">
        <v>29981</v>
      </c>
      <c r="C27892" s="2" t="n">
        <v>40</v>
      </c>
      <c r="D27892" s="2" t="s">
        <v>27</v>
      </c>
    </row>
    <row r="27893" customFormat="false" ht="15" hidden="false" customHeight="false" outlineLevel="0" collapsed="false">
      <c r="B27893" s="2" t="s">
        <v>29982</v>
      </c>
      <c r="C27893" s="2" t="n">
        <v>42</v>
      </c>
      <c r="D27893" s="2" t="s">
        <v>27</v>
      </c>
    </row>
    <row r="27894" customFormat="false" ht="15" hidden="false" customHeight="false" outlineLevel="0" collapsed="false">
      <c r="B27894" s="2" t="s">
        <v>29983</v>
      </c>
      <c r="C27894" s="2" t="n">
        <v>39</v>
      </c>
      <c r="D27894" s="2" t="s">
        <v>27</v>
      </c>
    </row>
    <row r="27895" customFormat="false" ht="15" hidden="false" customHeight="false" outlineLevel="0" collapsed="false">
      <c r="B27895" s="2" t="s">
        <v>29984</v>
      </c>
      <c r="C27895" s="2" t="n">
        <v>18</v>
      </c>
      <c r="D27895" s="2" t="s">
        <v>27</v>
      </c>
    </row>
    <row r="27896" customFormat="false" ht="15" hidden="false" customHeight="false" outlineLevel="0" collapsed="false">
      <c r="B27896" s="2" t="s">
        <v>29985</v>
      </c>
      <c r="C27896" s="2" t="n">
        <v>17</v>
      </c>
      <c r="D27896" s="2" t="s">
        <v>27</v>
      </c>
    </row>
    <row r="27897" customFormat="false" ht="15" hidden="false" customHeight="false" outlineLevel="0" collapsed="false">
      <c r="B27897" s="2" t="s">
        <v>29986</v>
      </c>
      <c r="C27897" s="2" t="n">
        <v>14</v>
      </c>
      <c r="D27897" s="2" t="s">
        <v>27</v>
      </c>
    </row>
    <row r="27898" customFormat="false" ht="15" hidden="false" customHeight="false" outlineLevel="0" collapsed="false">
      <c r="B27898" s="2" t="s">
        <v>29987</v>
      </c>
      <c r="C27898" s="2" t="n">
        <v>42</v>
      </c>
      <c r="D27898" s="2" t="s">
        <v>27</v>
      </c>
    </row>
    <row r="27899" customFormat="false" ht="15" hidden="false" customHeight="false" outlineLevel="0" collapsed="false">
      <c r="B27899" s="2" t="s">
        <v>29988</v>
      </c>
      <c r="C27899" s="2" t="n">
        <v>42</v>
      </c>
      <c r="D27899" s="2" t="s">
        <v>27</v>
      </c>
    </row>
    <row r="27900" customFormat="false" ht="15" hidden="false" customHeight="false" outlineLevel="0" collapsed="false">
      <c r="B27900" s="2" t="s">
        <v>29989</v>
      </c>
      <c r="C27900" s="2" t="n">
        <v>15</v>
      </c>
      <c r="D27900" s="2" t="s">
        <v>27</v>
      </c>
    </row>
    <row r="27901" customFormat="false" ht="15" hidden="false" customHeight="false" outlineLevel="0" collapsed="false">
      <c r="B27901" s="2" t="s">
        <v>29990</v>
      </c>
      <c r="C27901" s="2" t="n">
        <v>14</v>
      </c>
      <c r="D27901" s="2" t="s">
        <v>27</v>
      </c>
    </row>
    <row r="27902" customFormat="false" ht="15" hidden="false" customHeight="false" outlineLevel="0" collapsed="false">
      <c r="B27902" s="2" t="s">
        <v>29991</v>
      </c>
      <c r="C27902" s="2" t="n">
        <v>12</v>
      </c>
      <c r="D27902" s="2" t="s">
        <v>27</v>
      </c>
    </row>
    <row r="27903" customFormat="false" ht="15" hidden="false" customHeight="false" outlineLevel="0" collapsed="false">
      <c r="B27903" s="2" t="s">
        <v>29992</v>
      </c>
      <c r="C27903" s="2" t="n">
        <v>41</v>
      </c>
      <c r="D27903" s="2" t="s">
        <v>27</v>
      </c>
    </row>
    <row r="27904" customFormat="false" ht="15" hidden="false" customHeight="false" outlineLevel="0" collapsed="false">
      <c r="B27904" s="2" t="s">
        <v>29993</v>
      </c>
      <c r="C27904" s="2" t="n">
        <v>26</v>
      </c>
      <c r="D27904" s="2" t="s">
        <v>27</v>
      </c>
    </row>
    <row r="27905" customFormat="false" ht="15" hidden="false" customHeight="false" outlineLevel="0" collapsed="false">
      <c r="B27905" s="2" t="s">
        <v>29994</v>
      </c>
      <c r="C27905" s="2" t="n">
        <v>23</v>
      </c>
      <c r="D27905" s="2" t="s">
        <v>27</v>
      </c>
    </row>
    <row r="27906" customFormat="false" ht="15" hidden="false" customHeight="false" outlineLevel="0" collapsed="false">
      <c r="B27906" s="2" t="s">
        <v>29995</v>
      </c>
      <c r="C27906" s="2" t="n">
        <v>28</v>
      </c>
      <c r="D27906" s="2" t="s">
        <v>27</v>
      </c>
    </row>
    <row r="27907" customFormat="false" ht="15" hidden="false" customHeight="false" outlineLevel="0" collapsed="false">
      <c r="B27907" s="2" t="s">
        <v>29996</v>
      </c>
      <c r="C27907" s="2" t="n">
        <v>7</v>
      </c>
      <c r="D27907" s="2" t="s">
        <v>27</v>
      </c>
    </row>
    <row r="27908" customFormat="false" ht="15" hidden="false" customHeight="false" outlineLevel="0" collapsed="false">
      <c r="B27908" s="2" t="s">
        <v>29997</v>
      </c>
      <c r="C27908" s="2" t="n">
        <v>10</v>
      </c>
      <c r="D27908" s="2" t="s">
        <v>27</v>
      </c>
    </row>
    <row r="27909" customFormat="false" ht="15" hidden="false" customHeight="false" outlineLevel="0" collapsed="false">
      <c r="B27909" s="2" t="s">
        <v>29998</v>
      </c>
      <c r="C27909" s="2" t="n">
        <v>39</v>
      </c>
      <c r="D27909" s="2" t="s">
        <v>27</v>
      </c>
    </row>
    <row r="27910" customFormat="false" ht="15" hidden="false" customHeight="false" outlineLevel="0" collapsed="false">
      <c r="B27910" s="2" t="s">
        <v>29999</v>
      </c>
      <c r="C27910" s="2" t="n">
        <v>44</v>
      </c>
      <c r="D27910" s="2" t="s">
        <v>27</v>
      </c>
    </row>
    <row r="27911" customFormat="false" ht="15" hidden="false" customHeight="false" outlineLevel="0" collapsed="false">
      <c r="B27911" s="2" t="s">
        <v>30000</v>
      </c>
      <c r="C27911" s="2" t="n">
        <v>51</v>
      </c>
      <c r="D27911" s="2" t="s">
        <v>27</v>
      </c>
    </row>
    <row r="27912" customFormat="false" ht="15" hidden="false" customHeight="false" outlineLevel="0" collapsed="false">
      <c r="B27912" s="2" t="s">
        <v>30001</v>
      </c>
      <c r="C27912" s="2" t="n">
        <v>28</v>
      </c>
      <c r="D27912" s="2" t="s">
        <v>27</v>
      </c>
    </row>
    <row r="27913" customFormat="false" ht="15" hidden="false" customHeight="false" outlineLevel="0" collapsed="false">
      <c r="B27913" s="2" t="s">
        <v>30002</v>
      </c>
      <c r="C27913" s="2" t="n">
        <v>30</v>
      </c>
      <c r="D27913" s="2" t="s">
        <v>27</v>
      </c>
    </row>
    <row r="27914" customFormat="false" ht="15" hidden="false" customHeight="false" outlineLevel="0" collapsed="false">
      <c r="B27914" s="2" t="s">
        <v>30003</v>
      </c>
      <c r="C27914" s="2" t="n">
        <v>30</v>
      </c>
      <c r="D27914" s="2" t="s">
        <v>27</v>
      </c>
    </row>
    <row r="27915" customFormat="false" ht="15" hidden="false" customHeight="false" outlineLevel="0" collapsed="false">
      <c r="B27915" s="2" t="s">
        <v>30004</v>
      </c>
      <c r="C27915" s="2" t="n">
        <v>41</v>
      </c>
      <c r="D27915" s="2" t="s">
        <v>27</v>
      </c>
    </row>
    <row r="27916" customFormat="false" ht="15" hidden="false" customHeight="false" outlineLevel="0" collapsed="false">
      <c r="B27916" s="2" t="s">
        <v>30005</v>
      </c>
      <c r="C27916" s="2" t="n">
        <v>40</v>
      </c>
      <c r="D27916" s="2" t="s">
        <v>27</v>
      </c>
    </row>
    <row r="27917" customFormat="false" ht="15" hidden="false" customHeight="false" outlineLevel="0" collapsed="false">
      <c r="B27917" s="2" t="s">
        <v>30006</v>
      </c>
      <c r="C27917" s="2" t="n">
        <v>44</v>
      </c>
      <c r="D27917" s="2" t="s">
        <v>27</v>
      </c>
    </row>
    <row r="27918" customFormat="false" ht="15" hidden="false" customHeight="false" outlineLevel="0" collapsed="false">
      <c r="B27918" s="2" t="s">
        <v>30007</v>
      </c>
      <c r="C27918" s="2" t="n">
        <v>29</v>
      </c>
      <c r="D27918" s="2" t="s">
        <v>27</v>
      </c>
    </row>
    <row r="27919" customFormat="false" ht="15" hidden="false" customHeight="false" outlineLevel="0" collapsed="false">
      <c r="B27919" s="2" t="s">
        <v>30008</v>
      </c>
      <c r="C27919" s="2" t="n">
        <v>29</v>
      </c>
      <c r="D27919" s="2" t="s">
        <v>27</v>
      </c>
    </row>
    <row r="27920" customFormat="false" ht="15" hidden="false" customHeight="false" outlineLevel="0" collapsed="false">
      <c r="B27920" s="2" t="s">
        <v>30009</v>
      </c>
      <c r="C27920" s="2" t="n">
        <v>29</v>
      </c>
      <c r="D27920" s="2" t="s">
        <v>27</v>
      </c>
    </row>
    <row r="27921" customFormat="false" ht="15" hidden="false" customHeight="false" outlineLevel="0" collapsed="false">
      <c r="B27921" s="2" t="s">
        <v>30010</v>
      </c>
      <c r="C27921" s="2" t="n">
        <v>35</v>
      </c>
      <c r="D27921" s="2" t="s">
        <v>27</v>
      </c>
    </row>
    <row r="27922" customFormat="false" ht="15" hidden="false" customHeight="false" outlineLevel="0" collapsed="false">
      <c r="B27922" s="2" t="s">
        <v>30011</v>
      </c>
      <c r="C27922" s="2" t="n">
        <v>38</v>
      </c>
      <c r="D27922" s="2" t="s">
        <v>27</v>
      </c>
    </row>
    <row r="27923" customFormat="false" ht="15" hidden="false" customHeight="false" outlineLevel="0" collapsed="false">
      <c r="B27923" s="2" t="s">
        <v>30012</v>
      </c>
      <c r="C27923" s="2" t="n">
        <v>43</v>
      </c>
      <c r="D27923" s="2" t="s">
        <v>27</v>
      </c>
    </row>
    <row r="27924" customFormat="false" ht="15" hidden="false" customHeight="false" outlineLevel="0" collapsed="false">
      <c r="B27924" s="2" t="s">
        <v>30013</v>
      </c>
      <c r="C27924" s="2" t="n">
        <v>36</v>
      </c>
      <c r="D27924" s="2" t="s">
        <v>27</v>
      </c>
    </row>
    <row r="27925" customFormat="false" ht="15" hidden="false" customHeight="false" outlineLevel="0" collapsed="false">
      <c r="B27925" s="2" t="s">
        <v>30014</v>
      </c>
      <c r="C27925" s="2" t="n">
        <v>32</v>
      </c>
      <c r="D27925" s="2" t="s">
        <v>27</v>
      </c>
    </row>
    <row r="27926" customFormat="false" ht="15" hidden="false" customHeight="false" outlineLevel="0" collapsed="false">
      <c r="B27926" s="2" t="s">
        <v>30015</v>
      </c>
      <c r="C27926" s="2" t="n">
        <v>25</v>
      </c>
      <c r="D27926" s="2" t="s">
        <v>27</v>
      </c>
    </row>
    <row r="27927" customFormat="false" ht="15" hidden="false" customHeight="false" outlineLevel="0" collapsed="false">
      <c r="B27927" s="2" t="s">
        <v>30016</v>
      </c>
      <c r="C27927" s="2" t="n">
        <v>38</v>
      </c>
      <c r="D27927" s="2" t="s">
        <v>27</v>
      </c>
    </row>
    <row r="27928" customFormat="false" ht="15" hidden="false" customHeight="false" outlineLevel="0" collapsed="false">
      <c r="B27928" s="2" t="s">
        <v>30017</v>
      </c>
      <c r="C27928" s="2" t="n">
        <v>37</v>
      </c>
      <c r="D27928" s="2" t="s">
        <v>27</v>
      </c>
    </row>
    <row r="27929" customFormat="false" ht="15" hidden="false" customHeight="false" outlineLevel="0" collapsed="false">
      <c r="B27929" s="2" t="s">
        <v>30018</v>
      </c>
      <c r="C27929" s="2" t="n">
        <v>42</v>
      </c>
      <c r="D27929" s="2" t="s">
        <v>27</v>
      </c>
    </row>
    <row r="27930" customFormat="false" ht="15" hidden="false" customHeight="false" outlineLevel="0" collapsed="false">
      <c r="B27930" s="2" t="s">
        <v>30019</v>
      </c>
      <c r="C27930" s="2" t="n">
        <v>41</v>
      </c>
      <c r="D27930" s="2" t="s">
        <v>27</v>
      </c>
    </row>
    <row r="27931" customFormat="false" ht="15" hidden="false" customHeight="false" outlineLevel="0" collapsed="false">
      <c r="B27931" s="2" t="s">
        <v>30020</v>
      </c>
      <c r="C27931" s="2" t="n">
        <v>33</v>
      </c>
      <c r="D27931" s="2" t="s">
        <v>27</v>
      </c>
    </row>
    <row r="27932" customFormat="false" ht="15" hidden="false" customHeight="false" outlineLevel="0" collapsed="false">
      <c r="B27932" s="2" t="s">
        <v>30021</v>
      </c>
      <c r="C27932" s="2" t="n">
        <v>31</v>
      </c>
      <c r="D27932" s="2" t="s">
        <v>27</v>
      </c>
    </row>
    <row r="27933" customFormat="false" ht="15" hidden="false" customHeight="false" outlineLevel="0" collapsed="false">
      <c r="B27933" s="2" t="s">
        <v>30022</v>
      </c>
      <c r="C27933" s="2" t="n">
        <v>19</v>
      </c>
      <c r="D27933" s="2" t="s">
        <v>27</v>
      </c>
    </row>
    <row r="27934" customFormat="false" ht="15" hidden="false" customHeight="false" outlineLevel="0" collapsed="false">
      <c r="B27934" s="2" t="s">
        <v>30023</v>
      </c>
      <c r="C27934" s="2" t="n">
        <v>18</v>
      </c>
      <c r="D27934" s="2" t="s">
        <v>27</v>
      </c>
    </row>
    <row r="27935" customFormat="false" ht="15" hidden="false" customHeight="false" outlineLevel="0" collapsed="false">
      <c r="B27935" s="2" t="s">
        <v>30024</v>
      </c>
      <c r="C27935" s="2" t="n">
        <v>35</v>
      </c>
      <c r="D27935" s="2" t="s">
        <v>27</v>
      </c>
    </row>
    <row r="27936" customFormat="false" ht="15" hidden="false" customHeight="false" outlineLevel="0" collapsed="false">
      <c r="B27936" s="2" t="s">
        <v>30025</v>
      </c>
      <c r="C27936" s="2" t="n">
        <v>32</v>
      </c>
      <c r="D27936" s="2" t="s">
        <v>27</v>
      </c>
    </row>
    <row r="27937" customFormat="false" ht="15" hidden="false" customHeight="false" outlineLevel="0" collapsed="false">
      <c r="B27937" s="2" t="s">
        <v>30026</v>
      </c>
      <c r="C27937" s="2" t="n">
        <v>28</v>
      </c>
      <c r="D27937" s="2" t="s">
        <v>27</v>
      </c>
    </row>
    <row r="27938" customFormat="false" ht="15" hidden="false" customHeight="false" outlineLevel="0" collapsed="false">
      <c r="B27938" s="2" t="s">
        <v>30027</v>
      </c>
      <c r="C27938" s="2" t="n">
        <v>30</v>
      </c>
      <c r="D27938" s="2" t="s">
        <v>27</v>
      </c>
    </row>
    <row r="27939" customFormat="false" ht="15" hidden="false" customHeight="false" outlineLevel="0" collapsed="false">
      <c r="B27939" s="2" t="s">
        <v>30028</v>
      </c>
      <c r="C27939" s="2" t="n">
        <v>28</v>
      </c>
      <c r="D27939" s="2" t="s">
        <v>27</v>
      </c>
    </row>
    <row r="27940" customFormat="false" ht="15" hidden="false" customHeight="false" outlineLevel="0" collapsed="false">
      <c r="B27940" s="2" t="s">
        <v>30029</v>
      </c>
      <c r="C27940" s="2" t="n">
        <v>27</v>
      </c>
      <c r="D27940" s="2" t="s">
        <v>27</v>
      </c>
    </row>
    <row r="27941" customFormat="false" ht="15" hidden="false" customHeight="false" outlineLevel="0" collapsed="false">
      <c r="B27941" s="2" t="s">
        <v>30030</v>
      </c>
      <c r="C27941" s="2" t="n">
        <v>27</v>
      </c>
      <c r="D27941" s="2" t="s">
        <v>27</v>
      </c>
    </row>
    <row r="27942" customFormat="false" ht="15" hidden="false" customHeight="false" outlineLevel="0" collapsed="false">
      <c r="B27942" s="2" t="s">
        <v>30031</v>
      </c>
      <c r="C27942" s="2" t="n">
        <v>24</v>
      </c>
      <c r="D27942" s="2" t="s">
        <v>27</v>
      </c>
    </row>
    <row r="27943" customFormat="false" ht="15" hidden="false" customHeight="false" outlineLevel="0" collapsed="false">
      <c r="B27943" s="2" t="s">
        <v>30032</v>
      </c>
      <c r="C27943" s="2" t="n">
        <v>47</v>
      </c>
      <c r="D27943" s="2" t="s">
        <v>27</v>
      </c>
    </row>
    <row r="27944" customFormat="false" ht="15" hidden="false" customHeight="false" outlineLevel="0" collapsed="false">
      <c r="B27944" s="2" t="s">
        <v>30033</v>
      </c>
      <c r="C27944" s="2" t="n">
        <v>48</v>
      </c>
      <c r="D27944" s="2" t="s">
        <v>27</v>
      </c>
    </row>
    <row r="27945" customFormat="false" ht="15" hidden="false" customHeight="false" outlineLevel="0" collapsed="false">
      <c r="B27945" s="2" t="s">
        <v>30034</v>
      </c>
      <c r="C27945" s="2" t="n">
        <v>23</v>
      </c>
      <c r="D27945" s="2" t="s">
        <v>27</v>
      </c>
    </row>
    <row r="27946" customFormat="false" ht="15" hidden="false" customHeight="false" outlineLevel="0" collapsed="false">
      <c r="B27946" s="2" t="s">
        <v>30035</v>
      </c>
      <c r="C27946" s="2" t="n">
        <v>28</v>
      </c>
      <c r="D27946" s="2" t="s">
        <v>27</v>
      </c>
    </row>
    <row r="27947" customFormat="false" ht="15" hidden="false" customHeight="false" outlineLevel="0" collapsed="false">
      <c r="B27947" s="2" t="s">
        <v>30036</v>
      </c>
      <c r="C27947" s="2" t="n">
        <v>33</v>
      </c>
      <c r="D27947" s="2" t="s">
        <v>27</v>
      </c>
    </row>
    <row r="27948" customFormat="false" ht="15" hidden="false" customHeight="false" outlineLevel="0" collapsed="false">
      <c r="B27948" s="2" t="s">
        <v>30037</v>
      </c>
      <c r="C27948" s="2" t="n">
        <v>33</v>
      </c>
      <c r="D27948" s="2" t="s">
        <v>27</v>
      </c>
    </row>
    <row r="27949" customFormat="false" ht="15" hidden="false" customHeight="false" outlineLevel="0" collapsed="false">
      <c r="B27949" s="2" t="s">
        <v>30038</v>
      </c>
      <c r="C27949" s="2" t="n">
        <v>38</v>
      </c>
      <c r="D27949" s="2" t="s">
        <v>27</v>
      </c>
    </row>
    <row r="27950" customFormat="false" ht="15" hidden="false" customHeight="false" outlineLevel="0" collapsed="false">
      <c r="B27950" s="2" t="s">
        <v>30039</v>
      </c>
      <c r="C27950" s="2" t="n">
        <v>35</v>
      </c>
      <c r="D27950" s="2" t="s">
        <v>27</v>
      </c>
    </row>
    <row r="27951" customFormat="false" ht="15" hidden="false" customHeight="false" outlineLevel="0" collapsed="false">
      <c r="B27951" s="2" t="s">
        <v>30040</v>
      </c>
      <c r="C27951" s="2" t="n">
        <v>31</v>
      </c>
      <c r="D27951" s="2" t="s">
        <v>27</v>
      </c>
    </row>
    <row r="27952" customFormat="false" ht="15" hidden="false" customHeight="false" outlineLevel="0" collapsed="false">
      <c r="B27952" s="2" t="s">
        <v>30041</v>
      </c>
      <c r="C27952" s="2" t="n">
        <v>33</v>
      </c>
      <c r="D27952" s="2" t="s">
        <v>27</v>
      </c>
    </row>
    <row r="27953" customFormat="false" ht="15" hidden="false" customHeight="false" outlineLevel="0" collapsed="false">
      <c r="B27953" s="2" t="s">
        <v>30042</v>
      </c>
      <c r="C27953" s="2" t="n">
        <v>31</v>
      </c>
      <c r="D27953" s="2" t="s">
        <v>27</v>
      </c>
    </row>
    <row r="27954" customFormat="false" ht="15" hidden="false" customHeight="false" outlineLevel="0" collapsed="false">
      <c r="B27954" s="2" t="s">
        <v>30043</v>
      </c>
      <c r="C27954" s="2" t="n">
        <v>34</v>
      </c>
      <c r="D27954" s="2" t="s">
        <v>27</v>
      </c>
    </row>
    <row r="27955" customFormat="false" ht="15" hidden="false" customHeight="false" outlineLevel="0" collapsed="false">
      <c r="B27955" s="2" t="s">
        <v>30044</v>
      </c>
      <c r="C27955" s="2" t="n">
        <v>33</v>
      </c>
      <c r="D27955" s="2" t="s">
        <v>27</v>
      </c>
    </row>
    <row r="27956" customFormat="false" ht="15" hidden="false" customHeight="false" outlineLevel="0" collapsed="false">
      <c r="B27956" s="2" t="s">
        <v>30045</v>
      </c>
      <c r="C27956" s="2" t="n">
        <v>38</v>
      </c>
      <c r="D27956" s="2" t="s">
        <v>27</v>
      </c>
    </row>
    <row r="27957" customFormat="false" ht="15" hidden="false" customHeight="false" outlineLevel="0" collapsed="false">
      <c r="B27957" s="2" t="s">
        <v>30046</v>
      </c>
      <c r="C27957" s="2" t="n">
        <v>33</v>
      </c>
      <c r="D27957" s="2" t="s">
        <v>27</v>
      </c>
    </row>
    <row r="27958" customFormat="false" ht="15" hidden="false" customHeight="false" outlineLevel="0" collapsed="false">
      <c r="B27958" s="2" t="s">
        <v>30047</v>
      </c>
      <c r="C27958" s="2" t="n">
        <v>24</v>
      </c>
      <c r="D27958" s="2" t="s">
        <v>27</v>
      </c>
    </row>
    <row r="27959" customFormat="false" ht="15" hidden="false" customHeight="false" outlineLevel="0" collapsed="false">
      <c r="B27959" s="2" t="s">
        <v>30048</v>
      </c>
      <c r="C27959" s="2" t="n">
        <v>32</v>
      </c>
      <c r="D27959" s="2" t="s">
        <v>27</v>
      </c>
    </row>
    <row r="27960" customFormat="false" ht="15" hidden="false" customHeight="false" outlineLevel="0" collapsed="false">
      <c r="B27960" s="2" t="s">
        <v>30049</v>
      </c>
      <c r="C27960" s="2" t="n">
        <v>31</v>
      </c>
      <c r="D27960" s="2" t="s">
        <v>27</v>
      </c>
    </row>
    <row r="27961" customFormat="false" ht="15" hidden="false" customHeight="false" outlineLevel="0" collapsed="false">
      <c r="B27961" s="2" t="s">
        <v>30050</v>
      </c>
      <c r="C27961" s="2" t="n">
        <v>22</v>
      </c>
      <c r="D27961" s="2" t="s">
        <v>27</v>
      </c>
    </row>
    <row r="27962" customFormat="false" ht="15" hidden="false" customHeight="false" outlineLevel="0" collapsed="false">
      <c r="B27962" s="2" t="s">
        <v>30051</v>
      </c>
      <c r="C27962" s="2" t="n">
        <v>20</v>
      </c>
      <c r="D27962" s="2" t="s">
        <v>27</v>
      </c>
    </row>
    <row r="27963" customFormat="false" ht="15" hidden="false" customHeight="false" outlineLevel="0" collapsed="false">
      <c r="B27963" s="2" t="s">
        <v>30052</v>
      </c>
      <c r="C27963" s="2" t="n">
        <v>23</v>
      </c>
      <c r="D27963" s="2" t="s">
        <v>27</v>
      </c>
    </row>
    <row r="27964" customFormat="false" ht="15" hidden="false" customHeight="false" outlineLevel="0" collapsed="false">
      <c r="B27964" s="2" t="s">
        <v>30053</v>
      </c>
      <c r="C27964" s="2" t="n">
        <v>31</v>
      </c>
      <c r="D27964" s="2" t="s">
        <v>27</v>
      </c>
    </row>
    <row r="27965" customFormat="false" ht="15" hidden="false" customHeight="false" outlineLevel="0" collapsed="false">
      <c r="B27965" s="2" t="s">
        <v>30054</v>
      </c>
      <c r="C27965" s="2" t="n">
        <v>29</v>
      </c>
      <c r="D27965" s="2" t="s">
        <v>27</v>
      </c>
    </row>
    <row r="27966" customFormat="false" ht="15" hidden="false" customHeight="false" outlineLevel="0" collapsed="false">
      <c r="B27966" s="2" t="s">
        <v>30055</v>
      </c>
      <c r="C27966" s="2" t="n">
        <v>27</v>
      </c>
      <c r="D27966" s="2" t="s">
        <v>27</v>
      </c>
    </row>
    <row r="27967" customFormat="false" ht="15" hidden="false" customHeight="false" outlineLevel="0" collapsed="false">
      <c r="B27967" s="2" t="s">
        <v>30056</v>
      </c>
      <c r="C27967" s="2" t="n">
        <v>30</v>
      </c>
      <c r="D27967" s="2" t="s">
        <v>27</v>
      </c>
    </row>
    <row r="27968" customFormat="false" ht="15" hidden="false" customHeight="false" outlineLevel="0" collapsed="false">
      <c r="B27968" s="2" t="s">
        <v>30057</v>
      </c>
      <c r="C27968" s="2" t="n">
        <v>25</v>
      </c>
      <c r="D27968" s="2" t="s">
        <v>27</v>
      </c>
    </row>
    <row r="27969" customFormat="false" ht="15" hidden="false" customHeight="false" outlineLevel="0" collapsed="false">
      <c r="B27969" s="2" t="s">
        <v>30058</v>
      </c>
      <c r="C27969" s="2" t="n">
        <v>12</v>
      </c>
      <c r="D27969" s="2" t="s">
        <v>27</v>
      </c>
    </row>
    <row r="27970" customFormat="false" ht="15" hidden="false" customHeight="false" outlineLevel="0" collapsed="false">
      <c r="B27970" s="2" t="s">
        <v>30059</v>
      </c>
      <c r="C27970" s="2" t="n">
        <v>38</v>
      </c>
      <c r="D27970" s="2" t="s">
        <v>27</v>
      </c>
    </row>
    <row r="27971" customFormat="false" ht="15" hidden="false" customHeight="false" outlineLevel="0" collapsed="false">
      <c r="B27971" s="2" t="s">
        <v>30060</v>
      </c>
      <c r="C27971" s="2" t="n">
        <v>42</v>
      </c>
      <c r="D27971" s="2" t="s">
        <v>27</v>
      </c>
    </row>
    <row r="27972" customFormat="false" ht="15" hidden="false" customHeight="false" outlineLevel="0" collapsed="false">
      <c r="B27972" s="2" t="s">
        <v>30061</v>
      </c>
      <c r="C27972" s="2" t="n">
        <v>39</v>
      </c>
      <c r="D27972" s="2" t="s">
        <v>27</v>
      </c>
    </row>
    <row r="27973" customFormat="false" ht="15" hidden="false" customHeight="false" outlineLevel="0" collapsed="false">
      <c r="B27973" s="2" t="s">
        <v>30062</v>
      </c>
      <c r="C27973" s="2" t="n">
        <v>28</v>
      </c>
      <c r="D27973" s="2" t="s">
        <v>27</v>
      </c>
    </row>
    <row r="27974" customFormat="false" ht="15" hidden="false" customHeight="false" outlineLevel="0" collapsed="false">
      <c r="B27974" s="2" t="s">
        <v>30063</v>
      </c>
      <c r="C27974" s="2" t="n">
        <v>32</v>
      </c>
      <c r="D27974" s="2" t="s">
        <v>27</v>
      </c>
    </row>
    <row r="27975" customFormat="false" ht="15" hidden="false" customHeight="false" outlineLevel="0" collapsed="false">
      <c r="B27975" s="2" t="s">
        <v>30064</v>
      </c>
      <c r="C27975" s="2" t="n">
        <v>31</v>
      </c>
      <c r="D27975" s="2" t="s">
        <v>27</v>
      </c>
    </row>
    <row r="27976" customFormat="false" ht="15" hidden="false" customHeight="false" outlineLevel="0" collapsed="false">
      <c r="B27976" s="2" t="s">
        <v>30065</v>
      </c>
      <c r="C27976" s="2" t="n">
        <v>29</v>
      </c>
      <c r="D27976" s="2" t="s">
        <v>27</v>
      </c>
    </row>
    <row r="27977" customFormat="false" ht="15" hidden="false" customHeight="false" outlineLevel="0" collapsed="false">
      <c r="B27977" s="2" t="s">
        <v>30066</v>
      </c>
      <c r="C27977" s="2" t="n">
        <v>45</v>
      </c>
      <c r="D27977" s="2" t="s">
        <v>27</v>
      </c>
    </row>
    <row r="27978" customFormat="false" ht="15" hidden="false" customHeight="false" outlineLevel="0" collapsed="false">
      <c r="B27978" s="2" t="s">
        <v>30067</v>
      </c>
      <c r="C27978" s="2" t="n">
        <v>40</v>
      </c>
      <c r="D27978" s="2" t="s">
        <v>27</v>
      </c>
    </row>
    <row r="27979" customFormat="false" ht="15" hidden="false" customHeight="false" outlineLevel="0" collapsed="false">
      <c r="B27979" s="2" t="s">
        <v>30068</v>
      </c>
      <c r="C27979" s="2" t="n">
        <v>40</v>
      </c>
      <c r="D27979" s="2" t="s">
        <v>27</v>
      </c>
    </row>
    <row r="27980" customFormat="false" ht="15" hidden="false" customHeight="false" outlineLevel="0" collapsed="false">
      <c r="B27980" s="2" t="s">
        <v>30069</v>
      </c>
      <c r="C27980" s="2" t="n">
        <v>44</v>
      </c>
      <c r="D27980" s="2" t="s">
        <v>27</v>
      </c>
    </row>
    <row r="27981" customFormat="false" ht="15" hidden="false" customHeight="false" outlineLevel="0" collapsed="false">
      <c r="B27981" s="2" t="s">
        <v>30070</v>
      </c>
      <c r="C27981" s="2" t="n">
        <v>40</v>
      </c>
      <c r="D27981" s="2" t="s">
        <v>27</v>
      </c>
    </row>
    <row r="27982" customFormat="false" ht="15" hidden="false" customHeight="false" outlineLevel="0" collapsed="false">
      <c r="B27982" s="2" t="s">
        <v>30071</v>
      </c>
      <c r="C27982" s="2" t="n">
        <v>27</v>
      </c>
      <c r="D27982" s="2" t="s">
        <v>27</v>
      </c>
    </row>
    <row r="27983" customFormat="false" ht="15" hidden="false" customHeight="false" outlineLevel="0" collapsed="false">
      <c r="B27983" s="2" t="s">
        <v>30072</v>
      </c>
      <c r="C27983" s="2" t="n">
        <v>25</v>
      </c>
      <c r="D27983" s="2" t="s">
        <v>27</v>
      </c>
    </row>
    <row r="27984" customFormat="false" ht="15" hidden="false" customHeight="false" outlineLevel="0" collapsed="false">
      <c r="B27984" s="2" t="s">
        <v>30073</v>
      </c>
      <c r="C27984" s="2" t="n">
        <v>36</v>
      </c>
      <c r="D27984" s="2" t="s">
        <v>27</v>
      </c>
    </row>
    <row r="27985" customFormat="false" ht="15" hidden="false" customHeight="false" outlineLevel="0" collapsed="false">
      <c r="B27985" s="2" t="s">
        <v>30074</v>
      </c>
      <c r="C27985" s="2" t="n">
        <v>26</v>
      </c>
      <c r="D27985" s="2" t="s">
        <v>27</v>
      </c>
    </row>
    <row r="27986" customFormat="false" ht="15" hidden="false" customHeight="false" outlineLevel="0" collapsed="false">
      <c r="B27986" s="2" t="s">
        <v>30075</v>
      </c>
      <c r="C27986" s="2" t="n">
        <v>38</v>
      </c>
      <c r="D27986" s="2" t="s">
        <v>27</v>
      </c>
    </row>
    <row r="27987" customFormat="false" ht="15" hidden="false" customHeight="false" outlineLevel="0" collapsed="false">
      <c r="B27987" s="2" t="s">
        <v>30076</v>
      </c>
      <c r="C27987" s="2" t="n">
        <v>32</v>
      </c>
      <c r="D27987" s="2" t="s">
        <v>27</v>
      </c>
    </row>
    <row r="27988" customFormat="false" ht="15" hidden="false" customHeight="false" outlineLevel="0" collapsed="false">
      <c r="B27988" s="2" t="s">
        <v>30077</v>
      </c>
      <c r="C27988" s="2" t="n">
        <v>13</v>
      </c>
      <c r="D27988" s="2" t="s">
        <v>27</v>
      </c>
    </row>
    <row r="27989" customFormat="false" ht="15" hidden="false" customHeight="false" outlineLevel="0" collapsed="false">
      <c r="B27989" s="2" t="s">
        <v>30078</v>
      </c>
      <c r="C27989" s="2" t="n">
        <v>13</v>
      </c>
      <c r="D27989" s="2" t="s">
        <v>27</v>
      </c>
    </row>
    <row r="27990" customFormat="false" ht="15" hidden="false" customHeight="false" outlineLevel="0" collapsed="false">
      <c r="B27990" s="2" t="s">
        <v>30079</v>
      </c>
      <c r="C27990" s="2" t="n">
        <v>34</v>
      </c>
      <c r="D27990" s="2" t="s">
        <v>27</v>
      </c>
    </row>
    <row r="27991" customFormat="false" ht="15" hidden="false" customHeight="false" outlineLevel="0" collapsed="false">
      <c r="B27991" s="2" t="s">
        <v>30080</v>
      </c>
      <c r="C27991" s="2" t="n">
        <v>31</v>
      </c>
      <c r="D27991" s="2" t="s">
        <v>27</v>
      </c>
    </row>
    <row r="27992" customFormat="false" ht="15" hidden="false" customHeight="false" outlineLevel="0" collapsed="false">
      <c r="B27992" s="2" t="s">
        <v>30081</v>
      </c>
      <c r="C27992" s="2" t="n">
        <v>33</v>
      </c>
      <c r="D27992" s="2" t="s">
        <v>27</v>
      </c>
    </row>
    <row r="27993" customFormat="false" ht="15" hidden="false" customHeight="false" outlineLevel="0" collapsed="false">
      <c r="B27993" s="2" t="s">
        <v>30082</v>
      </c>
      <c r="C27993" s="2" t="n">
        <v>30</v>
      </c>
      <c r="D27993" s="2" t="s">
        <v>27</v>
      </c>
    </row>
    <row r="27994" customFormat="false" ht="15" hidden="false" customHeight="false" outlineLevel="0" collapsed="false">
      <c r="B27994" s="2" t="s">
        <v>30083</v>
      </c>
      <c r="C27994" s="2" t="n">
        <v>24</v>
      </c>
      <c r="D27994" s="2" t="s">
        <v>27</v>
      </c>
    </row>
    <row r="27995" customFormat="false" ht="15" hidden="false" customHeight="false" outlineLevel="0" collapsed="false">
      <c r="B27995" s="2" t="s">
        <v>30084</v>
      </c>
      <c r="C27995" s="2" t="n">
        <v>32</v>
      </c>
      <c r="D27995" s="2" t="s">
        <v>27</v>
      </c>
    </row>
    <row r="27996" customFormat="false" ht="15" hidden="false" customHeight="false" outlineLevel="0" collapsed="false">
      <c r="B27996" s="2" t="s">
        <v>30085</v>
      </c>
      <c r="C27996" s="2" t="n">
        <v>32</v>
      </c>
      <c r="D27996" s="2" t="s">
        <v>27</v>
      </c>
    </row>
    <row r="27997" customFormat="false" ht="15" hidden="false" customHeight="false" outlineLevel="0" collapsed="false">
      <c r="B27997" s="2" t="s">
        <v>30086</v>
      </c>
      <c r="C27997" s="2" t="n">
        <v>31</v>
      </c>
      <c r="D27997" s="2" t="s">
        <v>27</v>
      </c>
    </row>
    <row r="27998" customFormat="false" ht="15" hidden="false" customHeight="false" outlineLevel="0" collapsed="false">
      <c r="B27998" s="2" t="s">
        <v>30087</v>
      </c>
      <c r="C27998" s="2" t="n">
        <v>36</v>
      </c>
      <c r="D27998" s="2" t="s">
        <v>27</v>
      </c>
    </row>
    <row r="27999" customFormat="false" ht="15" hidden="false" customHeight="false" outlineLevel="0" collapsed="false">
      <c r="B27999" s="2" t="s">
        <v>30088</v>
      </c>
      <c r="C27999" s="2" t="n">
        <v>32</v>
      </c>
      <c r="D27999" s="2" t="s">
        <v>27</v>
      </c>
    </row>
    <row r="28000" customFormat="false" ht="15" hidden="false" customHeight="false" outlineLevel="0" collapsed="false">
      <c r="B28000" s="2" t="s">
        <v>30089</v>
      </c>
      <c r="C28000" s="2" t="n">
        <v>25</v>
      </c>
      <c r="D28000" s="2" t="s">
        <v>27</v>
      </c>
    </row>
    <row r="28001" customFormat="false" ht="15" hidden="false" customHeight="false" outlineLevel="0" collapsed="false">
      <c r="B28001" s="2" t="s">
        <v>30090</v>
      </c>
      <c r="C28001" s="2" t="n">
        <v>26</v>
      </c>
      <c r="D28001" s="2" t="s">
        <v>27</v>
      </c>
    </row>
    <row r="28002" customFormat="false" ht="15" hidden="false" customHeight="false" outlineLevel="0" collapsed="false">
      <c r="B28002" s="2" t="s">
        <v>30091</v>
      </c>
      <c r="C28002" s="2" t="n">
        <v>43</v>
      </c>
      <c r="D28002" s="2" t="s">
        <v>27</v>
      </c>
    </row>
    <row r="28003" customFormat="false" ht="15" hidden="false" customHeight="false" outlineLevel="0" collapsed="false">
      <c r="B28003" s="2" t="s">
        <v>30092</v>
      </c>
      <c r="C28003" s="2" t="n">
        <v>23</v>
      </c>
      <c r="D28003" s="2" t="s">
        <v>27</v>
      </c>
    </row>
    <row r="28004" customFormat="false" ht="15" hidden="false" customHeight="false" outlineLevel="0" collapsed="false">
      <c r="B28004" s="2" t="s">
        <v>30093</v>
      </c>
      <c r="C28004" s="2" t="n">
        <v>22</v>
      </c>
      <c r="D28004" s="2" t="s">
        <v>27</v>
      </c>
    </row>
    <row r="28005" customFormat="false" ht="15" hidden="false" customHeight="false" outlineLevel="0" collapsed="false">
      <c r="B28005" s="2" t="s">
        <v>30094</v>
      </c>
      <c r="C28005" s="2" t="n">
        <v>39</v>
      </c>
      <c r="D28005" s="2" t="s">
        <v>27</v>
      </c>
    </row>
    <row r="28006" customFormat="false" ht="15" hidden="false" customHeight="false" outlineLevel="0" collapsed="false">
      <c r="B28006" s="2" t="s">
        <v>30095</v>
      </c>
      <c r="C28006" s="2" t="n">
        <v>31</v>
      </c>
      <c r="D28006" s="2" t="s">
        <v>27</v>
      </c>
    </row>
    <row r="28007" customFormat="false" ht="15" hidden="false" customHeight="false" outlineLevel="0" collapsed="false">
      <c r="B28007" s="2" t="s">
        <v>30096</v>
      </c>
      <c r="C28007" s="2" t="n">
        <v>17</v>
      </c>
      <c r="D28007" s="2" t="s">
        <v>27</v>
      </c>
    </row>
    <row r="28008" customFormat="false" ht="15" hidden="false" customHeight="false" outlineLevel="0" collapsed="false">
      <c r="B28008" s="2" t="s">
        <v>30097</v>
      </c>
      <c r="C28008" s="2" t="n">
        <v>11</v>
      </c>
      <c r="D28008" s="2" t="s">
        <v>27</v>
      </c>
    </row>
    <row r="28009" customFormat="false" ht="15" hidden="false" customHeight="false" outlineLevel="0" collapsed="false">
      <c r="B28009" s="2" t="s">
        <v>30098</v>
      </c>
      <c r="C28009" s="2" t="n">
        <v>10</v>
      </c>
      <c r="D28009" s="2" t="s">
        <v>27</v>
      </c>
    </row>
    <row r="28010" customFormat="false" ht="15" hidden="false" customHeight="false" outlineLevel="0" collapsed="false">
      <c r="B28010" s="2" t="s">
        <v>30099</v>
      </c>
      <c r="C28010" s="2" t="n">
        <v>10</v>
      </c>
      <c r="D28010" s="2" t="s">
        <v>27</v>
      </c>
    </row>
    <row r="28011" customFormat="false" ht="15" hidden="false" customHeight="false" outlineLevel="0" collapsed="false">
      <c r="B28011" s="2" t="s">
        <v>30100</v>
      </c>
      <c r="C28011" s="2" t="n">
        <v>9</v>
      </c>
      <c r="D28011" s="2" t="s">
        <v>27</v>
      </c>
    </row>
    <row r="28012" customFormat="false" ht="15" hidden="false" customHeight="false" outlineLevel="0" collapsed="false">
      <c r="B28012" s="2" t="s">
        <v>30101</v>
      </c>
      <c r="C28012" s="2" t="n">
        <v>9</v>
      </c>
      <c r="D28012" s="2" t="s">
        <v>27</v>
      </c>
    </row>
    <row r="28013" customFormat="false" ht="15" hidden="false" customHeight="false" outlineLevel="0" collapsed="false">
      <c r="B28013" s="2" t="s">
        <v>30102</v>
      </c>
      <c r="C28013" s="2" t="n">
        <v>8</v>
      </c>
      <c r="D28013" s="2" t="s">
        <v>27</v>
      </c>
    </row>
    <row r="28014" customFormat="false" ht="15" hidden="false" customHeight="false" outlineLevel="0" collapsed="false">
      <c r="B28014" s="2" t="s">
        <v>30103</v>
      </c>
      <c r="C28014" s="2" t="n">
        <v>8</v>
      </c>
      <c r="D28014" s="2" t="s">
        <v>27</v>
      </c>
    </row>
    <row r="28015" customFormat="false" ht="15" hidden="false" customHeight="false" outlineLevel="0" collapsed="false">
      <c r="B28015" s="2" t="s">
        <v>30104</v>
      </c>
      <c r="C28015" s="2" t="n">
        <v>13</v>
      </c>
      <c r="D28015" s="2" t="s">
        <v>27</v>
      </c>
    </row>
    <row r="28016" customFormat="false" ht="15" hidden="false" customHeight="false" outlineLevel="0" collapsed="false">
      <c r="B28016" s="2" t="s">
        <v>30105</v>
      </c>
      <c r="C28016" s="2" t="n">
        <v>43</v>
      </c>
      <c r="D28016" s="2" t="s">
        <v>27</v>
      </c>
    </row>
    <row r="28017" customFormat="false" ht="15" hidden="false" customHeight="false" outlineLevel="0" collapsed="false">
      <c r="B28017" s="2" t="s">
        <v>30106</v>
      </c>
      <c r="C28017" s="2" t="n">
        <v>45</v>
      </c>
      <c r="D28017" s="2" t="s">
        <v>27</v>
      </c>
    </row>
    <row r="28018" customFormat="false" ht="15" hidden="false" customHeight="false" outlineLevel="0" collapsed="false">
      <c r="B28018" s="2" t="s">
        <v>30107</v>
      </c>
      <c r="C28018" s="2" t="n">
        <v>29</v>
      </c>
      <c r="D28018" s="2" t="s">
        <v>27</v>
      </c>
    </row>
    <row r="28019" customFormat="false" ht="15" hidden="false" customHeight="false" outlineLevel="0" collapsed="false">
      <c r="B28019" s="2" t="s">
        <v>30108</v>
      </c>
      <c r="C28019" s="2" t="n">
        <v>31</v>
      </c>
      <c r="D28019" s="2" t="s">
        <v>27</v>
      </c>
    </row>
    <row r="28020" customFormat="false" ht="15" hidden="false" customHeight="false" outlineLevel="0" collapsed="false">
      <c r="B28020" s="2" t="s">
        <v>30109</v>
      </c>
      <c r="C28020" s="2" t="n">
        <v>32</v>
      </c>
      <c r="D28020" s="2" t="s">
        <v>27</v>
      </c>
    </row>
    <row r="28021" customFormat="false" ht="15" hidden="false" customHeight="false" outlineLevel="0" collapsed="false">
      <c r="B28021" s="2" t="s">
        <v>30110</v>
      </c>
      <c r="C28021" s="2" t="n">
        <v>29</v>
      </c>
      <c r="D28021" s="2" t="s">
        <v>27</v>
      </c>
    </row>
    <row r="28022" customFormat="false" ht="15" hidden="false" customHeight="false" outlineLevel="0" collapsed="false">
      <c r="B28022" s="2" t="s">
        <v>30111</v>
      </c>
      <c r="C28022" s="2" t="n">
        <v>32</v>
      </c>
      <c r="D28022" s="2" t="s">
        <v>27</v>
      </c>
    </row>
    <row r="28023" customFormat="false" ht="15" hidden="false" customHeight="false" outlineLevel="0" collapsed="false">
      <c r="B28023" s="2" t="s">
        <v>30112</v>
      </c>
      <c r="C28023" s="2" t="n">
        <v>28</v>
      </c>
      <c r="D28023" s="2" t="s">
        <v>27</v>
      </c>
    </row>
    <row r="28024" customFormat="false" ht="15" hidden="false" customHeight="false" outlineLevel="0" collapsed="false">
      <c r="B28024" s="2" t="s">
        <v>30113</v>
      </c>
      <c r="C28024" s="2" t="n">
        <v>19</v>
      </c>
      <c r="D28024" s="2" t="s">
        <v>27</v>
      </c>
    </row>
    <row r="28025" customFormat="false" ht="15" hidden="false" customHeight="false" outlineLevel="0" collapsed="false">
      <c r="B28025" s="2" t="s">
        <v>30114</v>
      </c>
      <c r="C28025" s="2" t="n">
        <v>37</v>
      </c>
      <c r="D28025" s="2" t="s">
        <v>27</v>
      </c>
    </row>
    <row r="28026" customFormat="false" ht="15" hidden="false" customHeight="false" outlineLevel="0" collapsed="false">
      <c r="B28026" s="2" t="s">
        <v>30115</v>
      </c>
      <c r="C28026" s="2" t="n">
        <v>36</v>
      </c>
      <c r="D28026" s="2" t="s">
        <v>27</v>
      </c>
    </row>
    <row r="28027" customFormat="false" ht="15" hidden="false" customHeight="false" outlineLevel="0" collapsed="false">
      <c r="B28027" s="2" t="s">
        <v>30116</v>
      </c>
      <c r="C28027" s="2" t="n">
        <v>28</v>
      </c>
      <c r="D28027" s="2" t="s">
        <v>27</v>
      </c>
    </row>
    <row r="28028" customFormat="false" ht="15" hidden="false" customHeight="false" outlineLevel="0" collapsed="false">
      <c r="B28028" s="2" t="s">
        <v>30117</v>
      </c>
      <c r="C28028" s="2" t="n">
        <v>24</v>
      </c>
      <c r="D28028" s="2" t="s">
        <v>27</v>
      </c>
    </row>
    <row r="28029" customFormat="false" ht="15" hidden="false" customHeight="false" outlineLevel="0" collapsed="false">
      <c r="B28029" s="2" t="s">
        <v>30118</v>
      </c>
      <c r="C28029" s="2" t="n">
        <v>37</v>
      </c>
      <c r="D28029" s="2" t="s">
        <v>27</v>
      </c>
    </row>
    <row r="28030" customFormat="false" ht="15" hidden="false" customHeight="false" outlineLevel="0" collapsed="false">
      <c r="B28030" s="2" t="s">
        <v>30119</v>
      </c>
      <c r="C28030" s="2" t="n">
        <v>45</v>
      </c>
      <c r="D28030" s="2" t="s">
        <v>27</v>
      </c>
    </row>
    <row r="28031" customFormat="false" ht="15" hidden="false" customHeight="false" outlineLevel="0" collapsed="false">
      <c r="B28031" s="2" t="s">
        <v>30120</v>
      </c>
      <c r="C28031" s="2" t="n">
        <v>27</v>
      </c>
      <c r="D28031" s="2" t="s">
        <v>27</v>
      </c>
    </row>
    <row r="28032" customFormat="false" ht="15" hidden="false" customHeight="false" outlineLevel="0" collapsed="false">
      <c r="B28032" s="2" t="s">
        <v>30121</v>
      </c>
      <c r="C28032" s="2" t="n">
        <v>31</v>
      </c>
      <c r="D28032" s="2" t="s">
        <v>27</v>
      </c>
    </row>
    <row r="28033" customFormat="false" ht="15" hidden="false" customHeight="false" outlineLevel="0" collapsed="false">
      <c r="B28033" s="2" t="s">
        <v>30122</v>
      </c>
      <c r="C28033" s="2" t="n">
        <v>32</v>
      </c>
      <c r="D28033" s="2" t="s">
        <v>27</v>
      </c>
    </row>
    <row r="28034" customFormat="false" ht="15" hidden="false" customHeight="false" outlineLevel="0" collapsed="false">
      <c r="B28034" s="2" t="s">
        <v>30123</v>
      </c>
      <c r="C28034" s="2" t="n">
        <v>30</v>
      </c>
      <c r="D28034" s="2" t="s">
        <v>27</v>
      </c>
    </row>
    <row r="28035" customFormat="false" ht="15" hidden="false" customHeight="false" outlineLevel="0" collapsed="false">
      <c r="B28035" s="2" t="s">
        <v>30124</v>
      </c>
      <c r="C28035" s="2" t="n">
        <v>34</v>
      </c>
      <c r="D28035" s="2" t="s">
        <v>27</v>
      </c>
    </row>
    <row r="28036" customFormat="false" ht="15" hidden="false" customHeight="false" outlineLevel="0" collapsed="false">
      <c r="B28036" s="2" t="s">
        <v>30125</v>
      </c>
      <c r="C28036" s="2" t="n">
        <v>40</v>
      </c>
      <c r="D28036" s="2" t="s">
        <v>27</v>
      </c>
    </row>
    <row r="28037" customFormat="false" ht="15" hidden="false" customHeight="false" outlineLevel="0" collapsed="false">
      <c r="B28037" s="2" t="s">
        <v>30126</v>
      </c>
      <c r="C28037" s="2" t="n">
        <v>40</v>
      </c>
      <c r="D28037" s="2" t="s">
        <v>27</v>
      </c>
    </row>
    <row r="28038" customFormat="false" ht="15" hidden="false" customHeight="false" outlineLevel="0" collapsed="false">
      <c r="B28038" s="2" t="s">
        <v>30127</v>
      </c>
      <c r="C28038" s="2" t="n">
        <v>37</v>
      </c>
      <c r="D28038" s="2" t="s">
        <v>27</v>
      </c>
    </row>
    <row r="28039" customFormat="false" ht="15" hidden="false" customHeight="false" outlineLevel="0" collapsed="false">
      <c r="B28039" s="2" t="s">
        <v>30128</v>
      </c>
      <c r="C28039" s="2" t="n">
        <v>35</v>
      </c>
      <c r="D28039" s="2" t="s">
        <v>27</v>
      </c>
    </row>
    <row r="28040" customFormat="false" ht="15" hidden="false" customHeight="false" outlineLevel="0" collapsed="false">
      <c r="B28040" s="2" t="s">
        <v>30129</v>
      </c>
      <c r="C28040" s="2" t="n">
        <v>14</v>
      </c>
      <c r="D28040" s="2" t="s">
        <v>27</v>
      </c>
    </row>
    <row r="28041" customFormat="false" ht="15" hidden="false" customHeight="false" outlineLevel="0" collapsed="false">
      <c r="B28041" s="2" t="s">
        <v>30130</v>
      </c>
      <c r="C28041" s="2" t="n">
        <v>9</v>
      </c>
      <c r="D28041" s="2" t="s">
        <v>27</v>
      </c>
    </row>
    <row r="28042" customFormat="false" ht="15" hidden="false" customHeight="false" outlineLevel="0" collapsed="false">
      <c r="B28042" s="2" t="s">
        <v>30131</v>
      </c>
      <c r="C28042" s="2" t="n">
        <v>27</v>
      </c>
      <c r="D28042" s="2" t="s">
        <v>27</v>
      </c>
    </row>
    <row r="28043" customFormat="false" ht="15" hidden="false" customHeight="false" outlineLevel="0" collapsed="false">
      <c r="B28043" s="2" t="s">
        <v>30132</v>
      </c>
      <c r="C28043" s="2" t="n">
        <v>26</v>
      </c>
      <c r="D28043" s="2" t="s">
        <v>27</v>
      </c>
    </row>
    <row r="28044" customFormat="false" ht="15" hidden="false" customHeight="false" outlineLevel="0" collapsed="false">
      <c r="B28044" s="2" t="s">
        <v>30133</v>
      </c>
      <c r="C28044" s="2" t="n">
        <v>41</v>
      </c>
      <c r="D28044" s="2" t="s">
        <v>27</v>
      </c>
    </row>
    <row r="28045" customFormat="false" ht="15" hidden="false" customHeight="false" outlineLevel="0" collapsed="false">
      <c r="B28045" s="2" t="s">
        <v>30134</v>
      </c>
      <c r="C28045" s="2" t="n">
        <v>41</v>
      </c>
      <c r="D28045" s="2" t="s">
        <v>27</v>
      </c>
    </row>
    <row r="28046" customFormat="false" ht="15" hidden="false" customHeight="false" outlineLevel="0" collapsed="false">
      <c r="B28046" s="2" t="s">
        <v>30135</v>
      </c>
      <c r="C28046" s="2" t="n">
        <v>39</v>
      </c>
      <c r="D28046" s="2" t="s">
        <v>27</v>
      </c>
    </row>
    <row r="28047" customFormat="false" ht="15" hidden="false" customHeight="false" outlineLevel="0" collapsed="false">
      <c r="B28047" s="2" t="s">
        <v>30136</v>
      </c>
      <c r="C28047" s="2" t="n">
        <v>47</v>
      </c>
      <c r="D28047" s="2" t="s">
        <v>27</v>
      </c>
    </row>
    <row r="28048" customFormat="false" ht="15" hidden="false" customHeight="false" outlineLevel="0" collapsed="false">
      <c r="B28048" s="2" t="s">
        <v>30137</v>
      </c>
      <c r="C28048" s="2" t="n">
        <v>29</v>
      </c>
      <c r="D28048" s="2" t="s">
        <v>27</v>
      </c>
    </row>
    <row r="28049" customFormat="false" ht="15" hidden="false" customHeight="false" outlineLevel="0" collapsed="false">
      <c r="B28049" s="2" t="s">
        <v>30138</v>
      </c>
      <c r="C28049" s="2" t="n">
        <v>31</v>
      </c>
      <c r="D28049" s="2" t="s">
        <v>27</v>
      </c>
    </row>
    <row r="28050" customFormat="false" ht="15" hidden="false" customHeight="false" outlineLevel="0" collapsed="false">
      <c r="B28050" s="2" t="s">
        <v>30139</v>
      </c>
      <c r="C28050" s="2" t="n">
        <v>33</v>
      </c>
      <c r="D28050" s="2" t="s">
        <v>27</v>
      </c>
    </row>
    <row r="28051" customFormat="false" ht="15" hidden="false" customHeight="false" outlineLevel="0" collapsed="false">
      <c r="B28051" s="2" t="s">
        <v>30140</v>
      </c>
      <c r="C28051" s="2" t="n">
        <v>32</v>
      </c>
      <c r="D28051" s="2" t="s">
        <v>27</v>
      </c>
    </row>
    <row r="28052" customFormat="false" ht="15" hidden="false" customHeight="false" outlineLevel="0" collapsed="false">
      <c r="B28052" s="2" t="s">
        <v>30141</v>
      </c>
      <c r="C28052" s="2" t="n">
        <v>31</v>
      </c>
      <c r="D28052" s="2" t="s">
        <v>27</v>
      </c>
    </row>
    <row r="28053" customFormat="false" ht="15" hidden="false" customHeight="false" outlineLevel="0" collapsed="false">
      <c r="B28053" s="2" t="s">
        <v>30142</v>
      </c>
      <c r="C28053" s="2" t="n">
        <v>30</v>
      </c>
      <c r="D28053" s="2" t="s">
        <v>27</v>
      </c>
    </row>
    <row r="28054" customFormat="false" ht="15" hidden="false" customHeight="false" outlineLevel="0" collapsed="false">
      <c r="B28054" s="2" t="s">
        <v>30143</v>
      </c>
      <c r="C28054" s="2" t="n">
        <v>36</v>
      </c>
      <c r="D28054" s="2" t="s">
        <v>27</v>
      </c>
    </row>
    <row r="28055" customFormat="false" ht="15" hidden="false" customHeight="false" outlineLevel="0" collapsed="false">
      <c r="B28055" s="2" t="s">
        <v>30144</v>
      </c>
      <c r="C28055" s="2" t="n">
        <v>37</v>
      </c>
      <c r="D28055" s="2" t="s">
        <v>27</v>
      </c>
    </row>
    <row r="28056" customFormat="false" ht="15" hidden="false" customHeight="false" outlineLevel="0" collapsed="false">
      <c r="B28056" s="2" t="s">
        <v>30145</v>
      </c>
      <c r="C28056" s="2" t="n">
        <v>24</v>
      </c>
      <c r="D28056" s="2" t="s">
        <v>27</v>
      </c>
    </row>
    <row r="28057" customFormat="false" ht="15" hidden="false" customHeight="false" outlineLevel="0" collapsed="false">
      <c r="B28057" s="2" t="s">
        <v>30146</v>
      </c>
      <c r="C28057" s="2" t="n">
        <v>31</v>
      </c>
      <c r="D28057" s="2" t="s">
        <v>27</v>
      </c>
    </row>
    <row r="28058" customFormat="false" ht="15" hidden="false" customHeight="false" outlineLevel="0" collapsed="false">
      <c r="B28058" s="2" t="s">
        <v>30147</v>
      </c>
      <c r="C28058" s="2" t="n">
        <v>23</v>
      </c>
      <c r="D28058" s="2" t="s">
        <v>27</v>
      </c>
    </row>
    <row r="28059" customFormat="false" ht="15" hidden="false" customHeight="false" outlineLevel="0" collapsed="false">
      <c r="B28059" s="2" t="s">
        <v>30148</v>
      </c>
      <c r="C28059" s="2" t="n">
        <v>22</v>
      </c>
      <c r="D28059" s="2" t="s">
        <v>27</v>
      </c>
    </row>
    <row r="28060" customFormat="false" ht="15" hidden="false" customHeight="false" outlineLevel="0" collapsed="false">
      <c r="B28060" s="2" t="s">
        <v>30149</v>
      </c>
      <c r="C28060" s="2" t="n">
        <v>37</v>
      </c>
      <c r="D28060" s="2" t="s">
        <v>27</v>
      </c>
    </row>
    <row r="28061" customFormat="false" ht="15" hidden="false" customHeight="false" outlineLevel="0" collapsed="false">
      <c r="B28061" s="2" t="s">
        <v>30150</v>
      </c>
      <c r="C28061" s="2" t="n">
        <v>34</v>
      </c>
      <c r="D28061" s="2" t="s">
        <v>27</v>
      </c>
    </row>
    <row r="28062" customFormat="false" ht="15" hidden="false" customHeight="false" outlineLevel="0" collapsed="false">
      <c r="B28062" s="2" t="s">
        <v>30151</v>
      </c>
      <c r="C28062" s="2" t="n">
        <v>45</v>
      </c>
      <c r="D28062" s="2" t="s">
        <v>27</v>
      </c>
    </row>
    <row r="28063" customFormat="false" ht="15" hidden="false" customHeight="false" outlineLevel="0" collapsed="false">
      <c r="B28063" s="2" t="s">
        <v>30152</v>
      </c>
      <c r="C28063" s="2" t="n">
        <v>42</v>
      </c>
      <c r="D28063" s="2" t="s">
        <v>27</v>
      </c>
    </row>
    <row r="28064" customFormat="false" ht="15" hidden="false" customHeight="false" outlineLevel="0" collapsed="false">
      <c r="B28064" s="2" t="s">
        <v>30153</v>
      </c>
      <c r="C28064" s="2" t="n">
        <v>29</v>
      </c>
      <c r="D28064" s="2" t="s">
        <v>27</v>
      </c>
    </row>
    <row r="28065" customFormat="false" ht="15" hidden="false" customHeight="false" outlineLevel="0" collapsed="false">
      <c r="B28065" s="2" t="s">
        <v>30154</v>
      </c>
      <c r="C28065" s="2" t="n">
        <v>28</v>
      </c>
      <c r="D28065" s="2" t="s">
        <v>27</v>
      </c>
    </row>
    <row r="28066" customFormat="false" ht="15" hidden="false" customHeight="false" outlineLevel="0" collapsed="false">
      <c r="B28066" s="2" t="s">
        <v>30155</v>
      </c>
      <c r="C28066" s="2" t="n">
        <v>20</v>
      </c>
      <c r="D28066" s="2" t="s">
        <v>27</v>
      </c>
    </row>
    <row r="28067" customFormat="false" ht="15" hidden="false" customHeight="false" outlineLevel="0" collapsed="false">
      <c r="B28067" s="2" t="s">
        <v>30156</v>
      </c>
      <c r="C28067" s="2" t="n">
        <v>19</v>
      </c>
      <c r="D28067" s="2" t="s">
        <v>27</v>
      </c>
    </row>
    <row r="28068" customFormat="false" ht="15" hidden="false" customHeight="false" outlineLevel="0" collapsed="false">
      <c r="B28068" s="2" t="s">
        <v>30157</v>
      </c>
      <c r="C28068" s="2" t="n">
        <v>29</v>
      </c>
      <c r="D28068" s="2" t="s">
        <v>27</v>
      </c>
    </row>
    <row r="28069" customFormat="false" ht="15" hidden="false" customHeight="false" outlineLevel="0" collapsed="false">
      <c r="B28069" s="2" t="s">
        <v>30158</v>
      </c>
      <c r="C28069" s="2" t="n">
        <v>28</v>
      </c>
      <c r="D28069" s="2" t="s">
        <v>27</v>
      </c>
    </row>
    <row r="28070" customFormat="false" ht="15" hidden="false" customHeight="false" outlineLevel="0" collapsed="false">
      <c r="B28070" s="2" t="s">
        <v>30159</v>
      </c>
      <c r="C28070" s="2" t="n">
        <v>36</v>
      </c>
      <c r="D28070" s="2" t="s">
        <v>27</v>
      </c>
    </row>
    <row r="28071" customFormat="false" ht="15" hidden="false" customHeight="false" outlineLevel="0" collapsed="false">
      <c r="B28071" s="2" t="s">
        <v>30160</v>
      </c>
      <c r="C28071" s="2" t="n">
        <v>35</v>
      </c>
      <c r="D28071" s="2" t="s">
        <v>27</v>
      </c>
    </row>
    <row r="28072" customFormat="false" ht="15" hidden="false" customHeight="false" outlineLevel="0" collapsed="false">
      <c r="B28072" s="2" t="s">
        <v>30161</v>
      </c>
      <c r="C28072" s="2" t="n">
        <v>37</v>
      </c>
      <c r="D28072" s="2" t="s">
        <v>27</v>
      </c>
    </row>
    <row r="28073" customFormat="false" ht="15" hidden="false" customHeight="false" outlineLevel="0" collapsed="false">
      <c r="B28073" s="2" t="s">
        <v>30162</v>
      </c>
      <c r="C28073" s="2" t="n">
        <v>19</v>
      </c>
      <c r="D28073" s="2" t="s">
        <v>27</v>
      </c>
    </row>
    <row r="28074" customFormat="false" ht="15" hidden="false" customHeight="false" outlineLevel="0" collapsed="false">
      <c r="B28074" s="2" t="s">
        <v>30163</v>
      </c>
      <c r="C28074" s="2" t="n">
        <v>26</v>
      </c>
      <c r="D28074" s="2" t="s">
        <v>27</v>
      </c>
    </row>
    <row r="28075" customFormat="false" ht="15" hidden="false" customHeight="false" outlineLevel="0" collapsed="false">
      <c r="B28075" s="2" t="s">
        <v>30164</v>
      </c>
      <c r="C28075" s="2" t="n">
        <v>24</v>
      </c>
      <c r="D28075" s="2" t="s">
        <v>27</v>
      </c>
    </row>
    <row r="28076" customFormat="false" ht="15" hidden="false" customHeight="false" outlineLevel="0" collapsed="false">
      <c r="B28076" s="2" t="s">
        <v>30165</v>
      </c>
      <c r="C28076" s="2" t="n">
        <v>36</v>
      </c>
      <c r="D28076" s="2" t="s">
        <v>27</v>
      </c>
    </row>
    <row r="28077" customFormat="false" ht="15" hidden="false" customHeight="false" outlineLevel="0" collapsed="false">
      <c r="B28077" s="2" t="s">
        <v>30166</v>
      </c>
      <c r="C28077" s="2" t="n">
        <v>38</v>
      </c>
      <c r="D28077" s="2" t="s">
        <v>27</v>
      </c>
    </row>
    <row r="28078" customFormat="false" ht="15" hidden="false" customHeight="false" outlineLevel="0" collapsed="false">
      <c r="B28078" s="2" t="s">
        <v>30167</v>
      </c>
      <c r="C28078" s="2" t="n">
        <v>35</v>
      </c>
      <c r="D28078" s="2" t="s">
        <v>27</v>
      </c>
    </row>
    <row r="28079" customFormat="false" ht="15" hidden="false" customHeight="false" outlineLevel="0" collapsed="false">
      <c r="B28079" s="2" t="s">
        <v>30168</v>
      </c>
      <c r="C28079" s="2" t="n">
        <v>34</v>
      </c>
      <c r="D28079" s="2" t="s">
        <v>27</v>
      </c>
    </row>
    <row r="28080" customFormat="false" ht="15" hidden="false" customHeight="false" outlineLevel="0" collapsed="false">
      <c r="B28080" s="2" t="s">
        <v>30169</v>
      </c>
      <c r="C28080" s="2" t="n">
        <v>34</v>
      </c>
      <c r="D28080" s="2" t="s">
        <v>27</v>
      </c>
    </row>
    <row r="28081" customFormat="false" ht="15" hidden="false" customHeight="false" outlineLevel="0" collapsed="false">
      <c r="B28081" s="2" t="s">
        <v>30170</v>
      </c>
      <c r="C28081" s="2" t="n">
        <v>30</v>
      </c>
      <c r="D28081" s="2" t="s">
        <v>27</v>
      </c>
    </row>
    <row r="28082" customFormat="false" ht="15" hidden="false" customHeight="false" outlineLevel="0" collapsed="false">
      <c r="B28082" s="2" t="s">
        <v>30171</v>
      </c>
      <c r="C28082" s="2" t="n">
        <v>27</v>
      </c>
      <c r="D28082" s="2" t="s">
        <v>27</v>
      </c>
    </row>
    <row r="28083" customFormat="false" ht="15" hidden="false" customHeight="false" outlineLevel="0" collapsed="false">
      <c r="B28083" s="2" t="s">
        <v>30172</v>
      </c>
      <c r="C28083" s="2" t="n">
        <v>13</v>
      </c>
      <c r="D28083" s="2" t="s">
        <v>27</v>
      </c>
    </row>
    <row r="28084" customFormat="false" ht="15" hidden="false" customHeight="false" outlineLevel="0" collapsed="false">
      <c r="B28084" s="2" t="s">
        <v>30173</v>
      </c>
      <c r="C28084" s="2" t="n">
        <v>42</v>
      </c>
      <c r="D28084" s="2" t="s">
        <v>27</v>
      </c>
    </row>
    <row r="28085" customFormat="false" ht="15" hidden="false" customHeight="false" outlineLevel="0" collapsed="false">
      <c r="B28085" s="2" t="s">
        <v>30174</v>
      </c>
      <c r="C28085" s="2" t="n">
        <v>39</v>
      </c>
      <c r="D28085" s="2" t="s">
        <v>27</v>
      </c>
    </row>
    <row r="28086" customFormat="false" ht="15" hidden="false" customHeight="false" outlineLevel="0" collapsed="false">
      <c r="B28086" s="2" t="s">
        <v>30175</v>
      </c>
      <c r="C28086" s="2" t="n">
        <v>23</v>
      </c>
      <c r="D28086" s="2" t="s">
        <v>27</v>
      </c>
    </row>
    <row r="28087" customFormat="false" ht="15" hidden="false" customHeight="false" outlineLevel="0" collapsed="false">
      <c r="B28087" s="2" t="s">
        <v>30176</v>
      </c>
      <c r="C28087" s="2" t="n">
        <v>22</v>
      </c>
      <c r="D28087" s="2" t="s">
        <v>27</v>
      </c>
    </row>
    <row r="28088" customFormat="false" ht="15" hidden="false" customHeight="false" outlineLevel="0" collapsed="false">
      <c r="B28088" s="2" t="s">
        <v>30177</v>
      </c>
      <c r="C28088" s="2" t="n">
        <v>13</v>
      </c>
      <c r="D28088" s="2" t="s">
        <v>27</v>
      </c>
    </row>
    <row r="28089" customFormat="false" ht="15" hidden="false" customHeight="false" outlineLevel="0" collapsed="false">
      <c r="B28089" s="2" t="s">
        <v>30178</v>
      </c>
      <c r="C28089" s="2" t="n">
        <v>28</v>
      </c>
      <c r="D28089" s="2" t="s">
        <v>27</v>
      </c>
    </row>
    <row r="28090" customFormat="false" ht="15" hidden="false" customHeight="false" outlineLevel="0" collapsed="false">
      <c r="B28090" s="2" t="s">
        <v>30179</v>
      </c>
      <c r="C28090" s="2" t="n">
        <v>32</v>
      </c>
      <c r="D28090" s="2" t="s">
        <v>27</v>
      </c>
    </row>
    <row r="28091" customFormat="false" ht="15" hidden="false" customHeight="false" outlineLevel="0" collapsed="false">
      <c r="B28091" s="2" t="s">
        <v>30180</v>
      </c>
      <c r="C28091" s="2" t="n">
        <v>29</v>
      </c>
      <c r="D28091" s="2" t="s">
        <v>27</v>
      </c>
    </row>
    <row r="28092" customFormat="false" ht="15" hidden="false" customHeight="false" outlineLevel="0" collapsed="false">
      <c r="B28092" s="2" t="s">
        <v>30181</v>
      </c>
      <c r="C28092" s="2" t="n">
        <v>33</v>
      </c>
      <c r="D28092" s="2" t="s">
        <v>27</v>
      </c>
    </row>
    <row r="28093" customFormat="false" ht="15" hidden="false" customHeight="false" outlineLevel="0" collapsed="false">
      <c r="B28093" s="2" t="s">
        <v>30182</v>
      </c>
      <c r="C28093" s="2" t="n">
        <v>32</v>
      </c>
      <c r="D28093" s="2" t="s">
        <v>27</v>
      </c>
    </row>
    <row r="28094" customFormat="false" ht="15" hidden="false" customHeight="false" outlineLevel="0" collapsed="false">
      <c r="B28094" s="2" t="s">
        <v>30183</v>
      </c>
      <c r="C28094" s="2" t="n">
        <v>39</v>
      </c>
      <c r="D28094" s="2" t="s">
        <v>27</v>
      </c>
    </row>
    <row r="28095" customFormat="false" ht="15" hidden="false" customHeight="false" outlineLevel="0" collapsed="false">
      <c r="B28095" s="2" t="s">
        <v>30184</v>
      </c>
      <c r="C28095" s="2" t="n">
        <v>37</v>
      </c>
      <c r="D28095" s="2" t="s">
        <v>27</v>
      </c>
    </row>
    <row r="28096" customFormat="false" ht="15" hidden="false" customHeight="false" outlineLevel="0" collapsed="false">
      <c r="B28096" s="2" t="s">
        <v>30185</v>
      </c>
      <c r="C28096" s="2" t="n">
        <v>44</v>
      </c>
      <c r="D28096" s="2" t="s">
        <v>27</v>
      </c>
    </row>
    <row r="28097" customFormat="false" ht="15" hidden="false" customHeight="false" outlineLevel="0" collapsed="false">
      <c r="B28097" s="2" t="s">
        <v>30186</v>
      </c>
      <c r="C28097" s="2" t="n">
        <v>40</v>
      </c>
      <c r="D28097" s="2" t="s">
        <v>27</v>
      </c>
    </row>
    <row r="28098" customFormat="false" ht="15" hidden="false" customHeight="false" outlineLevel="0" collapsed="false">
      <c r="B28098" s="2" t="s">
        <v>30187</v>
      </c>
      <c r="C28098" s="2" t="n">
        <v>38</v>
      </c>
      <c r="D28098" s="2" t="s">
        <v>27</v>
      </c>
    </row>
    <row r="28099" customFormat="false" ht="15" hidden="false" customHeight="false" outlineLevel="0" collapsed="false">
      <c r="B28099" s="2" t="s">
        <v>30188</v>
      </c>
      <c r="C28099" s="2" t="n">
        <v>37</v>
      </c>
      <c r="D28099" s="2" t="s">
        <v>27</v>
      </c>
    </row>
    <row r="28100" customFormat="false" ht="15" hidden="false" customHeight="false" outlineLevel="0" collapsed="false">
      <c r="B28100" s="2" t="s">
        <v>30189</v>
      </c>
      <c r="C28100" s="2" t="n">
        <v>36</v>
      </c>
      <c r="D28100" s="2" t="s">
        <v>27</v>
      </c>
    </row>
    <row r="28101" customFormat="false" ht="15" hidden="false" customHeight="false" outlineLevel="0" collapsed="false">
      <c r="B28101" s="2" t="s">
        <v>30190</v>
      </c>
      <c r="C28101" s="2" t="n">
        <v>32</v>
      </c>
      <c r="D28101" s="2" t="s">
        <v>27</v>
      </c>
    </row>
    <row r="28102" customFormat="false" ht="15" hidden="false" customHeight="false" outlineLevel="0" collapsed="false">
      <c r="B28102" s="2" t="s">
        <v>30191</v>
      </c>
      <c r="C28102" s="2" t="n">
        <v>38</v>
      </c>
      <c r="D28102" s="2" t="s">
        <v>27</v>
      </c>
    </row>
    <row r="28103" customFormat="false" ht="15" hidden="false" customHeight="false" outlineLevel="0" collapsed="false">
      <c r="B28103" s="2" t="s">
        <v>30192</v>
      </c>
      <c r="C28103" s="2" t="n">
        <v>33</v>
      </c>
      <c r="D28103" s="2" t="s">
        <v>27</v>
      </c>
    </row>
    <row r="28104" customFormat="false" ht="15" hidden="false" customHeight="false" outlineLevel="0" collapsed="false">
      <c r="B28104" s="2" t="s">
        <v>30193</v>
      </c>
      <c r="C28104" s="2" t="n">
        <v>31</v>
      </c>
      <c r="D28104" s="2" t="s">
        <v>27</v>
      </c>
    </row>
    <row r="28105" customFormat="false" ht="15" hidden="false" customHeight="false" outlineLevel="0" collapsed="false">
      <c r="B28105" s="2" t="s">
        <v>30194</v>
      </c>
      <c r="C28105" s="2" t="n">
        <v>40</v>
      </c>
      <c r="D28105" s="2" t="s">
        <v>27</v>
      </c>
    </row>
    <row r="28106" customFormat="false" ht="15" hidden="false" customHeight="false" outlineLevel="0" collapsed="false">
      <c r="B28106" s="2" t="s">
        <v>30195</v>
      </c>
      <c r="C28106" s="2" t="n">
        <v>39</v>
      </c>
      <c r="D28106" s="2" t="s">
        <v>27</v>
      </c>
    </row>
    <row r="28107" customFormat="false" ht="15" hidden="false" customHeight="false" outlineLevel="0" collapsed="false">
      <c r="B28107" s="2" t="s">
        <v>30196</v>
      </c>
      <c r="C28107" s="2" t="n">
        <v>27</v>
      </c>
      <c r="D28107" s="2" t="s">
        <v>27</v>
      </c>
    </row>
    <row r="28108" customFormat="false" ht="15" hidden="false" customHeight="false" outlineLevel="0" collapsed="false">
      <c r="B28108" s="2" t="s">
        <v>30197</v>
      </c>
      <c r="C28108" s="2" t="n">
        <v>21</v>
      </c>
      <c r="D28108" s="2" t="s">
        <v>27</v>
      </c>
    </row>
    <row r="28109" customFormat="false" ht="15" hidden="false" customHeight="false" outlineLevel="0" collapsed="false">
      <c r="B28109" s="2" t="s">
        <v>30198</v>
      </c>
      <c r="C28109" s="2" t="n">
        <v>27</v>
      </c>
      <c r="D28109" s="2" t="s">
        <v>27</v>
      </c>
    </row>
    <row r="28110" customFormat="false" ht="15" hidden="false" customHeight="false" outlineLevel="0" collapsed="false">
      <c r="B28110" s="2" t="s">
        <v>30199</v>
      </c>
      <c r="C28110" s="2" t="n">
        <v>25</v>
      </c>
      <c r="D28110" s="2" t="s">
        <v>27</v>
      </c>
    </row>
    <row r="28111" customFormat="false" ht="15" hidden="false" customHeight="false" outlineLevel="0" collapsed="false">
      <c r="B28111" s="2" t="s">
        <v>30200</v>
      </c>
      <c r="C28111" s="2" t="n">
        <v>33</v>
      </c>
      <c r="D28111" s="2" t="s">
        <v>27</v>
      </c>
    </row>
    <row r="28112" customFormat="false" ht="15" hidden="false" customHeight="false" outlineLevel="0" collapsed="false">
      <c r="B28112" s="2" t="s">
        <v>30201</v>
      </c>
      <c r="C28112" s="2" t="n">
        <v>33</v>
      </c>
      <c r="D28112" s="2" t="s">
        <v>27</v>
      </c>
    </row>
    <row r="28113" customFormat="false" ht="15" hidden="false" customHeight="false" outlineLevel="0" collapsed="false">
      <c r="B28113" s="2" t="s">
        <v>30202</v>
      </c>
      <c r="C28113" s="2" t="n">
        <v>28</v>
      </c>
      <c r="D28113" s="2" t="s">
        <v>27</v>
      </c>
    </row>
    <row r="28114" customFormat="false" ht="15" hidden="false" customHeight="false" outlineLevel="0" collapsed="false">
      <c r="B28114" s="2" t="s">
        <v>30203</v>
      </c>
      <c r="C28114" s="2" t="n">
        <v>27</v>
      </c>
      <c r="D28114" s="2" t="s">
        <v>27</v>
      </c>
    </row>
    <row r="28115" customFormat="false" ht="15" hidden="false" customHeight="false" outlineLevel="0" collapsed="false">
      <c r="B28115" s="2" t="s">
        <v>30204</v>
      </c>
      <c r="C28115" s="2" t="n">
        <v>27</v>
      </c>
      <c r="D28115" s="2" t="s">
        <v>27</v>
      </c>
    </row>
    <row r="28116" customFormat="false" ht="15" hidden="false" customHeight="false" outlineLevel="0" collapsed="false">
      <c r="B28116" s="2" t="s">
        <v>30205</v>
      </c>
      <c r="C28116" s="2" t="n">
        <v>32</v>
      </c>
      <c r="D28116" s="2" t="s">
        <v>27</v>
      </c>
    </row>
    <row r="28117" customFormat="false" ht="15" hidden="false" customHeight="false" outlineLevel="0" collapsed="false">
      <c r="B28117" s="2" t="s">
        <v>30206</v>
      </c>
      <c r="C28117" s="2" t="n">
        <v>25</v>
      </c>
      <c r="D28117" s="2" t="s">
        <v>27</v>
      </c>
    </row>
    <row r="28118" customFormat="false" ht="15" hidden="false" customHeight="false" outlineLevel="0" collapsed="false">
      <c r="B28118" s="2" t="s">
        <v>30207</v>
      </c>
      <c r="C28118" s="2" t="n">
        <v>25</v>
      </c>
      <c r="D28118" s="2" t="s">
        <v>27</v>
      </c>
    </row>
    <row r="28119" customFormat="false" ht="15" hidden="false" customHeight="false" outlineLevel="0" collapsed="false">
      <c r="B28119" s="2" t="s">
        <v>30208</v>
      </c>
      <c r="C28119" s="2" t="n">
        <v>24</v>
      </c>
      <c r="D28119" s="2" t="s">
        <v>27</v>
      </c>
    </row>
    <row r="28120" customFormat="false" ht="15" hidden="false" customHeight="false" outlineLevel="0" collapsed="false">
      <c r="B28120" s="2" t="s">
        <v>30209</v>
      </c>
      <c r="C28120" s="2" t="n">
        <v>28</v>
      </c>
      <c r="D28120" s="2" t="s">
        <v>27</v>
      </c>
    </row>
    <row r="28121" customFormat="false" ht="15" hidden="false" customHeight="false" outlineLevel="0" collapsed="false">
      <c r="B28121" s="2" t="s">
        <v>30210</v>
      </c>
      <c r="C28121" s="2" t="n">
        <v>32</v>
      </c>
      <c r="D28121" s="2" t="s">
        <v>27</v>
      </c>
    </row>
    <row r="28122" customFormat="false" ht="15" hidden="false" customHeight="false" outlineLevel="0" collapsed="false">
      <c r="B28122" s="2" t="s">
        <v>30211</v>
      </c>
      <c r="C28122" s="2" t="n">
        <v>28</v>
      </c>
      <c r="D28122" s="2" t="s">
        <v>27</v>
      </c>
    </row>
    <row r="28123" customFormat="false" ht="15" hidden="false" customHeight="false" outlineLevel="0" collapsed="false">
      <c r="B28123" s="2" t="s">
        <v>30212</v>
      </c>
      <c r="C28123" s="2" t="n">
        <v>20</v>
      </c>
      <c r="D28123" s="2" t="s">
        <v>27</v>
      </c>
    </row>
    <row r="28124" customFormat="false" ht="15" hidden="false" customHeight="false" outlineLevel="0" collapsed="false">
      <c r="B28124" s="2" t="s">
        <v>30213</v>
      </c>
      <c r="C28124" s="2" t="n">
        <v>29</v>
      </c>
      <c r="D28124" s="2" t="s">
        <v>27</v>
      </c>
    </row>
    <row r="28125" customFormat="false" ht="15" hidden="false" customHeight="false" outlineLevel="0" collapsed="false">
      <c r="B28125" s="2" t="s">
        <v>30214</v>
      </c>
      <c r="C28125" s="2" t="n">
        <v>28</v>
      </c>
      <c r="D28125" s="2" t="s">
        <v>27</v>
      </c>
    </row>
    <row r="28126" customFormat="false" ht="15" hidden="false" customHeight="false" outlineLevel="0" collapsed="false">
      <c r="B28126" s="2" t="s">
        <v>30215</v>
      </c>
      <c r="C28126" s="2" t="n">
        <v>24</v>
      </c>
      <c r="D28126" s="2" t="s">
        <v>27</v>
      </c>
    </row>
    <row r="28127" customFormat="false" ht="15" hidden="false" customHeight="false" outlineLevel="0" collapsed="false">
      <c r="B28127" s="2" t="s">
        <v>30216</v>
      </c>
      <c r="C28127" s="2" t="n">
        <v>17</v>
      </c>
      <c r="D28127" s="2" t="s">
        <v>27</v>
      </c>
    </row>
    <row r="28128" customFormat="false" ht="15" hidden="false" customHeight="false" outlineLevel="0" collapsed="false">
      <c r="B28128" s="2" t="s">
        <v>30217</v>
      </c>
      <c r="C28128" s="2" t="n">
        <v>27</v>
      </c>
      <c r="D28128" s="2" t="s">
        <v>27</v>
      </c>
    </row>
    <row r="28129" customFormat="false" ht="15" hidden="false" customHeight="false" outlineLevel="0" collapsed="false">
      <c r="B28129" s="2" t="s">
        <v>30218</v>
      </c>
      <c r="C28129" s="2" t="n">
        <v>45</v>
      </c>
      <c r="D28129" s="2" t="s">
        <v>27</v>
      </c>
    </row>
    <row r="28130" customFormat="false" ht="15" hidden="false" customHeight="false" outlineLevel="0" collapsed="false">
      <c r="B28130" s="2" t="s">
        <v>30219</v>
      </c>
      <c r="C28130" s="2" t="n">
        <v>33</v>
      </c>
      <c r="D28130" s="2" t="s">
        <v>27</v>
      </c>
    </row>
    <row r="28131" customFormat="false" ht="15" hidden="false" customHeight="false" outlineLevel="0" collapsed="false">
      <c r="B28131" s="2" t="s">
        <v>30220</v>
      </c>
      <c r="C28131" s="2" t="n">
        <v>33</v>
      </c>
      <c r="D28131" s="2" t="s">
        <v>27</v>
      </c>
    </row>
    <row r="28132" customFormat="false" ht="15" hidden="false" customHeight="false" outlineLevel="0" collapsed="false">
      <c r="B28132" s="2" t="s">
        <v>30221</v>
      </c>
      <c r="C28132" s="2" t="n">
        <v>34</v>
      </c>
      <c r="D28132" s="2" t="s">
        <v>27</v>
      </c>
    </row>
    <row r="28133" customFormat="false" ht="15" hidden="false" customHeight="false" outlineLevel="0" collapsed="false">
      <c r="B28133" s="2" t="s">
        <v>30222</v>
      </c>
      <c r="C28133" s="2" t="n">
        <v>34</v>
      </c>
      <c r="D28133" s="2" t="s">
        <v>27</v>
      </c>
    </row>
    <row r="28134" customFormat="false" ht="15" hidden="false" customHeight="false" outlineLevel="0" collapsed="false">
      <c r="B28134" s="2" t="s">
        <v>30223</v>
      </c>
      <c r="C28134" s="2" t="n">
        <v>34</v>
      </c>
      <c r="D28134" s="2" t="s">
        <v>27</v>
      </c>
    </row>
    <row r="28135" customFormat="false" ht="15" hidden="false" customHeight="false" outlineLevel="0" collapsed="false">
      <c r="B28135" s="2" t="s">
        <v>30224</v>
      </c>
      <c r="C28135" s="2" t="n">
        <v>33</v>
      </c>
      <c r="D28135" s="2" t="s">
        <v>27</v>
      </c>
    </row>
    <row r="28136" customFormat="false" ht="15" hidden="false" customHeight="false" outlineLevel="0" collapsed="false">
      <c r="B28136" s="2" t="s">
        <v>30225</v>
      </c>
      <c r="C28136" s="2" t="n">
        <v>36</v>
      </c>
      <c r="D28136" s="2" t="s">
        <v>27</v>
      </c>
    </row>
    <row r="28137" customFormat="false" ht="15" hidden="false" customHeight="false" outlineLevel="0" collapsed="false">
      <c r="B28137" s="2" t="s">
        <v>30226</v>
      </c>
      <c r="C28137" s="2" t="n">
        <v>40</v>
      </c>
      <c r="D28137" s="2" t="s">
        <v>27</v>
      </c>
    </row>
    <row r="28138" customFormat="false" ht="15" hidden="false" customHeight="false" outlineLevel="0" collapsed="false">
      <c r="B28138" s="2" t="s">
        <v>30227</v>
      </c>
      <c r="C28138" s="2" t="n">
        <v>27</v>
      </c>
      <c r="D28138" s="2" t="s">
        <v>27</v>
      </c>
    </row>
    <row r="28139" customFormat="false" ht="15" hidden="false" customHeight="false" outlineLevel="0" collapsed="false">
      <c r="B28139" s="2" t="s">
        <v>30228</v>
      </c>
      <c r="C28139" s="2" t="n">
        <v>42</v>
      </c>
      <c r="D28139" s="2" t="s">
        <v>27</v>
      </c>
    </row>
    <row r="28140" customFormat="false" ht="15" hidden="false" customHeight="false" outlineLevel="0" collapsed="false">
      <c r="B28140" s="2" t="s">
        <v>30229</v>
      </c>
      <c r="C28140" s="2" t="n">
        <v>23</v>
      </c>
      <c r="D28140" s="2" t="s">
        <v>27</v>
      </c>
    </row>
    <row r="28141" customFormat="false" ht="15" hidden="false" customHeight="false" outlineLevel="0" collapsed="false">
      <c r="B28141" s="2" t="s">
        <v>30230</v>
      </c>
      <c r="C28141" s="2" t="n">
        <v>40</v>
      </c>
      <c r="D28141" s="2" t="s">
        <v>27</v>
      </c>
    </row>
    <row r="28142" customFormat="false" ht="15" hidden="false" customHeight="false" outlineLevel="0" collapsed="false">
      <c r="B28142" s="2" t="s">
        <v>30231</v>
      </c>
      <c r="C28142" s="2" t="n">
        <v>52</v>
      </c>
      <c r="D28142" s="2" t="s">
        <v>27</v>
      </c>
    </row>
    <row r="28143" customFormat="false" ht="15" hidden="false" customHeight="false" outlineLevel="0" collapsed="false">
      <c r="B28143" s="2" t="s">
        <v>30232</v>
      </c>
      <c r="C28143" s="2" t="n">
        <v>37</v>
      </c>
      <c r="D28143" s="2" t="s">
        <v>27</v>
      </c>
    </row>
    <row r="28144" customFormat="false" ht="15" hidden="false" customHeight="false" outlineLevel="0" collapsed="false">
      <c r="B28144" s="2" t="s">
        <v>30233</v>
      </c>
      <c r="C28144" s="2" t="n">
        <v>38</v>
      </c>
      <c r="D28144" s="2" t="s">
        <v>27</v>
      </c>
    </row>
    <row r="28145" customFormat="false" ht="15" hidden="false" customHeight="false" outlineLevel="0" collapsed="false">
      <c r="B28145" s="2" t="s">
        <v>30234</v>
      </c>
      <c r="C28145" s="2" t="n">
        <v>38</v>
      </c>
      <c r="D28145" s="2" t="s">
        <v>27</v>
      </c>
    </row>
    <row r="28146" customFormat="false" ht="15" hidden="false" customHeight="false" outlineLevel="0" collapsed="false">
      <c r="B28146" s="2" t="s">
        <v>30235</v>
      </c>
      <c r="C28146" s="2" t="n">
        <v>43</v>
      </c>
      <c r="D28146" s="2" t="s">
        <v>27</v>
      </c>
    </row>
    <row r="28147" customFormat="false" ht="15" hidden="false" customHeight="false" outlineLevel="0" collapsed="false">
      <c r="B28147" s="2" t="s">
        <v>30236</v>
      </c>
      <c r="C28147" s="2" t="n">
        <v>39</v>
      </c>
      <c r="D28147" s="2" t="s">
        <v>27</v>
      </c>
    </row>
    <row r="28148" customFormat="false" ht="15" hidden="false" customHeight="false" outlineLevel="0" collapsed="false">
      <c r="B28148" s="2" t="s">
        <v>30237</v>
      </c>
      <c r="C28148" s="2" t="n">
        <v>34</v>
      </c>
      <c r="D28148" s="2" t="s">
        <v>27</v>
      </c>
    </row>
    <row r="28149" customFormat="false" ht="15" hidden="false" customHeight="false" outlineLevel="0" collapsed="false">
      <c r="B28149" s="2" t="s">
        <v>30238</v>
      </c>
      <c r="C28149" s="2" t="n">
        <v>40</v>
      </c>
      <c r="D28149" s="2" t="s">
        <v>27</v>
      </c>
    </row>
    <row r="28150" customFormat="false" ht="15" hidden="false" customHeight="false" outlineLevel="0" collapsed="false">
      <c r="B28150" s="2" t="s">
        <v>30239</v>
      </c>
      <c r="C28150" s="2" t="n">
        <v>37</v>
      </c>
      <c r="D28150" s="2" t="s">
        <v>27</v>
      </c>
    </row>
    <row r="28151" customFormat="false" ht="15" hidden="false" customHeight="false" outlineLevel="0" collapsed="false">
      <c r="B28151" s="2" t="s">
        <v>30240</v>
      </c>
      <c r="C28151" s="2" t="n">
        <v>44</v>
      </c>
      <c r="D28151" s="2" t="s">
        <v>27</v>
      </c>
    </row>
    <row r="28152" customFormat="false" ht="15" hidden="false" customHeight="false" outlineLevel="0" collapsed="false">
      <c r="B28152" s="2" t="s">
        <v>30241</v>
      </c>
      <c r="C28152" s="2" t="n">
        <v>31</v>
      </c>
      <c r="D28152" s="2" t="s">
        <v>27</v>
      </c>
    </row>
    <row r="28153" customFormat="false" ht="15" hidden="false" customHeight="false" outlineLevel="0" collapsed="false">
      <c r="B28153" s="2" t="s">
        <v>30242</v>
      </c>
      <c r="C28153" s="2" t="n">
        <v>32</v>
      </c>
      <c r="D28153" s="2" t="s">
        <v>27</v>
      </c>
    </row>
    <row r="28154" customFormat="false" ht="15" hidden="false" customHeight="false" outlineLevel="0" collapsed="false">
      <c r="B28154" s="2" t="s">
        <v>30243</v>
      </c>
      <c r="C28154" s="2" t="n">
        <v>32</v>
      </c>
      <c r="D28154" s="2" t="s">
        <v>27</v>
      </c>
    </row>
    <row r="28155" customFormat="false" ht="15" hidden="false" customHeight="false" outlineLevel="0" collapsed="false">
      <c r="B28155" s="2" t="s">
        <v>30244</v>
      </c>
      <c r="C28155" s="2" t="n">
        <v>38</v>
      </c>
      <c r="D28155" s="2" t="s">
        <v>27</v>
      </c>
    </row>
    <row r="28156" customFormat="false" ht="15" hidden="false" customHeight="false" outlineLevel="0" collapsed="false">
      <c r="B28156" s="2" t="s">
        <v>30245</v>
      </c>
      <c r="C28156" s="2" t="n">
        <v>36</v>
      </c>
      <c r="D28156" s="2" t="s">
        <v>27</v>
      </c>
    </row>
    <row r="28157" customFormat="false" ht="15" hidden="false" customHeight="false" outlineLevel="0" collapsed="false">
      <c r="B28157" s="2" t="s">
        <v>30246</v>
      </c>
      <c r="C28157" s="2" t="n">
        <v>35</v>
      </c>
      <c r="D28157" s="2" t="s">
        <v>27</v>
      </c>
    </row>
    <row r="28158" customFormat="false" ht="15" hidden="false" customHeight="false" outlineLevel="0" collapsed="false">
      <c r="B28158" s="2" t="s">
        <v>30247</v>
      </c>
      <c r="C28158" s="2" t="n">
        <v>29</v>
      </c>
      <c r="D28158" s="2" t="s">
        <v>27</v>
      </c>
    </row>
    <row r="28159" customFormat="false" ht="15" hidden="false" customHeight="false" outlineLevel="0" collapsed="false">
      <c r="B28159" s="2" t="s">
        <v>30248</v>
      </c>
      <c r="C28159" s="2" t="n">
        <v>35</v>
      </c>
      <c r="D28159" s="2" t="s">
        <v>27</v>
      </c>
    </row>
    <row r="28160" customFormat="false" ht="15" hidden="false" customHeight="false" outlineLevel="0" collapsed="false">
      <c r="B28160" s="2" t="s">
        <v>30249</v>
      </c>
      <c r="C28160" s="2" t="n">
        <v>32</v>
      </c>
      <c r="D28160" s="2" t="s">
        <v>27</v>
      </c>
    </row>
    <row r="28161" customFormat="false" ht="15" hidden="false" customHeight="false" outlineLevel="0" collapsed="false">
      <c r="B28161" s="2" t="s">
        <v>30250</v>
      </c>
      <c r="C28161" s="2" t="n">
        <v>31</v>
      </c>
      <c r="D28161" s="2" t="s">
        <v>27</v>
      </c>
    </row>
    <row r="28162" customFormat="false" ht="15" hidden="false" customHeight="false" outlineLevel="0" collapsed="false">
      <c r="B28162" s="2" t="s">
        <v>30251</v>
      </c>
      <c r="C28162" s="2" t="n">
        <v>29</v>
      </c>
      <c r="D28162" s="2" t="s">
        <v>27</v>
      </c>
    </row>
    <row r="28163" customFormat="false" ht="15" hidden="false" customHeight="false" outlineLevel="0" collapsed="false">
      <c r="B28163" s="2" t="s">
        <v>30252</v>
      </c>
      <c r="C28163" s="2" t="n">
        <v>32</v>
      </c>
      <c r="D28163" s="2" t="s">
        <v>27</v>
      </c>
    </row>
    <row r="28164" customFormat="false" ht="15" hidden="false" customHeight="false" outlineLevel="0" collapsed="false">
      <c r="B28164" s="2" t="s">
        <v>30253</v>
      </c>
      <c r="C28164" s="2" t="n">
        <v>30</v>
      </c>
      <c r="D28164" s="2" t="s">
        <v>27</v>
      </c>
    </row>
    <row r="28165" customFormat="false" ht="15" hidden="false" customHeight="false" outlineLevel="0" collapsed="false">
      <c r="B28165" s="2" t="s">
        <v>30254</v>
      </c>
      <c r="C28165" s="2" t="n">
        <v>19</v>
      </c>
      <c r="D28165" s="2" t="s">
        <v>27</v>
      </c>
    </row>
    <row r="28166" customFormat="false" ht="15" hidden="false" customHeight="false" outlineLevel="0" collapsed="false">
      <c r="B28166" s="2" t="s">
        <v>30255</v>
      </c>
      <c r="C28166" s="2" t="n">
        <v>21</v>
      </c>
      <c r="D28166" s="2" t="s">
        <v>27</v>
      </c>
    </row>
    <row r="28167" customFormat="false" ht="15" hidden="false" customHeight="false" outlineLevel="0" collapsed="false">
      <c r="B28167" s="2" t="s">
        <v>30256</v>
      </c>
      <c r="C28167" s="2" t="n">
        <v>32</v>
      </c>
      <c r="D28167" s="2" t="s">
        <v>27</v>
      </c>
    </row>
    <row r="28168" customFormat="false" ht="15" hidden="false" customHeight="false" outlineLevel="0" collapsed="false">
      <c r="B28168" s="2" t="s">
        <v>30257</v>
      </c>
      <c r="C28168" s="2" t="n">
        <v>30</v>
      </c>
      <c r="D28168" s="2" t="s">
        <v>27</v>
      </c>
    </row>
    <row r="28169" customFormat="false" ht="15" hidden="false" customHeight="false" outlineLevel="0" collapsed="false">
      <c r="B28169" s="2" t="s">
        <v>30258</v>
      </c>
      <c r="C28169" s="2" t="n">
        <v>27</v>
      </c>
      <c r="D28169" s="2" t="s">
        <v>27</v>
      </c>
    </row>
    <row r="28170" customFormat="false" ht="15" hidden="false" customHeight="false" outlineLevel="0" collapsed="false">
      <c r="B28170" s="2" t="s">
        <v>30259</v>
      </c>
      <c r="C28170" s="2" t="n">
        <v>36</v>
      </c>
      <c r="D28170" s="2" t="s">
        <v>27</v>
      </c>
    </row>
    <row r="28171" customFormat="false" ht="15" hidden="false" customHeight="false" outlineLevel="0" collapsed="false">
      <c r="B28171" s="2" t="s">
        <v>30260</v>
      </c>
      <c r="C28171" s="2" t="n">
        <v>17</v>
      </c>
      <c r="D28171" s="2" t="s">
        <v>27</v>
      </c>
    </row>
    <row r="28172" customFormat="false" ht="15" hidden="false" customHeight="false" outlineLevel="0" collapsed="false">
      <c r="B28172" s="2" t="s">
        <v>30261</v>
      </c>
      <c r="C28172" s="2" t="n">
        <v>36</v>
      </c>
      <c r="D28172" s="2" t="s">
        <v>27</v>
      </c>
    </row>
    <row r="28173" customFormat="false" ht="15" hidden="false" customHeight="false" outlineLevel="0" collapsed="false">
      <c r="B28173" s="2" t="s">
        <v>30262</v>
      </c>
      <c r="C28173" s="2" t="n">
        <v>35</v>
      </c>
      <c r="D28173" s="2" t="s">
        <v>27</v>
      </c>
    </row>
    <row r="28174" customFormat="false" ht="15" hidden="false" customHeight="false" outlineLevel="0" collapsed="false">
      <c r="B28174" s="2" t="s">
        <v>30263</v>
      </c>
      <c r="C28174" s="2" t="n">
        <v>26</v>
      </c>
      <c r="D28174" s="2" t="s">
        <v>27</v>
      </c>
    </row>
    <row r="28175" customFormat="false" ht="15" hidden="false" customHeight="false" outlineLevel="0" collapsed="false">
      <c r="B28175" s="2" t="s">
        <v>30264</v>
      </c>
      <c r="C28175" s="2" t="n">
        <v>25</v>
      </c>
      <c r="D28175" s="2" t="s">
        <v>27</v>
      </c>
    </row>
    <row r="28176" customFormat="false" ht="15" hidden="false" customHeight="false" outlineLevel="0" collapsed="false">
      <c r="B28176" s="2" t="s">
        <v>30265</v>
      </c>
      <c r="C28176" s="2" t="n">
        <v>38</v>
      </c>
      <c r="D28176" s="2" t="s">
        <v>27</v>
      </c>
    </row>
    <row r="28177" customFormat="false" ht="15" hidden="false" customHeight="false" outlineLevel="0" collapsed="false">
      <c r="B28177" s="2" t="s">
        <v>30266</v>
      </c>
      <c r="C28177" s="2" t="n">
        <v>33</v>
      </c>
      <c r="D28177" s="2" t="s">
        <v>27</v>
      </c>
    </row>
    <row r="28178" customFormat="false" ht="15" hidden="false" customHeight="false" outlineLevel="0" collapsed="false">
      <c r="B28178" s="2" t="s">
        <v>30267</v>
      </c>
      <c r="C28178" s="2" t="n">
        <v>15</v>
      </c>
      <c r="D28178" s="2" t="s">
        <v>27</v>
      </c>
    </row>
    <row r="28179" customFormat="false" ht="15" hidden="false" customHeight="false" outlineLevel="0" collapsed="false">
      <c r="B28179" s="2" t="s">
        <v>30268</v>
      </c>
      <c r="C28179" s="2" t="n">
        <v>14</v>
      </c>
      <c r="D28179" s="2" t="s">
        <v>27</v>
      </c>
    </row>
    <row r="28180" customFormat="false" ht="15" hidden="false" customHeight="false" outlineLevel="0" collapsed="false">
      <c r="B28180" s="2" t="s">
        <v>30269</v>
      </c>
      <c r="C28180" s="2" t="n">
        <v>39</v>
      </c>
      <c r="D28180" s="2" t="s">
        <v>27</v>
      </c>
    </row>
    <row r="28181" customFormat="false" ht="15" hidden="false" customHeight="false" outlineLevel="0" collapsed="false">
      <c r="B28181" s="2" t="s">
        <v>30270</v>
      </c>
      <c r="C28181" s="2" t="n">
        <v>33</v>
      </c>
      <c r="D28181" s="2" t="s">
        <v>27</v>
      </c>
    </row>
    <row r="28182" customFormat="false" ht="15" hidden="false" customHeight="false" outlineLevel="0" collapsed="false">
      <c r="B28182" s="2" t="s">
        <v>30271</v>
      </c>
      <c r="C28182" s="2" t="n">
        <v>29</v>
      </c>
      <c r="D28182" s="2" t="s">
        <v>27</v>
      </c>
    </row>
    <row r="28183" customFormat="false" ht="15" hidden="false" customHeight="false" outlineLevel="0" collapsed="false">
      <c r="B28183" s="2" t="s">
        <v>30272</v>
      </c>
      <c r="C28183" s="2" t="n">
        <v>49</v>
      </c>
      <c r="D28183" s="2" t="s">
        <v>27</v>
      </c>
    </row>
    <row r="28184" customFormat="false" ht="15" hidden="false" customHeight="false" outlineLevel="0" collapsed="false">
      <c r="B28184" s="2" t="s">
        <v>30273</v>
      </c>
      <c r="C28184" s="2" t="n">
        <v>52</v>
      </c>
      <c r="D28184" s="2" t="s">
        <v>27</v>
      </c>
    </row>
    <row r="28185" customFormat="false" ht="15" hidden="false" customHeight="false" outlineLevel="0" collapsed="false">
      <c r="B28185" s="2" t="s">
        <v>30274</v>
      </c>
      <c r="C28185" s="2" t="n">
        <v>52</v>
      </c>
      <c r="D28185" s="2" t="s">
        <v>27</v>
      </c>
    </row>
    <row r="28186" customFormat="false" ht="15" hidden="false" customHeight="false" outlineLevel="0" collapsed="false">
      <c r="B28186" s="2" t="s">
        <v>30275</v>
      </c>
      <c r="C28186" s="2" t="n">
        <v>41</v>
      </c>
      <c r="D28186" s="2" t="s">
        <v>27</v>
      </c>
    </row>
    <row r="28187" customFormat="false" ht="15" hidden="false" customHeight="false" outlineLevel="0" collapsed="false">
      <c r="B28187" s="2" t="s">
        <v>30276</v>
      </c>
      <c r="C28187" s="2" t="n">
        <v>40</v>
      </c>
      <c r="D28187" s="2" t="s">
        <v>27</v>
      </c>
    </row>
    <row r="28188" customFormat="false" ht="15" hidden="false" customHeight="false" outlineLevel="0" collapsed="false">
      <c r="B28188" s="2" t="s">
        <v>30277</v>
      </c>
      <c r="C28188" s="2" t="n">
        <v>53</v>
      </c>
      <c r="D28188" s="2" t="s">
        <v>27</v>
      </c>
    </row>
    <row r="28189" customFormat="false" ht="15" hidden="false" customHeight="false" outlineLevel="0" collapsed="false">
      <c r="B28189" s="2" t="s">
        <v>30278</v>
      </c>
      <c r="C28189" s="2" t="n">
        <v>55</v>
      </c>
      <c r="D28189" s="2" t="s">
        <v>27</v>
      </c>
    </row>
    <row r="28190" customFormat="false" ht="15" hidden="false" customHeight="false" outlineLevel="0" collapsed="false">
      <c r="B28190" s="2" t="s">
        <v>30279</v>
      </c>
      <c r="C28190" s="2" t="n">
        <v>34</v>
      </c>
      <c r="D28190" s="2" t="s">
        <v>27</v>
      </c>
    </row>
    <row r="28191" customFormat="false" ht="15" hidden="false" customHeight="false" outlineLevel="0" collapsed="false">
      <c r="B28191" s="2" t="s">
        <v>30280</v>
      </c>
      <c r="C28191" s="2" t="n">
        <v>32</v>
      </c>
      <c r="D28191" s="2" t="s">
        <v>27</v>
      </c>
    </row>
    <row r="28192" customFormat="false" ht="15" hidden="false" customHeight="false" outlineLevel="0" collapsed="false">
      <c r="B28192" s="2" t="s">
        <v>30281</v>
      </c>
      <c r="C28192" s="2" t="n">
        <v>28</v>
      </c>
      <c r="D28192" s="2" t="s">
        <v>27</v>
      </c>
    </row>
    <row r="28193" customFormat="false" ht="15" hidden="false" customHeight="false" outlineLevel="0" collapsed="false">
      <c r="B28193" s="2" t="s">
        <v>30282</v>
      </c>
      <c r="C28193" s="2" t="n">
        <v>39</v>
      </c>
      <c r="D28193" s="2" t="s">
        <v>27</v>
      </c>
    </row>
    <row r="28194" customFormat="false" ht="15" hidden="false" customHeight="false" outlineLevel="0" collapsed="false">
      <c r="B28194" s="2" t="s">
        <v>30283</v>
      </c>
      <c r="C28194" s="2" t="n">
        <v>42</v>
      </c>
      <c r="D28194" s="2" t="s">
        <v>27</v>
      </c>
    </row>
    <row r="28195" customFormat="false" ht="15" hidden="false" customHeight="false" outlineLevel="0" collapsed="false">
      <c r="B28195" s="2" t="s">
        <v>30284</v>
      </c>
      <c r="C28195" s="2" t="n">
        <v>36</v>
      </c>
      <c r="D28195" s="2" t="s">
        <v>27</v>
      </c>
    </row>
    <row r="28196" customFormat="false" ht="15" hidden="false" customHeight="false" outlineLevel="0" collapsed="false">
      <c r="B28196" s="2" t="s">
        <v>30285</v>
      </c>
      <c r="C28196" s="2" t="n">
        <v>43</v>
      </c>
      <c r="D28196" s="2" t="s">
        <v>27</v>
      </c>
    </row>
    <row r="28197" customFormat="false" ht="15" hidden="false" customHeight="false" outlineLevel="0" collapsed="false">
      <c r="B28197" s="2" t="s">
        <v>30286</v>
      </c>
      <c r="C28197" s="2" t="n">
        <v>38</v>
      </c>
      <c r="D28197" s="2" t="s">
        <v>27</v>
      </c>
    </row>
    <row r="28198" customFormat="false" ht="15" hidden="false" customHeight="false" outlineLevel="0" collapsed="false">
      <c r="B28198" s="2" t="s">
        <v>30287</v>
      </c>
      <c r="C28198" s="2" t="n">
        <v>43</v>
      </c>
      <c r="D28198" s="2" t="s">
        <v>27</v>
      </c>
    </row>
    <row r="28199" customFormat="false" ht="15" hidden="false" customHeight="false" outlineLevel="0" collapsed="false">
      <c r="B28199" s="2" t="s">
        <v>30288</v>
      </c>
      <c r="C28199" s="2" t="n">
        <v>45</v>
      </c>
      <c r="D28199" s="2" t="s">
        <v>27</v>
      </c>
    </row>
    <row r="28200" customFormat="false" ht="15" hidden="false" customHeight="false" outlineLevel="0" collapsed="false">
      <c r="B28200" s="2" t="s">
        <v>30289</v>
      </c>
      <c r="C28200" s="2" t="n">
        <v>50</v>
      </c>
      <c r="D28200" s="2" t="s">
        <v>27</v>
      </c>
    </row>
    <row r="28201" customFormat="false" ht="15" hidden="false" customHeight="false" outlineLevel="0" collapsed="false">
      <c r="B28201" s="2" t="s">
        <v>30290</v>
      </c>
      <c r="C28201" s="2" t="n">
        <v>27</v>
      </c>
      <c r="D28201" s="2" t="s">
        <v>27</v>
      </c>
    </row>
    <row r="28202" customFormat="false" ht="15" hidden="false" customHeight="false" outlineLevel="0" collapsed="false">
      <c r="B28202" s="2" t="s">
        <v>30291</v>
      </c>
      <c r="C28202" s="2" t="n">
        <v>34</v>
      </c>
      <c r="D28202" s="2" t="s">
        <v>27</v>
      </c>
    </row>
    <row r="28203" customFormat="false" ht="15" hidden="false" customHeight="false" outlineLevel="0" collapsed="false">
      <c r="B28203" s="2" t="s">
        <v>30292</v>
      </c>
      <c r="C28203" s="2" t="n">
        <v>39</v>
      </c>
      <c r="D28203" s="2" t="s">
        <v>27</v>
      </c>
    </row>
    <row r="28204" customFormat="false" ht="15" hidden="false" customHeight="false" outlineLevel="0" collapsed="false">
      <c r="B28204" s="2" t="s">
        <v>30293</v>
      </c>
      <c r="C28204" s="2" t="n">
        <v>42</v>
      </c>
      <c r="D28204" s="2" t="s">
        <v>27</v>
      </c>
    </row>
    <row r="28205" customFormat="false" ht="15" hidden="false" customHeight="false" outlineLevel="0" collapsed="false">
      <c r="B28205" s="2" t="s">
        <v>30294</v>
      </c>
      <c r="C28205" s="2" t="n">
        <v>40</v>
      </c>
      <c r="D28205" s="2" t="s">
        <v>27</v>
      </c>
    </row>
    <row r="28206" customFormat="false" ht="15" hidden="false" customHeight="false" outlineLevel="0" collapsed="false">
      <c r="B28206" s="2" t="s">
        <v>30295</v>
      </c>
      <c r="C28206" s="2" t="n">
        <v>46</v>
      </c>
      <c r="D28206" s="2" t="s">
        <v>27</v>
      </c>
    </row>
    <row r="28207" customFormat="false" ht="15" hidden="false" customHeight="false" outlineLevel="0" collapsed="false">
      <c r="B28207" s="2" t="s">
        <v>30296</v>
      </c>
      <c r="C28207" s="2" t="n">
        <v>46</v>
      </c>
      <c r="D28207" s="2" t="s">
        <v>27</v>
      </c>
    </row>
    <row r="28208" customFormat="false" ht="15" hidden="false" customHeight="false" outlineLevel="0" collapsed="false">
      <c r="B28208" s="2" t="s">
        <v>30297</v>
      </c>
      <c r="C28208" s="2" t="n">
        <v>46</v>
      </c>
      <c r="D28208" s="2" t="s">
        <v>27</v>
      </c>
    </row>
    <row r="28209" customFormat="false" ht="15" hidden="false" customHeight="false" outlineLevel="0" collapsed="false">
      <c r="B28209" s="2" t="s">
        <v>30298</v>
      </c>
      <c r="C28209" s="2" t="n">
        <v>32</v>
      </c>
      <c r="D28209" s="2" t="s">
        <v>27</v>
      </c>
    </row>
    <row r="28210" customFormat="false" ht="15" hidden="false" customHeight="false" outlineLevel="0" collapsed="false">
      <c r="B28210" s="2" t="s">
        <v>30299</v>
      </c>
      <c r="C28210" s="2" t="n">
        <v>42</v>
      </c>
      <c r="D28210" s="2" t="s">
        <v>27</v>
      </c>
    </row>
    <row r="28211" customFormat="false" ht="15" hidden="false" customHeight="false" outlineLevel="0" collapsed="false">
      <c r="B28211" s="2" t="s">
        <v>30300</v>
      </c>
      <c r="C28211" s="2" t="n">
        <v>31</v>
      </c>
      <c r="D28211" s="2" t="s">
        <v>27</v>
      </c>
    </row>
    <row r="28212" customFormat="false" ht="15" hidden="false" customHeight="false" outlineLevel="0" collapsed="false">
      <c r="B28212" s="2" t="s">
        <v>30301</v>
      </c>
      <c r="C28212" s="2" t="n">
        <v>37</v>
      </c>
      <c r="D28212" s="2" t="s">
        <v>27</v>
      </c>
    </row>
    <row r="28213" customFormat="false" ht="15" hidden="false" customHeight="false" outlineLevel="0" collapsed="false">
      <c r="B28213" s="2" t="s">
        <v>30302</v>
      </c>
      <c r="C28213" s="2" t="n">
        <v>35</v>
      </c>
      <c r="D28213" s="2" t="s">
        <v>27</v>
      </c>
    </row>
    <row r="28214" customFormat="false" ht="15" hidden="false" customHeight="false" outlineLevel="0" collapsed="false">
      <c r="B28214" s="2" t="s">
        <v>30303</v>
      </c>
      <c r="C28214" s="2" t="n">
        <v>47</v>
      </c>
      <c r="D28214" s="2" t="s">
        <v>27</v>
      </c>
    </row>
    <row r="28215" customFormat="false" ht="15" hidden="false" customHeight="false" outlineLevel="0" collapsed="false">
      <c r="B28215" s="2" t="s">
        <v>30304</v>
      </c>
      <c r="C28215" s="2" t="n">
        <v>30</v>
      </c>
      <c r="D28215" s="2" t="s">
        <v>27</v>
      </c>
    </row>
    <row r="28216" customFormat="false" ht="15" hidden="false" customHeight="false" outlineLevel="0" collapsed="false">
      <c r="B28216" s="2" t="s">
        <v>30305</v>
      </c>
      <c r="C28216" s="2" t="n">
        <v>30</v>
      </c>
      <c r="D28216" s="2" t="s">
        <v>27</v>
      </c>
    </row>
    <row r="28217" customFormat="false" ht="15" hidden="false" customHeight="false" outlineLevel="0" collapsed="false">
      <c r="B28217" s="2" t="s">
        <v>30306</v>
      </c>
      <c r="C28217" s="2" t="n">
        <v>44</v>
      </c>
      <c r="D28217" s="2" t="s">
        <v>27</v>
      </c>
    </row>
    <row r="28218" customFormat="false" ht="15" hidden="false" customHeight="false" outlineLevel="0" collapsed="false">
      <c r="B28218" s="2" t="s">
        <v>30307</v>
      </c>
      <c r="C28218" s="2" t="n">
        <v>40</v>
      </c>
      <c r="D28218" s="2" t="s">
        <v>27</v>
      </c>
    </row>
    <row r="28219" customFormat="false" ht="15" hidden="false" customHeight="false" outlineLevel="0" collapsed="false">
      <c r="B28219" s="2" t="s">
        <v>30308</v>
      </c>
      <c r="C28219" s="2" t="n">
        <v>46</v>
      </c>
      <c r="D28219" s="2" t="s">
        <v>27</v>
      </c>
    </row>
    <row r="28220" customFormat="false" ht="15" hidden="false" customHeight="false" outlineLevel="0" collapsed="false">
      <c r="B28220" s="2" t="s">
        <v>30309</v>
      </c>
      <c r="C28220" s="2" t="n">
        <v>47</v>
      </c>
      <c r="D28220" s="2" t="s">
        <v>27</v>
      </c>
    </row>
    <row r="28221" customFormat="false" ht="15" hidden="false" customHeight="false" outlineLevel="0" collapsed="false">
      <c r="B28221" s="2" t="s">
        <v>30310</v>
      </c>
      <c r="C28221" s="2" t="n">
        <v>30</v>
      </c>
      <c r="D28221" s="2" t="s">
        <v>27</v>
      </c>
    </row>
    <row r="28222" customFormat="false" ht="15" hidden="false" customHeight="false" outlineLevel="0" collapsed="false">
      <c r="B28222" s="2" t="s">
        <v>30311</v>
      </c>
      <c r="C28222" s="2" t="n">
        <v>31</v>
      </c>
      <c r="D28222" s="2" t="s">
        <v>27</v>
      </c>
    </row>
    <row r="28223" customFormat="false" ht="15" hidden="false" customHeight="false" outlineLevel="0" collapsed="false">
      <c r="B28223" s="2" t="s">
        <v>30312</v>
      </c>
      <c r="C28223" s="2" t="n">
        <v>12</v>
      </c>
      <c r="D28223" s="2" t="s">
        <v>27</v>
      </c>
    </row>
    <row r="28224" customFormat="false" ht="15" hidden="false" customHeight="false" outlineLevel="0" collapsed="false">
      <c r="B28224" s="2" t="s">
        <v>30313</v>
      </c>
      <c r="C28224" s="2" t="n">
        <v>25</v>
      </c>
      <c r="D28224" s="2" t="s">
        <v>27</v>
      </c>
    </row>
    <row r="28225" customFormat="false" ht="15" hidden="false" customHeight="false" outlineLevel="0" collapsed="false">
      <c r="B28225" s="2" t="s">
        <v>30314</v>
      </c>
      <c r="C28225" s="2" t="n">
        <v>27</v>
      </c>
      <c r="D28225" s="2" t="s">
        <v>27</v>
      </c>
    </row>
    <row r="28226" customFormat="false" ht="15" hidden="false" customHeight="false" outlineLevel="0" collapsed="false">
      <c r="B28226" s="2" t="s">
        <v>30315</v>
      </c>
      <c r="C28226" s="2" t="n">
        <v>22</v>
      </c>
      <c r="D28226" s="2" t="s">
        <v>27</v>
      </c>
    </row>
    <row r="28227" customFormat="false" ht="15" hidden="false" customHeight="false" outlineLevel="0" collapsed="false">
      <c r="B28227" s="2" t="s">
        <v>30316</v>
      </c>
      <c r="C28227" s="2" t="n">
        <v>34</v>
      </c>
      <c r="D28227" s="2" t="s">
        <v>27</v>
      </c>
    </row>
    <row r="28228" customFormat="false" ht="15" hidden="false" customHeight="false" outlineLevel="0" collapsed="false">
      <c r="B28228" s="2" t="s">
        <v>30317</v>
      </c>
      <c r="C28228" s="2" t="n">
        <v>21</v>
      </c>
      <c r="D28228" s="2" t="s">
        <v>27</v>
      </c>
    </row>
    <row r="28229" customFormat="false" ht="15" hidden="false" customHeight="false" outlineLevel="0" collapsed="false">
      <c r="B28229" s="2" t="s">
        <v>30318</v>
      </c>
      <c r="C28229" s="2" t="n">
        <v>19</v>
      </c>
      <c r="D28229" s="2" t="s">
        <v>27</v>
      </c>
    </row>
    <row r="28230" customFormat="false" ht="15" hidden="false" customHeight="false" outlineLevel="0" collapsed="false">
      <c r="B28230" s="2" t="s">
        <v>30319</v>
      </c>
      <c r="C28230" s="2" t="n">
        <v>23</v>
      </c>
      <c r="D28230" s="2" t="s">
        <v>27</v>
      </c>
    </row>
    <row r="28231" customFormat="false" ht="15" hidden="false" customHeight="false" outlineLevel="0" collapsed="false">
      <c r="B28231" s="2" t="s">
        <v>30320</v>
      </c>
      <c r="C28231" s="2" t="n">
        <v>39</v>
      </c>
      <c r="D28231" s="2" t="s">
        <v>27</v>
      </c>
    </row>
    <row r="28232" customFormat="false" ht="15" hidden="false" customHeight="false" outlineLevel="0" collapsed="false">
      <c r="B28232" s="2" t="s">
        <v>30321</v>
      </c>
      <c r="C28232" s="2" t="n">
        <v>26</v>
      </c>
      <c r="D28232" s="2" t="s">
        <v>27</v>
      </c>
    </row>
    <row r="28233" customFormat="false" ht="15" hidden="false" customHeight="false" outlineLevel="0" collapsed="false">
      <c r="B28233" s="2" t="s">
        <v>30322</v>
      </c>
      <c r="C28233" s="2" t="n">
        <v>37</v>
      </c>
      <c r="D28233" s="2" t="s">
        <v>27</v>
      </c>
    </row>
    <row r="28234" customFormat="false" ht="15" hidden="false" customHeight="false" outlineLevel="0" collapsed="false">
      <c r="B28234" s="2" t="s">
        <v>30323</v>
      </c>
      <c r="C28234" s="2" t="n">
        <v>38</v>
      </c>
      <c r="D28234" s="2" t="s">
        <v>27</v>
      </c>
    </row>
    <row r="28235" customFormat="false" ht="15" hidden="false" customHeight="false" outlineLevel="0" collapsed="false">
      <c r="B28235" s="2" t="s">
        <v>30324</v>
      </c>
      <c r="C28235" s="2" t="n">
        <v>38</v>
      </c>
      <c r="D28235" s="2" t="s">
        <v>27</v>
      </c>
    </row>
    <row r="28236" customFormat="false" ht="15" hidden="false" customHeight="false" outlineLevel="0" collapsed="false">
      <c r="B28236" s="2" t="s">
        <v>30325</v>
      </c>
      <c r="C28236" s="2" t="n">
        <v>33</v>
      </c>
      <c r="D28236" s="2" t="s">
        <v>27</v>
      </c>
    </row>
    <row r="28237" customFormat="false" ht="15" hidden="false" customHeight="false" outlineLevel="0" collapsed="false">
      <c r="B28237" s="2" t="s">
        <v>30326</v>
      </c>
      <c r="C28237" s="2" t="n">
        <v>24</v>
      </c>
      <c r="D28237" s="2" t="s">
        <v>27</v>
      </c>
    </row>
    <row r="28238" customFormat="false" ht="15" hidden="false" customHeight="false" outlineLevel="0" collapsed="false">
      <c r="B28238" s="2" t="s">
        <v>30327</v>
      </c>
      <c r="C28238" s="2" t="n">
        <v>34</v>
      </c>
      <c r="D28238" s="2" t="s">
        <v>27</v>
      </c>
    </row>
    <row r="28239" customFormat="false" ht="15" hidden="false" customHeight="false" outlineLevel="0" collapsed="false">
      <c r="B28239" s="2" t="s">
        <v>30328</v>
      </c>
      <c r="C28239" s="2" t="n">
        <v>29</v>
      </c>
      <c r="D28239" s="2" t="s">
        <v>27</v>
      </c>
    </row>
    <row r="28240" customFormat="false" ht="15" hidden="false" customHeight="false" outlineLevel="0" collapsed="false">
      <c r="B28240" s="2" t="s">
        <v>30329</v>
      </c>
      <c r="C28240" s="2" t="n">
        <v>13</v>
      </c>
      <c r="D28240" s="2" t="s">
        <v>27</v>
      </c>
    </row>
    <row r="28241" customFormat="false" ht="15" hidden="false" customHeight="false" outlineLevel="0" collapsed="false">
      <c r="B28241" s="2" t="s">
        <v>30330</v>
      </c>
      <c r="C28241" s="2" t="n">
        <v>8</v>
      </c>
      <c r="D28241" s="2" t="s">
        <v>27</v>
      </c>
    </row>
    <row r="28242" customFormat="false" ht="15" hidden="false" customHeight="false" outlineLevel="0" collapsed="false">
      <c r="B28242" s="2" t="s">
        <v>30331</v>
      </c>
      <c r="C28242" s="2" t="n">
        <v>32</v>
      </c>
      <c r="D28242" s="2" t="s">
        <v>27</v>
      </c>
    </row>
    <row r="28243" customFormat="false" ht="15" hidden="false" customHeight="false" outlineLevel="0" collapsed="false">
      <c r="B28243" s="2" t="s">
        <v>30332</v>
      </c>
      <c r="C28243" s="2" t="n">
        <v>32</v>
      </c>
      <c r="D28243" s="2" t="s">
        <v>27</v>
      </c>
    </row>
    <row r="28244" customFormat="false" ht="15" hidden="false" customHeight="false" outlineLevel="0" collapsed="false">
      <c r="B28244" s="2" t="s">
        <v>30333</v>
      </c>
      <c r="C28244" s="2" t="n">
        <v>31</v>
      </c>
      <c r="D28244" s="2" t="s">
        <v>27</v>
      </c>
    </row>
    <row r="28245" customFormat="false" ht="15" hidden="false" customHeight="false" outlineLevel="0" collapsed="false">
      <c r="B28245" s="2" t="s">
        <v>30334</v>
      </c>
      <c r="C28245" s="2" t="n">
        <v>33</v>
      </c>
      <c r="D28245" s="2" t="s">
        <v>27</v>
      </c>
    </row>
    <row r="28246" customFormat="false" ht="15" hidden="false" customHeight="false" outlineLevel="0" collapsed="false">
      <c r="B28246" s="2" t="s">
        <v>30335</v>
      </c>
      <c r="C28246" s="2" t="n">
        <v>35</v>
      </c>
      <c r="D28246" s="2" t="s">
        <v>27</v>
      </c>
    </row>
    <row r="28247" customFormat="false" ht="15" hidden="false" customHeight="false" outlineLevel="0" collapsed="false">
      <c r="B28247" s="2" t="s">
        <v>30336</v>
      </c>
      <c r="C28247" s="2" t="n">
        <v>34</v>
      </c>
      <c r="D28247" s="2" t="s">
        <v>27</v>
      </c>
    </row>
    <row r="28248" customFormat="false" ht="15" hidden="false" customHeight="false" outlineLevel="0" collapsed="false">
      <c r="B28248" s="2" t="s">
        <v>30337</v>
      </c>
      <c r="C28248" s="2" t="n">
        <v>29</v>
      </c>
      <c r="D28248" s="2" t="s">
        <v>27</v>
      </c>
    </row>
    <row r="28249" customFormat="false" ht="15" hidden="false" customHeight="false" outlineLevel="0" collapsed="false">
      <c r="B28249" s="2" t="s">
        <v>30338</v>
      </c>
      <c r="C28249" s="2" t="n">
        <v>32</v>
      </c>
      <c r="D28249" s="2" t="s">
        <v>27</v>
      </c>
    </row>
    <row r="28250" customFormat="false" ht="15" hidden="false" customHeight="false" outlineLevel="0" collapsed="false">
      <c r="B28250" s="2" t="s">
        <v>30339</v>
      </c>
      <c r="C28250" s="2" t="n">
        <v>30</v>
      </c>
      <c r="D28250" s="2" t="s">
        <v>27</v>
      </c>
    </row>
    <row r="28251" customFormat="false" ht="15" hidden="false" customHeight="false" outlineLevel="0" collapsed="false">
      <c r="B28251" s="2" t="s">
        <v>30340</v>
      </c>
      <c r="C28251" s="2" t="n">
        <v>40</v>
      </c>
      <c r="D28251" s="2" t="s">
        <v>27</v>
      </c>
    </row>
    <row r="28252" customFormat="false" ht="15" hidden="false" customHeight="false" outlineLevel="0" collapsed="false">
      <c r="B28252" s="2" t="s">
        <v>30341</v>
      </c>
      <c r="C28252" s="2" t="n">
        <v>36</v>
      </c>
      <c r="D28252" s="2" t="s">
        <v>27</v>
      </c>
    </row>
    <row r="28253" customFormat="false" ht="15" hidden="false" customHeight="false" outlineLevel="0" collapsed="false">
      <c r="B28253" s="2" t="s">
        <v>30342</v>
      </c>
      <c r="C28253" s="2" t="n">
        <v>20</v>
      </c>
      <c r="D28253" s="2" t="s">
        <v>27</v>
      </c>
    </row>
    <row r="28254" customFormat="false" ht="15" hidden="false" customHeight="false" outlineLevel="0" collapsed="false">
      <c r="B28254" s="2" t="s">
        <v>30343</v>
      </c>
      <c r="C28254" s="2" t="n">
        <v>24</v>
      </c>
      <c r="D28254" s="2" t="s">
        <v>27</v>
      </c>
    </row>
    <row r="28255" customFormat="false" ht="15" hidden="false" customHeight="false" outlineLevel="0" collapsed="false">
      <c r="B28255" s="2" t="s">
        <v>30344</v>
      </c>
      <c r="C28255" s="2" t="n">
        <v>27</v>
      </c>
      <c r="D28255" s="2" t="s">
        <v>27</v>
      </c>
    </row>
    <row r="28256" customFormat="false" ht="15" hidden="false" customHeight="false" outlineLevel="0" collapsed="false">
      <c r="B28256" s="2" t="s">
        <v>30345</v>
      </c>
      <c r="C28256" s="2" t="n">
        <v>31</v>
      </c>
      <c r="D28256" s="2" t="s">
        <v>27</v>
      </c>
    </row>
    <row r="28257" customFormat="false" ht="15" hidden="false" customHeight="false" outlineLevel="0" collapsed="false">
      <c r="B28257" s="2" t="s">
        <v>30346</v>
      </c>
      <c r="C28257" s="2" t="n">
        <v>32</v>
      </c>
      <c r="D28257" s="2" t="s">
        <v>27</v>
      </c>
    </row>
    <row r="28258" customFormat="false" ht="15" hidden="false" customHeight="false" outlineLevel="0" collapsed="false">
      <c r="B28258" s="2" t="s">
        <v>30347</v>
      </c>
      <c r="C28258" s="2" t="n">
        <v>30</v>
      </c>
      <c r="D28258" s="2" t="s">
        <v>27</v>
      </c>
    </row>
    <row r="28259" customFormat="false" ht="15" hidden="false" customHeight="false" outlineLevel="0" collapsed="false">
      <c r="B28259" s="2" t="s">
        <v>30348</v>
      </c>
      <c r="C28259" s="2" t="n">
        <v>22</v>
      </c>
      <c r="D28259" s="2" t="s">
        <v>27</v>
      </c>
    </row>
    <row r="28260" customFormat="false" ht="15" hidden="false" customHeight="false" outlineLevel="0" collapsed="false">
      <c r="B28260" s="2" t="s">
        <v>30349</v>
      </c>
      <c r="C28260" s="2" t="n">
        <v>33</v>
      </c>
      <c r="D28260" s="2" t="s">
        <v>27</v>
      </c>
    </row>
    <row r="28261" customFormat="false" ht="15" hidden="false" customHeight="false" outlineLevel="0" collapsed="false">
      <c r="B28261" s="2" t="s">
        <v>30350</v>
      </c>
      <c r="C28261" s="2" t="n">
        <v>35</v>
      </c>
      <c r="D28261" s="2" t="s">
        <v>27</v>
      </c>
    </row>
    <row r="28262" customFormat="false" ht="15" hidden="false" customHeight="false" outlineLevel="0" collapsed="false">
      <c r="B28262" s="2" t="s">
        <v>30351</v>
      </c>
      <c r="C28262" s="2" t="n">
        <v>35</v>
      </c>
      <c r="D28262" s="2" t="s">
        <v>27</v>
      </c>
    </row>
    <row r="28263" customFormat="false" ht="15" hidden="false" customHeight="false" outlineLevel="0" collapsed="false">
      <c r="B28263" s="2" t="s">
        <v>30352</v>
      </c>
      <c r="C28263" s="2" t="n">
        <v>40</v>
      </c>
      <c r="D28263" s="2" t="s">
        <v>27</v>
      </c>
    </row>
    <row r="28264" customFormat="false" ht="15" hidden="false" customHeight="false" outlineLevel="0" collapsed="false">
      <c r="B28264" s="2" t="s">
        <v>30353</v>
      </c>
      <c r="C28264" s="2" t="n">
        <v>36</v>
      </c>
      <c r="D28264" s="2" t="s">
        <v>27</v>
      </c>
    </row>
    <row r="28265" customFormat="false" ht="15" hidden="false" customHeight="false" outlineLevel="0" collapsed="false">
      <c r="B28265" s="2" t="s">
        <v>30354</v>
      </c>
      <c r="C28265" s="2" t="n">
        <v>34</v>
      </c>
      <c r="D28265" s="2" t="s">
        <v>27</v>
      </c>
    </row>
    <row r="28266" customFormat="false" ht="15" hidden="false" customHeight="false" outlineLevel="0" collapsed="false">
      <c r="B28266" s="2" t="s">
        <v>30355</v>
      </c>
      <c r="C28266" s="2" t="n">
        <v>36</v>
      </c>
      <c r="D28266" s="2" t="s">
        <v>27</v>
      </c>
    </row>
    <row r="28267" customFormat="false" ht="15" hidden="false" customHeight="false" outlineLevel="0" collapsed="false">
      <c r="B28267" s="2" t="s">
        <v>30356</v>
      </c>
      <c r="C28267" s="2" t="n">
        <v>39</v>
      </c>
      <c r="D28267" s="2" t="s">
        <v>27</v>
      </c>
    </row>
    <row r="28268" customFormat="false" ht="15" hidden="false" customHeight="false" outlineLevel="0" collapsed="false">
      <c r="B28268" s="2" t="s">
        <v>30357</v>
      </c>
      <c r="C28268" s="2" t="n">
        <v>33</v>
      </c>
      <c r="D28268" s="2" t="s">
        <v>27</v>
      </c>
    </row>
    <row r="28269" customFormat="false" ht="15" hidden="false" customHeight="false" outlineLevel="0" collapsed="false">
      <c r="B28269" s="2" t="s">
        <v>30358</v>
      </c>
      <c r="C28269" s="2" t="n">
        <v>17</v>
      </c>
      <c r="D28269" s="2" t="s">
        <v>27</v>
      </c>
    </row>
    <row r="28270" customFormat="false" ht="15" hidden="false" customHeight="false" outlineLevel="0" collapsed="false">
      <c r="B28270" s="2" t="s">
        <v>30359</v>
      </c>
      <c r="C28270" s="2" t="n">
        <v>22</v>
      </c>
      <c r="D28270" s="2" t="s">
        <v>27</v>
      </c>
    </row>
    <row r="28271" customFormat="false" ht="15" hidden="false" customHeight="false" outlineLevel="0" collapsed="false">
      <c r="B28271" s="2" t="s">
        <v>30360</v>
      </c>
      <c r="C28271" s="2" t="n">
        <v>22</v>
      </c>
      <c r="D28271" s="2" t="s">
        <v>27</v>
      </c>
    </row>
    <row r="28272" customFormat="false" ht="15" hidden="false" customHeight="false" outlineLevel="0" collapsed="false">
      <c r="B28272" s="2" t="s">
        <v>30361</v>
      </c>
      <c r="C28272" s="2" t="n">
        <v>20</v>
      </c>
      <c r="D28272" s="2" t="s">
        <v>27</v>
      </c>
    </row>
    <row r="28273" customFormat="false" ht="15" hidden="false" customHeight="false" outlineLevel="0" collapsed="false">
      <c r="B28273" s="2" t="s">
        <v>30362</v>
      </c>
      <c r="C28273" s="2" t="n">
        <v>28</v>
      </c>
      <c r="D28273" s="2" t="s">
        <v>27</v>
      </c>
    </row>
    <row r="28274" customFormat="false" ht="15" hidden="false" customHeight="false" outlineLevel="0" collapsed="false">
      <c r="B28274" s="2" t="s">
        <v>30363</v>
      </c>
      <c r="C28274" s="2" t="n">
        <v>39</v>
      </c>
      <c r="D28274" s="2" t="s">
        <v>27</v>
      </c>
    </row>
    <row r="28275" customFormat="false" ht="15" hidden="false" customHeight="false" outlineLevel="0" collapsed="false">
      <c r="B28275" s="2" t="s">
        <v>30364</v>
      </c>
      <c r="C28275" s="2" t="n">
        <v>23</v>
      </c>
      <c r="D28275" s="2" t="s">
        <v>27</v>
      </c>
    </row>
    <row r="28276" customFormat="false" ht="15" hidden="false" customHeight="false" outlineLevel="0" collapsed="false">
      <c r="B28276" s="2" t="s">
        <v>30365</v>
      </c>
      <c r="C28276" s="2" t="n">
        <v>33</v>
      </c>
      <c r="D28276" s="2" t="s">
        <v>27</v>
      </c>
    </row>
    <row r="28277" customFormat="false" ht="15" hidden="false" customHeight="false" outlineLevel="0" collapsed="false">
      <c r="B28277" s="2" t="s">
        <v>30366</v>
      </c>
      <c r="C28277" s="2" t="n">
        <v>29</v>
      </c>
      <c r="D28277" s="2" t="s">
        <v>27</v>
      </c>
    </row>
    <row r="28278" customFormat="false" ht="15" hidden="false" customHeight="false" outlineLevel="0" collapsed="false">
      <c r="B28278" s="2" t="s">
        <v>30367</v>
      </c>
      <c r="C28278" s="2" t="n">
        <v>33</v>
      </c>
      <c r="D28278" s="2" t="s">
        <v>27</v>
      </c>
    </row>
    <row r="28279" customFormat="false" ht="15" hidden="false" customHeight="false" outlineLevel="0" collapsed="false">
      <c r="B28279" s="2" t="s">
        <v>30368</v>
      </c>
      <c r="C28279" s="2" t="n">
        <v>36</v>
      </c>
      <c r="D28279" s="2" t="s">
        <v>27</v>
      </c>
    </row>
    <row r="28280" customFormat="false" ht="15" hidden="false" customHeight="false" outlineLevel="0" collapsed="false">
      <c r="B28280" s="2" t="s">
        <v>30369</v>
      </c>
      <c r="C28280" s="2" t="n">
        <v>39</v>
      </c>
      <c r="D28280" s="2" t="s">
        <v>27</v>
      </c>
    </row>
    <row r="28281" customFormat="false" ht="15" hidden="false" customHeight="false" outlineLevel="0" collapsed="false">
      <c r="B28281" s="2" t="s">
        <v>30370</v>
      </c>
      <c r="C28281" s="2" t="n">
        <v>39</v>
      </c>
      <c r="D28281" s="2" t="s">
        <v>27</v>
      </c>
    </row>
    <row r="28282" customFormat="false" ht="15" hidden="false" customHeight="false" outlineLevel="0" collapsed="false">
      <c r="B28282" s="2" t="s">
        <v>30371</v>
      </c>
      <c r="C28282" s="2" t="n">
        <v>30</v>
      </c>
      <c r="D28282" s="2" t="s">
        <v>27</v>
      </c>
    </row>
    <row r="28283" customFormat="false" ht="15" hidden="false" customHeight="false" outlineLevel="0" collapsed="false">
      <c r="B28283" s="2" t="s">
        <v>30372</v>
      </c>
      <c r="C28283" s="2" t="n">
        <v>30</v>
      </c>
      <c r="D28283" s="2" t="s">
        <v>27</v>
      </c>
    </row>
    <row r="28284" customFormat="false" ht="15" hidden="false" customHeight="false" outlineLevel="0" collapsed="false">
      <c r="B28284" s="2" t="s">
        <v>30373</v>
      </c>
      <c r="C28284" s="2" t="n">
        <v>31</v>
      </c>
      <c r="D28284" s="2" t="s">
        <v>27</v>
      </c>
    </row>
    <row r="28285" customFormat="false" ht="15" hidden="false" customHeight="false" outlineLevel="0" collapsed="false">
      <c r="B28285" s="2" t="s">
        <v>30374</v>
      </c>
      <c r="C28285" s="2" t="n">
        <v>55</v>
      </c>
      <c r="D28285" s="2" t="s">
        <v>27</v>
      </c>
    </row>
    <row r="28286" customFormat="false" ht="15" hidden="false" customHeight="false" outlineLevel="0" collapsed="false">
      <c r="B28286" s="2" t="s">
        <v>30375</v>
      </c>
      <c r="C28286" s="2" t="n">
        <v>53</v>
      </c>
      <c r="D28286" s="2" t="s">
        <v>27</v>
      </c>
    </row>
    <row r="28287" customFormat="false" ht="15" hidden="false" customHeight="false" outlineLevel="0" collapsed="false">
      <c r="B28287" s="2" t="s">
        <v>30376</v>
      </c>
      <c r="C28287" s="2" t="n">
        <v>20</v>
      </c>
      <c r="D28287" s="2" t="s">
        <v>27</v>
      </c>
    </row>
    <row r="28288" customFormat="false" ht="15" hidden="false" customHeight="false" outlineLevel="0" collapsed="false">
      <c r="B28288" s="2" t="s">
        <v>30377</v>
      </c>
      <c r="C28288" s="2" t="n">
        <v>38</v>
      </c>
      <c r="D28288" s="2" t="s">
        <v>27</v>
      </c>
    </row>
    <row r="28289" customFormat="false" ht="15" hidden="false" customHeight="false" outlineLevel="0" collapsed="false">
      <c r="B28289" s="2" t="s">
        <v>30378</v>
      </c>
      <c r="C28289" s="2" t="n">
        <v>49</v>
      </c>
      <c r="D28289" s="2" t="s">
        <v>27</v>
      </c>
    </row>
    <row r="28290" customFormat="false" ht="15" hidden="false" customHeight="false" outlineLevel="0" collapsed="false">
      <c r="B28290" s="2" t="s">
        <v>30379</v>
      </c>
      <c r="C28290" s="2" t="n">
        <v>24</v>
      </c>
      <c r="D28290" s="2" t="s">
        <v>27</v>
      </c>
    </row>
    <row r="28291" customFormat="false" ht="15" hidden="false" customHeight="false" outlineLevel="0" collapsed="false">
      <c r="B28291" s="2" t="s">
        <v>30380</v>
      </c>
      <c r="C28291" s="2" t="n">
        <v>37</v>
      </c>
      <c r="D28291" s="2" t="s">
        <v>27</v>
      </c>
    </row>
    <row r="28292" customFormat="false" ht="15" hidden="false" customHeight="false" outlineLevel="0" collapsed="false">
      <c r="B28292" s="2" t="s">
        <v>30381</v>
      </c>
      <c r="C28292" s="2" t="n">
        <v>31</v>
      </c>
      <c r="D28292" s="2" t="s">
        <v>27</v>
      </c>
    </row>
    <row r="28293" customFormat="false" ht="15" hidden="false" customHeight="false" outlineLevel="0" collapsed="false">
      <c r="B28293" s="2" t="s">
        <v>30382</v>
      </c>
      <c r="C28293" s="2" t="n">
        <v>38</v>
      </c>
      <c r="D28293" s="2" t="s">
        <v>27</v>
      </c>
    </row>
    <row r="28294" customFormat="false" ht="15" hidden="false" customHeight="false" outlineLevel="0" collapsed="false">
      <c r="B28294" s="2" t="s">
        <v>30383</v>
      </c>
      <c r="C28294" s="2" t="n">
        <v>33</v>
      </c>
      <c r="D28294" s="2" t="s">
        <v>27</v>
      </c>
    </row>
    <row r="28295" customFormat="false" ht="15" hidden="false" customHeight="false" outlineLevel="0" collapsed="false">
      <c r="B28295" s="2" t="s">
        <v>30384</v>
      </c>
      <c r="C28295" s="2" t="n">
        <v>36</v>
      </c>
      <c r="D28295" s="2" t="s">
        <v>27</v>
      </c>
    </row>
    <row r="28296" customFormat="false" ht="15" hidden="false" customHeight="false" outlineLevel="0" collapsed="false">
      <c r="B28296" s="2" t="s">
        <v>30385</v>
      </c>
      <c r="C28296" s="2" t="n">
        <v>33</v>
      </c>
      <c r="D28296" s="2" t="s">
        <v>27</v>
      </c>
    </row>
    <row r="28297" customFormat="false" ht="15" hidden="false" customHeight="false" outlineLevel="0" collapsed="false">
      <c r="B28297" s="2" t="s">
        <v>30386</v>
      </c>
      <c r="C28297" s="2" t="n">
        <v>41</v>
      </c>
      <c r="D28297" s="2" t="s">
        <v>27</v>
      </c>
    </row>
    <row r="28298" customFormat="false" ht="15" hidden="false" customHeight="false" outlineLevel="0" collapsed="false">
      <c r="B28298" s="2" t="s">
        <v>30387</v>
      </c>
      <c r="C28298" s="2" t="n">
        <v>38</v>
      </c>
      <c r="D28298" s="2" t="s">
        <v>27</v>
      </c>
    </row>
    <row r="28299" customFormat="false" ht="15" hidden="false" customHeight="false" outlineLevel="0" collapsed="false">
      <c r="B28299" s="2" t="s">
        <v>30388</v>
      </c>
      <c r="C28299" s="2" t="n">
        <v>42</v>
      </c>
      <c r="D28299" s="2" t="s">
        <v>27</v>
      </c>
    </row>
    <row r="28300" customFormat="false" ht="15" hidden="false" customHeight="false" outlineLevel="0" collapsed="false">
      <c r="B28300" s="2" t="s">
        <v>30389</v>
      </c>
      <c r="C28300" s="2" t="n">
        <v>31</v>
      </c>
      <c r="D28300" s="2" t="s">
        <v>27</v>
      </c>
    </row>
    <row r="28301" customFormat="false" ht="15" hidden="false" customHeight="false" outlineLevel="0" collapsed="false">
      <c r="B28301" s="2" t="s">
        <v>30390</v>
      </c>
      <c r="C28301" s="2" t="n">
        <v>33</v>
      </c>
      <c r="D28301" s="2" t="s">
        <v>27</v>
      </c>
    </row>
    <row r="28302" customFormat="false" ht="15" hidden="false" customHeight="false" outlineLevel="0" collapsed="false">
      <c r="B28302" s="2" t="s">
        <v>30391</v>
      </c>
      <c r="C28302" s="2" t="n">
        <v>48</v>
      </c>
      <c r="D28302" s="2" t="s">
        <v>27</v>
      </c>
    </row>
    <row r="28303" customFormat="false" ht="15" hidden="false" customHeight="false" outlineLevel="0" collapsed="false">
      <c r="B28303" s="2" t="s">
        <v>30392</v>
      </c>
      <c r="C28303" s="2" t="n">
        <v>23</v>
      </c>
      <c r="D28303" s="2" t="s">
        <v>27</v>
      </c>
    </row>
    <row r="28304" customFormat="false" ht="15" hidden="false" customHeight="false" outlineLevel="0" collapsed="false">
      <c r="B28304" s="2" t="s">
        <v>30393</v>
      </c>
      <c r="C28304" s="2" t="n">
        <v>30</v>
      </c>
      <c r="D28304" s="2" t="s">
        <v>27</v>
      </c>
    </row>
    <row r="28305" customFormat="false" ht="15" hidden="false" customHeight="false" outlineLevel="0" collapsed="false">
      <c r="B28305" s="2" t="s">
        <v>30394</v>
      </c>
      <c r="C28305" s="2" t="n">
        <v>39</v>
      </c>
      <c r="D28305" s="2" t="s">
        <v>27</v>
      </c>
    </row>
    <row r="28306" customFormat="false" ht="15" hidden="false" customHeight="false" outlineLevel="0" collapsed="false">
      <c r="B28306" s="2" t="s">
        <v>30395</v>
      </c>
      <c r="C28306" s="2" t="n">
        <v>44</v>
      </c>
      <c r="D28306" s="2" t="s">
        <v>27</v>
      </c>
    </row>
    <row r="28307" customFormat="false" ht="15" hidden="false" customHeight="false" outlineLevel="0" collapsed="false">
      <c r="B28307" s="2" t="s">
        <v>30396</v>
      </c>
      <c r="C28307" s="2" t="n">
        <v>35</v>
      </c>
      <c r="D28307" s="2" t="s">
        <v>27</v>
      </c>
    </row>
    <row r="28308" customFormat="false" ht="15" hidden="false" customHeight="false" outlineLevel="0" collapsed="false">
      <c r="B28308" s="2" t="s">
        <v>30397</v>
      </c>
      <c r="C28308" s="2" t="n">
        <v>41</v>
      </c>
      <c r="D28308" s="2" t="s">
        <v>27</v>
      </c>
    </row>
    <row r="28309" customFormat="false" ht="15" hidden="false" customHeight="false" outlineLevel="0" collapsed="false">
      <c r="B28309" s="2" t="s">
        <v>30398</v>
      </c>
      <c r="C28309" s="2" t="n">
        <v>46</v>
      </c>
      <c r="D28309" s="2" t="s">
        <v>27</v>
      </c>
    </row>
    <row r="28310" customFormat="false" ht="15" hidden="false" customHeight="false" outlineLevel="0" collapsed="false">
      <c r="B28310" s="2" t="s">
        <v>30399</v>
      </c>
      <c r="C28310" s="2" t="n">
        <v>47</v>
      </c>
      <c r="D28310" s="2" t="s">
        <v>27</v>
      </c>
    </row>
    <row r="28311" customFormat="false" ht="15" hidden="false" customHeight="false" outlineLevel="0" collapsed="false">
      <c r="B28311" s="2" t="s">
        <v>30400</v>
      </c>
      <c r="C28311" s="2" t="n">
        <v>64</v>
      </c>
      <c r="D28311" s="2" t="s">
        <v>27</v>
      </c>
    </row>
    <row r="28312" customFormat="false" ht="15" hidden="false" customHeight="false" outlineLevel="0" collapsed="false">
      <c r="B28312" s="2" t="s">
        <v>30401</v>
      </c>
      <c r="C28312" s="2" t="n">
        <v>40</v>
      </c>
      <c r="D28312" s="2" t="s">
        <v>27</v>
      </c>
    </row>
    <row r="28313" customFormat="false" ht="15" hidden="false" customHeight="false" outlineLevel="0" collapsed="false">
      <c r="B28313" s="2" t="s">
        <v>30402</v>
      </c>
      <c r="C28313" s="2" t="n">
        <v>37</v>
      </c>
      <c r="D28313" s="2" t="s">
        <v>27</v>
      </c>
    </row>
    <row r="28314" customFormat="false" ht="15" hidden="false" customHeight="false" outlineLevel="0" collapsed="false">
      <c r="B28314" s="2" t="s">
        <v>30403</v>
      </c>
      <c r="C28314" s="2" t="n">
        <v>31</v>
      </c>
      <c r="D28314" s="2" t="s">
        <v>27</v>
      </c>
    </row>
    <row r="28315" customFormat="false" ht="15" hidden="false" customHeight="false" outlineLevel="0" collapsed="false">
      <c r="B28315" s="2" t="s">
        <v>30404</v>
      </c>
      <c r="C28315" s="2" t="n">
        <v>28</v>
      </c>
      <c r="D28315" s="2" t="s">
        <v>27</v>
      </c>
    </row>
    <row r="28316" customFormat="false" ht="15" hidden="false" customHeight="false" outlineLevel="0" collapsed="false">
      <c r="B28316" s="2" t="s">
        <v>30405</v>
      </c>
      <c r="C28316" s="2" t="n">
        <v>28</v>
      </c>
      <c r="D28316" s="2" t="s">
        <v>27</v>
      </c>
    </row>
    <row r="28317" customFormat="false" ht="15" hidden="false" customHeight="false" outlineLevel="0" collapsed="false">
      <c r="B28317" s="2" t="s">
        <v>30406</v>
      </c>
      <c r="C28317" s="2" t="n">
        <v>9</v>
      </c>
      <c r="D28317" s="2" t="s">
        <v>27</v>
      </c>
    </row>
    <row r="28318" customFormat="false" ht="15" hidden="false" customHeight="false" outlineLevel="0" collapsed="false">
      <c r="B28318" s="2" t="s">
        <v>30407</v>
      </c>
      <c r="C28318" s="2" t="n">
        <v>34</v>
      </c>
      <c r="D28318" s="2" t="s">
        <v>27</v>
      </c>
    </row>
    <row r="28319" customFormat="false" ht="15" hidden="false" customHeight="false" outlineLevel="0" collapsed="false">
      <c r="B28319" s="2" t="s">
        <v>30408</v>
      </c>
      <c r="C28319" s="2" t="n">
        <v>30</v>
      </c>
      <c r="D28319" s="2" t="s">
        <v>27</v>
      </c>
    </row>
    <row r="28320" customFormat="false" ht="15" hidden="false" customHeight="false" outlineLevel="0" collapsed="false">
      <c r="B28320" s="2" t="s">
        <v>30409</v>
      </c>
      <c r="C28320" s="2" t="n">
        <v>29</v>
      </c>
      <c r="D28320" s="2" t="s">
        <v>27</v>
      </c>
    </row>
    <row r="28321" customFormat="false" ht="15" hidden="false" customHeight="false" outlineLevel="0" collapsed="false">
      <c r="B28321" s="2" t="s">
        <v>30410</v>
      </c>
      <c r="C28321" s="2" t="n">
        <v>34</v>
      </c>
      <c r="D28321" s="2" t="s">
        <v>27</v>
      </c>
    </row>
    <row r="28322" customFormat="false" ht="15" hidden="false" customHeight="false" outlineLevel="0" collapsed="false">
      <c r="B28322" s="2" t="s">
        <v>30411</v>
      </c>
      <c r="C28322" s="2" t="n">
        <v>33</v>
      </c>
      <c r="D28322" s="2" t="s">
        <v>27</v>
      </c>
    </row>
    <row r="28323" customFormat="false" ht="15" hidden="false" customHeight="false" outlineLevel="0" collapsed="false">
      <c r="B28323" s="2" t="s">
        <v>30412</v>
      </c>
      <c r="C28323" s="2" t="n">
        <v>37</v>
      </c>
      <c r="D28323" s="2" t="s">
        <v>27</v>
      </c>
    </row>
    <row r="28324" customFormat="false" ht="15" hidden="false" customHeight="false" outlineLevel="0" collapsed="false">
      <c r="B28324" s="2" t="s">
        <v>30413</v>
      </c>
      <c r="C28324" s="2" t="n">
        <v>17</v>
      </c>
      <c r="D28324" s="2" t="s">
        <v>27</v>
      </c>
    </row>
    <row r="28325" customFormat="false" ht="15" hidden="false" customHeight="false" outlineLevel="0" collapsed="false">
      <c r="B28325" s="2" t="s">
        <v>30414</v>
      </c>
      <c r="C28325" s="2" t="n">
        <v>32</v>
      </c>
      <c r="D28325" s="2" t="s">
        <v>27</v>
      </c>
    </row>
    <row r="28326" customFormat="false" ht="15" hidden="false" customHeight="false" outlineLevel="0" collapsed="false">
      <c r="B28326" s="2" t="s">
        <v>30415</v>
      </c>
      <c r="C28326" s="2" t="n">
        <v>28</v>
      </c>
      <c r="D28326" s="2" t="s">
        <v>27</v>
      </c>
    </row>
    <row r="28327" customFormat="false" ht="15" hidden="false" customHeight="false" outlineLevel="0" collapsed="false">
      <c r="B28327" s="2" t="s">
        <v>30416</v>
      </c>
      <c r="C28327" s="2" t="n">
        <v>43</v>
      </c>
      <c r="D28327" s="2" t="s">
        <v>27</v>
      </c>
    </row>
    <row r="28328" customFormat="false" ht="15" hidden="false" customHeight="false" outlineLevel="0" collapsed="false">
      <c r="B28328" s="2" t="s">
        <v>30417</v>
      </c>
      <c r="C28328" s="2" t="n">
        <v>40</v>
      </c>
      <c r="D28328" s="2" t="s">
        <v>27</v>
      </c>
    </row>
    <row r="28329" customFormat="false" ht="15" hidden="false" customHeight="false" outlineLevel="0" collapsed="false">
      <c r="B28329" s="2" t="s">
        <v>30418</v>
      </c>
      <c r="C28329" s="2" t="n">
        <v>42</v>
      </c>
      <c r="D28329" s="2" t="s">
        <v>27</v>
      </c>
    </row>
    <row r="28330" customFormat="false" ht="15" hidden="false" customHeight="false" outlineLevel="0" collapsed="false">
      <c r="B28330" s="2" t="s">
        <v>30419</v>
      </c>
      <c r="C28330" s="2" t="n">
        <v>40</v>
      </c>
      <c r="D28330" s="2" t="s">
        <v>27</v>
      </c>
    </row>
    <row r="28331" customFormat="false" ht="15" hidden="false" customHeight="false" outlineLevel="0" collapsed="false">
      <c r="B28331" s="2" t="s">
        <v>30420</v>
      </c>
      <c r="C28331" s="2" t="n">
        <v>37</v>
      </c>
      <c r="D28331" s="2" t="s">
        <v>27</v>
      </c>
    </row>
    <row r="28332" customFormat="false" ht="15" hidden="false" customHeight="false" outlineLevel="0" collapsed="false">
      <c r="B28332" s="2" t="s">
        <v>30421</v>
      </c>
      <c r="C28332" s="2" t="n">
        <v>39</v>
      </c>
      <c r="D28332" s="2" t="s">
        <v>27</v>
      </c>
    </row>
    <row r="28333" customFormat="false" ht="15" hidden="false" customHeight="false" outlineLevel="0" collapsed="false">
      <c r="B28333" s="2" t="s">
        <v>30422</v>
      </c>
      <c r="C28333" s="2" t="n">
        <v>33</v>
      </c>
      <c r="D28333" s="2" t="s">
        <v>27</v>
      </c>
    </row>
    <row r="28334" customFormat="false" ht="15" hidden="false" customHeight="false" outlineLevel="0" collapsed="false">
      <c r="B28334" s="2" t="s">
        <v>30423</v>
      </c>
      <c r="C28334" s="2" t="n">
        <v>38</v>
      </c>
      <c r="D28334" s="2" t="s">
        <v>27</v>
      </c>
    </row>
    <row r="28335" customFormat="false" ht="15" hidden="false" customHeight="false" outlineLevel="0" collapsed="false">
      <c r="B28335" s="2" t="s">
        <v>30424</v>
      </c>
      <c r="C28335" s="2" t="n">
        <v>34</v>
      </c>
      <c r="D28335" s="2" t="s">
        <v>27</v>
      </c>
    </row>
    <row r="28336" customFormat="false" ht="15" hidden="false" customHeight="false" outlineLevel="0" collapsed="false">
      <c r="B28336" s="2" t="s">
        <v>30425</v>
      </c>
      <c r="C28336" s="2" t="n">
        <v>30</v>
      </c>
      <c r="D28336" s="2" t="s">
        <v>27</v>
      </c>
    </row>
    <row r="28337" customFormat="false" ht="15" hidden="false" customHeight="false" outlineLevel="0" collapsed="false">
      <c r="B28337" s="2" t="s">
        <v>30426</v>
      </c>
      <c r="C28337" s="2" t="n">
        <v>24</v>
      </c>
      <c r="D28337" s="2" t="s">
        <v>27</v>
      </c>
    </row>
    <row r="28338" customFormat="false" ht="15" hidden="false" customHeight="false" outlineLevel="0" collapsed="false">
      <c r="B28338" s="2" t="s">
        <v>30427</v>
      </c>
      <c r="C28338" s="2" t="n">
        <v>23</v>
      </c>
      <c r="D28338" s="2" t="s">
        <v>27</v>
      </c>
    </row>
    <row r="28339" customFormat="false" ht="15" hidden="false" customHeight="false" outlineLevel="0" collapsed="false">
      <c r="B28339" s="2" t="s">
        <v>30428</v>
      </c>
      <c r="C28339" s="2" t="n">
        <v>28</v>
      </c>
      <c r="D28339" s="2" t="s">
        <v>27</v>
      </c>
    </row>
    <row r="28340" customFormat="false" ht="15" hidden="false" customHeight="false" outlineLevel="0" collapsed="false">
      <c r="B28340" s="2" t="s">
        <v>30429</v>
      </c>
      <c r="C28340" s="2" t="n">
        <v>30</v>
      </c>
      <c r="D28340" s="2" t="s">
        <v>27</v>
      </c>
    </row>
    <row r="28341" customFormat="false" ht="15" hidden="false" customHeight="false" outlineLevel="0" collapsed="false">
      <c r="B28341" s="2" t="s">
        <v>30430</v>
      </c>
      <c r="C28341" s="2" t="n">
        <v>40</v>
      </c>
      <c r="D28341" s="2" t="s">
        <v>27</v>
      </c>
    </row>
    <row r="28342" customFormat="false" ht="15" hidden="false" customHeight="false" outlineLevel="0" collapsed="false">
      <c r="B28342" s="2" t="s">
        <v>30431</v>
      </c>
      <c r="C28342" s="2" t="n">
        <v>37</v>
      </c>
      <c r="D28342" s="2" t="s">
        <v>27</v>
      </c>
    </row>
    <row r="28343" customFormat="false" ht="15" hidden="false" customHeight="false" outlineLevel="0" collapsed="false">
      <c r="B28343" s="2" t="s">
        <v>30432</v>
      </c>
      <c r="C28343" s="2" t="n">
        <v>33</v>
      </c>
      <c r="D28343" s="2" t="s">
        <v>27</v>
      </c>
    </row>
    <row r="28344" customFormat="false" ht="15" hidden="false" customHeight="false" outlineLevel="0" collapsed="false">
      <c r="B28344" s="2" t="s">
        <v>30433</v>
      </c>
      <c r="C28344" s="2" t="n">
        <v>32</v>
      </c>
      <c r="D28344" s="2" t="s">
        <v>27</v>
      </c>
    </row>
    <row r="28345" customFormat="false" ht="15" hidden="false" customHeight="false" outlineLevel="0" collapsed="false">
      <c r="B28345" s="2" t="s">
        <v>30434</v>
      </c>
      <c r="C28345" s="2" t="n">
        <v>27</v>
      </c>
      <c r="D28345" s="2" t="s">
        <v>27</v>
      </c>
    </row>
    <row r="28346" customFormat="false" ht="15" hidden="false" customHeight="false" outlineLevel="0" collapsed="false">
      <c r="B28346" s="2" t="s">
        <v>30435</v>
      </c>
      <c r="C28346" s="2" t="n">
        <v>35</v>
      </c>
      <c r="D28346" s="2" t="s">
        <v>27</v>
      </c>
    </row>
    <row r="28347" customFormat="false" ht="15" hidden="false" customHeight="false" outlineLevel="0" collapsed="false">
      <c r="B28347" s="2" t="s">
        <v>30436</v>
      </c>
      <c r="C28347" s="2" t="n">
        <v>33</v>
      </c>
      <c r="D28347" s="2" t="s">
        <v>27</v>
      </c>
    </row>
    <row r="28348" customFormat="false" ht="15" hidden="false" customHeight="false" outlineLevel="0" collapsed="false">
      <c r="B28348" s="2" t="s">
        <v>30437</v>
      </c>
      <c r="C28348" s="2" t="n">
        <v>29</v>
      </c>
      <c r="D28348" s="2" t="s">
        <v>27</v>
      </c>
    </row>
    <row r="28349" customFormat="false" ht="15" hidden="false" customHeight="false" outlineLevel="0" collapsed="false">
      <c r="B28349" s="2" t="s">
        <v>30438</v>
      </c>
      <c r="C28349" s="2" t="n">
        <v>32</v>
      </c>
      <c r="D28349" s="2" t="s">
        <v>27</v>
      </c>
    </row>
    <row r="28350" customFormat="false" ht="15" hidden="false" customHeight="false" outlineLevel="0" collapsed="false">
      <c r="B28350" s="2" t="s">
        <v>30439</v>
      </c>
      <c r="C28350" s="2" t="n">
        <v>35</v>
      </c>
      <c r="D28350" s="2" t="s">
        <v>27</v>
      </c>
    </row>
    <row r="28351" customFormat="false" ht="15" hidden="false" customHeight="false" outlineLevel="0" collapsed="false">
      <c r="B28351" s="2" t="s">
        <v>30440</v>
      </c>
      <c r="C28351" s="2" t="n">
        <v>49</v>
      </c>
      <c r="D28351" s="2" t="s">
        <v>27</v>
      </c>
    </row>
    <row r="28352" customFormat="false" ht="15" hidden="false" customHeight="false" outlineLevel="0" collapsed="false">
      <c r="B28352" s="2" t="s">
        <v>30441</v>
      </c>
      <c r="C28352" s="2" t="n">
        <v>48</v>
      </c>
      <c r="D28352" s="2" t="s">
        <v>27</v>
      </c>
    </row>
    <row r="28353" customFormat="false" ht="15" hidden="false" customHeight="false" outlineLevel="0" collapsed="false">
      <c r="B28353" s="2" t="s">
        <v>30442</v>
      </c>
      <c r="C28353" s="2" t="n">
        <v>49</v>
      </c>
      <c r="D28353" s="2" t="s">
        <v>27</v>
      </c>
    </row>
    <row r="28354" customFormat="false" ht="15" hidden="false" customHeight="false" outlineLevel="0" collapsed="false">
      <c r="B28354" s="2" t="s">
        <v>30443</v>
      </c>
      <c r="C28354" s="2" t="n">
        <v>35</v>
      </c>
      <c r="D28354" s="2" t="s">
        <v>27</v>
      </c>
    </row>
    <row r="28355" customFormat="false" ht="15" hidden="false" customHeight="false" outlineLevel="0" collapsed="false">
      <c r="B28355" s="2" t="s">
        <v>30444</v>
      </c>
      <c r="C28355" s="2" t="n">
        <v>19</v>
      </c>
      <c r="D28355" s="2" t="s">
        <v>27</v>
      </c>
    </row>
    <row r="28356" customFormat="false" ht="15" hidden="false" customHeight="false" outlineLevel="0" collapsed="false">
      <c r="B28356" s="2" t="s">
        <v>30445</v>
      </c>
      <c r="C28356" s="2" t="n">
        <v>51</v>
      </c>
      <c r="D28356" s="2" t="s">
        <v>27</v>
      </c>
    </row>
    <row r="28357" customFormat="false" ht="15" hidden="false" customHeight="false" outlineLevel="0" collapsed="false">
      <c r="B28357" s="2" t="s">
        <v>30446</v>
      </c>
      <c r="C28357" s="2" t="n">
        <v>36</v>
      </c>
      <c r="D28357" s="2" t="s">
        <v>27</v>
      </c>
    </row>
    <row r="28358" customFormat="false" ht="15" hidden="false" customHeight="false" outlineLevel="0" collapsed="false">
      <c r="B28358" s="2" t="s">
        <v>30447</v>
      </c>
      <c r="C28358" s="2" t="n">
        <v>34</v>
      </c>
      <c r="D28358" s="2" t="s">
        <v>27</v>
      </c>
    </row>
    <row r="28359" customFormat="false" ht="15" hidden="false" customHeight="false" outlineLevel="0" collapsed="false">
      <c r="B28359" s="2" t="s">
        <v>30448</v>
      </c>
      <c r="C28359" s="2" t="n">
        <v>35</v>
      </c>
      <c r="D28359" s="2" t="s">
        <v>27</v>
      </c>
    </row>
    <row r="28360" customFormat="false" ht="15" hidden="false" customHeight="false" outlineLevel="0" collapsed="false">
      <c r="B28360" s="2" t="s">
        <v>30449</v>
      </c>
      <c r="C28360" s="2" t="n">
        <v>34</v>
      </c>
      <c r="D28360" s="2" t="s">
        <v>27</v>
      </c>
    </row>
    <row r="28361" customFormat="false" ht="15" hidden="false" customHeight="false" outlineLevel="0" collapsed="false">
      <c r="B28361" s="2" t="s">
        <v>30450</v>
      </c>
      <c r="C28361" s="2" t="n">
        <v>30</v>
      </c>
      <c r="D28361" s="2" t="s">
        <v>27</v>
      </c>
    </row>
    <row r="28362" customFormat="false" ht="15" hidden="false" customHeight="false" outlineLevel="0" collapsed="false">
      <c r="B28362" s="2" t="s">
        <v>30451</v>
      </c>
      <c r="C28362" s="2" t="n">
        <v>30</v>
      </c>
      <c r="D28362" s="2" t="s">
        <v>27</v>
      </c>
    </row>
    <row r="28363" customFormat="false" ht="15" hidden="false" customHeight="false" outlineLevel="0" collapsed="false">
      <c r="B28363" s="2" t="s">
        <v>30452</v>
      </c>
      <c r="C28363" s="2" t="n">
        <v>35</v>
      </c>
      <c r="D28363" s="2" t="s">
        <v>27</v>
      </c>
    </row>
    <row r="28364" customFormat="false" ht="15" hidden="false" customHeight="false" outlineLevel="0" collapsed="false">
      <c r="B28364" s="2" t="s">
        <v>30453</v>
      </c>
      <c r="C28364" s="2" t="n">
        <v>34</v>
      </c>
      <c r="D28364" s="2" t="s">
        <v>27</v>
      </c>
    </row>
    <row r="28365" customFormat="false" ht="15" hidden="false" customHeight="false" outlineLevel="0" collapsed="false">
      <c r="B28365" s="2" t="s">
        <v>30454</v>
      </c>
      <c r="C28365" s="2" t="n">
        <v>45</v>
      </c>
      <c r="D28365" s="2" t="s">
        <v>27</v>
      </c>
    </row>
    <row r="28366" customFormat="false" ht="15" hidden="false" customHeight="false" outlineLevel="0" collapsed="false">
      <c r="B28366" s="2" t="s">
        <v>30455</v>
      </c>
      <c r="C28366" s="2" t="n">
        <v>45</v>
      </c>
      <c r="D28366" s="2" t="s">
        <v>27</v>
      </c>
    </row>
    <row r="28367" customFormat="false" ht="15" hidden="false" customHeight="false" outlineLevel="0" collapsed="false">
      <c r="B28367" s="2" t="s">
        <v>30456</v>
      </c>
      <c r="C28367" s="2" t="n">
        <v>30</v>
      </c>
      <c r="D28367" s="2" t="s">
        <v>27</v>
      </c>
    </row>
    <row r="28368" customFormat="false" ht="15" hidden="false" customHeight="false" outlineLevel="0" collapsed="false">
      <c r="B28368" s="2" t="s">
        <v>30457</v>
      </c>
      <c r="C28368" s="2" t="n">
        <v>28</v>
      </c>
      <c r="D28368" s="2" t="s">
        <v>27</v>
      </c>
    </row>
    <row r="28369" customFormat="false" ht="15" hidden="false" customHeight="false" outlineLevel="0" collapsed="false">
      <c r="B28369" s="2" t="s">
        <v>30458</v>
      </c>
      <c r="C28369" s="2" t="n">
        <v>30</v>
      </c>
      <c r="D28369" s="2" t="s">
        <v>27</v>
      </c>
    </row>
    <row r="28370" customFormat="false" ht="15" hidden="false" customHeight="false" outlineLevel="0" collapsed="false">
      <c r="B28370" s="2" t="s">
        <v>30459</v>
      </c>
      <c r="C28370" s="2" t="n">
        <v>28</v>
      </c>
      <c r="D28370" s="2" t="s">
        <v>27</v>
      </c>
    </row>
    <row r="28371" customFormat="false" ht="15" hidden="false" customHeight="false" outlineLevel="0" collapsed="false">
      <c r="B28371" s="2" t="s">
        <v>30460</v>
      </c>
      <c r="C28371" s="2" t="n">
        <v>33</v>
      </c>
      <c r="D28371" s="2" t="s">
        <v>27</v>
      </c>
    </row>
    <row r="28372" customFormat="false" ht="15" hidden="false" customHeight="false" outlineLevel="0" collapsed="false">
      <c r="B28372" s="2" t="s">
        <v>30461</v>
      </c>
      <c r="C28372" s="2" t="n">
        <v>35</v>
      </c>
      <c r="D28372" s="2" t="s">
        <v>27</v>
      </c>
    </row>
    <row r="28373" customFormat="false" ht="15" hidden="false" customHeight="false" outlineLevel="0" collapsed="false">
      <c r="B28373" s="2" t="s">
        <v>30462</v>
      </c>
      <c r="C28373" s="2" t="n">
        <v>33</v>
      </c>
      <c r="D28373" s="2" t="s">
        <v>27</v>
      </c>
    </row>
    <row r="28374" customFormat="false" ht="15" hidden="false" customHeight="false" outlineLevel="0" collapsed="false">
      <c r="B28374" s="2" t="s">
        <v>30463</v>
      </c>
      <c r="C28374" s="2" t="n">
        <v>42</v>
      </c>
      <c r="D28374" s="2" t="s">
        <v>27</v>
      </c>
    </row>
    <row r="28375" customFormat="false" ht="15" hidden="false" customHeight="false" outlineLevel="0" collapsed="false">
      <c r="B28375" s="2" t="s">
        <v>30464</v>
      </c>
      <c r="C28375" s="2" t="n">
        <v>34</v>
      </c>
      <c r="D28375" s="2" t="s">
        <v>27</v>
      </c>
    </row>
    <row r="28376" customFormat="false" ht="15" hidden="false" customHeight="false" outlineLevel="0" collapsed="false">
      <c r="B28376" s="2" t="s">
        <v>30465</v>
      </c>
      <c r="C28376" s="2" t="n">
        <v>47</v>
      </c>
      <c r="D28376" s="2" t="s">
        <v>27</v>
      </c>
    </row>
    <row r="28377" customFormat="false" ht="15" hidden="false" customHeight="false" outlineLevel="0" collapsed="false">
      <c r="B28377" s="2" t="s">
        <v>30466</v>
      </c>
      <c r="C28377" s="2" t="n">
        <v>36</v>
      </c>
      <c r="D28377" s="2" t="s">
        <v>27</v>
      </c>
    </row>
    <row r="28378" customFormat="false" ht="15" hidden="false" customHeight="false" outlineLevel="0" collapsed="false">
      <c r="B28378" s="2" t="s">
        <v>30467</v>
      </c>
      <c r="C28378" s="2" t="n">
        <v>35</v>
      </c>
      <c r="D28378" s="2" t="s">
        <v>27</v>
      </c>
    </row>
    <row r="28379" customFormat="false" ht="15" hidden="false" customHeight="false" outlineLevel="0" collapsed="false">
      <c r="B28379" s="2" t="s">
        <v>30468</v>
      </c>
      <c r="C28379" s="2" t="n">
        <v>47</v>
      </c>
      <c r="D28379" s="2" t="s">
        <v>27</v>
      </c>
    </row>
    <row r="28380" customFormat="false" ht="15" hidden="false" customHeight="false" outlineLevel="0" collapsed="false">
      <c r="B28380" s="2" t="s">
        <v>30469</v>
      </c>
      <c r="C28380" s="2" t="n">
        <v>31</v>
      </c>
      <c r="D28380" s="2" t="s">
        <v>27</v>
      </c>
    </row>
    <row r="28381" customFormat="false" ht="15" hidden="false" customHeight="false" outlineLevel="0" collapsed="false">
      <c r="B28381" s="2" t="s">
        <v>30470</v>
      </c>
      <c r="C28381" s="2" t="n">
        <v>29</v>
      </c>
      <c r="D28381" s="2" t="s">
        <v>27</v>
      </c>
    </row>
    <row r="28382" customFormat="false" ht="15" hidden="false" customHeight="false" outlineLevel="0" collapsed="false">
      <c r="B28382" s="2" t="s">
        <v>30471</v>
      </c>
      <c r="C28382" s="2" t="n">
        <v>51</v>
      </c>
      <c r="D28382" s="2" t="s">
        <v>27</v>
      </c>
    </row>
    <row r="28383" customFormat="false" ht="15" hidden="false" customHeight="false" outlineLevel="0" collapsed="false">
      <c r="B28383" s="2" t="s">
        <v>30472</v>
      </c>
      <c r="C28383" s="2" t="n">
        <v>47</v>
      </c>
      <c r="D28383" s="2" t="s">
        <v>27</v>
      </c>
    </row>
    <row r="28384" customFormat="false" ht="15" hidden="false" customHeight="false" outlineLevel="0" collapsed="false">
      <c r="B28384" s="2" t="s">
        <v>30473</v>
      </c>
      <c r="C28384" s="2" t="n">
        <v>26</v>
      </c>
      <c r="D28384" s="2" t="s">
        <v>27</v>
      </c>
    </row>
    <row r="28385" customFormat="false" ht="15" hidden="false" customHeight="false" outlineLevel="0" collapsed="false">
      <c r="B28385" s="2" t="s">
        <v>30474</v>
      </c>
      <c r="C28385" s="2" t="n">
        <v>27</v>
      </c>
      <c r="D28385" s="2" t="s">
        <v>27</v>
      </c>
    </row>
    <row r="28386" customFormat="false" ht="15" hidden="false" customHeight="false" outlineLevel="0" collapsed="false">
      <c r="B28386" s="2" t="s">
        <v>30475</v>
      </c>
      <c r="C28386" s="2" t="n">
        <v>30</v>
      </c>
      <c r="D28386" s="2" t="s">
        <v>27</v>
      </c>
    </row>
    <row r="28387" customFormat="false" ht="15" hidden="false" customHeight="false" outlineLevel="0" collapsed="false">
      <c r="B28387" s="2" t="s">
        <v>30476</v>
      </c>
      <c r="C28387" s="2" t="n">
        <v>41</v>
      </c>
      <c r="D28387" s="2" t="s">
        <v>27</v>
      </c>
    </row>
    <row r="28388" customFormat="false" ht="15" hidden="false" customHeight="false" outlineLevel="0" collapsed="false">
      <c r="B28388" s="2" t="s">
        <v>30477</v>
      </c>
      <c r="C28388" s="2" t="n">
        <v>32</v>
      </c>
      <c r="D28388" s="2" t="s">
        <v>27</v>
      </c>
    </row>
    <row r="28389" customFormat="false" ht="15" hidden="false" customHeight="false" outlineLevel="0" collapsed="false">
      <c r="B28389" s="2" t="s">
        <v>30478</v>
      </c>
      <c r="C28389" s="2" t="n">
        <v>31</v>
      </c>
      <c r="D28389" s="2" t="s">
        <v>27</v>
      </c>
    </row>
    <row r="28390" customFormat="false" ht="15" hidden="false" customHeight="false" outlineLevel="0" collapsed="false">
      <c r="B28390" s="2" t="s">
        <v>30479</v>
      </c>
      <c r="C28390" s="2" t="n">
        <v>39</v>
      </c>
      <c r="D28390" s="2" t="s">
        <v>27</v>
      </c>
    </row>
    <row r="28391" customFormat="false" ht="15" hidden="false" customHeight="false" outlineLevel="0" collapsed="false">
      <c r="B28391" s="2" t="s">
        <v>30480</v>
      </c>
      <c r="C28391" s="2" t="n">
        <v>33</v>
      </c>
      <c r="D28391" s="2" t="s">
        <v>27</v>
      </c>
    </row>
    <row r="28392" customFormat="false" ht="15" hidden="false" customHeight="false" outlineLevel="0" collapsed="false">
      <c r="B28392" s="2" t="s">
        <v>30481</v>
      </c>
      <c r="C28392" s="2" t="n">
        <v>46</v>
      </c>
      <c r="D28392" s="2" t="s">
        <v>27</v>
      </c>
    </row>
    <row r="28393" customFormat="false" ht="15" hidden="false" customHeight="false" outlineLevel="0" collapsed="false">
      <c r="B28393" s="2" t="s">
        <v>30482</v>
      </c>
      <c r="C28393" s="2" t="n">
        <v>22</v>
      </c>
      <c r="D28393" s="2" t="s">
        <v>27</v>
      </c>
    </row>
    <row r="28394" customFormat="false" ht="15" hidden="false" customHeight="false" outlineLevel="0" collapsed="false">
      <c r="B28394" s="2" t="s">
        <v>30483</v>
      </c>
      <c r="C28394" s="2" t="n">
        <v>43</v>
      </c>
      <c r="D28394" s="2" t="s">
        <v>27</v>
      </c>
    </row>
    <row r="28395" customFormat="false" ht="15" hidden="false" customHeight="false" outlineLevel="0" collapsed="false">
      <c r="B28395" s="2" t="s">
        <v>30484</v>
      </c>
      <c r="C28395" s="2" t="n">
        <v>26</v>
      </c>
      <c r="D28395" s="2" t="s">
        <v>27</v>
      </c>
    </row>
    <row r="28396" customFormat="false" ht="15" hidden="false" customHeight="false" outlineLevel="0" collapsed="false">
      <c r="B28396" s="2" t="s">
        <v>30485</v>
      </c>
      <c r="C28396" s="2" t="n">
        <v>34</v>
      </c>
      <c r="D28396" s="2" t="s">
        <v>27</v>
      </c>
    </row>
    <row r="28397" customFormat="false" ht="15" hidden="false" customHeight="false" outlineLevel="0" collapsed="false">
      <c r="B28397" s="2" t="s">
        <v>30486</v>
      </c>
      <c r="C28397" s="2" t="n">
        <v>32</v>
      </c>
      <c r="D28397" s="2" t="s">
        <v>27</v>
      </c>
    </row>
    <row r="28398" customFormat="false" ht="15" hidden="false" customHeight="false" outlineLevel="0" collapsed="false">
      <c r="B28398" s="2" t="s">
        <v>30487</v>
      </c>
      <c r="C28398" s="2" t="n">
        <v>30</v>
      </c>
      <c r="D28398" s="2" t="s">
        <v>27</v>
      </c>
    </row>
    <row r="28399" customFormat="false" ht="15" hidden="false" customHeight="false" outlineLevel="0" collapsed="false">
      <c r="B28399" s="2" t="s">
        <v>30488</v>
      </c>
      <c r="C28399" s="2" t="n">
        <v>40</v>
      </c>
      <c r="D28399" s="2" t="s">
        <v>27</v>
      </c>
    </row>
    <row r="28400" customFormat="false" ht="15" hidden="false" customHeight="false" outlineLevel="0" collapsed="false">
      <c r="B28400" s="2" t="s">
        <v>30489</v>
      </c>
      <c r="C28400" s="2" t="n">
        <v>39</v>
      </c>
      <c r="D28400" s="2" t="s">
        <v>27</v>
      </c>
    </row>
    <row r="28401" customFormat="false" ht="15" hidden="false" customHeight="false" outlineLevel="0" collapsed="false">
      <c r="B28401" s="2" t="s">
        <v>30490</v>
      </c>
      <c r="C28401" s="2" t="n">
        <v>42</v>
      </c>
      <c r="D28401" s="2" t="s">
        <v>27</v>
      </c>
    </row>
    <row r="28402" customFormat="false" ht="15" hidden="false" customHeight="false" outlineLevel="0" collapsed="false">
      <c r="B28402" s="2" t="s">
        <v>30491</v>
      </c>
      <c r="C28402" s="2" t="n">
        <v>32</v>
      </c>
      <c r="D28402" s="2" t="s">
        <v>27</v>
      </c>
    </row>
    <row r="28403" customFormat="false" ht="15" hidden="false" customHeight="false" outlineLevel="0" collapsed="false">
      <c r="B28403" s="2" t="s">
        <v>30492</v>
      </c>
      <c r="C28403" s="2" t="n">
        <v>31</v>
      </c>
      <c r="D28403" s="2" t="s">
        <v>27</v>
      </c>
    </row>
    <row r="28404" customFormat="false" ht="15" hidden="false" customHeight="false" outlineLevel="0" collapsed="false">
      <c r="B28404" s="2" t="s">
        <v>30493</v>
      </c>
      <c r="C28404" s="2" t="n">
        <v>31</v>
      </c>
      <c r="D28404" s="2" t="s">
        <v>27</v>
      </c>
    </row>
    <row r="28405" customFormat="false" ht="15" hidden="false" customHeight="false" outlineLevel="0" collapsed="false">
      <c r="B28405" s="2" t="s">
        <v>30494</v>
      </c>
      <c r="C28405" s="2" t="n">
        <v>15</v>
      </c>
      <c r="D28405" s="2" t="s">
        <v>27</v>
      </c>
    </row>
    <row r="28406" customFormat="false" ht="15" hidden="false" customHeight="false" outlineLevel="0" collapsed="false">
      <c r="B28406" s="2" t="s">
        <v>30495</v>
      </c>
      <c r="C28406" s="2" t="n">
        <v>15</v>
      </c>
      <c r="D28406" s="2" t="s">
        <v>27</v>
      </c>
    </row>
    <row r="28407" customFormat="false" ht="15" hidden="false" customHeight="false" outlineLevel="0" collapsed="false">
      <c r="B28407" s="2" t="s">
        <v>30496</v>
      </c>
      <c r="C28407" s="2" t="n">
        <v>39</v>
      </c>
      <c r="D28407" s="2" t="s">
        <v>27</v>
      </c>
    </row>
    <row r="28408" customFormat="false" ht="15" hidden="false" customHeight="false" outlineLevel="0" collapsed="false">
      <c r="B28408" s="2" t="s">
        <v>30497</v>
      </c>
      <c r="C28408" s="2" t="n">
        <v>28</v>
      </c>
      <c r="D28408" s="2" t="s">
        <v>27</v>
      </c>
    </row>
    <row r="28409" customFormat="false" ht="15" hidden="false" customHeight="false" outlineLevel="0" collapsed="false">
      <c r="B28409" s="2" t="s">
        <v>30498</v>
      </c>
      <c r="C28409" s="2" t="n">
        <v>32</v>
      </c>
      <c r="D28409" s="2" t="s">
        <v>27</v>
      </c>
    </row>
    <row r="28410" customFormat="false" ht="15" hidden="false" customHeight="false" outlineLevel="0" collapsed="false">
      <c r="B28410" s="2" t="s">
        <v>30499</v>
      </c>
      <c r="C28410" s="2" t="n">
        <v>34</v>
      </c>
      <c r="D28410" s="2" t="s">
        <v>27</v>
      </c>
    </row>
    <row r="28411" customFormat="false" ht="15" hidden="false" customHeight="false" outlineLevel="0" collapsed="false">
      <c r="B28411" s="2" t="s">
        <v>30500</v>
      </c>
      <c r="C28411" s="2" t="n">
        <v>31</v>
      </c>
      <c r="D28411" s="2" t="s">
        <v>27</v>
      </c>
    </row>
    <row r="28412" customFormat="false" ht="15" hidden="false" customHeight="false" outlineLevel="0" collapsed="false">
      <c r="B28412" s="2" t="s">
        <v>30501</v>
      </c>
      <c r="C28412" s="2" t="n">
        <v>29</v>
      </c>
      <c r="D28412" s="2" t="s">
        <v>27</v>
      </c>
    </row>
    <row r="28413" customFormat="false" ht="15" hidden="false" customHeight="false" outlineLevel="0" collapsed="false">
      <c r="B28413" s="2" t="s">
        <v>30502</v>
      </c>
      <c r="C28413" s="2" t="n">
        <v>40</v>
      </c>
      <c r="D28413" s="2" t="s">
        <v>27</v>
      </c>
    </row>
    <row r="28414" customFormat="false" ht="15" hidden="false" customHeight="false" outlineLevel="0" collapsed="false">
      <c r="B28414" s="2" t="s">
        <v>30503</v>
      </c>
      <c r="C28414" s="2" t="n">
        <v>44</v>
      </c>
      <c r="D28414" s="2" t="s">
        <v>27</v>
      </c>
    </row>
    <row r="28415" customFormat="false" ht="15" hidden="false" customHeight="false" outlineLevel="0" collapsed="false">
      <c r="B28415" s="2" t="s">
        <v>30504</v>
      </c>
      <c r="C28415" s="2" t="n">
        <v>46</v>
      </c>
      <c r="D28415" s="2" t="s">
        <v>27</v>
      </c>
    </row>
    <row r="28416" customFormat="false" ht="15" hidden="false" customHeight="false" outlineLevel="0" collapsed="false">
      <c r="B28416" s="2" t="s">
        <v>30505</v>
      </c>
      <c r="C28416" s="2" t="n">
        <v>39</v>
      </c>
      <c r="D28416" s="2" t="s">
        <v>27</v>
      </c>
    </row>
    <row r="28417" customFormat="false" ht="15" hidden="false" customHeight="false" outlineLevel="0" collapsed="false">
      <c r="B28417" s="2" t="s">
        <v>30506</v>
      </c>
      <c r="C28417" s="2" t="n">
        <v>35</v>
      </c>
      <c r="D28417" s="2" t="s">
        <v>27</v>
      </c>
    </row>
    <row r="28418" customFormat="false" ht="15" hidden="false" customHeight="false" outlineLevel="0" collapsed="false">
      <c r="B28418" s="2" t="s">
        <v>30507</v>
      </c>
      <c r="C28418" s="2" t="n">
        <v>33</v>
      </c>
      <c r="D28418" s="2" t="s">
        <v>27</v>
      </c>
    </row>
    <row r="28419" customFormat="false" ht="15" hidden="false" customHeight="false" outlineLevel="0" collapsed="false">
      <c r="B28419" s="2" t="s">
        <v>30508</v>
      </c>
      <c r="C28419" s="2" t="n">
        <v>38</v>
      </c>
      <c r="D28419" s="2" t="s">
        <v>27</v>
      </c>
    </row>
    <row r="28420" customFormat="false" ht="15" hidden="false" customHeight="false" outlineLevel="0" collapsed="false">
      <c r="B28420" s="2" t="s">
        <v>30509</v>
      </c>
      <c r="C28420" s="2" t="n">
        <v>42</v>
      </c>
      <c r="D28420" s="2" t="s">
        <v>27</v>
      </c>
    </row>
    <row r="28421" customFormat="false" ht="15" hidden="false" customHeight="false" outlineLevel="0" collapsed="false">
      <c r="B28421" s="2" t="s">
        <v>30510</v>
      </c>
      <c r="C28421" s="2" t="n">
        <v>37</v>
      </c>
      <c r="D28421" s="2" t="s">
        <v>27</v>
      </c>
    </row>
    <row r="28422" customFormat="false" ht="15" hidden="false" customHeight="false" outlineLevel="0" collapsed="false">
      <c r="B28422" s="2" t="s">
        <v>30511</v>
      </c>
      <c r="C28422" s="2" t="n">
        <v>35</v>
      </c>
      <c r="D28422" s="2" t="s">
        <v>27</v>
      </c>
    </row>
    <row r="28423" customFormat="false" ht="15" hidden="false" customHeight="false" outlineLevel="0" collapsed="false">
      <c r="B28423" s="2" t="s">
        <v>30512</v>
      </c>
      <c r="C28423" s="2" t="n">
        <v>34</v>
      </c>
      <c r="D28423" s="2" t="s">
        <v>27</v>
      </c>
    </row>
    <row r="28424" customFormat="false" ht="15" hidden="false" customHeight="false" outlineLevel="0" collapsed="false">
      <c r="B28424" s="2" t="s">
        <v>30513</v>
      </c>
      <c r="C28424" s="2" t="n">
        <v>34</v>
      </c>
      <c r="D28424" s="2" t="s">
        <v>27</v>
      </c>
    </row>
    <row r="28425" customFormat="false" ht="15" hidden="false" customHeight="false" outlineLevel="0" collapsed="false">
      <c r="B28425" s="2" t="s">
        <v>30514</v>
      </c>
      <c r="C28425" s="2" t="n">
        <v>35</v>
      </c>
      <c r="D28425" s="2" t="s">
        <v>27</v>
      </c>
    </row>
    <row r="28426" customFormat="false" ht="15" hidden="false" customHeight="false" outlineLevel="0" collapsed="false">
      <c r="B28426" s="2" t="s">
        <v>30515</v>
      </c>
      <c r="C28426" s="2" t="n">
        <v>34</v>
      </c>
      <c r="D28426" s="2" t="s">
        <v>27</v>
      </c>
    </row>
    <row r="28427" customFormat="false" ht="15" hidden="false" customHeight="false" outlineLevel="0" collapsed="false">
      <c r="B28427" s="2" t="s">
        <v>30516</v>
      </c>
      <c r="C28427" s="2" t="n">
        <v>26</v>
      </c>
      <c r="D28427" s="2" t="s">
        <v>27</v>
      </c>
    </row>
    <row r="28428" customFormat="false" ht="15" hidden="false" customHeight="false" outlineLevel="0" collapsed="false">
      <c r="B28428" s="2" t="s">
        <v>30517</v>
      </c>
      <c r="C28428" s="2" t="n">
        <v>29</v>
      </c>
      <c r="D28428" s="2" t="s">
        <v>27</v>
      </c>
    </row>
    <row r="28429" customFormat="false" ht="15" hidden="false" customHeight="false" outlineLevel="0" collapsed="false">
      <c r="B28429" s="2" t="s">
        <v>30518</v>
      </c>
      <c r="C28429" s="2" t="n">
        <v>31</v>
      </c>
      <c r="D28429" s="2" t="s">
        <v>27</v>
      </c>
    </row>
    <row r="28430" customFormat="false" ht="15" hidden="false" customHeight="false" outlineLevel="0" collapsed="false">
      <c r="B28430" s="2" t="s">
        <v>30519</v>
      </c>
      <c r="C28430" s="2" t="n">
        <v>29</v>
      </c>
      <c r="D28430" s="2" t="s">
        <v>27</v>
      </c>
    </row>
    <row r="28431" customFormat="false" ht="15" hidden="false" customHeight="false" outlineLevel="0" collapsed="false">
      <c r="B28431" s="2" t="s">
        <v>30520</v>
      </c>
      <c r="C28431" s="2" t="n">
        <v>24</v>
      </c>
      <c r="D28431" s="2" t="s">
        <v>27</v>
      </c>
    </row>
    <row r="28432" customFormat="false" ht="15" hidden="false" customHeight="false" outlineLevel="0" collapsed="false">
      <c r="B28432" s="2" t="s">
        <v>30521</v>
      </c>
      <c r="C28432" s="2" t="n">
        <v>32</v>
      </c>
      <c r="D28432" s="2" t="s">
        <v>27</v>
      </c>
    </row>
    <row r="28433" customFormat="false" ht="15" hidden="false" customHeight="false" outlineLevel="0" collapsed="false">
      <c r="B28433" s="2" t="s">
        <v>30522</v>
      </c>
      <c r="C28433" s="2" t="n">
        <v>36</v>
      </c>
      <c r="D28433" s="2" t="s">
        <v>27</v>
      </c>
    </row>
    <row r="28434" customFormat="false" ht="15" hidden="false" customHeight="false" outlineLevel="0" collapsed="false">
      <c r="B28434" s="2" t="s">
        <v>30523</v>
      </c>
      <c r="C28434" s="2" t="n">
        <v>35</v>
      </c>
      <c r="D28434" s="2" t="s">
        <v>27</v>
      </c>
    </row>
    <row r="28435" customFormat="false" ht="15" hidden="false" customHeight="false" outlineLevel="0" collapsed="false">
      <c r="B28435" s="2" t="s">
        <v>30524</v>
      </c>
      <c r="C28435" s="2" t="n">
        <v>49</v>
      </c>
      <c r="D28435" s="2" t="s">
        <v>27</v>
      </c>
    </row>
    <row r="28436" customFormat="false" ht="15" hidden="false" customHeight="false" outlineLevel="0" collapsed="false">
      <c r="B28436" s="2" t="s">
        <v>30525</v>
      </c>
      <c r="C28436" s="2" t="n">
        <v>21</v>
      </c>
      <c r="D28436" s="2" t="s">
        <v>27</v>
      </c>
    </row>
    <row r="28437" customFormat="false" ht="15" hidden="false" customHeight="false" outlineLevel="0" collapsed="false">
      <c r="B28437" s="2" t="s">
        <v>30526</v>
      </c>
      <c r="C28437" s="2" t="n">
        <v>29</v>
      </c>
      <c r="D28437" s="2" t="s">
        <v>27</v>
      </c>
    </row>
    <row r="28438" customFormat="false" ht="15" hidden="false" customHeight="false" outlineLevel="0" collapsed="false">
      <c r="B28438" s="2" t="s">
        <v>30527</v>
      </c>
      <c r="C28438" s="2" t="n">
        <v>29</v>
      </c>
      <c r="D28438" s="2" t="s">
        <v>27</v>
      </c>
    </row>
    <row r="28439" customFormat="false" ht="15" hidden="false" customHeight="false" outlineLevel="0" collapsed="false">
      <c r="B28439" s="2" t="s">
        <v>30528</v>
      </c>
      <c r="C28439" s="2" t="n">
        <v>30</v>
      </c>
      <c r="D28439" s="2" t="s">
        <v>27</v>
      </c>
    </row>
    <row r="28440" customFormat="false" ht="15" hidden="false" customHeight="false" outlineLevel="0" collapsed="false">
      <c r="B28440" s="2" t="s">
        <v>30529</v>
      </c>
      <c r="C28440" s="2" t="n">
        <v>32</v>
      </c>
      <c r="D28440" s="2" t="s">
        <v>27</v>
      </c>
    </row>
    <row r="28441" customFormat="false" ht="15" hidden="false" customHeight="false" outlineLevel="0" collapsed="false">
      <c r="B28441" s="2" t="s">
        <v>30530</v>
      </c>
      <c r="C28441" s="2" t="n">
        <v>32</v>
      </c>
      <c r="D28441" s="2" t="s">
        <v>27</v>
      </c>
    </row>
    <row r="28442" customFormat="false" ht="15" hidden="false" customHeight="false" outlineLevel="0" collapsed="false">
      <c r="B28442" s="2" t="s">
        <v>30531</v>
      </c>
      <c r="C28442" s="2" t="n">
        <v>29</v>
      </c>
      <c r="D28442" s="2" t="s">
        <v>27</v>
      </c>
    </row>
    <row r="28443" customFormat="false" ht="15" hidden="false" customHeight="false" outlineLevel="0" collapsed="false">
      <c r="B28443" s="2" t="s">
        <v>30532</v>
      </c>
      <c r="C28443" s="2" t="n">
        <v>22</v>
      </c>
      <c r="D28443" s="2" t="s">
        <v>27</v>
      </c>
    </row>
    <row r="28444" customFormat="false" ht="15" hidden="false" customHeight="false" outlineLevel="0" collapsed="false">
      <c r="B28444" s="2" t="s">
        <v>30533</v>
      </c>
      <c r="C28444" s="2" t="n">
        <v>26</v>
      </c>
      <c r="D28444" s="2" t="s">
        <v>27</v>
      </c>
    </row>
    <row r="28445" customFormat="false" ht="15" hidden="false" customHeight="false" outlineLevel="0" collapsed="false">
      <c r="B28445" s="2" t="s">
        <v>30534</v>
      </c>
      <c r="C28445" s="2" t="n">
        <v>33</v>
      </c>
      <c r="D28445" s="2" t="s">
        <v>27</v>
      </c>
    </row>
    <row r="28446" customFormat="false" ht="15" hidden="false" customHeight="false" outlineLevel="0" collapsed="false">
      <c r="B28446" s="2" t="s">
        <v>30535</v>
      </c>
      <c r="C28446" s="2" t="n">
        <v>43</v>
      </c>
      <c r="D28446" s="2" t="s">
        <v>27</v>
      </c>
    </row>
    <row r="28447" customFormat="false" ht="15" hidden="false" customHeight="false" outlineLevel="0" collapsed="false">
      <c r="B28447" s="2" t="s">
        <v>30536</v>
      </c>
      <c r="C28447" s="2" t="n">
        <v>49</v>
      </c>
      <c r="D28447" s="2" t="s">
        <v>27</v>
      </c>
    </row>
    <row r="28448" customFormat="false" ht="15" hidden="false" customHeight="false" outlineLevel="0" collapsed="false">
      <c r="B28448" s="2" t="s">
        <v>30537</v>
      </c>
      <c r="C28448" s="2" t="n">
        <v>27</v>
      </c>
      <c r="D28448" s="2" t="s">
        <v>27</v>
      </c>
    </row>
    <row r="28449" customFormat="false" ht="15" hidden="false" customHeight="false" outlineLevel="0" collapsed="false">
      <c r="B28449" s="2" t="s">
        <v>30538</v>
      </c>
      <c r="C28449" s="2" t="n">
        <v>23</v>
      </c>
      <c r="D28449" s="2" t="s">
        <v>27</v>
      </c>
    </row>
    <row r="28450" customFormat="false" ht="15" hidden="false" customHeight="false" outlineLevel="0" collapsed="false">
      <c r="B28450" s="2" t="s">
        <v>30539</v>
      </c>
      <c r="C28450" s="2" t="n">
        <v>34</v>
      </c>
      <c r="D28450" s="2" t="s">
        <v>27</v>
      </c>
    </row>
    <row r="28451" customFormat="false" ht="15" hidden="false" customHeight="false" outlineLevel="0" collapsed="false">
      <c r="B28451" s="2" t="s">
        <v>30540</v>
      </c>
      <c r="C28451" s="2" t="n">
        <v>42</v>
      </c>
      <c r="D28451" s="2" t="s">
        <v>27</v>
      </c>
    </row>
    <row r="28452" customFormat="false" ht="15" hidden="false" customHeight="false" outlineLevel="0" collapsed="false">
      <c r="B28452" s="2" t="s">
        <v>30541</v>
      </c>
      <c r="C28452" s="2" t="n">
        <v>32</v>
      </c>
      <c r="D28452" s="2" t="s">
        <v>27</v>
      </c>
    </row>
    <row r="28453" customFormat="false" ht="15" hidden="false" customHeight="false" outlineLevel="0" collapsed="false">
      <c r="B28453" s="2" t="s">
        <v>30542</v>
      </c>
      <c r="C28453" s="2" t="n">
        <v>31</v>
      </c>
      <c r="D28453" s="2" t="s">
        <v>27</v>
      </c>
    </row>
    <row r="28454" customFormat="false" ht="15" hidden="false" customHeight="false" outlineLevel="0" collapsed="false">
      <c r="B28454" s="2" t="s">
        <v>30543</v>
      </c>
      <c r="C28454" s="2" t="n">
        <v>33</v>
      </c>
      <c r="D28454" s="2" t="s">
        <v>27</v>
      </c>
    </row>
    <row r="28455" customFormat="false" ht="15" hidden="false" customHeight="false" outlineLevel="0" collapsed="false">
      <c r="B28455" s="2" t="s">
        <v>30544</v>
      </c>
      <c r="C28455" s="2" t="n">
        <v>38</v>
      </c>
      <c r="D28455" s="2" t="s">
        <v>27</v>
      </c>
    </row>
    <row r="28456" customFormat="false" ht="15" hidden="false" customHeight="false" outlineLevel="0" collapsed="false">
      <c r="B28456" s="2" t="s">
        <v>30545</v>
      </c>
      <c r="C28456" s="2" t="n">
        <v>56</v>
      </c>
      <c r="D28456" s="2" t="s">
        <v>27</v>
      </c>
    </row>
    <row r="28457" customFormat="false" ht="15" hidden="false" customHeight="false" outlineLevel="0" collapsed="false">
      <c r="B28457" s="2" t="s">
        <v>30546</v>
      </c>
      <c r="C28457" s="2" t="n">
        <v>56</v>
      </c>
      <c r="D28457" s="2" t="s">
        <v>27</v>
      </c>
    </row>
    <row r="28458" customFormat="false" ht="15" hidden="false" customHeight="false" outlineLevel="0" collapsed="false">
      <c r="B28458" s="2" t="s">
        <v>30547</v>
      </c>
      <c r="C28458" s="2" t="n">
        <v>57</v>
      </c>
      <c r="D28458" s="2" t="s">
        <v>27</v>
      </c>
    </row>
    <row r="28459" customFormat="false" ht="15" hidden="false" customHeight="false" outlineLevel="0" collapsed="false">
      <c r="B28459" s="2" t="s">
        <v>30548</v>
      </c>
      <c r="C28459" s="2" t="n">
        <v>42</v>
      </c>
      <c r="D28459" s="2" t="s">
        <v>27</v>
      </c>
    </row>
    <row r="28460" customFormat="false" ht="15" hidden="false" customHeight="false" outlineLevel="0" collapsed="false">
      <c r="B28460" s="2" t="s">
        <v>30549</v>
      </c>
      <c r="C28460" s="2" t="n">
        <v>34</v>
      </c>
      <c r="D28460" s="2" t="s">
        <v>27</v>
      </c>
    </row>
    <row r="28461" customFormat="false" ht="15" hidden="false" customHeight="false" outlineLevel="0" collapsed="false">
      <c r="B28461" s="2" t="s">
        <v>30550</v>
      </c>
      <c r="C28461" s="2" t="n">
        <v>32</v>
      </c>
      <c r="D28461" s="2" t="s">
        <v>27</v>
      </c>
    </row>
    <row r="28462" customFormat="false" ht="15" hidden="false" customHeight="false" outlineLevel="0" collapsed="false">
      <c r="B28462" s="2" t="s">
        <v>30551</v>
      </c>
      <c r="C28462" s="2" t="n">
        <v>25</v>
      </c>
      <c r="D28462" s="2" t="s">
        <v>27</v>
      </c>
    </row>
    <row r="28463" customFormat="false" ht="15" hidden="false" customHeight="false" outlineLevel="0" collapsed="false">
      <c r="B28463" s="2" t="s">
        <v>30552</v>
      </c>
      <c r="C28463" s="2" t="n">
        <v>33</v>
      </c>
      <c r="D28463" s="2" t="s">
        <v>27</v>
      </c>
    </row>
    <row r="28464" customFormat="false" ht="15" hidden="false" customHeight="false" outlineLevel="0" collapsed="false">
      <c r="B28464" s="2" t="s">
        <v>30553</v>
      </c>
      <c r="C28464" s="2" t="n">
        <v>35</v>
      </c>
      <c r="D28464" s="2" t="s">
        <v>27</v>
      </c>
    </row>
    <row r="28465" customFormat="false" ht="15" hidden="false" customHeight="false" outlineLevel="0" collapsed="false">
      <c r="B28465" s="2" t="s">
        <v>30554</v>
      </c>
      <c r="C28465" s="2" t="n">
        <v>15</v>
      </c>
      <c r="D28465" s="2" t="s">
        <v>27</v>
      </c>
    </row>
    <row r="28466" customFormat="false" ht="15" hidden="false" customHeight="false" outlineLevel="0" collapsed="false">
      <c r="B28466" s="2" t="s">
        <v>30555</v>
      </c>
      <c r="C28466" s="2" t="n">
        <v>21</v>
      </c>
      <c r="D28466" s="2" t="s">
        <v>27</v>
      </c>
    </row>
    <row r="28467" customFormat="false" ht="15" hidden="false" customHeight="false" outlineLevel="0" collapsed="false">
      <c r="B28467" s="2" t="s">
        <v>30556</v>
      </c>
      <c r="C28467" s="2" t="n">
        <v>26</v>
      </c>
      <c r="D28467" s="2" t="s">
        <v>27</v>
      </c>
    </row>
    <row r="28468" customFormat="false" ht="15" hidden="false" customHeight="false" outlineLevel="0" collapsed="false">
      <c r="B28468" s="2" t="s">
        <v>30557</v>
      </c>
      <c r="C28468" s="2" t="n">
        <v>40</v>
      </c>
      <c r="D28468" s="2" t="s">
        <v>27</v>
      </c>
    </row>
    <row r="28469" customFormat="false" ht="15" hidden="false" customHeight="false" outlineLevel="0" collapsed="false">
      <c r="B28469" s="2" t="s">
        <v>30558</v>
      </c>
      <c r="C28469" s="2" t="n">
        <v>13</v>
      </c>
      <c r="D28469" s="2" t="s">
        <v>27</v>
      </c>
    </row>
    <row r="28470" customFormat="false" ht="15" hidden="false" customHeight="false" outlineLevel="0" collapsed="false">
      <c r="B28470" s="2" t="s">
        <v>30559</v>
      </c>
      <c r="C28470" s="2" t="n">
        <v>13</v>
      </c>
      <c r="D28470" s="2" t="s">
        <v>27</v>
      </c>
    </row>
    <row r="28471" customFormat="false" ht="15" hidden="false" customHeight="false" outlineLevel="0" collapsed="false">
      <c r="B28471" s="2" t="s">
        <v>30560</v>
      </c>
      <c r="C28471" s="2" t="n">
        <v>15</v>
      </c>
      <c r="D28471" s="2" t="s">
        <v>27</v>
      </c>
    </row>
    <row r="28472" customFormat="false" ht="15" hidden="false" customHeight="false" outlineLevel="0" collapsed="false">
      <c r="B28472" s="2" t="s">
        <v>30561</v>
      </c>
      <c r="C28472" s="2" t="n">
        <v>36</v>
      </c>
      <c r="D28472" s="2" t="s">
        <v>27</v>
      </c>
    </row>
    <row r="28473" customFormat="false" ht="15" hidden="false" customHeight="false" outlineLevel="0" collapsed="false">
      <c r="B28473" s="2" t="s">
        <v>30562</v>
      </c>
      <c r="C28473" s="2" t="n">
        <v>35</v>
      </c>
      <c r="D28473" s="2" t="s">
        <v>27</v>
      </c>
    </row>
    <row r="28474" customFormat="false" ht="15" hidden="false" customHeight="false" outlineLevel="0" collapsed="false">
      <c r="B28474" s="2" t="s">
        <v>30563</v>
      </c>
      <c r="C28474" s="2" t="n">
        <v>25</v>
      </c>
      <c r="D28474" s="2" t="s">
        <v>27</v>
      </c>
    </row>
    <row r="28475" customFormat="false" ht="15" hidden="false" customHeight="false" outlineLevel="0" collapsed="false">
      <c r="B28475" s="2" t="s">
        <v>30564</v>
      </c>
      <c r="C28475" s="2" t="n">
        <v>31</v>
      </c>
      <c r="D28475" s="2" t="s">
        <v>27</v>
      </c>
    </row>
    <row r="28476" customFormat="false" ht="15" hidden="false" customHeight="false" outlineLevel="0" collapsed="false">
      <c r="B28476" s="2" t="s">
        <v>30565</v>
      </c>
      <c r="C28476" s="2" t="n">
        <v>26</v>
      </c>
      <c r="D28476" s="2" t="s">
        <v>27</v>
      </c>
    </row>
    <row r="28477" customFormat="false" ht="15" hidden="false" customHeight="false" outlineLevel="0" collapsed="false">
      <c r="B28477" s="2" t="s">
        <v>30566</v>
      </c>
      <c r="C28477" s="2" t="n">
        <v>22</v>
      </c>
      <c r="D28477" s="2" t="s">
        <v>27</v>
      </c>
    </row>
    <row r="28478" customFormat="false" ht="15" hidden="false" customHeight="false" outlineLevel="0" collapsed="false">
      <c r="B28478" s="2" t="s">
        <v>30567</v>
      </c>
      <c r="C28478" s="2" t="n">
        <v>21</v>
      </c>
      <c r="D28478" s="2" t="s">
        <v>27</v>
      </c>
    </row>
    <row r="28479" customFormat="false" ht="15" hidden="false" customHeight="false" outlineLevel="0" collapsed="false">
      <c r="B28479" s="2" t="s">
        <v>30568</v>
      </c>
      <c r="C28479" s="2" t="n">
        <v>23</v>
      </c>
      <c r="D28479" s="2" t="s">
        <v>27</v>
      </c>
    </row>
    <row r="28480" customFormat="false" ht="15" hidden="false" customHeight="false" outlineLevel="0" collapsed="false">
      <c r="B28480" s="2" t="s">
        <v>30569</v>
      </c>
      <c r="C28480" s="2" t="n">
        <v>63</v>
      </c>
      <c r="D28480" s="2" t="s">
        <v>27</v>
      </c>
    </row>
    <row r="28481" customFormat="false" ht="15" hidden="false" customHeight="false" outlineLevel="0" collapsed="false">
      <c r="B28481" s="2" t="s">
        <v>30570</v>
      </c>
      <c r="C28481" s="2" t="n">
        <v>40</v>
      </c>
      <c r="D28481" s="2" t="s">
        <v>27</v>
      </c>
    </row>
    <row r="28482" customFormat="false" ht="15" hidden="false" customHeight="false" outlineLevel="0" collapsed="false">
      <c r="B28482" s="2" t="s">
        <v>30571</v>
      </c>
      <c r="C28482" s="2" t="n">
        <v>36</v>
      </c>
      <c r="D28482" s="2" t="s">
        <v>27</v>
      </c>
    </row>
    <row r="28483" customFormat="false" ht="15" hidden="false" customHeight="false" outlineLevel="0" collapsed="false">
      <c r="B28483" s="2" t="s">
        <v>30572</v>
      </c>
      <c r="C28483" s="2" t="n">
        <v>40</v>
      </c>
      <c r="D28483" s="2" t="s">
        <v>27</v>
      </c>
    </row>
    <row r="28484" customFormat="false" ht="15" hidden="false" customHeight="false" outlineLevel="0" collapsed="false">
      <c r="B28484" s="2" t="s">
        <v>30573</v>
      </c>
      <c r="C28484" s="2" t="n">
        <v>42</v>
      </c>
      <c r="D28484" s="2" t="s">
        <v>27</v>
      </c>
    </row>
    <row r="28485" customFormat="false" ht="15" hidden="false" customHeight="false" outlineLevel="0" collapsed="false">
      <c r="B28485" s="2" t="s">
        <v>30574</v>
      </c>
      <c r="C28485" s="2" t="n">
        <v>42</v>
      </c>
      <c r="D28485" s="2" t="s">
        <v>27</v>
      </c>
    </row>
    <row r="28486" customFormat="false" ht="15" hidden="false" customHeight="false" outlineLevel="0" collapsed="false">
      <c r="B28486" s="2" t="s">
        <v>30575</v>
      </c>
      <c r="C28486" s="2" t="n">
        <v>43</v>
      </c>
      <c r="D28486" s="2" t="s">
        <v>27</v>
      </c>
    </row>
    <row r="28487" customFormat="false" ht="15" hidden="false" customHeight="false" outlineLevel="0" collapsed="false">
      <c r="B28487" s="2" t="s">
        <v>30576</v>
      </c>
      <c r="C28487" s="2" t="n">
        <v>22</v>
      </c>
      <c r="D28487" s="2" t="s">
        <v>27</v>
      </c>
    </row>
    <row r="28488" customFormat="false" ht="15" hidden="false" customHeight="false" outlineLevel="0" collapsed="false">
      <c r="B28488" s="2" t="s">
        <v>30577</v>
      </c>
      <c r="C28488" s="2" t="n">
        <v>34</v>
      </c>
      <c r="D28488" s="2" t="s">
        <v>27</v>
      </c>
    </row>
    <row r="28489" customFormat="false" ht="15" hidden="false" customHeight="false" outlineLevel="0" collapsed="false">
      <c r="B28489" s="2" t="s">
        <v>30578</v>
      </c>
      <c r="C28489" s="2" t="n">
        <v>41</v>
      </c>
      <c r="D28489" s="2" t="s">
        <v>27</v>
      </c>
    </row>
    <row r="28490" customFormat="false" ht="15" hidden="false" customHeight="false" outlineLevel="0" collapsed="false">
      <c r="B28490" s="2" t="s">
        <v>30579</v>
      </c>
      <c r="C28490" s="2" t="n">
        <v>40</v>
      </c>
      <c r="D28490" s="2" t="s">
        <v>27</v>
      </c>
    </row>
    <row r="28491" customFormat="false" ht="15" hidden="false" customHeight="false" outlineLevel="0" collapsed="false">
      <c r="B28491" s="2" t="s">
        <v>30580</v>
      </c>
      <c r="C28491" s="2" t="n">
        <v>40</v>
      </c>
      <c r="D28491" s="2" t="s">
        <v>27</v>
      </c>
    </row>
    <row r="28492" customFormat="false" ht="15" hidden="false" customHeight="false" outlineLevel="0" collapsed="false">
      <c r="B28492" s="2" t="s">
        <v>30581</v>
      </c>
      <c r="C28492" s="2" t="n">
        <v>12</v>
      </c>
      <c r="D28492" s="2" t="s">
        <v>27</v>
      </c>
    </row>
    <row r="28493" customFormat="false" ht="15" hidden="false" customHeight="false" outlineLevel="0" collapsed="false">
      <c r="B28493" s="2" t="s">
        <v>30582</v>
      </c>
      <c r="C28493" s="2" t="n">
        <v>44</v>
      </c>
      <c r="D28493" s="2" t="s">
        <v>27</v>
      </c>
    </row>
    <row r="28494" customFormat="false" ht="15" hidden="false" customHeight="false" outlineLevel="0" collapsed="false">
      <c r="B28494" s="2" t="s">
        <v>30583</v>
      </c>
      <c r="C28494" s="2" t="n">
        <v>39</v>
      </c>
      <c r="D28494" s="2" t="s">
        <v>27</v>
      </c>
    </row>
    <row r="28495" customFormat="false" ht="15" hidden="false" customHeight="false" outlineLevel="0" collapsed="false">
      <c r="B28495" s="2" t="s">
        <v>30584</v>
      </c>
      <c r="C28495" s="2" t="n">
        <v>41</v>
      </c>
      <c r="D28495" s="2" t="s">
        <v>27</v>
      </c>
    </row>
    <row r="28496" customFormat="false" ht="15" hidden="false" customHeight="false" outlineLevel="0" collapsed="false">
      <c r="B28496" s="2" t="s">
        <v>30585</v>
      </c>
      <c r="C28496" s="2" t="n">
        <v>25</v>
      </c>
      <c r="D28496" s="2" t="s">
        <v>27</v>
      </c>
    </row>
    <row r="28497" customFormat="false" ht="15" hidden="false" customHeight="false" outlineLevel="0" collapsed="false">
      <c r="B28497" s="2" t="s">
        <v>30586</v>
      </c>
      <c r="C28497" s="2" t="n">
        <v>26</v>
      </c>
      <c r="D28497" s="2" t="s">
        <v>27</v>
      </c>
    </row>
    <row r="28498" customFormat="false" ht="15" hidden="false" customHeight="false" outlineLevel="0" collapsed="false">
      <c r="B28498" s="2" t="s">
        <v>30587</v>
      </c>
      <c r="C28498" s="2" t="n">
        <v>15</v>
      </c>
      <c r="D28498" s="2" t="s">
        <v>27</v>
      </c>
    </row>
    <row r="28499" customFormat="false" ht="15" hidden="false" customHeight="false" outlineLevel="0" collapsed="false">
      <c r="B28499" s="2" t="s">
        <v>30588</v>
      </c>
      <c r="C28499" s="2" t="n">
        <v>33</v>
      </c>
      <c r="D28499" s="2" t="s">
        <v>27</v>
      </c>
    </row>
    <row r="28500" customFormat="false" ht="15" hidden="false" customHeight="false" outlineLevel="0" collapsed="false">
      <c r="B28500" s="2" t="s">
        <v>30589</v>
      </c>
      <c r="C28500" s="2" t="n">
        <v>33</v>
      </c>
      <c r="D28500" s="2" t="s">
        <v>27</v>
      </c>
    </row>
    <row r="28501" customFormat="false" ht="15" hidden="false" customHeight="false" outlineLevel="0" collapsed="false">
      <c r="B28501" s="2" t="s">
        <v>30590</v>
      </c>
      <c r="C28501" s="2" t="n">
        <v>30</v>
      </c>
      <c r="D28501" s="2" t="s">
        <v>27</v>
      </c>
    </row>
    <row r="28502" customFormat="false" ht="15" hidden="false" customHeight="false" outlineLevel="0" collapsed="false">
      <c r="B28502" s="2" t="s">
        <v>30591</v>
      </c>
      <c r="C28502" s="2" t="n">
        <v>27</v>
      </c>
      <c r="D28502" s="2" t="s">
        <v>27</v>
      </c>
    </row>
    <row r="28503" customFormat="false" ht="15" hidden="false" customHeight="false" outlineLevel="0" collapsed="false">
      <c r="B28503" s="2" t="s">
        <v>30592</v>
      </c>
      <c r="C28503" s="2" t="n">
        <v>36</v>
      </c>
      <c r="D28503" s="2" t="s">
        <v>27</v>
      </c>
    </row>
    <row r="28504" customFormat="false" ht="15" hidden="false" customHeight="false" outlineLevel="0" collapsed="false">
      <c r="B28504" s="2" t="s">
        <v>30593</v>
      </c>
      <c r="C28504" s="2" t="n">
        <v>34</v>
      </c>
      <c r="D28504" s="2" t="s">
        <v>27</v>
      </c>
    </row>
    <row r="28505" customFormat="false" ht="15" hidden="false" customHeight="false" outlineLevel="0" collapsed="false">
      <c r="B28505" s="2" t="s">
        <v>30594</v>
      </c>
      <c r="C28505" s="2" t="n">
        <v>44</v>
      </c>
      <c r="D28505" s="2" t="s">
        <v>27</v>
      </c>
    </row>
    <row r="28506" customFormat="false" ht="15" hidden="false" customHeight="false" outlineLevel="0" collapsed="false">
      <c r="B28506" s="2" t="s">
        <v>30595</v>
      </c>
      <c r="C28506" s="2" t="n">
        <v>43</v>
      </c>
      <c r="D28506" s="2" t="s">
        <v>27</v>
      </c>
    </row>
    <row r="28507" customFormat="false" ht="15" hidden="false" customHeight="false" outlineLevel="0" collapsed="false">
      <c r="B28507" s="2" t="s">
        <v>30596</v>
      </c>
      <c r="C28507" s="2" t="n">
        <v>43</v>
      </c>
      <c r="D28507" s="2" t="s">
        <v>27</v>
      </c>
    </row>
    <row r="28508" customFormat="false" ht="15" hidden="false" customHeight="false" outlineLevel="0" collapsed="false">
      <c r="B28508" s="2" t="s">
        <v>30597</v>
      </c>
      <c r="C28508" s="2" t="n">
        <v>37</v>
      </c>
      <c r="D28508" s="2" t="s">
        <v>27</v>
      </c>
    </row>
    <row r="28509" customFormat="false" ht="15" hidden="false" customHeight="false" outlineLevel="0" collapsed="false">
      <c r="B28509" s="2" t="s">
        <v>30598</v>
      </c>
      <c r="C28509" s="2" t="n">
        <v>37</v>
      </c>
      <c r="D28509" s="2" t="s">
        <v>27</v>
      </c>
    </row>
    <row r="28510" customFormat="false" ht="15" hidden="false" customHeight="false" outlineLevel="0" collapsed="false">
      <c r="B28510" s="2" t="s">
        <v>30599</v>
      </c>
      <c r="C28510" s="2" t="n">
        <v>32</v>
      </c>
      <c r="D28510" s="2" t="s">
        <v>27</v>
      </c>
    </row>
    <row r="28511" customFormat="false" ht="15" hidden="false" customHeight="false" outlineLevel="0" collapsed="false">
      <c r="B28511" s="2" t="s">
        <v>30600</v>
      </c>
      <c r="C28511" s="2" t="n">
        <v>31</v>
      </c>
      <c r="D28511" s="2" t="s">
        <v>27</v>
      </c>
    </row>
    <row r="28512" customFormat="false" ht="15" hidden="false" customHeight="false" outlineLevel="0" collapsed="false">
      <c r="B28512" s="2" t="s">
        <v>30601</v>
      </c>
      <c r="C28512" s="2" t="n">
        <v>44</v>
      </c>
      <c r="D28512" s="2" t="s">
        <v>27</v>
      </c>
    </row>
    <row r="28513" customFormat="false" ht="15" hidden="false" customHeight="false" outlineLevel="0" collapsed="false">
      <c r="B28513" s="2" t="s">
        <v>30602</v>
      </c>
      <c r="C28513" s="2" t="n">
        <v>71</v>
      </c>
      <c r="D28513" s="2" t="s">
        <v>27</v>
      </c>
    </row>
    <row r="28514" customFormat="false" ht="15" hidden="false" customHeight="false" outlineLevel="0" collapsed="false">
      <c r="B28514" s="2" t="s">
        <v>30603</v>
      </c>
      <c r="C28514" s="2" t="n">
        <v>38</v>
      </c>
      <c r="D28514" s="2" t="s">
        <v>27</v>
      </c>
    </row>
    <row r="28515" customFormat="false" ht="15" hidden="false" customHeight="false" outlineLevel="0" collapsed="false">
      <c r="B28515" s="2" t="s">
        <v>30604</v>
      </c>
      <c r="C28515" s="2" t="n">
        <v>32</v>
      </c>
      <c r="D28515" s="2" t="s">
        <v>27</v>
      </c>
    </row>
    <row r="28516" customFormat="false" ht="15" hidden="false" customHeight="false" outlineLevel="0" collapsed="false">
      <c r="B28516" s="2" t="s">
        <v>30605</v>
      </c>
      <c r="C28516" s="2" t="n">
        <v>31</v>
      </c>
      <c r="D28516" s="2" t="s">
        <v>27</v>
      </c>
    </row>
    <row r="28517" customFormat="false" ht="15" hidden="false" customHeight="false" outlineLevel="0" collapsed="false">
      <c r="B28517" s="2" t="s">
        <v>30606</v>
      </c>
      <c r="C28517" s="2" t="n">
        <v>43</v>
      </c>
      <c r="D28517" s="2" t="s">
        <v>27</v>
      </c>
    </row>
    <row r="28518" customFormat="false" ht="15" hidden="false" customHeight="false" outlineLevel="0" collapsed="false">
      <c r="B28518" s="2" t="s">
        <v>30607</v>
      </c>
      <c r="C28518" s="2" t="n">
        <v>46</v>
      </c>
      <c r="D28518" s="2" t="s">
        <v>27</v>
      </c>
    </row>
    <row r="28519" customFormat="false" ht="15" hidden="false" customHeight="false" outlineLevel="0" collapsed="false">
      <c r="B28519" s="2" t="s">
        <v>30608</v>
      </c>
      <c r="C28519" s="2" t="n">
        <v>42</v>
      </c>
      <c r="D28519" s="2" t="s">
        <v>27</v>
      </c>
    </row>
    <row r="28520" customFormat="false" ht="15" hidden="false" customHeight="false" outlineLevel="0" collapsed="false">
      <c r="B28520" s="2" t="s">
        <v>30609</v>
      </c>
      <c r="C28520" s="2" t="n">
        <v>27</v>
      </c>
      <c r="D28520" s="2" t="s">
        <v>27</v>
      </c>
    </row>
    <row r="28521" customFormat="false" ht="15" hidden="false" customHeight="false" outlineLevel="0" collapsed="false">
      <c r="B28521" s="2" t="s">
        <v>30610</v>
      </c>
      <c r="C28521" s="2" t="n">
        <v>24</v>
      </c>
      <c r="D28521" s="2" t="s">
        <v>27</v>
      </c>
    </row>
    <row r="28522" customFormat="false" ht="15" hidden="false" customHeight="false" outlineLevel="0" collapsed="false">
      <c r="B28522" s="2" t="s">
        <v>30611</v>
      </c>
      <c r="C28522" s="2" t="n">
        <v>36</v>
      </c>
      <c r="D28522" s="2" t="s">
        <v>27</v>
      </c>
    </row>
    <row r="28523" customFormat="false" ht="15" hidden="false" customHeight="false" outlineLevel="0" collapsed="false">
      <c r="B28523" s="2" t="s">
        <v>30612</v>
      </c>
      <c r="C28523" s="2" t="n">
        <v>37</v>
      </c>
      <c r="D28523" s="2" t="s">
        <v>27</v>
      </c>
    </row>
    <row r="28524" customFormat="false" ht="15" hidden="false" customHeight="false" outlineLevel="0" collapsed="false">
      <c r="B28524" s="2" t="s">
        <v>30613</v>
      </c>
      <c r="C28524" s="2" t="n">
        <v>38</v>
      </c>
      <c r="D28524" s="2" t="s">
        <v>27</v>
      </c>
    </row>
    <row r="28525" customFormat="false" ht="15" hidden="false" customHeight="false" outlineLevel="0" collapsed="false">
      <c r="B28525" s="2" t="s">
        <v>30614</v>
      </c>
      <c r="C28525" s="2" t="n">
        <v>40</v>
      </c>
      <c r="D28525" s="2" t="s">
        <v>27</v>
      </c>
    </row>
    <row r="28526" customFormat="false" ht="15" hidden="false" customHeight="false" outlineLevel="0" collapsed="false">
      <c r="B28526" s="2" t="s">
        <v>30615</v>
      </c>
      <c r="C28526" s="2" t="n">
        <v>38</v>
      </c>
      <c r="D28526" s="2" t="s">
        <v>27</v>
      </c>
    </row>
    <row r="28527" customFormat="false" ht="15" hidden="false" customHeight="false" outlineLevel="0" collapsed="false">
      <c r="B28527" s="2" t="s">
        <v>30616</v>
      </c>
      <c r="C28527" s="2" t="n">
        <v>29</v>
      </c>
      <c r="D28527" s="2" t="s">
        <v>27</v>
      </c>
    </row>
    <row r="28528" customFormat="false" ht="15" hidden="false" customHeight="false" outlineLevel="0" collapsed="false">
      <c r="B28528" s="2" t="s">
        <v>30617</v>
      </c>
      <c r="C28528" s="2" t="n">
        <v>32</v>
      </c>
      <c r="D28528" s="2" t="s">
        <v>27</v>
      </c>
    </row>
    <row r="28529" customFormat="false" ht="15" hidden="false" customHeight="false" outlineLevel="0" collapsed="false">
      <c r="B28529" s="2" t="s">
        <v>30618</v>
      </c>
      <c r="C28529" s="2" t="n">
        <v>13</v>
      </c>
      <c r="D28529" s="2" t="s">
        <v>27</v>
      </c>
    </row>
    <row r="28530" customFormat="false" ht="15" hidden="false" customHeight="false" outlineLevel="0" collapsed="false">
      <c r="B28530" s="2" t="s">
        <v>30619</v>
      </c>
      <c r="C28530" s="2" t="n">
        <v>12</v>
      </c>
      <c r="D28530" s="2" t="s">
        <v>27</v>
      </c>
    </row>
    <row r="28531" customFormat="false" ht="15" hidden="false" customHeight="false" outlineLevel="0" collapsed="false">
      <c r="B28531" s="2" t="s">
        <v>30620</v>
      </c>
      <c r="C28531" s="2" t="n">
        <v>24</v>
      </c>
      <c r="D28531" s="2" t="s">
        <v>27</v>
      </c>
    </row>
    <row r="28532" customFormat="false" ht="15" hidden="false" customHeight="false" outlineLevel="0" collapsed="false">
      <c r="B28532" s="2" t="s">
        <v>30621</v>
      </c>
      <c r="C28532" s="2" t="n">
        <v>24</v>
      </c>
      <c r="D28532" s="2" t="s">
        <v>27</v>
      </c>
    </row>
    <row r="28533" customFormat="false" ht="15" hidden="false" customHeight="false" outlineLevel="0" collapsed="false">
      <c r="B28533" s="2" t="s">
        <v>30622</v>
      </c>
      <c r="C28533" s="2" t="n">
        <v>26</v>
      </c>
      <c r="D28533" s="2" t="s">
        <v>27</v>
      </c>
    </row>
    <row r="28534" customFormat="false" ht="15" hidden="false" customHeight="false" outlineLevel="0" collapsed="false">
      <c r="B28534" s="2" t="s">
        <v>30623</v>
      </c>
      <c r="C28534" s="2" t="n">
        <v>46</v>
      </c>
      <c r="D28534" s="2" t="s">
        <v>27</v>
      </c>
    </row>
    <row r="28535" customFormat="false" ht="15" hidden="false" customHeight="false" outlineLevel="0" collapsed="false">
      <c r="B28535" s="2" t="s">
        <v>30624</v>
      </c>
      <c r="C28535" s="2" t="n">
        <v>43</v>
      </c>
      <c r="D28535" s="2" t="s">
        <v>27</v>
      </c>
    </row>
    <row r="28536" customFormat="false" ht="15" hidden="false" customHeight="false" outlineLevel="0" collapsed="false">
      <c r="B28536" s="2" t="s">
        <v>30625</v>
      </c>
      <c r="C28536" s="2" t="n">
        <v>40</v>
      </c>
      <c r="D28536" s="2" t="s">
        <v>27</v>
      </c>
    </row>
    <row r="28537" customFormat="false" ht="15" hidden="false" customHeight="false" outlineLevel="0" collapsed="false">
      <c r="B28537" s="2" t="s">
        <v>30626</v>
      </c>
      <c r="C28537" s="2" t="n">
        <v>32</v>
      </c>
      <c r="D28537" s="2" t="s">
        <v>27</v>
      </c>
    </row>
    <row r="28538" customFormat="false" ht="15" hidden="false" customHeight="false" outlineLevel="0" collapsed="false">
      <c r="B28538" s="2" t="s">
        <v>30627</v>
      </c>
      <c r="C28538" s="2" t="n">
        <v>31</v>
      </c>
      <c r="D28538" s="2" t="s">
        <v>27</v>
      </c>
    </row>
    <row r="28539" customFormat="false" ht="15" hidden="false" customHeight="false" outlineLevel="0" collapsed="false">
      <c r="B28539" s="2" t="s">
        <v>30628</v>
      </c>
      <c r="C28539" s="2" t="n">
        <v>29</v>
      </c>
      <c r="D28539" s="2" t="s">
        <v>27</v>
      </c>
    </row>
    <row r="28540" customFormat="false" ht="15" hidden="false" customHeight="false" outlineLevel="0" collapsed="false">
      <c r="B28540" s="2" t="s">
        <v>30629</v>
      </c>
      <c r="C28540" s="2" t="n">
        <v>34</v>
      </c>
      <c r="D28540" s="2" t="s">
        <v>27</v>
      </c>
    </row>
    <row r="28541" customFormat="false" ht="15" hidden="false" customHeight="false" outlineLevel="0" collapsed="false">
      <c r="B28541" s="2" t="s">
        <v>30630</v>
      </c>
      <c r="C28541" s="2" t="n">
        <v>32</v>
      </c>
      <c r="D28541" s="2" t="s">
        <v>27</v>
      </c>
    </row>
    <row r="28542" customFormat="false" ht="15" hidden="false" customHeight="false" outlineLevel="0" collapsed="false">
      <c r="B28542" s="2" t="s">
        <v>30631</v>
      </c>
      <c r="C28542" s="2" t="n">
        <v>32</v>
      </c>
      <c r="D28542" s="2" t="s">
        <v>27</v>
      </c>
    </row>
    <row r="28543" customFormat="false" ht="15" hidden="false" customHeight="false" outlineLevel="0" collapsed="false">
      <c r="B28543" s="2" t="s">
        <v>30632</v>
      </c>
      <c r="C28543" s="2" t="n">
        <v>30</v>
      </c>
      <c r="D28543" s="2" t="s">
        <v>27</v>
      </c>
    </row>
    <row r="28544" customFormat="false" ht="15" hidden="false" customHeight="false" outlineLevel="0" collapsed="false">
      <c r="B28544" s="2" t="s">
        <v>30633</v>
      </c>
      <c r="C28544" s="2" t="n">
        <v>35</v>
      </c>
      <c r="D28544" s="2" t="s">
        <v>27</v>
      </c>
    </row>
    <row r="28545" customFormat="false" ht="15" hidden="false" customHeight="false" outlineLevel="0" collapsed="false">
      <c r="B28545" s="2" t="s">
        <v>30634</v>
      </c>
      <c r="C28545" s="2" t="n">
        <v>27</v>
      </c>
      <c r="D28545" s="2" t="s">
        <v>27</v>
      </c>
    </row>
    <row r="28546" customFormat="false" ht="15" hidden="false" customHeight="false" outlineLevel="0" collapsed="false">
      <c r="B28546" s="2" t="s">
        <v>30635</v>
      </c>
      <c r="C28546" s="2" t="n">
        <v>32</v>
      </c>
      <c r="D28546" s="2" t="s">
        <v>27</v>
      </c>
    </row>
    <row r="28547" customFormat="false" ht="15" hidden="false" customHeight="false" outlineLevel="0" collapsed="false">
      <c r="B28547" s="2" t="s">
        <v>30636</v>
      </c>
      <c r="C28547" s="2" t="n">
        <v>39</v>
      </c>
      <c r="D28547" s="2" t="s">
        <v>27</v>
      </c>
    </row>
    <row r="28548" customFormat="false" ht="15" hidden="false" customHeight="false" outlineLevel="0" collapsed="false">
      <c r="B28548" s="2" t="s">
        <v>30637</v>
      </c>
      <c r="C28548" s="2" t="n">
        <v>35</v>
      </c>
      <c r="D28548" s="2" t="s">
        <v>27</v>
      </c>
    </row>
    <row r="28549" customFormat="false" ht="15" hidden="false" customHeight="false" outlineLevel="0" collapsed="false">
      <c r="B28549" s="2" t="s">
        <v>30638</v>
      </c>
      <c r="C28549" s="2" t="n">
        <v>33</v>
      </c>
      <c r="D28549" s="2" t="s">
        <v>27</v>
      </c>
    </row>
    <row r="28550" customFormat="false" ht="15" hidden="false" customHeight="false" outlineLevel="0" collapsed="false">
      <c r="B28550" s="2" t="s">
        <v>30639</v>
      </c>
      <c r="C28550" s="2" t="n">
        <v>42</v>
      </c>
      <c r="D28550" s="2" t="s">
        <v>27</v>
      </c>
    </row>
    <row r="28551" customFormat="false" ht="15" hidden="false" customHeight="false" outlineLevel="0" collapsed="false">
      <c r="B28551" s="2" t="s">
        <v>30640</v>
      </c>
      <c r="C28551" s="2" t="n">
        <v>41</v>
      </c>
      <c r="D28551" s="2" t="s">
        <v>27</v>
      </c>
    </row>
    <row r="28552" customFormat="false" ht="15" hidden="false" customHeight="false" outlineLevel="0" collapsed="false">
      <c r="B28552" s="2" t="s">
        <v>30641</v>
      </c>
      <c r="C28552" s="2" t="n">
        <v>27</v>
      </c>
      <c r="D28552" s="2" t="s">
        <v>27</v>
      </c>
    </row>
    <row r="28553" customFormat="false" ht="15" hidden="false" customHeight="false" outlineLevel="0" collapsed="false">
      <c r="B28553" s="2" t="s">
        <v>30642</v>
      </c>
      <c r="C28553" s="2" t="n">
        <v>30</v>
      </c>
      <c r="D28553" s="2" t="s">
        <v>27</v>
      </c>
    </row>
    <row r="28554" customFormat="false" ht="15" hidden="false" customHeight="false" outlineLevel="0" collapsed="false">
      <c r="B28554" s="2" t="s">
        <v>30643</v>
      </c>
      <c r="C28554" s="2" t="n">
        <v>25</v>
      </c>
      <c r="D28554" s="2" t="s">
        <v>27</v>
      </c>
    </row>
    <row r="28555" customFormat="false" ht="15" hidden="false" customHeight="false" outlineLevel="0" collapsed="false">
      <c r="B28555" s="2" t="s">
        <v>30644</v>
      </c>
      <c r="C28555" s="2" t="n">
        <v>29</v>
      </c>
      <c r="D28555" s="2" t="s">
        <v>27</v>
      </c>
    </row>
    <row r="28556" customFormat="false" ht="15" hidden="false" customHeight="false" outlineLevel="0" collapsed="false">
      <c r="B28556" s="2" t="s">
        <v>30645</v>
      </c>
      <c r="C28556" s="2" t="n">
        <v>28</v>
      </c>
      <c r="D28556" s="2" t="s">
        <v>27</v>
      </c>
    </row>
    <row r="28557" customFormat="false" ht="15" hidden="false" customHeight="false" outlineLevel="0" collapsed="false">
      <c r="B28557" s="2" t="s">
        <v>30646</v>
      </c>
      <c r="C28557" s="2" t="n">
        <v>25</v>
      </c>
      <c r="D28557" s="2" t="s">
        <v>27</v>
      </c>
    </row>
    <row r="28558" customFormat="false" ht="15" hidden="false" customHeight="false" outlineLevel="0" collapsed="false">
      <c r="B28558" s="2" t="s">
        <v>30647</v>
      </c>
      <c r="C28558" s="2" t="n">
        <v>29</v>
      </c>
      <c r="D28558" s="2" t="s">
        <v>27</v>
      </c>
    </row>
    <row r="28559" customFormat="false" ht="15" hidden="false" customHeight="false" outlineLevel="0" collapsed="false">
      <c r="B28559" s="2" t="s">
        <v>30648</v>
      </c>
      <c r="C28559" s="2" t="n">
        <v>31</v>
      </c>
      <c r="D28559" s="2" t="s">
        <v>27</v>
      </c>
    </row>
    <row r="28560" customFormat="false" ht="15" hidden="false" customHeight="false" outlineLevel="0" collapsed="false">
      <c r="B28560" s="2" t="s">
        <v>30649</v>
      </c>
      <c r="C28560" s="2" t="n">
        <v>41</v>
      </c>
      <c r="D28560" s="2" t="s">
        <v>27</v>
      </c>
    </row>
    <row r="28561" customFormat="false" ht="15" hidden="false" customHeight="false" outlineLevel="0" collapsed="false">
      <c r="B28561" s="2" t="s">
        <v>30650</v>
      </c>
      <c r="C28561" s="2" t="n">
        <v>37</v>
      </c>
      <c r="D28561" s="2" t="s">
        <v>27</v>
      </c>
    </row>
    <row r="28562" customFormat="false" ht="15" hidden="false" customHeight="false" outlineLevel="0" collapsed="false">
      <c r="B28562" s="2" t="s">
        <v>30651</v>
      </c>
      <c r="C28562" s="2" t="n">
        <v>38</v>
      </c>
      <c r="D28562" s="2" t="s">
        <v>27</v>
      </c>
    </row>
    <row r="28563" customFormat="false" ht="15" hidden="false" customHeight="false" outlineLevel="0" collapsed="false">
      <c r="B28563" s="2" t="s">
        <v>30652</v>
      </c>
      <c r="C28563" s="2" t="n">
        <v>31</v>
      </c>
      <c r="D28563" s="2" t="s">
        <v>27</v>
      </c>
    </row>
    <row r="28564" customFormat="false" ht="15" hidden="false" customHeight="false" outlineLevel="0" collapsed="false">
      <c r="B28564" s="2" t="s">
        <v>30653</v>
      </c>
      <c r="C28564" s="2" t="n">
        <v>30</v>
      </c>
      <c r="D28564" s="2" t="s">
        <v>27</v>
      </c>
    </row>
    <row r="28565" customFormat="false" ht="15" hidden="false" customHeight="false" outlineLevel="0" collapsed="false">
      <c r="B28565" s="2" t="s">
        <v>30654</v>
      </c>
      <c r="C28565" s="2" t="n">
        <v>21</v>
      </c>
      <c r="D28565" s="2" t="s">
        <v>27</v>
      </c>
    </row>
    <row r="28566" customFormat="false" ht="15" hidden="false" customHeight="false" outlineLevel="0" collapsed="false">
      <c r="B28566" s="2" t="s">
        <v>30655</v>
      </c>
      <c r="C28566" s="2" t="n">
        <v>19</v>
      </c>
      <c r="D28566" s="2" t="s">
        <v>27</v>
      </c>
    </row>
    <row r="28567" customFormat="false" ht="15" hidden="false" customHeight="false" outlineLevel="0" collapsed="false">
      <c r="B28567" s="2" t="s">
        <v>30656</v>
      </c>
      <c r="C28567" s="2" t="n">
        <v>16</v>
      </c>
      <c r="D28567" s="2" t="s">
        <v>27</v>
      </c>
    </row>
    <row r="28568" customFormat="false" ht="15" hidden="false" customHeight="false" outlineLevel="0" collapsed="false">
      <c r="B28568" s="2" t="s">
        <v>30657</v>
      </c>
      <c r="C28568" s="2" t="n">
        <v>28</v>
      </c>
      <c r="D28568" s="2" t="s">
        <v>27</v>
      </c>
    </row>
    <row r="28569" customFormat="false" ht="15" hidden="false" customHeight="false" outlineLevel="0" collapsed="false">
      <c r="B28569" s="2" t="s">
        <v>30658</v>
      </c>
      <c r="C28569" s="2" t="n">
        <v>17</v>
      </c>
      <c r="D28569" s="2" t="s">
        <v>27</v>
      </c>
    </row>
    <row r="28570" customFormat="false" ht="15" hidden="false" customHeight="false" outlineLevel="0" collapsed="false">
      <c r="B28570" s="2" t="s">
        <v>30659</v>
      </c>
      <c r="C28570" s="2" t="n">
        <v>22</v>
      </c>
      <c r="D28570" s="2" t="s">
        <v>27</v>
      </c>
    </row>
    <row r="28571" customFormat="false" ht="15" hidden="false" customHeight="false" outlineLevel="0" collapsed="false">
      <c r="B28571" s="2" t="s">
        <v>30660</v>
      </c>
      <c r="C28571" s="2" t="n">
        <v>27</v>
      </c>
      <c r="D28571" s="2" t="s">
        <v>27</v>
      </c>
    </row>
    <row r="28572" customFormat="false" ht="15" hidden="false" customHeight="false" outlineLevel="0" collapsed="false">
      <c r="B28572" s="2" t="s">
        <v>30661</v>
      </c>
      <c r="C28572" s="2" t="n">
        <v>29</v>
      </c>
      <c r="D28572" s="2" t="s">
        <v>27</v>
      </c>
    </row>
    <row r="28573" customFormat="false" ht="15" hidden="false" customHeight="false" outlineLevel="0" collapsed="false">
      <c r="B28573" s="2" t="s">
        <v>30662</v>
      </c>
      <c r="C28573" s="2" t="n">
        <v>38</v>
      </c>
      <c r="D28573" s="2" t="s">
        <v>27</v>
      </c>
    </row>
    <row r="28574" customFormat="false" ht="15" hidden="false" customHeight="false" outlineLevel="0" collapsed="false">
      <c r="B28574" s="2" t="s">
        <v>30663</v>
      </c>
      <c r="C28574" s="2" t="n">
        <v>40</v>
      </c>
      <c r="D28574" s="2" t="s">
        <v>27</v>
      </c>
    </row>
    <row r="28575" customFormat="false" ht="15" hidden="false" customHeight="false" outlineLevel="0" collapsed="false">
      <c r="B28575" s="2" t="s">
        <v>30664</v>
      </c>
      <c r="C28575" s="2" t="n">
        <v>16</v>
      </c>
      <c r="D28575" s="2" t="s">
        <v>27</v>
      </c>
    </row>
    <row r="28576" customFormat="false" ht="15" hidden="false" customHeight="false" outlineLevel="0" collapsed="false">
      <c r="B28576" s="2" t="s">
        <v>30665</v>
      </c>
      <c r="C28576" s="2" t="n">
        <v>19</v>
      </c>
      <c r="D28576" s="2" t="s">
        <v>27</v>
      </c>
    </row>
    <row r="28577" customFormat="false" ht="15" hidden="false" customHeight="false" outlineLevel="0" collapsed="false">
      <c r="B28577" s="2" t="s">
        <v>30666</v>
      </c>
      <c r="C28577" s="2" t="n">
        <v>36</v>
      </c>
      <c r="D28577" s="2" t="s">
        <v>27</v>
      </c>
    </row>
    <row r="28578" customFormat="false" ht="15" hidden="false" customHeight="false" outlineLevel="0" collapsed="false">
      <c r="B28578" s="2" t="s">
        <v>30667</v>
      </c>
      <c r="C28578" s="2" t="n">
        <v>38</v>
      </c>
      <c r="D28578" s="2" t="s">
        <v>27</v>
      </c>
    </row>
    <row r="28579" customFormat="false" ht="15" hidden="false" customHeight="false" outlineLevel="0" collapsed="false">
      <c r="B28579" s="2" t="s">
        <v>30668</v>
      </c>
      <c r="C28579" s="2" t="n">
        <v>39</v>
      </c>
      <c r="D28579" s="2" t="s">
        <v>27</v>
      </c>
    </row>
    <row r="28580" customFormat="false" ht="15" hidden="false" customHeight="false" outlineLevel="0" collapsed="false">
      <c r="B28580" s="2" t="s">
        <v>30669</v>
      </c>
      <c r="C28580" s="2" t="n">
        <v>27</v>
      </c>
      <c r="D28580" s="2" t="s">
        <v>27</v>
      </c>
    </row>
    <row r="28581" customFormat="false" ht="15" hidden="false" customHeight="false" outlineLevel="0" collapsed="false">
      <c r="B28581" s="2" t="s">
        <v>30670</v>
      </c>
      <c r="C28581" s="2" t="n">
        <v>29</v>
      </c>
      <c r="D28581" s="2" t="s">
        <v>27</v>
      </c>
    </row>
    <row r="28582" customFormat="false" ht="15" hidden="false" customHeight="false" outlineLevel="0" collapsed="false">
      <c r="B28582" s="2" t="s">
        <v>30671</v>
      </c>
      <c r="C28582" s="2" t="n">
        <v>29</v>
      </c>
      <c r="D28582" s="2" t="s">
        <v>27</v>
      </c>
    </row>
    <row r="28583" customFormat="false" ht="15" hidden="false" customHeight="false" outlineLevel="0" collapsed="false">
      <c r="B28583" s="2" t="s">
        <v>30672</v>
      </c>
      <c r="C28583" s="2" t="n">
        <v>47</v>
      </c>
      <c r="D28583" s="2" t="s">
        <v>27</v>
      </c>
    </row>
    <row r="28584" customFormat="false" ht="15" hidden="false" customHeight="false" outlineLevel="0" collapsed="false">
      <c r="B28584" s="2" t="s">
        <v>30673</v>
      </c>
      <c r="C28584" s="2" t="n">
        <v>27</v>
      </c>
      <c r="D28584" s="2" t="s">
        <v>27</v>
      </c>
    </row>
    <row r="28585" customFormat="false" ht="15" hidden="false" customHeight="false" outlineLevel="0" collapsed="false">
      <c r="B28585" s="2" t="s">
        <v>30674</v>
      </c>
      <c r="C28585" s="2" t="n">
        <v>37</v>
      </c>
      <c r="D28585" s="2" t="s">
        <v>27</v>
      </c>
    </row>
    <row r="28586" customFormat="false" ht="15" hidden="false" customHeight="false" outlineLevel="0" collapsed="false">
      <c r="B28586" s="2" t="s">
        <v>30675</v>
      </c>
      <c r="C28586" s="2" t="n">
        <v>42</v>
      </c>
      <c r="D28586" s="2" t="s">
        <v>27</v>
      </c>
    </row>
    <row r="28587" customFormat="false" ht="15" hidden="false" customHeight="false" outlineLevel="0" collapsed="false">
      <c r="B28587" s="2" t="s">
        <v>30676</v>
      </c>
      <c r="C28587" s="2" t="n">
        <v>27</v>
      </c>
      <c r="D28587" s="2" t="s">
        <v>27</v>
      </c>
    </row>
    <row r="28588" customFormat="false" ht="15" hidden="false" customHeight="false" outlineLevel="0" collapsed="false">
      <c r="B28588" s="2" t="s">
        <v>30677</v>
      </c>
      <c r="C28588" s="2" t="n">
        <v>41</v>
      </c>
      <c r="D28588" s="2" t="s">
        <v>27</v>
      </c>
    </row>
    <row r="28589" customFormat="false" ht="15" hidden="false" customHeight="false" outlineLevel="0" collapsed="false">
      <c r="B28589" s="2" t="s">
        <v>30678</v>
      </c>
      <c r="C28589" s="2" t="n">
        <v>39</v>
      </c>
      <c r="D28589" s="2" t="s">
        <v>27</v>
      </c>
    </row>
    <row r="28590" customFormat="false" ht="15" hidden="false" customHeight="false" outlineLevel="0" collapsed="false">
      <c r="B28590" s="2" t="s">
        <v>30679</v>
      </c>
      <c r="C28590" s="2" t="n">
        <v>43</v>
      </c>
      <c r="D28590" s="2" t="s">
        <v>27</v>
      </c>
    </row>
    <row r="28591" customFormat="false" ht="15" hidden="false" customHeight="false" outlineLevel="0" collapsed="false">
      <c r="B28591" s="2" t="s">
        <v>30680</v>
      </c>
      <c r="C28591" s="2" t="n">
        <v>38</v>
      </c>
      <c r="D28591" s="2" t="s">
        <v>27</v>
      </c>
    </row>
    <row r="28592" customFormat="false" ht="15" hidden="false" customHeight="false" outlineLevel="0" collapsed="false">
      <c r="B28592" s="2" t="s">
        <v>30681</v>
      </c>
      <c r="C28592" s="2" t="n">
        <v>38</v>
      </c>
      <c r="D28592" s="2" t="s">
        <v>27</v>
      </c>
    </row>
    <row r="28593" customFormat="false" ht="15" hidden="false" customHeight="false" outlineLevel="0" collapsed="false">
      <c r="B28593" s="2" t="s">
        <v>30682</v>
      </c>
      <c r="C28593" s="2" t="n">
        <v>44</v>
      </c>
      <c r="D28593" s="2" t="s">
        <v>27</v>
      </c>
    </row>
    <row r="28594" customFormat="false" ht="15" hidden="false" customHeight="false" outlineLevel="0" collapsed="false">
      <c r="B28594" s="2" t="s">
        <v>30683</v>
      </c>
      <c r="C28594" s="2" t="n">
        <v>36</v>
      </c>
      <c r="D28594" s="2" t="s">
        <v>27</v>
      </c>
    </row>
    <row r="28595" customFormat="false" ht="15" hidden="false" customHeight="false" outlineLevel="0" collapsed="false">
      <c r="B28595" s="2" t="s">
        <v>30684</v>
      </c>
      <c r="C28595" s="2" t="n">
        <v>35</v>
      </c>
      <c r="D28595" s="2" t="s">
        <v>27</v>
      </c>
    </row>
    <row r="28596" customFormat="false" ht="15" hidden="false" customHeight="false" outlineLevel="0" collapsed="false">
      <c r="B28596" s="2" t="s">
        <v>30685</v>
      </c>
      <c r="C28596" s="2" t="n">
        <v>34</v>
      </c>
      <c r="D28596" s="2" t="s">
        <v>27</v>
      </c>
    </row>
    <row r="28597" customFormat="false" ht="15" hidden="false" customHeight="false" outlineLevel="0" collapsed="false">
      <c r="B28597" s="2" t="s">
        <v>30686</v>
      </c>
      <c r="C28597" s="2" t="n">
        <v>35</v>
      </c>
      <c r="D28597" s="2" t="s">
        <v>27</v>
      </c>
    </row>
    <row r="28598" customFormat="false" ht="15" hidden="false" customHeight="false" outlineLevel="0" collapsed="false">
      <c r="B28598" s="2" t="s">
        <v>30687</v>
      </c>
      <c r="C28598" s="2" t="n">
        <v>34</v>
      </c>
      <c r="D28598" s="2" t="s">
        <v>27</v>
      </c>
    </row>
    <row r="28599" customFormat="false" ht="15" hidden="false" customHeight="false" outlineLevel="0" collapsed="false">
      <c r="B28599" s="2" t="s">
        <v>30688</v>
      </c>
      <c r="C28599" s="2" t="n">
        <v>32</v>
      </c>
      <c r="D28599" s="2" t="s">
        <v>27</v>
      </c>
    </row>
    <row r="28600" customFormat="false" ht="15" hidden="false" customHeight="false" outlineLevel="0" collapsed="false">
      <c r="B28600" s="2" t="s">
        <v>30689</v>
      </c>
      <c r="C28600" s="2" t="n">
        <v>35</v>
      </c>
      <c r="D28600" s="2" t="s">
        <v>27</v>
      </c>
    </row>
    <row r="28601" customFormat="false" ht="15" hidden="false" customHeight="false" outlineLevel="0" collapsed="false">
      <c r="B28601" s="2" t="s">
        <v>30690</v>
      </c>
      <c r="C28601" s="2" t="n">
        <v>34</v>
      </c>
      <c r="D28601" s="2" t="s">
        <v>27</v>
      </c>
    </row>
    <row r="28602" customFormat="false" ht="15" hidden="false" customHeight="false" outlineLevel="0" collapsed="false">
      <c r="B28602" s="2" t="s">
        <v>30691</v>
      </c>
      <c r="C28602" s="2" t="n">
        <v>32</v>
      </c>
      <c r="D28602" s="2" t="s">
        <v>27</v>
      </c>
    </row>
    <row r="28603" customFormat="false" ht="15" hidden="false" customHeight="false" outlineLevel="0" collapsed="false">
      <c r="B28603" s="2" t="s">
        <v>30692</v>
      </c>
      <c r="C28603" s="2" t="n">
        <v>42</v>
      </c>
      <c r="D28603" s="2" t="s">
        <v>27</v>
      </c>
    </row>
    <row r="28604" customFormat="false" ht="15" hidden="false" customHeight="false" outlineLevel="0" collapsed="false">
      <c r="B28604" s="2" t="s">
        <v>30693</v>
      </c>
      <c r="C28604" s="2" t="n">
        <v>42</v>
      </c>
      <c r="D28604" s="2" t="s">
        <v>27</v>
      </c>
    </row>
    <row r="28605" customFormat="false" ht="15" hidden="false" customHeight="false" outlineLevel="0" collapsed="false">
      <c r="B28605" s="2" t="s">
        <v>30694</v>
      </c>
      <c r="C28605" s="2" t="n">
        <v>42</v>
      </c>
      <c r="D28605" s="2" t="s">
        <v>27</v>
      </c>
    </row>
    <row r="28606" customFormat="false" ht="15" hidden="false" customHeight="false" outlineLevel="0" collapsed="false">
      <c r="B28606" s="2" t="s">
        <v>30695</v>
      </c>
      <c r="C28606" s="2" t="n">
        <v>36</v>
      </c>
      <c r="D28606" s="2" t="s">
        <v>27</v>
      </c>
    </row>
    <row r="28607" customFormat="false" ht="15" hidden="false" customHeight="false" outlineLevel="0" collapsed="false">
      <c r="B28607" s="2" t="s">
        <v>30696</v>
      </c>
      <c r="C28607" s="2" t="n">
        <v>48</v>
      </c>
      <c r="D28607" s="2" t="s">
        <v>27</v>
      </c>
    </row>
    <row r="28608" customFormat="false" ht="15" hidden="false" customHeight="false" outlineLevel="0" collapsed="false">
      <c r="B28608" s="2" t="s">
        <v>30697</v>
      </c>
      <c r="C28608" s="2" t="n">
        <v>35</v>
      </c>
      <c r="D28608" s="2" t="s">
        <v>27</v>
      </c>
    </row>
    <row r="28609" customFormat="false" ht="15" hidden="false" customHeight="false" outlineLevel="0" collapsed="false">
      <c r="B28609" s="2" t="s">
        <v>30698</v>
      </c>
      <c r="C28609" s="2" t="n">
        <v>32</v>
      </c>
      <c r="D28609" s="2" t="s">
        <v>27</v>
      </c>
    </row>
    <row r="28610" customFormat="false" ht="15" hidden="false" customHeight="false" outlineLevel="0" collapsed="false">
      <c r="B28610" s="2" t="s">
        <v>30699</v>
      </c>
      <c r="C28610" s="2" t="n">
        <v>34</v>
      </c>
      <c r="D28610" s="2" t="s">
        <v>27</v>
      </c>
    </row>
    <row r="28611" customFormat="false" ht="15" hidden="false" customHeight="false" outlineLevel="0" collapsed="false">
      <c r="B28611" s="2" t="s">
        <v>30700</v>
      </c>
      <c r="C28611" s="2" t="n">
        <v>37</v>
      </c>
      <c r="D28611" s="2" t="s">
        <v>27</v>
      </c>
    </row>
    <row r="28612" customFormat="false" ht="15" hidden="false" customHeight="false" outlineLevel="0" collapsed="false">
      <c r="B28612" s="2" t="s">
        <v>30701</v>
      </c>
      <c r="C28612" s="2" t="n">
        <v>36</v>
      </c>
      <c r="D28612" s="2" t="s">
        <v>27</v>
      </c>
    </row>
    <row r="28613" customFormat="false" ht="15" hidden="false" customHeight="false" outlineLevel="0" collapsed="false">
      <c r="B28613" s="2" t="s">
        <v>30702</v>
      </c>
      <c r="C28613" s="2" t="n">
        <v>35</v>
      </c>
      <c r="D28613" s="2" t="s">
        <v>27</v>
      </c>
    </row>
    <row r="28614" customFormat="false" ht="15" hidden="false" customHeight="false" outlineLevel="0" collapsed="false">
      <c r="B28614" s="2" t="s">
        <v>30703</v>
      </c>
      <c r="C28614" s="2" t="n">
        <v>33</v>
      </c>
      <c r="D28614" s="2" t="s">
        <v>27</v>
      </c>
    </row>
    <row r="28615" customFormat="false" ht="15" hidden="false" customHeight="false" outlineLevel="0" collapsed="false">
      <c r="B28615" s="2" t="s">
        <v>30704</v>
      </c>
      <c r="C28615" s="2" t="n">
        <v>34</v>
      </c>
      <c r="D28615" s="2" t="s">
        <v>27</v>
      </c>
    </row>
    <row r="28616" customFormat="false" ht="15" hidden="false" customHeight="false" outlineLevel="0" collapsed="false">
      <c r="B28616" s="2" t="s">
        <v>30705</v>
      </c>
      <c r="C28616" s="2" t="n">
        <v>35</v>
      </c>
      <c r="D28616" s="2" t="s">
        <v>27</v>
      </c>
    </row>
    <row r="28617" customFormat="false" ht="15" hidden="false" customHeight="false" outlineLevel="0" collapsed="false">
      <c r="B28617" s="2" t="s">
        <v>30706</v>
      </c>
      <c r="C28617" s="2" t="n">
        <v>30</v>
      </c>
      <c r="D28617" s="2" t="s">
        <v>27</v>
      </c>
    </row>
    <row r="28618" customFormat="false" ht="15" hidden="false" customHeight="false" outlineLevel="0" collapsed="false">
      <c r="B28618" s="2" t="s">
        <v>30707</v>
      </c>
      <c r="C28618" s="2" t="n">
        <v>40</v>
      </c>
      <c r="D28618" s="2" t="s">
        <v>27</v>
      </c>
    </row>
    <row r="28619" customFormat="false" ht="15" hidden="false" customHeight="false" outlineLevel="0" collapsed="false">
      <c r="B28619" s="2" t="s">
        <v>30708</v>
      </c>
      <c r="C28619" s="2" t="n">
        <v>38</v>
      </c>
      <c r="D28619" s="2" t="s">
        <v>27</v>
      </c>
    </row>
    <row r="28620" customFormat="false" ht="15" hidden="false" customHeight="false" outlineLevel="0" collapsed="false">
      <c r="B28620" s="2" t="s">
        <v>30709</v>
      </c>
      <c r="C28620" s="2" t="n">
        <v>35</v>
      </c>
      <c r="D28620" s="2" t="s">
        <v>27</v>
      </c>
    </row>
    <row r="28621" customFormat="false" ht="15" hidden="false" customHeight="false" outlineLevel="0" collapsed="false">
      <c r="B28621" s="2" t="s">
        <v>30710</v>
      </c>
      <c r="C28621" s="2" t="n">
        <v>34</v>
      </c>
      <c r="D28621" s="2" t="s">
        <v>27</v>
      </c>
    </row>
    <row r="28622" customFormat="false" ht="15" hidden="false" customHeight="false" outlineLevel="0" collapsed="false">
      <c r="B28622" s="2" t="s">
        <v>30711</v>
      </c>
      <c r="C28622" s="2" t="n">
        <v>33</v>
      </c>
      <c r="D28622" s="2" t="s">
        <v>27</v>
      </c>
    </row>
    <row r="28623" customFormat="false" ht="15" hidden="false" customHeight="false" outlineLevel="0" collapsed="false">
      <c r="B28623" s="2" t="s">
        <v>30712</v>
      </c>
      <c r="C28623" s="2" t="n">
        <v>31</v>
      </c>
      <c r="D28623" s="2" t="s">
        <v>27</v>
      </c>
    </row>
    <row r="28624" customFormat="false" ht="15" hidden="false" customHeight="false" outlineLevel="0" collapsed="false">
      <c r="B28624" s="2" t="s">
        <v>30713</v>
      </c>
      <c r="C28624" s="2" t="n">
        <v>27</v>
      </c>
      <c r="D28624" s="2" t="s">
        <v>27</v>
      </c>
    </row>
    <row r="28625" customFormat="false" ht="15" hidden="false" customHeight="false" outlineLevel="0" collapsed="false">
      <c r="B28625" s="2" t="s">
        <v>30714</v>
      </c>
      <c r="C28625" s="2" t="n">
        <v>39</v>
      </c>
      <c r="D28625" s="2" t="s">
        <v>27</v>
      </c>
    </row>
    <row r="28626" customFormat="false" ht="15" hidden="false" customHeight="false" outlineLevel="0" collapsed="false">
      <c r="B28626" s="2" t="s">
        <v>30715</v>
      </c>
      <c r="C28626" s="2" t="n">
        <v>37</v>
      </c>
      <c r="D28626" s="2" t="s">
        <v>27</v>
      </c>
    </row>
    <row r="28627" customFormat="false" ht="15" hidden="false" customHeight="false" outlineLevel="0" collapsed="false">
      <c r="B28627" s="2" t="s">
        <v>30716</v>
      </c>
      <c r="C28627" s="2" t="n">
        <v>38</v>
      </c>
      <c r="D28627" s="2" t="s">
        <v>27</v>
      </c>
    </row>
    <row r="28628" customFormat="false" ht="15" hidden="false" customHeight="false" outlineLevel="0" collapsed="false">
      <c r="B28628" s="2" t="s">
        <v>30717</v>
      </c>
      <c r="C28628" s="2" t="n">
        <v>10</v>
      </c>
      <c r="D28628" s="2" t="s">
        <v>27</v>
      </c>
    </row>
    <row r="28629" customFormat="false" ht="15" hidden="false" customHeight="false" outlineLevel="0" collapsed="false">
      <c r="B28629" s="2" t="s">
        <v>30718</v>
      </c>
      <c r="C28629" s="2" t="n">
        <v>10</v>
      </c>
      <c r="D28629" s="2" t="s">
        <v>27</v>
      </c>
    </row>
    <row r="28630" customFormat="false" ht="15" hidden="false" customHeight="false" outlineLevel="0" collapsed="false">
      <c r="B28630" s="2" t="s">
        <v>30719</v>
      </c>
      <c r="C28630" s="2" t="n">
        <v>10</v>
      </c>
      <c r="D28630" s="2" t="s">
        <v>27</v>
      </c>
    </row>
    <row r="28631" customFormat="false" ht="15" hidden="false" customHeight="false" outlineLevel="0" collapsed="false">
      <c r="B28631" s="2" t="s">
        <v>30720</v>
      </c>
      <c r="C28631" s="2" t="n">
        <v>27</v>
      </c>
      <c r="D28631" s="2" t="s">
        <v>27</v>
      </c>
    </row>
    <row r="28632" customFormat="false" ht="15" hidden="false" customHeight="false" outlineLevel="0" collapsed="false">
      <c r="B28632" s="2" t="s">
        <v>30721</v>
      </c>
      <c r="C28632" s="2" t="n">
        <v>27</v>
      </c>
      <c r="D28632" s="2" t="s">
        <v>27</v>
      </c>
    </row>
    <row r="28633" customFormat="false" ht="15" hidden="false" customHeight="false" outlineLevel="0" collapsed="false">
      <c r="B28633" s="2" t="s">
        <v>30722</v>
      </c>
      <c r="C28633" s="2" t="n">
        <v>36</v>
      </c>
      <c r="D28633" s="2" t="s">
        <v>27</v>
      </c>
    </row>
    <row r="28634" customFormat="false" ht="15" hidden="false" customHeight="false" outlineLevel="0" collapsed="false">
      <c r="B28634" s="2" t="s">
        <v>30723</v>
      </c>
      <c r="C28634" s="2" t="n">
        <v>31</v>
      </c>
      <c r="D28634" s="2" t="s">
        <v>27</v>
      </c>
    </row>
    <row r="28635" customFormat="false" ht="15" hidden="false" customHeight="false" outlineLevel="0" collapsed="false">
      <c r="B28635" s="2" t="s">
        <v>30724</v>
      </c>
      <c r="C28635" s="2" t="n">
        <v>40</v>
      </c>
      <c r="D28635" s="2" t="s">
        <v>27</v>
      </c>
    </row>
    <row r="28636" customFormat="false" ht="15" hidden="false" customHeight="false" outlineLevel="0" collapsed="false">
      <c r="B28636" s="2" t="s">
        <v>30725</v>
      </c>
      <c r="C28636" s="2" t="n">
        <v>33</v>
      </c>
      <c r="D28636" s="2" t="s">
        <v>27</v>
      </c>
    </row>
    <row r="28637" customFormat="false" ht="15" hidden="false" customHeight="false" outlineLevel="0" collapsed="false">
      <c r="B28637" s="2" t="s">
        <v>30726</v>
      </c>
      <c r="C28637" s="2" t="n">
        <v>28</v>
      </c>
      <c r="D28637" s="2" t="s">
        <v>27</v>
      </c>
    </row>
    <row r="28638" customFormat="false" ht="15" hidden="false" customHeight="false" outlineLevel="0" collapsed="false">
      <c r="B28638" s="2" t="s">
        <v>30727</v>
      </c>
      <c r="C28638" s="2" t="n">
        <v>33</v>
      </c>
      <c r="D28638" s="2" t="s">
        <v>27</v>
      </c>
    </row>
    <row r="28639" customFormat="false" ht="15" hidden="false" customHeight="false" outlineLevel="0" collapsed="false">
      <c r="B28639" s="2" t="s">
        <v>30728</v>
      </c>
      <c r="C28639" s="2" t="n">
        <v>31</v>
      </c>
      <c r="D28639" s="2" t="s">
        <v>27</v>
      </c>
    </row>
    <row r="28640" customFormat="false" ht="15" hidden="false" customHeight="false" outlineLevel="0" collapsed="false">
      <c r="B28640" s="2" t="s">
        <v>30729</v>
      </c>
      <c r="C28640" s="2" t="n">
        <v>35</v>
      </c>
      <c r="D28640" s="2" t="s">
        <v>27</v>
      </c>
    </row>
    <row r="28641" customFormat="false" ht="15" hidden="false" customHeight="false" outlineLevel="0" collapsed="false">
      <c r="B28641" s="2" t="s">
        <v>30730</v>
      </c>
      <c r="C28641" s="2" t="n">
        <v>37</v>
      </c>
      <c r="D28641" s="2" t="s">
        <v>27</v>
      </c>
    </row>
    <row r="28642" customFormat="false" ht="15" hidden="false" customHeight="false" outlineLevel="0" collapsed="false">
      <c r="B28642" s="2" t="s">
        <v>30731</v>
      </c>
      <c r="C28642" s="2" t="n">
        <v>40</v>
      </c>
      <c r="D28642" s="2" t="s">
        <v>27</v>
      </c>
    </row>
    <row r="28643" customFormat="false" ht="15" hidden="false" customHeight="false" outlineLevel="0" collapsed="false">
      <c r="B28643" s="2" t="s">
        <v>30732</v>
      </c>
      <c r="C28643" s="2" t="n">
        <v>29</v>
      </c>
      <c r="D28643" s="2" t="s">
        <v>27</v>
      </c>
    </row>
    <row r="28644" customFormat="false" ht="15" hidden="false" customHeight="false" outlineLevel="0" collapsed="false">
      <c r="B28644" s="2" t="s">
        <v>30733</v>
      </c>
      <c r="C28644" s="2" t="n">
        <v>35</v>
      </c>
      <c r="D28644" s="2" t="s">
        <v>27</v>
      </c>
    </row>
    <row r="28645" customFormat="false" ht="15" hidden="false" customHeight="false" outlineLevel="0" collapsed="false">
      <c r="B28645" s="2" t="s">
        <v>30734</v>
      </c>
      <c r="C28645" s="2" t="n">
        <v>34</v>
      </c>
      <c r="D28645" s="2" t="s">
        <v>27</v>
      </c>
    </row>
    <row r="28646" customFormat="false" ht="15" hidden="false" customHeight="false" outlineLevel="0" collapsed="false">
      <c r="B28646" s="2" t="s">
        <v>30735</v>
      </c>
      <c r="C28646" s="2" t="n">
        <v>33</v>
      </c>
      <c r="D28646" s="2" t="s">
        <v>27</v>
      </c>
    </row>
    <row r="28647" customFormat="false" ht="15" hidden="false" customHeight="false" outlineLevel="0" collapsed="false">
      <c r="B28647" s="2" t="s">
        <v>30736</v>
      </c>
      <c r="C28647" s="2" t="n">
        <v>49</v>
      </c>
      <c r="D28647" s="2" t="s">
        <v>27</v>
      </c>
    </row>
    <row r="28648" customFormat="false" ht="15" hidden="false" customHeight="false" outlineLevel="0" collapsed="false">
      <c r="B28648" s="2" t="s">
        <v>30737</v>
      </c>
      <c r="C28648" s="2" t="n">
        <v>31</v>
      </c>
      <c r="D28648" s="2" t="s">
        <v>27</v>
      </c>
    </row>
    <row r="28649" customFormat="false" ht="15" hidden="false" customHeight="false" outlineLevel="0" collapsed="false">
      <c r="B28649" s="2" t="s">
        <v>30738</v>
      </c>
      <c r="C28649" s="2" t="n">
        <v>31</v>
      </c>
      <c r="D28649" s="2" t="s">
        <v>27</v>
      </c>
    </row>
    <row r="28650" customFormat="false" ht="15" hidden="false" customHeight="false" outlineLevel="0" collapsed="false">
      <c r="B28650" s="2" t="s">
        <v>30739</v>
      </c>
      <c r="C28650" s="2" t="n">
        <v>39</v>
      </c>
      <c r="D28650" s="2" t="s">
        <v>27</v>
      </c>
    </row>
    <row r="28651" customFormat="false" ht="15" hidden="false" customHeight="false" outlineLevel="0" collapsed="false">
      <c r="B28651" s="2" t="s">
        <v>30740</v>
      </c>
      <c r="C28651" s="2" t="n">
        <v>37</v>
      </c>
      <c r="D28651" s="2" t="s">
        <v>27</v>
      </c>
    </row>
    <row r="28652" customFormat="false" ht="15" hidden="false" customHeight="false" outlineLevel="0" collapsed="false">
      <c r="B28652" s="2" t="s">
        <v>30741</v>
      </c>
      <c r="C28652" s="2" t="n">
        <v>33</v>
      </c>
      <c r="D28652" s="2" t="s">
        <v>27</v>
      </c>
    </row>
    <row r="28653" customFormat="false" ht="15" hidden="false" customHeight="false" outlineLevel="0" collapsed="false">
      <c r="B28653" s="2" t="s">
        <v>30742</v>
      </c>
      <c r="C28653" s="2" t="n">
        <v>31</v>
      </c>
      <c r="D28653" s="2" t="s">
        <v>27</v>
      </c>
    </row>
    <row r="28654" customFormat="false" ht="15" hidden="false" customHeight="false" outlineLevel="0" collapsed="false">
      <c r="B28654" s="2" t="s">
        <v>30743</v>
      </c>
      <c r="C28654" s="2" t="n">
        <v>13</v>
      </c>
      <c r="D28654" s="2" t="s">
        <v>27</v>
      </c>
    </row>
    <row r="28655" customFormat="false" ht="15" hidden="false" customHeight="false" outlineLevel="0" collapsed="false">
      <c r="B28655" s="2" t="s">
        <v>30744</v>
      </c>
      <c r="C28655" s="2" t="n">
        <v>26</v>
      </c>
      <c r="D28655" s="2" t="s">
        <v>27</v>
      </c>
    </row>
    <row r="28656" customFormat="false" ht="15" hidden="false" customHeight="false" outlineLevel="0" collapsed="false">
      <c r="B28656" s="2" t="s">
        <v>30745</v>
      </c>
      <c r="C28656" s="2" t="n">
        <v>41</v>
      </c>
      <c r="D28656" s="2" t="s">
        <v>27</v>
      </c>
    </row>
    <row r="28657" customFormat="false" ht="15" hidden="false" customHeight="false" outlineLevel="0" collapsed="false">
      <c r="B28657" s="2" t="s">
        <v>30746</v>
      </c>
      <c r="C28657" s="2" t="n">
        <v>22</v>
      </c>
      <c r="D28657" s="2" t="s">
        <v>27</v>
      </c>
    </row>
    <row r="28658" customFormat="false" ht="15" hidden="false" customHeight="false" outlineLevel="0" collapsed="false">
      <c r="B28658" s="2" t="s">
        <v>30747</v>
      </c>
      <c r="C28658" s="2" t="n">
        <v>20</v>
      </c>
      <c r="D28658" s="2" t="s">
        <v>27</v>
      </c>
    </row>
    <row r="28659" customFormat="false" ht="15" hidden="false" customHeight="false" outlineLevel="0" collapsed="false">
      <c r="B28659" s="2" t="s">
        <v>30748</v>
      </c>
      <c r="C28659" s="2" t="n">
        <v>18</v>
      </c>
      <c r="D28659" s="2" t="s">
        <v>27</v>
      </c>
    </row>
    <row r="28660" customFormat="false" ht="15" hidden="false" customHeight="false" outlineLevel="0" collapsed="false">
      <c r="B28660" s="2" t="s">
        <v>30749</v>
      </c>
      <c r="C28660" s="2" t="n">
        <v>35</v>
      </c>
      <c r="D28660" s="2" t="s">
        <v>27</v>
      </c>
    </row>
    <row r="28661" customFormat="false" ht="15" hidden="false" customHeight="false" outlineLevel="0" collapsed="false">
      <c r="B28661" s="2" t="s">
        <v>30750</v>
      </c>
      <c r="C28661" s="2" t="n">
        <v>21</v>
      </c>
      <c r="D28661" s="2" t="s">
        <v>27</v>
      </c>
    </row>
    <row r="28662" customFormat="false" ht="15" hidden="false" customHeight="false" outlineLevel="0" collapsed="false">
      <c r="B28662" s="2" t="s">
        <v>30751</v>
      </c>
      <c r="C28662" s="2" t="n">
        <v>20</v>
      </c>
      <c r="D28662" s="2" t="s">
        <v>27</v>
      </c>
    </row>
    <row r="28663" customFormat="false" ht="15" hidden="false" customHeight="false" outlineLevel="0" collapsed="false">
      <c r="B28663" s="2" t="s">
        <v>30752</v>
      </c>
      <c r="C28663" s="2" t="n">
        <v>32</v>
      </c>
      <c r="D28663" s="2" t="s">
        <v>27</v>
      </c>
    </row>
    <row r="28664" customFormat="false" ht="15" hidden="false" customHeight="false" outlineLevel="0" collapsed="false">
      <c r="B28664" s="2" t="s">
        <v>30753</v>
      </c>
      <c r="C28664" s="2" t="n">
        <v>30</v>
      </c>
      <c r="D28664" s="2" t="s">
        <v>27</v>
      </c>
    </row>
    <row r="28665" customFormat="false" ht="15" hidden="false" customHeight="false" outlineLevel="0" collapsed="false">
      <c r="B28665" s="2" t="s">
        <v>30754</v>
      </c>
      <c r="C28665" s="2" t="n">
        <v>38</v>
      </c>
      <c r="D28665" s="2" t="s">
        <v>27</v>
      </c>
    </row>
    <row r="28666" customFormat="false" ht="15" hidden="false" customHeight="false" outlineLevel="0" collapsed="false">
      <c r="B28666" s="2" t="s">
        <v>30755</v>
      </c>
      <c r="C28666" s="2" t="n">
        <v>36</v>
      </c>
      <c r="D28666" s="2" t="s">
        <v>27</v>
      </c>
    </row>
    <row r="28667" customFormat="false" ht="15" hidden="false" customHeight="false" outlineLevel="0" collapsed="false">
      <c r="B28667" s="2" t="s">
        <v>30756</v>
      </c>
      <c r="C28667" s="2" t="n">
        <v>28</v>
      </c>
      <c r="D28667" s="2" t="s">
        <v>27</v>
      </c>
    </row>
    <row r="28668" customFormat="false" ht="15" hidden="false" customHeight="false" outlineLevel="0" collapsed="false">
      <c r="B28668" s="2" t="s">
        <v>30757</v>
      </c>
      <c r="C28668" s="2" t="n">
        <v>31</v>
      </c>
      <c r="D28668" s="2" t="s">
        <v>27</v>
      </c>
    </row>
    <row r="28669" customFormat="false" ht="15" hidden="false" customHeight="false" outlineLevel="0" collapsed="false">
      <c r="B28669" s="2" t="s">
        <v>30758</v>
      </c>
      <c r="C28669" s="2" t="n">
        <v>33</v>
      </c>
      <c r="D28669" s="2" t="s">
        <v>27</v>
      </c>
    </row>
    <row r="28670" customFormat="false" ht="15" hidden="false" customHeight="false" outlineLevel="0" collapsed="false">
      <c r="B28670" s="2" t="s">
        <v>30759</v>
      </c>
      <c r="C28670" s="2" t="n">
        <v>42</v>
      </c>
      <c r="D28670" s="2" t="s">
        <v>27</v>
      </c>
    </row>
    <row r="28671" customFormat="false" ht="15" hidden="false" customHeight="false" outlineLevel="0" collapsed="false">
      <c r="B28671" s="2" t="s">
        <v>30760</v>
      </c>
      <c r="C28671" s="2" t="n">
        <v>38</v>
      </c>
      <c r="D28671" s="2" t="s">
        <v>27</v>
      </c>
    </row>
    <row r="28672" customFormat="false" ht="15" hidden="false" customHeight="false" outlineLevel="0" collapsed="false">
      <c r="B28672" s="2" t="s">
        <v>30761</v>
      </c>
      <c r="C28672" s="2" t="n">
        <v>32</v>
      </c>
      <c r="D28672" s="2" t="s">
        <v>27</v>
      </c>
    </row>
    <row r="28673" customFormat="false" ht="15" hidden="false" customHeight="false" outlineLevel="0" collapsed="false">
      <c r="B28673" s="2" t="s">
        <v>30762</v>
      </c>
      <c r="C28673" s="2" t="n">
        <v>34</v>
      </c>
      <c r="D28673" s="2" t="s">
        <v>27</v>
      </c>
    </row>
    <row r="28674" customFormat="false" ht="15" hidden="false" customHeight="false" outlineLevel="0" collapsed="false">
      <c r="B28674" s="2" t="s">
        <v>30763</v>
      </c>
      <c r="C28674" s="2" t="n">
        <v>32</v>
      </c>
      <c r="D28674" s="2" t="s">
        <v>27</v>
      </c>
    </row>
    <row r="28675" customFormat="false" ht="15" hidden="false" customHeight="false" outlineLevel="0" collapsed="false">
      <c r="B28675" s="2" t="s">
        <v>30764</v>
      </c>
      <c r="C28675" s="2" t="n">
        <v>31</v>
      </c>
      <c r="D28675" s="2" t="s">
        <v>27</v>
      </c>
    </row>
    <row r="28676" customFormat="false" ht="15" hidden="false" customHeight="false" outlineLevel="0" collapsed="false">
      <c r="B28676" s="2" t="s">
        <v>30765</v>
      </c>
      <c r="C28676" s="2" t="n">
        <v>17</v>
      </c>
      <c r="D28676" s="2" t="s">
        <v>27</v>
      </c>
    </row>
    <row r="28677" customFormat="false" ht="15" hidden="false" customHeight="false" outlineLevel="0" collapsed="false">
      <c r="B28677" s="2" t="s">
        <v>30766</v>
      </c>
      <c r="C28677" s="2" t="n">
        <v>20</v>
      </c>
      <c r="D28677" s="2" t="s">
        <v>27</v>
      </c>
    </row>
    <row r="28678" customFormat="false" ht="15" hidden="false" customHeight="false" outlineLevel="0" collapsed="false">
      <c r="B28678" s="2" t="s">
        <v>30767</v>
      </c>
      <c r="C28678" s="2" t="n">
        <v>18</v>
      </c>
      <c r="D28678" s="2" t="s">
        <v>27</v>
      </c>
    </row>
    <row r="28679" customFormat="false" ht="15" hidden="false" customHeight="false" outlineLevel="0" collapsed="false">
      <c r="B28679" s="2" t="s">
        <v>30768</v>
      </c>
      <c r="C28679" s="2" t="n">
        <v>32</v>
      </c>
      <c r="D28679" s="2" t="s">
        <v>27</v>
      </c>
    </row>
    <row r="28680" customFormat="false" ht="15" hidden="false" customHeight="false" outlineLevel="0" collapsed="false">
      <c r="B28680" s="2" t="s">
        <v>30769</v>
      </c>
      <c r="C28680" s="2" t="n">
        <v>28</v>
      </c>
      <c r="D28680" s="2" t="s">
        <v>27</v>
      </c>
    </row>
    <row r="28681" customFormat="false" ht="15" hidden="false" customHeight="false" outlineLevel="0" collapsed="false">
      <c r="B28681" s="2" t="s">
        <v>30770</v>
      </c>
      <c r="C28681" s="2" t="n">
        <v>27</v>
      </c>
      <c r="D28681" s="2" t="s">
        <v>27</v>
      </c>
    </row>
    <row r="28682" customFormat="false" ht="15" hidden="false" customHeight="false" outlineLevel="0" collapsed="false">
      <c r="B28682" s="2" t="s">
        <v>30771</v>
      </c>
      <c r="C28682" s="2" t="n">
        <v>17</v>
      </c>
      <c r="D28682" s="2" t="s">
        <v>27</v>
      </c>
    </row>
    <row r="28683" customFormat="false" ht="15" hidden="false" customHeight="false" outlineLevel="0" collapsed="false">
      <c r="B28683" s="2" t="s">
        <v>30772</v>
      </c>
      <c r="C28683" s="2" t="n">
        <v>16</v>
      </c>
      <c r="D28683" s="2" t="s">
        <v>27</v>
      </c>
    </row>
    <row r="28684" customFormat="false" ht="15" hidden="false" customHeight="false" outlineLevel="0" collapsed="false">
      <c r="B28684" s="2" t="s">
        <v>30773</v>
      </c>
      <c r="C28684" s="2" t="n">
        <v>16</v>
      </c>
      <c r="D28684" s="2" t="s">
        <v>27</v>
      </c>
    </row>
    <row r="28685" customFormat="false" ht="15" hidden="false" customHeight="false" outlineLevel="0" collapsed="false">
      <c r="B28685" s="2" t="s">
        <v>30774</v>
      </c>
      <c r="C28685" s="2" t="n">
        <v>36</v>
      </c>
      <c r="D28685" s="2" t="s">
        <v>27</v>
      </c>
    </row>
    <row r="28686" customFormat="false" ht="15" hidden="false" customHeight="false" outlineLevel="0" collapsed="false">
      <c r="B28686" s="2" t="s">
        <v>30775</v>
      </c>
      <c r="C28686" s="2" t="n">
        <v>37</v>
      </c>
      <c r="D28686" s="2" t="s">
        <v>27</v>
      </c>
    </row>
    <row r="28687" customFormat="false" ht="15" hidden="false" customHeight="false" outlineLevel="0" collapsed="false">
      <c r="B28687" s="2" t="s">
        <v>30776</v>
      </c>
      <c r="C28687" s="2" t="n">
        <v>36</v>
      </c>
      <c r="D28687" s="2" t="s">
        <v>27</v>
      </c>
    </row>
    <row r="28688" customFormat="false" ht="15" hidden="false" customHeight="false" outlineLevel="0" collapsed="false">
      <c r="B28688" s="2" t="s">
        <v>30777</v>
      </c>
      <c r="C28688" s="2" t="n">
        <v>33</v>
      </c>
      <c r="D28688" s="2" t="s">
        <v>27</v>
      </c>
    </row>
    <row r="28689" customFormat="false" ht="15" hidden="false" customHeight="false" outlineLevel="0" collapsed="false">
      <c r="B28689" s="2" t="s">
        <v>30778</v>
      </c>
      <c r="C28689" s="2" t="n">
        <v>29</v>
      </c>
      <c r="D28689" s="2" t="s">
        <v>27</v>
      </c>
    </row>
    <row r="28690" customFormat="false" ht="15" hidden="false" customHeight="false" outlineLevel="0" collapsed="false">
      <c r="B28690" s="2" t="s">
        <v>30779</v>
      </c>
      <c r="C28690" s="2" t="n">
        <v>28</v>
      </c>
      <c r="D28690" s="2" t="s">
        <v>27</v>
      </c>
    </row>
    <row r="28691" customFormat="false" ht="15" hidden="false" customHeight="false" outlineLevel="0" collapsed="false">
      <c r="B28691" s="2" t="s">
        <v>30780</v>
      </c>
      <c r="C28691" s="2" t="n">
        <v>25</v>
      </c>
      <c r="D28691" s="2" t="s">
        <v>27</v>
      </c>
    </row>
    <row r="28692" customFormat="false" ht="15" hidden="false" customHeight="false" outlineLevel="0" collapsed="false">
      <c r="B28692" s="2" t="s">
        <v>30781</v>
      </c>
      <c r="C28692" s="2" t="n">
        <v>41</v>
      </c>
      <c r="D28692" s="2" t="s">
        <v>27</v>
      </c>
    </row>
    <row r="28693" customFormat="false" ht="15" hidden="false" customHeight="false" outlineLevel="0" collapsed="false">
      <c r="B28693" s="2" t="s">
        <v>30782</v>
      </c>
      <c r="C28693" s="2" t="n">
        <v>38</v>
      </c>
      <c r="D28693" s="2" t="s">
        <v>27</v>
      </c>
    </row>
    <row r="28694" customFormat="false" ht="15" hidden="false" customHeight="false" outlineLevel="0" collapsed="false">
      <c r="B28694" s="2" t="s">
        <v>30783</v>
      </c>
      <c r="C28694" s="2" t="n">
        <v>38</v>
      </c>
      <c r="D28694" s="2" t="s">
        <v>27</v>
      </c>
    </row>
    <row r="28695" customFormat="false" ht="15" hidden="false" customHeight="false" outlineLevel="0" collapsed="false">
      <c r="B28695" s="2" t="s">
        <v>30784</v>
      </c>
      <c r="C28695" s="2" t="n">
        <v>35</v>
      </c>
      <c r="D28695" s="2" t="s">
        <v>27</v>
      </c>
    </row>
    <row r="28696" customFormat="false" ht="15" hidden="false" customHeight="false" outlineLevel="0" collapsed="false">
      <c r="B28696" s="2" t="s">
        <v>30785</v>
      </c>
      <c r="C28696" s="2" t="n">
        <v>42</v>
      </c>
      <c r="D28696" s="2" t="s">
        <v>27</v>
      </c>
    </row>
    <row r="28697" customFormat="false" ht="15" hidden="false" customHeight="false" outlineLevel="0" collapsed="false">
      <c r="B28697" s="2" t="s">
        <v>30786</v>
      </c>
      <c r="C28697" s="2" t="n">
        <v>41</v>
      </c>
      <c r="D28697" s="2" t="s">
        <v>27</v>
      </c>
    </row>
    <row r="28698" customFormat="false" ht="15" hidden="false" customHeight="false" outlineLevel="0" collapsed="false">
      <c r="B28698" s="2" t="s">
        <v>30787</v>
      </c>
      <c r="C28698" s="2" t="n">
        <v>35</v>
      </c>
      <c r="D28698" s="2" t="s">
        <v>27</v>
      </c>
    </row>
    <row r="28699" customFormat="false" ht="15" hidden="false" customHeight="false" outlineLevel="0" collapsed="false">
      <c r="B28699" s="2" t="s">
        <v>30788</v>
      </c>
      <c r="C28699" s="2" t="n">
        <v>37</v>
      </c>
      <c r="D28699" s="2" t="s">
        <v>27</v>
      </c>
    </row>
    <row r="28700" customFormat="false" ht="15" hidden="false" customHeight="false" outlineLevel="0" collapsed="false">
      <c r="B28700" s="2" t="s">
        <v>30789</v>
      </c>
      <c r="C28700" s="2" t="n">
        <v>33</v>
      </c>
      <c r="D28700" s="2" t="s">
        <v>27</v>
      </c>
    </row>
    <row r="28701" customFormat="false" ht="15" hidden="false" customHeight="false" outlineLevel="0" collapsed="false">
      <c r="B28701" s="2" t="s">
        <v>30790</v>
      </c>
      <c r="C28701" s="2" t="n">
        <v>35</v>
      </c>
      <c r="D28701" s="2" t="s">
        <v>27</v>
      </c>
    </row>
    <row r="28702" customFormat="false" ht="15" hidden="false" customHeight="false" outlineLevel="0" collapsed="false">
      <c r="B28702" s="2" t="s">
        <v>30791</v>
      </c>
      <c r="C28702" s="2" t="n">
        <v>35</v>
      </c>
      <c r="D28702" s="2" t="s">
        <v>27</v>
      </c>
    </row>
    <row r="28703" customFormat="false" ht="15" hidden="false" customHeight="false" outlineLevel="0" collapsed="false">
      <c r="B28703" s="2" t="s">
        <v>30792</v>
      </c>
      <c r="C28703" s="2" t="n">
        <v>44</v>
      </c>
      <c r="D28703" s="2" t="s">
        <v>27</v>
      </c>
    </row>
    <row r="28704" customFormat="false" ht="15" hidden="false" customHeight="false" outlineLevel="0" collapsed="false">
      <c r="B28704" s="2" t="s">
        <v>30793</v>
      </c>
      <c r="C28704" s="2" t="n">
        <v>33</v>
      </c>
      <c r="D28704" s="2" t="s">
        <v>27</v>
      </c>
    </row>
    <row r="28705" customFormat="false" ht="15" hidden="false" customHeight="false" outlineLevel="0" collapsed="false">
      <c r="B28705" s="2" t="s">
        <v>30794</v>
      </c>
      <c r="C28705" s="2" t="n">
        <v>12</v>
      </c>
      <c r="D28705" s="2" t="s">
        <v>27</v>
      </c>
    </row>
    <row r="28706" customFormat="false" ht="15" hidden="false" customHeight="false" outlineLevel="0" collapsed="false">
      <c r="B28706" s="2" t="s">
        <v>30795</v>
      </c>
      <c r="C28706" s="2" t="n">
        <v>24</v>
      </c>
      <c r="D28706" s="2" t="s">
        <v>27</v>
      </c>
    </row>
    <row r="28707" customFormat="false" ht="15" hidden="false" customHeight="false" outlineLevel="0" collapsed="false">
      <c r="B28707" s="2" t="s">
        <v>30796</v>
      </c>
      <c r="C28707" s="2" t="n">
        <v>24</v>
      </c>
      <c r="D28707" s="2" t="s">
        <v>27</v>
      </c>
    </row>
    <row r="28708" customFormat="false" ht="15" hidden="false" customHeight="false" outlineLevel="0" collapsed="false">
      <c r="B28708" s="2" t="s">
        <v>30797</v>
      </c>
      <c r="C28708" s="2" t="n">
        <v>47</v>
      </c>
      <c r="D28708" s="2" t="s">
        <v>27</v>
      </c>
    </row>
    <row r="28709" customFormat="false" ht="15" hidden="false" customHeight="false" outlineLevel="0" collapsed="false">
      <c r="B28709" s="2" t="s">
        <v>30798</v>
      </c>
      <c r="C28709" s="2" t="n">
        <v>33</v>
      </c>
      <c r="D28709" s="2" t="s">
        <v>27</v>
      </c>
    </row>
    <row r="28710" customFormat="false" ht="15" hidden="false" customHeight="false" outlineLevel="0" collapsed="false">
      <c r="B28710" s="2" t="s">
        <v>30799</v>
      </c>
      <c r="C28710" s="2" t="n">
        <v>44</v>
      </c>
      <c r="D28710" s="2" t="s">
        <v>27</v>
      </c>
    </row>
    <row r="28711" customFormat="false" ht="15" hidden="false" customHeight="false" outlineLevel="0" collapsed="false">
      <c r="B28711" s="2" t="s">
        <v>30800</v>
      </c>
      <c r="C28711" s="2" t="n">
        <v>36</v>
      </c>
      <c r="D28711" s="2" t="s">
        <v>27</v>
      </c>
    </row>
    <row r="28712" customFormat="false" ht="15" hidden="false" customHeight="false" outlineLevel="0" collapsed="false">
      <c r="B28712" s="2" t="s">
        <v>30801</v>
      </c>
      <c r="C28712" s="2" t="n">
        <v>39</v>
      </c>
      <c r="D28712" s="2" t="s">
        <v>27</v>
      </c>
    </row>
    <row r="28713" customFormat="false" ht="15" hidden="false" customHeight="false" outlineLevel="0" collapsed="false">
      <c r="B28713" s="2" t="s">
        <v>30802</v>
      </c>
      <c r="C28713" s="2" t="n">
        <v>42</v>
      </c>
      <c r="D28713" s="2" t="s">
        <v>27</v>
      </c>
    </row>
    <row r="28714" customFormat="false" ht="15" hidden="false" customHeight="false" outlineLevel="0" collapsed="false">
      <c r="B28714" s="2" t="s">
        <v>30803</v>
      </c>
      <c r="C28714" s="2" t="n">
        <v>51</v>
      </c>
      <c r="D28714" s="2" t="s">
        <v>27</v>
      </c>
    </row>
    <row r="28715" customFormat="false" ht="15" hidden="false" customHeight="false" outlineLevel="0" collapsed="false">
      <c r="B28715" s="2" t="s">
        <v>30804</v>
      </c>
      <c r="C28715" s="2" t="n">
        <v>23</v>
      </c>
      <c r="D28715" s="2" t="s">
        <v>27</v>
      </c>
    </row>
    <row r="28716" customFormat="false" ht="15" hidden="false" customHeight="false" outlineLevel="0" collapsed="false">
      <c r="B28716" s="2" t="s">
        <v>30805</v>
      </c>
      <c r="C28716" s="2" t="n">
        <v>21</v>
      </c>
      <c r="D28716" s="2" t="s">
        <v>27</v>
      </c>
    </row>
    <row r="28717" customFormat="false" ht="15" hidden="false" customHeight="false" outlineLevel="0" collapsed="false">
      <c r="B28717" s="2" t="s">
        <v>30806</v>
      </c>
      <c r="C28717" s="2" t="n">
        <v>39</v>
      </c>
      <c r="D28717" s="2" t="s">
        <v>27</v>
      </c>
    </row>
    <row r="28718" customFormat="false" ht="15" hidden="false" customHeight="false" outlineLevel="0" collapsed="false">
      <c r="B28718" s="2" t="s">
        <v>30807</v>
      </c>
      <c r="C28718" s="2" t="n">
        <v>34</v>
      </c>
      <c r="D28718" s="2" t="s">
        <v>27</v>
      </c>
    </row>
    <row r="28719" customFormat="false" ht="15" hidden="false" customHeight="false" outlineLevel="0" collapsed="false">
      <c r="B28719" s="2" t="s">
        <v>30808</v>
      </c>
      <c r="C28719" s="2" t="n">
        <v>36</v>
      </c>
      <c r="D28719" s="2" t="s">
        <v>27</v>
      </c>
    </row>
    <row r="28720" customFormat="false" ht="15" hidden="false" customHeight="false" outlineLevel="0" collapsed="false">
      <c r="B28720" s="2" t="s">
        <v>30809</v>
      </c>
      <c r="C28720" s="2" t="n">
        <v>35</v>
      </c>
      <c r="D28720" s="2" t="s">
        <v>27</v>
      </c>
    </row>
    <row r="28721" customFormat="false" ht="15" hidden="false" customHeight="false" outlineLevel="0" collapsed="false">
      <c r="B28721" s="2" t="s">
        <v>30810</v>
      </c>
      <c r="C28721" s="2" t="n">
        <v>45</v>
      </c>
      <c r="D28721" s="2" t="s">
        <v>27</v>
      </c>
    </row>
    <row r="28722" customFormat="false" ht="15" hidden="false" customHeight="false" outlineLevel="0" collapsed="false">
      <c r="B28722" s="2" t="s">
        <v>30811</v>
      </c>
      <c r="C28722" s="2" t="n">
        <v>44</v>
      </c>
      <c r="D28722" s="2" t="s">
        <v>27</v>
      </c>
    </row>
    <row r="28723" customFormat="false" ht="15" hidden="false" customHeight="false" outlineLevel="0" collapsed="false">
      <c r="B28723" s="2" t="s">
        <v>30812</v>
      </c>
      <c r="C28723" s="2" t="n">
        <v>35</v>
      </c>
      <c r="D28723" s="2" t="s">
        <v>27</v>
      </c>
    </row>
    <row r="28724" customFormat="false" ht="15" hidden="false" customHeight="false" outlineLevel="0" collapsed="false">
      <c r="B28724" s="2" t="s">
        <v>30813</v>
      </c>
      <c r="C28724" s="2" t="n">
        <v>32</v>
      </c>
      <c r="D28724" s="2" t="s">
        <v>27</v>
      </c>
    </row>
    <row r="28725" customFormat="false" ht="15" hidden="false" customHeight="false" outlineLevel="0" collapsed="false">
      <c r="B28725" s="2" t="s">
        <v>30814</v>
      </c>
      <c r="C28725" s="2" t="n">
        <v>35</v>
      </c>
      <c r="D28725" s="2" t="s">
        <v>27</v>
      </c>
    </row>
    <row r="28726" customFormat="false" ht="15" hidden="false" customHeight="false" outlineLevel="0" collapsed="false">
      <c r="B28726" s="2" t="s">
        <v>30815</v>
      </c>
      <c r="C28726" s="2" t="n">
        <v>32</v>
      </c>
      <c r="D28726" s="2" t="s">
        <v>27</v>
      </c>
    </row>
    <row r="28727" customFormat="false" ht="15" hidden="false" customHeight="false" outlineLevel="0" collapsed="false">
      <c r="B28727" s="2" t="s">
        <v>30816</v>
      </c>
      <c r="C28727" s="2" t="n">
        <v>27</v>
      </c>
      <c r="D28727" s="2" t="s">
        <v>27</v>
      </c>
    </row>
    <row r="28728" customFormat="false" ht="15" hidden="false" customHeight="false" outlineLevel="0" collapsed="false">
      <c r="B28728" s="2" t="s">
        <v>30817</v>
      </c>
      <c r="C28728" s="2" t="n">
        <v>28</v>
      </c>
      <c r="D28728" s="2" t="s">
        <v>27</v>
      </c>
    </row>
    <row r="28729" customFormat="false" ht="15" hidden="false" customHeight="false" outlineLevel="0" collapsed="false">
      <c r="B28729" s="2" t="s">
        <v>30818</v>
      </c>
      <c r="C28729" s="2" t="n">
        <v>27</v>
      </c>
      <c r="D28729" s="2" t="s">
        <v>27</v>
      </c>
    </row>
    <row r="28730" customFormat="false" ht="15" hidden="false" customHeight="false" outlineLevel="0" collapsed="false">
      <c r="B28730" s="2" t="s">
        <v>30819</v>
      </c>
      <c r="C28730" s="2" t="n">
        <v>35</v>
      </c>
      <c r="D28730" s="2" t="s">
        <v>27</v>
      </c>
    </row>
    <row r="28731" customFormat="false" ht="15" hidden="false" customHeight="false" outlineLevel="0" collapsed="false">
      <c r="B28731" s="2" t="s">
        <v>30820</v>
      </c>
      <c r="C28731" s="2" t="n">
        <v>36</v>
      </c>
      <c r="D28731" s="2" t="s">
        <v>27</v>
      </c>
    </row>
    <row r="28732" customFormat="false" ht="15" hidden="false" customHeight="false" outlineLevel="0" collapsed="false">
      <c r="B28732" s="2" t="s">
        <v>30821</v>
      </c>
      <c r="C28732" s="2" t="n">
        <v>39</v>
      </c>
      <c r="D28732" s="2" t="s">
        <v>27</v>
      </c>
    </row>
    <row r="28733" customFormat="false" ht="15" hidden="false" customHeight="false" outlineLevel="0" collapsed="false">
      <c r="B28733" s="2" t="s">
        <v>30822</v>
      </c>
      <c r="C28733" s="2" t="n">
        <v>36</v>
      </c>
      <c r="D28733" s="2" t="s">
        <v>27</v>
      </c>
    </row>
    <row r="28734" customFormat="false" ht="15" hidden="false" customHeight="false" outlineLevel="0" collapsed="false">
      <c r="B28734" s="2" t="s">
        <v>30823</v>
      </c>
      <c r="C28734" s="2" t="n">
        <v>33</v>
      </c>
      <c r="D28734" s="2" t="s">
        <v>27</v>
      </c>
    </row>
    <row r="28735" customFormat="false" ht="15" hidden="false" customHeight="false" outlineLevel="0" collapsed="false">
      <c r="B28735" s="2" t="s">
        <v>30824</v>
      </c>
      <c r="C28735" s="2" t="n">
        <v>32</v>
      </c>
      <c r="D28735" s="2" t="s">
        <v>27</v>
      </c>
    </row>
    <row r="28736" customFormat="false" ht="15" hidden="false" customHeight="false" outlineLevel="0" collapsed="false">
      <c r="B28736" s="2" t="s">
        <v>30825</v>
      </c>
      <c r="C28736" s="2" t="n">
        <v>25</v>
      </c>
      <c r="D28736" s="2" t="s">
        <v>27</v>
      </c>
    </row>
    <row r="28737" customFormat="false" ht="15" hidden="false" customHeight="false" outlineLevel="0" collapsed="false">
      <c r="B28737" s="2" t="s">
        <v>30826</v>
      </c>
      <c r="C28737" s="2" t="n">
        <v>28</v>
      </c>
      <c r="D28737" s="2" t="s">
        <v>27</v>
      </c>
    </row>
    <row r="28738" customFormat="false" ht="15" hidden="false" customHeight="false" outlineLevel="0" collapsed="false">
      <c r="B28738" s="2" t="s">
        <v>30827</v>
      </c>
      <c r="C28738" s="2" t="n">
        <v>30</v>
      </c>
      <c r="D28738" s="2" t="s">
        <v>27</v>
      </c>
    </row>
    <row r="28739" customFormat="false" ht="15" hidden="false" customHeight="false" outlineLevel="0" collapsed="false">
      <c r="B28739" s="2" t="s">
        <v>30828</v>
      </c>
      <c r="C28739" s="2" t="n">
        <v>29</v>
      </c>
      <c r="D28739" s="2" t="s">
        <v>27</v>
      </c>
    </row>
    <row r="28740" customFormat="false" ht="15" hidden="false" customHeight="false" outlineLevel="0" collapsed="false">
      <c r="B28740" s="2" t="s">
        <v>30829</v>
      </c>
      <c r="C28740" s="2" t="n">
        <v>28</v>
      </c>
      <c r="D28740" s="2" t="s">
        <v>27</v>
      </c>
    </row>
    <row r="28741" customFormat="false" ht="15" hidden="false" customHeight="false" outlineLevel="0" collapsed="false">
      <c r="B28741" s="2" t="s">
        <v>30830</v>
      </c>
      <c r="C28741" s="2" t="n">
        <v>32</v>
      </c>
      <c r="D28741" s="2" t="s">
        <v>27</v>
      </c>
    </row>
    <row r="28742" customFormat="false" ht="15" hidden="false" customHeight="false" outlineLevel="0" collapsed="false">
      <c r="B28742" s="2" t="s">
        <v>30831</v>
      </c>
      <c r="C28742" s="2" t="n">
        <v>31</v>
      </c>
      <c r="D28742" s="2" t="s">
        <v>27</v>
      </c>
    </row>
    <row r="28743" customFormat="false" ht="15" hidden="false" customHeight="false" outlineLevel="0" collapsed="false">
      <c r="B28743" s="2" t="s">
        <v>30832</v>
      </c>
      <c r="C28743" s="2" t="n">
        <v>23</v>
      </c>
      <c r="D28743" s="2" t="s">
        <v>27</v>
      </c>
    </row>
    <row r="28744" customFormat="false" ht="15" hidden="false" customHeight="false" outlineLevel="0" collapsed="false">
      <c r="B28744" s="2" t="s">
        <v>30833</v>
      </c>
      <c r="C28744" s="2" t="n">
        <v>23</v>
      </c>
      <c r="D28744" s="2" t="s">
        <v>27</v>
      </c>
    </row>
    <row r="28745" customFormat="false" ht="15" hidden="false" customHeight="false" outlineLevel="0" collapsed="false">
      <c r="B28745" s="2" t="s">
        <v>30834</v>
      </c>
      <c r="C28745" s="2" t="n">
        <v>23</v>
      </c>
      <c r="D28745" s="2" t="s">
        <v>27</v>
      </c>
    </row>
    <row r="28746" customFormat="false" ht="15" hidden="false" customHeight="false" outlineLevel="0" collapsed="false">
      <c r="B28746" s="2" t="s">
        <v>30835</v>
      </c>
      <c r="C28746" s="2" t="n">
        <v>32</v>
      </c>
      <c r="D28746" s="2" t="s">
        <v>27</v>
      </c>
    </row>
    <row r="28747" customFormat="false" ht="15" hidden="false" customHeight="false" outlineLevel="0" collapsed="false">
      <c r="B28747" s="2" t="s">
        <v>30836</v>
      </c>
      <c r="C28747" s="2" t="n">
        <v>39</v>
      </c>
      <c r="D28747" s="2" t="s">
        <v>27</v>
      </c>
    </row>
    <row r="28748" customFormat="false" ht="15" hidden="false" customHeight="false" outlineLevel="0" collapsed="false">
      <c r="B28748" s="2" t="s">
        <v>30837</v>
      </c>
      <c r="C28748" s="2" t="n">
        <v>37</v>
      </c>
      <c r="D28748" s="2" t="s">
        <v>27</v>
      </c>
    </row>
    <row r="28749" customFormat="false" ht="15" hidden="false" customHeight="false" outlineLevel="0" collapsed="false">
      <c r="B28749" s="2" t="s">
        <v>30838</v>
      </c>
      <c r="C28749" s="2" t="n">
        <v>28</v>
      </c>
      <c r="D28749" s="2" t="s">
        <v>27</v>
      </c>
    </row>
    <row r="28750" customFormat="false" ht="15" hidden="false" customHeight="false" outlineLevel="0" collapsed="false">
      <c r="B28750" s="2" t="s">
        <v>30839</v>
      </c>
      <c r="C28750" s="2" t="n">
        <v>26</v>
      </c>
      <c r="D28750" s="2" t="s">
        <v>27</v>
      </c>
    </row>
    <row r="28751" customFormat="false" ht="15" hidden="false" customHeight="false" outlineLevel="0" collapsed="false">
      <c r="B28751" s="2" t="s">
        <v>30840</v>
      </c>
      <c r="C28751" s="2" t="n">
        <v>38</v>
      </c>
      <c r="D28751" s="2" t="s">
        <v>27</v>
      </c>
    </row>
    <row r="28752" customFormat="false" ht="15" hidden="false" customHeight="false" outlineLevel="0" collapsed="false">
      <c r="B28752" s="2" t="s">
        <v>30841</v>
      </c>
      <c r="C28752" s="2" t="n">
        <v>33</v>
      </c>
      <c r="D28752" s="2" t="s">
        <v>27</v>
      </c>
    </row>
    <row r="28753" customFormat="false" ht="15" hidden="false" customHeight="false" outlineLevel="0" collapsed="false">
      <c r="B28753" s="2" t="s">
        <v>30842</v>
      </c>
      <c r="C28753" s="2" t="n">
        <v>33</v>
      </c>
      <c r="D28753" s="2" t="s">
        <v>27</v>
      </c>
    </row>
    <row r="28754" customFormat="false" ht="15" hidden="false" customHeight="false" outlineLevel="0" collapsed="false">
      <c r="B28754" s="2" t="s">
        <v>30843</v>
      </c>
      <c r="C28754" s="2" t="n">
        <v>42</v>
      </c>
      <c r="D28754" s="2" t="s">
        <v>27</v>
      </c>
    </row>
    <row r="28755" customFormat="false" ht="15" hidden="false" customHeight="false" outlineLevel="0" collapsed="false">
      <c r="B28755" s="2" t="s">
        <v>30844</v>
      </c>
      <c r="C28755" s="2" t="n">
        <v>37</v>
      </c>
      <c r="D28755" s="2" t="s">
        <v>27</v>
      </c>
    </row>
    <row r="28756" customFormat="false" ht="15" hidden="false" customHeight="false" outlineLevel="0" collapsed="false">
      <c r="B28756" s="2" t="s">
        <v>30845</v>
      </c>
      <c r="C28756" s="2" t="n">
        <v>42</v>
      </c>
      <c r="D28756" s="2" t="s">
        <v>27</v>
      </c>
    </row>
    <row r="28757" customFormat="false" ht="15" hidden="false" customHeight="false" outlineLevel="0" collapsed="false">
      <c r="B28757" s="2" t="s">
        <v>30846</v>
      </c>
      <c r="C28757" s="2" t="n">
        <v>39</v>
      </c>
      <c r="D28757" s="2" t="s">
        <v>27</v>
      </c>
    </row>
    <row r="28758" customFormat="false" ht="15" hidden="false" customHeight="false" outlineLevel="0" collapsed="false">
      <c r="B28758" s="2" t="s">
        <v>30847</v>
      </c>
      <c r="C28758" s="2" t="n">
        <v>39</v>
      </c>
      <c r="D28758" s="2" t="s">
        <v>27</v>
      </c>
    </row>
    <row r="28759" customFormat="false" ht="15" hidden="false" customHeight="false" outlineLevel="0" collapsed="false">
      <c r="B28759" s="2" t="s">
        <v>30848</v>
      </c>
      <c r="C28759" s="2" t="n">
        <v>39</v>
      </c>
      <c r="D28759" s="2" t="s">
        <v>27</v>
      </c>
    </row>
    <row r="28760" customFormat="false" ht="15" hidden="false" customHeight="false" outlineLevel="0" collapsed="false">
      <c r="B28760" s="2" t="s">
        <v>30849</v>
      </c>
      <c r="C28760" s="2" t="n">
        <v>44</v>
      </c>
      <c r="D28760" s="2" t="s">
        <v>27</v>
      </c>
    </row>
    <row r="28761" customFormat="false" ht="15" hidden="false" customHeight="false" outlineLevel="0" collapsed="false">
      <c r="B28761" s="2" t="s">
        <v>30850</v>
      </c>
      <c r="C28761" s="2" t="n">
        <v>40</v>
      </c>
      <c r="D28761" s="2" t="s">
        <v>27</v>
      </c>
    </row>
    <row r="28762" customFormat="false" ht="15" hidden="false" customHeight="false" outlineLevel="0" collapsed="false">
      <c r="B28762" s="2" t="s">
        <v>30851</v>
      </c>
      <c r="C28762" s="2" t="n">
        <v>42</v>
      </c>
      <c r="D28762" s="2" t="s">
        <v>27</v>
      </c>
    </row>
    <row r="28763" customFormat="false" ht="15" hidden="false" customHeight="false" outlineLevel="0" collapsed="false">
      <c r="B28763" s="2" t="s">
        <v>30852</v>
      </c>
      <c r="C28763" s="2" t="n">
        <v>36</v>
      </c>
      <c r="D28763" s="2" t="s">
        <v>27</v>
      </c>
    </row>
    <row r="28764" customFormat="false" ht="15" hidden="false" customHeight="false" outlineLevel="0" collapsed="false">
      <c r="B28764" s="2" t="s">
        <v>30853</v>
      </c>
      <c r="C28764" s="2" t="n">
        <v>41</v>
      </c>
      <c r="D28764" s="2" t="s">
        <v>27</v>
      </c>
    </row>
    <row r="28765" customFormat="false" ht="15" hidden="false" customHeight="false" outlineLevel="0" collapsed="false">
      <c r="B28765" s="2" t="s">
        <v>30854</v>
      </c>
      <c r="C28765" s="2" t="n">
        <v>38</v>
      </c>
      <c r="D28765" s="2" t="s">
        <v>27</v>
      </c>
    </row>
    <row r="28766" customFormat="false" ht="15" hidden="false" customHeight="false" outlineLevel="0" collapsed="false">
      <c r="B28766" s="2" t="s">
        <v>30855</v>
      </c>
      <c r="C28766" s="2" t="n">
        <v>20</v>
      </c>
      <c r="D28766" s="2" t="s">
        <v>27</v>
      </c>
    </row>
    <row r="28767" customFormat="false" ht="15" hidden="false" customHeight="false" outlineLevel="0" collapsed="false">
      <c r="B28767" s="2" t="s">
        <v>30856</v>
      </c>
      <c r="C28767" s="2" t="n">
        <v>41</v>
      </c>
      <c r="D28767" s="2" t="s">
        <v>27</v>
      </c>
    </row>
    <row r="28768" customFormat="false" ht="15" hidden="false" customHeight="false" outlineLevel="0" collapsed="false">
      <c r="B28768" s="2" t="s">
        <v>30857</v>
      </c>
      <c r="C28768" s="2" t="n">
        <v>32</v>
      </c>
      <c r="D28768" s="2" t="s">
        <v>27</v>
      </c>
    </row>
    <row r="28769" customFormat="false" ht="15" hidden="false" customHeight="false" outlineLevel="0" collapsed="false">
      <c r="B28769" s="2" t="s">
        <v>30858</v>
      </c>
      <c r="C28769" s="2" t="n">
        <v>40</v>
      </c>
      <c r="D28769" s="2" t="s">
        <v>27</v>
      </c>
    </row>
    <row r="28770" customFormat="false" ht="15" hidden="false" customHeight="false" outlineLevel="0" collapsed="false">
      <c r="B28770" s="2" t="s">
        <v>30859</v>
      </c>
      <c r="C28770" s="2" t="n">
        <v>44</v>
      </c>
      <c r="D28770" s="2" t="s">
        <v>27</v>
      </c>
    </row>
    <row r="28771" customFormat="false" ht="15" hidden="false" customHeight="false" outlineLevel="0" collapsed="false">
      <c r="B28771" s="2" t="s">
        <v>30860</v>
      </c>
      <c r="C28771" s="2" t="n">
        <v>36</v>
      </c>
      <c r="D28771" s="2" t="s">
        <v>27</v>
      </c>
    </row>
    <row r="28772" customFormat="false" ht="15" hidden="false" customHeight="false" outlineLevel="0" collapsed="false">
      <c r="B28772" s="2" t="s">
        <v>30861</v>
      </c>
      <c r="C28772" s="2" t="n">
        <v>35</v>
      </c>
      <c r="D28772" s="2" t="s">
        <v>27</v>
      </c>
    </row>
    <row r="28773" customFormat="false" ht="15" hidden="false" customHeight="false" outlineLevel="0" collapsed="false">
      <c r="B28773" s="2" t="s">
        <v>30862</v>
      </c>
      <c r="C28773" s="2" t="n">
        <v>36</v>
      </c>
      <c r="D28773" s="2" t="s">
        <v>27</v>
      </c>
    </row>
    <row r="28774" customFormat="false" ht="15" hidden="false" customHeight="false" outlineLevel="0" collapsed="false">
      <c r="B28774" s="2" t="s">
        <v>30863</v>
      </c>
      <c r="C28774" s="2" t="n">
        <v>34</v>
      </c>
      <c r="D28774" s="2" t="s">
        <v>27</v>
      </c>
    </row>
    <row r="28775" customFormat="false" ht="15" hidden="false" customHeight="false" outlineLevel="0" collapsed="false">
      <c r="B28775" s="2" t="s">
        <v>30864</v>
      </c>
      <c r="C28775" s="2" t="n">
        <v>35</v>
      </c>
      <c r="D28775" s="2" t="s">
        <v>27</v>
      </c>
    </row>
    <row r="28776" customFormat="false" ht="15" hidden="false" customHeight="false" outlineLevel="0" collapsed="false">
      <c r="B28776" s="2" t="s">
        <v>30865</v>
      </c>
      <c r="C28776" s="2" t="n">
        <v>25</v>
      </c>
      <c r="D28776" s="2" t="s">
        <v>27</v>
      </c>
    </row>
    <row r="28777" customFormat="false" ht="15" hidden="false" customHeight="false" outlineLevel="0" collapsed="false">
      <c r="B28777" s="2" t="s">
        <v>30866</v>
      </c>
      <c r="C28777" s="2" t="n">
        <v>31</v>
      </c>
      <c r="D28777" s="2" t="s">
        <v>27</v>
      </c>
    </row>
    <row r="28778" customFormat="false" ht="15" hidden="false" customHeight="false" outlineLevel="0" collapsed="false">
      <c r="B28778" s="2" t="s">
        <v>30867</v>
      </c>
      <c r="C28778" s="2" t="n">
        <v>23</v>
      </c>
      <c r="D28778" s="2" t="s">
        <v>27</v>
      </c>
    </row>
    <row r="28779" customFormat="false" ht="15" hidden="false" customHeight="false" outlineLevel="0" collapsed="false">
      <c r="B28779" s="2" t="s">
        <v>30868</v>
      </c>
      <c r="C28779" s="2" t="n">
        <v>25</v>
      </c>
      <c r="D28779" s="2" t="s">
        <v>27</v>
      </c>
    </row>
    <row r="28780" customFormat="false" ht="15" hidden="false" customHeight="false" outlineLevel="0" collapsed="false">
      <c r="B28780" s="2" t="s">
        <v>30869</v>
      </c>
      <c r="C28780" s="2" t="n">
        <v>25</v>
      </c>
      <c r="D28780" s="2" t="s">
        <v>27</v>
      </c>
    </row>
    <row r="28781" customFormat="false" ht="15" hidden="false" customHeight="false" outlineLevel="0" collapsed="false">
      <c r="B28781" s="2" t="s">
        <v>30870</v>
      </c>
      <c r="C28781" s="2" t="n">
        <v>22</v>
      </c>
      <c r="D28781" s="2" t="s">
        <v>27</v>
      </c>
    </row>
    <row r="28782" customFormat="false" ht="15" hidden="false" customHeight="false" outlineLevel="0" collapsed="false">
      <c r="B28782" s="2" t="s">
        <v>30871</v>
      </c>
      <c r="C28782" s="2" t="n">
        <v>22</v>
      </c>
      <c r="D28782" s="2" t="s">
        <v>27</v>
      </c>
    </row>
    <row r="28783" customFormat="false" ht="15" hidden="false" customHeight="false" outlineLevel="0" collapsed="false">
      <c r="B28783" s="2" t="s">
        <v>30872</v>
      </c>
      <c r="C28783" s="2" t="n">
        <v>37</v>
      </c>
      <c r="D28783" s="2" t="s">
        <v>27</v>
      </c>
    </row>
    <row r="28784" customFormat="false" ht="15" hidden="false" customHeight="false" outlineLevel="0" collapsed="false">
      <c r="B28784" s="2" t="s">
        <v>30873</v>
      </c>
      <c r="C28784" s="2" t="n">
        <v>38</v>
      </c>
      <c r="D28784" s="2" t="s">
        <v>27</v>
      </c>
    </row>
    <row r="28785" customFormat="false" ht="15" hidden="false" customHeight="false" outlineLevel="0" collapsed="false">
      <c r="B28785" s="2" t="s">
        <v>30874</v>
      </c>
      <c r="C28785" s="2" t="n">
        <v>37</v>
      </c>
      <c r="D28785" s="2" t="s">
        <v>27</v>
      </c>
    </row>
    <row r="28786" customFormat="false" ht="15" hidden="false" customHeight="false" outlineLevel="0" collapsed="false">
      <c r="B28786" s="2" t="s">
        <v>30875</v>
      </c>
      <c r="C28786" s="2" t="n">
        <v>41</v>
      </c>
      <c r="D28786" s="2" t="s">
        <v>27</v>
      </c>
    </row>
    <row r="28787" customFormat="false" ht="15" hidden="false" customHeight="false" outlineLevel="0" collapsed="false">
      <c r="B28787" s="2" t="s">
        <v>30876</v>
      </c>
      <c r="C28787" s="2" t="n">
        <v>31</v>
      </c>
      <c r="D28787" s="2" t="s">
        <v>27</v>
      </c>
    </row>
    <row r="28788" customFormat="false" ht="15" hidden="false" customHeight="false" outlineLevel="0" collapsed="false">
      <c r="B28788" s="2" t="s">
        <v>30877</v>
      </c>
      <c r="C28788" s="2" t="n">
        <v>29</v>
      </c>
      <c r="D28788" s="2" t="s">
        <v>27</v>
      </c>
    </row>
    <row r="28789" customFormat="false" ht="15" hidden="false" customHeight="false" outlineLevel="0" collapsed="false">
      <c r="B28789" s="2" t="s">
        <v>30878</v>
      </c>
      <c r="C28789" s="2" t="n">
        <v>27</v>
      </c>
      <c r="D28789" s="2" t="s">
        <v>27</v>
      </c>
    </row>
    <row r="28790" customFormat="false" ht="15" hidden="false" customHeight="false" outlineLevel="0" collapsed="false">
      <c r="B28790" s="2" t="s">
        <v>30879</v>
      </c>
      <c r="C28790" s="2" t="n">
        <v>25</v>
      </c>
      <c r="D28790" s="2" t="s">
        <v>27</v>
      </c>
    </row>
    <row r="28791" customFormat="false" ht="15" hidden="false" customHeight="false" outlineLevel="0" collapsed="false">
      <c r="B28791" s="2" t="s">
        <v>30880</v>
      </c>
      <c r="C28791" s="2" t="n">
        <v>39</v>
      </c>
      <c r="D28791" s="2" t="s">
        <v>27</v>
      </c>
    </row>
    <row r="28792" customFormat="false" ht="15" hidden="false" customHeight="false" outlineLevel="0" collapsed="false">
      <c r="B28792" s="2" t="s">
        <v>30881</v>
      </c>
      <c r="C28792" s="2" t="n">
        <v>40</v>
      </c>
      <c r="D28792" s="2" t="s">
        <v>27</v>
      </c>
    </row>
    <row r="28793" customFormat="false" ht="15" hidden="false" customHeight="false" outlineLevel="0" collapsed="false">
      <c r="B28793" s="2" t="s">
        <v>30882</v>
      </c>
      <c r="C28793" s="2" t="n">
        <v>29</v>
      </c>
      <c r="D28793" s="2" t="s">
        <v>27</v>
      </c>
    </row>
    <row r="28794" customFormat="false" ht="15" hidden="false" customHeight="false" outlineLevel="0" collapsed="false">
      <c r="B28794" s="2" t="s">
        <v>30883</v>
      </c>
      <c r="C28794" s="2" t="n">
        <v>33</v>
      </c>
      <c r="D28794" s="2" t="s">
        <v>27</v>
      </c>
    </row>
    <row r="28795" customFormat="false" ht="15" hidden="false" customHeight="false" outlineLevel="0" collapsed="false">
      <c r="B28795" s="2" t="s">
        <v>30884</v>
      </c>
      <c r="C28795" s="2" t="n">
        <v>43</v>
      </c>
      <c r="D28795" s="2" t="s">
        <v>27</v>
      </c>
    </row>
    <row r="28796" customFormat="false" ht="15" hidden="false" customHeight="false" outlineLevel="0" collapsed="false">
      <c r="B28796" s="2" t="s">
        <v>30885</v>
      </c>
      <c r="C28796" s="2" t="n">
        <v>42</v>
      </c>
      <c r="D28796" s="2" t="s">
        <v>27</v>
      </c>
    </row>
    <row r="28797" customFormat="false" ht="15" hidden="false" customHeight="false" outlineLevel="0" collapsed="false">
      <c r="B28797" s="2" t="s">
        <v>30886</v>
      </c>
      <c r="C28797" s="2" t="n">
        <v>37</v>
      </c>
      <c r="D28797" s="2" t="s">
        <v>27</v>
      </c>
    </row>
    <row r="28798" customFormat="false" ht="15" hidden="false" customHeight="false" outlineLevel="0" collapsed="false">
      <c r="B28798" s="2" t="s">
        <v>30887</v>
      </c>
      <c r="C28798" s="2" t="n">
        <v>36</v>
      </c>
      <c r="D28798" s="2" t="s">
        <v>27</v>
      </c>
    </row>
    <row r="28799" customFormat="false" ht="15" hidden="false" customHeight="false" outlineLevel="0" collapsed="false">
      <c r="B28799" s="2" t="s">
        <v>30888</v>
      </c>
      <c r="C28799" s="2" t="n">
        <v>33</v>
      </c>
      <c r="D28799" s="2" t="s">
        <v>27</v>
      </c>
    </row>
    <row r="28800" customFormat="false" ht="15" hidden="false" customHeight="false" outlineLevel="0" collapsed="false">
      <c r="B28800" s="2" t="s">
        <v>30889</v>
      </c>
      <c r="C28800" s="2" t="n">
        <v>25</v>
      </c>
      <c r="D28800" s="2" t="s">
        <v>27</v>
      </c>
    </row>
    <row r="28801" customFormat="false" ht="15" hidden="false" customHeight="false" outlineLevel="0" collapsed="false">
      <c r="B28801" s="2" t="s">
        <v>30890</v>
      </c>
      <c r="C28801" s="2" t="n">
        <v>25</v>
      </c>
      <c r="D28801" s="2" t="s">
        <v>27</v>
      </c>
    </row>
    <row r="28802" customFormat="false" ht="15" hidden="false" customHeight="false" outlineLevel="0" collapsed="false">
      <c r="B28802" s="2" t="s">
        <v>30891</v>
      </c>
      <c r="C28802" s="2" t="n">
        <v>31</v>
      </c>
      <c r="D28802" s="2" t="s">
        <v>27</v>
      </c>
    </row>
    <row r="28803" customFormat="false" ht="15" hidden="false" customHeight="false" outlineLevel="0" collapsed="false">
      <c r="B28803" s="2" t="s">
        <v>30892</v>
      </c>
      <c r="C28803" s="2" t="n">
        <v>41</v>
      </c>
      <c r="D28803" s="2" t="s">
        <v>27</v>
      </c>
    </row>
    <row r="28804" customFormat="false" ht="15" hidden="false" customHeight="false" outlineLevel="0" collapsed="false">
      <c r="B28804" s="2" t="s">
        <v>30893</v>
      </c>
      <c r="C28804" s="2" t="n">
        <v>37</v>
      </c>
      <c r="D28804" s="2" t="s">
        <v>27</v>
      </c>
    </row>
    <row r="28805" customFormat="false" ht="15" hidden="false" customHeight="false" outlineLevel="0" collapsed="false">
      <c r="B28805" s="2" t="s">
        <v>30894</v>
      </c>
      <c r="C28805" s="2" t="n">
        <v>33</v>
      </c>
      <c r="D28805" s="2" t="s">
        <v>27</v>
      </c>
    </row>
    <row r="28806" customFormat="false" ht="15" hidden="false" customHeight="false" outlineLevel="0" collapsed="false">
      <c r="B28806" s="2" t="s">
        <v>30895</v>
      </c>
      <c r="C28806" s="2" t="n">
        <v>45</v>
      </c>
      <c r="D28806" s="2" t="s">
        <v>27</v>
      </c>
    </row>
    <row r="28807" customFormat="false" ht="15" hidden="false" customHeight="false" outlineLevel="0" collapsed="false">
      <c r="B28807" s="2" t="s">
        <v>30896</v>
      </c>
      <c r="C28807" s="2" t="n">
        <v>42</v>
      </c>
      <c r="D28807" s="2" t="s">
        <v>27</v>
      </c>
    </row>
    <row r="28808" customFormat="false" ht="15" hidden="false" customHeight="false" outlineLevel="0" collapsed="false">
      <c r="B28808" s="2" t="s">
        <v>30897</v>
      </c>
      <c r="C28808" s="2" t="n">
        <v>35</v>
      </c>
      <c r="D28808" s="2" t="s">
        <v>27</v>
      </c>
    </row>
    <row r="28809" customFormat="false" ht="15" hidden="false" customHeight="false" outlineLevel="0" collapsed="false">
      <c r="B28809" s="2" t="s">
        <v>30898</v>
      </c>
      <c r="C28809" s="2" t="n">
        <v>42</v>
      </c>
      <c r="D28809" s="2" t="s">
        <v>27</v>
      </c>
    </row>
    <row r="28810" customFormat="false" ht="15" hidden="false" customHeight="false" outlineLevel="0" collapsed="false">
      <c r="B28810" s="2" t="s">
        <v>30899</v>
      </c>
      <c r="C28810" s="2" t="n">
        <v>23</v>
      </c>
      <c r="D28810" s="2" t="s">
        <v>27</v>
      </c>
    </row>
    <row r="28811" customFormat="false" ht="15" hidden="false" customHeight="false" outlineLevel="0" collapsed="false">
      <c r="B28811" s="2" t="s">
        <v>30900</v>
      </c>
      <c r="C28811" s="2" t="n">
        <v>22</v>
      </c>
      <c r="D28811" s="2" t="s">
        <v>27</v>
      </c>
    </row>
    <row r="28812" customFormat="false" ht="15" hidden="false" customHeight="false" outlineLevel="0" collapsed="false">
      <c r="B28812" s="2" t="s">
        <v>30901</v>
      </c>
      <c r="C28812" s="2" t="n">
        <v>27</v>
      </c>
      <c r="D28812" s="2" t="s">
        <v>27</v>
      </c>
    </row>
    <row r="28813" customFormat="false" ht="15" hidden="false" customHeight="false" outlineLevel="0" collapsed="false">
      <c r="B28813" s="2" t="s">
        <v>30902</v>
      </c>
      <c r="C28813" s="2" t="n">
        <v>25</v>
      </c>
      <c r="D28813" s="2" t="s">
        <v>27</v>
      </c>
    </row>
    <row r="28814" customFormat="false" ht="15" hidden="false" customHeight="false" outlineLevel="0" collapsed="false">
      <c r="B28814" s="2" t="s">
        <v>30903</v>
      </c>
      <c r="C28814" s="2" t="n">
        <v>29</v>
      </c>
      <c r="D28814" s="2" t="s">
        <v>27</v>
      </c>
    </row>
    <row r="28815" customFormat="false" ht="15" hidden="false" customHeight="false" outlineLevel="0" collapsed="false">
      <c r="B28815" s="2" t="s">
        <v>30904</v>
      </c>
      <c r="C28815" s="2" t="n">
        <v>28</v>
      </c>
      <c r="D28815" s="2" t="s">
        <v>27</v>
      </c>
    </row>
    <row r="28816" customFormat="false" ht="15" hidden="false" customHeight="false" outlineLevel="0" collapsed="false">
      <c r="B28816" s="2" t="s">
        <v>30905</v>
      </c>
      <c r="C28816" s="2" t="n">
        <v>34</v>
      </c>
      <c r="D28816" s="2" t="s">
        <v>27</v>
      </c>
    </row>
    <row r="28817" customFormat="false" ht="15" hidden="false" customHeight="false" outlineLevel="0" collapsed="false">
      <c r="B28817" s="2" t="s">
        <v>30906</v>
      </c>
      <c r="C28817" s="2" t="n">
        <v>31</v>
      </c>
      <c r="D28817" s="2" t="s">
        <v>27</v>
      </c>
    </row>
    <row r="28818" customFormat="false" ht="15" hidden="false" customHeight="false" outlineLevel="0" collapsed="false">
      <c r="B28818" s="2" t="s">
        <v>30907</v>
      </c>
      <c r="C28818" s="2" t="n">
        <v>36</v>
      </c>
      <c r="D28818" s="2" t="s">
        <v>27</v>
      </c>
    </row>
    <row r="28819" customFormat="false" ht="15" hidden="false" customHeight="false" outlineLevel="0" collapsed="false">
      <c r="B28819" s="2" t="s">
        <v>30908</v>
      </c>
      <c r="C28819" s="2" t="n">
        <v>41</v>
      </c>
      <c r="D28819" s="2" t="s">
        <v>27</v>
      </c>
    </row>
    <row r="28820" customFormat="false" ht="15" hidden="false" customHeight="false" outlineLevel="0" collapsed="false">
      <c r="B28820" s="2" t="s">
        <v>30909</v>
      </c>
      <c r="C28820" s="2" t="n">
        <v>33</v>
      </c>
      <c r="D28820" s="2" t="s">
        <v>27</v>
      </c>
    </row>
    <row r="28821" customFormat="false" ht="15" hidden="false" customHeight="false" outlineLevel="0" collapsed="false">
      <c r="B28821" s="2" t="s">
        <v>30910</v>
      </c>
      <c r="C28821" s="2" t="n">
        <v>19</v>
      </c>
      <c r="D28821" s="2" t="s">
        <v>27</v>
      </c>
    </row>
    <row r="28822" customFormat="false" ht="15" hidden="false" customHeight="false" outlineLevel="0" collapsed="false">
      <c r="B28822" s="2" t="s">
        <v>30911</v>
      </c>
      <c r="C28822" s="2" t="n">
        <v>18</v>
      </c>
      <c r="D28822" s="2" t="s">
        <v>27</v>
      </c>
    </row>
    <row r="28823" customFormat="false" ht="15" hidden="false" customHeight="false" outlineLevel="0" collapsed="false">
      <c r="B28823" s="2" t="s">
        <v>30912</v>
      </c>
      <c r="C28823" s="2" t="n">
        <v>28</v>
      </c>
      <c r="D28823" s="2" t="s">
        <v>27</v>
      </c>
    </row>
    <row r="28824" customFormat="false" ht="15" hidden="false" customHeight="false" outlineLevel="0" collapsed="false">
      <c r="B28824" s="2" t="s">
        <v>30913</v>
      </c>
      <c r="C28824" s="2" t="n">
        <v>26</v>
      </c>
      <c r="D28824" s="2" t="s">
        <v>27</v>
      </c>
    </row>
    <row r="28825" customFormat="false" ht="15" hidden="false" customHeight="false" outlineLevel="0" collapsed="false">
      <c r="B28825" s="2" t="s">
        <v>30914</v>
      </c>
      <c r="C28825" s="2" t="n">
        <v>28</v>
      </c>
      <c r="D28825" s="2" t="s">
        <v>27</v>
      </c>
    </row>
    <row r="28826" customFormat="false" ht="15" hidden="false" customHeight="false" outlineLevel="0" collapsed="false">
      <c r="B28826" s="2" t="s">
        <v>30915</v>
      </c>
      <c r="C28826" s="2" t="n">
        <v>37</v>
      </c>
      <c r="D28826" s="2" t="s">
        <v>27</v>
      </c>
    </row>
    <row r="28827" customFormat="false" ht="15" hidden="false" customHeight="false" outlineLevel="0" collapsed="false">
      <c r="B28827" s="2" t="s">
        <v>30916</v>
      </c>
      <c r="C28827" s="2" t="n">
        <v>29</v>
      </c>
      <c r="D28827" s="2" t="s">
        <v>27</v>
      </c>
    </row>
    <row r="28828" customFormat="false" ht="15" hidden="false" customHeight="false" outlineLevel="0" collapsed="false">
      <c r="B28828" s="2" t="s">
        <v>30917</v>
      </c>
      <c r="C28828" s="2" t="n">
        <v>49</v>
      </c>
      <c r="D28828" s="2" t="s">
        <v>27</v>
      </c>
    </row>
    <row r="28829" customFormat="false" ht="15" hidden="false" customHeight="false" outlineLevel="0" collapsed="false">
      <c r="B28829" s="2" t="s">
        <v>30918</v>
      </c>
      <c r="C28829" s="2" t="n">
        <v>27</v>
      </c>
      <c r="D28829" s="2" t="s">
        <v>27</v>
      </c>
    </row>
    <row r="28830" customFormat="false" ht="15" hidden="false" customHeight="false" outlineLevel="0" collapsed="false">
      <c r="B28830" s="2" t="s">
        <v>30919</v>
      </c>
      <c r="C28830" s="2" t="n">
        <v>49</v>
      </c>
      <c r="D28830" s="2" t="s">
        <v>27</v>
      </c>
    </row>
    <row r="28831" customFormat="false" ht="15" hidden="false" customHeight="false" outlineLevel="0" collapsed="false">
      <c r="B28831" s="2" t="s">
        <v>30920</v>
      </c>
      <c r="C28831" s="2" t="n">
        <v>46</v>
      </c>
      <c r="D28831" s="2" t="s">
        <v>27</v>
      </c>
    </row>
    <row r="28832" customFormat="false" ht="15" hidden="false" customHeight="false" outlineLevel="0" collapsed="false">
      <c r="B28832" s="2" t="s">
        <v>30921</v>
      </c>
      <c r="C28832" s="2" t="n">
        <v>34</v>
      </c>
      <c r="D28832" s="2" t="s">
        <v>27</v>
      </c>
    </row>
    <row r="28833" customFormat="false" ht="15" hidden="false" customHeight="false" outlineLevel="0" collapsed="false">
      <c r="B28833" s="2" t="s">
        <v>30922</v>
      </c>
      <c r="C28833" s="2" t="n">
        <v>42</v>
      </c>
      <c r="D28833" s="2" t="s">
        <v>27</v>
      </c>
    </row>
    <row r="28834" customFormat="false" ht="15" hidden="false" customHeight="false" outlineLevel="0" collapsed="false">
      <c r="B28834" s="2" t="s">
        <v>30923</v>
      </c>
      <c r="C28834" s="2" t="n">
        <v>48</v>
      </c>
      <c r="D28834" s="2" t="s">
        <v>27</v>
      </c>
    </row>
    <row r="28835" customFormat="false" ht="15" hidden="false" customHeight="false" outlineLevel="0" collapsed="false">
      <c r="B28835" s="2" t="s">
        <v>30924</v>
      </c>
      <c r="C28835" s="2" t="n">
        <v>40</v>
      </c>
      <c r="D28835" s="2" t="s">
        <v>27</v>
      </c>
    </row>
    <row r="28836" customFormat="false" ht="15" hidden="false" customHeight="false" outlineLevel="0" collapsed="false">
      <c r="B28836" s="2" t="s">
        <v>30925</v>
      </c>
      <c r="C28836" s="2" t="n">
        <v>39</v>
      </c>
      <c r="D28836" s="2" t="s">
        <v>27</v>
      </c>
    </row>
    <row r="28837" customFormat="false" ht="15" hidden="false" customHeight="false" outlineLevel="0" collapsed="false">
      <c r="B28837" s="2" t="s">
        <v>30926</v>
      </c>
      <c r="C28837" s="2" t="n">
        <v>28</v>
      </c>
      <c r="D28837" s="2" t="s">
        <v>27</v>
      </c>
    </row>
    <row r="28838" customFormat="false" ht="15" hidden="false" customHeight="false" outlineLevel="0" collapsed="false">
      <c r="B28838" s="2" t="s">
        <v>30927</v>
      </c>
      <c r="C28838" s="2" t="n">
        <v>26</v>
      </c>
      <c r="D28838" s="2" t="s">
        <v>27</v>
      </c>
    </row>
    <row r="28839" customFormat="false" ht="15" hidden="false" customHeight="false" outlineLevel="0" collapsed="false">
      <c r="B28839" s="2" t="s">
        <v>30928</v>
      </c>
      <c r="C28839" s="2" t="n">
        <v>20</v>
      </c>
      <c r="D28839" s="2" t="s">
        <v>27</v>
      </c>
    </row>
    <row r="28840" customFormat="false" ht="15" hidden="false" customHeight="false" outlineLevel="0" collapsed="false">
      <c r="B28840" s="2" t="s">
        <v>30929</v>
      </c>
      <c r="C28840" s="2" t="n">
        <v>25</v>
      </c>
      <c r="D28840" s="2" t="s">
        <v>27</v>
      </c>
    </row>
    <row r="28841" customFormat="false" ht="15" hidden="false" customHeight="false" outlineLevel="0" collapsed="false">
      <c r="B28841" s="2" t="s">
        <v>30930</v>
      </c>
      <c r="C28841" s="2" t="n">
        <v>30</v>
      </c>
      <c r="D28841" s="2" t="s">
        <v>27</v>
      </c>
    </row>
    <row r="28842" customFormat="false" ht="15" hidden="false" customHeight="false" outlineLevel="0" collapsed="false">
      <c r="B28842" s="2" t="s">
        <v>30931</v>
      </c>
      <c r="C28842" s="2" t="n">
        <v>29</v>
      </c>
      <c r="D28842" s="2" t="s">
        <v>27</v>
      </c>
    </row>
    <row r="28843" customFormat="false" ht="15" hidden="false" customHeight="false" outlineLevel="0" collapsed="false">
      <c r="B28843" s="2" t="s">
        <v>30932</v>
      </c>
      <c r="C28843" s="2" t="n">
        <v>40</v>
      </c>
      <c r="D28843" s="2" t="s">
        <v>27</v>
      </c>
    </row>
    <row r="28844" customFormat="false" ht="15" hidden="false" customHeight="false" outlineLevel="0" collapsed="false">
      <c r="B28844" s="2" t="s">
        <v>30933</v>
      </c>
      <c r="C28844" s="2" t="n">
        <v>42</v>
      </c>
      <c r="D28844" s="2" t="s">
        <v>27</v>
      </c>
    </row>
    <row r="28845" customFormat="false" ht="15" hidden="false" customHeight="false" outlineLevel="0" collapsed="false">
      <c r="B28845" s="2" t="s">
        <v>30934</v>
      </c>
      <c r="C28845" s="2" t="n">
        <v>34</v>
      </c>
      <c r="D28845" s="2" t="s">
        <v>27</v>
      </c>
    </row>
    <row r="28846" customFormat="false" ht="15" hidden="false" customHeight="false" outlineLevel="0" collapsed="false">
      <c r="B28846" s="2" t="s">
        <v>30935</v>
      </c>
      <c r="C28846" s="2" t="n">
        <v>49</v>
      </c>
      <c r="D28846" s="2" t="s">
        <v>27</v>
      </c>
    </row>
    <row r="28847" customFormat="false" ht="15" hidden="false" customHeight="false" outlineLevel="0" collapsed="false">
      <c r="B28847" s="2" t="s">
        <v>30936</v>
      </c>
      <c r="C28847" s="2" t="n">
        <v>37</v>
      </c>
      <c r="D28847" s="2" t="s">
        <v>27</v>
      </c>
    </row>
    <row r="28848" customFormat="false" ht="15" hidden="false" customHeight="false" outlineLevel="0" collapsed="false">
      <c r="B28848" s="2" t="s">
        <v>30937</v>
      </c>
      <c r="C28848" s="2" t="n">
        <v>34</v>
      </c>
      <c r="D28848" s="2" t="s">
        <v>27</v>
      </c>
    </row>
    <row r="28849" customFormat="false" ht="15" hidden="false" customHeight="false" outlineLevel="0" collapsed="false">
      <c r="B28849" s="2" t="s">
        <v>30938</v>
      </c>
      <c r="C28849" s="2" t="n">
        <v>36</v>
      </c>
      <c r="D28849" s="2" t="s">
        <v>27</v>
      </c>
    </row>
    <row r="28850" customFormat="false" ht="15" hidden="false" customHeight="false" outlineLevel="0" collapsed="false">
      <c r="B28850" s="2" t="s">
        <v>30939</v>
      </c>
      <c r="C28850" s="2" t="n">
        <v>32</v>
      </c>
      <c r="D28850" s="2" t="s">
        <v>27</v>
      </c>
    </row>
    <row r="28851" customFormat="false" ht="15" hidden="false" customHeight="false" outlineLevel="0" collapsed="false">
      <c r="B28851" s="2" t="s">
        <v>30940</v>
      </c>
      <c r="C28851" s="2" t="n">
        <v>27</v>
      </c>
      <c r="D28851" s="2" t="s">
        <v>27</v>
      </c>
    </row>
    <row r="28852" customFormat="false" ht="15" hidden="false" customHeight="false" outlineLevel="0" collapsed="false">
      <c r="B28852" s="2" t="s">
        <v>30941</v>
      </c>
      <c r="C28852" s="2" t="n">
        <v>29</v>
      </c>
      <c r="D28852" s="2" t="s">
        <v>27</v>
      </c>
    </row>
    <row r="28853" customFormat="false" ht="15" hidden="false" customHeight="false" outlineLevel="0" collapsed="false">
      <c r="B28853" s="2" t="s">
        <v>30942</v>
      </c>
      <c r="C28853" s="2" t="n">
        <v>26</v>
      </c>
      <c r="D28853" s="2" t="s">
        <v>27</v>
      </c>
    </row>
    <row r="28854" customFormat="false" ht="15" hidden="false" customHeight="false" outlineLevel="0" collapsed="false">
      <c r="B28854" s="2" t="s">
        <v>30943</v>
      </c>
      <c r="C28854" s="2" t="n">
        <v>37</v>
      </c>
      <c r="D28854" s="2" t="s">
        <v>27</v>
      </c>
    </row>
    <row r="28855" customFormat="false" ht="15" hidden="false" customHeight="false" outlineLevel="0" collapsed="false">
      <c r="B28855" s="2" t="s">
        <v>30944</v>
      </c>
      <c r="C28855" s="2" t="n">
        <v>34</v>
      </c>
      <c r="D28855" s="2" t="s">
        <v>27</v>
      </c>
    </row>
    <row r="28856" customFormat="false" ht="15" hidden="false" customHeight="false" outlineLevel="0" collapsed="false">
      <c r="B28856" s="2" t="s">
        <v>30945</v>
      </c>
      <c r="C28856" s="2" t="n">
        <v>33</v>
      </c>
      <c r="D28856" s="2" t="s">
        <v>27</v>
      </c>
    </row>
    <row r="28857" customFormat="false" ht="15" hidden="false" customHeight="false" outlineLevel="0" collapsed="false">
      <c r="B28857" s="2" t="s">
        <v>30946</v>
      </c>
      <c r="C28857" s="2" t="n">
        <v>37</v>
      </c>
      <c r="D28857" s="2" t="s">
        <v>27</v>
      </c>
    </row>
    <row r="28858" customFormat="false" ht="15" hidden="false" customHeight="false" outlineLevel="0" collapsed="false">
      <c r="B28858" s="2" t="s">
        <v>30947</v>
      </c>
      <c r="C28858" s="2" t="n">
        <v>39</v>
      </c>
      <c r="D28858" s="2" t="s">
        <v>27</v>
      </c>
    </row>
    <row r="28859" customFormat="false" ht="15" hidden="false" customHeight="false" outlineLevel="0" collapsed="false">
      <c r="B28859" s="2" t="s">
        <v>30948</v>
      </c>
      <c r="C28859" s="2" t="n">
        <v>30</v>
      </c>
      <c r="D28859" s="2" t="s">
        <v>27</v>
      </c>
    </row>
    <row r="28860" customFormat="false" ht="15" hidden="false" customHeight="false" outlineLevel="0" collapsed="false">
      <c r="B28860" s="2" t="s">
        <v>30949</v>
      </c>
      <c r="C28860" s="2" t="n">
        <v>36</v>
      </c>
      <c r="D28860" s="2" t="s">
        <v>27</v>
      </c>
    </row>
    <row r="28861" customFormat="false" ht="15" hidden="false" customHeight="false" outlineLevel="0" collapsed="false">
      <c r="B28861" s="2" t="s">
        <v>30950</v>
      </c>
      <c r="C28861" s="2" t="n">
        <v>32</v>
      </c>
      <c r="D28861" s="2" t="s">
        <v>27</v>
      </c>
    </row>
    <row r="28862" customFormat="false" ht="15" hidden="false" customHeight="false" outlineLevel="0" collapsed="false">
      <c r="B28862" s="2" t="s">
        <v>30951</v>
      </c>
      <c r="C28862" s="2" t="n">
        <v>30</v>
      </c>
      <c r="D28862" s="2" t="s">
        <v>27</v>
      </c>
    </row>
    <row r="28863" customFormat="false" ht="15" hidden="false" customHeight="false" outlineLevel="0" collapsed="false">
      <c r="B28863" s="2" t="s">
        <v>30952</v>
      </c>
      <c r="C28863" s="2" t="n">
        <v>35</v>
      </c>
      <c r="D28863" s="2" t="s">
        <v>27</v>
      </c>
    </row>
    <row r="28864" customFormat="false" ht="15" hidden="false" customHeight="false" outlineLevel="0" collapsed="false">
      <c r="B28864" s="2" t="s">
        <v>30953</v>
      </c>
      <c r="C28864" s="2" t="n">
        <v>34</v>
      </c>
      <c r="D28864" s="2" t="s">
        <v>27</v>
      </c>
    </row>
    <row r="28865" customFormat="false" ht="15" hidden="false" customHeight="false" outlineLevel="0" collapsed="false">
      <c r="B28865" s="2" t="s">
        <v>30954</v>
      </c>
      <c r="C28865" s="2" t="n">
        <v>43</v>
      </c>
      <c r="D28865" s="2" t="s">
        <v>27</v>
      </c>
    </row>
    <row r="28866" customFormat="false" ht="15" hidden="false" customHeight="false" outlineLevel="0" collapsed="false">
      <c r="B28866" s="2" t="s">
        <v>30955</v>
      </c>
      <c r="C28866" s="2" t="n">
        <v>23</v>
      </c>
      <c r="D28866" s="2" t="s">
        <v>27</v>
      </c>
    </row>
    <row r="28867" customFormat="false" ht="15" hidden="false" customHeight="false" outlineLevel="0" collapsed="false">
      <c r="B28867" s="2" t="s">
        <v>30956</v>
      </c>
      <c r="C28867" s="2" t="n">
        <v>32</v>
      </c>
      <c r="D28867" s="2" t="s">
        <v>27</v>
      </c>
    </row>
    <row r="28868" customFormat="false" ht="15" hidden="false" customHeight="false" outlineLevel="0" collapsed="false">
      <c r="B28868" s="2" t="s">
        <v>30957</v>
      </c>
      <c r="C28868" s="2" t="n">
        <v>30</v>
      </c>
      <c r="D28868" s="2" t="s">
        <v>27</v>
      </c>
    </row>
    <row r="28869" customFormat="false" ht="15" hidden="false" customHeight="false" outlineLevel="0" collapsed="false">
      <c r="B28869" s="2" t="s">
        <v>30958</v>
      </c>
      <c r="C28869" s="2" t="n">
        <v>31</v>
      </c>
      <c r="D28869" s="2" t="s">
        <v>27</v>
      </c>
    </row>
    <row r="28870" customFormat="false" ht="15" hidden="false" customHeight="false" outlineLevel="0" collapsed="false">
      <c r="B28870" s="2" t="s">
        <v>30959</v>
      </c>
      <c r="C28870" s="2" t="n">
        <v>30</v>
      </c>
      <c r="D28870" s="2" t="s">
        <v>27</v>
      </c>
    </row>
    <row r="28871" customFormat="false" ht="15" hidden="false" customHeight="false" outlineLevel="0" collapsed="false">
      <c r="B28871" s="2" t="s">
        <v>30960</v>
      </c>
      <c r="C28871" s="2" t="n">
        <v>28</v>
      </c>
      <c r="D28871" s="2" t="s">
        <v>27</v>
      </c>
    </row>
    <row r="28872" customFormat="false" ht="15" hidden="false" customHeight="false" outlineLevel="0" collapsed="false">
      <c r="B28872" s="2" t="s">
        <v>30961</v>
      </c>
      <c r="C28872" s="2" t="n">
        <v>33</v>
      </c>
      <c r="D28872" s="2" t="s">
        <v>27</v>
      </c>
    </row>
    <row r="28873" customFormat="false" ht="15" hidden="false" customHeight="false" outlineLevel="0" collapsed="false">
      <c r="B28873" s="2" t="s">
        <v>30962</v>
      </c>
      <c r="C28873" s="2" t="n">
        <v>44</v>
      </c>
      <c r="D28873" s="2" t="s">
        <v>27</v>
      </c>
    </row>
    <row r="28874" customFormat="false" ht="15" hidden="false" customHeight="false" outlineLevel="0" collapsed="false">
      <c r="B28874" s="2" t="s">
        <v>30963</v>
      </c>
      <c r="C28874" s="2" t="n">
        <v>41</v>
      </c>
      <c r="D28874" s="2" t="s">
        <v>27</v>
      </c>
    </row>
    <row r="28875" customFormat="false" ht="15" hidden="false" customHeight="false" outlineLevel="0" collapsed="false">
      <c r="B28875" s="2" t="s">
        <v>30964</v>
      </c>
      <c r="C28875" s="2" t="n">
        <v>42</v>
      </c>
      <c r="D28875" s="2" t="s">
        <v>27</v>
      </c>
    </row>
    <row r="28876" customFormat="false" ht="15" hidden="false" customHeight="false" outlineLevel="0" collapsed="false">
      <c r="B28876" s="2" t="s">
        <v>30965</v>
      </c>
      <c r="C28876" s="2" t="n">
        <v>34</v>
      </c>
      <c r="D28876" s="2" t="s">
        <v>27</v>
      </c>
    </row>
    <row r="28877" customFormat="false" ht="15" hidden="false" customHeight="false" outlineLevel="0" collapsed="false">
      <c r="B28877" s="2" t="s">
        <v>30966</v>
      </c>
      <c r="C28877" s="2" t="n">
        <v>32</v>
      </c>
      <c r="D28877" s="2" t="s">
        <v>27</v>
      </c>
    </row>
    <row r="28878" customFormat="false" ht="15" hidden="false" customHeight="false" outlineLevel="0" collapsed="false">
      <c r="B28878" s="2" t="s">
        <v>30967</v>
      </c>
      <c r="C28878" s="2" t="n">
        <v>37</v>
      </c>
      <c r="D28878" s="2" t="s">
        <v>27</v>
      </c>
    </row>
    <row r="28879" customFormat="false" ht="15" hidden="false" customHeight="false" outlineLevel="0" collapsed="false">
      <c r="B28879" s="2" t="s">
        <v>30968</v>
      </c>
      <c r="C28879" s="2" t="n">
        <v>38</v>
      </c>
      <c r="D28879" s="2" t="s">
        <v>27</v>
      </c>
    </row>
    <row r="28880" customFormat="false" ht="15" hidden="false" customHeight="false" outlineLevel="0" collapsed="false">
      <c r="B28880" s="2" t="s">
        <v>30969</v>
      </c>
      <c r="C28880" s="2" t="n">
        <v>36</v>
      </c>
      <c r="D28880" s="2" t="s">
        <v>27</v>
      </c>
    </row>
    <row r="28881" customFormat="false" ht="15" hidden="false" customHeight="false" outlineLevel="0" collapsed="false">
      <c r="B28881" s="2" t="s">
        <v>30970</v>
      </c>
      <c r="C28881" s="2" t="n">
        <v>33</v>
      </c>
      <c r="D28881" s="2" t="s">
        <v>27</v>
      </c>
    </row>
    <row r="28882" customFormat="false" ht="15" hidden="false" customHeight="false" outlineLevel="0" collapsed="false">
      <c r="B28882" s="2" t="s">
        <v>30971</v>
      </c>
      <c r="C28882" s="2" t="n">
        <v>33</v>
      </c>
      <c r="D28882" s="2" t="s">
        <v>27</v>
      </c>
    </row>
    <row r="28883" customFormat="false" ht="15" hidden="false" customHeight="false" outlineLevel="0" collapsed="false">
      <c r="B28883" s="2" t="s">
        <v>30972</v>
      </c>
      <c r="C28883" s="2" t="n">
        <v>37</v>
      </c>
      <c r="D28883" s="2" t="s">
        <v>27</v>
      </c>
    </row>
    <row r="28884" customFormat="false" ht="15" hidden="false" customHeight="false" outlineLevel="0" collapsed="false">
      <c r="B28884" s="2" t="s">
        <v>30973</v>
      </c>
      <c r="C28884" s="2" t="n">
        <v>42</v>
      </c>
      <c r="D28884" s="2" t="s">
        <v>27</v>
      </c>
    </row>
    <row r="28885" customFormat="false" ht="15" hidden="false" customHeight="false" outlineLevel="0" collapsed="false">
      <c r="B28885" s="2" t="s">
        <v>30974</v>
      </c>
      <c r="C28885" s="2" t="n">
        <v>37</v>
      </c>
      <c r="D28885" s="2" t="s">
        <v>27</v>
      </c>
    </row>
    <row r="28886" customFormat="false" ht="15" hidden="false" customHeight="false" outlineLevel="0" collapsed="false">
      <c r="B28886" s="2" t="s">
        <v>30975</v>
      </c>
      <c r="C28886" s="2" t="n">
        <v>36</v>
      </c>
      <c r="D28886" s="2" t="s">
        <v>27</v>
      </c>
    </row>
    <row r="28887" customFormat="false" ht="15" hidden="false" customHeight="false" outlineLevel="0" collapsed="false">
      <c r="B28887" s="2" t="s">
        <v>30976</v>
      </c>
      <c r="C28887" s="2" t="n">
        <v>38</v>
      </c>
      <c r="D28887" s="2" t="s">
        <v>27</v>
      </c>
    </row>
    <row r="28888" customFormat="false" ht="15" hidden="false" customHeight="false" outlineLevel="0" collapsed="false">
      <c r="B28888" s="2" t="s">
        <v>30977</v>
      </c>
      <c r="C28888" s="2" t="n">
        <v>44</v>
      </c>
      <c r="D28888" s="2" t="s">
        <v>27</v>
      </c>
    </row>
    <row r="28889" customFormat="false" ht="15" hidden="false" customHeight="false" outlineLevel="0" collapsed="false">
      <c r="B28889" s="2" t="s">
        <v>30978</v>
      </c>
      <c r="C28889" s="2" t="n">
        <v>37</v>
      </c>
      <c r="D28889" s="2" t="s">
        <v>27</v>
      </c>
    </row>
    <row r="28890" customFormat="false" ht="15" hidden="false" customHeight="false" outlineLevel="0" collapsed="false">
      <c r="B28890" s="2" t="s">
        <v>30979</v>
      </c>
      <c r="C28890" s="2" t="n">
        <v>33</v>
      </c>
      <c r="D28890" s="2" t="s">
        <v>27</v>
      </c>
    </row>
    <row r="28891" customFormat="false" ht="15" hidden="false" customHeight="false" outlineLevel="0" collapsed="false">
      <c r="B28891" s="2" t="s">
        <v>30980</v>
      </c>
      <c r="C28891" s="2" t="n">
        <v>32</v>
      </c>
      <c r="D28891" s="2" t="s">
        <v>27</v>
      </c>
    </row>
    <row r="28892" customFormat="false" ht="15" hidden="false" customHeight="false" outlineLevel="0" collapsed="false">
      <c r="B28892" s="2" t="s">
        <v>30981</v>
      </c>
      <c r="C28892" s="2" t="n">
        <v>23</v>
      </c>
      <c r="D28892" s="2" t="s">
        <v>27</v>
      </c>
    </row>
    <row r="28893" customFormat="false" ht="15" hidden="false" customHeight="false" outlineLevel="0" collapsed="false">
      <c r="B28893" s="2" t="s">
        <v>30982</v>
      </c>
      <c r="C28893" s="2" t="n">
        <v>45</v>
      </c>
      <c r="D28893" s="2" t="s">
        <v>27</v>
      </c>
    </row>
    <row r="28894" customFormat="false" ht="15" hidden="false" customHeight="false" outlineLevel="0" collapsed="false">
      <c r="B28894" s="2" t="s">
        <v>30983</v>
      </c>
      <c r="C28894" s="2" t="n">
        <v>29</v>
      </c>
      <c r="D28894" s="2" t="s">
        <v>27</v>
      </c>
    </row>
    <row r="28895" customFormat="false" ht="15" hidden="false" customHeight="false" outlineLevel="0" collapsed="false">
      <c r="B28895" s="2" t="s">
        <v>30984</v>
      </c>
      <c r="C28895" s="2" t="n">
        <v>29</v>
      </c>
      <c r="D28895" s="2" t="s">
        <v>27</v>
      </c>
    </row>
    <row r="28896" customFormat="false" ht="15" hidden="false" customHeight="false" outlineLevel="0" collapsed="false">
      <c r="B28896" s="2" t="s">
        <v>30985</v>
      </c>
      <c r="C28896" s="2" t="n">
        <v>30</v>
      </c>
      <c r="D28896" s="2" t="s">
        <v>27</v>
      </c>
    </row>
    <row r="28897" customFormat="false" ht="15" hidden="false" customHeight="false" outlineLevel="0" collapsed="false">
      <c r="B28897" s="2" t="s">
        <v>30986</v>
      </c>
      <c r="C28897" s="2" t="n">
        <v>10</v>
      </c>
      <c r="D28897" s="2" t="s">
        <v>27</v>
      </c>
    </row>
    <row r="28898" customFormat="false" ht="15" hidden="false" customHeight="false" outlineLevel="0" collapsed="false">
      <c r="B28898" s="2" t="s">
        <v>30987</v>
      </c>
      <c r="C28898" s="2" t="n">
        <v>31</v>
      </c>
      <c r="D28898" s="2" t="s">
        <v>27</v>
      </c>
    </row>
    <row r="28899" customFormat="false" ht="15" hidden="false" customHeight="false" outlineLevel="0" collapsed="false">
      <c r="B28899" s="2" t="s">
        <v>30988</v>
      </c>
      <c r="C28899" s="2" t="n">
        <v>31</v>
      </c>
      <c r="D28899" s="2" t="s">
        <v>27</v>
      </c>
    </row>
    <row r="28900" customFormat="false" ht="15" hidden="false" customHeight="false" outlineLevel="0" collapsed="false">
      <c r="B28900" s="2" t="s">
        <v>30989</v>
      </c>
      <c r="C28900" s="2" t="n">
        <v>30</v>
      </c>
      <c r="D28900" s="2" t="s">
        <v>27</v>
      </c>
    </row>
    <row r="28901" customFormat="false" ht="15" hidden="false" customHeight="false" outlineLevel="0" collapsed="false">
      <c r="B28901" s="2" t="s">
        <v>30990</v>
      </c>
      <c r="C28901" s="2" t="n">
        <v>37</v>
      </c>
      <c r="D28901" s="2" t="s">
        <v>27</v>
      </c>
    </row>
    <row r="28902" customFormat="false" ht="15" hidden="false" customHeight="false" outlineLevel="0" collapsed="false">
      <c r="B28902" s="2" t="s">
        <v>30991</v>
      </c>
      <c r="C28902" s="2" t="n">
        <v>35</v>
      </c>
      <c r="D28902" s="2" t="s">
        <v>27</v>
      </c>
    </row>
    <row r="28903" customFormat="false" ht="15" hidden="false" customHeight="false" outlineLevel="0" collapsed="false">
      <c r="B28903" s="2" t="s">
        <v>30992</v>
      </c>
      <c r="C28903" s="2" t="n">
        <v>31</v>
      </c>
      <c r="D28903" s="2" t="s">
        <v>27</v>
      </c>
    </row>
    <row r="28904" customFormat="false" ht="15" hidden="false" customHeight="false" outlineLevel="0" collapsed="false">
      <c r="B28904" s="2" t="s">
        <v>30993</v>
      </c>
      <c r="C28904" s="2" t="n">
        <v>29</v>
      </c>
      <c r="D28904" s="2" t="s">
        <v>27</v>
      </c>
    </row>
    <row r="28905" customFormat="false" ht="15" hidden="false" customHeight="false" outlineLevel="0" collapsed="false">
      <c r="B28905" s="2" t="s">
        <v>30994</v>
      </c>
      <c r="C28905" s="2" t="n">
        <v>34</v>
      </c>
      <c r="D28905" s="2" t="s">
        <v>27</v>
      </c>
    </row>
    <row r="28906" customFormat="false" ht="15" hidden="false" customHeight="false" outlineLevel="0" collapsed="false">
      <c r="B28906" s="2" t="s">
        <v>30995</v>
      </c>
      <c r="C28906" s="2" t="n">
        <v>38</v>
      </c>
      <c r="D28906" s="2" t="s">
        <v>27</v>
      </c>
    </row>
    <row r="28907" customFormat="false" ht="15" hidden="false" customHeight="false" outlineLevel="0" collapsed="false">
      <c r="B28907" s="2" t="s">
        <v>30996</v>
      </c>
      <c r="C28907" s="2" t="n">
        <v>41</v>
      </c>
      <c r="D28907" s="2" t="s">
        <v>27</v>
      </c>
    </row>
    <row r="28908" customFormat="false" ht="15" hidden="false" customHeight="false" outlineLevel="0" collapsed="false">
      <c r="B28908" s="2" t="s">
        <v>30997</v>
      </c>
      <c r="C28908" s="2" t="n">
        <v>39</v>
      </c>
      <c r="D28908" s="2" t="s">
        <v>27</v>
      </c>
    </row>
    <row r="28909" customFormat="false" ht="15" hidden="false" customHeight="false" outlineLevel="0" collapsed="false">
      <c r="B28909" s="2" t="s">
        <v>30998</v>
      </c>
      <c r="C28909" s="2" t="n">
        <v>35</v>
      </c>
      <c r="D28909" s="2" t="s">
        <v>27</v>
      </c>
    </row>
    <row r="28910" customFormat="false" ht="15" hidden="false" customHeight="false" outlineLevel="0" collapsed="false">
      <c r="B28910" s="2" t="s">
        <v>30999</v>
      </c>
      <c r="C28910" s="2" t="n">
        <v>46</v>
      </c>
      <c r="D28910" s="2" t="s">
        <v>27</v>
      </c>
    </row>
    <row r="28911" customFormat="false" ht="15" hidden="false" customHeight="false" outlineLevel="0" collapsed="false">
      <c r="B28911" s="2" t="s">
        <v>31000</v>
      </c>
      <c r="C28911" s="2" t="n">
        <v>37</v>
      </c>
      <c r="D28911" s="2" t="s">
        <v>27</v>
      </c>
    </row>
    <row r="28912" customFormat="false" ht="15" hidden="false" customHeight="false" outlineLevel="0" collapsed="false">
      <c r="B28912" s="2" t="s">
        <v>31001</v>
      </c>
      <c r="C28912" s="2" t="n">
        <v>34</v>
      </c>
      <c r="D28912" s="2" t="s">
        <v>27</v>
      </c>
    </row>
    <row r="28913" customFormat="false" ht="15" hidden="false" customHeight="false" outlineLevel="0" collapsed="false">
      <c r="B28913" s="2" t="s">
        <v>31002</v>
      </c>
      <c r="C28913" s="2" t="n">
        <v>19</v>
      </c>
      <c r="D28913" s="2" t="s">
        <v>27</v>
      </c>
    </row>
    <row r="28914" customFormat="false" ht="15" hidden="false" customHeight="false" outlineLevel="0" collapsed="false">
      <c r="B28914" s="2" t="s">
        <v>31003</v>
      </c>
      <c r="C28914" s="2" t="n">
        <v>33</v>
      </c>
      <c r="D28914" s="2" t="s">
        <v>27</v>
      </c>
    </row>
    <row r="28915" customFormat="false" ht="15" hidden="false" customHeight="false" outlineLevel="0" collapsed="false">
      <c r="B28915" s="2" t="s">
        <v>31004</v>
      </c>
      <c r="C28915" s="2" t="n">
        <v>34</v>
      </c>
      <c r="D28915" s="2" t="s">
        <v>27</v>
      </c>
    </row>
    <row r="28916" customFormat="false" ht="15" hidden="false" customHeight="false" outlineLevel="0" collapsed="false">
      <c r="B28916" s="2" t="s">
        <v>31005</v>
      </c>
      <c r="C28916" s="2" t="n">
        <v>21</v>
      </c>
      <c r="D28916" s="2" t="s">
        <v>27</v>
      </c>
    </row>
    <row r="28917" customFormat="false" ht="15" hidden="false" customHeight="false" outlineLevel="0" collapsed="false">
      <c r="B28917" s="2" t="s">
        <v>31006</v>
      </c>
      <c r="C28917" s="2" t="n">
        <v>36</v>
      </c>
      <c r="D28917" s="2" t="s">
        <v>27</v>
      </c>
    </row>
    <row r="28918" customFormat="false" ht="15" hidden="false" customHeight="false" outlineLevel="0" collapsed="false">
      <c r="B28918" s="2" t="s">
        <v>31007</v>
      </c>
      <c r="C28918" s="2" t="n">
        <v>35</v>
      </c>
      <c r="D28918" s="2" t="s">
        <v>27</v>
      </c>
    </row>
    <row r="28919" customFormat="false" ht="15" hidden="false" customHeight="false" outlineLevel="0" collapsed="false">
      <c r="B28919" s="2" t="s">
        <v>31008</v>
      </c>
      <c r="C28919" s="2" t="n">
        <v>43</v>
      </c>
      <c r="D28919" s="2" t="s">
        <v>27</v>
      </c>
    </row>
    <row r="28920" customFormat="false" ht="15" hidden="false" customHeight="false" outlineLevel="0" collapsed="false">
      <c r="B28920" s="2" t="s">
        <v>31009</v>
      </c>
      <c r="C28920" s="2" t="n">
        <v>39</v>
      </c>
      <c r="D28920" s="2" t="s">
        <v>27</v>
      </c>
    </row>
    <row r="28921" customFormat="false" ht="15" hidden="false" customHeight="false" outlineLevel="0" collapsed="false">
      <c r="B28921" s="2" t="s">
        <v>31010</v>
      </c>
      <c r="C28921" s="2" t="n">
        <v>25</v>
      </c>
      <c r="D28921" s="2" t="s">
        <v>27</v>
      </c>
    </row>
    <row r="28922" customFormat="false" ht="15" hidden="false" customHeight="false" outlineLevel="0" collapsed="false">
      <c r="B28922" s="2" t="s">
        <v>31011</v>
      </c>
      <c r="C28922" s="2" t="n">
        <v>34</v>
      </c>
      <c r="D28922" s="2" t="s">
        <v>27</v>
      </c>
    </row>
    <row r="28923" customFormat="false" ht="15" hidden="false" customHeight="false" outlineLevel="0" collapsed="false">
      <c r="B28923" s="2" t="s">
        <v>31012</v>
      </c>
      <c r="C28923" s="2" t="n">
        <v>40</v>
      </c>
      <c r="D28923" s="2" t="s">
        <v>27</v>
      </c>
    </row>
    <row r="28924" customFormat="false" ht="15" hidden="false" customHeight="false" outlineLevel="0" collapsed="false">
      <c r="B28924" s="2" t="s">
        <v>31013</v>
      </c>
      <c r="C28924" s="2" t="n">
        <v>50</v>
      </c>
      <c r="D28924" s="2" t="s">
        <v>27</v>
      </c>
    </row>
    <row r="28925" customFormat="false" ht="15" hidden="false" customHeight="false" outlineLevel="0" collapsed="false">
      <c r="B28925" s="2" t="s">
        <v>31014</v>
      </c>
      <c r="C28925" s="2" t="n">
        <v>35</v>
      </c>
      <c r="D28925" s="2" t="s">
        <v>27</v>
      </c>
    </row>
    <row r="28926" customFormat="false" ht="15" hidden="false" customHeight="false" outlineLevel="0" collapsed="false">
      <c r="B28926" s="2" t="s">
        <v>31015</v>
      </c>
      <c r="C28926" s="2" t="n">
        <v>43</v>
      </c>
      <c r="D28926" s="2" t="s">
        <v>27</v>
      </c>
    </row>
    <row r="28927" customFormat="false" ht="15" hidden="false" customHeight="false" outlineLevel="0" collapsed="false">
      <c r="B28927" s="2" t="s">
        <v>31016</v>
      </c>
      <c r="C28927" s="2" t="n">
        <v>41</v>
      </c>
      <c r="D28927" s="2" t="s">
        <v>27</v>
      </c>
    </row>
    <row r="28928" customFormat="false" ht="15" hidden="false" customHeight="false" outlineLevel="0" collapsed="false">
      <c r="B28928" s="2" t="s">
        <v>31017</v>
      </c>
      <c r="C28928" s="2" t="n">
        <v>11</v>
      </c>
      <c r="D28928" s="2" t="s">
        <v>27</v>
      </c>
    </row>
    <row r="28929" customFormat="false" ht="15" hidden="false" customHeight="false" outlineLevel="0" collapsed="false">
      <c r="B28929" s="2" t="s">
        <v>31018</v>
      </c>
      <c r="C28929" s="2" t="n">
        <v>33</v>
      </c>
      <c r="D28929" s="2" t="s">
        <v>27</v>
      </c>
    </row>
    <row r="28930" customFormat="false" ht="15" hidden="false" customHeight="false" outlineLevel="0" collapsed="false">
      <c r="B28930" s="2" t="s">
        <v>31019</v>
      </c>
      <c r="C28930" s="2" t="n">
        <v>34</v>
      </c>
      <c r="D28930" s="2" t="s">
        <v>27</v>
      </c>
    </row>
    <row r="28931" customFormat="false" ht="15" hidden="false" customHeight="false" outlineLevel="0" collapsed="false">
      <c r="B28931" s="2" t="s">
        <v>31020</v>
      </c>
      <c r="C28931" s="2" t="n">
        <v>29</v>
      </c>
      <c r="D28931" s="2" t="s">
        <v>27</v>
      </c>
    </row>
    <row r="28932" customFormat="false" ht="15" hidden="false" customHeight="false" outlineLevel="0" collapsed="false">
      <c r="B28932" s="2" t="s">
        <v>31021</v>
      </c>
      <c r="C28932" s="2" t="n">
        <v>37</v>
      </c>
      <c r="D28932" s="2" t="s">
        <v>27</v>
      </c>
    </row>
    <row r="28933" customFormat="false" ht="15" hidden="false" customHeight="false" outlineLevel="0" collapsed="false">
      <c r="B28933" s="2" t="s">
        <v>31022</v>
      </c>
      <c r="C28933" s="2" t="n">
        <v>35</v>
      </c>
      <c r="D28933" s="2" t="s">
        <v>27</v>
      </c>
    </row>
    <row r="28934" customFormat="false" ht="15" hidden="false" customHeight="false" outlineLevel="0" collapsed="false">
      <c r="B28934" s="2" t="s">
        <v>31023</v>
      </c>
      <c r="C28934" s="2" t="n">
        <v>35</v>
      </c>
      <c r="D28934" s="2" t="s">
        <v>27</v>
      </c>
    </row>
    <row r="28935" customFormat="false" ht="15" hidden="false" customHeight="false" outlineLevel="0" collapsed="false">
      <c r="B28935" s="2" t="s">
        <v>31024</v>
      </c>
      <c r="C28935" s="2" t="n">
        <v>30</v>
      </c>
      <c r="D28935" s="2" t="s">
        <v>27</v>
      </c>
    </row>
    <row r="28936" customFormat="false" ht="15" hidden="false" customHeight="false" outlineLevel="0" collapsed="false">
      <c r="B28936" s="2" t="s">
        <v>31025</v>
      </c>
      <c r="C28936" s="2" t="n">
        <v>35</v>
      </c>
      <c r="D28936" s="2" t="s">
        <v>27</v>
      </c>
    </row>
    <row r="28937" customFormat="false" ht="15" hidden="false" customHeight="false" outlineLevel="0" collapsed="false">
      <c r="B28937" s="2" t="s">
        <v>31026</v>
      </c>
      <c r="C28937" s="2" t="n">
        <v>35</v>
      </c>
      <c r="D28937" s="2" t="s">
        <v>27</v>
      </c>
    </row>
    <row r="28938" customFormat="false" ht="15" hidden="false" customHeight="false" outlineLevel="0" collapsed="false">
      <c r="B28938" s="2" t="s">
        <v>31027</v>
      </c>
      <c r="C28938" s="2" t="n">
        <v>34</v>
      </c>
      <c r="D28938" s="2" t="s">
        <v>27</v>
      </c>
    </row>
    <row r="28939" customFormat="false" ht="15" hidden="false" customHeight="false" outlineLevel="0" collapsed="false">
      <c r="B28939" s="2" t="s">
        <v>31028</v>
      </c>
      <c r="C28939" s="2" t="n">
        <v>41</v>
      </c>
      <c r="D28939" s="2" t="s">
        <v>27</v>
      </c>
    </row>
    <row r="28940" customFormat="false" ht="15" hidden="false" customHeight="false" outlineLevel="0" collapsed="false">
      <c r="B28940" s="2" t="s">
        <v>31029</v>
      </c>
      <c r="C28940" s="2" t="n">
        <v>47</v>
      </c>
      <c r="D28940" s="2" t="s">
        <v>27</v>
      </c>
    </row>
    <row r="28941" customFormat="false" ht="15" hidden="false" customHeight="false" outlineLevel="0" collapsed="false">
      <c r="B28941" s="2" t="s">
        <v>31030</v>
      </c>
      <c r="C28941" s="2" t="n">
        <v>40</v>
      </c>
      <c r="D28941" s="2" t="s">
        <v>27</v>
      </c>
    </row>
    <row r="28942" customFormat="false" ht="15" hidden="false" customHeight="false" outlineLevel="0" collapsed="false">
      <c r="B28942" s="2" t="s">
        <v>31031</v>
      </c>
      <c r="C28942" s="2" t="n">
        <v>45</v>
      </c>
      <c r="D28942" s="2" t="s">
        <v>27</v>
      </c>
    </row>
    <row r="28943" customFormat="false" ht="15" hidden="false" customHeight="false" outlineLevel="0" collapsed="false">
      <c r="B28943" s="2" t="s">
        <v>31032</v>
      </c>
      <c r="C28943" s="2" t="n">
        <v>36</v>
      </c>
      <c r="D28943" s="2" t="s">
        <v>27</v>
      </c>
    </row>
    <row r="28944" customFormat="false" ht="15" hidden="false" customHeight="false" outlineLevel="0" collapsed="false">
      <c r="B28944" s="2" t="s">
        <v>31033</v>
      </c>
      <c r="C28944" s="2" t="n">
        <v>36</v>
      </c>
      <c r="D28944" s="2" t="s">
        <v>27</v>
      </c>
    </row>
    <row r="28945" customFormat="false" ht="15" hidden="false" customHeight="false" outlineLevel="0" collapsed="false">
      <c r="B28945" s="2" t="s">
        <v>31034</v>
      </c>
      <c r="C28945" s="2" t="n">
        <v>38</v>
      </c>
      <c r="D28945" s="2" t="s">
        <v>27</v>
      </c>
    </row>
    <row r="28946" customFormat="false" ht="15" hidden="false" customHeight="false" outlineLevel="0" collapsed="false">
      <c r="B28946" s="2" t="s">
        <v>31035</v>
      </c>
      <c r="C28946" s="2" t="n">
        <v>28</v>
      </c>
      <c r="D28946" s="2" t="s">
        <v>27</v>
      </c>
    </row>
    <row r="28947" customFormat="false" ht="15" hidden="false" customHeight="false" outlineLevel="0" collapsed="false">
      <c r="B28947" s="2" t="s">
        <v>31036</v>
      </c>
      <c r="C28947" s="2" t="n">
        <v>26</v>
      </c>
      <c r="D28947" s="2" t="s">
        <v>27</v>
      </c>
    </row>
    <row r="28948" customFormat="false" ht="15" hidden="false" customHeight="false" outlineLevel="0" collapsed="false">
      <c r="B28948" s="2" t="s">
        <v>31037</v>
      </c>
      <c r="C28948" s="2" t="n">
        <v>43</v>
      </c>
      <c r="D28948" s="2" t="s">
        <v>27</v>
      </c>
    </row>
    <row r="28949" customFormat="false" ht="15" hidden="false" customHeight="false" outlineLevel="0" collapsed="false">
      <c r="B28949" s="2" t="s">
        <v>31038</v>
      </c>
      <c r="C28949" s="2" t="n">
        <v>27</v>
      </c>
      <c r="D28949" s="2" t="s">
        <v>27</v>
      </c>
    </row>
    <row r="28950" customFormat="false" ht="15" hidden="false" customHeight="false" outlineLevel="0" collapsed="false">
      <c r="B28950" s="2" t="s">
        <v>31039</v>
      </c>
      <c r="C28950" s="2" t="n">
        <v>38</v>
      </c>
      <c r="D28950" s="2" t="s">
        <v>27</v>
      </c>
    </row>
    <row r="28951" customFormat="false" ht="15" hidden="false" customHeight="false" outlineLevel="0" collapsed="false">
      <c r="B28951" s="2" t="s">
        <v>31040</v>
      </c>
      <c r="C28951" s="2" t="n">
        <v>37</v>
      </c>
      <c r="D28951" s="2" t="s">
        <v>27</v>
      </c>
    </row>
    <row r="28952" customFormat="false" ht="15" hidden="false" customHeight="false" outlineLevel="0" collapsed="false">
      <c r="B28952" s="2" t="s">
        <v>31041</v>
      </c>
      <c r="C28952" s="2" t="n">
        <v>45</v>
      </c>
      <c r="D28952" s="2" t="s">
        <v>27</v>
      </c>
    </row>
    <row r="28953" customFormat="false" ht="15" hidden="false" customHeight="false" outlineLevel="0" collapsed="false">
      <c r="B28953" s="2" t="s">
        <v>31042</v>
      </c>
      <c r="C28953" s="2" t="n">
        <v>39</v>
      </c>
      <c r="D28953" s="2" t="s">
        <v>27</v>
      </c>
    </row>
    <row r="28954" customFormat="false" ht="15" hidden="false" customHeight="false" outlineLevel="0" collapsed="false">
      <c r="B28954" s="2" t="s">
        <v>31043</v>
      </c>
      <c r="C28954" s="2" t="n">
        <v>49</v>
      </c>
      <c r="D28954" s="2" t="s">
        <v>27</v>
      </c>
    </row>
    <row r="28955" customFormat="false" ht="15" hidden="false" customHeight="false" outlineLevel="0" collapsed="false">
      <c r="B28955" s="2" t="s">
        <v>31044</v>
      </c>
      <c r="C28955" s="2" t="n">
        <v>37</v>
      </c>
      <c r="D28955" s="2" t="s">
        <v>27</v>
      </c>
    </row>
    <row r="28956" customFormat="false" ht="15" hidden="false" customHeight="false" outlineLevel="0" collapsed="false">
      <c r="B28956" s="2" t="s">
        <v>31045</v>
      </c>
      <c r="C28956" s="2" t="n">
        <v>50</v>
      </c>
      <c r="D28956" s="2" t="s">
        <v>27</v>
      </c>
    </row>
    <row r="28957" customFormat="false" ht="15" hidden="false" customHeight="false" outlineLevel="0" collapsed="false">
      <c r="B28957" s="2" t="s">
        <v>31046</v>
      </c>
      <c r="C28957" s="2" t="n">
        <v>39</v>
      </c>
      <c r="D28957" s="2" t="s">
        <v>27</v>
      </c>
    </row>
    <row r="28958" customFormat="false" ht="15" hidden="false" customHeight="false" outlineLevel="0" collapsed="false">
      <c r="B28958" s="2" t="s">
        <v>31047</v>
      </c>
      <c r="C28958" s="2" t="n">
        <v>37</v>
      </c>
      <c r="D28958" s="2" t="s">
        <v>27</v>
      </c>
    </row>
    <row r="28959" customFormat="false" ht="15" hidden="false" customHeight="false" outlineLevel="0" collapsed="false">
      <c r="B28959" s="2" t="s">
        <v>31048</v>
      </c>
      <c r="C28959" s="2" t="n">
        <v>40</v>
      </c>
      <c r="D28959" s="2" t="s">
        <v>27</v>
      </c>
    </row>
    <row r="28960" customFormat="false" ht="15" hidden="false" customHeight="false" outlineLevel="0" collapsed="false">
      <c r="B28960" s="2" t="s">
        <v>31049</v>
      </c>
      <c r="C28960" s="2" t="n">
        <v>39</v>
      </c>
      <c r="D28960" s="2" t="s">
        <v>27</v>
      </c>
    </row>
    <row r="28961" customFormat="false" ht="15" hidden="false" customHeight="false" outlineLevel="0" collapsed="false">
      <c r="B28961" s="2" t="s">
        <v>31050</v>
      </c>
      <c r="C28961" s="2" t="n">
        <v>32</v>
      </c>
      <c r="D28961" s="2" t="s">
        <v>27</v>
      </c>
    </row>
    <row r="28962" customFormat="false" ht="15" hidden="false" customHeight="false" outlineLevel="0" collapsed="false">
      <c r="B28962" s="2" t="s">
        <v>31051</v>
      </c>
      <c r="C28962" s="2" t="n">
        <v>31</v>
      </c>
      <c r="D28962" s="2" t="s">
        <v>27</v>
      </c>
    </row>
    <row r="28963" customFormat="false" ht="15" hidden="false" customHeight="false" outlineLevel="0" collapsed="false">
      <c r="B28963" s="2" t="s">
        <v>31052</v>
      </c>
      <c r="C28963" s="2" t="n">
        <v>30</v>
      </c>
      <c r="D28963" s="2" t="s">
        <v>27</v>
      </c>
    </row>
    <row r="28964" customFormat="false" ht="15" hidden="false" customHeight="false" outlineLevel="0" collapsed="false">
      <c r="B28964" s="2" t="s">
        <v>31053</v>
      </c>
      <c r="C28964" s="2" t="n">
        <v>39</v>
      </c>
      <c r="D28964" s="2" t="s">
        <v>27</v>
      </c>
    </row>
    <row r="28965" customFormat="false" ht="15" hidden="false" customHeight="false" outlineLevel="0" collapsed="false">
      <c r="B28965" s="2" t="s">
        <v>31054</v>
      </c>
      <c r="C28965" s="2" t="n">
        <v>40</v>
      </c>
      <c r="D28965" s="2" t="s">
        <v>27</v>
      </c>
    </row>
    <row r="28966" customFormat="false" ht="15" hidden="false" customHeight="false" outlineLevel="0" collapsed="false">
      <c r="B28966" s="2" t="s">
        <v>31055</v>
      </c>
      <c r="C28966" s="2" t="n">
        <v>40</v>
      </c>
      <c r="D28966" s="2" t="s">
        <v>27</v>
      </c>
    </row>
    <row r="28967" customFormat="false" ht="15" hidden="false" customHeight="false" outlineLevel="0" collapsed="false">
      <c r="B28967" s="2" t="s">
        <v>31056</v>
      </c>
      <c r="C28967" s="2" t="n">
        <v>40</v>
      </c>
      <c r="D28967" s="2" t="s">
        <v>27</v>
      </c>
    </row>
    <row r="28968" customFormat="false" ht="15" hidden="false" customHeight="false" outlineLevel="0" collapsed="false">
      <c r="B28968" s="2" t="s">
        <v>31057</v>
      </c>
      <c r="C28968" s="2" t="n">
        <v>27</v>
      </c>
      <c r="D28968" s="2" t="s">
        <v>27</v>
      </c>
    </row>
    <row r="28969" customFormat="false" ht="15" hidden="false" customHeight="false" outlineLevel="0" collapsed="false">
      <c r="B28969" s="2" t="s">
        <v>31058</v>
      </c>
      <c r="C28969" s="2" t="n">
        <v>31</v>
      </c>
      <c r="D28969" s="2" t="s">
        <v>27</v>
      </c>
    </row>
    <row r="28970" customFormat="false" ht="15" hidden="false" customHeight="false" outlineLevel="0" collapsed="false">
      <c r="B28970" s="2" t="s">
        <v>31059</v>
      </c>
      <c r="C28970" s="2" t="n">
        <v>36</v>
      </c>
      <c r="D28970" s="2" t="s">
        <v>27</v>
      </c>
    </row>
    <row r="28971" customFormat="false" ht="15" hidden="false" customHeight="false" outlineLevel="0" collapsed="false">
      <c r="B28971" s="2" t="s">
        <v>31060</v>
      </c>
      <c r="C28971" s="2" t="n">
        <v>37</v>
      </c>
      <c r="D28971" s="2" t="s">
        <v>27</v>
      </c>
    </row>
    <row r="28972" customFormat="false" ht="15" hidden="false" customHeight="false" outlineLevel="0" collapsed="false">
      <c r="B28972" s="2" t="s">
        <v>31061</v>
      </c>
      <c r="C28972" s="2" t="n">
        <v>47</v>
      </c>
      <c r="D28972" s="2" t="s">
        <v>27</v>
      </c>
    </row>
    <row r="28973" customFormat="false" ht="15" hidden="false" customHeight="false" outlineLevel="0" collapsed="false">
      <c r="B28973" s="2" t="s">
        <v>31062</v>
      </c>
      <c r="C28973" s="2" t="n">
        <v>32</v>
      </c>
      <c r="D28973" s="2" t="s">
        <v>27</v>
      </c>
    </row>
    <row r="28974" customFormat="false" ht="15" hidden="false" customHeight="false" outlineLevel="0" collapsed="false">
      <c r="B28974" s="2" t="s">
        <v>31063</v>
      </c>
      <c r="C28974" s="2" t="n">
        <v>39</v>
      </c>
      <c r="D28974" s="2" t="s">
        <v>27</v>
      </c>
    </row>
    <row r="28975" customFormat="false" ht="15" hidden="false" customHeight="false" outlineLevel="0" collapsed="false">
      <c r="B28975" s="2" t="s">
        <v>31064</v>
      </c>
      <c r="C28975" s="2" t="n">
        <v>36</v>
      </c>
      <c r="D28975" s="2" t="s">
        <v>27</v>
      </c>
    </row>
    <row r="28976" customFormat="false" ht="15" hidden="false" customHeight="false" outlineLevel="0" collapsed="false">
      <c r="B28976" s="2" t="s">
        <v>31065</v>
      </c>
      <c r="C28976" s="2" t="n">
        <v>25</v>
      </c>
      <c r="D28976" s="2" t="s">
        <v>27</v>
      </c>
    </row>
    <row r="28977" customFormat="false" ht="15" hidden="false" customHeight="false" outlineLevel="0" collapsed="false">
      <c r="B28977" s="2" t="s">
        <v>31066</v>
      </c>
      <c r="C28977" s="2" t="n">
        <v>32</v>
      </c>
      <c r="D28977" s="2" t="s">
        <v>27</v>
      </c>
    </row>
    <row r="28978" customFormat="false" ht="15" hidden="false" customHeight="false" outlineLevel="0" collapsed="false">
      <c r="B28978" s="2" t="s">
        <v>31067</v>
      </c>
      <c r="C28978" s="2" t="n">
        <v>35</v>
      </c>
      <c r="D28978" s="2" t="s">
        <v>27</v>
      </c>
    </row>
    <row r="28979" customFormat="false" ht="15" hidden="false" customHeight="false" outlineLevel="0" collapsed="false">
      <c r="B28979" s="2" t="s">
        <v>31068</v>
      </c>
      <c r="C28979" s="2" t="n">
        <v>41</v>
      </c>
      <c r="D28979" s="2" t="s">
        <v>27</v>
      </c>
    </row>
    <row r="28980" customFormat="false" ht="15" hidden="false" customHeight="false" outlineLevel="0" collapsed="false">
      <c r="B28980" s="2" t="s">
        <v>31069</v>
      </c>
      <c r="C28980" s="2" t="n">
        <v>40</v>
      </c>
      <c r="D28980" s="2" t="s">
        <v>27</v>
      </c>
    </row>
    <row r="28981" customFormat="false" ht="15" hidden="false" customHeight="false" outlineLevel="0" collapsed="false">
      <c r="B28981" s="2" t="s">
        <v>31070</v>
      </c>
      <c r="C28981" s="2" t="n">
        <v>28</v>
      </c>
      <c r="D28981" s="2" t="s">
        <v>27</v>
      </c>
    </row>
    <row r="28982" customFormat="false" ht="15" hidden="false" customHeight="false" outlineLevel="0" collapsed="false">
      <c r="B28982" s="2" t="s">
        <v>31071</v>
      </c>
      <c r="C28982" s="2" t="n">
        <v>22</v>
      </c>
      <c r="D28982" s="2" t="s">
        <v>27</v>
      </c>
    </row>
    <row r="28983" customFormat="false" ht="15" hidden="false" customHeight="false" outlineLevel="0" collapsed="false">
      <c r="B28983" s="2" t="s">
        <v>31072</v>
      </c>
      <c r="C28983" s="2" t="n">
        <v>40</v>
      </c>
      <c r="D28983" s="2" t="s">
        <v>27</v>
      </c>
    </row>
    <row r="28984" customFormat="false" ht="15" hidden="false" customHeight="false" outlineLevel="0" collapsed="false">
      <c r="B28984" s="2" t="s">
        <v>31073</v>
      </c>
      <c r="C28984" s="2" t="n">
        <v>20</v>
      </c>
      <c r="D28984" s="2" t="s">
        <v>27</v>
      </c>
    </row>
    <row r="28985" customFormat="false" ht="15" hidden="false" customHeight="false" outlineLevel="0" collapsed="false">
      <c r="B28985" s="2" t="s">
        <v>31074</v>
      </c>
      <c r="C28985" s="2" t="n">
        <v>20</v>
      </c>
      <c r="D28985" s="2" t="s">
        <v>27</v>
      </c>
    </row>
    <row r="28986" customFormat="false" ht="15" hidden="false" customHeight="false" outlineLevel="0" collapsed="false">
      <c r="B28986" s="2" t="s">
        <v>31075</v>
      </c>
      <c r="C28986" s="2" t="n">
        <v>19</v>
      </c>
      <c r="D28986" s="2" t="s">
        <v>27</v>
      </c>
    </row>
    <row r="28987" customFormat="false" ht="15" hidden="false" customHeight="false" outlineLevel="0" collapsed="false">
      <c r="B28987" s="2" t="s">
        <v>31076</v>
      </c>
      <c r="C28987" s="2" t="n">
        <v>45</v>
      </c>
      <c r="D28987" s="2" t="s">
        <v>27</v>
      </c>
    </row>
    <row r="28988" customFormat="false" ht="15" hidden="false" customHeight="false" outlineLevel="0" collapsed="false">
      <c r="B28988" s="2" t="s">
        <v>31077</v>
      </c>
      <c r="C28988" s="2" t="n">
        <v>51</v>
      </c>
      <c r="D28988" s="2" t="s">
        <v>27</v>
      </c>
    </row>
    <row r="28989" customFormat="false" ht="15" hidden="false" customHeight="false" outlineLevel="0" collapsed="false">
      <c r="B28989" s="2" t="s">
        <v>31078</v>
      </c>
      <c r="C28989" s="2" t="n">
        <v>41</v>
      </c>
      <c r="D28989" s="2" t="s">
        <v>27</v>
      </c>
    </row>
    <row r="28990" customFormat="false" ht="15" hidden="false" customHeight="false" outlineLevel="0" collapsed="false">
      <c r="B28990" s="2" t="s">
        <v>31079</v>
      </c>
      <c r="C28990" s="2" t="n">
        <v>34</v>
      </c>
      <c r="D28990" s="2" t="s">
        <v>27</v>
      </c>
    </row>
    <row r="28991" customFormat="false" ht="15" hidden="false" customHeight="false" outlineLevel="0" collapsed="false">
      <c r="B28991" s="2" t="s">
        <v>31080</v>
      </c>
      <c r="C28991" s="2" t="n">
        <v>33</v>
      </c>
      <c r="D28991" s="2" t="s">
        <v>27</v>
      </c>
    </row>
    <row r="28992" customFormat="false" ht="15" hidden="false" customHeight="false" outlineLevel="0" collapsed="false">
      <c r="B28992" s="2" t="s">
        <v>31081</v>
      </c>
      <c r="C28992" s="2" t="n">
        <v>42</v>
      </c>
      <c r="D28992" s="2" t="s">
        <v>27</v>
      </c>
    </row>
    <row r="28993" customFormat="false" ht="15" hidden="false" customHeight="false" outlineLevel="0" collapsed="false">
      <c r="B28993" s="2" t="s">
        <v>31082</v>
      </c>
      <c r="C28993" s="2" t="n">
        <v>42</v>
      </c>
      <c r="D28993" s="2" t="s">
        <v>27</v>
      </c>
    </row>
    <row r="28994" customFormat="false" ht="15" hidden="false" customHeight="false" outlineLevel="0" collapsed="false">
      <c r="B28994" s="2" t="s">
        <v>31083</v>
      </c>
      <c r="C28994" s="2" t="n">
        <v>36</v>
      </c>
      <c r="D28994" s="2" t="s">
        <v>27</v>
      </c>
    </row>
    <row r="28995" customFormat="false" ht="15" hidden="false" customHeight="false" outlineLevel="0" collapsed="false">
      <c r="B28995" s="2" t="s">
        <v>31084</v>
      </c>
      <c r="C28995" s="2" t="n">
        <v>32</v>
      </c>
      <c r="D28995" s="2" t="s">
        <v>27</v>
      </c>
    </row>
    <row r="28996" customFormat="false" ht="15" hidden="false" customHeight="false" outlineLevel="0" collapsed="false">
      <c r="B28996" s="2" t="s">
        <v>31085</v>
      </c>
      <c r="C28996" s="2" t="n">
        <v>34</v>
      </c>
      <c r="D28996" s="2" t="s">
        <v>27</v>
      </c>
    </row>
    <row r="28997" customFormat="false" ht="15" hidden="false" customHeight="false" outlineLevel="0" collapsed="false">
      <c r="B28997" s="2" t="s">
        <v>31086</v>
      </c>
      <c r="C28997" s="2" t="n">
        <v>41</v>
      </c>
      <c r="D28997" s="2" t="s">
        <v>27</v>
      </c>
    </row>
    <row r="28998" customFormat="false" ht="15" hidden="false" customHeight="false" outlineLevel="0" collapsed="false">
      <c r="B28998" s="2" t="s">
        <v>31087</v>
      </c>
      <c r="C28998" s="2" t="n">
        <v>27</v>
      </c>
      <c r="D28998" s="2" t="s">
        <v>27</v>
      </c>
    </row>
    <row r="28999" customFormat="false" ht="15" hidden="false" customHeight="false" outlineLevel="0" collapsed="false">
      <c r="B28999" s="2" t="s">
        <v>31088</v>
      </c>
      <c r="C28999" s="2" t="n">
        <v>28</v>
      </c>
      <c r="D28999" s="2" t="s">
        <v>27</v>
      </c>
    </row>
    <row r="29000" customFormat="false" ht="15" hidden="false" customHeight="false" outlineLevel="0" collapsed="false">
      <c r="B29000" s="2" t="s">
        <v>31089</v>
      </c>
      <c r="C29000" s="2" t="n">
        <v>26</v>
      </c>
      <c r="D29000" s="2" t="s">
        <v>27</v>
      </c>
    </row>
    <row r="29001" customFormat="false" ht="15" hidden="false" customHeight="false" outlineLevel="0" collapsed="false">
      <c r="B29001" s="2" t="s">
        <v>31090</v>
      </c>
      <c r="C29001" s="2" t="n">
        <v>42</v>
      </c>
      <c r="D29001" s="2" t="s">
        <v>27</v>
      </c>
    </row>
    <row r="29002" customFormat="false" ht="15" hidden="false" customHeight="false" outlineLevel="0" collapsed="false">
      <c r="B29002" s="2" t="s">
        <v>31091</v>
      </c>
      <c r="C29002" s="2" t="n">
        <v>49</v>
      </c>
      <c r="D29002" s="2" t="s">
        <v>27</v>
      </c>
    </row>
    <row r="29003" customFormat="false" ht="15" hidden="false" customHeight="false" outlineLevel="0" collapsed="false">
      <c r="B29003" s="2" t="s">
        <v>31092</v>
      </c>
      <c r="C29003" s="2" t="n">
        <v>29</v>
      </c>
      <c r="D29003" s="2" t="s">
        <v>27</v>
      </c>
    </row>
    <row r="29004" customFormat="false" ht="15" hidden="false" customHeight="false" outlineLevel="0" collapsed="false">
      <c r="B29004" s="2" t="s">
        <v>31093</v>
      </c>
      <c r="C29004" s="2" t="n">
        <v>26</v>
      </c>
      <c r="D29004" s="2" t="s">
        <v>27</v>
      </c>
    </row>
    <row r="29005" customFormat="false" ht="15" hidden="false" customHeight="false" outlineLevel="0" collapsed="false">
      <c r="B29005" s="2" t="s">
        <v>31094</v>
      </c>
      <c r="C29005" s="2" t="n">
        <v>21</v>
      </c>
      <c r="D29005" s="2" t="s">
        <v>27</v>
      </c>
    </row>
    <row r="29006" customFormat="false" ht="15" hidden="false" customHeight="false" outlineLevel="0" collapsed="false">
      <c r="B29006" s="2" t="s">
        <v>31095</v>
      </c>
      <c r="C29006" s="2" t="n">
        <v>25</v>
      </c>
      <c r="D29006" s="2" t="s">
        <v>27</v>
      </c>
    </row>
    <row r="29007" customFormat="false" ht="15" hidden="false" customHeight="false" outlineLevel="0" collapsed="false">
      <c r="B29007" s="2" t="s">
        <v>31096</v>
      </c>
      <c r="C29007" s="2" t="n">
        <v>20</v>
      </c>
      <c r="D29007" s="2" t="s">
        <v>27</v>
      </c>
    </row>
    <row r="29008" customFormat="false" ht="15" hidden="false" customHeight="false" outlineLevel="0" collapsed="false">
      <c r="B29008" s="2" t="s">
        <v>31097</v>
      </c>
      <c r="C29008" s="2" t="n">
        <v>15</v>
      </c>
      <c r="D29008" s="2" t="s">
        <v>27</v>
      </c>
    </row>
    <row r="29009" customFormat="false" ht="15" hidden="false" customHeight="false" outlineLevel="0" collapsed="false">
      <c r="B29009" s="2" t="s">
        <v>31098</v>
      </c>
      <c r="C29009" s="2" t="n">
        <v>31</v>
      </c>
      <c r="D29009" s="2" t="s">
        <v>27</v>
      </c>
    </row>
    <row r="29010" customFormat="false" ht="15" hidden="false" customHeight="false" outlineLevel="0" collapsed="false">
      <c r="B29010" s="2" t="s">
        <v>31099</v>
      </c>
      <c r="C29010" s="2" t="n">
        <v>29</v>
      </c>
      <c r="D29010" s="2" t="s">
        <v>27</v>
      </c>
    </row>
    <row r="29011" customFormat="false" ht="15" hidden="false" customHeight="false" outlineLevel="0" collapsed="false">
      <c r="B29011" s="2" t="s">
        <v>31100</v>
      </c>
      <c r="C29011" s="2" t="n">
        <v>36</v>
      </c>
      <c r="D29011" s="2" t="s">
        <v>27</v>
      </c>
    </row>
    <row r="29012" customFormat="false" ht="15" hidden="false" customHeight="false" outlineLevel="0" collapsed="false">
      <c r="B29012" s="2" t="s">
        <v>31101</v>
      </c>
      <c r="C29012" s="2" t="n">
        <v>32</v>
      </c>
      <c r="D29012" s="2" t="s">
        <v>27</v>
      </c>
    </row>
    <row r="29013" customFormat="false" ht="15" hidden="false" customHeight="false" outlineLevel="0" collapsed="false">
      <c r="B29013" s="2" t="s">
        <v>31102</v>
      </c>
      <c r="C29013" s="2" t="n">
        <v>26</v>
      </c>
      <c r="D29013" s="2" t="s">
        <v>27</v>
      </c>
    </row>
    <row r="29014" customFormat="false" ht="15" hidden="false" customHeight="false" outlineLevel="0" collapsed="false">
      <c r="B29014" s="2" t="s">
        <v>31103</v>
      </c>
      <c r="C29014" s="2" t="n">
        <v>20</v>
      </c>
      <c r="D29014" s="2" t="s">
        <v>27</v>
      </c>
    </row>
    <row r="29015" customFormat="false" ht="15" hidden="false" customHeight="false" outlineLevel="0" collapsed="false">
      <c r="B29015" s="2" t="s">
        <v>31104</v>
      </c>
      <c r="C29015" s="2" t="n">
        <v>19</v>
      </c>
      <c r="D29015" s="2" t="s">
        <v>27</v>
      </c>
    </row>
    <row r="29016" customFormat="false" ht="15" hidden="false" customHeight="false" outlineLevel="0" collapsed="false">
      <c r="B29016" s="2" t="s">
        <v>31105</v>
      </c>
      <c r="C29016" s="2" t="n">
        <v>11</v>
      </c>
      <c r="D29016" s="2" t="s">
        <v>27</v>
      </c>
    </row>
    <row r="29017" customFormat="false" ht="15" hidden="false" customHeight="false" outlineLevel="0" collapsed="false">
      <c r="B29017" s="2" t="s">
        <v>31106</v>
      </c>
      <c r="C29017" s="2" t="n">
        <v>8</v>
      </c>
      <c r="D29017" s="2" t="s">
        <v>27</v>
      </c>
    </row>
    <row r="29018" customFormat="false" ht="15" hidden="false" customHeight="false" outlineLevel="0" collapsed="false">
      <c r="B29018" s="2" t="s">
        <v>31107</v>
      </c>
      <c r="C29018" s="2" t="n">
        <v>47</v>
      </c>
      <c r="D29018" s="2" t="s">
        <v>27</v>
      </c>
    </row>
    <row r="29019" customFormat="false" ht="15" hidden="false" customHeight="false" outlineLevel="0" collapsed="false">
      <c r="B29019" s="2" t="s">
        <v>31108</v>
      </c>
      <c r="C29019" s="2" t="n">
        <v>32</v>
      </c>
      <c r="D29019" s="2" t="s">
        <v>27</v>
      </c>
    </row>
    <row r="29020" customFormat="false" ht="15" hidden="false" customHeight="false" outlineLevel="0" collapsed="false">
      <c r="B29020" s="2" t="s">
        <v>31109</v>
      </c>
      <c r="C29020" s="2" t="n">
        <v>33</v>
      </c>
      <c r="D29020" s="2" t="s">
        <v>27</v>
      </c>
    </row>
    <row r="29021" customFormat="false" ht="15" hidden="false" customHeight="false" outlineLevel="0" collapsed="false">
      <c r="B29021" s="2" t="s">
        <v>31110</v>
      </c>
      <c r="C29021" s="2" t="n">
        <v>38</v>
      </c>
      <c r="D29021" s="2" t="s">
        <v>27</v>
      </c>
    </row>
    <row r="29022" customFormat="false" ht="15" hidden="false" customHeight="false" outlineLevel="0" collapsed="false">
      <c r="B29022" s="2" t="s">
        <v>31111</v>
      </c>
      <c r="C29022" s="2" t="n">
        <v>36</v>
      </c>
      <c r="D29022" s="2" t="s">
        <v>27</v>
      </c>
    </row>
    <row r="29023" customFormat="false" ht="15" hidden="false" customHeight="false" outlineLevel="0" collapsed="false">
      <c r="B29023" s="2" t="s">
        <v>31112</v>
      </c>
      <c r="C29023" s="2" t="n">
        <v>39</v>
      </c>
      <c r="D29023" s="2" t="s">
        <v>27</v>
      </c>
    </row>
    <row r="29024" customFormat="false" ht="15" hidden="false" customHeight="false" outlineLevel="0" collapsed="false">
      <c r="B29024" s="2" t="s">
        <v>31113</v>
      </c>
      <c r="C29024" s="2" t="n">
        <v>40</v>
      </c>
      <c r="D29024" s="2" t="s">
        <v>27</v>
      </c>
    </row>
    <row r="29025" customFormat="false" ht="15" hidden="false" customHeight="false" outlineLevel="0" collapsed="false">
      <c r="B29025" s="2" t="s">
        <v>31114</v>
      </c>
      <c r="C29025" s="2" t="n">
        <v>44</v>
      </c>
      <c r="D29025" s="2" t="s">
        <v>27</v>
      </c>
    </row>
    <row r="29026" customFormat="false" ht="15" hidden="false" customHeight="false" outlineLevel="0" collapsed="false">
      <c r="B29026" s="2" t="s">
        <v>31115</v>
      </c>
      <c r="C29026" s="2" t="n">
        <v>31</v>
      </c>
      <c r="D29026" s="2" t="s">
        <v>27</v>
      </c>
    </row>
    <row r="29027" customFormat="false" ht="15" hidden="false" customHeight="false" outlineLevel="0" collapsed="false">
      <c r="B29027" s="2" t="s">
        <v>31116</v>
      </c>
      <c r="C29027" s="2" t="n">
        <v>29</v>
      </c>
      <c r="D29027" s="2" t="s">
        <v>27</v>
      </c>
    </row>
    <row r="29028" customFormat="false" ht="15" hidden="false" customHeight="false" outlineLevel="0" collapsed="false">
      <c r="B29028" s="2" t="s">
        <v>31117</v>
      </c>
      <c r="C29028" s="2" t="n">
        <v>33</v>
      </c>
      <c r="D29028" s="2" t="s">
        <v>27</v>
      </c>
    </row>
    <row r="29029" customFormat="false" ht="15" hidden="false" customHeight="false" outlineLevel="0" collapsed="false">
      <c r="B29029" s="2" t="s">
        <v>31118</v>
      </c>
      <c r="C29029" s="2" t="n">
        <v>34</v>
      </c>
      <c r="D29029" s="2" t="s">
        <v>27</v>
      </c>
    </row>
    <row r="29030" customFormat="false" ht="15" hidden="false" customHeight="false" outlineLevel="0" collapsed="false">
      <c r="B29030" s="2" t="s">
        <v>31119</v>
      </c>
      <c r="C29030" s="2" t="n">
        <v>35</v>
      </c>
      <c r="D29030" s="2" t="s">
        <v>27</v>
      </c>
    </row>
    <row r="29031" customFormat="false" ht="15" hidden="false" customHeight="false" outlineLevel="0" collapsed="false">
      <c r="B29031" s="2" t="s">
        <v>31120</v>
      </c>
      <c r="C29031" s="2" t="n">
        <v>38</v>
      </c>
      <c r="D29031" s="2" t="s">
        <v>27</v>
      </c>
    </row>
    <row r="29032" customFormat="false" ht="15" hidden="false" customHeight="false" outlineLevel="0" collapsed="false">
      <c r="B29032" s="2" t="s">
        <v>31121</v>
      </c>
      <c r="C29032" s="2" t="n">
        <v>32</v>
      </c>
      <c r="D29032" s="2" t="s">
        <v>27</v>
      </c>
    </row>
    <row r="29033" customFormat="false" ht="15" hidden="false" customHeight="false" outlineLevel="0" collapsed="false">
      <c r="B29033" s="2" t="s">
        <v>31122</v>
      </c>
      <c r="C29033" s="2" t="n">
        <v>28</v>
      </c>
      <c r="D29033" s="2" t="s">
        <v>27</v>
      </c>
    </row>
    <row r="29034" customFormat="false" ht="15" hidden="false" customHeight="false" outlineLevel="0" collapsed="false">
      <c r="B29034" s="2" t="s">
        <v>31123</v>
      </c>
      <c r="C29034" s="2" t="n">
        <v>27</v>
      </c>
      <c r="D29034" s="2" t="s">
        <v>27</v>
      </c>
    </row>
    <row r="29035" customFormat="false" ht="15" hidden="false" customHeight="false" outlineLevel="0" collapsed="false">
      <c r="B29035" s="2" t="s">
        <v>31124</v>
      </c>
      <c r="C29035" s="2" t="n">
        <v>32</v>
      </c>
      <c r="D29035" s="2" t="s">
        <v>27</v>
      </c>
    </row>
    <row r="29036" customFormat="false" ht="15" hidden="false" customHeight="false" outlineLevel="0" collapsed="false">
      <c r="B29036" s="2" t="s">
        <v>31125</v>
      </c>
      <c r="C29036" s="2" t="n">
        <v>40</v>
      </c>
      <c r="D29036" s="2" t="s">
        <v>27</v>
      </c>
    </row>
    <row r="29037" customFormat="false" ht="15" hidden="false" customHeight="false" outlineLevel="0" collapsed="false">
      <c r="B29037" s="2" t="s">
        <v>31126</v>
      </c>
      <c r="C29037" s="2" t="n">
        <v>35</v>
      </c>
      <c r="D29037" s="2" t="s">
        <v>27</v>
      </c>
    </row>
    <row r="29038" customFormat="false" ht="15" hidden="false" customHeight="false" outlineLevel="0" collapsed="false">
      <c r="B29038" s="2" t="s">
        <v>31127</v>
      </c>
      <c r="C29038" s="2" t="n">
        <v>39</v>
      </c>
      <c r="D29038" s="2" t="s">
        <v>27</v>
      </c>
    </row>
    <row r="29039" customFormat="false" ht="15" hidden="false" customHeight="false" outlineLevel="0" collapsed="false">
      <c r="B29039" s="2" t="s">
        <v>31128</v>
      </c>
      <c r="C29039" s="2" t="n">
        <v>27</v>
      </c>
      <c r="D29039" s="2" t="s">
        <v>27</v>
      </c>
    </row>
    <row r="29040" customFormat="false" ht="15" hidden="false" customHeight="false" outlineLevel="0" collapsed="false">
      <c r="B29040" s="2" t="s">
        <v>31129</v>
      </c>
      <c r="C29040" s="2" t="n">
        <v>36</v>
      </c>
      <c r="D29040" s="2" t="s">
        <v>27</v>
      </c>
    </row>
    <row r="29041" customFormat="false" ht="15" hidden="false" customHeight="false" outlineLevel="0" collapsed="false">
      <c r="B29041" s="2" t="s">
        <v>31130</v>
      </c>
      <c r="C29041" s="2" t="n">
        <v>32</v>
      </c>
      <c r="D29041" s="2" t="s">
        <v>27</v>
      </c>
    </row>
    <row r="29042" customFormat="false" ht="15" hidden="false" customHeight="false" outlineLevel="0" collapsed="false">
      <c r="B29042" s="2" t="s">
        <v>31131</v>
      </c>
      <c r="C29042" s="2" t="n">
        <v>36</v>
      </c>
      <c r="D29042" s="2" t="s">
        <v>27</v>
      </c>
    </row>
    <row r="29043" customFormat="false" ht="15" hidden="false" customHeight="false" outlineLevel="0" collapsed="false">
      <c r="B29043" s="2" t="s">
        <v>31132</v>
      </c>
      <c r="C29043" s="2" t="n">
        <v>35</v>
      </c>
      <c r="D29043" s="2" t="s">
        <v>27</v>
      </c>
    </row>
    <row r="29044" customFormat="false" ht="15" hidden="false" customHeight="false" outlineLevel="0" collapsed="false">
      <c r="B29044" s="2" t="s">
        <v>31133</v>
      </c>
      <c r="C29044" s="2" t="n">
        <v>29</v>
      </c>
      <c r="D29044" s="2" t="s">
        <v>27</v>
      </c>
    </row>
    <row r="29045" customFormat="false" ht="15" hidden="false" customHeight="false" outlineLevel="0" collapsed="false">
      <c r="B29045" s="2" t="s">
        <v>31134</v>
      </c>
      <c r="C29045" s="2" t="n">
        <v>33</v>
      </c>
      <c r="D29045" s="2" t="s">
        <v>27</v>
      </c>
    </row>
    <row r="29046" customFormat="false" ht="15" hidden="false" customHeight="false" outlineLevel="0" collapsed="false">
      <c r="B29046" s="2" t="s">
        <v>31135</v>
      </c>
      <c r="C29046" s="2" t="n">
        <v>41</v>
      </c>
      <c r="D29046" s="2" t="s">
        <v>27</v>
      </c>
    </row>
    <row r="29047" customFormat="false" ht="15" hidden="false" customHeight="false" outlineLevel="0" collapsed="false">
      <c r="B29047" s="2" t="s">
        <v>31136</v>
      </c>
      <c r="C29047" s="2" t="n">
        <v>38</v>
      </c>
      <c r="D29047" s="2" t="s">
        <v>27</v>
      </c>
    </row>
    <row r="29048" customFormat="false" ht="15" hidden="false" customHeight="false" outlineLevel="0" collapsed="false">
      <c r="B29048" s="2" t="s">
        <v>31137</v>
      </c>
      <c r="C29048" s="2" t="n">
        <v>41</v>
      </c>
      <c r="D29048" s="2" t="s">
        <v>27</v>
      </c>
    </row>
    <row r="29049" customFormat="false" ht="15" hidden="false" customHeight="false" outlineLevel="0" collapsed="false">
      <c r="B29049" s="2" t="s">
        <v>31138</v>
      </c>
      <c r="C29049" s="2" t="n">
        <v>38</v>
      </c>
      <c r="D29049" s="2" t="s">
        <v>27</v>
      </c>
    </row>
    <row r="29050" customFormat="false" ht="15" hidden="false" customHeight="false" outlineLevel="0" collapsed="false">
      <c r="B29050" s="2" t="s">
        <v>31139</v>
      </c>
      <c r="C29050" s="2" t="n">
        <v>42</v>
      </c>
      <c r="D29050" s="2" t="s">
        <v>27</v>
      </c>
    </row>
    <row r="29051" customFormat="false" ht="15" hidden="false" customHeight="false" outlineLevel="0" collapsed="false">
      <c r="B29051" s="2" t="s">
        <v>31140</v>
      </c>
      <c r="C29051" s="2" t="n">
        <v>39</v>
      </c>
      <c r="D29051" s="2" t="s">
        <v>27</v>
      </c>
    </row>
    <row r="29052" customFormat="false" ht="15" hidden="false" customHeight="false" outlineLevel="0" collapsed="false">
      <c r="B29052" s="2" t="s">
        <v>31141</v>
      </c>
      <c r="C29052" s="2" t="n">
        <v>29</v>
      </c>
      <c r="D29052" s="2" t="s">
        <v>27</v>
      </c>
    </row>
    <row r="29053" customFormat="false" ht="15" hidden="false" customHeight="false" outlineLevel="0" collapsed="false">
      <c r="B29053" s="2" t="s">
        <v>31142</v>
      </c>
      <c r="C29053" s="2" t="n">
        <v>28</v>
      </c>
      <c r="D29053" s="2" t="s">
        <v>27</v>
      </c>
    </row>
    <row r="29054" customFormat="false" ht="15" hidden="false" customHeight="false" outlineLevel="0" collapsed="false">
      <c r="B29054" s="2" t="s">
        <v>31143</v>
      </c>
      <c r="C29054" s="2" t="n">
        <v>31</v>
      </c>
      <c r="D29054" s="2" t="s">
        <v>27</v>
      </c>
    </row>
    <row r="29055" customFormat="false" ht="15" hidden="false" customHeight="false" outlineLevel="0" collapsed="false">
      <c r="B29055" s="2" t="s">
        <v>31144</v>
      </c>
      <c r="C29055" s="2" t="n">
        <v>31</v>
      </c>
      <c r="D29055" s="2" t="s">
        <v>27</v>
      </c>
    </row>
    <row r="29056" customFormat="false" ht="15" hidden="false" customHeight="false" outlineLevel="0" collapsed="false">
      <c r="B29056" s="2" t="s">
        <v>31145</v>
      </c>
      <c r="C29056" s="2" t="n">
        <v>39</v>
      </c>
      <c r="D29056" s="2" t="s">
        <v>27</v>
      </c>
    </row>
    <row r="29057" customFormat="false" ht="15" hidden="false" customHeight="false" outlineLevel="0" collapsed="false">
      <c r="B29057" s="2" t="s">
        <v>31146</v>
      </c>
      <c r="C29057" s="2" t="n">
        <v>41</v>
      </c>
      <c r="D29057" s="2" t="s">
        <v>27</v>
      </c>
    </row>
    <row r="29058" customFormat="false" ht="15" hidden="false" customHeight="false" outlineLevel="0" collapsed="false">
      <c r="B29058" s="2" t="s">
        <v>31147</v>
      </c>
      <c r="C29058" s="2" t="n">
        <v>40</v>
      </c>
      <c r="D29058" s="2" t="s">
        <v>27</v>
      </c>
    </row>
    <row r="29059" customFormat="false" ht="15" hidden="false" customHeight="false" outlineLevel="0" collapsed="false">
      <c r="B29059" s="2" t="s">
        <v>31148</v>
      </c>
      <c r="C29059" s="2" t="n">
        <v>38</v>
      </c>
      <c r="D29059" s="2" t="s">
        <v>27</v>
      </c>
    </row>
    <row r="29060" customFormat="false" ht="15" hidden="false" customHeight="false" outlineLevel="0" collapsed="false">
      <c r="B29060" s="2" t="s">
        <v>31149</v>
      </c>
      <c r="C29060" s="2" t="n">
        <v>36</v>
      </c>
      <c r="D29060" s="2" t="s">
        <v>27</v>
      </c>
    </row>
    <row r="29061" customFormat="false" ht="15" hidden="false" customHeight="false" outlineLevel="0" collapsed="false">
      <c r="B29061" s="2" t="s">
        <v>31150</v>
      </c>
      <c r="C29061" s="2" t="n">
        <v>33</v>
      </c>
      <c r="D29061" s="2" t="s">
        <v>27</v>
      </c>
    </row>
    <row r="29062" customFormat="false" ht="15" hidden="false" customHeight="false" outlineLevel="0" collapsed="false">
      <c r="B29062" s="2" t="s">
        <v>31151</v>
      </c>
      <c r="C29062" s="2" t="n">
        <v>30</v>
      </c>
      <c r="D29062" s="2" t="s">
        <v>27</v>
      </c>
    </row>
    <row r="29063" customFormat="false" ht="15" hidden="false" customHeight="false" outlineLevel="0" collapsed="false">
      <c r="B29063" s="2" t="s">
        <v>31152</v>
      </c>
      <c r="C29063" s="2" t="n">
        <v>46</v>
      </c>
      <c r="D29063" s="2" t="s">
        <v>27</v>
      </c>
    </row>
    <row r="29064" customFormat="false" ht="15" hidden="false" customHeight="false" outlineLevel="0" collapsed="false">
      <c r="B29064" s="2" t="s">
        <v>31153</v>
      </c>
      <c r="C29064" s="2" t="n">
        <v>28</v>
      </c>
      <c r="D29064" s="2" t="s">
        <v>27</v>
      </c>
    </row>
    <row r="29065" customFormat="false" ht="15" hidden="false" customHeight="false" outlineLevel="0" collapsed="false">
      <c r="B29065" s="2" t="s">
        <v>31154</v>
      </c>
      <c r="C29065" s="2" t="n">
        <v>26</v>
      </c>
      <c r="D29065" s="2" t="s">
        <v>27</v>
      </c>
    </row>
    <row r="29066" customFormat="false" ht="15" hidden="false" customHeight="false" outlineLevel="0" collapsed="false">
      <c r="B29066" s="2" t="s">
        <v>31155</v>
      </c>
      <c r="C29066" s="2" t="n">
        <v>16</v>
      </c>
      <c r="D29066" s="2" t="s">
        <v>27</v>
      </c>
    </row>
    <row r="29067" customFormat="false" ht="15" hidden="false" customHeight="false" outlineLevel="0" collapsed="false">
      <c r="B29067" s="2" t="s">
        <v>31156</v>
      </c>
      <c r="C29067" s="2" t="n">
        <v>42</v>
      </c>
      <c r="D29067" s="2" t="s">
        <v>27</v>
      </c>
    </row>
    <row r="29068" customFormat="false" ht="15" hidden="false" customHeight="false" outlineLevel="0" collapsed="false">
      <c r="B29068" s="2" t="s">
        <v>31157</v>
      </c>
      <c r="C29068" s="2" t="n">
        <v>40</v>
      </c>
      <c r="D29068" s="2" t="s">
        <v>27</v>
      </c>
    </row>
    <row r="29069" customFormat="false" ht="15" hidden="false" customHeight="false" outlineLevel="0" collapsed="false">
      <c r="B29069" s="2" t="s">
        <v>31158</v>
      </c>
      <c r="C29069" s="2" t="n">
        <v>41</v>
      </c>
      <c r="D29069" s="2" t="s">
        <v>27</v>
      </c>
    </row>
    <row r="29070" customFormat="false" ht="15" hidden="false" customHeight="false" outlineLevel="0" collapsed="false">
      <c r="B29070" s="2" t="s">
        <v>31159</v>
      </c>
      <c r="C29070" s="2" t="n">
        <v>40</v>
      </c>
      <c r="D29070" s="2" t="s">
        <v>27</v>
      </c>
    </row>
    <row r="29071" customFormat="false" ht="15" hidden="false" customHeight="false" outlineLevel="0" collapsed="false">
      <c r="B29071" s="2" t="s">
        <v>31160</v>
      </c>
      <c r="C29071" s="2" t="n">
        <v>21</v>
      </c>
      <c r="D29071" s="2" t="s">
        <v>27</v>
      </c>
    </row>
    <row r="29072" customFormat="false" ht="15" hidden="false" customHeight="false" outlineLevel="0" collapsed="false">
      <c r="B29072" s="2" t="s">
        <v>31161</v>
      </c>
      <c r="C29072" s="2" t="n">
        <v>25</v>
      </c>
      <c r="D29072" s="2" t="s">
        <v>27</v>
      </c>
    </row>
    <row r="29073" customFormat="false" ht="15" hidden="false" customHeight="false" outlineLevel="0" collapsed="false">
      <c r="B29073" s="2" t="s">
        <v>31162</v>
      </c>
      <c r="C29073" s="2" t="n">
        <v>27</v>
      </c>
      <c r="D29073" s="2" t="s">
        <v>27</v>
      </c>
    </row>
    <row r="29074" customFormat="false" ht="15" hidden="false" customHeight="false" outlineLevel="0" collapsed="false">
      <c r="B29074" s="2" t="s">
        <v>31163</v>
      </c>
      <c r="C29074" s="2" t="n">
        <v>32</v>
      </c>
      <c r="D29074" s="2" t="s">
        <v>27</v>
      </c>
    </row>
    <row r="29075" customFormat="false" ht="15" hidden="false" customHeight="false" outlineLevel="0" collapsed="false">
      <c r="B29075" s="2" t="s">
        <v>31164</v>
      </c>
      <c r="C29075" s="2" t="n">
        <v>35</v>
      </c>
      <c r="D29075" s="2" t="s">
        <v>27</v>
      </c>
    </row>
    <row r="29076" customFormat="false" ht="15" hidden="false" customHeight="false" outlineLevel="0" collapsed="false">
      <c r="B29076" s="2" t="s">
        <v>31165</v>
      </c>
      <c r="C29076" s="2" t="n">
        <v>34</v>
      </c>
      <c r="D29076" s="2" t="s">
        <v>27</v>
      </c>
    </row>
    <row r="29077" customFormat="false" ht="15" hidden="false" customHeight="false" outlineLevel="0" collapsed="false">
      <c r="B29077" s="2" t="s">
        <v>31166</v>
      </c>
      <c r="C29077" s="2" t="n">
        <v>36</v>
      </c>
      <c r="D29077" s="2" t="s">
        <v>27</v>
      </c>
    </row>
    <row r="29078" customFormat="false" ht="15" hidden="false" customHeight="false" outlineLevel="0" collapsed="false">
      <c r="B29078" s="2" t="s">
        <v>31167</v>
      </c>
      <c r="C29078" s="2" t="n">
        <v>29</v>
      </c>
      <c r="D29078" s="2" t="s">
        <v>27</v>
      </c>
    </row>
    <row r="29079" customFormat="false" ht="15" hidden="false" customHeight="false" outlineLevel="0" collapsed="false">
      <c r="B29079" s="2" t="s">
        <v>31168</v>
      </c>
      <c r="C29079" s="2" t="n">
        <v>25</v>
      </c>
      <c r="D29079" s="2" t="s">
        <v>27</v>
      </c>
    </row>
    <row r="29080" customFormat="false" ht="15" hidden="false" customHeight="false" outlineLevel="0" collapsed="false">
      <c r="B29080" s="2" t="s">
        <v>31169</v>
      </c>
      <c r="C29080" s="2" t="n">
        <v>41</v>
      </c>
      <c r="D29080" s="2" t="s">
        <v>27</v>
      </c>
    </row>
    <row r="29081" customFormat="false" ht="15" hidden="false" customHeight="false" outlineLevel="0" collapsed="false">
      <c r="B29081" s="2" t="s">
        <v>31170</v>
      </c>
      <c r="C29081" s="2" t="n">
        <v>42</v>
      </c>
      <c r="D29081" s="2" t="s">
        <v>27</v>
      </c>
    </row>
    <row r="29082" customFormat="false" ht="15" hidden="false" customHeight="false" outlineLevel="0" collapsed="false">
      <c r="B29082" s="2" t="s">
        <v>31171</v>
      </c>
      <c r="C29082" s="2" t="n">
        <v>29</v>
      </c>
      <c r="D29082" s="2" t="s">
        <v>27</v>
      </c>
    </row>
    <row r="29083" customFormat="false" ht="15" hidden="false" customHeight="false" outlineLevel="0" collapsed="false">
      <c r="B29083" s="2" t="s">
        <v>31172</v>
      </c>
      <c r="C29083" s="2" t="n">
        <v>30</v>
      </c>
      <c r="D29083" s="2" t="s">
        <v>27</v>
      </c>
    </row>
    <row r="29084" customFormat="false" ht="15" hidden="false" customHeight="false" outlineLevel="0" collapsed="false">
      <c r="B29084" s="2" t="s">
        <v>31173</v>
      </c>
      <c r="C29084" s="2" t="n">
        <v>28</v>
      </c>
      <c r="D29084" s="2" t="s">
        <v>27</v>
      </c>
    </row>
    <row r="29085" customFormat="false" ht="15" hidden="false" customHeight="false" outlineLevel="0" collapsed="false">
      <c r="B29085" s="2" t="s">
        <v>31174</v>
      </c>
      <c r="C29085" s="2" t="n">
        <v>25</v>
      </c>
      <c r="D29085" s="2" t="s">
        <v>27</v>
      </c>
    </row>
    <row r="29086" customFormat="false" ht="15" hidden="false" customHeight="false" outlineLevel="0" collapsed="false">
      <c r="B29086" s="2" t="s">
        <v>31175</v>
      </c>
      <c r="C29086" s="2" t="n">
        <v>25</v>
      </c>
      <c r="D29086" s="2" t="s">
        <v>27</v>
      </c>
    </row>
    <row r="29087" customFormat="false" ht="15" hidden="false" customHeight="false" outlineLevel="0" collapsed="false">
      <c r="B29087" s="2" t="s">
        <v>31176</v>
      </c>
      <c r="C29087" s="2" t="n">
        <v>23</v>
      </c>
      <c r="D29087" s="2" t="s">
        <v>27</v>
      </c>
    </row>
    <row r="29088" customFormat="false" ht="15" hidden="false" customHeight="false" outlineLevel="0" collapsed="false">
      <c r="B29088" s="2" t="s">
        <v>31177</v>
      </c>
      <c r="C29088" s="2" t="n">
        <v>31</v>
      </c>
      <c r="D29088" s="2" t="s">
        <v>27</v>
      </c>
    </row>
    <row r="29089" customFormat="false" ht="15" hidden="false" customHeight="false" outlineLevel="0" collapsed="false">
      <c r="B29089" s="2" t="s">
        <v>31178</v>
      </c>
      <c r="C29089" s="2" t="n">
        <v>29</v>
      </c>
      <c r="D29089" s="2" t="s">
        <v>27</v>
      </c>
    </row>
    <row r="29090" customFormat="false" ht="15" hidden="false" customHeight="false" outlineLevel="0" collapsed="false">
      <c r="B29090" s="2" t="s">
        <v>31179</v>
      </c>
      <c r="C29090" s="2" t="n">
        <v>31</v>
      </c>
      <c r="D29090" s="2" t="s">
        <v>27</v>
      </c>
    </row>
    <row r="29091" customFormat="false" ht="15" hidden="false" customHeight="false" outlineLevel="0" collapsed="false">
      <c r="B29091" s="2" t="s">
        <v>31180</v>
      </c>
      <c r="C29091" s="2" t="n">
        <v>27</v>
      </c>
      <c r="D29091" s="2" t="s">
        <v>27</v>
      </c>
    </row>
    <row r="29092" customFormat="false" ht="15" hidden="false" customHeight="false" outlineLevel="0" collapsed="false">
      <c r="B29092" s="2" t="s">
        <v>31181</v>
      </c>
      <c r="C29092" s="2" t="n">
        <v>34</v>
      </c>
      <c r="D29092" s="2" t="s">
        <v>27</v>
      </c>
    </row>
    <row r="29093" customFormat="false" ht="15" hidden="false" customHeight="false" outlineLevel="0" collapsed="false">
      <c r="B29093" s="2" t="s">
        <v>31182</v>
      </c>
      <c r="C29093" s="2" t="n">
        <v>36</v>
      </c>
      <c r="D29093" s="2" t="s">
        <v>27</v>
      </c>
    </row>
    <row r="29094" customFormat="false" ht="15" hidden="false" customHeight="false" outlineLevel="0" collapsed="false">
      <c r="B29094" s="2" t="s">
        <v>31183</v>
      </c>
      <c r="C29094" s="2" t="n">
        <v>33</v>
      </c>
      <c r="D29094" s="2" t="s">
        <v>27</v>
      </c>
    </row>
    <row r="29095" customFormat="false" ht="15" hidden="false" customHeight="false" outlineLevel="0" collapsed="false">
      <c r="B29095" s="2" t="s">
        <v>31184</v>
      </c>
      <c r="C29095" s="2" t="n">
        <v>38</v>
      </c>
      <c r="D29095" s="2" t="s">
        <v>27</v>
      </c>
    </row>
    <row r="29096" customFormat="false" ht="15" hidden="false" customHeight="false" outlineLevel="0" collapsed="false">
      <c r="B29096" s="2" t="s">
        <v>31185</v>
      </c>
      <c r="C29096" s="2" t="n">
        <v>35</v>
      </c>
      <c r="D29096" s="2" t="s">
        <v>27</v>
      </c>
    </row>
    <row r="29097" customFormat="false" ht="15" hidden="false" customHeight="false" outlineLevel="0" collapsed="false">
      <c r="B29097" s="2" t="s">
        <v>31186</v>
      </c>
      <c r="C29097" s="2" t="n">
        <v>34</v>
      </c>
      <c r="D29097" s="2" t="s">
        <v>27</v>
      </c>
    </row>
    <row r="29098" customFormat="false" ht="15" hidden="false" customHeight="false" outlineLevel="0" collapsed="false">
      <c r="B29098" s="2" t="s">
        <v>31187</v>
      </c>
      <c r="C29098" s="2" t="n">
        <v>35</v>
      </c>
      <c r="D29098" s="2" t="s">
        <v>27</v>
      </c>
    </row>
    <row r="29099" customFormat="false" ht="15" hidden="false" customHeight="false" outlineLevel="0" collapsed="false">
      <c r="B29099" s="2" t="s">
        <v>31188</v>
      </c>
      <c r="C29099" s="2" t="n">
        <v>36</v>
      </c>
      <c r="D29099" s="2" t="s">
        <v>27</v>
      </c>
    </row>
    <row r="29100" customFormat="false" ht="15" hidden="false" customHeight="false" outlineLevel="0" collapsed="false">
      <c r="B29100" s="2" t="s">
        <v>31189</v>
      </c>
      <c r="C29100" s="2" t="n">
        <v>50</v>
      </c>
      <c r="D29100" s="2" t="s">
        <v>27</v>
      </c>
    </row>
    <row r="29101" customFormat="false" ht="15" hidden="false" customHeight="false" outlineLevel="0" collapsed="false">
      <c r="B29101" s="2" t="s">
        <v>31190</v>
      </c>
      <c r="C29101" s="2" t="n">
        <v>44</v>
      </c>
      <c r="D29101" s="2" t="s">
        <v>27</v>
      </c>
    </row>
    <row r="29102" customFormat="false" ht="15" hidden="false" customHeight="false" outlineLevel="0" collapsed="false">
      <c r="B29102" s="2" t="s">
        <v>31191</v>
      </c>
      <c r="C29102" s="2" t="n">
        <v>54</v>
      </c>
      <c r="D29102" s="2" t="s">
        <v>27</v>
      </c>
    </row>
    <row r="29103" customFormat="false" ht="15" hidden="false" customHeight="false" outlineLevel="0" collapsed="false">
      <c r="B29103" s="2" t="s">
        <v>31192</v>
      </c>
      <c r="C29103" s="2" t="n">
        <v>39</v>
      </c>
      <c r="D29103" s="2" t="s">
        <v>27</v>
      </c>
    </row>
    <row r="29104" customFormat="false" ht="15" hidden="false" customHeight="false" outlineLevel="0" collapsed="false">
      <c r="B29104" s="2" t="s">
        <v>31193</v>
      </c>
      <c r="C29104" s="2" t="n">
        <v>39</v>
      </c>
      <c r="D29104" s="2" t="s">
        <v>27</v>
      </c>
    </row>
    <row r="29105" customFormat="false" ht="15" hidden="false" customHeight="false" outlineLevel="0" collapsed="false">
      <c r="B29105" s="2" t="s">
        <v>31194</v>
      </c>
      <c r="C29105" s="2" t="n">
        <v>40</v>
      </c>
      <c r="D29105" s="2" t="s">
        <v>27</v>
      </c>
    </row>
    <row r="29106" customFormat="false" ht="15" hidden="false" customHeight="false" outlineLevel="0" collapsed="false">
      <c r="B29106" s="2" t="s">
        <v>31195</v>
      </c>
      <c r="C29106" s="2" t="n">
        <v>39</v>
      </c>
      <c r="D29106" s="2" t="s">
        <v>27</v>
      </c>
    </row>
    <row r="29107" customFormat="false" ht="15" hidden="false" customHeight="false" outlineLevel="0" collapsed="false">
      <c r="B29107" s="2" t="s">
        <v>31196</v>
      </c>
      <c r="C29107" s="2" t="n">
        <v>28</v>
      </c>
      <c r="D29107" s="2" t="s">
        <v>27</v>
      </c>
    </row>
    <row r="29108" customFormat="false" ht="15" hidden="false" customHeight="false" outlineLevel="0" collapsed="false">
      <c r="B29108" s="2" t="s">
        <v>31197</v>
      </c>
      <c r="C29108" s="2" t="n">
        <v>28</v>
      </c>
      <c r="D29108" s="2" t="s">
        <v>27</v>
      </c>
    </row>
    <row r="29109" customFormat="false" ht="15" hidden="false" customHeight="false" outlineLevel="0" collapsed="false">
      <c r="B29109" s="2" t="s">
        <v>31198</v>
      </c>
      <c r="C29109" s="2" t="n">
        <v>42</v>
      </c>
      <c r="D29109" s="2" t="s">
        <v>27</v>
      </c>
    </row>
    <row r="29110" customFormat="false" ht="15" hidden="false" customHeight="false" outlineLevel="0" collapsed="false">
      <c r="B29110" s="2" t="s">
        <v>31199</v>
      </c>
      <c r="C29110" s="2" t="n">
        <v>33</v>
      </c>
      <c r="D29110" s="2" t="s">
        <v>27</v>
      </c>
    </row>
    <row r="29111" customFormat="false" ht="15" hidden="false" customHeight="false" outlineLevel="0" collapsed="false">
      <c r="B29111" s="2" t="s">
        <v>31200</v>
      </c>
      <c r="C29111" s="2" t="n">
        <v>33</v>
      </c>
      <c r="D29111" s="2" t="s">
        <v>27</v>
      </c>
    </row>
    <row r="29112" customFormat="false" ht="15" hidden="false" customHeight="false" outlineLevel="0" collapsed="false">
      <c r="B29112" s="2" t="s">
        <v>31201</v>
      </c>
      <c r="C29112" s="2" t="n">
        <v>30</v>
      </c>
      <c r="D29112" s="2" t="s">
        <v>27</v>
      </c>
    </row>
    <row r="29113" customFormat="false" ht="15" hidden="false" customHeight="false" outlineLevel="0" collapsed="false">
      <c r="B29113" s="2" t="s">
        <v>31202</v>
      </c>
      <c r="C29113" s="2" t="n">
        <v>32</v>
      </c>
      <c r="D29113" s="2" t="s">
        <v>27</v>
      </c>
    </row>
    <row r="29114" customFormat="false" ht="15" hidden="false" customHeight="false" outlineLevel="0" collapsed="false">
      <c r="B29114" s="2" t="s">
        <v>31203</v>
      </c>
      <c r="C29114" s="2" t="n">
        <v>31</v>
      </c>
      <c r="D29114" s="2" t="s">
        <v>27</v>
      </c>
    </row>
    <row r="29115" customFormat="false" ht="15" hidden="false" customHeight="false" outlineLevel="0" collapsed="false">
      <c r="B29115" s="2" t="s">
        <v>31204</v>
      </c>
      <c r="C29115" s="2" t="n">
        <v>24</v>
      </c>
      <c r="D29115" s="2" t="s">
        <v>27</v>
      </c>
    </row>
    <row r="29116" customFormat="false" ht="15" hidden="false" customHeight="false" outlineLevel="0" collapsed="false">
      <c r="B29116" s="2" t="s">
        <v>31205</v>
      </c>
      <c r="C29116" s="2" t="n">
        <v>28</v>
      </c>
      <c r="D29116" s="2" t="s">
        <v>27</v>
      </c>
    </row>
    <row r="29117" customFormat="false" ht="15" hidden="false" customHeight="false" outlineLevel="0" collapsed="false">
      <c r="B29117" s="2" t="s">
        <v>31206</v>
      </c>
      <c r="C29117" s="2" t="n">
        <v>16</v>
      </c>
      <c r="D29117" s="2" t="s">
        <v>27</v>
      </c>
    </row>
    <row r="29118" customFormat="false" ht="15" hidden="false" customHeight="false" outlineLevel="0" collapsed="false">
      <c r="B29118" s="2" t="s">
        <v>31207</v>
      </c>
      <c r="C29118" s="2" t="n">
        <v>16</v>
      </c>
      <c r="D29118" s="2" t="s">
        <v>27</v>
      </c>
    </row>
    <row r="29119" customFormat="false" ht="15" hidden="false" customHeight="false" outlineLevel="0" collapsed="false">
      <c r="B29119" s="2" t="s">
        <v>31208</v>
      </c>
      <c r="C29119" s="2" t="n">
        <v>27</v>
      </c>
      <c r="D29119" s="2" t="s">
        <v>27</v>
      </c>
    </row>
    <row r="29120" customFormat="false" ht="15" hidden="false" customHeight="false" outlineLevel="0" collapsed="false">
      <c r="B29120" s="2" t="s">
        <v>31209</v>
      </c>
      <c r="C29120" s="2" t="n">
        <v>25</v>
      </c>
      <c r="D29120" s="2" t="s">
        <v>27</v>
      </c>
    </row>
    <row r="29121" customFormat="false" ht="15" hidden="false" customHeight="false" outlineLevel="0" collapsed="false">
      <c r="B29121" s="2" t="s">
        <v>31210</v>
      </c>
      <c r="C29121" s="2" t="n">
        <v>10</v>
      </c>
      <c r="D29121" s="2" t="s">
        <v>27</v>
      </c>
    </row>
    <row r="29122" customFormat="false" ht="15" hidden="false" customHeight="false" outlineLevel="0" collapsed="false">
      <c r="B29122" s="2" t="s">
        <v>31211</v>
      </c>
      <c r="C29122" s="2" t="n">
        <v>33</v>
      </c>
      <c r="D29122" s="2" t="s">
        <v>27</v>
      </c>
    </row>
    <row r="29123" customFormat="false" ht="15" hidden="false" customHeight="false" outlineLevel="0" collapsed="false">
      <c r="B29123" s="2" t="s">
        <v>31212</v>
      </c>
      <c r="C29123" s="2" t="n">
        <v>33</v>
      </c>
      <c r="D29123" s="2" t="s">
        <v>27</v>
      </c>
    </row>
    <row r="29124" customFormat="false" ht="15" hidden="false" customHeight="false" outlineLevel="0" collapsed="false">
      <c r="B29124" s="2" t="s">
        <v>31213</v>
      </c>
      <c r="C29124" s="2" t="n">
        <v>27</v>
      </c>
      <c r="D29124" s="2" t="s">
        <v>27</v>
      </c>
    </row>
    <row r="29125" customFormat="false" ht="15" hidden="false" customHeight="false" outlineLevel="0" collapsed="false">
      <c r="B29125" s="2" t="s">
        <v>31214</v>
      </c>
      <c r="C29125" s="2" t="n">
        <v>25</v>
      </c>
      <c r="D29125" s="2" t="s">
        <v>27</v>
      </c>
    </row>
    <row r="29126" customFormat="false" ht="15" hidden="false" customHeight="false" outlineLevel="0" collapsed="false">
      <c r="B29126" s="2" t="s">
        <v>31215</v>
      </c>
      <c r="C29126" s="2" t="n">
        <v>41</v>
      </c>
      <c r="D29126" s="2" t="s">
        <v>27</v>
      </c>
    </row>
    <row r="29127" customFormat="false" ht="15" hidden="false" customHeight="false" outlineLevel="0" collapsed="false">
      <c r="B29127" s="2" t="s">
        <v>31216</v>
      </c>
      <c r="C29127" s="2" t="n">
        <v>42</v>
      </c>
      <c r="D29127" s="2" t="s">
        <v>27</v>
      </c>
    </row>
    <row r="29128" customFormat="false" ht="15" hidden="false" customHeight="false" outlineLevel="0" collapsed="false">
      <c r="B29128" s="2" t="s">
        <v>31217</v>
      </c>
      <c r="C29128" s="2" t="n">
        <v>36</v>
      </c>
      <c r="D29128" s="2" t="s">
        <v>27</v>
      </c>
    </row>
    <row r="29129" customFormat="false" ht="15" hidden="false" customHeight="false" outlineLevel="0" collapsed="false">
      <c r="B29129" s="2" t="s">
        <v>31218</v>
      </c>
      <c r="C29129" s="2" t="n">
        <v>32</v>
      </c>
      <c r="D29129" s="2" t="s">
        <v>27</v>
      </c>
    </row>
    <row r="29130" customFormat="false" ht="15" hidden="false" customHeight="false" outlineLevel="0" collapsed="false">
      <c r="B29130" s="2" t="s">
        <v>31219</v>
      </c>
      <c r="C29130" s="2" t="n">
        <v>39</v>
      </c>
      <c r="D29130" s="2" t="s">
        <v>27</v>
      </c>
    </row>
    <row r="29131" customFormat="false" ht="15" hidden="false" customHeight="false" outlineLevel="0" collapsed="false">
      <c r="B29131" s="2" t="s">
        <v>31220</v>
      </c>
      <c r="C29131" s="2" t="n">
        <v>40</v>
      </c>
      <c r="D29131" s="2" t="s">
        <v>27</v>
      </c>
    </row>
    <row r="29132" customFormat="false" ht="15" hidden="false" customHeight="false" outlineLevel="0" collapsed="false">
      <c r="B29132" s="2" t="s">
        <v>31221</v>
      </c>
      <c r="C29132" s="2" t="n">
        <v>32</v>
      </c>
      <c r="D29132" s="2" t="s">
        <v>27</v>
      </c>
    </row>
    <row r="29133" customFormat="false" ht="15" hidden="false" customHeight="false" outlineLevel="0" collapsed="false">
      <c r="B29133" s="2" t="s">
        <v>31222</v>
      </c>
      <c r="C29133" s="2" t="n">
        <v>30</v>
      </c>
      <c r="D29133" s="2" t="s">
        <v>27</v>
      </c>
    </row>
    <row r="29134" customFormat="false" ht="15" hidden="false" customHeight="false" outlineLevel="0" collapsed="false">
      <c r="B29134" s="2" t="s">
        <v>31223</v>
      </c>
      <c r="C29134" s="2" t="n">
        <v>31</v>
      </c>
      <c r="D29134" s="2" t="s">
        <v>27</v>
      </c>
    </row>
    <row r="29135" customFormat="false" ht="15" hidden="false" customHeight="false" outlineLevel="0" collapsed="false">
      <c r="B29135" s="2" t="s">
        <v>31224</v>
      </c>
      <c r="C29135" s="2" t="n">
        <v>29</v>
      </c>
      <c r="D29135" s="2" t="s">
        <v>27</v>
      </c>
    </row>
    <row r="29136" customFormat="false" ht="15" hidden="false" customHeight="false" outlineLevel="0" collapsed="false">
      <c r="B29136" s="2" t="s">
        <v>31225</v>
      </c>
      <c r="C29136" s="2" t="n">
        <v>27</v>
      </c>
      <c r="D29136" s="2" t="s">
        <v>27</v>
      </c>
    </row>
    <row r="29137" customFormat="false" ht="15" hidden="false" customHeight="false" outlineLevel="0" collapsed="false">
      <c r="B29137" s="2" t="s">
        <v>31226</v>
      </c>
      <c r="C29137" s="2" t="n">
        <v>32</v>
      </c>
      <c r="D29137" s="2" t="s">
        <v>27</v>
      </c>
    </row>
    <row r="29138" customFormat="false" ht="15" hidden="false" customHeight="false" outlineLevel="0" collapsed="false">
      <c r="B29138" s="2" t="s">
        <v>31227</v>
      </c>
      <c r="C29138" s="2" t="n">
        <v>30</v>
      </c>
      <c r="D29138" s="2" t="s">
        <v>27</v>
      </c>
    </row>
    <row r="29139" customFormat="false" ht="15" hidden="false" customHeight="false" outlineLevel="0" collapsed="false">
      <c r="B29139" s="2" t="s">
        <v>31228</v>
      </c>
      <c r="C29139" s="2" t="n">
        <v>32</v>
      </c>
      <c r="D29139" s="2" t="s">
        <v>27</v>
      </c>
    </row>
    <row r="29140" customFormat="false" ht="15" hidden="false" customHeight="false" outlineLevel="0" collapsed="false">
      <c r="B29140" s="2" t="s">
        <v>31229</v>
      </c>
      <c r="C29140" s="2" t="n">
        <v>41</v>
      </c>
      <c r="D29140" s="2" t="s">
        <v>27</v>
      </c>
    </row>
    <row r="29141" customFormat="false" ht="15" hidden="false" customHeight="false" outlineLevel="0" collapsed="false">
      <c r="B29141" s="2" t="s">
        <v>31230</v>
      </c>
      <c r="C29141" s="2" t="n">
        <v>32</v>
      </c>
      <c r="D29141" s="2" t="s">
        <v>27</v>
      </c>
    </row>
    <row r="29142" customFormat="false" ht="15" hidden="false" customHeight="false" outlineLevel="0" collapsed="false">
      <c r="B29142" s="2" t="s">
        <v>31231</v>
      </c>
      <c r="C29142" s="2" t="n">
        <v>34</v>
      </c>
      <c r="D29142" s="2" t="s">
        <v>27</v>
      </c>
    </row>
    <row r="29143" customFormat="false" ht="15" hidden="false" customHeight="false" outlineLevel="0" collapsed="false">
      <c r="B29143" s="2" t="s">
        <v>31232</v>
      </c>
      <c r="C29143" s="2" t="n">
        <v>30</v>
      </c>
      <c r="D29143" s="2" t="s">
        <v>27</v>
      </c>
    </row>
    <row r="29144" customFormat="false" ht="15" hidden="false" customHeight="false" outlineLevel="0" collapsed="false">
      <c r="B29144" s="2" t="s">
        <v>31233</v>
      </c>
      <c r="C29144" s="2" t="n">
        <v>32</v>
      </c>
      <c r="D29144" s="2" t="s">
        <v>27</v>
      </c>
    </row>
    <row r="29145" customFormat="false" ht="15" hidden="false" customHeight="false" outlineLevel="0" collapsed="false">
      <c r="B29145" s="2" t="s">
        <v>31234</v>
      </c>
      <c r="C29145" s="2" t="n">
        <v>30</v>
      </c>
      <c r="D29145" s="2" t="s">
        <v>27</v>
      </c>
    </row>
    <row r="29146" customFormat="false" ht="15" hidden="false" customHeight="false" outlineLevel="0" collapsed="false">
      <c r="B29146" s="2" t="s">
        <v>31235</v>
      </c>
      <c r="C29146" s="2" t="n">
        <v>28</v>
      </c>
      <c r="D29146" s="2" t="s">
        <v>27</v>
      </c>
    </row>
    <row r="29147" customFormat="false" ht="15" hidden="false" customHeight="false" outlineLevel="0" collapsed="false">
      <c r="B29147" s="2" t="s">
        <v>31236</v>
      </c>
      <c r="C29147" s="2" t="n">
        <v>14</v>
      </c>
      <c r="D29147" s="2" t="s">
        <v>27</v>
      </c>
    </row>
    <row r="29148" customFormat="false" ht="15" hidden="false" customHeight="false" outlineLevel="0" collapsed="false">
      <c r="B29148" s="2" t="s">
        <v>31237</v>
      </c>
      <c r="C29148" s="2" t="n">
        <v>12</v>
      </c>
      <c r="D29148" s="2" t="s">
        <v>27</v>
      </c>
    </row>
    <row r="29149" customFormat="false" ht="15" hidden="false" customHeight="false" outlineLevel="0" collapsed="false">
      <c r="B29149" s="2" t="s">
        <v>31238</v>
      </c>
      <c r="C29149" s="2" t="n">
        <v>35</v>
      </c>
      <c r="D29149" s="2" t="s">
        <v>27</v>
      </c>
    </row>
    <row r="29150" customFormat="false" ht="15" hidden="false" customHeight="false" outlineLevel="0" collapsed="false">
      <c r="B29150" s="2" t="s">
        <v>31239</v>
      </c>
      <c r="C29150" s="2" t="n">
        <v>40</v>
      </c>
      <c r="D29150" s="2" t="s">
        <v>27</v>
      </c>
    </row>
    <row r="29151" customFormat="false" ht="15" hidden="false" customHeight="false" outlineLevel="0" collapsed="false">
      <c r="B29151" s="2" t="s">
        <v>31240</v>
      </c>
      <c r="C29151" s="2" t="n">
        <v>42</v>
      </c>
      <c r="D29151" s="2" t="s">
        <v>27</v>
      </c>
    </row>
    <row r="29152" customFormat="false" ht="15" hidden="false" customHeight="false" outlineLevel="0" collapsed="false">
      <c r="B29152" s="2" t="s">
        <v>31241</v>
      </c>
      <c r="C29152" s="2" t="n">
        <v>41</v>
      </c>
      <c r="D29152" s="2" t="s">
        <v>27</v>
      </c>
    </row>
    <row r="29153" customFormat="false" ht="15" hidden="false" customHeight="false" outlineLevel="0" collapsed="false">
      <c r="B29153" s="2" t="s">
        <v>31242</v>
      </c>
      <c r="C29153" s="2" t="n">
        <v>28</v>
      </c>
      <c r="D29153" s="2" t="s">
        <v>27</v>
      </c>
    </row>
    <row r="29154" customFormat="false" ht="15" hidden="false" customHeight="false" outlineLevel="0" collapsed="false">
      <c r="B29154" s="2" t="s">
        <v>31243</v>
      </c>
      <c r="C29154" s="2" t="n">
        <v>24</v>
      </c>
      <c r="D29154" s="2" t="s">
        <v>27</v>
      </c>
    </row>
    <row r="29155" customFormat="false" ht="15" hidden="false" customHeight="false" outlineLevel="0" collapsed="false">
      <c r="B29155" s="2" t="s">
        <v>31244</v>
      </c>
      <c r="C29155" s="2" t="n">
        <v>25</v>
      </c>
      <c r="D29155" s="2" t="s">
        <v>27</v>
      </c>
    </row>
    <row r="29156" customFormat="false" ht="15" hidden="false" customHeight="false" outlineLevel="0" collapsed="false">
      <c r="B29156" s="2" t="s">
        <v>31245</v>
      </c>
      <c r="C29156" s="2" t="n">
        <v>28</v>
      </c>
      <c r="D29156" s="2" t="s">
        <v>27</v>
      </c>
    </row>
    <row r="29157" customFormat="false" ht="15" hidden="false" customHeight="false" outlineLevel="0" collapsed="false">
      <c r="B29157" s="2" t="s">
        <v>31246</v>
      </c>
      <c r="C29157" s="2" t="n">
        <v>31</v>
      </c>
      <c r="D29157" s="2" t="s">
        <v>27</v>
      </c>
    </row>
    <row r="29158" customFormat="false" ht="15" hidden="false" customHeight="false" outlineLevel="0" collapsed="false">
      <c r="B29158" s="2" t="s">
        <v>31247</v>
      </c>
      <c r="C29158" s="2" t="n">
        <v>43</v>
      </c>
      <c r="D29158" s="2" t="s">
        <v>27</v>
      </c>
    </row>
    <row r="29159" customFormat="false" ht="15" hidden="false" customHeight="false" outlineLevel="0" collapsed="false">
      <c r="B29159" s="2" t="s">
        <v>31248</v>
      </c>
      <c r="C29159" s="2" t="n">
        <v>46</v>
      </c>
      <c r="D29159" s="2" t="s">
        <v>27</v>
      </c>
    </row>
    <row r="29160" customFormat="false" ht="15" hidden="false" customHeight="false" outlineLevel="0" collapsed="false">
      <c r="B29160" s="2" t="s">
        <v>31249</v>
      </c>
      <c r="C29160" s="2" t="n">
        <v>13</v>
      </c>
      <c r="D29160" s="2" t="s">
        <v>27</v>
      </c>
    </row>
    <row r="29161" customFormat="false" ht="15" hidden="false" customHeight="false" outlineLevel="0" collapsed="false">
      <c r="B29161" s="2" t="s">
        <v>31250</v>
      </c>
      <c r="C29161" s="2" t="n">
        <v>12</v>
      </c>
      <c r="D29161" s="2" t="s">
        <v>27</v>
      </c>
    </row>
    <row r="29162" customFormat="false" ht="15" hidden="false" customHeight="false" outlineLevel="0" collapsed="false">
      <c r="B29162" s="2" t="s">
        <v>31251</v>
      </c>
      <c r="C29162" s="2" t="n">
        <v>30</v>
      </c>
      <c r="D29162" s="2" t="s">
        <v>27</v>
      </c>
    </row>
    <row r="29163" customFormat="false" ht="15" hidden="false" customHeight="false" outlineLevel="0" collapsed="false">
      <c r="B29163" s="2" t="s">
        <v>31252</v>
      </c>
      <c r="C29163" s="2" t="n">
        <v>30</v>
      </c>
      <c r="D29163" s="2" t="s">
        <v>27</v>
      </c>
    </row>
    <row r="29164" customFormat="false" ht="15" hidden="false" customHeight="false" outlineLevel="0" collapsed="false">
      <c r="B29164" s="2" t="s">
        <v>31253</v>
      </c>
      <c r="C29164" s="2" t="n">
        <v>41</v>
      </c>
      <c r="D29164" s="2" t="s">
        <v>27</v>
      </c>
    </row>
    <row r="29165" customFormat="false" ht="15" hidden="false" customHeight="false" outlineLevel="0" collapsed="false">
      <c r="B29165" s="2" t="s">
        <v>31254</v>
      </c>
      <c r="C29165" s="2" t="n">
        <v>48</v>
      </c>
      <c r="D29165" s="2" t="s">
        <v>27</v>
      </c>
    </row>
    <row r="29166" customFormat="false" ht="15" hidden="false" customHeight="false" outlineLevel="0" collapsed="false">
      <c r="B29166" s="2" t="s">
        <v>31255</v>
      </c>
      <c r="C29166" s="2" t="n">
        <v>37</v>
      </c>
      <c r="D29166" s="2" t="s">
        <v>27</v>
      </c>
    </row>
    <row r="29167" customFormat="false" ht="15" hidden="false" customHeight="false" outlineLevel="0" collapsed="false">
      <c r="B29167" s="2" t="s">
        <v>31256</v>
      </c>
      <c r="C29167" s="2" t="n">
        <v>36</v>
      </c>
      <c r="D29167" s="2" t="s">
        <v>27</v>
      </c>
    </row>
    <row r="29168" customFormat="false" ht="15" hidden="false" customHeight="false" outlineLevel="0" collapsed="false">
      <c r="B29168" s="2" t="s">
        <v>31257</v>
      </c>
      <c r="C29168" s="2" t="n">
        <v>35</v>
      </c>
      <c r="D29168" s="2" t="s">
        <v>27</v>
      </c>
    </row>
    <row r="29169" customFormat="false" ht="15" hidden="false" customHeight="false" outlineLevel="0" collapsed="false">
      <c r="B29169" s="2" t="s">
        <v>31258</v>
      </c>
      <c r="C29169" s="2" t="n">
        <v>31</v>
      </c>
      <c r="D29169" s="2" t="s">
        <v>27</v>
      </c>
    </row>
    <row r="29170" customFormat="false" ht="15" hidden="false" customHeight="false" outlineLevel="0" collapsed="false">
      <c r="B29170" s="2" t="s">
        <v>31259</v>
      </c>
      <c r="C29170" s="2" t="n">
        <v>31</v>
      </c>
      <c r="D29170" s="2" t="s">
        <v>27</v>
      </c>
    </row>
    <row r="29171" customFormat="false" ht="15" hidden="false" customHeight="false" outlineLevel="0" collapsed="false">
      <c r="B29171" s="2" t="s">
        <v>31260</v>
      </c>
      <c r="C29171" s="2" t="n">
        <v>29</v>
      </c>
      <c r="D29171" s="2" t="s">
        <v>27</v>
      </c>
    </row>
    <row r="29172" customFormat="false" ht="15" hidden="false" customHeight="false" outlineLevel="0" collapsed="false">
      <c r="B29172" s="2" t="s">
        <v>31261</v>
      </c>
      <c r="C29172" s="2" t="n">
        <v>35</v>
      </c>
      <c r="D29172" s="2" t="s">
        <v>27</v>
      </c>
    </row>
    <row r="29173" customFormat="false" ht="15" hidden="false" customHeight="false" outlineLevel="0" collapsed="false">
      <c r="B29173" s="2" t="s">
        <v>31262</v>
      </c>
      <c r="C29173" s="2" t="n">
        <v>30</v>
      </c>
      <c r="D29173" s="2" t="s">
        <v>27</v>
      </c>
    </row>
    <row r="29174" customFormat="false" ht="15" hidden="false" customHeight="false" outlineLevel="0" collapsed="false">
      <c r="B29174" s="2" t="s">
        <v>31263</v>
      </c>
      <c r="C29174" s="2" t="n">
        <v>26</v>
      </c>
      <c r="D29174" s="2" t="s">
        <v>27</v>
      </c>
    </row>
    <row r="29175" customFormat="false" ht="15" hidden="false" customHeight="false" outlineLevel="0" collapsed="false">
      <c r="B29175" s="2" t="s">
        <v>31264</v>
      </c>
      <c r="C29175" s="2" t="n">
        <v>29</v>
      </c>
      <c r="D29175" s="2" t="s">
        <v>27</v>
      </c>
    </row>
    <row r="29176" customFormat="false" ht="15" hidden="false" customHeight="false" outlineLevel="0" collapsed="false">
      <c r="B29176" s="2" t="s">
        <v>31265</v>
      </c>
      <c r="C29176" s="2" t="n">
        <v>29</v>
      </c>
      <c r="D29176" s="2" t="s">
        <v>27</v>
      </c>
    </row>
    <row r="29177" customFormat="false" ht="15" hidden="false" customHeight="false" outlineLevel="0" collapsed="false">
      <c r="B29177" s="2" t="s">
        <v>31266</v>
      </c>
      <c r="C29177" s="2" t="n">
        <v>37</v>
      </c>
      <c r="D29177" s="2" t="s">
        <v>27</v>
      </c>
    </row>
    <row r="29178" customFormat="false" ht="15" hidden="false" customHeight="false" outlineLevel="0" collapsed="false">
      <c r="B29178" s="2" t="s">
        <v>31267</v>
      </c>
      <c r="C29178" s="2" t="n">
        <v>37</v>
      </c>
      <c r="D29178" s="2" t="s">
        <v>27</v>
      </c>
    </row>
    <row r="29179" customFormat="false" ht="15" hidden="false" customHeight="false" outlineLevel="0" collapsed="false">
      <c r="B29179" s="2" t="s">
        <v>31268</v>
      </c>
      <c r="C29179" s="2" t="n">
        <v>37</v>
      </c>
      <c r="D29179" s="2" t="s">
        <v>27</v>
      </c>
    </row>
    <row r="29180" customFormat="false" ht="15" hidden="false" customHeight="false" outlineLevel="0" collapsed="false">
      <c r="B29180" s="2" t="s">
        <v>31269</v>
      </c>
      <c r="C29180" s="2" t="n">
        <v>36</v>
      </c>
      <c r="D29180" s="2" t="s">
        <v>27</v>
      </c>
    </row>
    <row r="29181" customFormat="false" ht="15" hidden="false" customHeight="false" outlineLevel="0" collapsed="false">
      <c r="B29181" s="2" t="s">
        <v>31270</v>
      </c>
      <c r="C29181" s="2" t="n">
        <v>35</v>
      </c>
      <c r="D29181" s="2" t="s">
        <v>27</v>
      </c>
    </row>
    <row r="29182" customFormat="false" ht="15" hidden="false" customHeight="false" outlineLevel="0" collapsed="false">
      <c r="B29182" s="2" t="s">
        <v>31271</v>
      </c>
      <c r="C29182" s="2" t="n">
        <v>31</v>
      </c>
      <c r="D29182" s="2" t="s">
        <v>27</v>
      </c>
    </row>
    <row r="29183" customFormat="false" ht="15" hidden="false" customHeight="false" outlineLevel="0" collapsed="false">
      <c r="B29183" s="2" t="s">
        <v>31272</v>
      </c>
      <c r="C29183" s="2" t="n">
        <v>35</v>
      </c>
      <c r="D29183" s="2" t="s">
        <v>27</v>
      </c>
    </row>
    <row r="29184" customFormat="false" ht="15" hidden="false" customHeight="false" outlineLevel="0" collapsed="false">
      <c r="B29184" s="2" t="s">
        <v>31273</v>
      </c>
      <c r="C29184" s="2" t="n">
        <v>29</v>
      </c>
      <c r="D29184" s="2" t="s">
        <v>27</v>
      </c>
    </row>
    <row r="29185" customFormat="false" ht="15" hidden="false" customHeight="false" outlineLevel="0" collapsed="false">
      <c r="B29185" s="2" t="s">
        <v>31274</v>
      </c>
      <c r="C29185" s="2" t="n">
        <v>36</v>
      </c>
      <c r="D29185" s="2" t="s">
        <v>27</v>
      </c>
    </row>
    <row r="29186" customFormat="false" ht="15" hidden="false" customHeight="false" outlineLevel="0" collapsed="false">
      <c r="B29186" s="2" t="s">
        <v>31275</v>
      </c>
      <c r="C29186" s="2" t="n">
        <v>33</v>
      </c>
      <c r="D29186" s="2" t="s">
        <v>27</v>
      </c>
    </row>
    <row r="29187" customFormat="false" ht="15" hidden="false" customHeight="false" outlineLevel="0" collapsed="false">
      <c r="B29187" s="2" t="s">
        <v>31276</v>
      </c>
      <c r="C29187" s="2" t="n">
        <v>36</v>
      </c>
      <c r="D29187" s="2" t="s">
        <v>27</v>
      </c>
    </row>
    <row r="29188" customFormat="false" ht="15" hidden="false" customHeight="false" outlineLevel="0" collapsed="false">
      <c r="B29188" s="2" t="s">
        <v>31277</v>
      </c>
      <c r="C29188" s="2" t="n">
        <v>40</v>
      </c>
      <c r="D29188" s="2" t="s">
        <v>27</v>
      </c>
    </row>
    <row r="29189" customFormat="false" ht="15" hidden="false" customHeight="false" outlineLevel="0" collapsed="false">
      <c r="B29189" s="2" t="s">
        <v>31278</v>
      </c>
      <c r="C29189" s="2" t="n">
        <v>37</v>
      </c>
      <c r="D29189" s="2" t="s">
        <v>27</v>
      </c>
    </row>
    <row r="29190" customFormat="false" ht="15" hidden="false" customHeight="false" outlineLevel="0" collapsed="false">
      <c r="B29190" s="2" t="s">
        <v>31279</v>
      </c>
      <c r="C29190" s="2" t="n">
        <v>34</v>
      </c>
      <c r="D29190" s="2" t="s">
        <v>27</v>
      </c>
    </row>
    <row r="29191" customFormat="false" ht="15" hidden="false" customHeight="false" outlineLevel="0" collapsed="false">
      <c r="B29191" s="2" t="s">
        <v>31280</v>
      </c>
      <c r="C29191" s="2" t="n">
        <v>42</v>
      </c>
      <c r="D29191" s="2" t="s">
        <v>27</v>
      </c>
    </row>
    <row r="29192" customFormat="false" ht="15" hidden="false" customHeight="false" outlineLevel="0" collapsed="false">
      <c r="B29192" s="2" t="s">
        <v>31281</v>
      </c>
      <c r="C29192" s="2" t="n">
        <v>26</v>
      </c>
      <c r="D29192" s="2" t="s">
        <v>27</v>
      </c>
    </row>
    <row r="29193" customFormat="false" ht="15" hidden="false" customHeight="false" outlineLevel="0" collapsed="false">
      <c r="B29193" s="2" t="s">
        <v>31282</v>
      </c>
      <c r="C29193" s="2" t="n">
        <v>30</v>
      </c>
      <c r="D29193" s="2" t="s">
        <v>27</v>
      </c>
    </row>
    <row r="29194" customFormat="false" ht="15" hidden="false" customHeight="false" outlineLevel="0" collapsed="false">
      <c r="B29194" s="2" t="s">
        <v>31283</v>
      </c>
      <c r="C29194" s="2" t="n">
        <v>29</v>
      </c>
      <c r="D29194" s="2" t="s">
        <v>27</v>
      </c>
    </row>
    <row r="29195" customFormat="false" ht="15" hidden="false" customHeight="false" outlineLevel="0" collapsed="false">
      <c r="B29195" s="2" t="s">
        <v>31284</v>
      </c>
      <c r="C29195" s="2" t="n">
        <v>52</v>
      </c>
      <c r="D29195" s="2" t="s">
        <v>27</v>
      </c>
    </row>
    <row r="29196" customFormat="false" ht="15" hidden="false" customHeight="false" outlineLevel="0" collapsed="false">
      <c r="B29196" s="2" t="s">
        <v>31285</v>
      </c>
      <c r="C29196" s="2" t="n">
        <v>39</v>
      </c>
      <c r="D29196" s="2" t="s">
        <v>27</v>
      </c>
    </row>
    <row r="29197" customFormat="false" ht="15" hidden="false" customHeight="false" outlineLevel="0" collapsed="false">
      <c r="B29197" s="2" t="s">
        <v>31286</v>
      </c>
      <c r="C29197" s="2" t="n">
        <v>45</v>
      </c>
      <c r="D29197" s="2" t="s">
        <v>27</v>
      </c>
    </row>
    <row r="29198" customFormat="false" ht="15" hidden="false" customHeight="false" outlineLevel="0" collapsed="false">
      <c r="B29198" s="2" t="s">
        <v>31287</v>
      </c>
      <c r="C29198" s="2" t="n">
        <v>39</v>
      </c>
      <c r="D29198" s="2" t="s">
        <v>27</v>
      </c>
    </row>
    <row r="29199" customFormat="false" ht="15" hidden="false" customHeight="false" outlineLevel="0" collapsed="false">
      <c r="B29199" s="2" t="s">
        <v>31288</v>
      </c>
      <c r="C29199" s="2" t="n">
        <v>31</v>
      </c>
      <c r="D29199" s="2" t="s">
        <v>27</v>
      </c>
    </row>
    <row r="29200" customFormat="false" ht="15" hidden="false" customHeight="false" outlineLevel="0" collapsed="false">
      <c r="B29200" s="2" t="s">
        <v>31289</v>
      </c>
      <c r="C29200" s="2" t="n">
        <v>38</v>
      </c>
      <c r="D29200" s="2" t="s">
        <v>27</v>
      </c>
    </row>
    <row r="29201" customFormat="false" ht="15" hidden="false" customHeight="false" outlineLevel="0" collapsed="false">
      <c r="B29201" s="2" t="s">
        <v>31290</v>
      </c>
      <c r="C29201" s="2" t="n">
        <v>32</v>
      </c>
      <c r="D29201" s="2" t="s">
        <v>27</v>
      </c>
    </row>
    <row r="29202" customFormat="false" ht="15" hidden="false" customHeight="false" outlineLevel="0" collapsed="false">
      <c r="B29202" s="2" t="s">
        <v>31291</v>
      </c>
      <c r="C29202" s="2" t="n">
        <v>36</v>
      </c>
      <c r="D29202" s="2" t="s">
        <v>27</v>
      </c>
    </row>
    <row r="29203" customFormat="false" ht="15" hidden="false" customHeight="false" outlineLevel="0" collapsed="false">
      <c r="B29203" s="2" t="s">
        <v>31292</v>
      </c>
      <c r="C29203" s="2" t="n">
        <v>35</v>
      </c>
      <c r="D29203" s="2" t="s">
        <v>27</v>
      </c>
    </row>
    <row r="29204" customFormat="false" ht="15" hidden="false" customHeight="false" outlineLevel="0" collapsed="false">
      <c r="B29204" s="2" t="s">
        <v>31293</v>
      </c>
      <c r="C29204" s="2" t="n">
        <v>38</v>
      </c>
      <c r="D29204" s="2" t="s">
        <v>27</v>
      </c>
    </row>
    <row r="29205" customFormat="false" ht="15" hidden="false" customHeight="false" outlineLevel="0" collapsed="false">
      <c r="B29205" s="2" t="s">
        <v>31294</v>
      </c>
      <c r="C29205" s="2" t="n">
        <v>37</v>
      </c>
      <c r="D29205" s="2" t="s">
        <v>27</v>
      </c>
    </row>
    <row r="29206" customFormat="false" ht="15" hidden="false" customHeight="false" outlineLevel="0" collapsed="false">
      <c r="B29206" s="2" t="s">
        <v>31295</v>
      </c>
      <c r="C29206" s="2" t="n">
        <v>34</v>
      </c>
      <c r="D29206" s="2" t="s">
        <v>27</v>
      </c>
    </row>
    <row r="29207" customFormat="false" ht="15" hidden="false" customHeight="false" outlineLevel="0" collapsed="false">
      <c r="B29207" s="2" t="s">
        <v>31296</v>
      </c>
      <c r="C29207" s="2" t="n">
        <v>36</v>
      </c>
      <c r="D29207" s="2" t="s">
        <v>27</v>
      </c>
    </row>
    <row r="29208" customFormat="false" ht="15" hidden="false" customHeight="false" outlineLevel="0" collapsed="false">
      <c r="B29208" s="2" t="s">
        <v>31297</v>
      </c>
      <c r="C29208" s="2" t="n">
        <v>33</v>
      </c>
      <c r="D29208" s="2" t="s">
        <v>27</v>
      </c>
    </row>
    <row r="29209" customFormat="false" ht="15" hidden="false" customHeight="false" outlineLevel="0" collapsed="false">
      <c r="B29209" s="2" t="s">
        <v>31298</v>
      </c>
      <c r="C29209" s="2" t="n">
        <v>36</v>
      </c>
      <c r="D29209" s="2" t="s">
        <v>27</v>
      </c>
    </row>
    <row r="29210" customFormat="false" ht="15" hidden="false" customHeight="false" outlineLevel="0" collapsed="false">
      <c r="B29210" s="2" t="s">
        <v>31299</v>
      </c>
      <c r="C29210" s="2" t="n">
        <v>34</v>
      </c>
      <c r="D29210" s="2" t="s">
        <v>27</v>
      </c>
    </row>
    <row r="29211" customFormat="false" ht="15" hidden="false" customHeight="false" outlineLevel="0" collapsed="false">
      <c r="B29211" s="2" t="s">
        <v>31300</v>
      </c>
      <c r="C29211" s="2" t="n">
        <v>32</v>
      </c>
      <c r="D29211" s="2" t="s">
        <v>27</v>
      </c>
    </row>
    <row r="29212" customFormat="false" ht="15" hidden="false" customHeight="false" outlineLevel="0" collapsed="false">
      <c r="B29212" s="2" t="s">
        <v>31301</v>
      </c>
      <c r="C29212" s="2" t="n">
        <v>27</v>
      </c>
      <c r="D29212" s="2" t="s">
        <v>27</v>
      </c>
    </row>
    <row r="29213" customFormat="false" ht="15" hidden="false" customHeight="false" outlineLevel="0" collapsed="false">
      <c r="B29213" s="2" t="s">
        <v>31302</v>
      </c>
      <c r="C29213" s="2" t="n">
        <v>32</v>
      </c>
      <c r="D29213" s="2" t="s">
        <v>27</v>
      </c>
    </row>
    <row r="29214" customFormat="false" ht="15" hidden="false" customHeight="false" outlineLevel="0" collapsed="false">
      <c r="B29214" s="2" t="s">
        <v>31303</v>
      </c>
      <c r="C29214" s="2" t="n">
        <v>31</v>
      </c>
      <c r="D29214" s="2" t="s">
        <v>27</v>
      </c>
    </row>
    <row r="29215" customFormat="false" ht="15" hidden="false" customHeight="false" outlineLevel="0" collapsed="false">
      <c r="B29215" s="2" t="s">
        <v>31304</v>
      </c>
      <c r="C29215" s="2" t="n">
        <v>29</v>
      </c>
      <c r="D29215" s="2" t="s">
        <v>27</v>
      </c>
    </row>
    <row r="29216" customFormat="false" ht="15" hidden="false" customHeight="false" outlineLevel="0" collapsed="false">
      <c r="B29216" s="2" t="s">
        <v>31305</v>
      </c>
      <c r="C29216" s="2" t="n">
        <v>29</v>
      </c>
      <c r="D29216" s="2" t="s">
        <v>27</v>
      </c>
    </row>
    <row r="29217" customFormat="false" ht="15" hidden="false" customHeight="false" outlineLevel="0" collapsed="false">
      <c r="B29217" s="2" t="s">
        <v>31306</v>
      </c>
      <c r="C29217" s="2" t="n">
        <v>30</v>
      </c>
      <c r="D29217" s="2" t="s">
        <v>27</v>
      </c>
    </row>
    <row r="29218" customFormat="false" ht="15" hidden="false" customHeight="false" outlineLevel="0" collapsed="false">
      <c r="B29218" s="2" t="s">
        <v>31307</v>
      </c>
      <c r="C29218" s="2" t="n">
        <v>31</v>
      </c>
      <c r="D29218" s="2" t="s">
        <v>27</v>
      </c>
    </row>
    <row r="29219" customFormat="false" ht="15" hidden="false" customHeight="false" outlineLevel="0" collapsed="false">
      <c r="B29219" s="2" t="s">
        <v>31308</v>
      </c>
      <c r="C29219" s="2" t="n">
        <v>30</v>
      </c>
      <c r="D29219" s="2" t="s">
        <v>27</v>
      </c>
    </row>
    <row r="29220" customFormat="false" ht="15" hidden="false" customHeight="false" outlineLevel="0" collapsed="false">
      <c r="B29220" s="2" t="s">
        <v>31309</v>
      </c>
      <c r="C29220" s="2" t="n">
        <v>38</v>
      </c>
      <c r="D29220" s="2" t="s">
        <v>27</v>
      </c>
    </row>
    <row r="29221" customFormat="false" ht="15" hidden="false" customHeight="false" outlineLevel="0" collapsed="false">
      <c r="B29221" s="2" t="s">
        <v>31310</v>
      </c>
      <c r="C29221" s="2" t="n">
        <v>36</v>
      </c>
      <c r="D29221" s="2" t="s">
        <v>27</v>
      </c>
    </row>
    <row r="29222" customFormat="false" ht="15" hidden="false" customHeight="false" outlineLevel="0" collapsed="false">
      <c r="B29222" s="2" t="s">
        <v>31311</v>
      </c>
      <c r="C29222" s="2" t="n">
        <v>41</v>
      </c>
      <c r="D29222" s="2" t="s">
        <v>27</v>
      </c>
    </row>
    <row r="29223" customFormat="false" ht="15" hidden="false" customHeight="false" outlineLevel="0" collapsed="false">
      <c r="B29223" s="2" t="s">
        <v>31312</v>
      </c>
      <c r="C29223" s="2" t="n">
        <v>38</v>
      </c>
      <c r="D29223" s="2" t="s">
        <v>27</v>
      </c>
    </row>
    <row r="29224" customFormat="false" ht="15" hidden="false" customHeight="false" outlineLevel="0" collapsed="false">
      <c r="B29224" s="2" t="s">
        <v>31313</v>
      </c>
      <c r="C29224" s="2" t="n">
        <v>38</v>
      </c>
      <c r="D29224" s="2" t="s">
        <v>27</v>
      </c>
    </row>
    <row r="29225" customFormat="false" ht="15" hidden="false" customHeight="false" outlineLevel="0" collapsed="false">
      <c r="B29225" s="2" t="s">
        <v>31314</v>
      </c>
      <c r="C29225" s="2" t="n">
        <v>37</v>
      </c>
      <c r="D29225" s="2" t="s">
        <v>27</v>
      </c>
    </row>
    <row r="29226" customFormat="false" ht="15" hidden="false" customHeight="false" outlineLevel="0" collapsed="false">
      <c r="B29226" s="2" t="s">
        <v>31315</v>
      </c>
      <c r="C29226" s="2" t="n">
        <v>38</v>
      </c>
      <c r="D29226" s="2" t="s">
        <v>27</v>
      </c>
    </row>
    <row r="29227" customFormat="false" ht="15" hidden="false" customHeight="false" outlineLevel="0" collapsed="false">
      <c r="B29227" s="2" t="s">
        <v>31316</v>
      </c>
      <c r="C29227" s="2" t="n">
        <v>34</v>
      </c>
      <c r="D29227" s="2" t="s">
        <v>27</v>
      </c>
    </row>
    <row r="29228" customFormat="false" ht="15" hidden="false" customHeight="false" outlineLevel="0" collapsed="false">
      <c r="B29228" s="2" t="s">
        <v>31317</v>
      </c>
      <c r="C29228" s="2" t="n">
        <v>38</v>
      </c>
      <c r="D29228" s="2" t="s">
        <v>27</v>
      </c>
    </row>
    <row r="29229" customFormat="false" ht="15" hidden="false" customHeight="false" outlineLevel="0" collapsed="false">
      <c r="B29229" s="2" t="s">
        <v>31318</v>
      </c>
      <c r="C29229" s="2" t="n">
        <v>35</v>
      </c>
      <c r="D29229" s="2" t="s">
        <v>27</v>
      </c>
    </row>
    <row r="29230" customFormat="false" ht="15" hidden="false" customHeight="false" outlineLevel="0" collapsed="false">
      <c r="B29230" s="2" t="s">
        <v>31319</v>
      </c>
      <c r="C29230" s="2" t="n">
        <v>19</v>
      </c>
      <c r="D29230" s="2" t="s">
        <v>27</v>
      </c>
    </row>
    <row r="29231" customFormat="false" ht="15" hidden="false" customHeight="false" outlineLevel="0" collapsed="false">
      <c r="B29231" s="2" t="s">
        <v>31320</v>
      </c>
      <c r="C29231" s="2" t="n">
        <v>20</v>
      </c>
      <c r="D29231" s="2" t="s">
        <v>27</v>
      </c>
    </row>
    <row r="29232" customFormat="false" ht="15" hidden="false" customHeight="false" outlineLevel="0" collapsed="false">
      <c r="B29232" s="2" t="s">
        <v>31321</v>
      </c>
      <c r="C29232" s="2" t="n">
        <v>50</v>
      </c>
      <c r="D29232" s="2" t="s">
        <v>27</v>
      </c>
    </row>
    <row r="29233" customFormat="false" ht="15" hidden="false" customHeight="false" outlineLevel="0" collapsed="false">
      <c r="B29233" s="2" t="s">
        <v>31322</v>
      </c>
      <c r="C29233" s="2" t="n">
        <v>33</v>
      </c>
      <c r="D29233" s="2" t="s">
        <v>27</v>
      </c>
    </row>
    <row r="29234" customFormat="false" ht="15" hidden="false" customHeight="false" outlineLevel="0" collapsed="false">
      <c r="B29234" s="2" t="s">
        <v>31323</v>
      </c>
      <c r="C29234" s="2" t="n">
        <v>40</v>
      </c>
      <c r="D29234" s="2" t="s">
        <v>27</v>
      </c>
    </row>
    <row r="29235" customFormat="false" ht="15" hidden="false" customHeight="false" outlineLevel="0" collapsed="false">
      <c r="B29235" s="2" t="s">
        <v>31324</v>
      </c>
      <c r="C29235" s="2" t="n">
        <v>30</v>
      </c>
      <c r="D29235" s="2" t="s">
        <v>27</v>
      </c>
    </row>
    <row r="29236" customFormat="false" ht="15" hidden="false" customHeight="false" outlineLevel="0" collapsed="false">
      <c r="B29236" s="2" t="s">
        <v>31325</v>
      </c>
      <c r="C29236" s="2" t="n">
        <v>36</v>
      </c>
      <c r="D29236" s="2" t="s">
        <v>27</v>
      </c>
    </row>
    <row r="29237" customFormat="false" ht="15" hidden="false" customHeight="false" outlineLevel="0" collapsed="false">
      <c r="B29237" s="2" t="s">
        <v>31326</v>
      </c>
      <c r="C29237" s="2" t="n">
        <v>38</v>
      </c>
      <c r="D29237" s="2" t="s">
        <v>27</v>
      </c>
    </row>
    <row r="29238" customFormat="false" ht="15" hidden="false" customHeight="false" outlineLevel="0" collapsed="false">
      <c r="B29238" s="2" t="s">
        <v>31327</v>
      </c>
      <c r="C29238" s="2" t="n">
        <v>36</v>
      </c>
      <c r="D29238" s="2" t="s">
        <v>27</v>
      </c>
    </row>
    <row r="29239" customFormat="false" ht="15" hidden="false" customHeight="false" outlineLevel="0" collapsed="false">
      <c r="B29239" s="2" t="s">
        <v>31328</v>
      </c>
      <c r="C29239" s="2" t="n">
        <v>51</v>
      </c>
      <c r="D29239" s="2" t="s">
        <v>27</v>
      </c>
    </row>
    <row r="29240" customFormat="false" ht="15" hidden="false" customHeight="false" outlineLevel="0" collapsed="false">
      <c r="B29240" s="2" t="s">
        <v>31329</v>
      </c>
      <c r="C29240" s="2" t="n">
        <v>33</v>
      </c>
      <c r="D29240" s="2" t="s">
        <v>27</v>
      </c>
    </row>
    <row r="29241" customFormat="false" ht="15" hidden="false" customHeight="false" outlineLevel="0" collapsed="false">
      <c r="B29241" s="2" t="s">
        <v>31330</v>
      </c>
      <c r="C29241" s="2" t="n">
        <v>34</v>
      </c>
      <c r="D29241" s="2" t="s">
        <v>27</v>
      </c>
    </row>
    <row r="29242" customFormat="false" ht="15" hidden="false" customHeight="false" outlineLevel="0" collapsed="false">
      <c r="B29242" s="2" t="s">
        <v>31331</v>
      </c>
      <c r="C29242" s="2" t="n">
        <v>29</v>
      </c>
      <c r="D29242" s="2" t="s">
        <v>27</v>
      </c>
    </row>
    <row r="29243" customFormat="false" ht="15" hidden="false" customHeight="false" outlineLevel="0" collapsed="false">
      <c r="B29243" s="2" t="s">
        <v>31332</v>
      </c>
      <c r="C29243" s="2" t="n">
        <v>36</v>
      </c>
      <c r="D29243" s="2" t="s">
        <v>27</v>
      </c>
    </row>
    <row r="29244" customFormat="false" ht="15" hidden="false" customHeight="false" outlineLevel="0" collapsed="false">
      <c r="B29244" s="2" t="s">
        <v>31333</v>
      </c>
      <c r="C29244" s="2" t="n">
        <v>26</v>
      </c>
      <c r="D29244" s="2" t="s">
        <v>27</v>
      </c>
    </row>
    <row r="29245" customFormat="false" ht="15" hidden="false" customHeight="false" outlineLevel="0" collapsed="false">
      <c r="B29245" s="2" t="s">
        <v>31334</v>
      </c>
      <c r="C29245" s="2" t="n">
        <v>25</v>
      </c>
      <c r="D29245" s="2" t="s">
        <v>27</v>
      </c>
    </row>
    <row r="29246" customFormat="false" ht="15" hidden="false" customHeight="false" outlineLevel="0" collapsed="false">
      <c r="B29246" s="2" t="s">
        <v>31335</v>
      </c>
      <c r="C29246" s="2" t="n">
        <v>31</v>
      </c>
      <c r="D29246" s="2" t="s">
        <v>27</v>
      </c>
    </row>
    <row r="29247" customFormat="false" ht="15" hidden="false" customHeight="false" outlineLevel="0" collapsed="false">
      <c r="B29247" s="2" t="s">
        <v>31336</v>
      </c>
      <c r="C29247" s="2" t="n">
        <v>29</v>
      </c>
      <c r="D29247" s="2" t="s">
        <v>27</v>
      </c>
    </row>
    <row r="29248" customFormat="false" ht="15" hidden="false" customHeight="false" outlineLevel="0" collapsed="false">
      <c r="B29248" s="2" t="s">
        <v>31337</v>
      </c>
      <c r="C29248" s="2" t="n">
        <v>36</v>
      </c>
      <c r="D29248" s="2" t="s">
        <v>27</v>
      </c>
    </row>
    <row r="29249" customFormat="false" ht="15" hidden="false" customHeight="false" outlineLevel="0" collapsed="false">
      <c r="B29249" s="2" t="s">
        <v>31338</v>
      </c>
      <c r="C29249" s="2" t="n">
        <v>32</v>
      </c>
      <c r="D29249" s="2" t="s">
        <v>27</v>
      </c>
    </row>
    <row r="29250" customFormat="false" ht="15" hidden="false" customHeight="false" outlineLevel="0" collapsed="false">
      <c r="B29250" s="2" t="s">
        <v>31339</v>
      </c>
      <c r="C29250" s="2" t="n">
        <v>28</v>
      </c>
      <c r="D29250" s="2" t="s">
        <v>27</v>
      </c>
    </row>
    <row r="29251" customFormat="false" ht="15" hidden="false" customHeight="false" outlineLevel="0" collapsed="false">
      <c r="B29251" s="2" t="s">
        <v>31340</v>
      </c>
      <c r="C29251" s="2" t="n">
        <v>28</v>
      </c>
      <c r="D29251" s="2" t="s">
        <v>27</v>
      </c>
    </row>
    <row r="29252" customFormat="false" ht="15" hidden="false" customHeight="false" outlineLevel="0" collapsed="false">
      <c r="B29252" s="2" t="s">
        <v>31341</v>
      </c>
      <c r="C29252" s="2" t="n">
        <v>38</v>
      </c>
      <c r="D29252" s="2" t="s">
        <v>27</v>
      </c>
    </row>
    <row r="29253" customFormat="false" ht="15" hidden="false" customHeight="false" outlineLevel="0" collapsed="false">
      <c r="B29253" s="2" t="s">
        <v>31342</v>
      </c>
      <c r="C29253" s="2" t="n">
        <v>32</v>
      </c>
      <c r="D29253" s="2" t="s">
        <v>27</v>
      </c>
    </row>
    <row r="29254" customFormat="false" ht="15" hidden="false" customHeight="false" outlineLevel="0" collapsed="false">
      <c r="B29254" s="2" t="s">
        <v>31343</v>
      </c>
      <c r="C29254" s="2" t="n">
        <v>26</v>
      </c>
      <c r="D29254" s="2" t="s">
        <v>27</v>
      </c>
    </row>
    <row r="29255" customFormat="false" ht="15" hidden="false" customHeight="false" outlineLevel="0" collapsed="false">
      <c r="B29255" s="2" t="s">
        <v>31344</v>
      </c>
      <c r="C29255" s="2" t="n">
        <v>27</v>
      </c>
      <c r="D29255" s="2" t="s">
        <v>27</v>
      </c>
    </row>
    <row r="29256" customFormat="false" ht="15" hidden="false" customHeight="false" outlineLevel="0" collapsed="false">
      <c r="B29256" s="2" t="s">
        <v>31345</v>
      </c>
      <c r="C29256" s="2" t="n">
        <v>30</v>
      </c>
      <c r="D29256" s="2" t="s">
        <v>27</v>
      </c>
    </row>
    <row r="29257" customFormat="false" ht="15" hidden="false" customHeight="false" outlineLevel="0" collapsed="false">
      <c r="B29257" s="2" t="s">
        <v>31346</v>
      </c>
      <c r="C29257" s="2" t="n">
        <v>30</v>
      </c>
      <c r="D29257" s="2" t="s">
        <v>27</v>
      </c>
    </row>
    <row r="29258" customFormat="false" ht="15" hidden="false" customHeight="false" outlineLevel="0" collapsed="false">
      <c r="B29258" s="2" t="s">
        <v>31347</v>
      </c>
      <c r="C29258" s="2" t="n">
        <v>31</v>
      </c>
      <c r="D29258" s="2" t="s">
        <v>27</v>
      </c>
    </row>
    <row r="29259" customFormat="false" ht="15" hidden="false" customHeight="false" outlineLevel="0" collapsed="false">
      <c r="B29259" s="2" t="s">
        <v>31348</v>
      </c>
      <c r="C29259" s="2" t="n">
        <v>30</v>
      </c>
      <c r="D29259" s="2" t="s">
        <v>27</v>
      </c>
    </row>
    <row r="29260" customFormat="false" ht="15" hidden="false" customHeight="false" outlineLevel="0" collapsed="false">
      <c r="B29260" s="2" t="s">
        <v>31349</v>
      </c>
      <c r="C29260" s="2" t="n">
        <v>34</v>
      </c>
      <c r="D29260" s="2" t="s">
        <v>27</v>
      </c>
    </row>
    <row r="29261" customFormat="false" ht="15" hidden="false" customHeight="false" outlineLevel="0" collapsed="false">
      <c r="B29261" s="2" t="s">
        <v>31350</v>
      </c>
      <c r="C29261" s="2" t="n">
        <v>32</v>
      </c>
      <c r="D29261" s="2" t="s">
        <v>27</v>
      </c>
    </row>
    <row r="29262" customFormat="false" ht="15" hidden="false" customHeight="false" outlineLevel="0" collapsed="false">
      <c r="B29262" s="2" t="s">
        <v>31351</v>
      </c>
      <c r="C29262" s="2" t="n">
        <v>38</v>
      </c>
      <c r="D29262" s="2" t="s">
        <v>27</v>
      </c>
    </row>
    <row r="29263" customFormat="false" ht="15" hidden="false" customHeight="false" outlineLevel="0" collapsed="false">
      <c r="B29263" s="2" t="s">
        <v>31352</v>
      </c>
      <c r="C29263" s="2" t="n">
        <v>35</v>
      </c>
      <c r="D29263" s="2" t="s">
        <v>27</v>
      </c>
    </row>
    <row r="29264" customFormat="false" ht="15" hidden="false" customHeight="false" outlineLevel="0" collapsed="false">
      <c r="B29264" s="2" t="s">
        <v>31353</v>
      </c>
      <c r="C29264" s="2" t="n">
        <v>38</v>
      </c>
      <c r="D29264" s="2" t="s">
        <v>27</v>
      </c>
    </row>
    <row r="29265" customFormat="false" ht="15" hidden="false" customHeight="false" outlineLevel="0" collapsed="false">
      <c r="B29265" s="2" t="s">
        <v>31354</v>
      </c>
      <c r="C29265" s="2" t="n">
        <v>22</v>
      </c>
      <c r="D29265" s="2" t="s">
        <v>27</v>
      </c>
    </row>
    <row r="29266" customFormat="false" ht="15" hidden="false" customHeight="false" outlineLevel="0" collapsed="false">
      <c r="B29266" s="2" t="s">
        <v>31355</v>
      </c>
      <c r="C29266" s="2" t="n">
        <v>10</v>
      </c>
      <c r="D29266" s="2" t="s">
        <v>27</v>
      </c>
    </row>
    <row r="29267" customFormat="false" ht="15" hidden="false" customHeight="false" outlineLevel="0" collapsed="false">
      <c r="B29267" s="2" t="s">
        <v>31356</v>
      </c>
      <c r="C29267" s="2" t="n">
        <v>41</v>
      </c>
      <c r="D29267" s="2" t="s">
        <v>27</v>
      </c>
    </row>
    <row r="29268" customFormat="false" ht="15" hidden="false" customHeight="false" outlineLevel="0" collapsed="false">
      <c r="B29268" s="2" t="s">
        <v>31357</v>
      </c>
      <c r="C29268" s="2" t="n">
        <v>15</v>
      </c>
      <c r="D29268" s="2" t="s">
        <v>27</v>
      </c>
    </row>
    <row r="29269" customFormat="false" ht="15" hidden="false" customHeight="false" outlineLevel="0" collapsed="false">
      <c r="B29269" s="2" t="s">
        <v>31358</v>
      </c>
      <c r="C29269" s="2" t="n">
        <v>15</v>
      </c>
      <c r="D29269" s="2" t="s">
        <v>27</v>
      </c>
    </row>
    <row r="29270" customFormat="false" ht="15" hidden="false" customHeight="false" outlineLevel="0" collapsed="false">
      <c r="B29270" s="2" t="s">
        <v>31359</v>
      </c>
      <c r="C29270" s="2" t="n">
        <v>15</v>
      </c>
      <c r="D29270" s="2" t="s">
        <v>27</v>
      </c>
    </row>
    <row r="29271" customFormat="false" ht="15" hidden="false" customHeight="false" outlineLevel="0" collapsed="false">
      <c r="B29271" s="2" t="s">
        <v>31360</v>
      </c>
      <c r="C29271" s="2" t="n">
        <v>38</v>
      </c>
      <c r="D29271" s="2" t="s">
        <v>27</v>
      </c>
    </row>
    <row r="29272" customFormat="false" ht="15" hidden="false" customHeight="false" outlineLevel="0" collapsed="false">
      <c r="B29272" s="2" t="s">
        <v>31361</v>
      </c>
      <c r="C29272" s="2" t="n">
        <v>38</v>
      </c>
      <c r="D29272" s="2" t="s">
        <v>27</v>
      </c>
    </row>
    <row r="29273" customFormat="false" ht="15" hidden="false" customHeight="false" outlineLevel="0" collapsed="false">
      <c r="B29273" s="2" t="s">
        <v>31362</v>
      </c>
      <c r="C29273" s="2" t="n">
        <v>36</v>
      </c>
      <c r="D29273" s="2" t="s">
        <v>27</v>
      </c>
    </row>
    <row r="29274" customFormat="false" ht="15" hidden="false" customHeight="false" outlineLevel="0" collapsed="false">
      <c r="B29274" s="2" t="s">
        <v>31363</v>
      </c>
      <c r="C29274" s="2" t="n">
        <v>32</v>
      </c>
      <c r="D29274" s="2" t="s">
        <v>27</v>
      </c>
    </row>
    <row r="29275" customFormat="false" ht="15" hidden="false" customHeight="false" outlineLevel="0" collapsed="false">
      <c r="B29275" s="2" t="s">
        <v>31364</v>
      </c>
      <c r="C29275" s="2" t="n">
        <v>32</v>
      </c>
      <c r="D29275" s="2" t="s">
        <v>27</v>
      </c>
    </row>
    <row r="29276" customFormat="false" ht="15" hidden="false" customHeight="false" outlineLevel="0" collapsed="false">
      <c r="B29276" s="2" t="s">
        <v>31365</v>
      </c>
      <c r="C29276" s="2" t="n">
        <v>39</v>
      </c>
      <c r="D29276" s="2" t="s">
        <v>27</v>
      </c>
    </row>
    <row r="29277" customFormat="false" ht="15" hidden="false" customHeight="false" outlineLevel="0" collapsed="false">
      <c r="B29277" s="2" t="s">
        <v>31366</v>
      </c>
      <c r="C29277" s="2" t="n">
        <v>38</v>
      </c>
      <c r="D29277" s="2" t="s">
        <v>27</v>
      </c>
    </row>
    <row r="29278" customFormat="false" ht="15" hidden="false" customHeight="false" outlineLevel="0" collapsed="false">
      <c r="B29278" s="2" t="s">
        <v>31367</v>
      </c>
      <c r="C29278" s="2" t="n">
        <v>38</v>
      </c>
      <c r="D29278" s="2" t="s">
        <v>27</v>
      </c>
    </row>
    <row r="29279" customFormat="false" ht="15" hidden="false" customHeight="false" outlineLevel="0" collapsed="false">
      <c r="B29279" s="2" t="s">
        <v>31368</v>
      </c>
      <c r="C29279" s="2" t="n">
        <v>41</v>
      </c>
      <c r="D29279" s="2" t="s">
        <v>27</v>
      </c>
    </row>
    <row r="29280" customFormat="false" ht="15" hidden="false" customHeight="false" outlineLevel="0" collapsed="false">
      <c r="B29280" s="2" t="s">
        <v>31369</v>
      </c>
      <c r="C29280" s="2" t="n">
        <v>40</v>
      </c>
      <c r="D29280" s="2" t="s">
        <v>27</v>
      </c>
    </row>
    <row r="29281" customFormat="false" ht="15" hidden="false" customHeight="false" outlineLevel="0" collapsed="false">
      <c r="B29281" s="2" t="s">
        <v>31370</v>
      </c>
      <c r="C29281" s="2" t="n">
        <v>8</v>
      </c>
      <c r="D29281" s="2" t="s">
        <v>27</v>
      </c>
    </row>
    <row r="29282" customFormat="false" ht="15" hidden="false" customHeight="false" outlineLevel="0" collapsed="false">
      <c r="B29282" s="2" t="s">
        <v>31371</v>
      </c>
      <c r="C29282" s="2" t="n">
        <v>14</v>
      </c>
      <c r="D29282" s="2" t="s">
        <v>27</v>
      </c>
    </row>
    <row r="29283" customFormat="false" ht="15" hidden="false" customHeight="false" outlineLevel="0" collapsed="false">
      <c r="B29283" s="2" t="s">
        <v>31372</v>
      </c>
      <c r="C29283" s="2" t="n">
        <v>36</v>
      </c>
      <c r="D29283" s="2" t="s">
        <v>27</v>
      </c>
    </row>
    <row r="29284" customFormat="false" ht="15" hidden="false" customHeight="false" outlineLevel="0" collapsed="false">
      <c r="B29284" s="2" t="s">
        <v>31373</v>
      </c>
      <c r="C29284" s="2" t="n">
        <v>34</v>
      </c>
      <c r="D29284" s="2" t="s">
        <v>27</v>
      </c>
    </row>
    <row r="29285" customFormat="false" ht="15" hidden="false" customHeight="false" outlineLevel="0" collapsed="false">
      <c r="B29285" s="2" t="s">
        <v>31374</v>
      </c>
      <c r="C29285" s="2" t="n">
        <v>20</v>
      </c>
      <c r="D29285" s="2" t="s">
        <v>27</v>
      </c>
    </row>
    <row r="29286" customFormat="false" ht="15" hidden="false" customHeight="false" outlineLevel="0" collapsed="false">
      <c r="B29286" s="2" t="s">
        <v>31375</v>
      </c>
      <c r="C29286" s="2" t="n">
        <v>39</v>
      </c>
      <c r="D29286" s="2" t="s">
        <v>27</v>
      </c>
    </row>
    <row r="29287" customFormat="false" ht="15" hidden="false" customHeight="false" outlineLevel="0" collapsed="false">
      <c r="B29287" s="2" t="s">
        <v>31376</v>
      </c>
      <c r="C29287" s="2" t="n">
        <v>40</v>
      </c>
      <c r="D29287" s="2" t="s">
        <v>27</v>
      </c>
    </row>
    <row r="29288" customFormat="false" ht="15" hidden="false" customHeight="false" outlineLevel="0" collapsed="false">
      <c r="B29288" s="2" t="s">
        <v>31377</v>
      </c>
      <c r="C29288" s="2" t="n">
        <v>30</v>
      </c>
      <c r="D29288" s="2" t="s">
        <v>27</v>
      </c>
    </row>
    <row r="29289" customFormat="false" ht="15" hidden="false" customHeight="false" outlineLevel="0" collapsed="false">
      <c r="B29289" s="2" t="s">
        <v>31378</v>
      </c>
      <c r="C29289" s="2" t="n">
        <v>32</v>
      </c>
      <c r="D29289" s="2" t="s">
        <v>27</v>
      </c>
    </row>
    <row r="29290" customFormat="false" ht="15" hidden="false" customHeight="false" outlineLevel="0" collapsed="false">
      <c r="B29290" s="2" t="s">
        <v>31379</v>
      </c>
      <c r="C29290" s="2" t="n">
        <v>31</v>
      </c>
      <c r="D29290" s="2" t="s">
        <v>27</v>
      </c>
    </row>
    <row r="29291" customFormat="false" ht="15" hidden="false" customHeight="false" outlineLevel="0" collapsed="false">
      <c r="B29291" s="2" t="s">
        <v>31380</v>
      </c>
      <c r="C29291" s="2" t="n">
        <v>30</v>
      </c>
      <c r="D29291" s="2" t="s">
        <v>27</v>
      </c>
    </row>
    <row r="29292" customFormat="false" ht="15" hidden="false" customHeight="false" outlineLevel="0" collapsed="false">
      <c r="B29292" s="2" t="s">
        <v>31381</v>
      </c>
      <c r="C29292" s="2" t="n">
        <v>34</v>
      </c>
      <c r="D29292" s="2" t="s">
        <v>27</v>
      </c>
    </row>
    <row r="29293" customFormat="false" ht="15" hidden="false" customHeight="false" outlineLevel="0" collapsed="false">
      <c r="B29293" s="2" t="s">
        <v>31382</v>
      </c>
      <c r="C29293" s="2" t="n">
        <v>33</v>
      </c>
      <c r="D29293" s="2" t="s">
        <v>27</v>
      </c>
    </row>
    <row r="29294" customFormat="false" ht="15" hidden="false" customHeight="false" outlineLevel="0" collapsed="false">
      <c r="B29294" s="2" t="s">
        <v>31383</v>
      </c>
      <c r="C29294" s="2" t="n">
        <v>32</v>
      </c>
      <c r="D29294" s="2" t="s">
        <v>27</v>
      </c>
    </row>
    <row r="29295" customFormat="false" ht="15" hidden="false" customHeight="false" outlineLevel="0" collapsed="false">
      <c r="B29295" s="2" t="s">
        <v>31384</v>
      </c>
      <c r="C29295" s="2" t="n">
        <v>27</v>
      </c>
      <c r="D29295" s="2" t="s">
        <v>27</v>
      </c>
    </row>
    <row r="29296" customFormat="false" ht="15" hidden="false" customHeight="false" outlineLevel="0" collapsed="false">
      <c r="B29296" s="2" t="s">
        <v>31385</v>
      </c>
      <c r="C29296" s="2" t="n">
        <v>27</v>
      </c>
      <c r="D29296" s="2" t="s">
        <v>27</v>
      </c>
    </row>
    <row r="29297" customFormat="false" ht="15" hidden="false" customHeight="false" outlineLevel="0" collapsed="false">
      <c r="B29297" s="2" t="s">
        <v>31386</v>
      </c>
      <c r="C29297" s="2" t="n">
        <v>40</v>
      </c>
      <c r="D29297" s="2" t="s">
        <v>27</v>
      </c>
    </row>
    <row r="29298" customFormat="false" ht="15" hidden="false" customHeight="false" outlineLevel="0" collapsed="false">
      <c r="B29298" s="2" t="s">
        <v>31387</v>
      </c>
      <c r="C29298" s="2" t="n">
        <v>34</v>
      </c>
      <c r="D29298" s="2" t="s">
        <v>27</v>
      </c>
    </row>
    <row r="29299" customFormat="false" ht="15" hidden="false" customHeight="false" outlineLevel="0" collapsed="false">
      <c r="B29299" s="2" t="s">
        <v>31388</v>
      </c>
      <c r="C29299" s="2" t="n">
        <v>31</v>
      </c>
      <c r="D29299" s="2" t="s">
        <v>27</v>
      </c>
    </row>
    <row r="29300" customFormat="false" ht="15" hidden="false" customHeight="false" outlineLevel="0" collapsed="false">
      <c r="B29300" s="2" t="s">
        <v>31389</v>
      </c>
      <c r="C29300" s="2" t="n">
        <v>21</v>
      </c>
      <c r="D29300" s="2" t="s">
        <v>27</v>
      </c>
    </row>
    <row r="29301" customFormat="false" ht="15" hidden="false" customHeight="false" outlineLevel="0" collapsed="false">
      <c r="B29301" s="2" t="s">
        <v>31390</v>
      </c>
      <c r="C29301" s="2" t="n">
        <v>28</v>
      </c>
      <c r="D29301" s="2" t="s">
        <v>27</v>
      </c>
    </row>
    <row r="29302" customFormat="false" ht="15" hidden="false" customHeight="false" outlineLevel="0" collapsed="false">
      <c r="B29302" s="2" t="s">
        <v>31391</v>
      </c>
      <c r="C29302" s="2" t="n">
        <v>33</v>
      </c>
      <c r="D29302" s="2" t="s">
        <v>27</v>
      </c>
    </row>
    <row r="29303" customFormat="false" ht="15" hidden="false" customHeight="false" outlineLevel="0" collapsed="false">
      <c r="B29303" s="2" t="s">
        <v>31392</v>
      </c>
      <c r="C29303" s="2" t="n">
        <v>37</v>
      </c>
      <c r="D29303" s="2" t="s">
        <v>27</v>
      </c>
    </row>
    <row r="29304" customFormat="false" ht="15" hidden="false" customHeight="false" outlineLevel="0" collapsed="false">
      <c r="B29304" s="2" t="s">
        <v>31393</v>
      </c>
      <c r="C29304" s="2" t="n">
        <v>37</v>
      </c>
      <c r="D29304" s="2" t="s">
        <v>27</v>
      </c>
    </row>
    <row r="29305" customFormat="false" ht="15" hidden="false" customHeight="false" outlineLevel="0" collapsed="false">
      <c r="B29305" s="2" t="s">
        <v>31394</v>
      </c>
      <c r="C29305" s="2" t="n">
        <v>47</v>
      </c>
      <c r="D29305" s="2" t="s">
        <v>27</v>
      </c>
    </row>
    <row r="29306" customFormat="false" ht="15" hidden="false" customHeight="false" outlineLevel="0" collapsed="false">
      <c r="B29306" s="2" t="s">
        <v>31395</v>
      </c>
      <c r="C29306" s="2" t="n">
        <v>31</v>
      </c>
      <c r="D29306" s="2" t="s">
        <v>27</v>
      </c>
    </row>
    <row r="29307" customFormat="false" ht="15" hidden="false" customHeight="false" outlineLevel="0" collapsed="false">
      <c r="B29307" s="2" t="s">
        <v>31396</v>
      </c>
      <c r="C29307" s="2" t="n">
        <v>33</v>
      </c>
      <c r="D29307" s="2" t="s">
        <v>27</v>
      </c>
    </row>
    <row r="29308" customFormat="false" ht="15" hidden="false" customHeight="false" outlineLevel="0" collapsed="false">
      <c r="B29308" s="2" t="s">
        <v>31397</v>
      </c>
      <c r="C29308" s="2" t="n">
        <v>29</v>
      </c>
      <c r="D29308" s="2" t="s">
        <v>27</v>
      </c>
    </row>
    <row r="29309" customFormat="false" ht="15" hidden="false" customHeight="false" outlineLevel="0" collapsed="false">
      <c r="B29309" s="2" t="s">
        <v>31398</v>
      </c>
      <c r="C29309" s="2" t="n">
        <v>31</v>
      </c>
      <c r="D29309" s="2" t="s">
        <v>27</v>
      </c>
    </row>
    <row r="29310" customFormat="false" ht="15" hidden="false" customHeight="false" outlineLevel="0" collapsed="false">
      <c r="B29310" s="2" t="s">
        <v>31399</v>
      </c>
      <c r="C29310" s="2" t="n">
        <v>31</v>
      </c>
      <c r="D29310" s="2" t="s">
        <v>27</v>
      </c>
    </row>
    <row r="29311" customFormat="false" ht="15" hidden="false" customHeight="false" outlineLevel="0" collapsed="false">
      <c r="B29311" s="2" t="s">
        <v>31400</v>
      </c>
      <c r="C29311" s="2" t="n">
        <v>40</v>
      </c>
      <c r="D29311" s="2" t="s">
        <v>27</v>
      </c>
    </row>
    <row r="29312" customFormat="false" ht="15" hidden="false" customHeight="false" outlineLevel="0" collapsed="false">
      <c r="B29312" s="2" t="s">
        <v>31401</v>
      </c>
      <c r="C29312" s="2" t="n">
        <v>31</v>
      </c>
      <c r="D29312" s="2" t="s">
        <v>27</v>
      </c>
    </row>
    <row r="29313" customFormat="false" ht="15" hidden="false" customHeight="false" outlineLevel="0" collapsed="false">
      <c r="B29313" s="2" t="s">
        <v>31402</v>
      </c>
      <c r="C29313" s="2" t="n">
        <v>26</v>
      </c>
      <c r="D29313" s="2" t="s">
        <v>27</v>
      </c>
    </row>
    <row r="29314" customFormat="false" ht="15" hidden="false" customHeight="false" outlineLevel="0" collapsed="false">
      <c r="B29314" s="2" t="s">
        <v>31403</v>
      </c>
      <c r="C29314" s="2" t="n">
        <v>27</v>
      </c>
      <c r="D29314" s="2" t="s">
        <v>27</v>
      </c>
    </row>
    <row r="29315" customFormat="false" ht="15" hidden="false" customHeight="false" outlineLevel="0" collapsed="false">
      <c r="B29315" s="2" t="s">
        <v>31404</v>
      </c>
      <c r="C29315" s="2" t="n">
        <v>30</v>
      </c>
      <c r="D29315" s="2" t="s">
        <v>27</v>
      </c>
    </row>
    <row r="29316" customFormat="false" ht="15" hidden="false" customHeight="false" outlineLevel="0" collapsed="false">
      <c r="B29316" s="2" t="s">
        <v>31405</v>
      </c>
      <c r="C29316" s="2" t="n">
        <v>24</v>
      </c>
      <c r="D29316" s="2" t="s">
        <v>27</v>
      </c>
    </row>
    <row r="29317" customFormat="false" ht="15" hidden="false" customHeight="false" outlineLevel="0" collapsed="false">
      <c r="B29317" s="2" t="s">
        <v>31406</v>
      </c>
      <c r="C29317" s="2" t="n">
        <v>26</v>
      </c>
      <c r="D29317" s="2" t="s">
        <v>27</v>
      </c>
    </row>
    <row r="29318" customFormat="false" ht="15" hidden="false" customHeight="false" outlineLevel="0" collapsed="false">
      <c r="B29318" s="2" t="s">
        <v>31407</v>
      </c>
      <c r="C29318" s="2" t="n">
        <v>28</v>
      </c>
      <c r="D29318" s="2" t="s">
        <v>27</v>
      </c>
    </row>
    <row r="29319" customFormat="false" ht="15" hidden="false" customHeight="false" outlineLevel="0" collapsed="false">
      <c r="B29319" s="2" t="s">
        <v>31408</v>
      </c>
      <c r="C29319" s="2" t="n">
        <v>31</v>
      </c>
      <c r="D29319" s="2" t="s">
        <v>27</v>
      </c>
    </row>
    <row r="29320" customFormat="false" ht="15" hidden="false" customHeight="false" outlineLevel="0" collapsed="false">
      <c r="B29320" s="2" t="s">
        <v>31409</v>
      </c>
      <c r="C29320" s="2" t="n">
        <v>27</v>
      </c>
      <c r="D29320" s="2" t="s">
        <v>27</v>
      </c>
    </row>
    <row r="29321" customFormat="false" ht="15" hidden="false" customHeight="false" outlineLevel="0" collapsed="false">
      <c r="B29321" s="2" t="s">
        <v>31410</v>
      </c>
      <c r="C29321" s="2" t="n">
        <v>25</v>
      </c>
      <c r="D29321" s="2" t="s">
        <v>27</v>
      </c>
    </row>
    <row r="29322" customFormat="false" ht="15" hidden="false" customHeight="false" outlineLevel="0" collapsed="false">
      <c r="B29322" s="2" t="s">
        <v>31411</v>
      </c>
      <c r="C29322" s="2" t="n">
        <v>40</v>
      </c>
      <c r="D29322" s="2" t="s">
        <v>27</v>
      </c>
    </row>
    <row r="29323" customFormat="false" ht="15" hidden="false" customHeight="false" outlineLevel="0" collapsed="false">
      <c r="B29323" s="2" t="s">
        <v>31412</v>
      </c>
      <c r="C29323" s="2" t="n">
        <v>32</v>
      </c>
      <c r="D29323" s="2" t="s">
        <v>27</v>
      </c>
    </row>
    <row r="29324" customFormat="false" ht="15" hidden="false" customHeight="false" outlineLevel="0" collapsed="false">
      <c r="B29324" s="2" t="s">
        <v>31413</v>
      </c>
      <c r="C29324" s="2" t="n">
        <v>38</v>
      </c>
      <c r="D29324" s="2" t="s">
        <v>27</v>
      </c>
    </row>
    <row r="29325" customFormat="false" ht="15" hidden="false" customHeight="false" outlineLevel="0" collapsed="false">
      <c r="B29325" s="2" t="s">
        <v>31414</v>
      </c>
      <c r="C29325" s="2" t="n">
        <v>13</v>
      </c>
      <c r="D29325" s="2" t="s">
        <v>27</v>
      </c>
    </row>
    <row r="29326" customFormat="false" ht="15" hidden="false" customHeight="false" outlineLevel="0" collapsed="false">
      <c r="B29326" s="2" t="s">
        <v>31415</v>
      </c>
      <c r="C29326" s="2" t="n">
        <v>32</v>
      </c>
      <c r="D29326" s="2" t="s">
        <v>27</v>
      </c>
    </row>
    <row r="29327" customFormat="false" ht="15" hidden="false" customHeight="false" outlineLevel="0" collapsed="false">
      <c r="B29327" s="2" t="s">
        <v>31416</v>
      </c>
      <c r="C29327" s="2" t="n">
        <v>41</v>
      </c>
      <c r="D29327" s="2" t="s">
        <v>27</v>
      </c>
    </row>
    <row r="29328" customFormat="false" ht="15" hidden="false" customHeight="false" outlineLevel="0" collapsed="false">
      <c r="B29328" s="2" t="s">
        <v>31417</v>
      </c>
      <c r="C29328" s="2" t="n">
        <v>38</v>
      </c>
      <c r="D29328" s="2" t="s">
        <v>27</v>
      </c>
    </row>
    <row r="29329" customFormat="false" ht="15" hidden="false" customHeight="false" outlineLevel="0" collapsed="false">
      <c r="B29329" s="2" t="s">
        <v>31418</v>
      </c>
      <c r="C29329" s="2" t="n">
        <v>35</v>
      </c>
      <c r="D29329" s="2" t="s">
        <v>27</v>
      </c>
    </row>
    <row r="29330" customFormat="false" ht="15" hidden="false" customHeight="false" outlineLevel="0" collapsed="false">
      <c r="B29330" s="2" t="s">
        <v>31419</v>
      </c>
      <c r="C29330" s="2" t="n">
        <v>27</v>
      </c>
      <c r="D29330" s="2" t="s">
        <v>27</v>
      </c>
    </row>
    <row r="29331" customFormat="false" ht="15" hidden="false" customHeight="false" outlineLevel="0" collapsed="false">
      <c r="B29331" s="2" t="s">
        <v>31420</v>
      </c>
      <c r="C29331" s="2" t="n">
        <v>21</v>
      </c>
      <c r="D29331" s="2" t="s">
        <v>27</v>
      </c>
    </row>
    <row r="29332" customFormat="false" ht="15" hidden="false" customHeight="false" outlineLevel="0" collapsed="false">
      <c r="B29332" s="2" t="s">
        <v>31421</v>
      </c>
      <c r="C29332" s="2" t="n">
        <v>25</v>
      </c>
      <c r="D29332" s="2" t="s">
        <v>27</v>
      </c>
    </row>
    <row r="29333" customFormat="false" ht="15" hidden="false" customHeight="false" outlineLevel="0" collapsed="false">
      <c r="B29333" s="2" t="s">
        <v>31422</v>
      </c>
      <c r="C29333" s="2" t="n">
        <v>27</v>
      </c>
      <c r="D29333" s="2" t="s">
        <v>27</v>
      </c>
    </row>
    <row r="29334" customFormat="false" ht="15" hidden="false" customHeight="false" outlineLevel="0" collapsed="false">
      <c r="B29334" s="2" t="s">
        <v>31423</v>
      </c>
      <c r="C29334" s="2" t="n">
        <v>27</v>
      </c>
      <c r="D29334" s="2" t="s">
        <v>27</v>
      </c>
    </row>
    <row r="29335" customFormat="false" ht="15" hidden="false" customHeight="false" outlineLevel="0" collapsed="false">
      <c r="B29335" s="2" t="s">
        <v>31424</v>
      </c>
      <c r="C29335" s="2" t="n">
        <v>30</v>
      </c>
      <c r="D29335" s="2" t="s">
        <v>27</v>
      </c>
    </row>
    <row r="29336" customFormat="false" ht="15" hidden="false" customHeight="false" outlineLevel="0" collapsed="false">
      <c r="B29336" s="2" t="s">
        <v>31425</v>
      </c>
      <c r="C29336" s="2" t="n">
        <v>31</v>
      </c>
      <c r="D29336" s="2" t="s">
        <v>27</v>
      </c>
    </row>
    <row r="29337" customFormat="false" ht="15" hidden="false" customHeight="false" outlineLevel="0" collapsed="false">
      <c r="B29337" s="2" t="s">
        <v>31426</v>
      </c>
      <c r="C29337" s="2" t="n">
        <v>34</v>
      </c>
      <c r="D29337" s="2" t="s">
        <v>27</v>
      </c>
    </row>
    <row r="29338" customFormat="false" ht="15" hidden="false" customHeight="false" outlineLevel="0" collapsed="false">
      <c r="B29338" s="2" t="s">
        <v>31427</v>
      </c>
      <c r="C29338" s="2" t="n">
        <v>34</v>
      </c>
      <c r="D29338" s="2" t="s">
        <v>27</v>
      </c>
    </row>
    <row r="29339" customFormat="false" ht="15" hidden="false" customHeight="false" outlineLevel="0" collapsed="false">
      <c r="B29339" s="2" t="s">
        <v>31428</v>
      </c>
      <c r="C29339" s="2" t="n">
        <v>27</v>
      </c>
      <c r="D29339" s="2" t="s">
        <v>27</v>
      </c>
    </row>
    <row r="29340" customFormat="false" ht="15" hidden="false" customHeight="false" outlineLevel="0" collapsed="false">
      <c r="B29340" s="2" t="s">
        <v>31429</v>
      </c>
      <c r="C29340" s="2" t="n">
        <v>36</v>
      </c>
      <c r="D29340" s="2" t="s">
        <v>27</v>
      </c>
    </row>
    <row r="29341" customFormat="false" ht="15" hidden="false" customHeight="false" outlineLevel="0" collapsed="false">
      <c r="B29341" s="2" t="s">
        <v>31430</v>
      </c>
      <c r="C29341" s="2" t="n">
        <v>35</v>
      </c>
      <c r="D29341" s="2" t="s">
        <v>27</v>
      </c>
    </row>
    <row r="29342" customFormat="false" ht="15" hidden="false" customHeight="false" outlineLevel="0" collapsed="false">
      <c r="B29342" s="2" t="s">
        <v>31431</v>
      </c>
      <c r="C29342" s="2" t="n">
        <v>32</v>
      </c>
      <c r="D29342" s="2" t="s">
        <v>27</v>
      </c>
    </row>
    <row r="29343" customFormat="false" ht="15" hidden="false" customHeight="false" outlineLevel="0" collapsed="false">
      <c r="B29343" s="2" t="s">
        <v>31432</v>
      </c>
      <c r="C29343" s="2" t="n">
        <v>37</v>
      </c>
      <c r="D29343" s="2" t="s">
        <v>27</v>
      </c>
    </row>
    <row r="29344" customFormat="false" ht="15" hidden="false" customHeight="false" outlineLevel="0" collapsed="false">
      <c r="B29344" s="2" t="s">
        <v>31433</v>
      </c>
      <c r="C29344" s="2" t="n">
        <v>32</v>
      </c>
      <c r="D29344" s="2" t="s">
        <v>27</v>
      </c>
    </row>
    <row r="29345" customFormat="false" ht="15" hidden="false" customHeight="false" outlineLevel="0" collapsed="false">
      <c r="B29345" s="2" t="s">
        <v>31434</v>
      </c>
      <c r="C29345" s="2" t="n">
        <v>39</v>
      </c>
      <c r="D29345" s="2" t="s">
        <v>27</v>
      </c>
    </row>
    <row r="29346" customFormat="false" ht="15" hidden="false" customHeight="false" outlineLevel="0" collapsed="false">
      <c r="B29346" s="2" t="s">
        <v>31435</v>
      </c>
      <c r="C29346" s="2" t="n">
        <v>28</v>
      </c>
      <c r="D29346" s="2" t="s">
        <v>27</v>
      </c>
    </row>
    <row r="29347" customFormat="false" ht="15" hidden="false" customHeight="false" outlineLevel="0" collapsed="false">
      <c r="B29347" s="2" t="s">
        <v>31436</v>
      </c>
      <c r="C29347" s="2" t="n">
        <v>28</v>
      </c>
      <c r="D29347" s="2" t="s">
        <v>27</v>
      </c>
    </row>
    <row r="29348" customFormat="false" ht="15" hidden="false" customHeight="false" outlineLevel="0" collapsed="false">
      <c r="B29348" s="2" t="s">
        <v>31437</v>
      </c>
      <c r="C29348" s="2" t="n">
        <v>31</v>
      </c>
      <c r="D29348" s="2" t="s">
        <v>27</v>
      </c>
    </row>
    <row r="29349" customFormat="false" ht="15" hidden="false" customHeight="false" outlineLevel="0" collapsed="false">
      <c r="B29349" s="2" t="s">
        <v>31438</v>
      </c>
      <c r="C29349" s="2" t="n">
        <v>32</v>
      </c>
      <c r="D29349" s="2" t="s">
        <v>27</v>
      </c>
    </row>
    <row r="29350" customFormat="false" ht="15" hidden="false" customHeight="false" outlineLevel="0" collapsed="false">
      <c r="B29350" s="2" t="s">
        <v>31439</v>
      </c>
      <c r="C29350" s="2" t="n">
        <v>46</v>
      </c>
      <c r="D29350" s="2" t="s">
        <v>27</v>
      </c>
    </row>
    <row r="29351" customFormat="false" ht="15" hidden="false" customHeight="false" outlineLevel="0" collapsed="false">
      <c r="B29351" s="2" t="s">
        <v>31440</v>
      </c>
      <c r="C29351" s="2" t="n">
        <v>47</v>
      </c>
      <c r="D29351" s="2" t="s">
        <v>27</v>
      </c>
    </row>
    <row r="29352" customFormat="false" ht="15" hidden="false" customHeight="false" outlineLevel="0" collapsed="false">
      <c r="B29352" s="2" t="s">
        <v>31441</v>
      </c>
      <c r="C29352" s="2" t="n">
        <v>45</v>
      </c>
      <c r="D29352" s="2" t="s">
        <v>27</v>
      </c>
    </row>
    <row r="29353" customFormat="false" ht="15" hidden="false" customHeight="false" outlineLevel="0" collapsed="false">
      <c r="B29353" s="2" t="s">
        <v>31442</v>
      </c>
      <c r="C29353" s="2" t="n">
        <v>50</v>
      </c>
      <c r="D29353" s="2" t="s">
        <v>27</v>
      </c>
    </row>
    <row r="29354" customFormat="false" ht="15" hidden="false" customHeight="false" outlineLevel="0" collapsed="false">
      <c r="B29354" s="2" t="s">
        <v>31443</v>
      </c>
      <c r="C29354" s="2" t="n">
        <v>34</v>
      </c>
      <c r="D29354" s="2" t="s">
        <v>27</v>
      </c>
    </row>
    <row r="29355" customFormat="false" ht="15" hidden="false" customHeight="false" outlineLevel="0" collapsed="false">
      <c r="B29355" s="2" t="s">
        <v>31444</v>
      </c>
      <c r="C29355" s="2" t="n">
        <v>26</v>
      </c>
      <c r="D29355" s="2" t="s">
        <v>27</v>
      </c>
    </row>
    <row r="29356" customFormat="false" ht="15" hidden="false" customHeight="false" outlineLevel="0" collapsed="false">
      <c r="B29356" s="2" t="s">
        <v>31445</v>
      </c>
      <c r="C29356" s="2" t="n">
        <v>28</v>
      </c>
      <c r="D29356" s="2" t="s">
        <v>27</v>
      </c>
    </row>
    <row r="29357" customFormat="false" ht="15" hidden="false" customHeight="false" outlineLevel="0" collapsed="false">
      <c r="B29357" s="2" t="s">
        <v>31446</v>
      </c>
      <c r="C29357" s="2" t="n">
        <v>28</v>
      </c>
      <c r="D29357" s="2" t="s">
        <v>27</v>
      </c>
    </row>
    <row r="29358" customFormat="false" ht="15" hidden="false" customHeight="false" outlineLevel="0" collapsed="false">
      <c r="B29358" s="2" t="s">
        <v>31447</v>
      </c>
      <c r="C29358" s="2" t="n">
        <v>26</v>
      </c>
      <c r="D29358" s="2" t="s">
        <v>27</v>
      </c>
    </row>
    <row r="29359" customFormat="false" ht="15" hidden="false" customHeight="false" outlineLevel="0" collapsed="false">
      <c r="B29359" s="2" t="s">
        <v>31448</v>
      </c>
      <c r="C29359" s="2" t="n">
        <v>26</v>
      </c>
      <c r="D29359" s="2" t="s">
        <v>27</v>
      </c>
    </row>
    <row r="29360" customFormat="false" ht="15" hidden="false" customHeight="false" outlineLevel="0" collapsed="false">
      <c r="B29360" s="2" t="s">
        <v>31449</v>
      </c>
      <c r="C29360" s="2" t="n">
        <v>28</v>
      </c>
      <c r="D29360" s="2" t="s">
        <v>27</v>
      </c>
    </row>
    <row r="29361" customFormat="false" ht="15" hidden="false" customHeight="false" outlineLevel="0" collapsed="false">
      <c r="B29361" s="2" t="s">
        <v>31450</v>
      </c>
      <c r="C29361" s="2" t="n">
        <v>31</v>
      </c>
      <c r="D29361" s="2" t="s">
        <v>27</v>
      </c>
    </row>
    <row r="29362" customFormat="false" ht="15" hidden="false" customHeight="false" outlineLevel="0" collapsed="false">
      <c r="B29362" s="2" t="s">
        <v>31451</v>
      </c>
      <c r="C29362" s="2" t="n">
        <v>28</v>
      </c>
      <c r="D29362" s="2" t="s">
        <v>27</v>
      </c>
    </row>
    <row r="29363" customFormat="false" ht="15" hidden="false" customHeight="false" outlineLevel="0" collapsed="false">
      <c r="B29363" s="2" t="s">
        <v>31452</v>
      </c>
      <c r="C29363" s="2" t="n">
        <v>28</v>
      </c>
      <c r="D29363" s="2" t="s">
        <v>27</v>
      </c>
    </row>
    <row r="29364" customFormat="false" ht="15" hidden="false" customHeight="false" outlineLevel="0" collapsed="false">
      <c r="B29364" s="2" t="s">
        <v>31453</v>
      </c>
      <c r="C29364" s="2" t="n">
        <v>24</v>
      </c>
      <c r="D29364" s="2" t="s">
        <v>27</v>
      </c>
    </row>
    <row r="29365" customFormat="false" ht="15" hidden="false" customHeight="false" outlineLevel="0" collapsed="false">
      <c r="B29365" s="2" t="s">
        <v>31454</v>
      </c>
      <c r="C29365" s="2" t="n">
        <v>38</v>
      </c>
      <c r="D29365" s="2" t="s">
        <v>27</v>
      </c>
    </row>
    <row r="29366" customFormat="false" ht="15" hidden="false" customHeight="false" outlineLevel="0" collapsed="false">
      <c r="B29366" s="2" t="s">
        <v>31455</v>
      </c>
      <c r="C29366" s="2" t="n">
        <v>38</v>
      </c>
      <c r="D29366" s="2" t="s">
        <v>27</v>
      </c>
    </row>
    <row r="29367" customFormat="false" ht="15" hidden="false" customHeight="false" outlineLevel="0" collapsed="false">
      <c r="B29367" s="2" t="s">
        <v>31456</v>
      </c>
      <c r="C29367" s="2" t="n">
        <v>33</v>
      </c>
      <c r="D29367" s="2" t="s">
        <v>27</v>
      </c>
    </row>
    <row r="29368" customFormat="false" ht="15" hidden="false" customHeight="false" outlineLevel="0" collapsed="false">
      <c r="B29368" s="2" t="s">
        <v>31457</v>
      </c>
      <c r="C29368" s="2" t="n">
        <v>30</v>
      </c>
      <c r="D29368" s="2" t="s">
        <v>27</v>
      </c>
    </row>
    <row r="29369" customFormat="false" ht="15" hidden="false" customHeight="false" outlineLevel="0" collapsed="false">
      <c r="B29369" s="2" t="s">
        <v>31458</v>
      </c>
      <c r="C29369" s="2" t="n">
        <v>39</v>
      </c>
      <c r="D29369" s="2" t="s">
        <v>27</v>
      </c>
    </row>
    <row r="29370" customFormat="false" ht="15" hidden="false" customHeight="false" outlineLevel="0" collapsed="false">
      <c r="B29370" s="2" t="s">
        <v>31459</v>
      </c>
      <c r="C29370" s="2" t="n">
        <v>49</v>
      </c>
      <c r="D29370" s="2" t="s">
        <v>27</v>
      </c>
    </row>
    <row r="29371" customFormat="false" ht="15" hidden="false" customHeight="false" outlineLevel="0" collapsed="false">
      <c r="B29371" s="2" t="s">
        <v>31460</v>
      </c>
      <c r="C29371" s="2" t="n">
        <v>40</v>
      </c>
      <c r="D29371" s="2" t="s">
        <v>27</v>
      </c>
    </row>
    <row r="29372" customFormat="false" ht="15" hidden="false" customHeight="false" outlineLevel="0" collapsed="false">
      <c r="B29372" s="2" t="s">
        <v>31461</v>
      </c>
      <c r="C29372" s="2" t="n">
        <v>41</v>
      </c>
      <c r="D29372" s="2" t="s">
        <v>27</v>
      </c>
    </row>
    <row r="29373" customFormat="false" ht="15" hidden="false" customHeight="false" outlineLevel="0" collapsed="false">
      <c r="B29373" s="2" t="s">
        <v>31462</v>
      </c>
      <c r="C29373" s="2" t="n">
        <v>41</v>
      </c>
      <c r="D29373" s="2" t="s">
        <v>27</v>
      </c>
    </row>
    <row r="29374" customFormat="false" ht="15" hidden="false" customHeight="false" outlineLevel="0" collapsed="false">
      <c r="B29374" s="2" t="s">
        <v>31463</v>
      </c>
      <c r="C29374" s="2" t="n">
        <v>40</v>
      </c>
      <c r="D29374" s="2" t="s">
        <v>27</v>
      </c>
    </row>
    <row r="29375" customFormat="false" ht="15" hidden="false" customHeight="false" outlineLevel="0" collapsed="false">
      <c r="B29375" s="2" t="s">
        <v>31464</v>
      </c>
      <c r="C29375" s="2" t="n">
        <v>40</v>
      </c>
      <c r="D29375" s="2" t="s">
        <v>27</v>
      </c>
    </row>
    <row r="29376" customFormat="false" ht="15" hidden="false" customHeight="false" outlineLevel="0" collapsed="false">
      <c r="B29376" s="2" t="s">
        <v>31465</v>
      </c>
      <c r="C29376" s="2" t="n">
        <v>35</v>
      </c>
      <c r="D29376" s="2" t="s">
        <v>27</v>
      </c>
    </row>
    <row r="29377" customFormat="false" ht="15" hidden="false" customHeight="false" outlineLevel="0" collapsed="false">
      <c r="B29377" s="2" t="s">
        <v>31466</v>
      </c>
      <c r="C29377" s="2" t="n">
        <v>34</v>
      </c>
      <c r="D29377" s="2" t="s">
        <v>27</v>
      </c>
    </row>
    <row r="29378" customFormat="false" ht="15" hidden="false" customHeight="false" outlineLevel="0" collapsed="false">
      <c r="B29378" s="2" t="s">
        <v>31467</v>
      </c>
      <c r="C29378" s="2" t="n">
        <v>36</v>
      </c>
      <c r="D29378" s="2" t="s">
        <v>27</v>
      </c>
    </row>
    <row r="29379" customFormat="false" ht="15" hidden="false" customHeight="false" outlineLevel="0" collapsed="false">
      <c r="B29379" s="2" t="s">
        <v>31468</v>
      </c>
      <c r="C29379" s="2" t="n">
        <v>11</v>
      </c>
      <c r="D29379" s="2" t="s">
        <v>27</v>
      </c>
    </row>
    <row r="29380" customFormat="false" ht="15" hidden="false" customHeight="false" outlineLevel="0" collapsed="false">
      <c r="B29380" s="2" t="s">
        <v>31469</v>
      </c>
      <c r="C29380" s="2" t="n">
        <v>10</v>
      </c>
      <c r="D29380" s="2" t="s">
        <v>27</v>
      </c>
    </row>
    <row r="29381" customFormat="false" ht="15" hidden="false" customHeight="false" outlineLevel="0" collapsed="false">
      <c r="B29381" s="2" t="s">
        <v>31470</v>
      </c>
      <c r="C29381" s="2" t="n">
        <v>7</v>
      </c>
      <c r="D29381" s="2" t="s">
        <v>27</v>
      </c>
    </row>
    <row r="29382" customFormat="false" ht="15" hidden="false" customHeight="false" outlineLevel="0" collapsed="false">
      <c r="B29382" s="2" t="s">
        <v>31471</v>
      </c>
      <c r="C29382" s="2" t="n">
        <v>7</v>
      </c>
      <c r="D29382" s="2" t="s">
        <v>27</v>
      </c>
    </row>
    <row r="29383" customFormat="false" ht="15" hidden="false" customHeight="false" outlineLevel="0" collapsed="false">
      <c r="B29383" s="2" t="s">
        <v>31472</v>
      </c>
      <c r="C29383" s="2" t="n">
        <v>8</v>
      </c>
      <c r="D29383" s="2" t="s">
        <v>27</v>
      </c>
    </row>
    <row r="29384" customFormat="false" ht="15" hidden="false" customHeight="false" outlineLevel="0" collapsed="false">
      <c r="B29384" s="2" t="s">
        <v>31473</v>
      </c>
      <c r="C29384" s="2" t="n">
        <v>10</v>
      </c>
      <c r="D29384" s="2" t="s">
        <v>27</v>
      </c>
    </row>
    <row r="29385" customFormat="false" ht="15" hidden="false" customHeight="false" outlineLevel="0" collapsed="false">
      <c r="B29385" s="2" t="s">
        <v>31474</v>
      </c>
      <c r="C29385" s="2" t="n">
        <v>29</v>
      </c>
      <c r="D29385" s="2" t="s">
        <v>27</v>
      </c>
    </row>
    <row r="29386" customFormat="false" ht="15" hidden="false" customHeight="false" outlineLevel="0" collapsed="false">
      <c r="B29386" s="2" t="s">
        <v>31475</v>
      </c>
      <c r="C29386" s="2" t="n">
        <v>27</v>
      </c>
      <c r="D29386" s="2" t="s">
        <v>27</v>
      </c>
    </row>
    <row r="29387" customFormat="false" ht="15" hidden="false" customHeight="false" outlineLevel="0" collapsed="false">
      <c r="B29387" s="2" t="s">
        <v>31476</v>
      </c>
      <c r="C29387" s="2" t="n">
        <v>29</v>
      </c>
      <c r="D29387" s="2" t="s">
        <v>27</v>
      </c>
    </row>
    <row r="29388" customFormat="false" ht="15" hidden="false" customHeight="false" outlineLevel="0" collapsed="false">
      <c r="B29388" s="2" t="s">
        <v>31477</v>
      </c>
      <c r="C29388" s="2" t="n">
        <v>38</v>
      </c>
      <c r="D29388" s="2" t="s">
        <v>27</v>
      </c>
    </row>
    <row r="29389" customFormat="false" ht="15" hidden="false" customHeight="false" outlineLevel="0" collapsed="false">
      <c r="B29389" s="2" t="s">
        <v>31478</v>
      </c>
      <c r="C29389" s="2" t="n">
        <v>37</v>
      </c>
      <c r="D29389" s="2" t="s">
        <v>27</v>
      </c>
    </row>
    <row r="29390" customFormat="false" ht="15" hidden="false" customHeight="false" outlineLevel="0" collapsed="false">
      <c r="B29390" s="2" t="s">
        <v>31479</v>
      </c>
      <c r="C29390" s="2" t="n">
        <v>34</v>
      </c>
      <c r="D29390" s="2" t="s">
        <v>27</v>
      </c>
    </row>
    <row r="29391" customFormat="false" ht="15" hidden="false" customHeight="false" outlineLevel="0" collapsed="false">
      <c r="B29391" s="2" t="s">
        <v>31480</v>
      </c>
      <c r="C29391" s="2" t="n">
        <v>36</v>
      </c>
      <c r="D29391" s="2" t="s">
        <v>27</v>
      </c>
    </row>
    <row r="29392" customFormat="false" ht="15" hidden="false" customHeight="false" outlineLevel="0" collapsed="false">
      <c r="B29392" s="2" t="s">
        <v>31481</v>
      </c>
      <c r="C29392" s="2" t="n">
        <v>40</v>
      </c>
      <c r="D29392" s="2" t="s">
        <v>27</v>
      </c>
    </row>
    <row r="29393" customFormat="false" ht="15" hidden="false" customHeight="false" outlineLevel="0" collapsed="false">
      <c r="B29393" s="2" t="s">
        <v>31482</v>
      </c>
      <c r="C29393" s="2" t="n">
        <v>38</v>
      </c>
      <c r="D29393" s="2" t="s">
        <v>27</v>
      </c>
    </row>
    <row r="29394" customFormat="false" ht="15" hidden="false" customHeight="false" outlineLevel="0" collapsed="false">
      <c r="B29394" s="2" t="s">
        <v>31483</v>
      </c>
      <c r="C29394" s="2" t="n">
        <v>35</v>
      </c>
      <c r="D29394" s="2" t="s">
        <v>27</v>
      </c>
    </row>
    <row r="29395" customFormat="false" ht="15" hidden="false" customHeight="false" outlineLevel="0" collapsed="false">
      <c r="B29395" s="2" t="s">
        <v>31484</v>
      </c>
      <c r="C29395" s="2" t="n">
        <v>35</v>
      </c>
      <c r="D29395" s="2" t="s">
        <v>27</v>
      </c>
    </row>
    <row r="29396" customFormat="false" ht="15" hidden="false" customHeight="false" outlineLevel="0" collapsed="false">
      <c r="B29396" s="2" t="s">
        <v>31485</v>
      </c>
      <c r="C29396" s="2" t="n">
        <v>36</v>
      </c>
      <c r="D29396" s="2" t="s">
        <v>27</v>
      </c>
    </row>
    <row r="29397" customFormat="false" ht="15" hidden="false" customHeight="false" outlineLevel="0" collapsed="false">
      <c r="B29397" s="2" t="s">
        <v>31486</v>
      </c>
      <c r="C29397" s="2" t="n">
        <v>33</v>
      </c>
      <c r="D29397" s="2" t="s">
        <v>27</v>
      </c>
    </row>
    <row r="29398" customFormat="false" ht="15" hidden="false" customHeight="false" outlineLevel="0" collapsed="false">
      <c r="B29398" s="2" t="s">
        <v>31487</v>
      </c>
      <c r="C29398" s="2" t="n">
        <v>33</v>
      </c>
      <c r="D29398" s="2" t="s">
        <v>27</v>
      </c>
    </row>
    <row r="29399" customFormat="false" ht="15" hidden="false" customHeight="false" outlineLevel="0" collapsed="false">
      <c r="B29399" s="2" t="s">
        <v>31488</v>
      </c>
      <c r="C29399" s="2" t="n">
        <v>35</v>
      </c>
      <c r="D29399" s="2" t="s">
        <v>27</v>
      </c>
    </row>
    <row r="29400" customFormat="false" ht="15" hidden="false" customHeight="false" outlineLevel="0" collapsed="false">
      <c r="B29400" s="2" t="s">
        <v>31489</v>
      </c>
      <c r="C29400" s="2" t="n">
        <v>39</v>
      </c>
      <c r="D29400" s="2" t="s">
        <v>27</v>
      </c>
    </row>
    <row r="29401" customFormat="false" ht="15" hidden="false" customHeight="false" outlineLevel="0" collapsed="false">
      <c r="B29401" s="2" t="s">
        <v>31490</v>
      </c>
      <c r="C29401" s="2" t="n">
        <v>42</v>
      </c>
      <c r="D29401" s="2" t="s">
        <v>27</v>
      </c>
    </row>
    <row r="29402" customFormat="false" ht="15" hidden="false" customHeight="false" outlineLevel="0" collapsed="false">
      <c r="B29402" s="2" t="s">
        <v>31491</v>
      </c>
      <c r="C29402" s="2" t="n">
        <v>37</v>
      </c>
      <c r="D29402" s="2" t="s">
        <v>27</v>
      </c>
    </row>
    <row r="29403" customFormat="false" ht="15" hidden="false" customHeight="false" outlineLevel="0" collapsed="false">
      <c r="B29403" s="2" t="s">
        <v>31492</v>
      </c>
      <c r="C29403" s="2" t="n">
        <v>37</v>
      </c>
      <c r="D29403" s="2" t="s">
        <v>27</v>
      </c>
    </row>
    <row r="29404" customFormat="false" ht="15" hidden="false" customHeight="false" outlineLevel="0" collapsed="false">
      <c r="B29404" s="2" t="s">
        <v>31493</v>
      </c>
      <c r="C29404" s="2" t="n">
        <v>31</v>
      </c>
      <c r="D29404" s="2" t="s">
        <v>27</v>
      </c>
    </row>
    <row r="29405" customFormat="false" ht="15" hidden="false" customHeight="false" outlineLevel="0" collapsed="false">
      <c r="B29405" s="2" t="s">
        <v>31494</v>
      </c>
      <c r="C29405" s="2" t="n">
        <v>31</v>
      </c>
      <c r="D29405" s="2" t="s">
        <v>27</v>
      </c>
    </row>
    <row r="29406" customFormat="false" ht="15" hidden="false" customHeight="false" outlineLevel="0" collapsed="false">
      <c r="B29406" s="2" t="s">
        <v>31495</v>
      </c>
      <c r="C29406" s="2" t="n">
        <v>42</v>
      </c>
      <c r="D29406" s="2" t="s">
        <v>27</v>
      </c>
    </row>
    <row r="29407" customFormat="false" ht="15" hidden="false" customHeight="false" outlineLevel="0" collapsed="false">
      <c r="B29407" s="2" t="s">
        <v>31496</v>
      </c>
      <c r="C29407" s="2" t="n">
        <v>41</v>
      </c>
      <c r="D29407" s="2" t="s">
        <v>27</v>
      </c>
    </row>
    <row r="29408" customFormat="false" ht="15" hidden="false" customHeight="false" outlineLevel="0" collapsed="false">
      <c r="B29408" s="2" t="s">
        <v>31497</v>
      </c>
      <c r="C29408" s="2" t="n">
        <v>22</v>
      </c>
      <c r="D29408" s="2" t="s">
        <v>27</v>
      </c>
    </row>
    <row r="29409" customFormat="false" ht="15" hidden="false" customHeight="false" outlineLevel="0" collapsed="false">
      <c r="B29409" s="2" t="s">
        <v>31498</v>
      </c>
      <c r="C29409" s="2" t="n">
        <v>33</v>
      </c>
      <c r="D29409" s="2" t="s">
        <v>27</v>
      </c>
    </row>
    <row r="29410" customFormat="false" ht="15" hidden="false" customHeight="false" outlineLevel="0" collapsed="false">
      <c r="B29410" s="2" t="s">
        <v>31499</v>
      </c>
      <c r="C29410" s="2" t="n">
        <v>36</v>
      </c>
      <c r="D29410" s="2" t="s">
        <v>27</v>
      </c>
    </row>
    <row r="29411" customFormat="false" ht="15" hidden="false" customHeight="false" outlineLevel="0" collapsed="false">
      <c r="B29411" s="2" t="s">
        <v>31500</v>
      </c>
      <c r="C29411" s="2" t="n">
        <v>33</v>
      </c>
      <c r="D29411" s="2" t="s">
        <v>27</v>
      </c>
    </row>
    <row r="29412" customFormat="false" ht="15" hidden="false" customHeight="false" outlineLevel="0" collapsed="false">
      <c r="B29412" s="2" t="s">
        <v>31501</v>
      </c>
      <c r="C29412" s="2" t="n">
        <v>29</v>
      </c>
      <c r="D29412" s="2" t="s">
        <v>27</v>
      </c>
    </row>
    <row r="29413" customFormat="false" ht="15" hidden="false" customHeight="false" outlineLevel="0" collapsed="false">
      <c r="B29413" s="2" t="s">
        <v>31502</v>
      </c>
      <c r="C29413" s="2" t="n">
        <v>28</v>
      </c>
      <c r="D29413" s="2" t="s">
        <v>27</v>
      </c>
    </row>
    <row r="29414" customFormat="false" ht="15" hidden="false" customHeight="false" outlineLevel="0" collapsed="false">
      <c r="B29414" s="2" t="s">
        <v>31503</v>
      </c>
      <c r="C29414" s="2" t="n">
        <v>26</v>
      </c>
      <c r="D29414" s="2" t="s">
        <v>27</v>
      </c>
    </row>
    <row r="29415" customFormat="false" ht="15" hidden="false" customHeight="false" outlineLevel="0" collapsed="false">
      <c r="B29415" s="2" t="s">
        <v>31504</v>
      </c>
      <c r="C29415" s="2" t="n">
        <v>33</v>
      </c>
      <c r="D29415" s="2" t="s">
        <v>27</v>
      </c>
    </row>
    <row r="29416" customFormat="false" ht="15" hidden="false" customHeight="false" outlineLevel="0" collapsed="false">
      <c r="B29416" s="2" t="s">
        <v>31505</v>
      </c>
      <c r="C29416" s="2" t="n">
        <v>31</v>
      </c>
      <c r="D29416" s="2" t="s">
        <v>27</v>
      </c>
    </row>
    <row r="29417" customFormat="false" ht="15" hidden="false" customHeight="false" outlineLevel="0" collapsed="false">
      <c r="B29417" s="2" t="s">
        <v>31506</v>
      </c>
      <c r="C29417" s="2" t="n">
        <v>16</v>
      </c>
      <c r="D29417" s="2" t="s">
        <v>27</v>
      </c>
    </row>
    <row r="29418" customFormat="false" ht="15" hidden="false" customHeight="false" outlineLevel="0" collapsed="false">
      <c r="B29418" s="2" t="s">
        <v>31507</v>
      </c>
      <c r="C29418" s="2" t="n">
        <v>42</v>
      </c>
      <c r="D29418" s="2" t="s">
        <v>27</v>
      </c>
    </row>
    <row r="29419" customFormat="false" ht="15" hidden="false" customHeight="false" outlineLevel="0" collapsed="false">
      <c r="B29419" s="2" t="s">
        <v>31508</v>
      </c>
      <c r="C29419" s="2" t="n">
        <v>40</v>
      </c>
      <c r="D29419" s="2" t="s">
        <v>27</v>
      </c>
    </row>
    <row r="29420" customFormat="false" ht="15" hidden="false" customHeight="false" outlineLevel="0" collapsed="false">
      <c r="B29420" s="2" t="s">
        <v>31509</v>
      </c>
      <c r="C29420" s="2" t="n">
        <v>40</v>
      </c>
      <c r="D29420" s="2" t="s">
        <v>27</v>
      </c>
    </row>
    <row r="29421" customFormat="false" ht="15" hidden="false" customHeight="false" outlineLevel="0" collapsed="false">
      <c r="B29421" s="2" t="s">
        <v>31510</v>
      </c>
      <c r="C29421" s="2" t="n">
        <v>40</v>
      </c>
      <c r="D29421" s="2" t="s">
        <v>27</v>
      </c>
    </row>
    <row r="29422" customFormat="false" ht="15" hidden="false" customHeight="false" outlineLevel="0" collapsed="false">
      <c r="B29422" s="2" t="s">
        <v>31511</v>
      </c>
      <c r="C29422" s="2" t="n">
        <v>40</v>
      </c>
      <c r="D29422" s="2" t="s">
        <v>27</v>
      </c>
    </row>
    <row r="29423" customFormat="false" ht="15" hidden="false" customHeight="false" outlineLevel="0" collapsed="false">
      <c r="B29423" s="2" t="s">
        <v>31512</v>
      </c>
      <c r="C29423" s="2" t="n">
        <v>34</v>
      </c>
      <c r="D29423" s="2" t="s">
        <v>27</v>
      </c>
    </row>
    <row r="29424" customFormat="false" ht="15" hidden="false" customHeight="false" outlineLevel="0" collapsed="false">
      <c r="B29424" s="2" t="s">
        <v>31513</v>
      </c>
      <c r="C29424" s="2" t="n">
        <v>35</v>
      </c>
      <c r="D29424" s="2" t="s">
        <v>27</v>
      </c>
    </row>
    <row r="29425" customFormat="false" ht="15" hidden="false" customHeight="false" outlineLevel="0" collapsed="false">
      <c r="B29425" s="2" t="s">
        <v>31514</v>
      </c>
      <c r="C29425" s="2" t="n">
        <v>34</v>
      </c>
      <c r="D29425" s="2" t="s">
        <v>27</v>
      </c>
    </row>
    <row r="29426" customFormat="false" ht="15" hidden="false" customHeight="false" outlineLevel="0" collapsed="false">
      <c r="B29426" s="2" t="s">
        <v>31515</v>
      </c>
      <c r="C29426" s="2" t="n">
        <v>28</v>
      </c>
      <c r="D29426" s="2" t="s">
        <v>27</v>
      </c>
    </row>
    <row r="29427" customFormat="false" ht="15" hidden="false" customHeight="false" outlineLevel="0" collapsed="false">
      <c r="B29427" s="2" t="s">
        <v>31516</v>
      </c>
      <c r="C29427" s="2" t="n">
        <v>26</v>
      </c>
      <c r="D29427" s="2" t="s">
        <v>27</v>
      </c>
    </row>
    <row r="29428" customFormat="false" ht="15" hidden="false" customHeight="false" outlineLevel="0" collapsed="false">
      <c r="B29428" s="2" t="s">
        <v>31517</v>
      </c>
      <c r="C29428" s="2" t="n">
        <v>42</v>
      </c>
      <c r="D29428" s="2" t="s">
        <v>27</v>
      </c>
    </row>
    <row r="29429" customFormat="false" ht="15" hidden="false" customHeight="false" outlineLevel="0" collapsed="false">
      <c r="B29429" s="2" t="s">
        <v>31518</v>
      </c>
      <c r="C29429" s="2" t="n">
        <v>40</v>
      </c>
      <c r="D29429" s="2" t="s">
        <v>27</v>
      </c>
    </row>
    <row r="29430" customFormat="false" ht="15" hidden="false" customHeight="false" outlineLevel="0" collapsed="false">
      <c r="B29430" s="2" t="s">
        <v>31519</v>
      </c>
      <c r="C29430" s="2" t="n">
        <v>41</v>
      </c>
      <c r="D29430" s="2" t="s">
        <v>27</v>
      </c>
    </row>
    <row r="29431" customFormat="false" ht="15" hidden="false" customHeight="false" outlineLevel="0" collapsed="false">
      <c r="B29431" s="2" t="s">
        <v>31520</v>
      </c>
      <c r="C29431" s="2" t="n">
        <v>35</v>
      </c>
      <c r="D29431" s="2" t="s">
        <v>27</v>
      </c>
    </row>
    <row r="29432" customFormat="false" ht="15" hidden="false" customHeight="false" outlineLevel="0" collapsed="false">
      <c r="B29432" s="2" t="s">
        <v>31521</v>
      </c>
      <c r="C29432" s="2" t="n">
        <v>35</v>
      </c>
      <c r="D29432" s="2" t="s">
        <v>27</v>
      </c>
    </row>
    <row r="29433" customFormat="false" ht="15" hidden="false" customHeight="false" outlineLevel="0" collapsed="false">
      <c r="B29433" s="2" t="s">
        <v>31522</v>
      </c>
      <c r="C29433" s="2" t="n">
        <v>29</v>
      </c>
      <c r="D29433" s="2" t="s">
        <v>27</v>
      </c>
    </row>
    <row r="29434" customFormat="false" ht="15" hidden="false" customHeight="false" outlineLevel="0" collapsed="false">
      <c r="B29434" s="2" t="s">
        <v>31523</v>
      </c>
      <c r="C29434" s="2" t="n">
        <v>28</v>
      </c>
      <c r="D29434" s="2" t="s">
        <v>27</v>
      </c>
    </row>
    <row r="29435" customFormat="false" ht="15" hidden="false" customHeight="false" outlineLevel="0" collapsed="false">
      <c r="B29435" s="2" t="s">
        <v>31524</v>
      </c>
      <c r="C29435" s="2" t="n">
        <v>26</v>
      </c>
      <c r="D29435" s="2" t="s">
        <v>27</v>
      </c>
    </row>
    <row r="29436" customFormat="false" ht="15" hidden="false" customHeight="false" outlineLevel="0" collapsed="false">
      <c r="B29436" s="2" t="s">
        <v>31525</v>
      </c>
      <c r="C29436" s="2" t="n">
        <v>32</v>
      </c>
      <c r="D29436" s="2" t="s">
        <v>27</v>
      </c>
    </row>
    <row r="29437" customFormat="false" ht="15" hidden="false" customHeight="false" outlineLevel="0" collapsed="false">
      <c r="B29437" s="2" t="s">
        <v>31526</v>
      </c>
      <c r="C29437" s="2" t="n">
        <v>29</v>
      </c>
      <c r="D29437" s="2" t="s">
        <v>27</v>
      </c>
    </row>
    <row r="29438" customFormat="false" ht="15" hidden="false" customHeight="false" outlineLevel="0" collapsed="false">
      <c r="B29438" s="2" t="s">
        <v>31527</v>
      </c>
      <c r="C29438" s="2" t="n">
        <v>29</v>
      </c>
      <c r="D29438" s="2" t="s">
        <v>27</v>
      </c>
    </row>
    <row r="29439" customFormat="false" ht="15" hidden="false" customHeight="false" outlineLevel="0" collapsed="false">
      <c r="B29439" s="2" t="s">
        <v>31528</v>
      </c>
      <c r="C29439" s="2" t="n">
        <v>28</v>
      </c>
      <c r="D29439" s="2" t="s">
        <v>27</v>
      </c>
    </row>
    <row r="29440" customFormat="false" ht="15" hidden="false" customHeight="false" outlineLevel="0" collapsed="false">
      <c r="B29440" s="2" t="s">
        <v>31529</v>
      </c>
      <c r="C29440" s="2" t="n">
        <v>35</v>
      </c>
      <c r="D29440" s="2" t="s">
        <v>27</v>
      </c>
    </row>
    <row r="29441" customFormat="false" ht="15" hidden="false" customHeight="false" outlineLevel="0" collapsed="false">
      <c r="B29441" s="2" t="s">
        <v>31530</v>
      </c>
      <c r="C29441" s="2" t="n">
        <v>39</v>
      </c>
      <c r="D29441" s="2" t="s">
        <v>27</v>
      </c>
    </row>
    <row r="29442" customFormat="false" ht="15" hidden="false" customHeight="false" outlineLevel="0" collapsed="false">
      <c r="B29442" s="2" t="s">
        <v>31531</v>
      </c>
      <c r="C29442" s="2" t="n">
        <v>37</v>
      </c>
      <c r="D29442" s="2" t="s">
        <v>27</v>
      </c>
    </row>
    <row r="29443" customFormat="false" ht="15" hidden="false" customHeight="false" outlineLevel="0" collapsed="false">
      <c r="B29443" s="2" t="s">
        <v>31532</v>
      </c>
      <c r="C29443" s="2" t="n">
        <v>30</v>
      </c>
      <c r="D29443" s="2" t="s">
        <v>27</v>
      </c>
    </row>
    <row r="29444" customFormat="false" ht="15" hidden="false" customHeight="false" outlineLevel="0" collapsed="false">
      <c r="B29444" s="2" t="s">
        <v>31533</v>
      </c>
      <c r="C29444" s="2" t="n">
        <v>43</v>
      </c>
      <c r="D29444" s="2" t="s">
        <v>27</v>
      </c>
    </row>
    <row r="29445" customFormat="false" ht="15" hidden="false" customHeight="false" outlineLevel="0" collapsed="false">
      <c r="B29445" s="2" t="s">
        <v>31534</v>
      </c>
      <c r="C29445" s="2" t="n">
        <v>36</v>
      </c>
      <c r="D29445" s="2" t="s">
        <v>27</v>
      </c>
    </row>
    <row r="29446" customFormat="false" ht="15" hidden="false" customHeight="false" outlineLevel="0" collapsed="false">
      <c r="B29446" s="2" t="s">
        <v>31535</v>
      </c>
      <c r="C29446" s="2" t="n">
        <v>32</v>
      </c>
      <c r="D29446" s="2" t="s">
        <v>27</v>
      </c>
    </row>
    <row r="29447" customFormat="false" ht="15" hidden="false" customHeight="false" outlineLevel="0" collapsed="false">
      <c r="B29447" s="2" t="s">
        <v>31536</v>
      </c>
      <c r="C29447" s="2" t="n">
        <v>28</v>
      </c>
      <c r="D29447" s="2" t="s">
        <v>27</v>
      </c>
    </row>
    <row r="29448" customFormat="false" ht="15" hidden="false" customHeight="false" outlineLevel="0" collapsed="false">
      <c r="B29448" s="2" t="s">
        <v>31537</v>
      </c>
      <c r="C29448" s="2" t="n">
        <v>28</v>
      </c>
      <c r="D29448" s="2" t="s">
        <v>27</v>
      </c>
    </row>
    <row r="29449" customFormat="false" ht="15" hidden="false" customHeight="false" outlineLevel="0" collapsed="false">
      <c r="B29449" s="2" t="s">
        <v>31538</v>
      </c>
      <c r="C29449" s="2" t="n">
        <v>32</v>
      </c>
      <c r="D29449" s="2" t="s">
        <v>27</v>
      </c>
    </row>
    <row r="29450" customFormat="false" ht="15" hidden="false" customHeight="false" outlineLevel="0" collapsed="false">
      <c r="B29450" s="2" t="s">
        <v>31539</v>
      </c>
      <c r="C29450" s="2" t="n">
        <v>33</v>
      </c>
      <c r="D29450" s="2" t="s">
        <v>27</v>
      </c>
    </row>
    <row r="29451" customFormat="false" ht="15" hidden="false" customHeight="false" outlineLevel="0" collapsed="false">
      <c r="B29451" s="2" t="s">
        <v>31540</v>
      </c>
      <c r="C29451" s="2" t="n">
        <v>40</v>
      </c>
      <c r="D29451" s="2" t="s">
        <v>27</v>
      </c>
    </row>
    <row r="29452" customFormat="false" ht="15" hidden="false" customHeight="false" outlineLevel="0" collapsed="false">
      <c r="B29452" s="2" t="s">
        <v>31541</v>
      </c>
      <c r="C29452" s="2" t="n">
        <v>41</v>
      </c>
      <c r="D29452" s="2" t="s">
        <v>27</v>
      </c>
    </row>
    <row r="29453" customFormat="false" ht="15" hidden="false" customHeight="false" outlineLevel="0" collapsed="false">
      <c r="B29453" s="2" t="s">
        <v>31542</v>
      </c>
      <c r="C29453" s="2" t="n">
        <v>22</v>
      </c>
      <c r="D29453" s="2" t="s">
        <v>27</v>
      </c>
    </row>
    <row r="29454" customFormat="false" ht="15" hidden="false" customHeight="false" outlineLevel="0" collapsed="false">
      <c r="B29454" s="2" t="s">
        <v>31543</v>
      </c>
      <c r="C29454" s="2" t="n">
        <v>31</v>
      </c>
      <c r="D29454" s="2" t="s">
        <v>27</v>
      </c>
    </row>
    <row r="29455" customFormat="false" ht="15" hidden="false" customHeight="false" outlineLevel="0" collapsed="false">
      <c r="B29455" s="2" t="s">
        <v>31544</v>
      </c>
      <c r="C29455" s="2" t="n">
        <v>35</v>
      </c>
      <c r="D29455" s="2" t="s">
        <v>27</v>
      </c>
    </row>
    <row r="29456" customFormat="false" ht="15" hidden="false" customHeight="false" outlineLevel="0" collapsed="false">
      <c r="B29456" s="2" t="s">
        <v>31545</v>
      </c>
      <c r="C29456" s="2" t="n">
        <v>31</v>
      </c>
      <c r="D29456" s="2" t="s">
        <v>27</v>
      </c>
    </row>
    <row r="29457" customFormat="false" ht="15" hidden="false" customHeight="false" outlineLevel="0" collapsed="false">
      <c r="B29457" s="2" t="s">
        <v>31546</v>
      </c>
      <c r="C29457" s="2" t="n">
        <v>30</v>
      </c>
      <c r="D29457" s="2" t="s">
        <v>27</v>
      </c>
    </row>
    <row r="29458" customFormat="false" ht="15" hidden="false" customHeight="false" outlineLevel="0" collapsed="false">
      <c r="B29458" s="2" t="s">
        <v>31547</v>
      </c>
      <c r="C29458" s="2" t="n">
        <v>33</v>
      </c>
      <c r="D29458" s="2" t="s">
        <v>27</v>
      </c>
    </row>
    <row r="29459" customFormat="false" ht="15" hidden="false" customHeight="false" outlineLevel="0" collapsed="false">
      <c r="B29459" s="2" t="s">
        <v>31548</v>
      </c>
      <c r="C29459" s="2" t="n">
        <v>29</v>
      </c>
      <c r="D29459" s="2" t="s">
        <v>27</v>
      </c>
    </row>
    <row r="29460" customFormat="false" ht="15" hidden="false" customHeight="false" outlineLevel="0" collapsed="false">
      <c r="B29460" s="2" t="s">
        <v>31549</v>
      </c>
      <c r="C29460" s="2" t="n">
        <v>28</v>
      </c>
      <c r="D29460" s="2" t="s">
        <v>27</v>
      </c>
    </row>
    <row r="29461" customFormat="false" ht="15" hidden="false" customHeight="false" outlineLevel="0" collapsed="false">
      <c r="B29461" s="2" t="s">
        <v>31550</v>
      </c>
      <c r="C29461" s="2" t="n">
        <v>32</v>
      </c>
      <c r="D29461" s="2" t="s">
        <v>27</v>
      </c>
    </row>
    <row r="29462" customFormat="false" ht="15" hidden="false" customHeight="false" outlineLevel="0" collapsed="false">
      <c r="B29462" s="2" t="s">
        <v>31551</v>
      </c>
      <c r="C29462" s="2" t="n">
        <v>48</v>
      </c>
      <c r="D29462" s="2" t="s">
        <v>27</v>
      </c>
    </row>
    <row r="29463" customFormat="false" ht="15" hidden="false" customHeight="false" outlineLevel="0" collapsed="false">
      <c r="B29463" s="2" t="s">
        <v>31552</v>
      </c>
      <c r="C29463" s="2" t="n">
        <v>49</v>
      </c>
      <c r="D29463" s="2" t="s">
        <v>27</v>
      </c>
    </row>
    <row r="29464" customFormat="false" ht="15" hidden="false" customHeight="false" outlineLevel="0" collapsed="false">
      <c r="B29464" s="2" t="s">
        <v>31553</v>
      </c>
      <c r="C29464" s="2" t="n">
        <v>25</v>
      </c>
      <c r="D29464" s="2" t="s">
        <v>27</v>
      </c>
    </row>
    <row r="29465" customFormat="false" ht="15" hidden="false" customHeight="false" outlineLevel="0" collapsed="false">
      <c r="B29465" s="2" t="s">
        <v>31554</v>
      </c>
      <c r="C29465" s="2" t="n">
        <v>34</v>
      </c>
      <c r="D29465" s="2" t="s">
        <v>27</v>
      </c>
    </row>
    <row r="29466" customFormat="false" ht="15" hidden="false" customHeight="false" outlineLevel="0" collapsed="false">
      <c r="B29466" s="2" t="s">
        <v>31555</v>
      </c>
      <c r="C29466" s="2" t="n">
        <v>36</v>
      </c>
      <c r="D29466" s="2" t="s">
        <v>27</v>
      </c>
    </row>
    <row r="29467" customFormat="false" ht="15" hidden="false" customHeight="false" outlineLevel="0" collapsed="false">
      <c r="B29467" s="2" t="s">
        <v>31556</v>
      </c>
      <c r="C29467" s="2" t="n">
        <v>27</v>
      </c>
      <c r="D29467" s="2" t="s">
        <v>27</v>
      </c>
    </row>
    <row r="29468" customFormat="false" ht="15" hidden="false" customHeight="false" outlineLevel="0" collapsed="false">
      <c r="B29468" s="2" t="s">
        <v>31557</v>
      </c>
      <c r="C29468" s="2" t="n">
        <v>28</v>
      </c>
      <c r="D29468" s="2" t="s">
        <v>27</v>
      </c>
    </row>
    <row r="29469" customFormat="false" ht="15" hidden="false" customHeight="false" outlineLevel="0" collapsed="false">
      <c r="B29469" s="2" t="s">
        <v>31558</v>
      </c>
      <c r="C29469" s="2" t="n">
        <v>37</v>
      </c>
      <c r="D29469" s="2" t="s">
        <v>27</v>
      </c>
    </row>
    <row r="29470" customFormat="false" ht="15" hidden="false" customHeight="false" outlineLevel="0" collapsed="false">
      <c r="B29470" s="2" t="s">
        <v>31559</v>
      </c>
      <c r="C29470" s="2" t="n">
        <v>36</v>
      </c>
      <c r="D29470" s="2" t="s">
        <v>27</v>
      </c>
    </row>
    <row r="29471" customFormat="false" ht="15" hidden="false" customHeight="false" outlineLevel="0" collapsed="false">
      <c r="B29471" s="2" t="s">
        <v>31560</v>
      </c>
      <c r="C29471" s="2" t="n">
        <v>36</v>
      </c>
      <c r="D29471" s="2" t="s">
        <v>27</v>
      </c>
    </row>
    <row r="29472" customFormat="false" ht="15" hidden="false" customHeight="false" outlineLevel="0" collapsed="false">
      <c r="B29472" s="2" t="s">
        <v>31561</v>
      </c>
      <c r="C29472" s="2" t="n">
        <v>38</v>
      </c>
      <c r="D29472" s="2" t="s">
        <v>27</v>
      </c>
    </row>
    <row r="29473" customFormat="false" ht="15" hidden="false" customHeight="false" outlineLevel="0" collapsed="false">
      <c r="B29473" s="2" t="s">
        <v>31562</v>
      </c>
      <c r="C29473" s="2" t="n">
        <v>50</v>
      </c>
      <c r="D29473" s="2" t="s">
        <v>27</v>
      </c>
    </row>
    <row r="29474" customFormat="false" ht="15" hidden="false" customHeight="false" outlineLevel="0" collapsed="false">
      <c r="B29474" s="2" t="s">
        <v>31563</v>
      </c>
      <c r="C29474" s="2" t="n">
        <v>27</v>
      </c>
      <c r="D29474" s="2" t="s">
        <v>27</v>
      </c>
    </row>
    <row r="29475" customFormat="false" ht="15" hidden="false" customHeight="false" outlineLevel="0" collapsed="false">
      <c r="B29475" s="2" t="s">
        <v>31564</v>
      </c>
      <c r="C29475" s="2" t="n">
        <v>26</v>
      </c>
      <c r="D29475" s="2" t="s">
        <v>27</v>
      </c>
    </row>
    <row r="29476" customFormat="false" ht="15" hidden="false" customHeight="false" outlineLevel="0" collapsed="false">
      <c r="B29476" s="2" t="s">
        <v>31565</v>
      </c>
      <c r="C29476" s="2" t="n">
        <v>25</v>
      </c>
      <c r="D29476" s="2" t="s">
        <v>27</v>
      </c>
    </row>
    <row r="29477" customFormat="false" ht="15" hidden="false" customHeight="false" outlineLevel="0" collapsed="false">
      <c r="B29477" s="2" t="s">
        <v>31566</v>
      </c>
      <c r="C29477" s="2" t="n">
        <v>32</v>
      </c>
      <c r="D29477" s="2" t="s">
        <v>27</v>
      </c>
    </row>
    <row r="29478" customFormat="false" ht="15" hidden="false" customHeight="false" outlineLevel="0" collapsed="false">
      <c r="B29478" s="2" t="s">
        <v>31567</v>
      </c>
      <c r="C29478" s="2" t="n">
        <v>29</v>
      </c>
      <c r="D29478" s="2" t="s">
        <v>27</v>
      </c>
    </row>
    <row r="29479" customFormat="false" ht="15" hidden="false" customHeight="false" outlineLevel="0" collapsed="false">
      <c r="B29479" s="2" t="s">
        <v>31568</v>
      </c>
      <c r="C29479" s="2" t="n">
        <v>42</v>
      </c>
      <c r="D29479" s="2" t="s">
        <v>27</v>
      </c>
    </row>
    <row r="29480" customFormat="false" ht="15" hidden="false" customHeight="false" outlineLevel="0" collapsed="false">
      <c r="B29480" s="2" t="s">
        <v>31569</v>
      </c>
      <c r="C29480" s="2" t="n">
        <v>43</v>
      </c>
      <c r="D29480" s="2" t="s">
        <v>27</v>
      </c>
    </row>
    <row r="29481" customFormat="false" ht="15" hidden="false" customHeight="false" outlineLevel="0" collapsed="false">
      <c r="B29481" s="2" t="s">
        <v>31570</v>
      </c>
      <c r="C29481" s="2" t="n">
        <v>39</v>
      </c>
      <c r="D29481" s="2" t="s">
        <v>27</v>
      </c>
    </row>
    <row r="29482" customFormat="false" ht="15" hidden="false" customHeight="false" outlineLevel="0" collapsed="false">
      <c r="B29482" s="2" t="s">
        <v>31571</v>
      </c>
      <c r="C29482" s="2" t="n">
        <v>46</v>
      </c>
      <c r="D29482" s="2" t="s">
        <v>27</v>
      </c>
    </row>
    <row r="29483" customFormat="false" ht="15" hidden="false" customHeight="false" outlineLevel="0" collapsed="false">
      <c r="B29483" s="2" t="s">
        <v>31572</v>
      </c>
      <c r="C29483" s="2" t="n">
        <v>44</v>
      </c>
      <c r="D29483" s="2" t="s">
        <v>27</v>
      </c>
    </row>
    <row r="29484" customFormat="false" ht="15" hidden="false" customHeight="false" outlineLevel="0" collapsed="false">
      <c r="B29484" s="2" t="s">
        <v>31573</v>
      </c>
      <c r="C29484" s="2" t="n">
        <v>44</v>
      </c>
      <c r="D29484" s="2" t="s">
        <v>27</v>
      </c>
    </row>
    <row r="29485" customFormat="false" ht="15" hidden="false" customHeight="false" outlineLevel="0" collapsed="false">
      <c r="B29485" s="2" t="s">
        <v>31574</v>
      </c>
      <c r="C29485" s="2" t="n">
        <v>36</v>
      </c>
      <c r="D29485" s="2" t="s">
        <v>27</v>
      </c>
    </row>
    <row r="29486" customFormat="false" ht="15" hidden="false" customHeight="false" outlineLevel="0" collapsed="false">
      <c r="B29486" s="2" t="s">
        <v>31575</v>
      </c>
      <c r="C29486" s="2" t="n">
        <v>40</v>
      </c>
      <c r="D29486" s="2" t="s">
        <v>27</v>
      </c>
    </row>
    <row r="29487" customFormat="false" ht="15" hidden="false" customHeight="false" outlineLevel="0" collapsed="false">
      <c r="B29487" s="2" t="s">
        <v>31576</v>
      </c>
      <c r="C29487" s="2" t="n">
        <v>35</v>
      </c>
      <c r="D29487" s="2" t="s">
        <v>27</v>
      </c>
    </row>
    <row r="29488" customFormat="false" ht="15" hidden="false" customHeight="false" outlineLevel="0" collapsed="false">
      <c r="B29488" s="2" t="s">
        <v>31577</v>
      </c>
      <c r="C29488" s="2" t="n">
        <v>33</v>
      </c>
      <c r="D29488" s="2" t="s">
        <v>27</v>
      </c>
    </row>
    <row r="29489" customFormat="false" ht="15" hidden="false" customHeight="false" outlineLevel="0" collapsed="false">
      <c r="B29489" s="2" t="s">
        <v>31578</v>
      </c>
      <c r="C29489" s="2" t="n">
        <v>31</v>
      </c>
      <c r="D29489" s="2" t="s">
        <v>27</v>
      </c>
    </row>
    <row r="29490" customFormat="false" ht="15" hidden="false" customHeight="false" outlineLevel="0" collapsed="false">
      <c r="B29490" s="2" t="s">
        <v>31579</v>
      </c>
      <c r="C29490" s="2" t="n">
        <v>31</v>
      </c>
      <c r="D29490" s="2" t="s">
        <v>27</v>
      </c>
    </row>
    <row r="29491" customFormat="false" ht="15" hidden="false" customHeight="false" outlineLevel="0" collapsed="false">
      <c r="B29491" s="2" t="s">
        <v>31580</v>
      </c>
      <c r="C29491" s="2" t="n">
        <v>31</v>
      </c>
      <c r="D29491" s="2" t="s">
        <v>27</v>
      </c>
    </row>
    <row r="29492" customFormat="false" ht="15" hidden="false" customHeight="false" outlineLevel="0" collapsed="false">
      <c r="B29492" s="2" t="s">
        <v>31581</v>
      </c>
      <c r="C29492" s="2" t="n">
        <v>28</v>
      </c>
      <c r="D29492" s="2" t="s">
        <v>27</v>
      </c>
    </row>
    <row r="29493" customFormat="false" ht="15" hidden="false" customHeight="false" outlineLevel="0" collapsed="false">
      <c r="B29493" s="2" t="s">
        <v>31582</v>
      </c>
      <c r="C29493" s="2" t="n">
        <v>28</v>
      </c>
      <c r="D29493" s="2" t="s">
        <v>27</v>
      </c>
    </row>
    <row r="29494" customFormat="false" ht="15" hidden="false" customHeight="false" outlineLevel="0" collapsed="false">
      <c r="B29494" s="2" t="s">
        <v>31583</v>
      </c>
      <c r="C29494" s="2" t="n">
        <v>46</v>
      </c>
      <c r="D29494" s="2" t="s">
        <v>27</v>
      </c>
    </row>
    <row r="29495" customFormat="false" ht="15" hidden="false" customHeight="false" outlineLevel="0" collapsed="false">
      <c r="B29495" s="2" t="s">
        <v>31584</v>
      </c>
      <c r="C29495" s="2" t="n">
        <v>46</v>
      </c>
      <c r="D29495" s="2" t="s">
        <v>27</v>
      </c>
    </row>
    <row r="29496" customFormat="false" ht="15" hidden="false" customHeight="false" outlineLevel="0" collapsed="false">
      <c r="B29496" s="2" t="s">
        <v>31585</v>
      </c>
      <c r="C29496" s="2" t="n">
        <v>41</v>
      </c>
      <c r="D29496" s="2" t="s">
        <v>27</v>
      </c>
    </row>
    <row r="29497" customFormat="false" ht="15" hidden="false" customHeight="false" outlineLevel="0" collapsed="false">
      <c r="B29497" s="2" t="s">
        <v>31586</v>
      </c>
      <c r="C29497" s="2" t="n">
        <v>33</v>
      </c>
      <c r="D29497" s="2" t="s">
        <v>27</v>
      </c>
    </row>
    <row r="29498" customFormat="false" ht="15" hidden="false" customHeight="false" outlineLevel="0" collapsed="false">
      <c r="B29498" s="2" t="s">
        <v>31587</v>
      </c>
      <c r="C29498" s="2" t="n">
        <v>41</v>
      </c>
      <c r="D29498" s="2" t="s">
        <v>27</v>
      </c>
    </row>
    <row r="29499" customFormat="false" ht="15" hidden="false" customHeight="false" outlineLevel="0" collapsed="false">
      <c r="B29499" s="2" t="s">
        <v>31588</v>
      </c>
      <c r="C29499" s="2" t="n">
        <v>32</v>
      </c>
      <c r="D29499" s="2" t="s">
        <v>27</v>
      </c>
    </row>
    <row r="29500" customFormat="false" ht="15" hidden="false" customHeight="false" outlineLevel="0" collapsed="false">
      <c r="B29500" s="2" t="s">
        <v>31589</v>
      </c>
      <c r="C29500" s="2" t="n">
        <v>35</v>
      </c>
      <c r="D29500" s="2" t="s">
        <v>27</v>
      </c>
    </row>
    <row r="29501" customFormat="false" ht="15" hidden="false" customHeight="false" outlineLevel="0" collapsed="false">
      <c r="B29501" s="2" t="s">
        <v>31590</v>
      </c>
      <c r="C29501" s="2" t="n">
        <v>37</v>
      </c>
      <c r="D29501" s="2" t="s">
        <v>27</v>
      </c>
    </row>
    <row r="29502" customFormat="false" ht="15" hidden="false" customHeight="false" outlineLevel="0" collapsed="false">
      <c r="B29502" s="2" t="s">
        <v>31591</v>
      </c>
      <c r="C29502" s="2" t="n">
        <v>37</v>
      </c>
      <c r="D29502" s="2" t="s">
        <v>27</v>
      </c>
    </row>
    <row r="29503" customFormat="false" ht="15" hidden="false" customHeight="false" outlineLevel="0" collapsed="false">
      <c r="B29503" s="2" t="s">
        <v>31592</v>
      </c>
      <c r="C29503" s="2" t="n">
        <v>50</v>
      </c>
      <c r="D29503" s="2" t="s">
        <v>27</v>
      </c>
    </row>
    <row r="29504" customFormat="false" ht="15" hidden="false" customHeight="false" outlineLevel="0" collapsed="false">
      <c r="B29504" s="2" t="s">
        <v>31593</v>
      </c>
      <c r="C29504" s="2" t="n">
        <v>26</v>
      </c>
      <c r="D29504" s="2" t="s">
        <v>27</v>
      </c>
    </row>
    <row r="29505" customFormat="false" ht="15" hidden="false" customHeight="false" outlineLevel="0" collapsed="false">
      <c r="B29505" s="2" t="s">
        <v>31594</v>
      </c>
      <c r="C29505" s="2" t="n">
        <v>36</v>
      </c>
      <c r="D29505" s="2" t="s">
        <v>27</v>
      </c>
    </row>
    <row r="29506" customFormat="false" ht="15" hidden="false" customHeight="false" outlineLevel="0" collapsed="false">
      <c r="B29506" s="2" t="s">
        <v>31595</v>
      </c>
      <c r="C29506" s="2" t="n">
        <v>34</v>
      </c>
      <c r="D29506" s="2" t="s">
        <v>27</v>
      </c>
    </row>
    <row r="29507" customFormat="false" ht="15" hidden="false" customHeight="false" outlineLevel="0" collapsed="false">
      <c r="B29507" s="2" t="s">
        <v>31596</v>
      </c>
      <c r="C29507" s="2" t="n">
        <v>36</v>
      </c>
      <c r="D29507" s="2" t="s">
        <v>27</v>
      </c>
    </row>
    <row r="29508" customFormat="false" ht="15" hidden="false" customHeight="false" outlineLevel="0" collapsed="false">
      <c r="B29508" s="2" t="s">
        <v>31597</v>
      </c>
      <c r="C29508" s="2" t="n">
        <v>36</v>
      </c>
      <c r="D29508" s="2" t="s">
        <v>27</v>
      </c>
    </row>
    <row r="29509" customFormat="false" ht="15" hidden="false" customHeight="false" outlineLevel="0" collapsed="false">
      <c r="B29509" s="2" t="s">
        <v>31598</v>
      </c>
      <c r="C29509" s="2" t="n">
        <v>28</v>
      </c>
      <c r="D29509" s="2" t="s">
        <v>27</v>
      </c>
    </row>
    <row r="29510" customFormat="false" ht="15" hidden="false" customHeight="false" outlineLevel="0" collapsed="false">
      <c r="B29510" s="2" t="s">
        <v>31599</v>
      </c>
      <c r="C29510" s="2" t="n">
        <v>33</v>
      </c>
      <c r="D29510" s="2" t="s">
        <v>27</v>
      </c>
    </row>
    <row r="29511" customFormat="false" ht="15" hidden="false" customHeight="false" outlineLevel="0" collapsed="false">
      <c r="B29511" s="2" t="s">
        <v>31600</v>
      </c>
      <c r="C29511" s="2" t="n">
        <v>39</v>
      </c>
      <c r="D29511" s="2" t="s">
        <v>27</v>
      </c>
    </row>
    <row r="29512" customFormat="false" ht="15" hidden="false" customHeight="false" outlineLevel="0" collapsed="false">
      <c r="B29512" s="2" t="s">
        <v>31601</v>
      </c>
      <c r="C29512" s="2" t="n">
        <v>40</v>
      </c>
      <c r="D29512" s="2" t="s">
        <v>27</v>
      </c>
    </row>
    <row r="29513" customFormat="false" ht="15" hidden="false" customHeight="false" outlineLevel="0" collapsed="false">
      <c r="B29513" s="2" t="s">
        <v>31602</v>
      </c>
      <c r="C29513" s="2" t="n">
        <v>37</v>
      </c>
      <c r="D29513" s="2" t="s">
        <v>27</v>
      </c>
    </row>
    <row r="29514" customFormat="false" ht="15" hidden="false" customHeight="false" outlineLevel="0" collapsed="false">
      <c r="B29514" s="2" t="s">
        <v>31603</v>
      </c>
      <c r="C29514" s="2" t="n">
        <v>37</v>
      </c>
      <c r="D29514" s="2" t="s">
        <v>27</v>
      </c>
    </row>
    <row r="29515" customFormat="false" ht="15" hidden="false" customHeight="false" outlineLevel="0" collapsed="false">
      <c r="B29515" s="2" t="s">
        <v>31604</v>
      </c>
      <c r="C29515" s="2" t="n">
        <v>42</v>
      </c>
      <c r="D29515" s="2" t="s">
        <v>27</v>
      </c>
    </row>
    <row r="29516" customFormat="false" ht="15" hidden="false" customHeight="false" outlineLevel="0" collapsed="false">
      <c r="B29516" s="2" t="s">
        <v>31605</v>
      </c>
      <c r="C29516" s="2" t="n">
        <v>41</v>
      </c>
      <c r="D29516" s="2" t="s">
        <v>27</v>
      </c>
    </row>
    <row r="29517" customFormat="false" ht="15" hidden="false" customHeight="false" outlineLevel="0" collapsed="false">
      <c r="B29517" s="2" t="s">
        <v>31606</v>
      </c>
      <c r="C29517" s="2" t="n">
        <v>39</v>
      </c>
      <c r="D29517" s="2" t="s">
        <v>27</v>
      </c>
    </row>
    <row r="29518" customFormat="false" ht="15" hidden="false" customHeight="false" outlineLevel="0" collapsed="false">
      <c r="B29518" s="2" t="s">
        <v>31607</v>
      </c>
      <c r="C29518" s="2" t="n">
        <v>39</v>
      </c>
      <c r="D29518" s="2" t="s">
        <v>27</v>
      </c>
    </row>
    <row r="29519" customFormat="false" ht="15" hidden="false" customHeight="false" outlineLevel="0" collapsed="false">
      <c r="B29519" s="2" t="s">
        <v>31608</v>
      </c>
      <c r="C29519" s="2" t="n">
        <v>45</v>
      </c>
      <c r="D29519" s="2" t="s">
        <v>27</v>
      </c>
    </row>
    <row r="29520" customFormat="false" ht="15" hidden="false" customHeight="false" outlineLevel="0" collapsed="false">
      <c r="B29520" s="2" t="s">
        <v>31609</v>
      </c>
      <c r="C29520" s="2" t="n">
        <v>39</v>
      </c>
      <c r="D29520" s="2" t="s">
        <v>27</v>
      </c>
    </row>
    <row r="29521" customFormat="false" ht="15" hidden="false" customHeight="false" outlineLevel="0" collapsed="false">
      <c r="B29521" s="2" t="s">
        <v>31610</v>
      </c>
      <c r="C29521" s="2" t="n">
        <v>35</v>
      </c>
      <c r="D29521" s="2" t="s">
        <v>27</v>
      </c>
    </row>
    <row r="29522" customFormat="false" ht="15" hidden="false" customHeight="false" outlineLevel="0" collapsed="false">
      <c r="B29522" s="2" t="s">
        <v>31611</v>
      </c>
      <c r="C29522" s="2" t="n">
        <v>39</v>
      </c>
      <c r="D29522" s="2" t="s">
        <v>27</v>
      </c>
    </row>
    <row r="29523" customFormat="false" ht="15" hidden="false" customHeight="false" outlineLevel="0" collapsed="false">
      <c r="B29523" s="2" t="s">
        <v>31612</v>
      </c>
      <c r="C29523" s="2" t="n">
        <v>46</v>
      </c>
      <c r="D29523" s="2" t="s">
        <v>27</v>
      </c>
    </row>
    <row r="29524" customFormat="false" ht="15" hidden="false" customHeight="false" outlineLevel="0" collapsed="false">
      <c r="B29524" s="2" t="s">
        <v>31613</v>
      </c>
      <c r="C29524" s="2" t="n">
        <v>16</v>
      </c>
      <c r="D29524" s="2" t="s">
        <v>27</v>
      </c>
    </row>
    <row r="29525" customFormat="false" ht="15" hidden="false" customHeight="false" outlineLevel="0" collapsed="false">
      <c r="B29525" s="2" t="s">
        <v>31614</v>
      </c>
      <c r="C29525" s="2" t="n">
        <v>35</v>
      </c>
      <c r="D29525" s="2" t="s">
        <v>27</v>
      </c>
    </row>
    <row r="29526" customFormat="false" ht="15" hidden="false" customHeight="false" outlineLevel="0" collapsed="false">
      <c r="B29526" s="2" t="s">
        <v>31615</v>
      </c>
      <c r="C29526" s="2" t="n">
        <v>33</v>
      </c>
      <c r="D29526" s="2" t="s">
        <v>27</v>
      </c>
    </row>
    <row r="29527" customFormat="false" ht="15" hidden="false" customHeight="false" outlineLevel="0" collapsed="false">
      <c r="B29527" s="2" t="s">
        <v>31616</v>
      </c>
      <c r="C29527" s="2" t="n">
        <v>39</v>
      </c>
      <c r="D29527" s="2" t="s">
        <v>27</v>
      </c>
    </row>
    <row r="29528" customFormat="false" ht="15" hidden="false" customHeight="false" outlineLevel="0" collapsed="false">
      <c r="B29528" s="2" t="s">
        <v>31617</v>
      </c>
      <c r="C29528" s="2" t="n">
        <v>43</v>
      </c>
      <c r="D29528" s="2" t="s">
        <v>27</v>
      </c>
    </row>
    <row r="29529" customFormat="false" ht="15" hidden="false" customHeight="false" outlineLevel="0" collapsed="false">
      <c r="B29529" s="2" t="s">
        <v>31618</v>
      </c>
      <c r="C29529" s="2" t="n">
        <v>42</v>
      </c>
      <c r="D29529" s="2" t="s">
        <v>27</v>
      </c>
    </row>
    <row r="29530" customFormat="false" ht="15" hidden="false" customHeight="false" outlineLevel="0" collapsed="false">
      <c r="B29530" s="2" t="s">
        <v>31619</v>
      </c>
      <c r="C29530" s="2" t="n">
        <v>17</v>
      </c>
      <c r="D29530" s="2" t="s">
        <v>27</v>
      </c>
    </row>
    <row r="29531" customFormat="false" ht="15" hidden="false" customHeight="false" outlineLevel="0" collapsed="false">
      <c r="B29531" s="2" t="s">
        <v>31620</v>
      </c>
      <c r="C29531" s="2" t="n">
        <v>39</v>
      </c>
      <c r="D29531" s="2" t="s">
        <v>27</v>
      </c>
    </row>
    <row r="29532" customFormat="false" ht="15" hidden="false" customHeight="false" outlineLevel="0" collapsed="false">
      <c r="B29532" s="2" t="s">
        <v>31621</v>
      </c>
      <c r="C29532" s="2" t="n">
        <v>33</v>
      </c>
      <c r="D29532" s="2" t="s">
        <v>27</v>
      </c>
    </row>
    <row r="29533" customFormat="false" ht="15" hidden="false" customHeight="false" outlineLevel="0" collapsed="false">
      <c r="B29533" s="2" t="s">
        <v>31622</v>
      </c>
      <c r="C29533" s="2" t="n">
        <v>30</v>
      </c>
      <c r="D29533" s="2" t="s">
        <v>27</v>
      </c>
    </row>
    <row r="29534" customFormat="false" ht="15" hidden="false" customHeight="false" outlineLevel="0" collapsed="false">
      <c r="B29534" s="2" t="s">
        <v>31623</v>
      </c>
      <c r="C29534" s="2" t="n">
        <v>25</v>
      </c>
      <c r="D29534" s="2" t="s">
        <v>27</v>
      </c>
    </row>
    <row r="29535" customFormat="false" ht="15" hidden="false" customHeight="false" outlineLevel="0" collapsed="false">
      <c r="B29535" s="2" t="s">
        <v>31624</v>
      </c>
      <c r="C29535" s="2" t="n">
        <v>43</v>
      </c>
      <c r="D29535" s="2" t="s">
        <v>27</v>
      </c>
    </row>
    <row r="29536" customFormat="false" ht="15" hidden="false" customHeight="false" outlineLevel="0" collapsed="false">
      <c r="B29536" s="2" t="s">
        <v>31625</v>
      </c>
      <c r="C29536" s="2" t="n">
        <v>31</v>
      </c>
      <c r="D29536" s="2" t="s">
        <v>27</v>
      </c>
    </row>
    <row r="29537" customFormat="false" ht="15" hidden="false" customHeight="false" outlineLevel="0" collapsed="false">
      <c r="B29537" s="2" t="s">
        <v>31626</v>
      </c>
      <c r="C29537" s="2" t="n">
        <v>28</v>
      </c>
      <c r="D29537" s="2" t="s">
        <v>27</v>
      </c>
    </row>
    <row r="29538" customFormat="false" ht="15" hidden="false" customHeight="false" outlineLevel="0" collapsed="false">
      <c r="B29538" s="2" t="s">
        <v>31627</v>
      </c>
      <c r="C29538" s="2" t="n">
        <v>35</v>
      </c>
      <c r="D29538" s="2" t="s">
        <v>27</v>
      </c>
    </row>
    <row r="29539" customFormat="false" ht="15" hidden="false" customHeight="false" outlineLevel="0" collapsed="false">
      <c r="B29539" s="2" t="s">
        <v>31628</v>
      </c>
      <c r="C29539" s="2" t="n">
        <v>36</v>
      </c>
      <c r="D29539" s="2" t="s">
        <v>27</v>
      </c>
    </row>
    <row r="29540" customFormat="false" ht="15" hidden="false" customHeight="false" outlineLevel="0" collapsed="false">
      <c r="B29540" s="2" t="s">
        <v>31629</v>
      </c>
      <c r="C29540" s="2" t="n">
        <v>14</v>
      </c>
      <c r="D29540" s="2" t="s">
        <v>27</v>
      </c>
    </row>
    <row r="29541" customFormat="false" ht="15" hidden="false" customHeight="false" outlineLevel="0" collapsed="false">
      <c r="B29541" s="2" t="s">
        <v>31630</v>
      </c>
      <c r="C29541" s="2" t="n">
        <v>14</v>
      </c>
      <c r="D29541" s="2" t="s">
        <v>27</v>
      </c>
    </row>
    <row r="29542" customFormat="false" ht="15" hidden="false" customHeight="false" outlineLevel="0" collapsed="false">
      <c r="B29542" s="2" t="s">
        <v>31631</v>
      </c>
      <c r="C29542" s="2" t="n">
        <v>15</v>
      </c>
      <c r="D29542" s="2" t="s">
        <v>27</v>
      </c>
    </row>
    <row r="29543" customFormat="false" ht="15" hidden="false" customHeight="false" outlineLevel="0" collapsed="false">
      <c r="B29543" s="2" t="s">
        <v>31632</v>
      </c>
      <c r="C29543" s="2" t="n">
        <v>11</v>
      </c>
      <c r="D29543" s="2" t="s">
        <v>27</v>
      </c>
    </row>
    <row r="29544" customFormat="false" ht="15" hidden="false" customHeight="false" outlineLevel="0" collapsed="false">
      <c r="B29544" s="2" t="s">
        <v>31633</v>
      </c>
      <c r="C29544" s="2" t="n">
        <v>5</v>
      </c>
      <c r="D29544" s="2" t="s">
        <v>27</v>
      </c>
    </row>
    <row r="29545" customFormat="false" ht="15" hidden="false" customHeight="false" outlineLevel="0" collapsed="false">
      <c r="B29545" s="2" t="s">
        <v>31634</v>
      </c>
      <c r="C29545" s="2" t="n">
        <v>5</v>
      </c>
      <c r="D29545" s="2" t="s">
        <v>27</v>
      </c>
    </row>
    <row r="29546" customFormat="false" ht="15" hidden="false" customHeight="false" outlineLevel="0" collapsed="false">
      <c r="B29546" s="2" t="s">
        <v>31635</v>
      </c>
      <c r="C29546" s="2" t="n">
        <v>12</v>
      </c>
      <c r="D29546" s="2" t="s">
        <v>27</v>
      </c>
    </row>
    <row r="29547" customFormat="false" ht="15" hidden="false" customHeight="false" outlineLevel="0" collapsed="false">
      <c r="B29547" s="2" t="s">
        <v>31636</v>
      </c>
      <c r="C29547" s="2" t="n">
        <v>28</v>
      </c>
      <c r="D29547" s="2" t="s">
        <v>27</v>
      </c>
    </row>
    <row r="29548" customFormat="false" ht="15" hidden="false" customHeight="false" outlineLevel="0" collapsed="false">
      <c r="B29548" s="2" t="s">
        <v>31637</v>
      </c>
      <c r="C29548" s="2" t="n">
        <v>28</v>
      </c>
      <c r="D29548" s="2" t="s">
        <v>27</v>
      </c>
    </row>
    <row r="29549" customFormat="false" ht="15" hidden="false" customHeight="false" outlineLevel="0" collapsed="false">
      <c r="B29549" s="2" t="s">
        <v>31638</v>
      </c>
      <c r="C29549" s="2" t="n">
        <v>60</v>
      </c>
      <c r="D29549" s="2" t="s">
        <v>27</v>
      </c>
    </row>
    <row r="29550" customFormat="false" ht="15" hidden="false" customHeight="false" outlineLevel="0" collapsed="false">
      <c r="B29550" s="2" t="s">
        <v>31639</v>
      </c>
      <c r="C29550" s="2" t="n">
        <v>34</v>
      </c>
      <c r="D29550" s="2" t="s">
        <v>27</v>
      </c>
    </row>
    <row r="29551" customFormat="false" ht="15" hidden="false" customHeight="false" outlineLevel="0" collapsed="false">
      <c r="B29551" s="2" t="s">
        <v>31640</v>
      </c>
      <c r="C29551" s="2" t="n">
        <v>34</v>
      </c>
      <c r="D29551" s="2" t="s">
        <v>27</v>
      </c>
    </row>
    <row r="29552" customFormat="false" ht="15" hidden="false" customHeight="false" outlineLevel="0" collapsed="false">
      <c r="B29552" s="2" t="s">
        <v>31641</v>
      </c>
      <c r="C29552" s="2" t="n">
        <v>34</v>
      </c>
      <c r="D29552" s="2" t="s">
        <v>27</v>
      </c>
    </row>
    <row r="29553" customFormat="false" ht="15" hidden="false" customHeight="false" outlineLevel="0" collapsed="false">
      <c r="B29553" s="2" t="s">
        <v>31642</v>
      </c>
      <c r="C29553" s="2" t="n">
        <v>34</v>
      </c>
      <c r="D29553" s="2" t="s">
        <v>27</v>
      </c>
    </row>
    <row r="29554" customFormat="false" ht="15" hidden="false" customHeight="false" outlineLevel="0" collapsed="false">
      <c r="B29554" s="2" t="s">
        <v>31643</v>
      </c>
      <c r="C29554" s="2" t="n">
        <v>31</v>
      </c>
      <c r="D29554" s="2" t="s">
        <v>27</v>
      </c>
    </row>
    <row r="29555" customFormat="false" ht="15" hidden="false" customHeight="false" outlineLevel="0" collapsed="false">
      <c r="B29555" s="2" t="s">
        <v>31644</v>
      </c>
      <c r="C29555" s="2" t="n">
        <v>45</v>
      </c>
      <c r="D29555" s="2" t="s">
        <v>27</v>
      </c>
    </row>
    <row r="29556" customFormat="false" ht="15" hidden="false" customHeight="false" outlineLevel="0" collapsed="false">
      <c r="B29556" s="2" t="s">
        <v>31645</v>
      </c>
      <c r="C29556" s="2" t="n">
        <v>41</v>
      </c>
      <c r="D29556" s="2" t="s">
        <v>27</v>
      </c>
    </row>
    <row r="29557" customFormat="false" ht="15" hidden="false" customHeight="false" outlineLevel="0" collapsed="false">
      <c r="B29557" s="2" t="s">
        <v>31646</v>
      </c>
      <c r="C29557" s="2" t="n">
        <v>50</v>
      </c>
      <c r="D29557" s="2" t="s">
        <v>27</v>
      </c>
    </row>
    <row r="29558" customFormat="false" ht="15" hidden="false" customHeight="false" outlineLevel="0" collapsed="false">
      <c r="B29558" s="2" t="s">
        <v>31647</v>
      </c>
      <c r="C29558" s="2" t="n">
        <v>27</v>
      </c>
      <c r="D29558" s="2" t="s">
        <v>27</v>
      </c>
    </row>
    <row r="29559" customFormat="false" ht="15" hidden="false" customHeight="false" outlineLevel="0" collapsed="false">
      <c r="B29559" s="2" t="s">
        <v>31648</v>
      </c>
      <c r="C29559" s="2" t="n">
        <v>28</v>
      </c>
      <c r="D29559" s="2" t="s">
        <v>27</v>
      </c>
    </row>
    <row r="29560" customFormat="false" ht="15" hidden="false" customHeight="false" outlineLevel="0" collapsed="false">
      <c r="B29560" s="2" t="s">
        <v>31649</v>
      </c>
      <c r="C29560" s="2" t="n">
        <v>25</v>
      </c>
      <c r="D29560" s="2" t="s">
        <v>27</v>
      </c>
    </row>
    <row r="29561" customFormat="false" ht="15" hidden="false" customHeight="false" outlineLevel="0" collapsed="false">
      <c r="B29561" s="2" t="s">
        <v>31650</v>
      </c>
      <c r="C29561" s="2" t="n">
        <v>49</v>
      </c>
      <c r="D29561" s="2" t="s">
        <v>27</v>
      </c>
    </row>
    <row r="29562" customFormat="false" ht="15" hidden="false" customHeight="false" outlineLevel="0" collapsed="false">
      <c r="B29562" s="2" t="s">
        <v>31651</v>
      </c>
      <c r="C29562" s="2" t="n">
        <v>37</v>
      </c>
      <c r="D29562" s="2" t="s">
        <v>27</v>
      </c>
    </row>
    <row r="29563" customFormat="false" ht="15" hidden="false" customHeight="false" outlineLevel="0" collapsed="false">
      <c r="B29563" s="2" t="s">
        <v>31652</v>
      </c>
      <c r="C29563" s="2" t="n">
        <v>39</v>
      </c>
      <c r="D29563" s="2" t="s">
        <v>27</v>
      </c>
    </row>
    <row r="29564" customFormat="false" ht="15" hidden="false" customHeight="false" outlineLevel="0" collapsed="false">
      <c r="B29564" s="2" t="s">
        <v>31653</v>
      </c>
      <c r="C29564" s="2" t="n">
        <v>36</v>
      </c>
      <c r="D29564" s="2" t="s">
        <v>27</v>
      </c>
    </row>
    <row r="29565" customFormat="false" ht="15" hidden="false" customHeight="false" outlineLevel="0" collapsed="false">
      <c r="B29565" s="2" t="s">
        <v>31654</v>
      </c>
      <c r="C29565" s="2" t="n">
        <v>31</v>
      </c>
      <c r="D29565" s="2" t="s">
        <v>27</v>
      </c>
    </row>
    <row r="29566" customFormat="false" ht="15" hidden="false" customHeight="false" outlineLevel="0" collapsed="false">
      <c r="B29566" s="2" t="s">
        <v>31655</v>
      </c>
      <c r="C29566" s="2" t="n">
        <v>48</v>
      </c>
      <c r="D29566" s="2" t="s">
        <v>27</v>
      </c>
    </row>
    <row r="29567" customFormat="false" ht="15" hidden="false" customHeight="false" outlineLevel="0" collapsed="false">
      <c r="B29567" s="2" t="s">
        <v>31656</v>
      </c>
      <c r="C29567" s="2" t="n">
        <v>38</v>
      </c>
      <c r="D29567" s="2" t="s">
        <v>27</v>
      </c>
    </row>
    <row r="29568" customFormat="false" ht="15" hidden="false" customHeight="false" outlineLevel="0" collapsed="false">
      <c r="B29568" s="2" t="s">
        <v>31657</v>
      </c>
      <c r="C29568" s="2" t="n">
        <v>40</v>
      </c>
      <c r="D29568" s="2" t="s">
        <v>27</v>
      </c>
    </row>
    <row r="29569" customFormat="false" ht="15" hidden="false" customHeight="false" outlineLevel="0" collapsed="false">
      <c r="B29569" s="2" t="s">
        <v>31658</v>
      </c>
      <c r="C29569" s="2" t="n">
        <v>40</v>
      </c>
      <c r="D29569" s="2" t="s">
        <v>27</v>
      </c>
    </row>
    <row r="29570" customFormat="false" ht="15" hidden="false" customHeight="false" outlineLevel="0" collapsed="false">
      <c r="B29570" s="2" t="s">
        <v>31659</v>
      </c>
      <c r="C29570" s="2" t="n">
        <v>37</v>
      </c>
      <c r="D29570" s="2" t="s">
        <v>27</v>
      </c>
    </row>
    <row r="29571" customFormat="false" ht="15" hidden="false" customHeight="false" outlineLevel="0" collapsed="false">
      <c r="B29571" s="2" t="s">
        <v>31660</v>
      </c>
      <c r="C29571" s="2" t="n">
        <v>36</v>
      </c>
      <c r="D29571" s="2" t="s">
        <v>27</v>
      </c>
    </row>
    <row r="29572" customFormat="false" ht="15" hidden="false" customHeight="false" outlineLevel="0" collapsed="false">
      <c r="B29572" s="2" t="s">
        <v>31661</v>
      </c>
      <c r="C29572" s="2" t="n">
        <v>45</v>
      </c>
      <c r="D29572" s="2" t="s">
        <v>27</v>
      </c>
    </row>
    <row r="29573" customFormat="false" ht="15" hidden="false" customHeight="false" outlineLevel="0" collapsed="false">
      <c r="B29573" s="2" t="s">
        <v>31662</v>
      </c>
      <c r="C29573" s="2" t="n">
        <v>45</v>
      </c>
      <c r="D29573" s="2" t="s">
        <v>27</v>
      </c>
    </row>
    <row r="29574" customFormat="false" ht="15" hidden="false" customHeight="false" outlineLevel="0" collapsed="false">
      <c r="B29574" s="2" t="s">
        <v>31663</v>
      </c>
      <c r="C29574" s="2" t="n">
        <v>31</v>
      </c>
      <c r="D29574" s="2" t="s">
        <v>27</v>
      </c>
    </row>
    <row r="29575" customFormat="false" ht="15" hidden="false" customHeight="false" outlineLevel="0" collapsed="false">
      <c r="B29575" s="2" t="s">
        <v>31664</v>
      </c>
      <c r="C29575" s="2" t="n">
        <v>32</v>
      </c>
      <c r="D29575" s="2" t="s">
        <v>27</v>
      </c>
    </row>
    <row r="29576" customFormat="false" ht="15" hidden="false" customHeight="false" outlineLevel="0" collapsed="false">
      <c r="B29576" s="2" t="s">
        <v>31665</v>
      </c>
      <c r="C29576" s="2" t="n">
        <v>31</v>
      </c>
      <c r="D29576" s="2" t="s">
        <v>27</v>
      </c>
    </row>
    <row r="29577" customFormat="false" ht="15" hidden="false" customHeight="false" outlineLevel="0" collapsed="false">
      <c r="B29577" s="2" t="s">
        <v>31666</v>
      </c>
      <c r="C29577" s="2" t="n">
        <v>25</v>
      </c>
      <c r="D29577" s="2" t="s">
        <v>27</v>
      </c>
    </row>
    <row r="29578" customFormat="false" ht="15" hidden="false" customHeight="false" outlineLevel="0" collapsed="false">
      <c r="B29578" s="2" t="s">
        <v>31667</v>
      </c>
      <c r="C29578" s="2" t="n">
        <v>27</v>
      </c>
      <c r="D29578" s="2" t="s">
        <v>27</v>
      </c>
    </row>
    <row r="29579" customFormat="false" ht="15" hidden="false" customHeight="false" outlineLevel="0" collapsed="false">
      <c r="B29579" s="2" t="s">
        <v>31668</v>
      </c>
      <c r="C29579" s="2" t="n">
        <v>9</v>
      </c>
      <c r="D29579" s="2" t="s">
        <v>27</v>
      </c>
    </row>
    <row r="29580" customFormat="false" ht="15" hidden="false" customHeight="false" outlineLevel="0" collapsed="false">
      <c r="B29580" s="2" t="s">
        <v>31669</v>
      </c>
      <c r="C29580" s="2" t="n">
        <v>14</v>
      </c>
      <c r="D29580" s="2" t="s">
        <v>27</v>
      </c>
    </row>
    <row r="29581" customFormat="false" ht="15" hidden="false" customHeight="false" outlineLevel="0" collapsed="false">
      <c r="B29581" s="2" t="s">
        <v>31670</v>
      </c>
      <c r="C29581" s="2" t="n">
        <v>20</v>
      </c>
      <c r="D29581" s="2" t="s">
        <v>27</v>
      </c>
    </row>
    <row r="29582" customFormat="false" ht="15" hidden="false" customHeight="false" outlineLevel="0" collapsed="false">
      <c r="B29582" s="2" t="s">
        <v>31671</v>
      </c>
      <c r="C29582" s="2" t="n">
        <v>22</v>
      </c>
      <c r="D29582" s="2" t="s">
        <v>27</v>
      </c>
    </row>
    <row r="29583" customFormat="false" ht="15" hidden="false" customHeight="false" outlineLevel="0" collapsed="false">
      <c r="B29583" s="2" t="s">
        <v>31672</v>
      </c>
      <c r="C29583" s="2" t="n">
        <v>25</v>
      </c>
      <c r="D29583" s="2" t="s">
        <v>27</v>
      </c>
    </row>
    <row r="29584" customFormat="false" ht="15" hidden="false" customHeight="false" outlineLevel="0" collapsed="false">
      <c r="B29584" s="2" t="s">
        <v>31673</v>
      </c>
      <c r="C29584" s="2" t="n">
        <v>28</v>
      </c>
      <c r="D29584" s="2" t="s">
        <v>27</v>
      </c>
    </row>
    <row r="29585" customFormat="false" ht="15" hidden="false" customHeight="false" outlineLevel="0" collapsed="false">
      <c r="B29585" s="2" t="s">
        <v>31674</v>
      </c>
      <c r="C29585" s="2" t="n">
        <v>29</v>
      </c>
      <c r="D29585" s="2" t="s">
        <v>27</v>
      </c>
    </row>
    <row r="29586" customFormat="false" ht="15" hidden="false" customHeight="false" outlineLevel="0" collapsed="false">
      <c r="B29586" s="2" t="s">
        <v>31675</v>
      </c>
      <c r="C29586" s="2" t="n">
        <v>35</v>
      </c>
      <c r="D29586" s="2" t="s">
        <v>27</v>
      </c>
    </row>
    <row r="29587" customFormat="false" ht="15" hidden="false" customHeight="false" outlineLevel="0" collapsed="false">
      <c r="B29587" s="2" t="s">
        <v>31676</v>
      </c>
      <c r="C29587" s="2" t="n">
        <v>37</v>
      </c>
      <c r="D29587" s="2" t="s">
        <v>27</v>
      </c>
    </row>
    <row r="29588" customFormat="false" ht="15" hidden="false" customHeight="false" outlineLevel="0" collapsed="false">
      <c r="B29588" s="2" t="s">
        <v>31677</v>
      </c>
      <c r="C29588" s="2" t="n">
        <v>17</v>
      </c>
      <c r="D29588" s="2" t="s">
        <v>27</v>
      </c>
    </row>
    <row r="29589" customFormat="false" ht="15" hidden="false" customHeight="false" outlineLevel="0" collapsed="false">
      <c r="B29589" s="2" t="s">
        <v>31678</v>
      </c>
      <c r="C29589" s="2" t="n">
        <v>33</v>
      </c>
      <c r="D29589" s="2" t="s">
        <v>27</v>
      </c>
    </row>
    <row r="29590" customFormat="false" ht="15" hidden="false" customHeight="false" outlineLevel="0" collapsed="false">
      <c r="B29590" s="2" t="s">
        <v>31679</v>
      </c>
      <c r="C29590" s="2" t="n">
        <v>34</v>
      </c>
      <c r="D29590" s="2" t="s">
        <v>27</v>
      </c>
    </row>
    <row r="29591" customFormat="false" ht="15" hidden="false" customHeight="false" outlineLevel="0" collapsed="false">
      <c r="B29591" s="2" t="s">
        <v>31680</v>
      </c>
      <c r="C29591" s="2" t="n">
        <v>43</v>
      </c>
      <c r="D29591" s="2" t="s">
        <v>27</v>
      </c>
    </row>
    <row r="29592" customFormat="false" ht="15" hidden="false" customHeight="false" outlineLevel="0" collapsed="false">
      <c r="B29592" s="2" t="s">
        <v>31681</v>
      </c>
      <c r="C29592" s="2" t="n">
        <v>37</v>
      </c>
      <c r="D29592" s="2" t="s">
        <v>27</v>
      </c>
    </row>
    <row r="29593" customFormat="false" ht="15" hidden="false" customHeight="false" outlineLevel="0" collapsed="false">
      <c r="B29593" s="2" t="s">
        <v>31682</v>
      </c>
      <c r="C29593" s="2" t="n">
        <v>37</v>
      </c>
      <c r="D29593" s="2" t="s">
        <v>27</v>
      </c>
    </row>
    <row r="29594" customFormat="false" ht="15" hidden="false" customHeight="false" outlineLevel="0" collapsed="false">
      <c r="B29594" s="2" t="s">
        <v>31683</v>
      </c>
      <c r="C29594" s="2" t="n">
        <v>31</v>
      </c>
      <c r="D29594" s="2" t="s">
        <v>27</v>
      </c>
    </row>
    <row r="29595" customFormat="false" ht="15" hidden="false" customHeight="false" outlineLevel="0" collapsed="false">
      <c r="B29595" s="2" t="s">
        <v>31684</v>
      </c>
      <c r="C29595" s="2" t="n">
        <v>37</v>
      </c>
      <c r="D29595" s="2" t="s">
        <v>27</v>
      </c>
    </row>
    <row r="29596" customFormat="false" ht="15" hidden="false" customHeight="false" outlineLevel="0" collapsed="false">
      <c r="B29596" s="2" t="s">
        <v>31685</v>
      </c>
      <c r="C29596" s="2" t="n">
        <v>32</v>
      </c>
      <c r="D29596" s="2" t="s">
        <v>27</v>
      </c>
    </row>
    <row r="29597" customFormat="false" ht="15" hidden="false" customHeight="false" outlineLevel="0" collapsed="false">
      <c r="B29597" s="2" t="s">
        <v>31686</v>
      </c>
      <c r="C29597" s="2" t="n">
        <v>31</v>
      </c>
      <c r="D29597" s="2" t="s">
        <v>27</v>
      </c>
    </row>
    <row r="29598" customFormat="false" ht="15" hidden="false" customHeight="false" outlineLevel="0" collapsed="false">
      <c r="B29598" s="2" t="s">
        <v>31687</v>
      </c>
      <c r="C29598" s="2" t="n">
        <v>32</v>
      </c>
      <c r="D29598" s="2" t="s">
        <v>27</v>
      </c>
    </row>
    <row r="29599" customFormat="false" ht="15" hidden="false" customHeight="false" outlineLevel="0" collapsed="false">
      <c r="B29599" s="2" t="s">
        <v>31688</v>
      </c>
      <c r="C29599" s="2" t="n">
        <v>41</v>
      </c>
      <c r="D29599" s="2" t="s">
        <v>27</v>
      </c>
    </row>
    <row r="29600" customFormat="false" ht="15" hidden="false" customHeight="false" outlineLevel="0" collapsed="false">
      <c r="B29600" s="2" t="s">
        <v>31689</v>
      </c>
      <c r="C29600" s="2" t="n">
        <v>34</v>
      </c>
      <c r="D29600" s="2" t="s">
        <v>27</v>
      </c>
    </row>
    <row r="29601" customFormat="false" ht="15" hidden="false" customHeight="false" outlineLevel="0" collapsed="false">
      <c r="B29601" s="2" t="s">
        <v>31690</v>
      </c>
      <c r="C29601" s="2" t="n">
        <v>36</v>
      </c>
      <c r="D29601" s="2" t="s">
        <v>27</v>
      </c>
    </row>
    <row r="29602" customFormat="false" ht="15" hidden="false" customHeight="false" outlineLevel="0" collapsed="false">
      <c r="B29602" s="2" t="s">
        <v>31691</v>
      </c>
      <c r="C29602" s="2" t="n">
        <v>36</v>
      </c>
      <c r="D29602" s="2" t="s">
        <v>27</v>
      </c>
    </row>
    <row r="29603" customFormat="false" ht="15" hidden="false" customHeight="false" outlineLevel="0" collapsed="false">
      <c r="B29603" s="2" t="s">
        <v>31692</v>
      </c>
      <c r="C29603" s="2" t="n">
        <v>33</v>
      </c>
      <c r="D29603" s="2" t="s">
        <v>27</v>
      </c>
    </row>
    <row r="29604" customFormat="false" ht="15" hidden="false" customHeight="false" outlineLevel="0" collapsed="false">
      <c r="B29604" s="2" t="s">
        <v>31693</v>
      </c>
      <c r="C29604" s="2" t="n">
        <v>47</v>
      </c>
      <c r="D29604" s="2" t="s">
        <v>27</v>
      </c>
    </row>
    <row r="29605" customFormat="false" ht="15" hidden="false" customHeight="false" outlineLevel="0" collapsed="false">
      <c r="B29605" s="2" t="s">
        <v>31694</v>
      </c>
      <c r="C29605" s="2" t="n">
        <v>45</v>
      </c>
      <c r="D29605" s="2" t="s">
        <v>27</v>
      </c>
    </row>
    <row r="29606" customFormat="false" ht="15" hidden="false" customHeight="false" outlineLevel="0" collapsed="false">
      <c r="B29606" s="2" t="s">
        <v>31695</v>
      </c>
      <c r="C29606" s="2" t="n">
        <v>38</v>
      </c>
      <c r="D29606" s="2" t="s">
        <v>27</v>
      </c>
    </row>
    <row r="29607" customFormat="false" ht="15" hidden="false" customHeight="false" outlineLevel="0" collapsed="false">
      <c r="B29607" s="2" t="s">
        <v>31696</v>
      </c>
      <c r="C29607" s="2" t="n">
        <v>35</v>
      </c>
      <c r="D29607" s="2" t="s">
        <v>27</v>
      </c>
    </row>
    <row r="29608" customFormat="false" ht="15" hidden="false" customHeight="false" outlineLevel="0" collapsed="false">
      <c r="B29608" s="2" t="s">
        <v>31697</v>
      </c>
      <c r="C29608" s="2" t="n">
        <v>38</v>
      </c>
      <c r="D29608" s="2" t="s">
        <v>27</v>
      </c>
    </row>
    <row r="29609" customFormat="false" ht="15" hidden="false" customHeight="false" outlineLevel="0" collapsed="false">
      <c r="B29609" s="2" t="s">
        <v>31698</v>
      </c>
      <c r="C29609" s="2" t="n">
        <v>36</v>
      </c>
      <c r="D29609" s="2" t="s">
        <v>27</v>
      </c>
    </row>
    <row r="29610" customFormat="false" ht="15" hidden="false" customHeight="false" outlineLevel="0" collapsed="false">
      <c r="B29610" s="2" t="s">
        <v>31699</v>
      </c>
      <c r="C29610" s="2" t="n">
        <v>39</v>
      </c>
      <c r="D29610" s="2" t="s">
        <v>27</v>
      </c>
    </row>
    <row r="29611" customFormat="false" ht="15" hidden="false" customHeight="false" outlineLevel="0" collapsed="false">
      <c r="B29611" s="2" t="s">
        <v>31700</v>
      </c>
      <c r="C29611" s="2" t="n">
        <v>46</v>
      </c>
      <c r="D29611" s="2" t="s">
        <v>27</v>
      </c>
    </row>
    <row r="29612" customFormat="false" ht="15" hidden="false" customHeight="false" outlineLevel="0" collapsed="false">
      <c r="B29612" s="2" t="s">
        <v>31701</v>
      </c>
      <c r="C29612" s="2" t="n">
        <v>23</v>
      </c>
      <c r="D29612" s="2" t="s">
        <v>27</v>
      </c>
    </row>
    <row r="29613" customFormat="false" ht="15" hidden="false" customHeight="false" outlineLevel="0" collapsed="false">
      <c r="B29613" s="2" t="s">
        <v>31702</v>
      </c>
      <c r="C29613" s="2" t="n">
        <v>36</v>
      </c>
      <c r="D29613" s="2" t="s">
        <v>27</v>
      </c>
    </row>
    <row r="29614" customFormat="false" ht="15" hidden="false" customHeight="false" outlineLevel="0" collapsed="false">
      <c r="B29614" s="2" t="s">
        <v>31703</v>
      </c>
      <c r="C29614" s="2" t="n">
        <v>40</v>
      </c>
      <c r="D29614" s="2" t="s">
        <v>27</v>
      </c>
    </row>
    <row r="29615" customFormat="false" ht="15" hidden="false" customHeight="false" outlineLevel="0" collapsed="false">
      <c r="B29615" s="2" t="s">
        <v>31704</v>
      </c>
      <c r="C29615" s="2" t="n">
        <v>30</v>
      </c>
      <c r="D29615" s="2" t="s">
        <v>27</v>
      </c>
    </row>
    <row r="29616" customFormat="false" ht="15" hidden="false" customHeight="false" outlineLevel="0" collapsed="false">
      <c r="B29616" s="2" t="s">
        <v>31705</v>
      </c>
      <c r="C29616" s="2" t="n">
        <v>45</v>
      </c>
      <c r="D29616" s="2" t="s">
        <v>27</v>
      </c>
    </row>
    <row r="29617" customFormat="false" ht="15" hidden="false" customHeight="false" outlineLevel="0" collapsed="false">
      <c r="B29617" s="2" t="s">
        <v>31706</v>
      </c>
      <c r="C29617" s="2" t="n">
        <v>38</v>
      </c>
      <c r="D29617" s="2" t="s">
        <v>27</v>
      </c>
    </row>
    <row r="29618" customFormat="false" ht="15" hidden="false" customHeight="false" outlineLevel="0" collapsed="false">
      <c r="B29618" s="2" t="s">
        <v>31707</v>
      </c>
      <c r="C29618" s="2" t="n">
        <v>33</v>
      </c>
      <c r="D29618" s="2" t="s">
        <v>27</v>
      </c>
    </row>
    <row r="29619" customFormat="false" ht="15" hidden="false" customHeight="false" outlineLevel="0" collapsed="false">
      <c r="B29619" s="2" t="s">
        <v>31708</v>
      </c>
      <c r="C29619" s="2" t="n">
        <v>35</v>
      </c>
      <c r="D29619" s="2" t="s">
        <v>27</v>
      </c>
    </row>
    <row r="29620" customFormat="false" ht="15" hidden="false" customHeight="false" outlineLevel="0" collapsed="false">
      <c r="B29620" s="2" t="s">
        <v>31709</v>
      </c>
      <c r="C29620" s="2" t="n">
        <v>38</v>
      </c>
      <c r="D29620" s="2" t="s">
        <v>27</v>
      </c>
    </row>
    <row r="29621" customFormat="false" ht="15" hidden="false" customHeight="false" outlineLevel="0" collapsed="false">
      <c r="B29621" s="2" t="s">
        <v>31710</v>
      </c>
      <c r="C29621" s="2" t="n">
        <v>36</v>
      </c>
      <c r="D29621" s="2" t="s">
        <v>27</v>
      </c>
    </row>
    <row r="29622" customFormat="false" ht="15" hidden="false" customHeight="false" outlineLevel="0" collapsed="false">
      <c r="B29622" s="2" t="s">
        <v>31711</v>
      </c>
      <c r="C29622" s="2" t="n">
        <v>33</v>
      </c>
      <c r="D29622" s="2" t="s">
        <v>27</v>
      </c>
    </row>
    <row r="29623" customFormat="false" ht="15" hidden="false" customHeight="false" outlineLevel="0" collapsed="false">
      <c r="B29623" s="2" t="s">
        <v>31712</v>
      </c>
      <c r="C29623" s="2" t="n">
        <v>28</v>
      </c>
      <c r="D29623" s="2" t="s">
        <v>27</v>
      </c>
    </row>
    <row r="29624" customFormat="false" ht="15" hidden="false" customHeight="false" outlineLevel="0" collapsed="false">
      <c r="B29624" s="2" t="s">
        <v>31713</v>
      </c>
      <c r="C29624" s="2" t="n">
        <v>35</v>
      </c>
      <c r="D29624" s="2" t="s">
        <v>27</v>
      </c>
    </row>
    <row r="29625" customFormat="false" ht="15" hidden="false" customHeight="false" outlineLevel="0" collapsed="false">
      <c r="B29625" s="2" t="s">
        <v>31714</v>
      </c>
      <c r="C29625" s="2" t="n">
        <v>33</v>
      </c>
      <c r="D29625" s="2" t="s">
        <v>27</v>
      </c>
    </row>
    <row r="29626" customFormat="false" ht="15" hidden="false" customHeight="false" outlineLevel="0" collapsed="false">
      <c r="B29626" s="2" t="s">
        <v>31715</v>
      </c>
      <c r="C29626" s="2" t="n">
        <v>20</v>
      </c>
      <c r="D29626" s="2" t="s">
        <v>27</v>
      </c>
    </row>
    <row r="29627" customFormat="false" ht="15" hidden="false" customHeight="false" outlineLevel="0" collapsed="false">
      <c r="B29627" s="2" t="s">
        <v>31716</v>
      </c>
      <c r="C29627" s="2" t="n">
        <v>37</v>
      </c>
      <c r="D29627" s="2" t="s">
        <v>27</v>
      </c>
    </row>
    <row r="29628" customFormat="false" ht="15" hidden="false" customHeight="false" outlineLevel="0" collapsed="false">
      <c r="B29628" s="2" t="s">
        <v>31717</v>
      </c>
      <c r="C29628" s="2" t="n">
        <v>38</v>
      </c>
      <c r="D29628" s="2" t="s">
        <v>27</v>
      </c>
    </row>
    <row r="29629" customFormat="false" ht="15" hidden="false" customHeight="false" outlineLevel="0" collapsed="false">
      <c r="B29629" s="2" t="s">
        <v>31718</v>
      </c>
      <c r="C29629" s="2" t="n">
        <v>23</v>
      </c>
      <c r="D29629" s="2" t="s">
        <v>27</v>
      </c>
    </row>
    <row r="29630" customFormat="false" ht="15" hidden="false" customHeight="false" outlineLevel="0" collapsed="false">
      <c r="B29630" s="2" t="s">
        <v>31719</v>
      </c>
      <c r="C29630" s="2" t="n">
        <v>30</v>
      </c>
      <c r="D29630" s="2" t="s">
        <v>27</v>
      </c>
    </row>
    <row r="29631" customFormat="false" ht="15" hidden="false" customHeight="false" outlineLevel="0" collapsed="false">
      <c r="B29631" s="2" t="s">
        <v>31720</v>
      </c>
      <c r="C29631" s="2" t="n">
        <v>33</v>
      </c>
      <c r="D29631" s="2" t="s">
        <v>27</v>
      </c>
    </row>
    <row r="29632" customFormat="false" ht="15" hidden="false" customHeight="false" outlineLevel="0" collapsed="false">
      <c r="B29632" s="2" t="s">
        <v>31721</v>
      </c>
      <c r="C29632" s="2" t="n">
        <v>33</v>
      </c>
      <c r="D29632" s="2" t="s">
        <v>27</v>
      </c>
    </row>
    <row r="29633" customFormat="false" ht="15" hidden="false" customHeight="false" outlineLevel="0" collapsed="false">
      <c r="B29633" s="2" t="s">
        <v>31722</v>
      </c>
      <c r="C29633" s="2" t="n">
        <v>36</v>
      </c>
      <c r="D29633" s="2" t="s">
        <v>27</v>
      </c>
    </row>
    <row r="29634" customFormat="false" ht="15" hidden="false" customHeight="false" outlineLevel="0" collapsed="false">
      <c r="B29634" s="2" t="s">
        <v>31723</v>
      </c>
      <c r="C29634" s="2" t="n">
        <v>31</v>
      </c>
      <c r="D29634" s="2" t="s">
        <v>27</v>
      </c>
    </row>
    <row r="29635" customFormat="false" ht="15" hidden="false" customHeight="false" outlineLevel="0" collapsed="false">
      <c r="B29635" s="2" t="s">
        <v>31724</v>
      </c>
      <c r="C29635" s="2" t="n">
        <v>30</v>
      </c>
      <c r="D29635" s="2" t="s">
        <v>27</v>
      </c>
    </row>
    <row r="29636" customFormat="false" ht="15" hidden="false" customHeight="false" outlineLevel="0" collapsed="false">
      <c r="B29636" s="2" t="s">
        <v>31725</v>
      </c>
      <c r="C29636" s="2" t="n">
        <v>22</v>
      </c>
      <c r="D29636" s="2" t="s">
        <v>27</v>
      </c>
    </row>
    <row r="29637" customFormat="false" ht="15" hidden="false" customHeight="false" outlineLevel="0" collapsed="false">
      <c r="B29637" s="2" t="s">
        <v>31726</v>
      </c>
      <c r="C29637" s="2" t="n">
        <v>24</v>
      </c>
      <c r="D29637" s="2" t="s">
        <v>27</v>
      </c>
    </row>
    <row r="29638" customFormat="false" ht="15" hidden="false" customHeight="false" outlineLevel="0" collapsed="false">
      <c r="B29638" s="2" t="s">
        <v>31727</v>
      </c>
      <c r="C29638" s="2" t="n">
        <v>27</v>
      </c>
      <c r="D29638" s="2" t="s">
        <v>27</v>
      </c>
    </row>
    <row r="29639" customFormat="false" ht="15" hidden="false" customHeight="false" outlineLevel="0" collapsed="false">
      <c r="B29639" s="2" t="s">
        <v>31728</v>
      </c>
      <c r="C29639" s="2" t="n">
        <v>29</v>
      </c>
      <c r="D29639" s="2" t="s">
        <v>27</v>
      </c>
    </row>
    <row r="29640" customFormat="false" ht="15" hidden="false" customHeight="false" outlineLevel="0" collapsed="false">
      <c r="B29640" s="2" t="s">
        <v>31729</v>
      </c>
      <c r="C29640" s="2" t="n">
        <v>29</v>
      </c>
      <c r="D29640" s="2" t="s">
        <v>27</v>
      </c>
    </row>
    <row r="29641" customFormat="false" ht="15" hidden="false" customHeight="false" outlineLevel="0" collapsed="false">
      <c r="B29641" s="2" t="s">
        <v>31730</v>
      </c>
      <c r="C29641" s="2" t="n">
        <v>34</v>
      </c>
      <c r="D29641" s="2" t="s">
        <v>27</v>
      </c>
    </row>
    <row r="29642" customFormat="false" ht="15" hidden="false" customHeight="false" outlineLevel="0" collapsed="false">
      <c r="B29642" s="2" t="s">
        <v>31731</v>
      </c>
      <c r="C29642" s="2" t="n">
        <v>27</v>
      </c>
      <c r="D29642" s="2" t="s">
        <v>27</v>
      </c>
    </row>
    <row r="29643" customFormat="false" ht="15" hidden="false" customHeight="false" outlineLevel="0" collapsed="false">
      <c r="B29643" s="2" t="s">
        <v>31732</v>
      </c>
      <c r="C29643" s="2" t="n">
        <v>30</v>
      </c>
      <c r="D29643" s="2" t="s">
        <v>27</v>
      </c>
    </row>
    <row r="29644" customFormat="false" ht="15" hidden="false" customHeight="false" outlineLevel="0" collapsed="false">
      <c r="B29644" s="2" t="s">
        <v>31733</v>
      </c>
      <c r="C29644" s="2" t="n">
        <v>26</v>
      </c>
      <c r="D29644" s="2" t="s">
        <v>27</v>
      </c>
    </row>
    <row r="29645" customFormat="false" ht="15" hidden="false" customHeight="false" outlineLevel="0" collapsed="false">
      <c r="B29645" s="2" t="s">
        <v>31734</v>
      </c>
      <c r="C29645" s="2" t="n">
        <v>23</v>
      </c>
      <c r="D29645" s="2" t="s">
        <v>27</v>
      </c>
    </row>
    <row r="29646" customFormat="false" ht="15" hidden="false" customHeight="false" outlineLevel="0" collapsed="false">
      <c r="B29646" s="2" t="s">
        <v>31735</v>
      </c>
      <c r="C29646" s="2" t="n">
        <v>36</v>
      </c>
      <c r="D29646" s="2" t="s">
        <v>27</v>
      </c>
    </row>
    <row r="29647" customFormat="false" ht="15" hidden="false" customHeight="false" outlineLevel="0" collapsed="false">
      <c r="B29647" s="2" t="s">
        <v>31736</v>
      </c>
      <c r="C29647" s="2" t="n">
        <v>33</v>
      </c>
      <c r="D29647" s="2" t="s">
        <v>27</v>
      </c>
    </row>
    <row r="29648" customFormat="false" ht="15" hidden="false" customHeight="false" outlineLevel="0" collapsed="false">
      <c r="B29648" s="2" t="s">
        <v>31737</v>
      </c>
      <c r="C29648" s="2" t="n">
        <v>39</v>
      </c>
      <c r="D29648" s="2" t="s">
        <v>27</v>
      </c>
    </row>
    <row r="29649" customFormat="false" ht="15" hidden="false" customHeight="false" outlineLevel="0" collapsed="false">
      <c r="B29649" s="2" t="s">
        <v>31738</v>
      </c>
      <c r="C29649" s="2" t="n">
        <v>44</v>
      </c>
      <c r="D29649" s="2" t="s">
        <v>27</v>
      </c>
    </row>
    <row r="29650" customFormat="false" ht="15" hidden="false" customHeight="false" outlineLevel="0" collapsed="false">
      <c r="B29650" s="2" t="s">
        <v>31739</v>
      </c>
      <c r="C29650" s="2" t="n">
        <v>36</v>
      </c>
      <c r="D29650" s="2" t="s">
        <v>27</v>
      </c>
    </row>
    <row r="29651" customFormat="false" ht="15" hidden="false" customHeight="false" outlineLevel="0" collapsed="false">
      <c r="B29651" s="2" t="s">
        <v>31740</v>
      </c>
      <c r="C29651" s="2" t="n">
        <v>40</v>
      </c>
      <c r="D29651" s="2" t="s">
        <v>27</v>
      </c>
    </row>
    <row r="29652" customFormat="false" ht="15" hidden="false" customHeight="false" outlineLevel="0" collapsed="false">
      <c r="B29652" s="2" t="s">
        <v>31741</v>
      </c>
      <c r="C29652" s="2" t="n">
        <v>20</v>
      </c>
      <c r="D29652" s="2" t="s">
        <v>27</v>
      </c>
    </row>
    <row r="29653" customFormat="false" ht="15" hidden="false" customHeight="false" outlineLevel="0" collapsed="false">
      <c r="B29653" s="2" t="s">
        <v>31742</v>
      </c>
      <c r="C29653" s="2" t="n">
        <v>20</v>
      </c>
      <c r="D29653" s="2" t="s">
        <v>27</v>
      </c>
    </row>
    <row r="29654" customFormat="false" ht="15" hidden="false" customHeight="false" outlineLevel="0" collapsed="false">
      <c r="B29654" s="2" t="s">
        <v>31743</v>
      </c>
      <c r="C29654" s="2" t="n">
        <v>42</v>
      </c>
      <c r="D29654" s="2" t="s">
        <v>27</v>
      </c>
    </row>
    <row r="29655" customFormat="false" ht="15" hidden="false" customHeight="false" outlineLevel="0" collapsed="false">
      <c r="B29655" s="2" t="s">
        <v>31744</v>
      </c>
      <c r="C29655" s="2" t="n">
        <v>38</v>
      </c>
      <c r="D29655" s="2" t="s">
        <v>27</v>
      </c>
    </row>
    <row r="29656" customFormat="false" ht="15" hidden="false" customHeight="false" outlineLevel="0" collapsed="false">
      <c r="B29656" s="2" t="s">
        <v>31745</v>
      </c>
      <c r="C29656" s="2" t="n">
        <v>45</v>
      </c>
      <c r="D29656" s="2" t="s">
        <v>27</v>
      </c>
    </row>
    <row r="29657" customFormat="false" ht="15" hidden="false" customHeight="false" outlineLevel="0" collapsed="false">
      <c r="B29657" s="2" t="s">
        <v>31746</v>
      </c>
      <c r="C29657" s="2" t="n">
        <v>36</v>
      </c>
      <c r="D29657" s="2" t="s">
        <v>27</v>
      </c>
    </row>
    <row r="29658" customFormat="false" ht="15" hidden="false" customHeight="false" outlineLevel="0" collapsed="false">
      <c r="B29658" s="2" t="s">
        <v>31747</v>
      </c>
      <c r="C29658" s="2" t="n">
        <v>32</v>
      </c>
      <c r="D29658" s="2" t="s">
        <v>27</v>
      </c>
    </row>
    <row r="29659" customFormat="false" ht="15" hidden="false" customHeight="false" outlineLevel="0" collapsed="false">
      <c r="B29659" s="2" t="s">
        <v>31748</v>
      </c>
      <c r="C29659" s="2" t="n">
        <v>33</v>
      </c>
      <c r="D29659" s="2" t="s">
        <v>27</v>
      </c>
    </row>
    <row r="29660" customFormat="false" ht="15" hidden="false" customHeight="false" outlineLevel="0" collapsed="false">
      <c r="B29660" s="2" t="s">
        <v>31749</v>
      </c>
      <c r="C29660" s="2" t="n">
        <v>32</v>
      </c>
      <c r="D29660" s="2" t="s">
        <v>27</v>
      </c>
    </row>
    <row r="29661" customFormat="false" ht="15" hidden="false" customHeight="false" outlineLevel="0" collapsed="false">
      <c r="B29661" s="2" t="s">
        <v>31750</v>
      </c>
      <c r="C29661" s="2" t="n">
        <v>28</v>
      </c>
      <c r="D29661" s="2" t="s">
        <v>27</v>
      </c>
    </row>
    <row r="29662" customFormat="false" ht="15" hidden="false" customHeight="false" outlineLevel="0" collapsed="false">
      <c r="B29662" s="2" t="s">
        <v>31751</v>
      </c>
      <c r="C29662" s="2" t="n">
        <v>25</v>
      </c>
      <c r="D29662" s="2" t="s">
        <v>27</v>
      </c>
    </row>
    <row r="29663" customFormat="false" ht="15" hidden="false" customHeight="false" outlineLevel="0" collapsed="false">
      <c r="B29663" s="2" t="s">
        <v>31752</v>
      </c>
      <c r="C29663" s="2" t="n">
        <v>30</v>
      </c>
      <c r="D29663" s="2" t="s">
        <v>27</v>
      </c>
    </row>
    <row r="29664" customFormat="false" ht="15" hidden="false" customHeight="false" outlineLevel="0" collapsed="false">
      <c r="B29664" s="2" t="s">
        <v>31753</v>
      </c>
      <c r="C29664" s="2" t="n">
        <v>34</v>
      </c>
      <c r="D29664" s="2" t="s">
        <v>27</v>
      </c>
    </row>
    <row r="29665" customFormat="false" ht="15" hidden="false" customHeight="false" outlineLevel="0" collapsed="false">
      <c r="B29665" s="2" t="s">
        <v>31754</v>
      </c>
      <c r="C29665" s="2" t="n">
        <v>34</v>
      </c>
      <c r="D29665" s="2" t="s">
        <v>27</v>
      </c>
    </row>
    <row r="29666" customFormat="false" ht="15" hidden="false" customHeight="false" outlineLevel="0" collapsed="false">
      <c r="B29666" s="2" t="s">
        <v>31755</v>
      </c>
      <c r="C29666" s="2" t="n">
        <v>32</v>
      </c>
      <c r="D29666" s="2" t="s">
        <v>27</v>
      </c>
    </row>
    <row r="29667" customFormat="false" ht="15" hidden="false" customHeight="false" outlineLevel="0" collapsed="false">
      <c r="B29667" s="2" t="s">
        <v>31756</v>
      </c>
      <c r="C29667" s="2" t="n">
        <v>11</v>
      </c>
      <c r="D29667" s="2" t="s">
        <v>27</v>
      </c>
    </row>
    <row r="29668" customFormat="false" ht="15" hidden="false" customHeight="false" outlineLevel="0" collapsed="false">
      <c r="B29668" s="2" t="s">
        <v>31757</v>
      </c>
      <c r="C29668" s="2" t="n">
        <v>32</v>
      </c>
      <c r="D29668" s="2" t="s">
        <v>27</v>
      </c>
    </row>
    <row r="29669" customFormat="false" ht="15" hidden="false" customHeight="false" outlineLevel="0" collapsed="false">
      <c r="B29669" s="2" t="s">
        <v>31758</v>
      </c>
      <c r="C29669" s="2" t="n">
        <v>21</v>
      </c>
      <c r="D29669" s="2" t="s">
        <v>27</v>
      </c>
    </row>
    <row r="29670" customFormat="false" ht="15" hidden="false" customHeight="false" outlineLevel="0" collapsed="false">
      <c r="B29670" s="2" t="s">
        <v>31759</v>
      </c>
      <c r="C29670" s="2" t="n">
        <v>48</v>
      </c>
      <c r="D29670" s="2" t="s">
        <v>27</v>
      </c>
    </row>
    <row r="29671" customFormat="false" ht="15" hidden="false" customHeight="false" outlineLevel="0" collapsed="false">
      <c r="B29671" s="2" t="s">
        <v>31760</v>
      </c>
      <c r="C29671" s="2" t="n">
        <v>47</v>
      </c>
      <c r="D29671" s="2" t="s">
        <v>27</v>
      </c>
    </row>
    <row r="29672" customFormat="false" ht="15" hidden="false" customHeight="false" outlineLevel="0" collapsed="false">
      <c r="B29672" s="2" t="s">
        <v>31761</v>
      </c>
      <c r="C29672" s="2" t="n">
        <v>41</v>
      </c>
      <c r="D29672" s="2" t="s">
        <v>27</v>
      </c>
    </row>
    <row r="29673" customFormat="false" ht="15" hidden="false" customHeight="false" outlineLevel="0" collapsed="false">
      <c r="B29673" s="2" t="s">
        <v>31762</v>
      </c>
      <c r="C29673" s="2" t="n">
        <v>40</v>
      </c>
      <c r="D29673" s="2" t="s">
        <v>27</v>
      </c>
    </row>
    <row r="29674" customFormat="false" ht="15" hidden="false" customHeight="false" outlineLevel="0" collapsed="false">
      <c r="B29674" s="2" t="s">
        <v>31763</v>
      </c>
      <c r="C29674" s="2" t="n">
        <v>36</v>
      </c>
      <c r="D29674" s="2" t="s">
        <v>27</v>
      </c>
    </row>
    <row r="29675" customFormat="false" ht="15" hidden="false" customHeight="false" outlineLevel="0" collapsed="false">
      <c r="B29675" s="2" t="s">
        <v>31764</v>
      </c>
      <c r="C29675" s="2" t="n">
        <v>28</v>
      </c>
      <c r="D29675" s="2" t="s">
        <v>27</v>
      </c>
    </row>
    <row r="29676" customFormat="false" ht="15" hidden="false" customHeight="false" outlineLevel="0" collapsed="false">
      <c r="B29676" s="2" t="s">
        <v>31765</v>
      </c>
      <c r="C29676" s="2" t="n">
        <v>42</v>
      </c>
      <c r="D29676" s="2" t="s">
        <v>27</v>
      </c>
    </row>
    <row r="29677" customFormat="false" ht="15" hidden="false" customHeight="false" outlineLevel="0" collapsed="false">
      <c r="B29677" s="2" t="s">
        <v>31766</v>
      </c>
      <c r="C29677" s="2" t="n">
        <v>39</v>
      </c>
      <c r="D29677" s="2" t="s">
        <v>27</v>
      </c>
    </row>
    <row r="29678" customFormat="false" ht="15" hidden="false" customHeight="false" outlineLevel="0" collapsed="false">
      <c r="B29678" s="2" t="s">
        <v>31767</v>
      </c>
      <c r="C29678" s="2" t="n">
        <v>53</v>
      </c>
      <c r="D29678" s="2" t="s">
        <v>27</v>
      </c>
    </row>
    <row r="29679" customFormat="false" ht="15" hidden="false" customHeight="false" outlineLevel="0" collapsed="false">
      <c r="B29679" s="2" t="s">
        <v>31768</v>
      </c>
      <c r="C29679" s="2" t="n">
        <v>54</v>
      </c>
      <c r="D29679" s="2" t="s">
        <v>27</v>
      </c>
    </row>
    <row r="29680" customFormat="false" ht="15" hidden="false" customHeight="false" outlineLevel="0" collapsed="false">
      <c r="B29680" s="2" t="s">
        <v>31769</v>
      </c>
      <c r="C29680" s="2" t="n">
        <v>36</v>
      </c>
      <c r="D29680" s="2" t="s">
        <v>27</v>
      </c>
    </row>
    <row r="29681" customFormat="false" ht="15" hidden="false" customHeight="false" outlineLevel="0" collapsed="false">
      <c r="B29681" s="2" t="s">
        <v>31770</v>
      </c>
      <c r="C29681" s="2" t="n">
        <v>35</v>
      </c>
      <c r="D29681" s="2" t="s">
        <v>27</v>
      </c>
    </row>
    <row r="29682" customFormat="false" ht="15" hidden="false" customHeight="false" outlineLevel="0" collapsed="false">
      <c r="B29682" s="2" t="s">
        <v>31771</v>
      </c>
      <c r="C29682" s="2" t="n">
        <v>40</v>
      </c>
      <c r="D29682" s="2" t="s">
        <v>27</v>
      </c>
    </row>
    <row r="29683" customFormat="false" ht="15" hidden="false" customHeight="false" outlineLevel="0" collapsed="false">
      <c r="B29683" s="2" t="s">
        <v>31772</v>
      </c>
      <c r="C29683" s="2" t="n">
        <v>54</v>
      </c>
      <c r="D29683" s="2" t="s">
        <v>27</v>
      </c>
    </row>
    <row r="29684" customFormat="false" ht="15" hidden="false" customHeight="false" outlineLevel="0" collapsed="false">
      <c r="B29684" s="2" t="s">
        <v>31773</v>
      </c>
      <c r="C29684" s="2" t="n">
        <v>58</v>
      </c>
      <c r="D29684" s="2" t="s">
        <v>27</v>
      </c>
    </row>
    <row r="29685" customFormat="false" ht="15" hidden="false" customHeight="false" outlineLevel="0" collapsed="false">
      <c r="B29685" s="2" t="s">
        <v>31774</v>
      </c>
      <c r="C29685" s="2" t="n">
        <v>38</v>
      </c>
      <c r="D29685" s="2" t="s">
        <v>27</v>
      </c>
    </row>
    <row r="29686" customFormat="false" ht="15" hidden="false" customHeight="false" outlineLevel="0" collapsed="false">
      <c r="B29686" s="2" t="s">
        <v>31775</v>
      </c>
      <c r="C29686" s="2" t="n">
        <v>37</v>
      </c>
      <c r="D29686" s="2" t="s">
        <v>27</v>
      </c>
    </row>
    <row r="29687" customFormat="false" ht="15" hidden="false" customHeight="false" outlineLevel="0" collapsed="false">
      <c r="B29687" s="2" t="s">
        <v>31776</v>
      </c>
      <c r="C29687" s="2" t="n">
        <v>36</v>
      </c>
      <c r="D29687" s="2" t="s">
        <v>27</v>
      </c>
    </row>
    <row r="29688" customFormat="false" ht="15" hidden="false" customHeight="false" outlineLevel="0" collapsed="false">
      <c r="B29688" s="2" t="s">
        <v>31777</v>
      </c>
      <c r="C29688" s="2" t="n">
        <v>32</v>
      </c>
      <c r="D29688" s="2" t="s">
        <v>27</v>
      </c>
    </row>
    <row r="29689" customFormat="false" ht="15" hidden="false" customHeight="false" outlineLevel="0" collapsed="false">
      <c r="B29689" s="2" t="s">
        <v>31778</v>
      </c>
      <c r="C29689" s="2" t="n">
        <v>28</v>
      </c>
      <c r="D29689" s="2" t="s">
        <v>27</v>
      </c>
    </row>
    <row r="29690" customFormat="false" ht="15" hidden="false" customHeight="false" outlineLevel="0" collapsed="false">
      <c r="B29690" s="2" t="s">
        <v>31779</v>
      </c>
      <c r="C29690" s="2" t="n">
        <v>25</v>
      </c>
      <c r="D29690" s="2" t="s">
        <v>27</v>
      </c>
    </row>
    <row r="29691" customFormat="false" ht="15" hidden="false" customHeight="false" outlineLevel="0" collapsed="false">
      <c r="B29691" s="2" t="s">
        <v>31780</v>
      </c>
      <c r="C29691" s="2" t="n">
        <v>28</v>
      </c>
      <c r="D29691" s="2" t="s">
        <v>27</v>
      </c>
    </row>
    <row r="29692" customFormat="false" ht="15" hidden="false" customHeight="false" outlineLevel="0" collapsed="false">
      <c r="B29692" s="2" t="s">
        <v>31781</v>
      </c>
      <c r="C29692" s="2" t="n">
        <v>33</v>
      </c>
      <c r="D29692" s="2" t="s">
        <v>27</v>
      </c>
    </row>
    <row r="29693" customFormat="false" ht="15" hidden="false" customHeight="false" outlineLevel="0" collapsed="false">
      <c r="B29693" s="2" t="s">
        <v>31782</v>
      </c>
      <c r="C29693" s="2" t="n">
        <v>35</v>
      </c>
      <c r="D29693" s="2" t="s">
        <v>27</v>
      </c>
    </row>
    <row r="29694" customFormat="false" ht="15" hidden="false" customHeight="false" outlineLevel="0" collapsed="false">
      <c r="B29694" s="2" t="s">
        <v>31783</v>
      </c>
      <c r="C29694" s="2" t="n">
        <v>38</v>
      </c>
      <c r="D29694" s="2" t="s">
        <v>27</v>
      </c>
    </row>
    <row r="29695" customFormat="false" ht="15" hidden="false" customHeight="false" outlineLevel="0" collapsed="false">
      <c r="B29695" s="2" t="s">
        <v>31784</v>
      </c>
      <c r="C29695" s="2" t="n">
        <v>37</v>
      </c>
      <c r="D29695" s="2" t="s">
        <v>27</v>
      </c>
    </row>
    <row r="29696" customFormat="false" ht="15" hidden="false" customHeight="false" outlineLevel="0" collapsed="false">
      <c r="B29696" s="2" t="s">
        <v>31785</v>
      </c>
      <c r="C29696" s="2" t="n">
        <v>33</v>
      </c>
      <c r="D29696" s="2" t="s">
        <v>27</v>
      </c>
    </row>
    <row r="29697" customFormat="false" ht="15" hidden="false" customHeight="false" outlineLevel="0" collapsed="false">
      <c r="B29697" s="2" t="s">
        <v>31786</v>
      </c>
      <c r="C29697" s="2" t="n">
        <v>28</v>
      </c>
      <c r="D29697" s="2" t="s">
        <v>27</v>
      </c>
    </row>
    <row r="29698" customFormat="false" ht="15" hidden="false" customHeight="false" outlineLevel="0" collapsed="false">
      <c r="B29698" s="2" t="s">
        <v>31787</v>
      </c>
      <c r="C29698" s="2" t="n">
        <v>35</v>
      </c>
      <c r="D29698" s="2" t="s">
        <v>27</v>
      </c>
    </row>
    <row r="29699" customFormat="false" ht="15" hidden="false" customHeight="false" outlineLevel="0" collapsed="false">
      <c r="B29699" s="2" t="s">
        <v>31788</v>
      </c>
      <c r="C29699" s="2" t="n">
        <v>28</v>
      </c>
      <c r="D29699" s="2" t="s">
        <v>27</v>
      </c>
    </row>
    <row r="29700" customFormat="false" ht="15" hidden="false" customHeight="false" outlineLevel="0" collapsed="false">
      <c r="B29700" s="2" t="s">
        <v>31789</v>
      </c>
      <c r="C29700" s="2" t="n">
        <v>30</v>
      </c>
      <c r="D29700" s="2" t="s">
        <v>27</v>
      </c>
    </row>
    <row r="29701" customFormat="false" ht="15" hidden="false" customHeight="false" outlineLevel="0" collapsed="false">
      <c r="B29701" s="2" t="s">
        <v>31790</v>
      </c>
      <c r="C29701" s="2" t="n">
        <v>32</v>
      </c>
      <c r="D29701" s="2" t="s">
        <v>27</v>
      </c>
    </row>
    <row r="29702" customFormat="false" ht="15" hidden="false" customHeight="false" outlineLevel="0" collapsed="false">
      <c r="B29702" s="2" t="s">
        <v>31791</v>
      </c>
      <c r="C29702" s="2" t="n">
        <v>14</v>
      </c>
      <c r="D29702" s="2" t="s">
        <v>27</v>
      </c>
    </row>
    <row r="29703" customFormat="false" ht="15" hidden="false" customHeight="false" outlineLevel="0" collapsed="false">
      <c r="B29703" s="2" t="s">
        <v>31792</v>
      </c>
      <c r="C29703" s="2" t="n">
        <v>9</v>
      </c>
      <c r="D29703" s="2" t="s">
        <v>27</v>
      </c>
    </row>
    <row r="29704" customFormat="false" ht="15" hidden="false" customHeight="false" outlineLevel="0" collapsed="false">
      <c r="B29704" s="2" t="s">
        <v>31793</v>
      </c>
      <c r="C29704" s="2" t="n">
        <v>43</v>
      </c>
      <c r="D29704" s="2" t="s">
        <v>27</v>
      </c>
    </row>
    <row r="29705" customFormat="false" ht="15" hidden="false" customHeight="false" outlineLevel="0" collapsed="false">
      <c r="B29705" s="2" t="s">
        <v>31794</v>
      </c>
      <c r="C29705" s="2" t="n">
        <v>38</v>
      </c>
      <c r="D29705" s="2" t="s">
        <v>27</v>
      </c>
    </row>
    <row r="29706" customFormat="false" ht="15" hidden="false" customHeight="false" outlineLevel="0" collapsed="false">
      <c r="B29706" s="2" t="s">
        <v>31795</v>
      </c>
      <c r="C29706" s="2" t="n">
        <v>39</v>
      </c>
      <c r="D29706" s="2" t="s">
        <v>27</v>
      </c>
    </row>
    <row r="29707" customFormat="false" ht="15" hidden="false" customHeight="false" outlineLevel="0" collapsed="false">
      <c r="B29707" s="2" t="s">
        <v>31796</v>
      </c>
      <c r="C29707" s="2" t="n">
        <v>22</v>
      </c>
      <c r="D29707" s="2" t="s">
        <v>27</v>
      </c>
    </row>
    <row r="29708" customFormat="false" ht="15" hidden="false" customHeight="false" outlineLevel="0" collapsed="false">
      <c r="B29708" s="2" t="s">
        <v>31797</v>
      </c>
      <c r="C29708" s="2" t="n">
        <v>28</v>
      </c>
      <c r="D29708" s="2" t="s">
        <v>27</v>
      </c>
    </row>
    <row r="29709" customFormat="false" ht="15" hidden="false" customHeight="false" outlineLevel="0" collapsed="false">
      <c r="B29709" s="2" t="s">
        <v>31798</v>
      </c>
      <c r="C29709" s="2" t="n">
        <v>27</v>
      </c>
      <c r="D29709" s="2" t="s">
        <v>27</v>
      </c>
    </row>
    <row r="29710" customFormat="false" ht="15" hidden="false" customHeight="false" outlineLevel="0" collapsed="false">
      <c r="B29710" s="2" t="s">
        <v>31799</v>
      </c>
      <c r="C29710" s="2" t="n">
        <v>29</v>
      </c>
      <c r="D29710" s="2" t="s">
        <v>27</v>
      </c>
    </row>
    <row r="29711" customFormat="false" ht="15" hidden="false" customHeight="false" outlineLevel="0" collapsed="false">
      <c r="B29711" s="2" t="s">
        <v>31800</v>
      </c>
      <c r="C29711" s="2" t="n">
        <v>24</v>
      </c>
      <c r="D29711" s="2" t="s">
        <v>27</v>
      </c>
    </row>
    <row r="29712" customFormat="false" ht="15" hidden="false" customHeight="false" outlineLevel="0" collapsed="false">
      <c r="B29712" s="2" t="s">
        <v>31801</v>
      </c>
      <c r="C29712" s="2" t="n">
        <v>36</v>
      </c>
      <c r="D29712" s="2" t="s">
        <v>27</v>
      </c>
    </row>
    <row r="29713" customFormat="false" ht="15" hidden="false" customHeight="false" outlineLevel="0" collapsed="false">
      <c r="B29713" s="2" t="s">
        <v>31802</v>
      </c>
      <c r="C29713" s="2" t="n">
        <v>34</v>
      </c>
      <c r="D29713" s="2" t="s">
        <v>27</v>
      </c>
    </row>
    <row r="29714" customFormat="false" ht="15" hidden="false" customHeight="false" outlineLevel="0" collapsed="false">
      <c r="B29714" s="2" t="s">
        <v>31803</v>
      </c>
      <c r="C29714" s="2" t="n">
        <v>27</v>
      </c>
      <c r="D29714" s="2" t="s">
        <v>27</v>
      </c>
    </row>
    <row r="29715" customFormat="false" ht="15" hidden="false" customHeight="false" outlineLevel="0" collapsed="false">
      <c r="B29715" s="2" t="s">
        <v>31804</v>
      </c>
      <c r="C29715" s="2" t="n">
        <v>31</v>
      </c>
      <c r="D29715" s="2" t="s">
        <v>27</v>
      </c>
    </row>
    <row r="29716" customFormat="false" ht="15" hidden="false" customHeight="false" outlineLevel="0" collapsed="false">
      <c r="B29716" s="2" t="s">
        <v>31805</v>
      </c>
      <c r="C29716" s="2" t="n">
        <v>22</v>
      </c>
      <c r="D29716" s="2" t="s">
        <v>27</v>
      </c>
    </row>
    <row r="29717" customFormat="false" ht="15" hidden="false" customHeight="false" outlineLevel="0" collapsed="false">
      <c r="B29717" s="2" t="s">
        <v>31806</v>
      </c>
      <c r="C29717" s="2" t="n">
        <v>35</v>
      </c>
      <c r="D29717" s="2" t="s">
        <v>27</v>
      </c>
    </row>
    <row r="29718" customFormat="false" ht="15" hidden="false" customHeight="false" outlineLevel="0" collapsed="false">
      <c r="B29718" s="2" t="s">
        <v>31807</v>
      </c>
      <c r="C29718" s="2" t="n">
        <v>31</v>
      </c>
      <c r="D29718" s="2" t="s">
        <v>27</v>
      </c>
    </row>
    <row r="29719" customFormat="false" ht="15" hidden="false" customHeight="false" outlineLevel="0" collapsed="false">
      <c r="B29719" s="2" t="s">
        <v>31808</v>
      </c>
      <c r="C29719" s="2" t="n">
        <v>23</v>
      </c>
      <c r="D29719" s="2" t="s">
        <v>27</v>
      </c>
    </row>
    <row r="29720" customFormat="false" ht="15" hidden="false" customHeight="false" outlineLevel="0" collapsed="false">
      <c r="B29720" s="2" t="s">
        <v>31809</v>
      </c>
      <c r="C29720" s="2" t="n">
        <v>29</v>
      </c>
      <c r="D29720" s="2" t="s">
        <v>27</v>
      </c>
    </row>
    <row r="29721" customFormat="false" ht="15" hidden="false" customHeight="false" outlineLevel="0" collapsed="false">
      <c r="B29721" s="2" t="s">
        <v>31810</v>
      </c>
      <c r="C29721" s="2" t="n">
        <v>29</v>
      </c>
      <c r="D29721" s="2" t="s">
        <v>27</v>
      </c>
    </row>
    <row r="29722" customFormat="false" ht="15" hidden="false" customHeight="false" outlineLevel="0" collapsed="false">
      <c r="B29722" s="2" t="s">
        <v>31811</v>
      </c>
      <c r="C29722" s="2" t="n">
        <v>34</v>
      </c>
      <c r="D29722" s="2" t="s">
        <v>27</v>
      </c>
    </row>
    <row r="29723" customFormat="false" ht="15" hidden="false" customHeight="false" outlineLevel="0" collapsed="false">
      <c r="B29723" s="2" t="s">
        <v>31812</v>
      </c>
      <c r="C29723" s="2" t="n">
        <v>31</v>
      </c>
      <c r="D29723" s="2" t="s">
        <v>27</v>
      </c>
    </row>
    <row r="29724" customFormat="false" ht="15" hidden="false" customHeight="false" outlineLevel="0" collapsed="false">
      <c r="B29724" s="2" t="s">
        <v>31813</v>
      </c>
      <c r="C29724" s="2" t="n">
        <v>31</v>
      </c>
      <c r="D29724" s="2" t="s">
        <v>27</v>
      </c>
    </row>
    <row r="29725" customFormat="false" ht="15" hidden="false" customHeight="false" outlineLevel="0" collapsed="false">
      <c r="B29725" s="2" t="s">
        <v>31814</v>
      </c>
      <c r="C29725" s="2" t="n">
        <v>38</v>
      </c>
      <c r="D29725" s="2" t="s">
        <v>27</v>
      </c>
    </row>
    <row r="29726" customFormat="false" ht="15" hidden="false" customHeight="false" outlineLevel="0" collapsed="false">
      <c r="B29726" s="2" t="s">
        <v>31815</v>
      </c>
      <c r="C29726" s="2" t="n">
        <v>40</v>
      </c>
      <c r="D29726" s="2" t="s">
        <v>27</v>
      </c>
    </row>
    <row r="29727" customFormat="false" ht="15" hidden="false" customHeight="false" outlineLevel="0" collapsed="false">
      <c r="B29727" s="2" t="s">
        <v>31816</v>
      </c>
      <c r="C29727" s="2" t="n">
        <v>38</v>
      </c>
      <c r="D29727" s="2" t="s">
        <v>27</v>
      </c>
    </row>
    <row r="29728" customFormat="false" ht="15" hidden="false" customHeight="false" outlineLevel="0" collapsed="false">
      <c r="B29728" s="2" t="s">
        <v>31817</v>
      </c>
      <c r="C29728" s="2" t="n">
        <v>35</v>
      </c>
      <c r="D29728" s="2" t="s">
        <v>27</v>
      </c>
    </row>
    <row r="29729" customFormat="false" ht="15" hidden="false" customHeight="false" outlineLevel="0" collapsed="false">
      <c r="B29729" s="2" t="s">
        <v>31818</v>
      </c>
      <c r="C29729" s="2" t="n">
        <v>16</v>
      </c>
      <c r="D29729" s="2" t="s">
        <v>27</v>
      </c>
    </row>
    <row r="29730" customFormat="false" ht="15" hidden="false" customHeight="false" outlineLevel="0" collapsed="false">
      <c r="B29730" s="2" t="s">
        <v>31819</v>
      </c>
      <c r="C29730" s="2" t="n">
        <v>21</v>
      </c>
      <c r="D29730" s="2" t="s">
        <v>27</v>
      </c>
    </row>
    <row r="29731" customFormat="false" ht="15" hidden="false" customHeight="false" outlineLevel="0" collapsed="false">
      <c r="B29731" s="2" t="s">
        <v>31820</v>
      </c>
      <c r="C29731" s="2" t="n">
        <v>26</v>
      </c>
      <c r="D29731" s="2" t="s">
        <v>27</v>
      </c>
    </row>
    <row r="29732" customFormat="false" ht="15" hidden="false" customHeight="false" outlineLevel="0" collapsed="false">
      <c r="B29732" s="2" t="s">
        <v>31821</v>
      </c>
      <c r="C29732" s="2" t="n">
        <v>40</v>
      </c>
      <c r="D29732" s="2" t="s">
        <v>27</v>
      </c>
    </row>
    <row r="29733" customFormat="false" ht="15" hidden="false" customHeight="false" outlineLevel="0" collapsed="false">
      <c r="B29733" s="2" t="s">
        <v>31822</v>
      </c>
      <c r="C29733" s="2" t="n">
        <v>36</v>
      </c>
      <c r="D29733" s="2" t="s">
        <v>27</v>
      </c>
    </row>
    <row r="29734" customFormat="false" ht="15" hidden="false" customHeight="false" outlineLevel="0" collapsed="false">
      <c r="B29734" s="2" t="s">
        <v>31823</v>
      </c>
      <c r="C29734" s="2" t="n">
        <v>25</v>
      </c>
      <c r="D29734" s="2" t="s">
        <v>27</v>
      </c>
    </row>
    <row r="29735" customFormat="false" ht="15" hidden="false" customHeight="false" outlineLevel="0" collapsed="false">
      <c r="B29735" s="2" t="s">
        <v>31824</v>
      </c>
      <c r="C29735" s="2" t="n">
        <v>33</v>
      </c>
      <c r="D29735" s="2" t="s">
        <v>27</v>
      </c>
    </row>
    <row r="29736" customFormat="false" ht="15" hidden="false" customHeight="false" outlineLevel="0" collapsed="false">
      <c r="B29736" s="2" t="s">
        <v>31825</v>
      </c>
      <c r="C29736" s="2" t="n">
        <v>31</v>
      </c>
      <c r="D29736" s="2" t="s">
        <v>27</v>
      </c>
    </row>
    <row r="29737" customFormat="false" ht="15" hidden="false" customHeight="false" outlineLevel="0" collapsed="false">
      <c r="B29737" s="2" t="s">
        <v>31826</v>
      </c>
      <c r="C29737" s="2" t="n">
        <v>37</v>
      </c>
      <c r="D29737" s="2" t="s">
        <v>27</v>
      </c>
    </row>
    <row r="29738" customFormat="false" ht="15" hidden="false" customHeight="false" outlineLevel="0" collapsed="false">
      <c r="B29738" s="2" t="s">
        <v>31827</v>
      </c>
      <c r="C29738" s="2" t="n">
        <v>35</v>
      </c>
      <c r="D29738" s="2" t="s">
        <v>27</v>
      </c>
    </row>
    <row r="29739" customFormat="false" ht="15" hidden="false" customHeight="false" outlineLevel="0" collapsed="false">
      <c r="B29739" s="2" t="s">
        <v>31828</v>
      </c>
      <c r="C29739" s="2" t="n">
        <v>35</v>
      </c>
      <c r="D29739" s="2" t="s">
        <v>27</v>
      </c>
    </row>
    <row r="29740" customFormat="false" ht="15" hidden="false" customHeight="false" outlineLevel="0" collapsed="false">
      <c r="B29740" s="2" t="s">
        <v>31829</v>
      </c>
      <c r="C29740" s="2" t="n">
        <v>39</v>
      </c>
      <c r="D29740" s="2" t="s">
        <v>27</v>
      </c>
    </row>
    <row r="29741" customFormat="false" ht="15" hidden="false" customHeight="false" outlineLevel="0" collapsed="false">
      <c r="B29741" s="2" t="s">
        <v>31830</v>
      </c>
      <c r="C29741" s="2" t="n">
        <v>44</v>
      </c>
      <c r="D29741" s="2" t="s">
        <v>27</v>
      </c>
    </row>
    <row r="29742" customFormat="false" ht="15" hidden="false" customHeight="false" outlineLevel="0" collapsed="false">
      <c r="B29742" s="2" t="s">
        <v>31831</v>
      </c>
      <c r="C29742" s="2" t="n">
        <v>27</v>
      </c>
      <c r="D29742" s="2" t="s">
        <v>27</v>
      </c>
    </row>
    <row r="29743" customFormat="false" ht="15" hidden="false" customHeight="false" outlineLevel="0" collapsed="false">
      <c r="B29743" s="2" t="s">
        <v>31832</v>
      </c>
      <c r="C29743" s="2" t="n">
        <v>45</v>
      </c>
      <c r="D29743" s="2" t="s">
        <v>27</v>
      </c>
    </row>
    <row r="29744" customFormat="false" ht="15" hidden="false" customHeight="false" outlineLevel="0" collapsed="false">
      <c r="B29744" s="2" t="s">
        <v>31833</v>
      </c>
      <c r="C29744" s="2" t="n">
        <v>45</v>
      </c>
      <c r="D29744" s="2" t="s">
        <v>27</v>
      </c>
    </row>
    <row r="29745" customFormat="false" ht="15" hidden="false" customHeight="false" outlineLevel="0" collapsed="false">
      <c r="B29745" s="2" t="s">
        <v>31834</v>
      </c>
      <c r="C29745" s="2" t="n">
        <v>36</v>
      </c>
      <c r="D29745" s="2" t="s">
        <v>27</v>
      </c>
    </row>
    <row r="29746" customFormat="false" ht="15" hidden="false" customHeight="false" outlineLevel="0" collapsed="false">
      <c r="B29746" s="2" t="s">
        <v>31835</v>
      </c>
      <c r="C29746" s="2" t="n">
        <v>39</v>
      </c>
      <c r="D29746" s="2" t="s">
        <v>27</v>
      </c>
    </row>
    <row r="29747" customFormat="false" ht="15" hidden="false" customHeight="false" outlineLevel="0" collapsed="false">
      <c r="B29747" s="2" t="s">
        <v>31836</v>
      </c>
      <c r="C29747" s="2" t="n">
        <v>42</v>
      </c>
      <c r="D29747" s="2" t="s">
        <v>27</v>
      </c>
    </row>
    <row r="29748" customFormat="false" ht="15" hidden="false" customHeight="false" outlineLevel="0" collapsed="false">
      <c r="B29748" s="2" t="s">
        <v>31837</v>
      </c>
      <c r="C29748" s="2" t="n">
        <v>40</v>
      </c>
      <c r="D29748" s="2" t="s">
        <v>27</v>
      </c>
    </row>
    <row r="29749" customFormat="false" ht="15" hidden="false" customHeight="false" outlineLevel="0" collapsed="false">
      <c r="B29749" s="2" t="s">
        <v>31838</v>
      </c>
      <c r="C29749" s="2" t="n">
        <v>40</v>
      </c>
      <c r="D29749" s="2" t="s">
        <v>27</v>
      </c>
    </row>
    <row r="29750" customFormat="false" ht="15" hidden="false" customHeight="false" outlineLevel="0" collapsed="false">
      <c r="B29750" s="2" t="s">
        <v>31839</v>
      </c>
      <c r="C29750" s="2" t="n">
        <v>22</v>
      </c>
      <c r="D29750" s="2" t="s">
        <v>27</v>
      </c>
    </row>
    <row r="29751" customFormat="false" ht="15" hidden="false" customHeight="false" outlineLevel="0" collapsed="false">
      <c r="B29751" s="2" t="s">
        <v>31840</v>
      </c>
      <c r="C29751" s="2" t="n">
        <v>24</v>
      </c>
      <c r="D29751" s="2" t="s">
        <v>27</v>
      </c>
    </row>
    <row r="29752" customFormat="false" ht="15" hidden="false" customHeight="false" outlineLevel="0" collapsed="false">
      <c r="B29752" s="2" t="s">
        <v>31841</v>
      </c>
      <c r="C29752" s="2" t="n">
        <v>30</v>
      </c>
      <c r="D29752" s="2" t="s">
        <v>27</v>
      </c>
    </row>
    <row r="29753" customFormat="false" ht="15" hidden="false" customHeight="false" outlineLevel="0" collapsed="false">
      <c r="B29753" s="2" t="s">
        <v>31842</v>
      </c>
      <c r="C29753" s="2" t="n">
        <v>29</v>
      </c>
      <c r="D29753" s="2" t="s">
        <v>27</v>
      </c>
    </row>
    <row r="29754" customFormat="false" ht="15" hidden="false" customHeight="false" outlineLevel="0" collapsed="false">
      <c r="B29754" s="2" t="s">
        <v>31843</v>
      </c>
      <c r="C29754" s="2" t="n">
        <v>45</v>
      </c>
      <c r="D29754" s="2" t="s">
        <v>27</v>
      </c>
    </row>
    <row r="29755" customFormat="false" ht="15" hidden="false" customHeight="false" outlineLevel="0" collapsed="false">
      <c r="B29755" s="2" t="s">
        <v>31844</v>
      </c>
      <c r="C29755" s="2" t="n">
        <v>24</v>
      </c>
      <c r="D29755" s="2" t="s">
        <v>27</v>
      </c>
    </row>
    <row r="29756" customFormat="false" ht="15" hidden="false" customHeight="false" outlineLevel="0" collapsed="false">
      <c r="B29756" s="2" t="s">
        <v>31845</v>
      </c>
      <c r="C29756" s="2" t="n">
        <v>32</v>
      </c>
      <c r="D29756" s="2" t="s">
        <v>27</v>
      </c>
    </row>
    <row r="29757" customFormat="false" ht="15" hidden="false" customHeight="false" outlineLevel="0" collapsed="false">
      <c r="B29757" s="2" t="s">
        <v>31846</v>
      </c>
      <c r="C29757" s="2" t="n">
        <v>36</v>
      </c>
      <c r="D29757" s="2" t="s">
        <v>27</v>
      </c>
    </row>
    <row r="29758" customFormat="false" ht="15" hidden="false" customHeight="false" outlineLevel="0" collapsed="false">
      <c r="B29758" s="2" t="s">
        <v>31847</v>
      </c>
      <c r="C29758" s="2" t="n">
        <v>36</v>
      </c>
      <c r="D29758" s="2" t="s">
        <v>27</v>
      </c>
    </row>
    <row r="29759" customFormat="false" ht="15" hidden="false" customHeight="false" outlineLevel="0" collapsed="false">
      <c r="B29759" s="2" t="s">
        <v>31848</v>
      </c>
      <c r="C29759" s="2" t="n">
        <v>45</v>
      </c>
      <c r="D29759" s="2" t="s">
        <v>27</v>
      </c>
    </row>
    <row r="29760" customFormat="false" ht="15" hidden="false" customHeight="false" outlineLevel="0" collapsed="false">
      <c r="B29760" s="2" t="s">
        <v>31849</v>
      </c>
      <c r="C29760" s="2" t="n">
        <v>41</v>
      </c>
      <c r="D29760" s="2" t="s">
        <v>27</v>
      </c>
    </row>
    <row r="29761" customFormat="false" ht="15" hidden="false" customHeight="false" outlineLevel="0" collapsed="false">
      <c r="B29761" s="2" t="s">
        <v>31850</v>
      </c>
      <c r="C29761" s="2" t="n">
        <v>34</v>
      </c>
      <c r="D29761" s="2" t="s">
        <v>27</v>
      </c>
    </row>
    <row r="29762" customFormat="false" ht="15" hidden="false" customHeight="false" outlineLevel="0" collapsed="false">
      <c r="B29762" s="2" t="s">
        <v>31851</v>
      </c>
      <c r="C29762" s="2" t="n">
        <v>43</v>
      </c>
      <c r="D29762" s="2" t="s">
        <v>27</v>
      </c>
    </row>
    <row r="29763" customFormat="false" ht="15" hidden="false" customHeight="false" outlineLevel="0" collapsed="false">
      <c r="B29763" s="2" t="s">
        <v>31852</v>
      </c>
      <c r="C29763" s="2" t="n">
        <v>24</v>
      </c>
      <c r="D29763" s="2" t="s">
        <v>27</v>
      </c>
    </row>
    <row r="29764" customFormat="false" ht="15" hidden="false" customHeight="false" outlineLevel="0" collapsed="false">
      <c r="B29764" s="2" t="s">
        <v>31853</v>
      </c>
      <c r="C29764" s="2" t="n">
        <v>26</v>
      </c>
      <c r="D29764" s="2" t="s">
        <v>27</v>
      </c>
    </row>
    <row r="29765" customFormat="false" ht="15" hidden="false" customHeight="false" outlineLevel="0" collapsed="false">
      <c r="B29765" s="2" t="s">
        <v>31854</v>
      </c>
      <c r="C29765" s="2" t="n">
        <v>24</v>
      </c>
      <c r="D29765" s="2" t="s">
        <v>27</v>
      </c>
    </row>
    <row r="29766" customFormat="false" ht="15" hidden="false" customHeight="false" outlineLevel="0" collapsed="false">
      <c r="B29766" s="2" t="s">
        <v>31855</v>
      </c>
      <c r="C29766" s="2" t="n">
        <v>30</v>
      </c>
      <c r="D29766" s="2" t="s">
        <v>27</v>
      </c>
    </row>
    <row r="29767" customFormat="false" ht="15" hidden="false" customHeight="false" outlineLevel="0" collapsed="false">
      <c r="B29767" s="2" t="s">
        <v>31856</v>
      </c>
      <c r="C29767" s="2" t="n">
        <v>31</v>
      </c>
      <c r="D29767" s="2" t="s">
        <v>27</v>
      </c>
    </row>
    <row r="29768" customFormat="false" ht="15" hidden="false" customHeight="false" outlineLevel="0" collapsed="false">
      <c r="B29768" s="2" t="s">
        <v>31857</v>
      </c>
      <c r="C29768" s="2" t="n">
        <v>18</v>
      </c>
      <c r="D29768" s="2" t="s">
        <v>27</v>
      </c>
    </row>
    <row r="29769" customFormat="false" ht="15" hidden="false" customHeight="false" outlineLevel="0" collapsed="false">
      <c r="B29769" s="2" t="s">
        <v>31858</v>
      </c>
      <c r="C29769" s="2" t="n">
        <v>18</v>
      </c>
      <c r="D29769" s="2" t="s">
        <v>27</v>
      </c>
    </row>
    <row r="29770" customFormat="false" ht="15" hidden="false" customHeight="false" outlineLevel="0" collapsed="false">
      <c r="B29770" s="2" t="s">
        <v>31859</v>
      </c>
      <c r="C29770" s="2" t="n">
        <v>6</v>
      </c>
      <c r="D29770" s="2" t="s">
        <v>27</v>
      </c>
    </row>
    <row r="29771" customFormat="false" ht="15" hidden="false" customHeight="false" outlineLevel="0" collapsed="false">
      <c r="B29771" s="2" t="s">
        <v>31860</v>
      </c>
      <c r="C29771" s="2" t="n">
        <v>12</v>
      </c>
      <c r="D29771" s="2" t="s">
        <v>27</v>
      </c>
    </row>
    <row r="29772" customFormat="false" ht="15" hidden="false" customHeight="false" outlineLevel="0" collapsed="false">
      <c r="B29772" s="2" t="s">
        <v>31861</v>
      </c>
      <c r="C29772" s="2" t="n">
        <v>15</v>
      </c>
      <c r="D29772" s="2" t="s">
        <v>27</v>
      </c>
    </row>
    <row r="29773" customFormat="false" ht="15" hidden="false" customHeight="false" outlineLevel="0" collapsed="false">
      <c r="B29773" s="2" t="s">
        <v>31862</v>
      </c>
      <c r="C29773" s="2" t="n">
        <v>37</v>
      </c>
      <c r="D29773" s="2" t="s">
        <v>27</v>
      </c>
    </row>
    <row r="29774" customFormat="false" ht="15" hidden="false" customHeight="false" outlineLevel="0" collapsed="false">
      <c r="B29774" s="2" t="s">
        <v>31863</v>
      </c>
      <c r="C29774" s="2" t="n">
        <v>44</v>
      </c>
      <c r="D29774" s="2" t="s">
        <v>27</v>
      </c>
    </row>
    <row r="29775" customFormat="false" ht="15" hidden="false" customHeight="false" outlineLevel="0" collapsed="false">
      <c r="B29775" s="2" t="s">
        <v>31864</v>
      </c>
      <c r="C29775" s="2" t="n">
        <v>42</v>
      </c>
      <c r="D29775" s="2" t="s">
        <v>27</v>
      </c>
    </row>
    <row r="29776" customFormat="false" ht="15" hidden="false" customHeight="false" outlineLevel="0" collapsed="false">
      <c r="B29776" s="2" t="s">
        <v>31865</v>
      </c>
      <c r="C29776" s="2" t="n">
        <v>38</v>
      </c>
      <c r="D29776" s="2" t="s">
        <v>27</v>
      </c>
    </row>
    <row r="29777" customFormat="false" ht="15" hidden="false" customHeight="false" outlineLevel="0" collapsed="false">
      <c r="B29777" s="2" t="s">
        <v>31866</v>
      </c>
      <c r="C29777" s="2" t="n">
        <v>24</v>
      </c>
      <c r="D29777" s="2" t="s">
        <v>27</v>
      </c>
    </row>
    <row r="29778" customFormat="false" ht="15" hidden="false" customHeight="false" outlineLevel="0" collapsed="false">
      <c r="B29778" s="2" t="s">
        <v>31867</v>
      </c>
      <c r="C29778" s="2" t="n">
        <v>21</v>
      </c>
      <c r="D29778" s="2" t="s">
        <v>27</v>
      </c>
    </row>
    <row r="29779" customFormat="false" ht="15" hidden="false" customHeight="false" outlineLevel="0" collapsed="false">
      <c r="B29779" s="2" t="s">
        <v>31868</v>
      </c>
      <c r="C29779" s="2" t="n">
        <v>18</v>
      </c>
      <c r="D29779" s="2" t="s">
        <v>27</v>
      </c>
    </row>
    <row r="29780" customFormat="false" ht="15" hidden="false" customHeight="false" outlineLevel="0" collapsed="false">
      <c r="B29780" s="2" t="s">
        <v>31869</v>
      </c>
      <c r="C29780" s="2" t="n">
        <v>19</v>
      </c>
      <c r="D29780" s="2" t="s">
        <v>27</v>
      </c>
    </row>
    <row r="29781" customFormat="false" ht="15" hidden="false" customHeight="false" outlineLevel="0" collapsed="false">
      <c r="B29781" s="2" t="s">
        <v>31870</v>
      </c>
      <c r="C29781" s="2" t="n">
        <v>18</v>
      </c>
      <c r="D29781" s="2" t="s">
        <v>27</v>
      </c>
    </row>
    <row r="29782" customFormat="false" ht="15" hidden="false" customHeight="false" outlineLevel="0" collapsed="false">
      <c r="B29782" s="2" t="s">
        <v>31871</v>
      </c>
      <c r="C29782" s="2" t="n">
        <v>19</v>
      </c>
      <c r="D29782" s="2" t="s">
        <v>27</v>
      </c>
    </row>
    <row r="29783" customFormat="false" ht="15" hidden="false" customHeight="false" outlineLevel="0" collapsed="false">
      <c r="B29783" s="2" t="s">
        <v>31872</v>
      </c>
      <c r="C29783" s="2" t="n">
        <v>18</v>
      </c>
      <c r="D29783" s="2" t="s">
        <v>27</v>
      </c>
    </row>
    <row r="29784" customFormat="false" ht="15" hidden="false" customHeight="false" outlineLevel="0" collapsed="false">
      <c r="B29784" s="2" t="s">
        <v>31873</v>
      </c>
      <c r="C29784" s="2" t="n">
        <v>24</v>
      </c>
      <c r="D29784" s="2" t="s">
        <v>27</v>
      </c>
    </row>
    <row r="29785" customFormat="false" ht="15" hidden="false" customHeight="false" outlineLevel="0" collapsed="false">
      <c r="B29785" s="2" t="s">
        <v>31874</v>
      </c>
      <c r="C29785" s="2" t="n">
        <v>34</v>
      </c>
      <c r="D29785" s="2" t="s">
        <v>27</v>
      </c>
    </row>
    <row r="29786" customFormat="false" ht="15" hidden="false" customHeight="false" outlineLevel="0" collapsed="false">
      <c r="B29786" s="2" t="s">
        <v>31875</v>
      </c>
      <c r="C29786" s="2" t="n">
        <v>29</v>
      </c>
      <c r="D29786" s="2" t="s">
        <v>27</v>
      </c>
    </row>
    <row r="29787" customFormat="false" ht="15" hidden="false" customHeight="false" outlineLevel="0" collapsed="false">
      <c r="B29787" s="2" t="s">
        <v>31876</v>
      </c>
      <c r="C29787" s="2" t="n">
        <v>23</v>
      </c>
      <c r="D29787" s="2" t="s">
        <v>27</v>
      </c>
    </row>
    <row r="29788" customFormat="false" ht="15" hidden="false" customHeight="false" outlineLevel="0" collapsed="false">
      <c r="B29788" s="2" t="s">
        <v>31877</v>
      </c>
      <c r="C29788" s="2" t="n">
        <v>36</v>
      </c>
      <c r="D29788" s="2" t="s">
        <v>27</v>
      </c>
    </row>
    <row r="29789" customFormat="false" ht="15" hidden="false" customHeight="false" outlineLevel="0" collapsed="false">
      <c r="B29789" s="2" t="s">
        <v>31878</v>
      </c>
      <c r="C29789" s="2" t="n">
        <v>19</v>
      </c>
      <c r="D29789" s="2" t="s">
        <v>27</v>
      </c>
    </row>
    <row r="29790" customFormat="false" ht="15" hidden="false" customHeight="false" outlineLevel="0" collapsed="false">
      <c r="B29790" s="2" t="s">
        <v>31879</v>
      </c>
      <c r="C29790" s="2" t="n">
        <v>39</v>
      </c>
      <c r="D29790" s="2" t="s">
        <v>27</v>
      </c>
    </row>
    <row r="29791" customFormat="false" ht="15" hidden="false" customHeight="false" outlineLevel="0" collapsed="false">
      <c r="B29791" s="2" t="s">
        <v>31880</v>
      </c>
      <c r="C29791" s="2" t="n">
        <v>32</v>
      </c>
      <c r="D29791" s="2" t="s">
        <v>27</v>
      </c>
    </row>
    <row r="29792" customFormat="false" ht="15" hidden="false" customHeight="false" outlineLevel="0" collapsed="false">
      <c r="B29792" s="2" t="s">
        <v>31881</v>
      </c>
      <c r="C29792" s="2" t="n">
        <v>27</v>
      </c>
      <c r="D29792" s="2" t="s">
        <v>27</v>
      </c>
    </row>
    <row r="29793" customFormat="false" ht="15" hidden="false" customHeight="false" outlineLevel="0" collapsed="false">
      <c r="B29793" s="2" t="s">
        <v>31882</v>
      </c>
      <c r="C29793" s="2" t="n">
        <v>32</v>
      </c>
      <c r="D29793" s="2" t="s">
        <v>27</v>
      </c>
    </row>
    <row r="29794" customFormat="false" ht="15" hidden="false" customHeight="false" outlineLevel="0" collapsed="false">
      <c r="B29794" s="2" t="s">
        <v>31883</v>
      </c>
      <c r="C29794" s="2" t="n">
        <v>31</v>
      </c>
      <c r="D29794" s="2" t="s">
        <v>27</v>
      </c>
    </row>
    <row r="29795" customFormat="false" ht="15" hidden="false" customHeight="false" outlineLevel="0" collapsed="false">
      <c r="B29795" s="2" t="s">
        <v>31884</v>
      </c>
      <c r="C29795" s="2" t="n">
        <v>34</v>
      </c>
      <c r="D29795" s="2" t="s">
        <v>27</v>
      </c>
    </row>
    <row r="29796" customFormat="false" ht="15" hidden="false" customHeight="false" outlineLevel="0" collapsed="false">
      <c r="B29796" s="2" t="s">
        <v>31885</v>
      </c>
      <c r="C29796" s="2" t="n">
        <v>33</v>
      </c>
      <c r="D29796" s="2" t="s">
        <v>27</v>
      </c>
    </row>
    <row r="29797" customFormat="false" ht="15" hidden="false" customHeight="false" outlineLevel="0" collapsed="false">
      <c r="B29797" s="2" t="s">
        <v>31886</v>
      </c>
      <c r="C29797" s="2" t="n">
        <v>10</v>
      </c>
      <c r="D29797" s="2" t="s">
        <v>27</v>
      </c>
    </row>
    <row r="29798" customFormat="false" ht="15" hidden="false" customHeight="false" outlineLevel="0" collapsed="false">
      <c r="B29798" s="2" t="s">
        <v>31887</v>
      </c>
      <c r="C29798" s="2" t="n">
        <v>10</v>
      </c>
      <c r="D29798" s="2" t="s">
        <v>27</v>
      </c>
    </row>
    <row r="29799" customFormat="false" ht="15" hidden="false" customHeight="false" outlineLevel="0" collapsed="false">
      <c r="B29799" s="2" t="s">
        <v>31888</v>
      </c>
      <c r="C29799" s="2" t="n">
        <v>47</v>
      </c>
      <c r="D29799" s="2" t="s">
        <v>27</v>
      </c>
    </row>
    <row r="29800" customFormat="false" ht="15" hidden="false" customHeight="false" outlineLevel="0" collapsed="false">
      <c r="B29800" s="2" t="s">
        <v>31889</v>
      </c>
      <c r="C29800" s="2" t="n">
        <v>33</v>
      </c>
      <c r="D29800" s="2" t="s">
        <v>27</v>
      </c>
    </row>
    <row r="29801" customFormat="false" ht="15" hidden="false" customHeight="false" outlineLevel="0" collapsed="false">
      <c r="B29801" s="2" t="s">
        <v>31890</v>
      </c>
      <c r="C29801" s="2" t="n">
        <v>30</v>
      </c>
      <c r="D29801" s="2" t="s">
        <v>27</v>
      </c>
    </row>
    <row r="29802" customFormat="false" ht="15" hidden="false" customHeight="false" outlineLevel="0" collapsed="false">
      <c r="B29802" s="2" t="s">
        <v>31891</v>
      </c>
      <c r="C29802" s="2" t="n">
        <v>30</v>
      </c>
      <c r="D29802" s="2" t="s">
        <v>27</v>
      </c>
    </row>
    <row r="29803" customFormat="false" ht="15" hidden="false" customHeight="false" outlineLevel="0" collapsed="false">
      <c r="B29803" s="2" t="s">
        <v>31892</v>
      </c>
      <c r="C29803" s="2" t="n">
        <v>32</v>
      </c>
      <c r="D29803" s="2" t="s">
        <v>27</v>
      </c>
    </row>
    <row r="29804" customFormat="false" ht="15" hidden="false" customHeight="false" outlineLevel="0" collapsed="false">
      <c r="B29804" s="2" t="s">
        <v>31893</v>
      </c>
      <c r="C29804" s="2" t="n">
        <v>32</v>
      </c>
      <c r="D29804" s="2" t="s">
        <v>27</v>
      </c>
    </row>
    <row r="29805" customFormat="false" ht="15" hidden="false" customHeight="false" outlineLevel="0" collapsed="false">
      <c r="B29805" s="2" t="s">
        <v>31894</v>
      </c>
      <c r="C29805" s="2" t="n">
        <v>51</v>
      </c>
      <c r="D29805" s="2" t="s">
        <v>27</v>
      </c>
    </row>
    <row r="29806" customFormat="false" ht="15" hidden="false" customHeight="false" outlineLevel="0" collapsed="false">
      <c r="B29806" s="2" t="s">
        <v>31895</v>
      </c>
      <c r="C29806" s="2" t="n">
        <v>56</v>
      </c>
      <c r="D29806" s="2" t="s">
        <v>27</v>
      </c>
    </row>
    <row r="29807" customFormat="false" ht="15" hidden="false" customHeight="false" outlineLevel="0" collapsed="false">
      <c r="B29807" s="2" t="s">
        <v>31896</v>
      </c>
      <c r="C29807" s="2" t="n">
        <v>61</v>
      </c>
      <c r="D29807" s="2" t="s">
        <v>27</v>
      </c>
    </row>
    <row r="29808" customFormat="false" ht="15" hidden="false" customHeight="false" outlineLevel="0" collapsed="false">
      <c r="B29808" s="2" t="s">
        <v>31897</v>
      </c>
      <c r="C29808" s="2" t="n">
        <v>28</v>
      </c>
      <c r="D29808" s="2" t="s">
        <v>27</v>
      </c>
    </row>
    <row r="29809" customFormat="false" ht="15" hidden="false" customHeight="false" outlineLevel="0" collapsed="false">
      <c r="B29809" s="2" t="s">
        <v>31898</v>
      </c>
      <c r="C29809" s="2" t="n">
        <v>28</v>
      </c>
      <c r="D29809" s="2" t="s">
        <v>27</v>
      </c>
    </row>
    <row r="29810" customFormat="false" ht="15" hidden="false" customHeight="false" outlineLevel="0" collapsed="false">
      <c r="B29810" s="2" t="s">
        <v>31899</v>
      </c>
      <c r="C29810" s="2" t="n">
        <v>29</v>
      </c>
      <c r="D29810" s="2" t="s">
        <v>27</v>
      </c>
    </row>
    <row r="29811" customFormat="false" ht="15" hidden="false" customHeight="false" outlineLevel="0" collapsed="false">
      <c r="B29811" s="2" t="s">
        <v>31900</v>
      </c>
      <c r="C29811" s="2" t="n">
        <v>32</v>
      </c>
      <c r="D29811" s="2" t="s">
        <v>27</v>
      </c>
    </row>
    <row r="29812" customFormat="false" ht="15" hidden="false" customHeight="false" outlineLevel="0" collapsed="false">
      <c r="B29812" s="2" t="s">
        <v>31901</v>
      </c>
      <c r="C29812" s="2" t="n">
        <v>32</v>
      </c>
      <c r="D29812" s="2" t="s">
        <v>27</v>
      </c>
    </row>
    <row r="29813" customFormat="false" ht="15" hidden="false" customHeight="false" outlineLevel="0" collapsed="false">
      <c r="B29813" s="2" t="s">
        <v>31902</v>
      </c>
      <c r="C29813" s="2" t="n">
        <v>29</v>
      </c>
      <c r="D29813" s="2" t="s">
        <v>27</v>
      </c>
    </row>
    <row r="29814" customFormat="false" ht="15" hidden="false" customHeight="false" outlineLevel="0" collapsed="false">
      <c r="B29814" s="2" t="s">
        <v>31903</v>
      </c>
      <c r="C29814" s="2" t="n">
        <v>23</v>
      </c>
      <c r="D29814" s="2" t="s">
        <v>27</v>
      </c>
    </row>
    <row r="29815" customFormat="false" ht="15" hidden="false" customHeight="false" outlineLevel="0" collapsed="false">
      <c r="B29815" s="2" t="s">
        <v>31904</v>
      </c>
      <c r="C29815" s="2" t="n">
        <v>22</v>
      </c>
      <c r="D29815" s="2" t="s">
        <v>27</v>
      </c>
    </row>
    <row r="29816" customFormat="false" ht="15" hidden="false" customHeight="false" outlineLevel="0" collapsed="false">
      <c r="B29816" s="2" t="s">
        <v>31905</v>
      </c>
      <c r="C29816" s="2" t="n">
        <v>19</v>
      </c>
      <c r="D29816" s="2" t="s">
        <v>27</v>
      </c>
    </row>
    <row r="29817" customFormat="false" ht="15" hidden="false" customHeight="false" outlineLevel="0" collapsed="false">
      <c r="B29817" s="2" t="s">
        <v>31906</v>
      </c>
      <c r="C29817" s="2" t="n">
        <v>21</v>
      </c>
      <c r="D29817" s="2" t="s">
        <v>27</v>
      </c>
    </row>
    <row r="29818" customFormat="false" ht="15" hidden="false" customHeight="false" outlineLevel="0" collapsed="false">
      <c r="B29818" s="2" t="s">
        <v>31907</v>
      </c>
      <c r="C29818" s="2" t="n">
        <v>30</v>
      </c>
      <c r="D29818" s="2" t="s">
        <v>27</v>
      </c>
    </row>
    <row r="29819" customFormat="false" ht="15" hidden="false" customHeight="false" outlineLevel="0" collapsed="false">
      <c r="B29819" s="2" t="s">
        <v>31908</v>
      </c>
      <c r="C29819" s="2" t="n">
        <v>30</v>
      </c>
      <c r="D29819" s="2" t="s">
        <v>27</v>
      </c>
    </row>
    <row r="29820" customFormat="false" ht="15" hidden="false" customHeight="false" outlineLevel="0" collapsed="false">
      <c r="B29820" s="2" t="s">
        <v>31909</v>
      </c>
      <c r="C29820" s="2" t="n">
        <v>8</v>
      </c>
      <c r="D29820" s="2" t="s">
        <v>27</v>
      </c>
    </row>
    <row r="29821" customFormat="false" ht="15" hidden="false" customHeight="false" outlineLevel="0" collapsed="false">
      <c r="B29821" s="2" t="s">
        <v>31910</v>
      </c>
      <c r="C29821" s="2" t="n">
        <v>8</v>
      </c>
      <c r="D29821" s="2" t="s">
        <v>27</v>
      </c>
    </row>
    <row r="29822" customFormat="false" ht="15" hidden="false" customHeight="false" outlineLevel="0" collapsed="false">
      <c r="B29822" s="2" t="s">
        <v>31911</v>
      </c>
      <c r="C29822" s="2" t="n">
        <v>8</v>
      </c>
      <c r="D29822" s="2" t="s">
        <v>27</v>
      </c>
    </row>
    <row r="29823" customFormat="false" ht="15" hidden="false" customHeight="false" outlineLevel="0" collapsed="false">
      <c r="B29823" s="2" t="s">
        <v>31912</v>
      </c>
      <c r="C29823" s="2" t="n">
        <v>30</v>
      </c>
      <c r="D29823" s="2" t="s">
        <v>27</v>
      </c>
    </row>
    <row r="29824" customFormat="false" ht="15" hidden="false" customHeight="false" outlineLevel="0" collapsed="false">
      <c r="B29824" s="2" t="s">
        <v>31913</v>
      </c>
      <c r="C29824" s="2" t="n">
        <v>35</v>
      </c>
      <c r="D29824" s="2" t="s">
        <v>27</v>
      </c>
    </row>
    <row r="29825" customFormat="false" ht="15" hidden="false" customHeight="false" outlineLevel="0" collapsed="false">
      <c r="B29825" s="2" t="s">
        <v>31914</v>
      </c>
      <c r="C29825" s="2" t="n">
        <v>35</v>
      </c>
      <c r="D29825" s="2" t="s">
        <v>27</v>
      </c>
    </row>
    <row r="29826" customFormat="false" ht="15" hidden="false" customHeight="false" outlineLevel="0" collapsed="false">
      <c r="B29826" s="2" t="s">
        <v>31915</v>
      </c>
      <c r="C29826" s="2" t="n">
        <v>42</v>
      </c>
      <c r="D29826" s="2" t="s">
        <v>27</v>
      </c>
    </row>
    <row r="29827" customFormat="false" ht="15" hidden="false" customHeight="false" outlineLevel="0" collapsed="false">
      <c r="B29827" s="2" t="s">
        <v>31916</v>
      </c>
      <c r="C29827" s="2" t="n">
        <v>33</v>
      </c>
      <c r="D29827" s="2" t="s">
        <v>27</v>
      </c>
    </row>
    <row r="29828" customFormat="false" ht="15" hidden="false" customHeight="false" outlineLevel="0" collapsed="false">
      <c r="B29828" s="2" t="s">
        <v>31917</v>
      </c>
      <c r="C29828" s="2" t="n">
        <v>37</v>
      </c>
      <c r="D29828" s="2" t="s">
        <v>27</v>
      </c>
    </row>
    <row r="29829" customFormat="false" ht="15" hidden="false" customHeight="false" outlineLevel="0" collapsed="false">
      <c r="B29829" s="2" t="s">
        <v>31918</v>
      </c>
      <c r="C29829" s="2" t="n">
        <v>38</v>
      </c>
      <c r="D29829" s="2" t="s">
        <v>27</v>
      </c>
    </row>
    <row r="29830" customFormat="false" ht="15" hidden="false" customHeight="false" outlineLevel="0" collapsed="false">
      <c r="B29830" s="2" t="s">
        <v>31919</v>
      </c>
      <c r="C29830" s="2" t="n">
        <v>35</v>
      </c>
      <c r="D29830" s="2" t="s">
        <v>27</v>
      </c>
    </row>
    <row r="29831" customFormat="false" ht="15" hidden="false" customHeight="false" outlineLevel="0" collapsed="false">
      <c r="B29831" s="2" t="s">
        <v>31920</v>
      </c>
      <c r="C29831" s="2" t="n">
        <v>17</v>
      </c>
      <c r="D29831" s="2" t="s">
        <v>27</v>
      </c>
    </row>
    <row r="29832" customFormat="false" ht="15" hidden="false" customHeight="false" outlineLevel="0" collapsed="false">
      <c r="B29832" s="2" t="s">
        <v>31921</v>
      </c>
      <c r="C29832" s="2" t="n">
        <v>36</v>
      </c>
      <c r="D29832" s="2" t="s">
        <v>27</v>
      </c>
    </row>
    <row r="29833" customFormat="false" ht="15" hidden="false" customHeight="false" outlineLevel="0" collapsed="false">
      <c r="B29833" s="2" t="s">
        <v>31922</v>
      </c>
      <c r="C29833" s="2" t="n">
        <v>14</v>
      </c>
      <c r="D29833" s="2" t="s">
        <v>27</v>
      </c>
    </row>
    <row r="29834" customFormat="false" ht="15" hidden="false" customHeight="false" outlineLevel="0" collapsed="false">
      <c r="B29834" s="2" t="s">
        <v>31923</v>
      </c>
      <c r="C29834" s="2" t="n">
        <v>14</v>
      </c>
      <c r="D29834" s="2" t="s">
        <v>27</v>
      </c>
    </row>
    <row r="29835" customFormat="false" ht="15" hidden="false" customHeight="false" outlineLevel="0" collapsed="false">
      <c r="B29835" s="2" t="s">
        <v>31924</v>
      </c>
      <c r="C29835" s="2" t="n">
        <v>37</v>
      </c>
      <c r="D29835" s="2" t="s">
        <v>27</v>
      </c>
    </row>
    <row r="29836" customFormat="false" ht="15" hidden="false" customHeight="false" outlineLevel="0" collapsed="false">
      <c r="B29836" s="2" t="s">
        <v>31925</v>
      </c>
      <c r="C29836" s="2" t="n">
        <v>27</v>
      </c>
      <c r="D29836" s="2" t="s">
        <v>27</v>
      </c>
    </row>
    <row r="29837" customFormat="false" ht="15" hidden="false" customHeight="false" outlineLevel="0" collapsed="false">
      <c r="B29837" s="2" t="s">
        <v>31926</v>
      </c>
      <c r="C29837" s="2" t="n">
        <v>36</v>
      </c>
      <c r="D29837" s="2" t="s">
        <v>27</v>
      </c>
    </row>
    <row r="29838" customFormat="false" ht="15" hidden="false" customHeight="false" outlineLevel="0" collapsed="false">
      <c r="B29838" s="2" t="s">
        <v>31927</v>
      </c>
      <c r="C29838" s="2" t="n">
        <v>39</v>
      </c>
      <c r="D29838" s="2" t="s">
        <v>27</v>
      </c>
    </row>
    <row r="29839" customFormat="false" ht="15" hidden="false" customHeight="false" outlineLevel="0" collapsed="false">
      <c r="B29839" s="2" t="s">
        <v>31928</v>
      </c>
      <c r="C29839" s="2" t="n">
        <v>36</v>
      </c>
      <c r="D29839" s="2" t="s">
        <v>27</v>
      </c>
    </row>
    <row r="29840" customFormat="false" ht="15" hidden="false" customHeight="false" outlineLevel="0" collapsed="false">
      <c r="B29840" s="2" t="s">
        <v>31929</v>
      </c>
      <c r="C29840" s="2" t="n">
        <v>38</v>
      </c>
      <c r="D29840" s="2" t="s">
        <v>27</v>
      </c>
    </row>
    <row r="29841" customFormat="false" ht="15" hidden="false" customHeight="false" outlineLevel="0" collapsed="false">
      <c r="B29841" s="2" t="s">
        <v>31930</v>
      </c>
      <c r="C29841" s="2" t="n">
        <v>23</v>
      </c>
      <c r="D29841" s="2" t="s">
        <v>27</v>
      </c>
    </row>
    <row r="29842" customFormat="false" ht="15" hidden="false" customHeight="false" outlineLevel="0" collapsed="false">
      <c r="B29842" s="2" t="s">
        <v>31931</v>
      </c>
      <c r="C29842" s="2" t="n">
        <v>21</v>
      </c>
      <c r="D29842" s="2" t="s">
        <v>27</v>
      </c>
    </row>
    <row r="29843" customFormat="false" ht="15" hidden="false" customHeight="false" outlineLevel="0" collapsed="false">
      <c r="B29843" s="2" t="s">
        <v>31932</v>
      </c>
      <c r="C29843" s="2" t="n">
        <v>23</v>
      </c>
      <c r="D29843" s="2" t="s">
        <v>27</v>
      </c>
    </row>
    <row r="29844" customFormat="false" ht="15" hidden="false" customHeight="false" outlineLevel="0" collapsed="false">
      <c r="B29844" s="2" t="s">
        <v>31933</v>
      </c>
      <c r="C29844" s="2" t="n">
        <v>30</v>
      </c>
      <c r="D29844" s="2" t="s">
        <v>27</v>
      </c>
    </row>
    <row r="29845" customFormat="false" ht="15" hidden="false" customHeight="false" outlineLevel="0" collapsed="false">
      <c r="B29845" s="2" t="s">
        <v>31934</v>
      </c>
      <c r="C29845" s="2" t="n">
        <v>36</v>
      </c>
      <c r="D29845" s="2" t="s">
        <v>27</v>
      </c>
    </row>
    <row r="29846" customFormat="false" ht="15" hidden="false" customHeight="false" outlineLevel="0" collapsed="false">
      <c r="B29846" s="2" t="s">
        <v>31935</v>
      </c>
      <c r="C29846" s="2" t="n">
        <v>36</v>
      </c>
      <c r="D29846" s="2" t="s">
        <v>27</v>
      </c>
    </row>
    <row r="29847" customFormat="false" ht="15" hidden="false" customHeight="false" outlineLevel="0" collapsed="false">
      <c r="B29847" s="2" t="s">
        <v>31936</v>
      </c>
      <c r="C29847" s="2" t="n">
        <v>32</v>
      </c>
      <c r="D29847" s="2" t="s">
        <v>27</v>
      </c>
    </row>
    <row r="29848" customFormat="false" ht="15" hidden="false" customHeight="false" outlineLevel="0" collapsed="false">
      <c r="B29848" s="2" t="s">
        <v>31937</v>
      </c>
      <c r="C29848" s="2" t="n">
        <v>35</v>
      </c>
      <c r="D29848" s="2" t="s">
        <v>27</v>
      </c>
    </row>
    <row r="29849" customFormat="false" ht="15" hidden="false" customHeight="false" outlineLevel="0" collapsed="false">
      <c r="B29849" s="2" t="s">
        <v>31938</v>
      </c>
      <c r="C29849" s="2" t="n">
        <v>34</v>
      </c>
      <c r="D29849" s="2" t="s">
        <v>27</v>
      </c>
    </row>
    <row r="29850" customFormat="false" ht="15" hidden="false" customHeight="false" outlineLevel="0" collapsed="false">
      <c r="B29850" s="2" t="s">
        <v>31939</v>
      </c>
      <c r="C29850" s="2" t="n">
        <v>22</v>
      </c>
      <c r="D29850" s="2" t="s">
        <v>27</v>
      </c>
    </row>
    <row r="29851" customFormat="false" ht="15" hidden="false" customHeight="false" outlineLevel="0" collapsed="false">
      <c r="B29851" s="2" t="s">
        <v>31940</v>
      </c>
      <c r="C29851" s="2" t="n">
        <v>27</v>
      </c>
      <c r="D29851" s="2" t="s">
        <v>27</v>
      </c>
    </row>
    <row r="29852" customFormat="false" ht="15" hidden="false" customHeight="false" outlineLevel="0" collapsed="false">
      <c r="B29852" s="2" t="s">
        <v>31941</v>
      </c>
      <c r="C29852" s="2" t="n">
        <v>24</v>
      </c>
      <c r="D29852" s="2" t="s">
        <v>27</v>
      </c>
    </row>
    <row r="29853" customFormat="false" ht="15" hidden="false" customHeight="false" outlineLevel="0" collapsed="false">
      <c r="B29853" s="2" t="s">
        <v>31942</v>
      </c>
      <c r="C29853" s="2" t="n">
        <v>13</v>
      </c>
      <c r="D29853" s="2" t="s">
        <v>27</v>
      </c>
    </row>
    <row r="29854" customFormat="false" ht="15" hidden="false" customHeight="false" outlineLevel="0" collapsed="false">
      <c r="B29854" s="2" t="s">
        <v>31943</v>
      </c>
      <c r="C29854" s="2" t="n">
        <v>12</v>
      </c>
      <c r="D29854" s="2" t="s">
        <v>27</v>
      </c>
    </row>
    <row r="29855" customFormat="false" ht="15" hidden="false" customHeight="false" outlineLevel="0" collapsed="false">
      <c r="B29855" s="2" t="s">
        <v>31944</v>
      </c>
      <c r="C29855" s="2" t="n">
        <v>10</v>
      </c>
      <c r="D29855" s="2" t="s">
        <v>27</v>
      </c>
    </row>
    <row r="29856" customFormat="false" ht="15" hidden="false" customHeight="false" outlineLevel="0" collapsed="false">
      <c r="B29856" s="2" t="s">
        <v>31945</v>
      </c>
      <c r="C29856" s="2" t="n">
        <v>12</v>
      </c>
      <c r="D29856" s="2" t="s">
        <v>27</v>
      </c>
    </row>
    <row r="29857" customFormat="false" ht="15" hidden="false" customHeight="false" outlineLevel="0" collapsed="false">
      <c r="B29857" s="2" t="s">
        <v>31946</v>
      </c>
      <c r="C29857" s="2" t="n">
        <v>24</v>
      </c>
      <c r="D29857" s="2" t="s">
        <v>27</v>
      </c>
    </row>
    <row r="29858" customFormat="false" ht="15" hidden="false" customHeight="false" outlineLevel="0" collapsed="false">
      <c r="B29858" s="2" t="s">
        <v>31947</v>
      </c>
      <c r="C29858" s="2" t="n">
        <v>24</v>
      </c>
      <c r="D29858" s="2" t="s">
        <v>27</v>
      </c>
    </row>
    <row r="29859" customFormat="false" ht="15" hidden="false" customHeight="false" outlineLevel="0" collapsed="false">
      <c r="B29859" s="2" t="s">
        <v>31948</v>
      </c>
      <c r="C29859" s="2" t="n">
        <v>21</v>
      </c>
      <c r="D29859" s="2" t="s">
        <v>27</v>
      </c>
    </row>
    <row r="29860" customFormat="false" ht="15" hidden="false" customHeight="false" outlineLevel="0" collapsed="false">
      <c r="B29860" s="2" t="s">
        <v>31949</v>
      </c>
      <c r="C29860" s="2" t="n">
        <v>27</v>
      </c>
      <c r="D29860" s="2" t="s">
        <v>27</v>
      </c>
    </row>
    <row r="29861" customFormat="false" ht="15" hidden="false" customHeight="false" outlineLevel="0" collapsed="false">
      <c r="B29861" s="2" t="s">
        <v>31950</v>
      </c>
      <c r="C29861" s="2" t="n">
        <v>36</v>
      </c>
      <c r="D29861" s="2" t="s">
        <v>27</v>
      </c>
    </row>
    <row r="29862" customFormat="false" ht="15" hidden="false" customHeight="false" outlineLevel="0" collapsed="false">
      <c r="B29862" s="2" t="s">
        <v>31951</v>
      </c>
      <c r="C29862" s="2" t="n">
        <v>28</v>
      </c>
      <c r="D29862" s="2" t="s">
        <v>27</v>
      </c>
    </row>
    <row r="29863" customFormat="false" ht="15" hidden="false" customHeight="false" outlineLevel="0" collapsed="false">
      <c r="B29863" s="2" t="s">
        <v>31952</v>
      </c>
      <c r="C29863" s="2" t="n">
        <v>39</v>
      </c>
      <c r="D29863" s="2" t="s">
        <v>27</v>
      </c>
    </row>
    <row r="29864" customFormat="false" ht="15" hidden="false" customHeight="false" outlineLevel="0" collapsed="false">
      <c r="B29864" s="2" t="s">
        <v>31953</v>
      </c>
      <c r="C29864" s="2" t="n">
        <v>35</v>
      </c>
      <c r="D29864" s="2" t="s">
        <v>27</v>
      </c>
    </row>
    <row r="29865" customFormat="false" ht="15" hidden="false" customHeight="false" outlineLevel="0" collapsed="false">
      <c r="B29865" s="2" t="s">
        <v>31954</v>
      </c>
      <c r="C29865" s="2" t="n">
        <v>29</v>
      </c>
      <c r="D29865" s="2" t="s">
        <v>27</v>
      </c>
    </row>
    <row r="29866" customFormat="false" ht="15" hidden="false" customHeight="false" outlineLevel="0" collapsed="false">
      <c r="B29866" s="2" t="s">
        <v>31955</v>
      </c>
      <c r="C29866" s="2" t="n">
        <v>35</v>
      </c>
      <c r="D29866" s="2" t="s">
        <v>27</v>
      </c>
    </row>
    <row r="29867" customFormat="false" ht="15" hidden="false" customHeight="false" outlineLevel="0" collapsed="false">
      <c r="B29867" s="2" t="s">
        <v>31956</v>
      </c>
      <c r="C29867" s="2" t="n">
        <v>32</v>
      </c>
      <c r="D29867" s="2" t="s">
        <v>27</v>
      </c>
    </row>
    <row r="29868" customFormat="false" ht="15" hidden="false" customHeight="false" outlineLevel="0" collapsed="false">
      <c r="B29868" s="2" t="s">
        <v>31957</v>
      </c>
      <c r="C29868" s="2" t="n">
        <v>36</v>
      </c>
      <c r="D29868" s="2" t="s">
        <v>27</v>
      </c>
    </row>
    <row r="29869" customFormat="false" ht="15" hidden="false" customHeight="false" outlineLevel="0" collapsed="false">
      <c r="B29869" s="2" t="s">
        <v>31958</v>
      </c>
      <c r="C29869" s="2" t="n">
        <v>24</v>
      </c>
      <c r="D29869" s="2" t="s">
        <v>27</v>
      </c>
    </row>
    <row r="29870" customFormat="false" ht="15" hidden="false" customHeight="false" outlineLevel="0" collapsed="false">
      <c r="B29870" s="2" t="s">
        <v>31959</v>
      </c>
      <c r="C29870" s="2" t="n">
        <v>25</v>
      </c>
      <c r="D29870" s="2" t="s">
        <v>27</v>
      </c>
    </row>
    <row r="29871" customFormat="false" ht="15" hidden="false" customHeight="false" outlineLevel="0" collapsed="false">
      <c r="B29871" s="2" t="s">
        <v>31960</v>
      </c>
      <c r="C29871" s="2" t="n">
        <v>35</v>
      </c>
      <c r="D29871" s="2" t="s">
        <v>27</v>
      </c>
    </row>
    <row r="29872" customFormat="false" ht="15" hidden="false" customHeight="false" outlineLevel="0" collapsed="false">
      <c r="B29872" s="2" t="s">
        <v>31961</v>
      </c>
      <c r="C29872" s="2" t="n">
        <v>34</v>
      </c>
      <c r="D29872" s="2" t="s">
        <v>27</v>
      </c>
    </row>
    <row r="29873" customFormat="false" ht="15" hidden="false" customHeight="false" outlineLevel="0" collapsed="false">
      <c r="B29873" s="2" t="s">
        <v>31962</v>
      </c>
      <c r="C29873" s="2" t="n">
        <v>36</v>
      </c>
      <c r="D29873" s="2" t="s">
        <v>27</v>
      </c>
    </row>
    <row r="29874" customFormat="false" ht="15" hidden="false" customHeight="false" outlineLevel="0" collapsed="false">
      <c r="B29874" s="2" t="s">
        <v>31963</v>
      </c>
      <c r="C29874" s="2" t="n">
        <v>38</v>
      </c>
      <c r="D29874" s="2" t="s">
        <v>27</v>
      </c>
    </row>
    <row r="29875" customFormat="false" ht="15" hidden="false" customHeight="false" outlineLevel="0" collapsed="false">
      <c r="B29875" s="2" t="s">
        <v>31964</v>
      </c>
      <c r="C29875" s="2" t="n">
        <v>34</v>
      </c>
      <c r="D29875" s="2" t="s">
        <v>27</v>
      </c>
    </row>
    <row r="29876" customFormat="false" ht="15" hidden="false" customHeight="false" outlineLevel="0" collapsed="false">
      <c r="B29876" s="2" t="s">
        <v>31965</v>
      </c>
      <c r="C29876" s="2" t="n">
        <v>30</v>
      </c>
      <c r="D29876" s="2" t="s">
        <v>27</v>
      </c>
    </row>
    <row r="29877" customFormat="false" ht="15" hidden="false" customHeight="false" outlineLevel="0" collapsed="false">
      <c r="B29877" s="2" t="s">
        <v>31966</v>
      </c>
      <c r="C29877" s="2" t="n">
        <v>29</v>
      </c>
      <c r="D29877" s="2" t="s">
        <v>27</v>
      </c>
    </row>
    <row r="29878" customFormat="false" ht="15" hidden="false" customHeight="false" outlineLevel="0" collapsed="false">
      <c r="B29878" s="2" t="s">
        <v>31967</v>
      </c>
      <c r="C29878" s="2" t="n">
        <v>31</v>
      </c>
      <c r="D29878" s="2" t="s">
        <v>27</v>
      </c>
    </row>
    <row r="29879" customFormat="false" ht="15" hidden="false" customHeight="false" outlineLevel="0" collapsed="false">
      <c r="B29879" s="2" t="s">
        <v>31968</v>
      </c>
      <c r="C29879" s="2" t="n">
        <v>30</v>
      </c>
      <c r="D29879" s="2" t="s">
        <v>27</v>
      </c>
    </row>
    <row r="29880" customFormat="false" ht="15" hidden="false" customHeight="false" outlineLevel="0" collapsed="false">
      <c r="B29880" s="2" t="s">
        <v>31969</v>
      </c>
      <c r="C29880" s="2" t="n">
        <v>33</v>
      </c>
      <c r="D29880" s="2" t="s">
        <v>27</v>
      </c>
    </row>
    <row r="29881" customFormat="false" ht="15" hidden="false" customHeight="false" outlineLevel="0" collapsed="false">
      <c r="B29881" s="2" t="s">
        <v>31970</v>
      </c>
      <c r="C29881" s="2" t="n">
        <v>36</v>
      </c>
      <c r="D29881" s="2" t="s">
        <v>27</v>
      </c>
    </row>
    <row r="29882" customFormat="false" ht="15" hidden="false" customHeight="false" outlineLevel="0" collapsed="false">
      <c r="B29882" s="2" t="s">
        <v>31971</v>
      </c>
      <c r="C29882" s="2" t="n">
        <v>29</v>
      </c>
      <c r="D29882" s="2" t="s">
        <v>27</v>
      </c>
    </row>
    <row r="29883" customFormat="false" ht="15" hidden="false" customHeight="false" outlineLevel="0" collapsed="false">
      <c r="B29883" s="2" t="s">
        <v>31972</v>
      </c>
      <c r="C29883" s="2" t="n">
        <v>31</v>
      </c>
      <c r="D29883" s="2" t="s">
        <v>27</v>
      </c>
    </row>
    <row r="29884" customFormat="false" ht="15" hidden="false" customHeight="false" outlineLevel="0" collapsed="false">
      <c r="B29884" s="2" t="s">
        <v>31973</v>
      </c>
      <c r="C29884" s="2" t="n">
        <v>29</v>
      </c>
      <c r="D29884" s="2" t="s">
        <v>27</v>
      </c>
    </row>
    <row r="29885" customFormat="false" ht="15" hidden="false" customHeight="false" outlineLevel="0" collapsed="false">
      <c r="B29885" s="2" t="s">
        <v>31974</v>
      </c>
      <c r="C29885" s="2" t="n">
        <v>21</v>
      </c>
      <c r="D29885" s="2" t="s">
        <v>27</v>
      </c>
    </row>
    <row r="29886" customFormat="false" ht="15" hidden="false" customHeight="false" outlineLevel="0" collapsed="false">
      <c r="B29886" s="2" t="s">
        <v>31975</v>
      </c>
      <c r="C29886" s="2" t="n">
        <v>24</v>
      </c>
      <c r="D29886" s="2" t="s">
        <v>27</v>
      </c>
    </row>
    <row r="29887" customFormat="false" ht="15" hidden="false" customHeight="false" outlineLevel="0" collapsed="false">
      <c r="B29887" s="2" t="s">
        <v>31976</v>
      </c>
      <c r="C29887" s="2" t="n">
        <v>25</v>
      </c>
      <c r="D29887" s="2" t="s">
        <v>27</v>
      </c>
    </row>
    <row r="29888" customFormat="false" ht="15" hidden="false" customHeight="false" outlineLevel="0" collapsed="false">
      <c r="B29888" s="2" t="s">
        <v>31977</v>
      </c>
      <c r="C29888" s="2" t="n">
        <v>24</v>
      </c>
      <c r="D29888" s="2" t="s">
        <v>27</v>
      </c>
    </row>
    <row r="29889" customFormat="false" ht="15" hidden="false" customHeight="false" outlineLevel="0" collapsed="false">
      <c r="B29889" s="2" t="s">
        <v>31978</v>
      </c>
      <c r="C29889" s="2" t="n">
        <v>27</v>
      </c>
      <c r="D29889" s="2" t="s">
        <v>27</v>
      </c>
    </row>
    <row r="29890" customFormat="false" ht="15" hidden="false" customHeight="false" outlineLevel="0" collapsed="false">
      <c r="B29890" s="2" t="s">
        <v>31979</v>
      </c>
      <c r="C29890" s="2" t="n">
        <v>25</v>
      </c>
      <c r="D29890" s="2" t="s">
        <v>27</v>
      </c>
    </row>
    <row r="29891" customFormat="false" ht="15" hidden="false" customHeight="false" outlineLevel="0" collapsed="false">
      <c r="B29891" s="2" t="s">
        <v>31980</v>
      </c>
      <c r="C29891" s="2" t="n">
        <v>33</v>
      </c>
      <c r="D29891" s="2" t="s">
        <v>27</v>
      </c>
    </row>
    <row r="29892" customFormat="false" ht="15" hidden="false" customHeight="false" outlineLevel="0" collapsed="false">
      <c r="B29892" s="2" t="s">
        <v>31981</v>
      </c>
      <c r="C29892" s="2" t="n">
        <v>33</v>
      </c>
      <c r="D29892" s="2" t="s">
        <v>27</v>
      </c>
    </row>
    <row r="29893" customFormat="false" ht="15" hidden="false" customHeight="false" outlineLevel="0" collapsed="false">
      <c r="B29893" s="2" t="s">
        <v>31982</v>
      </c>
      <c r="C29893" s="2" t="n">
        <v>40</v>
      </c>
      <c r="D29893" s="2" t="s">
        <v>27</v>
      </c>
    </row>
    <row r="29894" customFormat="false" ht="15" hidden="false" customHeight="false" outlineLevel="0" collapsed="false">
      <c r="B29894" s="2" t="s">
        <v>31983</v>
      </c>
      <c r="C29894" s="2" t="n">
        <v>36</v>
      </c>
      <c r="D29894" s="2" t="s">
        <v>27</v>
      </c>
    </row>
    <row r="29895" customFormat="false" ht="15" hidden="false" customHeight="false" outlineLevel="0" collapsed="false">
      <c r="B29895" s="2" t="s">
        <v>31984</v>
      </c>
      <c r="C29895" s="2" t="n">
        <v>14</v>
      </c>
      <c r="D29895" s="2" t="s">
        <v>27</v>
      </c>
    </row>
    <row r="29896" customFormat="false" ht="15" hidden="false" customHeight="false" outlineLevel="0" collapsed="false">
      <c r="B29896" s="2" t="s">
        <v>31985</v>
      </c>
      <c r="C29896" s="2" t="n">
        <v>13</v>
      </c>
      <c r="D29896" s="2" t="s">
        <v>27</v>
      </c>
    </row>
    <row r="29897" customFormat="false" ht="15" hidden="false" customHeight="false" outlineLevel="0" collapsed="false">
      <c r="B29897" s="2" t="s">
        <v>31986</v>
      </c>
      <c r="C29897" s="2" t="n">
        <v>31</v>
      </c>
      <c r="D29897" s="2" t="s">
        <v>27</v>
      </c>
    </row>
    <row r="29898" customFormat="false" ht="15" hidden="false" customHeight="false" outlineLevel="0" collapsed="false">
      <c r="B29898" s="2" t="s">
        <v>31987</v>
      </c>
      <c r="C29898" s="2" t="n">
        <v>31</v>
      </c>
      <c r="D29898" s="2" t="s">
        <v>27</v>
      </c>
    </row>
    <row r="29899" customFormat="false" ht="15" hidden="false" customHeight="false" outlineLevel="0" collapsed="false">
      <c r="B29899" s="2" t="s">
        <v>31988</v>
      </c>
      <c r="C29899" s="2" t="n">
        <v>36</v>
      </c>
      <c r="D29899" s="2" t="s">
        <v>27</v>
      </c>
    </row>
    <row r="29900" customFormat="false" ht="15" hidden="false" customHeight="false" outlineLevel="0" collapsed="false">
      <c r="B29900" s="2" t="s">
        <v>31989</v>
      </c>
      <c r="C29900" s="2" t="n">
        <v>34</v>
      </c>
      <c r="D29900" s="2" t="s">
        <v>27</v>
      </c>
    </row>
    <row r="29901" customFormat="false" ht="15" hidden="false" customHeight="false" outlineLevel="0" collapsed="false">
      <c r="B29901" s="2" t="s">
        <v>31990</v>
      </c>
      <c r="C29901" s="2" t="n">
        <v>34</v>
      </c>
      <c r="D29901" s="2" t="s">
        <v>27</v>
      </c>
    </row>
    <row r="29902" customFormat="false" ht="15" hidden="false" customHeight="false" outlineLevel="0" collapsed="false">
      <c r="B29902" s="2" t="s">
        <v>31991</v>
      </c>
      <c r="C29902" s="2" t="n">
        <v>12</v>
      </c>
      <c r="D29902" s="2" t="s">
        <v>27</v>
      </c>
    </row>
    <row r="29903" customFormat="false" ht="15" hidden="false" customHeight="false" outlineLevel="0" collapsed="false">
      <c r="B29903" s="2" t="s">
        <v>31992</v>
      </c>
      <c r="C29903" s="2" t="n">
        <v>27</v>
      </c>
      <c r="D29903" s="2" t="s">
        <v>27</v>
      </c>
    </row>
    <row r="29904" customFormat="false" ht="15" hidden="false" customHeight="false" outlineLevel="0" collapsed="false">
      <c r="B29904" s="2" t="s">
        <v>31993</v>
      </c>
      <c r="C29904" s="2" t="n">
        <v>19</v>
      </c>
      <c r="D29904" s="2" t="s">
        <v>27</v>
      </c>
    </row>
    <row r="29905" customFormat="false" ht="15" hidden="false" customHeight="false" outlineLevel="0" collapsed="false">
      <c r="B29905" s="2" t="s">
        <v>31994</v>
      </c>
      <c r="C29905" s="2" t="n">
        <v>31</v>
      </c>
      <c r="D29905" s="2" t="s">
        <v>27</v>
      </c>
    </row>
    <row r="29906" customFormat="false" ht="15" hidden="false" customHeight="false" outlineLevel="0" collapsed="false">
      <c r="B29906" s="2" t="s">
        <v>31995</v>
      </c>
      <c r="C29906" s="2" t="n">
        <v>40</v>
      </c>
      <c r="D29906" s="2" t="s">
        <v>27</v>
      </c>
    </row>
    <row r="29907" customFormat="false" ht="15" hidden="false" customHeight="false" outlineLevel="0" collapsed="false">
      <c r="B29907" s="2" t="s">
        <v>31996</v>
      </c>
      <c r="C29907" s="2" t="n">
        <v>39</v>
      </c>
      <c r="D29907" s="2" t="s">
        <v>27</v>
      </c>
    </row>
    <row r="29908" customFormat="false" ht="15" hidden="false" customHeight="false" outlineLevel="0" collapsed="false">
      <c r="B29908" s="2" t="s">
        <v>31997</v>
      </c>
      <c r="C29908" s="2" t="n">
        <v>38</v>
      </c>
      <c r="D29908" s="2" t="s">
        <v>27</v>
      </c>
    </row>
    <row r="29909" customFormat="false" ht="15" hidden="false" customHeight="false" outlineLevel="0" collapsed="false">
      <c r="B29909" s="2" t="s">
        <v>31998</v>
      </c>
      <c r="C29909" s="2" t="n">
        <v>41</v>
      </c>
      <c r="D29909" s="2" t="s">
        <v>27</v>
      </c>
    </row>
    <row r="29910" customFormat="false" ht="15" hidden="false" customHeight="false" outlineLevel="0" collapsed="false">
      <c r="B29910" s="2" t="s">
        <v>31999</v>
      </c>
      <c r="C29910" s="2" t="n">
        <v>41</v>
      </c>
      <c r="D29910" s="2" t="s">
        <v>27</v>
      </c>
    </row>
    <row r="29911" customFormat="false" ht="15" hidden="false" customHeight="false" outlineLevel="0" collapsed="false">
      <c r="B29911" s="2" t="s">
        <v>32000</v>
      </c>
      <c r="C29911" s="2" t="n">
        <v>36</v>
      </c>
      <c r="D29911" s="2" t="s">
        <v>27</v>
      </c>
    </row>
    <row r="29912" customFormat="false" ht="15" hidden="false" customHeight="false" outlineLevel="0" collapsed="false">
      <c r="B29912" s="2" t="s">
        <v>32001</v>
      </c>
      <c r="C29912" s="2" t="n">
        <v>32</v>
      </c>
      <c r="D29912" s="2" t="s">
        <v>27</v>
      </c>
    </row>
    <row r="29913" customFormat="false" ht="15" hidden="false" customHeight="false" outlineLevel="0" collapsed="false">
      <c r="B29913" s="2" t="s">
        <v>32002</v>
      </c>
      <c r="C29913" s="2" t="n">
        <v>26</v>
      </c>
      <c r="D29913" s="2" t="s">
        <v>27</v>
      </c>
    </row>
    <row r="29914" customFormat="false" ht="15" hidden="false" customHeight="false" outlineLevel="0" collapsed="false">
      <c r="B29914" s="2" t="s">
        <v>32003</v>
      </c>
      <c r="C29914" s="2" t="n">
        <v>29</v>
      </c>
      <c r="D29914" s="2" t="s">
        <v>27</v>
      </c>
    </row>
    <row r="29915" customFormat="false" ht="15" hidden="false" customHeight="false" outlineLevel="0" collapsed="false">
      <c r="B29915" s="2" t="s">
        <v>32004</v>
      </c>
      <c r="C29915" s="2" t="n">
        <v>31</v>
      </c>
      <c r="D29915" s="2" t="s">
        <v>27</v>
      </c>
    </row>
    <row r="29916" customFormat="false" ht="15" hidden="false" customHeight="false" outlineLevel="0" collapsed="false">
      <c r="B29916" s="2" t="s">
        <v>32005</v>
      </c>
      <c r="C29916" s="2" t="n">
        <v>32</v>
      </c>
      <c r="D29916" s="2" t="s">
        <v>27</v>
      </c>
    </row>
    <row r="29917" customFormat="false" ht="15" hidden="false" customHeight="false" outlineLevel="0" collapsed="false">
      <c r="B29917" s="2" t="s">
        <v>32006</v>
      </c>
      <c r="C29917" s="2" t="n">
        <v>48</v>
      </c>
      <c r="D29917" s="2" t="s">
        <v>27</v>
      </c>
    </row>
    <row r="29918" customFormat="false" ht="15" hidden="false" customHeight="false" outlineLevel="0" collapsed="false">
      <c r="B29918" s="2" t="s">
        <v>32007</v>
      </c>
      <c r="C29918" s="2" t="n">
        <v>29</v>
      </c>
      <c r="D29918" s="2" t="s">
        <v>27</v>
      </c>
    </row>
    <row r="29919" customFormat="false" ht="15" hidden="false" customHeight="false" outlineLevel="0" collapsed="false">
      <c r="B29919" s="2" t="s">
        <v>32008</v>
      </c>
      <c r="C29919" s="2" t="n">
        <v>34</v>
      </c>
      <c r="D29919" s="2" t="s">
        <v>27</v>
      </c>
    </row>
    <row r="29920" customFormat="false" ht="15" hidden="false" customHeight="false" outlineLevel="0" collapsed="false">
      <c r="B29920" s="2" t="s">
        <v>32009</v>
      </c>
      <c r="C29920" s="2" t="n">
        <v>35</v>
      </c>
      <c r="D29920" s="2" t="s">
        <v>27</v>
      </c>
    </row>
    <row r="29921" customFormat="false" ht="15" hidden="false" customHeight="false" outlineLevel="0" collapsed="false">
      <c r="B29921" s="2" t="s">
        <v>32010</v>
      </c>
      <c r="C29921" s="2" t="n">
        <v>34</v>
      </c>
      <c r="D29921" s="2" t="s">
        <v>27</v>
      </c>
    </row>
    <row r="29922" customFormat="false" ht="15" hidden="false" customHeight="false" outlineLevel="0" collapsed="false">
      <c r="B29922" s="2" t="s">
        <v>32011</v>
      </c>
      <c r="C29922" s="2" t="n">
        <v>31</v>
      </c>
      <c r="D29922" s="2" t="s">
        <v>27</v>
      </c>
    </row>
    <row r="29923" customFormat="false" ht="15" hidden="false" customHeight="false" outlineLevel="0" collapsed="false">
      <c r="B29923" s="2" t="s">
        <v>32012</v>
      </c>
      <c r="C29923" s="2" t="n">
        <v>32</v>
      </c>
      <c r="D29923" s="2" t="s">
        <v>27</v>
      </c>
    </row>
    <row r="29924" customFormat="false" ht="15" hidden="false" customHeight="false" outlineLevel="0" collapsed="false">
      <c r="B29924" s="2" t="s">
        <v>32013</v>
      </c>
      <c r="C29924" s="2" t="n">
        <v>26</v>
      </c>
      <c r="D29924" s="2" t="s">
        <v>27</v>
      </c>
    </row>
    <row r="29925" customFormat="false" ht="15" hidden="false" customHeight="false" outlineLevel="0" collapsed="false">
      <c r="B29925" s="2" t="s">
        <v>32014</v>
      </c>
      <c r="C29925" s="2" t="n">
        <v>30</v>
      </c>
      <c r="D29925" s="2" t="s">
        <v>27</v>
      </c>
    </row>
    <row r="29926" customFormat="false" ht="15" hidden="false" customHeight="false" outlineLevel="0" collapsed="false">
      <c r="B29926" s="2" t="s">
        <v>32015</v>
      </c>
      <c r="C29926" s="2" t="n">
        <v>45</v>
      </c>
      <c r="D29926" s="2" t="s">
        <v>27</v>
      </c>
    </row>
    <row r="29927" customFormat="false" ht="15" hidden="false" customHeight="false" outlineLevel="0" collapsed="false">
      <c r="B29927" s="2" t="s">
        <v>32016</v>
      </c>
      <c r="C29927" s="2" t="n">
        <v>35</v>
      </c>
      <c r="D29927" s="2" t="s">
        <v>27</v>
      </c>
    </row>
    <row r="29928" customFormat="false" ht="15" hidden="false" customHeight="false" outlineLevel="0" collapsed="false">
      <c r="B29928" s="2" t="s">
        <v>32017</v>
      </c>
      <c r="C29928" s="2" t="n">
        <v>34</v>
      </c>
      <c r="D29928" s="2" t="s">
        <v>27</v>
      </c>
    </row>
    <row r="29929" customFormat="false" ht="15" hidden="false" customHeight="false" outlineLevel="0" collapsed="false">
      <c r="B29929" s="2" t="s">
        <v>32018</v>
      </c>
      <c r="C29929" s="2" t="n">
        <v>31</v>
      </c>
      <c r="D29929" s="2" t="s">
        <v>27</v>
      </c>
    </row>
    <row r="29930" customFormat="false" ht="15" hidden="false" customHeight="false" outlineLevel="0" collapsed="false">
      <c r="B29930" s="2" t="s">
        <v>32019</v>
      </c>
      <c r="C29930" s="2" t="n">
        <v>32</v>
      </c>
      <c r="D29930" s="2" t="s">
        <v>27</v>
      </c>
    </row>
    <row r="29931" customFormat="false" ht="15" hidden="false" customHeight="false" outlineLevel="0" collapsed="false">
      <c r="B29931" s="2" t="s">
        <v>32020</v>
      </c>
      <c r="C29931" s="2" t="n">
        <v>30</v>
      </c>
      <c r="D29931" s="2" t="s">
        <v>27</v>
      </c>
    </row>
    <row r="29932" customFormat="false" ht="15" hidden="false" customHeight="false" outlineLevel="0" collapsed="false">
      <c r="B29932" s="2" t="s">
        <v>32021</v>
      </c>
      <c r="C29932" s="2" t="n">
        <v>29</v>
      </c>
      <c r="D29932" s="2" t="s">
        <v>27</v>
      </c>
    </row>
    <row r="29933" customFormat="false" ht="15" hidden="false" customHeight="false" outlineLevel="0" collapsed="false">
      <c r="B29933" s="2" t="s">
        <v>32022</v>
      </c>
      <c r="C29933" s="2" t="n">
        <v>28</v>
      </c>
      <c r="D29933" s="2" t="s">
        <v>27</v>
      </c>
    </row>
    <row r="29934" customFormat="false" ht="15" hidden="false" customHeight="false" outlineLevel="0" collapsed="false">
      <c r="B29934" s="2" t="s">
        <v>32023</v>
      </c>
      <c r="C29934" s="2" t="n">
        <v>48</v>
      </c>
      <c r="D29934" s="2" t="s">
        <v>27</v>
      </c>
    </row>
    <row r="29935" customFormat="false" ht="15" hidden="false" customHeight="false" outlineLevel="0" collapsed="false">
      <c r="B29935" s="2" t="s">
        <v>32024</v>
      </c>
      <c r="C29935" s="2" t="n">
        <v>27</v>
      </c>
      <c r="D29935" s="2" t="s">
        <v>27</v>
      </c>
    </row>
    <row r="29936" customFormat="false" ht="15" hidden="false" customHeight="false" outlineLevel="0" collapsed="false">
      <c r="B29936" s="2" t="s">
        <v>32025</v>
      </c>
      <c r="C29936" s="2" t="n">
        <v>23</v>
      </c>
      <c r="D29936" s="2" t="s">
        <v>27</v>
      </c>
    </row>
    <row r="29937" customFormat="false" ht="15" hidden="false" customHeight="false" outlineLevel="0" collapsed="false">
      <c r="B29937" s="2" t="s">
        <v>32026</v>
      </c>
      <c r="C29937" s="2" t="n">
        <v>38</v>
      </c>
      <c r="D29937" s="2" t="s">
        <v>27</v>
      </c>
    </row>
    <row r="29938" customFormat="false" ht="15" hidden="false" customHeight="false" outlineLevel="0" collapsed="false">
      <c r="B29938" s="2" t="s">
        <v>32027</v>
      </c>
      <c r="C29938" s="2" t="n">
        <v>36</v>
      </c>
      <c r="D29938" s="2" t="s">
        <v>27</v>
      </c>
    </row>
    <row r="29939" customFormat="false" ht="15" hidden="false" customHeight="false" outlineLevel="0" collapsed="false">
      <c r="B29939" s="2" t="s">
        <v>32028</v>
      </c>
      <c r="C29939" s="2" t="n">
        <v>25</v>
      </c>
      <c r="D29939" s="2" t="s">
        <v>27</v>
      </c>
    </row>
    <row r="29940" customFormat="false" ht="15" hidden="false" customHeight="false" outlineLevel="0" collapsed="false">
      <c r="B29940" s="2" t="s">
        <v>32029</v>
      </c>
      <c r="C29940" s="2" t="n">
        <v>30</v>
      </c>
      <c r="D29940" s="2" t="s">
        <v>27</v>
      </c>
    </row>
    <row r="29941" customFormat="false" ht="15" hidden="false" customHeight="false" outlineLevel="0" collapsed="false">
      <c r="B29941" s="2" t="s">
        <v>32030</v>
      </c>
      <c r="C29941" s="2" t="n">
        <v>28</v>
      </c>
      <c r="D29941" s="2" t="s">
        <v>27</v>
      </c>
    </row>
    <row r="29942" customFormat="false" ht="15" hidden="false" customHeight="false" outlineLevel="0" collapsed="false">
      <c r="B29942" s="2" t="s">
        <v>32031</v>
      </c>
      <c r="C29942" s="2" t="n">
        <v>32</v>
      </c>
      <c r="D29942" s="2" t="s">
        <v>27</v>
      </c>
    </row>
    <row r="29943" customFormat="false" ht="15" hidden="false" customHeight="false" outlineLevel="0" collapsed="false">
      <c r="B29943" s="2" t="s">
        <v>32032</v>
      </c>
      <c r="C29943" s="2" t="n">
        <v>36</v>
      </c>
      <c r="D29943" s="2" t="s">
        <v>27</v>
      </c>
    </row>
    <row r="29944" customFormat="false" ht="15" hidden="false" customHeight="false" outlineLevel="0" collapsed="false">
      <c r="B29944" s="2" t="s">
        <v>32033</v>
      </c>
      <c r="C29944" s="2" t="n">
        <v>37</v>
      </c>
      <c r="D29944" s="2" t="s">
        <v>27</v>
      </c>
    </row>
    <row r="29945" customFormat="false" ht="15" hidden="false" customHeight="false" outlineLevel="0" collapsed="false">
      <c r="B29945" s="2" t="s">
        <v>32034</v>
      </c>
      <c r="C29945" s="2" t="n">
        <v>31</v>
      </c>
      <c r="D29945" s="2" t="s">
        <v>27</v>
      </c>
    </row>
    <row r="29946" customFormat="false" ht="15" hidden="false" customHeight="false" outlineLevel="0" collapsed="false">
      <c r="B29946" s="2" t="s">
        <v>32035</v>
      </c>
      <c r="C29946" s="2" t="n">
        <v>34</v>
      </c>
      <c r="D29946" s="2" t="s">
        <v>27</v>
      </c>
    </row>
    <row r="29947" customFormat="false" ht="15" hidden="false" customHeight="false" outlineLevel="0" collapsed="false">
      <c r="B29947" s="2" t="s">
        <v>32036</v>
      </c>
      <c r="C29947" s="2" t="n">
        <v>30</v>
      </c>
      <c r="D29947" s="2" t="s">
        <v>27</v>
      </c>
    </row>
    <row r="29948" customFormat="false" ht="15" hidden="false" customHeight="false" outlineLevel="0" collapsed="false">
      <c r="B29948" s="2" t="s">
        <v>32037</v>
      </c>
      <c r="C29948" s="2" t="n">
        <v>19</v>
      </c>
      <c r="D29948" s="2" t="s">
        <v>27</v>
      </c>
    </row>
    <row r="29949" customFormat="false" ht="15" hidden="false" customHeight="false" outlineLevel="0" collapsed="false">
      <c r="B29949" s="2" t="s">
        <v>32038</v>
      </c>
      <c r="C29949" s="2" t="n">
        <v>35</v>
      </c>
      <c r="D29949" s="2" t="s">
        <v>27</v>
      </c>
    </row>
    <row r="29950" customFormat="false" ht="15" hidden="false" customHeight="false" outlineLevel="0" collapsed="false">
      <c r="B29950" s="2" t="s">
        <v>32039</v>
      </c>
      <c r="C29950" s="2" t="n">
        <v>35</v>
      </c>
      <c r="D29950" s="2" t="s">
        <v>27</v>
      </c>
    </row>
    <row r="29951" customFormat="false" ht="15" hidden="false" customHeight="false" outlineLevel="0" collapsed="false">
      <c r="B29951" s="2" t="s">
        <v>32040</v>
      </c>
      <c r="C29951" s="2" t="n">
        <v>44</v>
      </c>
      <c r="D29951" s="2" t="s">
        <v>27</v>
      </c>
    </row>
    <row r="29952" customFormat="false" ht="15" hidden="false" customHeight="false" outlineLevel="0" collapsed="false">
      <c r="B29952" s="2" t="s">
        <v>32041</v>
      </c>
      <c r="C29952" s="2" t="n">
        <v>44</v>
      </c>
      <c r="D29952" s="2" t="s">
        <v>27</v>
      </c>
    </row>
    <row r="29953" customFormat="false" ht="15" hidden="false" customHeight="false" outlineLevel="0" collapsed="false">
      <c r="B29953" s="2" t="s">
        <v>32042</v>
      </c>
      <c r="C29953" s="2" t="n">
        <v>42</v>
      </c>
      <c r="D29953" s="2" t="s">
        <v>27</v>
      </c>
    </row>
    <row r="29954" customFormat="false" ht="15" hidden="false" customHeight="false" outlineLevel="0" collapsed="false">
      <c r="B29954" s="2" t="s">
        <v>32043</v>
      </c>
      <c r="C29954" s="2" t="n">
        <v>37</v>
      </c>
      <c r="D29954" s="2" t="s">
        <v>27</v>
      </c>
    </row>
    <row r="29955" customFormat="false" ht="15" hidden="false" customHeight="false" outlineLevel="0" collapsed="false">
      <c r="B29955" s="2" t="s">
        <v>32044</v>
      </c>
      <c r="C29955" s="2" t="n">
        <v>37</v>
      </c>
      <c r="D29955" s="2" t="s">
        <v>27</v>
      </c>
    </row>
    <row r="29956" customFormat="false" ht="15" hidden="false" customHeight="false" outlineLevel="0" collapsed="false">
      <c r="B29956" s="2" t="s">
        <v>32045</v>
      </c>
      <c r="C29956" s="2" t="n">
        <v>31</v>
      </c>
      <c r="D29956" s="2" t="s">
        <v>27</v>
      </c>
    </row>
    <row r="29957" customFormat="false" ht="15" hidden="false" customHeight="false" outlineLevel="0" collapsed="false">
      <c r="B29957" s="2" t="s">
        <v>32046</v>
      </c>
      <c r="C29957" s="2" t="n">
        <v>23</v>
      </c>
      <c r="D29957" s="2" t="s">
        <v>27</v>
      </c>
    </row>
    <row r="29958" customFormat="false" ht="15" hidden="false" customHeight="false" outlineLevel="0" collapsed="false">
      <c r="B29958" s="2" t="s">
        <v>32047</v>
      </c>
      <c r="C29958" s="2" t="n">
        <v>41</v>
      </c>
      <c r="D29958" s="2" t="s">
        <v>27</v>
      </c>
    </row>
    <row r="29959" customFormat="false" ht="15" hidden="false" customHeight="false" outlineLevel="0" collapsed="false">
      <c r="B29959" s="2" t="s">
        <v>32048</v>
      </c>
      <c r="C29959" s="2" t="n">
        <v>37</v>
      </c>
      <c r="D29959" s="2" t="s">
        <v>27</v>
      </c>
    </row>
    <row r="29960" customFormat="false" ht="15" hidden="false" customHeight="false" outlineLevel="0" collapsed="false">
      <c r="B29960" s="2" t="s">
        <v>32049</v>
      </c>
      <c r="C29960" s="2" t="n">
        <v>42</v>
      </c>
      <c r="D29960" s="2" t="s">
        <v>27</v>
      </c>
    </row>
    <row r="29961" customFormat="false" ht="15" hidden="false" customHeight="false" outlineLevel="0" collapsed="false">
      <c r="B29961" s="2" t="s">
        <v>32050</v>
      </c>
      <c r="C29961" s="2" t="n">
        <v>14</v>
      </c>
      <c r="D29961" s="2" t="s">
        <v>27</v>
      </c>
    </row>
    <row r="29962" customFormat="false" ht="15" hidden="false" customHeight="false" outlineLevel="0" collapsed="false">
      <c r="B29962" s="2" t="s">
        <v>32051</v>
      </c>
      <c r="C29962" s="2" t="n">
        <v>13</v>
      </c>
      <c r="D29962" s="2" t="s">
        <v>27</v>
      </c>
    </row>
    <row r="29963" customFormat="false" ht="15" hidden="false" customHeight="false" outlineLevel="0" collapsed="false">
      <c r="B29963" s="2" t="s">
        <v>32052</v>
      </c>
      <c r="C29963" s="2" t="n">
        <v>22</v>
      </c>
      <c r="D29963" s="2" t="s">
        <v>27</v>
      </c>
    </row>
    <row r="29964" customFormat="false" ht="15" hidden="false" customHeight="false" outlineLevel="0" collapsed="false">
      <c r="B29964" s="2" t="s">
        <v>32053</v>
      </c>
      <c r="C29964" s="2" t="n">
        <v>35</v>
      </c>
      <c r="D29964" s="2" t="s">
        <v>27</v>
      </c>
    </row>
    <row r="29965" customFormat="false" ht="15" hidden="false" customHeight="false" outlineLevel="0" collapsed="false">
      <c r="B29965" s="2" t="s">
        <v>32054</v>
      </c>
      <c r="C29965" s="2" t="n">
        <v>27</v>
      </c>
      <c r="D29965" s="2" t="s">
        <v>27</v>
      </c>
    </row>
    <row r="29966" customFormat="false" ht="15" hidden="false" customHeight="false" outlineLevel="0" collapsed="false">
      <c r="B29966" s="2" t="s">
        <v>32055</v>
      </c>
      <c r="C29966" s="2" t="n">
        <v>27</v>
      </c>
      <c r="D29966" s="2" t="s">
        <v>27</v>
      </c>
    </row>
    <row r="29967" customFormat="false" ht="15" hidden="false" customHeight="false" outlineLevel="0" collapsed="false">
      <c r="B29967" s="2" t="s">
        <v>32056</v>
      </c>
      <c r="C29967" s="2" t="n">
        <v>28</v>
      </c>
      <c r="D29967" s="2" t="s">
        <v>27</v>
      </c>
    </row>
    <row r="29968" customFormat="false" ht="15" hidden="false" customHeight="false" outlineLevel="0" collapsed="false">
      <c r="B29968" s="2" t="s">
        <v>32057</v>
      </c>
      <c r="C29968" s="2" t="n">
        <v>25</v>
      </c>
      <c r="D29968" s="2" t="s">
        <v>27</v>
      </c>
    </row>
    <row r="29969" customFormat="false" ht="15" hidden="false" customHeight="false" outlineLevel="0" collapsed="false">
      <c r="B29969" s="2" t="s">
        <v>32058</v>
      </c>
      <c r="C29969" s="2" t="n">
        <v>24</v>
      </c>
      <c r="D29969" s="2" t="s">
        <v>27</v>
      </c>
    </row>
    <row r="29970" customFormat="false" ht="15" hidden="false" customHeight="false" outlineLevel="0" collapsed="false">
      <c r="B29970" s="2" t="s">
        <v>32059</v>
      </c>
      <c r="C29970" s="2" t="n">
        <v>22</v>
      </c>
      <c r="D29970" s="2" t="s">
        <v>27</v>
      </c>
    </row>
    <row r="29971" customFormat="false" ht="15" hidden="false" customHeight="false" outlineLevel="0" collapsed="false">
      <c r="B29971" s="2" t="s">
        <v>32060</v>
      </c>
      <c r="C29971" s="2" t="n">
        <v>24</v>
      </c>
      <c r="D29971" s="2" t="s">
        <v>27</v>
      </c>
    </row>
    <row r="29972" customFormat="false" ht="15" hidden="false" customHeight="false" outlineLevel="0" collapsed="false">
      <c r="B29972" s="2" t="s">
        <v>32061</v>
      </c>
      <c r="C29972" s="2" t="n">
        <v>28</v>
      </c>
      <c r="D29972" s="2" t="s">
        <v>27</v>
      </c>
    </row>
    <row r="29973" customFormat="false" ht="15" hidden="false" customHeight="false" outlineLevel="0" collapsed="false">
      <c r="B29973" s="2" t="s">
        <v>32062</v>
      </c>
      <c r="C29973" s="2" t="n">
        <v>33</v>
      </c>
      <c r="D29973" s="2" t="s">
        <v>27</v>
      </c>
    </row>
    <row r="29974" customFormat="false" ht="15" hidden="false" customHeight="false" outlineLevel="0" collapsed="false">
      <c r="B29974" s="2" t="s">
        <v>32063</v>
      </c>
      <c r="C29974" s="2" t="n">
        <v>21</v>
      </c>
      <c r="D29974" s="2" t="s">
        <v>27</v>
      </c>
    </row>
    <row r="29975" customFormat="false" ht="15" hidden="false" customHeight="false" outlineLevel="0" collapsed="false">
      <c r="B29975" s="2" t="s">
        <v>32064</v>
      </c>
      <c r="C29975" s="2" t="n">
        <v>22</v>
      </c>
      <c r="D29975" s="2" t="s">
        <v>27</v>
      </c>
    </row>
    <row r="29976" customFormat="false" ht="15" hidden="false" customHeight="false" outlineLevel="0" collapsed="false">
      <c r="B29976" s="2" t="s">
        <v>32065</v>
      </c>
      <c r="C29976" s="2" t="n">
        <v>30</v>
      </c>
      <c r="D29976" s="2" t="s">
        <v>27</v>
      </c>
    </row>
    <row r="29977" customFormat="false" ht="15" hidden="false" customHeight="false" outlineLevel="0" collapsed="false">
      <c r="B29977" s="2" t="s">
        <v>32066</v>
      </c>
      <c r="C29977" s="2" t="n">
        <v>29</v>
      </c>
      <c r="D29977" s="2" t="s">
        <v>27</v>
      </c>
    </row>
    <row r="29978" customFormat="false" ht="15" hidden="false" customHeight="false" outlineLevel="0" collapsed="false">
      <c r="B29978" s="2" t="s">
        <v>32067</v>
      </c>
      <c r="C29978" s="2" t="n">
        <v>29</v>
      </c>
      <c r="D29978" s="2" t="s">
        <v>27</v>
      </c>
    </row>
    <row r="29979" customFormat="false" ht="15" hidden="false" customHeight="false" outlineLevel="0" collapsed="false">
      <c r="B29979" s="2" t="s">
        <v>32068</v>
      </c>
      <c r="C29979" s="2" t="n">
        <v>32</v>
      </c>
      <c r="D29979" s="2" t="s">
        <v>27</v>
      </c>
    </row>
    <row r="29980" customFormat="false" ht="15" hidden="false" customHeight="false" outlineLevel="0" collapsed="false">
      <c r="B29980" s="2" t="s">
        <v>32069</v>
      </c>
      <c r="C29980" s="2" t="n">
        <v>44</v>
      </c>
      <c r="D29980" s="2" t="s">
        <v>27</v>
      </c>
    </row>
    <row r="29981" customFormat="false" ht="15" hidden="false" customHeight="false" outlineLevel="0" collapsed="false">
      <c r="B29981" s="2" t="s">
        <v>32070</v>
      </c>
      <c r="C29981" s="2" t="n">
        <v>28</v>
      </c>
      <c r="D29981" s="2" t="s">
        <v>27</v>
      </c>
    </row>
    <row r="29982" customFormat="false" ht="15" hidden="false" customHeight="false" outlineLevel="0" collapsed="false">
      <c r="B29982" s="2" t="s">
        <v>32071</v>
      </c>
      <c r="C29982" s="2" t="n">
        <v>26</v>
      </c>
      <c r="D29982" s="2" t="s">
        <v>27</v>
      </c>
    </row>
    <row r="29983" customFormat="false" ht="15" hidden="false" customHeight="false" outlineLevel="0" collapsed="false">
      <c r="B29983" s="2" t="s">
        <v>32072</v>
      </c>
      <c r="C29983" s="2" t="n">
        <v>21</v>
      </c>
      <c r="D29983" s="2" t="s">
        <v>27</v>
      </c>
    </row>
    <row r="29984" customFormat="false" ht="15" hidden="false" customHeight="false" outlineLevel="0" collapsed="false">
      <c r="B29984" s="2" t="s">
        <v>32073</v>
      </c>
      <c r="C29984" s="2" t="n">
        <v>33</v>
      </c>
      <c r="D29984" s="2" t="s">
        <v>27</v>
      </c>
    </row>
    <row r="29985" customFormat="false" ht="15" hidden="false" customHeight="false" outlineLevel="0" collapsed="false">
      <c r="B29985" s="2" t="s">
        <v>32074</v>
      </c>
      <c r="C29985" s="2" t="n">
        <v>36</v>
      </c>
      <c r="D29985" s="2" t="s">
        <v>27</v>
      </c>
    </row>
    <row r="29986" customFormat="false" ht="15" hidden="false" customHeight="false" outlineLevel="0" collapsed="false">
      <c r="B29986" s="2" t="s">
        <v>32075</v>
      </c>
      <c r="C29986" s="2" t="n">
        <v>42</v>
      </c>
      <c r="D29986" s="2" t="s">
        <v>27</v>
      </c>
    </row>
    <row r="29987" customFormat="false" ht="15" hidden="false" customHeight="false" outlineLevel="0" collapsed="false">
      <c r="B29987" s="2" t="s">
        <v>32076</v>
      </c>
      <c r="C29987" s="2" t="n">
        <v>43</v>
      </c>
      <c r="D29987" s="2" t="s">
        <v>27</v>
      </c>
    </row>
    <row r="29988" customFormat="false" ht="15" hidden="false" customHeight="false" outlineLevel="0" collapsed="false">
      <c r="B29988" s="2" t="s">
        <v>32077</v>
      </c>
      <c r="C29988" s="2" t="n">
        <v>24</v>
      </c>
      <c r="D29988" s="2" t="s">
        <v>27</v>
      </c>
    </row>
    <row r="29989" customFormat="false" ht="15" hidden="false" customHeight="false" outlineLevel="0" collapsed="false">
      <c r="B29989" s="2" t="s">
        <v>32078</v>
      </c>
      <c r="C29989" s="2" t="n">
        <v>35</v>
      </c>
      <c r="D29989" s="2" t="s">
        <v>27</v>
      </c>
    </row>
    <row r="29990" customFormat="false" ht="15" hidden="false" customHeight="false" outlineLevel="0" collapsed="false">
      <c r="B29990" s="2" t="s">
        <v>32079</v>
      </c>
      <c r="C29990" s="2" t="n">
        <v>33</v>
      </c>
      <c r="D29990" s="2" t="s">
        <v>27</v>
      </c>
    </row>
    <row r="29991" customFormat="false" ht="15" hidden="false" customHeight="false" outlineLevel="0" collapsed="false">
      <c r="B29991" s="2" t="s">
        <v>32080</v>
      </c>
      <c r="C29991" s="2" t="n">
        <v>37</v>
      </c>
      <c r="D29991" s="2" t="s">
        <v>27</v>
      </c>
    </row>
    <row r="29992" customFormat="false" ht="15" hidden="false" customHeight="false" outlineLevel="0" collapsed="false">
      <c r="B29992" s="2" t="s">
        <v>32081</v>
      </c>
      <c r="C29992" s="2" t="n">
        <v>36</v>
      </c>
      <c r="D29992" s="2" t="s">
        <v>27</v>
      </c>
    </row>
    <row r="29993" customFormat="false" ht="15" hidden="false" customHeight="false" outlineLevel="0" collapsed="false">
      <c r="B29993" s="2" t="s">
        <v>32082</v>
      </c>
      <c r="C29993" s="2" t="n">
        <v>39</v>
      </c>
      <c r="D29993" s="2" t="s">
        <v>27</v>
      </c>
    </row>
    <row r="29994" customFormat="false" ht="15" hidden="false" customHeight="false" outlineLevel="0" collapsed="false">
      <c r="B29994" s="2" t="s">
        <v>32083</v>
      </c>
      <c r="C29994" s="2" t="n">
        <v>38</v>
      </c>
      <c r="D29994" s="2" t="s">
        <v>27</v>
      </c>
    </row>
    <row r="29995" customFormat="false" ht="15" hidden="false" customHeight="false" outlineLevel="0" collapsed="false">
      <c r="B29995" s="2" t="s">
        <v>32084</v>
      </c>
      <c r="C29995" s="2" t="n">
        <v>53</v>
      </c>
      <c r="D29995" s="2" t="s">
        <v>27</v>
      </c>
    </row>
    <row r="29996" customFormat="false" ht="15" hidden="false" customHeight="false" outlineLevel="0" collapsed="false">
      <c r="B29996" s="2" t="s">
        <v>32085</v>
      </c>
      <c r="C29996" s="2" t="n">
        <v>55</v>
      </c>
      <c r="D29996" s="2" t="s">
        <v>27</v>
      </c>
    </row>
    <row r="29997" customFormat="false" ht="15" hidden="false" customHeight="false" outlineLevel="0" collapsed="false">
      <c r="B29997" s="2" t="s">
        <v>32086</v>
      </c>
      <c r="C29997" s="2" t="n">
        <v>31</v>
      </c>
      <c r="D29997" s="2" t="s">
        <v>27</v>
      </c>
    </row>
    <row r="29998" customFormat="false" ht="15" hidden="false" customHeight="false" outlineLevel="0" collapsed="false">
      <c r="B29998" s="2" t="s">
        <v>32087</v>
      </c>
      <c r="C29998" s="2" t="n">
        <v>36</v>
      </c>
      <c r="D29998" s="2" t="s">
        <v>27</v>
      </c>
    </row>
    <row r="29999" customFormat="false" ht="15" hidden="false" customHeight="false" outlineLevel="0" collapsed="false">
      <c r="B29999" s="2" t="s">
        <v>32088</v>
      </c>
      <c r="C29999" s="2" t="n">
        <v>33</v>
      </c>
      <c r="D29999" s="2" t="s">
        <v>27</v>
      </c>
    </row>
    <row r="30000" customFormat="false" ht="15" hidden="false" customHeight="false" outlineLevel="0" collapsed="false">
      <c r="B30000" s="2" t="s">
        <v>32089</v>
      </c>
      <c r="C30000" s="2" t="n">
        <v>36</v>
      </c>
      <c r="D30000" s="2" t="s">
        <v>27</v>
      </c>
    </row>
    <row r="30001" customFormat="false" ht="15" hidden="false" customHeight="false" outlineLevel="0" collapsed="false">
      <c r="B30001" s="2" t="s">
        <v>32090</v>
      </c>
      <c r="C30001" s="2" t="n">
        <v>38</v>
      </c>
      <c r="D30001" s="2" t="s">
        <v>27</v>
      </c>
    </row>
    <row r="30002" customFormat="false" ht="15" hidden="false" customHeight="false" outlineLevel="0" collapsed="false">
      <c r="B30002" s="2" t="s">
        <v>32091</v>
      </c>
      <c r="C30002" s="2" t="n">
        <v>37</v>
      </c>
      <c r="D30002" s="2" t="s">
        <v>27</v>
      </c>
    </row>
    <row r="30003" customFormat="false" ht="15" hidden="false" customHeight="false" outlineLevel="0" collapsed="false">
      <c r="B30003" s="2" t="s">
        <v>32092</v>
      </c>
      <c r="C30003" s="2" t="n">
        <v>33</v>
      </c>
      <c r="D30003" s="2" t="s">
        <v>27</v>
      </c>
    </row>
    <row r="30004" customFormat="false" ht="15" hidden="false" customHeight="false" outlineLevel="0" collapsed="false">
      <c r="B30004" s="2" t="s">
        <v>32093</v>
      </c>
      <c r="C30004" s="2" t="n">
        <v>45</v>
      </c>
      <c r="D30004" s="2" t="s">
        <v>27</v>
      </c>
    </row>
    <row r="30005" customFormat="false" ht="15" hidden="false" customHeight="false" outlineLevel="0" collapsed="false">
      <c r="B30005" s="2" t="s">
        <v>32094</v>
      </c>
      <c r="C30005" s="2" t="n">
        <v>29</v>
      </c>
      <c r="D30005" s="2" t="s">
        <v>27</v>
      </c>
    </row>
    <row r="30006" customFormat="false" ht="15" hidden="false" customHeight="false" outlineLevel="0" collapsed="false">
      <c r="B30006" s="2" t="s">
        <v>32095</v>
      </c>
      <c r="C30006" s="2" t="n">
        <v>33</v>
      </c>
      <c r="D30006" s="2" t="s">
        <v>27</v>
      </c>
    </row>
    <row r="30007" customFormat="false" ht="15" hidden="false" customHeight="false" outlineLevel="0" collapsed="false">
      <c r="B30007" s="2" t="s">
        <v>32096</v>
      </c>
      <c r="C30007" s="2" t="n">
        <v>12</v>
      </c>
      <c r="D30007" s="2" t="s">
        <v>27</v>
      </c>
    </row>
    <row r="30008" customFormat="false" ht="15" hidden="false" customHeight="false" outlineLevel="0" collapsed="false">
      <c r="B30008" s="2" t="s">
        <v>32097</v>
      </c>
      <c r="C30008" s="2" t="n">
        <v>36</v>
      </c>
      <c r="D30008" s="2" t="s">
        <v>27</v>
      </c>
    </row>
    <row r="30009" customFormat="false" ht="15" hidden="false" customHeight="false" outlineLevel="0" collapsed="false">
      <c r="B30009" s="2" t="s">
        <v>32098</v>
      </c>
      <c r="C30009" s="2" t="n">
        <v>35</v>
      </c>
      <c r="D30009" s="2" t="s">
        <v>27</v>
      </c>
    </row>
    <row r="30010" customFormat="false" ht="15" hidden="false" customHeight="false" outlineLevel="0" collapsed="false">
      <c r="B30010" s="2" t="s">
        <v>32099</v>
      </c>
      <c r="C30010" s="2" t="n">
        <v>33</v>
      </c>
      <c r="D30010" s="2" t="s">
        <v>27</v>
      </c>
    </row>
    <row r="30011" customFormat="false" ht="15" hidden="false" customHeight="false" outlineLevel="0" collapsed="false">
      <c r="B30011" s="2" t="s">
        <v>32100</v>
      </c>
      <c r="C30011" s="2" t="n">
        <v>50</v>
      </c>
      <c r="D30011" s="2" t="s">
        <v>27</v>
      </c>
    </row>
    <row r="30012" customFormat="false" ht="15" hidden="false" customHeight="false" outlineLevel="0" collapsed="false">
      <c r="B30012" s="2" t="s">
        <v>32101</v>
      </c>
      <c r="C30012" s="2" t="n">
        <v>45</v>
      </c>
      <c r="D30012" s="2" t="s">
        <v>27</v>
      </c>
    </row>
    <row r="30013" customFormat="false" ht="15" hidden="false" customHeight="false" outlineLevel="0" collapsed="false">
      <c r="B30013" s="2" t="s">
        <v>32102</v>
      </c>
      <c r="C30013" s="2" t="n">
        <v>38</v>
      </c>
      <c r="D30013" s="2" t="s">
        <v>27</v>
      </c>
    </row>
    <row r="30014" customFormat="false" ht="15" hidden="false" customHeight="false" outlineLevel="0" collapsed="false">
      <c r="B30014" s="2" t="s">
        <v>32103</v>
      </c>
      <c r="C30014" s="2" t="n">
        <v>17</v>
      </c>
      <c r="D30014" s="2" t="s">
        <v>27</v>
      </c>
    </row>
    <row r="30015" customFormat="false" ht="15" hidden="false" customHeight="false" outlineLevel="0" collapsed="false">
      <c r="B30015" s="2" t="s">
        <v>32104</v>
      </c>
      <c r="C30015" s="2" t="n">
        <v>10</v>
      </c>
      <c r="D30015" s="2" t="s">
        <v>27</v>
      </c>
    </row>
    <row r="30016" customFormat="false" ht="15" hidden="false" customHeight="false" outlineLevel="0" collapsed="false">
      <c r="B30016" s="2" t="s">
        <v>32105</v>
      </c>
      <c r="C30016" s="2" t="n">
        <v>27</v>
      </c>
      <c r="D30016" s="2" t="s">
        <v>27</v>
      </c>
    </row>
    <row r="30017" customFormat="false" ht="15" hidden="false" customHeight="false" outlineLevel="0" collapsed="false">
      <c r="B30017" s="2" t="s">
        <v>32106</v>
      </c>
      <c r="C30017" s="2" t="n">
        <v>19</v>
      </c>
      <c r="D30017" s="2" t="s">
        <v>27</v>
      </c>
    </row>
    <row r="30018" customFormat="false" ht="15" hidden="false" customHeight="false" outlineLevel="0" collapsed="false">
      <c r="B30018" s="2" t="s">
        <v>32107</v>
      </c>
      <c r="C30018" s="2" t="n">
        <v>14</v>
      </c>
      <c r="D30018" s="2" t="s">
        <v>27</v>
      </c>
    </row>
    <row r="30019" customFormat="false" ht="15" hidden="false" customHeight="false" outlineLevel="0" collapsed="false">
      <c r="B30019" s="2" t="s">
        <v>32108</v>
      </c>
      <c r="C30019" s="2" t="n">
        <v>33</v>
      </c>
      <c r="D30019" s="2" t="s">
        <v>27</v>
      </c>
    </row>
    <row r="30020" customFormat="false" ht="15" hidden="false" customHeight="false" outlineLevel="0" collapsed="false">
      <c r="B30020" s="2" t="s">
        <v>32109</v>
      </c>
      <c r="C30020" s="2" t="n">
        <v>31</v>
      </c>
      <c r="D30020" s="2" t="s">
        <v>27</v>
      </c>
    </row>
    <row r="30021" customFormat="false" ht="15" hidden="false" customHeight="false" outlineLevel="0" collapsed="false">
      <c r="B30021" s="2" t="s">
        <v>32110</v>
      </c>
      <c r="C30021" s="2" t="n">
        <v>31</v>
      </c>
      <c r="D30021" s="2" t="s">
        <v>27</v>
      </c>
    </row>
    <row r="30022" customFormat="false" ht="15" hidden="false" customHeight="false" outlineLevel="0" collapsed="false">
      <c r="B30022" s="2" t="s">
        <v>32111</v>
      </c>
      <c r="C30022" s="2" t="n">
        <v>29</v>
      </c>
      <c r="D30022" s="2" t="s">
        <v>27</v>
      </c>
    </row>
    <row r="30023" customFormat="false" ht="15" hidden="false" customHeight="false" outlineLevel="0" collapsed="false">
      <c r="B30023" s="2" t="s">
        <v>32112</v>
      </c>
      <c r="C30023" s="2" t="n">
        <v>29</v>
      </c>
      <c r="D30023" s="2" t="s">
        <v>27</v>
      </c>
    </row>
    <row r="30024" customFormat="false" ht="15" hidden="false" customHeight="false" outlineLevel="0" collapsed="false">
      <c r="B30024" s="2" t="s">
        <v>32113</v>
      </c>
      <c r="C30024" s="2" t="n">
        <v>25</v>
      </c>
      <c r="D30024" s="2" t="s">
        <v>27</v>
      </c>
    </row>
    <row r="30025" customFormat="false" ht="15" hidden="false" customHeight="false" outlineLevel="0" collapsed="false">
      <c r="B30025" s="2" t="s">
        <v>32114</v>
      </c>
      <c r="C30025" s="2" t="n">
        <v>27</v>
      </c>
      <c r="D30025" s="2" t="s">
        <v>27</v>
      </c>
    </row>
    <row r="30026" customFormat="false" ht="15" hidden="false" customHeight="false" outlineLevel="0" collapsed="false">
      <c r="B30026" s="2" t="s">
        <v>32115</v>
      </c>
      <c r="C30026" s="2" t="n">
        <v>33</v>
      </c>
      <c r="D30026" s="2" t="s">
        <v>27</v>
      </c>
    </row>
    <row r="30027" customFormat="false" ht="15" hidden="false" customHeight="false" outlineLevel="0" collapsed="false">
      <c r="B30027" s="2" t="s">
        <v>32116</v>
      </c>
      <c r="C30027" s="2" t="n">
        <v>33</v>
      </c>
      <c r="D30027" s="2" t="s">
        <v>27</v>
      </c>
    </row>
    <row r="30028" customFormat="false" ht="15" hidden="false" customHeight="false" outlineLevel="0" collapsed="false">
      <c r="B30028" s="2" t="s">
        <v>32117</v>
      </c>
      <c r="C30028" s="2" t="n">
        <v>32</v>
      </c>
      <c r="D30028" s="2" t="s">
        <v>27</v>
      </c>
    </row>
    <row r="30029" customFormat="false" ht="15" hidden="false" customHeight="false" outlineLevel="0" collapsed="false">
      <c r="B30029" s="2" t="s">
        <v>32118</v>
      </c>
      <c r="C30029" s="2" t="n">
        <v>37</v>
      </c>
      <c r="D30029" s="2" t="s">
        <v>27</v>
      </c>
    </row>
    <row r="30030" customFormat="false" ht="15" hidden="false" customHeight="false" outlineLevel="0" collapsed="false">
      <c r="B30030" s="2" t="s">
        <v>32119</v>
      </c>
      <c r="C30030" s="2" t="n">
        <v>39</v>
      </c>
      <c r="D30030" s="2" t="s">
        <v>27</v>
      </c>
    </row>
    <row r="30031" customFormat="false" ht="15" hidden="false" customHeight="false" outlineLevel="0" collapsed="false">
      <c r="B30031" s="2" t="s">
        <v>32120</v>
      </c>
      <c r="C30031" s="2" t="n">
        <v>42</v>
      </c>
      <c r="D30031" s="2" t="s">
        <v>27</v>
      </c>
    </row>
    <row r="30032" customFormat="false" ht="15" hidden="false" customHeight="false" outlineLevel="0" collapsed="false">
      <c r="B30032" s="2" t="s">
        <v>32121</v>
      </c>
      <c r="C30032" s="2" t="n">
        <v>49</v>
      </c>
      <c r="D30032" s="2" t="s">
        <v>27</v>
      </c>
    </row>
    <row r="30033" customFormat="false" ht="15" hidden="false" customHeight="false" outlineLevel="0" collapsed="false">
      <c r="B30033" s="2" t="s">
        <v>32122</v>
      </c>
      <c r="C30033" s="2" t="n">
        <v>39</v>
      </c>
      <c r="D30033" s="2" t="s">
        <v>27</v>
      </c>
    </row>
    <row r="30034" customFormat="false" ht="15" hidden="false" customHeight="false" outlineLevel="0" collapsed="false">
      <c r="B30034" s="2" t="s">
        <v>32123</v>
      </c>
      <c r="C30034" s="2" t="n">
        <v>37</v>
      </c>
      <c r="D30034" s="2" t="s">
        <v>27</v>
      </c>
    </row>
    <row r="30035" customFormat="false" ht="15" hidden="false" customHeight="false" outlineLevel="0" collapsed="false">
      <c r="B30035" s="2" t="s">
        <v>32124</v>
      </c>
      <c r="C30035" s="2" t="n">
        <v>34</v>
      </c>
      <c r="D30035" s="2" t="s">
        <v>27</v>
      </c>
    </row>
    <row r="30036" customFormat="false" ht="15" hidden="false" customHeight="false" outlineLevel="0" collapsed="false">
      <c r="B30036" s="2" t="s">
        <v>32125</v>
      </c>
      <c r="C30036" s="2" t="n">
        <v>35</v>
      </c>
      <c r="D30036" s="2" t="s">
        <v>27</v>
      </c>
    </row>
    <row r="30037" customFormat="false" ht="15" hidden="false" customHeight="false" outlineLevel="0" collapsed="false">
      <c r="B30037" s="2" t="s">
        <v>32126</v>
      </c>
      <c r="C30037" s="2" t="n">
        <v>33</v>
      </c>
      <c r="D30037" s="2" t="s">
        <v>27</v>
      </c>
    </row>
    <row r="30038" customFormat="false" ht="15" hidden="false" customHeight="false" outlineLevel="0" collapsed="false">
      <c r="B30038" s="2" t="s">
        <v>32127</v>
      </c>
      <c r="C30038" s="2" t="n">
        <v>38</v>
      </c>
      <c r="D30038" s="2" t="s">
        <v>27</v>
      </c>
    </row>
    <row r="30039" customFormat="false" ht="15" hidden="false" customHeight="false" outlineLevel="0" collapsed="false">
      <c r="B30039" s="2" t="s">
        <v>32128</v>
      </c>
      <c r="C30039" s="2" t="n">
        <v>34</v>
      </c>
      <c r="D30039" s="2" t="s">
        <v>27</v>
      </c>
    </row>
    <row r="30040" customFormat="false" ht="15" hidden="false" customHeight="false" outlineLevel="0" collapsed="false">
      <c r="B30040" s="2" t="s">
        <v>32129</v>
      </c>
      <c r="C30040" s="2" t="n">
        <v>42</v>
      </c>
      <c r="D30040" s="2" t="s">
        <v>27</v>
      </c>
    </row>
    <row r="30041" customFormat="false" ht="15" hidden="false" customHeight="false" outlineLevel="0" collapsed="false">
      <c r="B30041" s="2" t="s">
        <v>32130</v>
      </c>
      <c r="C30041" s="2" t="n">
        <v>39</v>
      </c>
      <c r="D30041" s="2" t="s">
        <v>27</v>
      </c>
    </row>
    <row r="30042" customFormat="false" ht="15" hidden="false" customHeight="false" outlineLevel="0" collapsed="false">
      <c r="B30042" s="2" t="s">
        <v>32131</v>
      </c>
      <c r="C30042" s="2" t="n">
        <v>37</v>
      </c>
      <c r="D30042" s="2" t="s">
        <v>27</v>
      </c>
    </row>
    <row r="30043" customFormat="false" ht="15" hidden="false" customHeight="false" outlineLevel="0" collapsed="false">
      <c r="B30043" s="2" t="s">
        <v>32132</v>
      </c>
      <c r="C30043" s="2" t="n">
        <v>29</v>
      </c>
      <c r="D30043" s="2" t="s">
        <v>27</v>
      </c>
    </row>
    <row r="30044" customFormat="false" ht="15" hidden="false" customHeight="false" outlineLevel="0" collapsed="false">
      <c r="B30044" s="2" t="s">
        <v>32133</v>
      </c>
      <c r="C30044" s="2" t="n">
        <v>33</v>
      </c>
      <c r="D30044" s="2" t="s">
        <v>27</v>
      </c>
    </row>
    <row r="30045" customFormat="false" ht="15" hidden="false" customHeight="false" outlineLevel="0" collapsed="false">
      <c r="B30045" s="2" t="s">
        <v>32134</v>
      </c>
      <c r="C30045" s="2" t="n">
        <v>32</v>
      </c>
      <c r="D30045" s="2" t="s">
        <v>27</v>
      </c>
    </row>
    <row r="30046" customFormat="false" ht="15" hidden="false" customHeight="false" outlineLevel="0" collapsed="false">
      <c r="B30046" s="2" t="s">
        <v>32135</v>
      </c>
      <c r="C30046" s="2" t="n">
        <v>33</v>
      </c>
      <c r="D30046" s="2" t="s">
        <v>27</v>
      </c>
    </row>
    <row r="30047" customFormat="false" ht="15" hidden="false" customHeight="false" outlineLevel="0" collapsed="false">
      <c r="B30047" s="2" t="s">
        <v>32136</v>
      </c>
      <c r="C30047" s="2" t="n">
        <v>46</v>
      </c>
      <c r="D30047" s="2" t="s">
        <v>27</v>
      </c>
    </row>
    <row r="30048" customFormat="false" ht="15" hidden="false" customHeight="false" outlineLevel="0" collapsed="false">
      <c r="B30048" s="2" t="s">
        <v>32137</v>
      </c>
      <c r="C30048" s="2" t="n">
        <v>47</v>
      </c>
      <c r="D30048" s="2" t="s">
        <v>27</v>
      </c>
    </row>
    <row r="30049" customFormat="false" ht="15" hidden="false" customHeight="false" outlineLevel="0" collapsed="false">
      <c r="B30049" s="2" t="s">
        <v>32138</v>
      </c>
      <c r="C30049" s="2" t="n">
        <v>42</v>
      </c>
      <c r="D30049" s="2" t="s">
        <v>27</v>
      </c>
    </row>
    <row r="30050" customFormat="false" ht="15" hidden="false" customHeight="false" outlineLevel="0" collapsed="false">
      <c r="B30050" s="2" t="s">
        <v>32139</v>
      </c>
      <c r="C30050" s="2" t="n">
        <v>35</v>
      </c>
      <c r="D30050" s="2" t="s">
        <v>27</v>
      </c>
    </row>
    <row r="30051" customFormat="false" ht="15" hidden="false" customHeight="false" outlineLevel="0" collapsed="false">
      <c r="B30051" s="2" t="s">
        <v>32140</v>
      </c>
      <c r="C30051" s="2" t="n">
        <v>30</v>
      </c>
      <c r="D30051" s="2" t="s">
        <v>27</v>
      </c>
    </row>
    <row r="30052" customFormat="false" ht="15" hidden="false" customHeight="false" outlineLevel="0" collapsed="false">
      <c r="B30052" s="2" t="s">
        <v>32141</v>
      </c>
      <c r="C30052" s="2" t="n">
        <v>30</v>
      </c>
      <c r="D30052" s="2" t="s">
        <v>27</v>
      </c>
    </row>
    <row r="30053" customFormat="false" ht="15" hidden="false" customHeight="false" outlineLevel="0" collapsed="false">
      <c r="B30053" s="2" t="s">
        <v>32142</v>
      </c>
      <c r="C30053" s="2" t="n">
        <v>41</v>
      </c>
      <c r="D30053" s="2" t="s">
        <v>27</v>
      </c>
    </row>
    <row r="30054" customFormat="false" ht="15" hidden="false" customHeight="false" outlineLevel="0" collapsed="false">
      <c r="B30054" s="2" t="s">
        <v>32143</v>
      </c>
      <c r="C30054" s="2" t="n">
        <v>38</v>
      </c>
      <c r="D30054" s="2" t="s">
        <v>27</v>
      </c>
    </row>
    <row r="30055" customFormat="false" ht="15" hidden="false" customHeight="false" outlineLevel="0" collapsed="false">
      <c r="B30055" s="2" t="s">
        <v>32144</v>
      </c>
      <c r="C30055" s="2" t="n">
        <v>41</v>
      </c>
      <c r="D30055" s="2" t="s">
        <v>27</v>
      </c>
    </row>
    <row r="30056" customFormat="false" ht="15" hidden="false" customHeight="false" outlineLevel="0" collapsed="false">
      <c r="B30056" s="2" t="s">
        <v>32145</v>
      </c>
      <c r="C30056" s="2" t="n">
        <v>42</v>
      </c>
      <c r="D30056" s="2" t="s">
        <v>27</v>
      </c>
    </row>
    <row r="30057" customFormat="false" ht="15" hidden="false" customHeight="false" outlineLevel="0" collapsed="false">
      <c r="B30057" s="2" t="s">
        <v>32146</v>
      </c>
      <c r="C30057" s="2" t="n">
        <v>34</v>
      </c>
      <c r="D30057" s="2" t="s">
        <v>27</v>
      </c>
    </row>
    <row r="30058" customFormat="false" ht="15" hidden="false" customHeight="false" outlineLevel="0" collapsed="false">
      <c r="B30058" s="2" t="s">
        <v>32147</v>
      </c>
      <c r="C30058" s="2" t="n">
        <v>33</v>
      </c>
      <c r="D30058" s="2" t="s">
        <v>27</v>
      </c>
    </row>
    <row r="30059" customFormat="false" ht="15" hidden="false" customHeight="false" outlineLevel="0" collapsed="false">
      <c r="B30059" s="2" t="s">
        <v>32148</v>
      </c>
      <c r="C30059" s="2" t="n">
        <v>30</v>
      </c>
      <c r="D30059" s="2" t="s">
        <v>27</v>
      </c>
    </row>
    <row r="30060" customFormat="false" ht="15" hidden="false" customHeight="false" outlineLevel="0" collapsed="false">
      <c r="B30060" s="2" t="s">
        <v>32149</v>
      </c>
      <c r="C30060" s="2" t="n">
        <v>35</v>
      </c>
      <c r="D30060" s="2" t="s">
        <v>27</v>
      </c>
    </row>
    <row r="30061" customFormat="false" ht="15" hidden="false" customHeight="false" outlineLevel="0" collapsed="false">
      <c r="B30061" s="2" t="s">
        <v>32150</v>
      </c>
      <c r="C30061" s="2" t="n">
        <v>21</v>
      </c>
      <c r="D30061" s="2" t="s">
        <v>27</v>
      </c>
    </row>
    <row r="30062" customFormat="false" ht="15" hidden="false" customHeight="false" outlineLevel="0" collapsed="false">
      <c r="B30062" s="2" t="s">
        <v>32151</v>
      </c>
      <c r="C30062" s="2" t="n">
        <v>13</v>
      </c>
      <c r="D30062" s="2" t="s">
        <v>27</v>
      </c>
    </row>
    <row r="30063" customFormat="false" ht="15" hidden="false" customHeight="false" outlineLevel="0" collapsed="false">
      <c r="B30063" s="2" t="s">
        <v>32152</v>
      </c>
      <c r="C30063" s="2" t="n">
        <v>36</v>
      </c>
      <c r="D30063" s="2" t="s">
        <v>27</v>
      </c>
    </row>
    <row r="30064" customFormat="false" ht="15" hidden="false" customHeight="false" outlineLevel="0" collapsed="false">
      <c r="B30064" s="2" t="s">
        <v>32153</v>
      </c>
      <c r="C30064" s="2" t="n">
        <v>37</v>
      </c>
      <c r="D30064" s="2" t="s">
        <v>27</v>
      </c>
    </row>
    <row r="30065" customFormat="false" ht="15" hidden="false" customHeight="false" outlineLevel="0" collapsed="false">
      <c r="B30065" s="2" t="s">
        <v>32154</v>
      </c>
      <c r="C30065" s="2" t="n">
        <v>32</v>
      </c>
      <c r="D30065" s="2" t="s">
        <v>27</v>
      </c>
    </row>
    <row r="30066" customFormat="false" ht="15" hidden="false" customHeight="false" outlineLevel="0" collapsed="false">
      <c r="B30066" s="2" t="s">
        <v>32155</v>
      </c>
      <c r="C30066" s="2" t="n">
        <v>28</v>
      </c>
      <c r="D30066" s="2" t="s">
        <v>27</v>
      </c>
    </row>
    <row r="30067" customFormat="false" ht="15" hidden="false" customHeight="false" outlineLevel="0" collapsed="false">
      <c r="B30067" s="2" t="s">
        <v>32156</v>
      </c>
      <c r="C30067" s="2" t="n">
        <v>26</v>
      </c>
      <c r="D30067" s="2" t="s">
        <v>27</v>
      </c>
    </row>
    <row r="30068" customFormat="false" ht="15" hidden="false" customHeight="false" outlineLevel="0" collapsed="false">
      <c r="B30068" s="2" t="s">
        <v>32157</v>
      </c>
      <c r="C30068" s="2" t="n">
        <v>25</v>
      </c>
      <c r="D30068" s="2" t="s">
        <v>27</v>
      </c>
    </row>
    <row r="30069" customFormat="false" ht="15" hidden="false" customHeight="false" outlineLevel="0" collapsed="false">
      <c r="B30069" s="2" t="s">
        <v>32158</v>
      </c>
      <c r="C30069" s="2" t="n">
        <v>36</v>
      </c>
      <c r="D30069" s="2" t="s">
        <v>27</v>
      </c>
    </row>
    <row r="30070" customFormat="false" ht="15" hidden="false" customHeight="false" outlineLevel="0" collapsed="false">
      <c r="B30070" s="2" t="s">
        <v>32159</v>
      </c>
      <c r="C30070" s="2" t="n">
        <v>35</v>
      </c>
      <c r="D30070" s="2" t="s">
        <v>27</v>
      </c>
    </row>
    <row r="30071" customFormat="false" ht="15" hidden="false" customHeight="false" outlineLevel="0" collapsed="false">
      <c r="B30071" s="2" t="s">
        <v>32160</v>
      </c>
      <c r="C30071" s="2" t="n">
        <v>28</v>
      </c>
      <c r="D30071" s="2" t="s">
        <v>27</v>
      </c>
    </row>
    <row r="30072" customFormat="false" ht="15" hidden="false" customHeight="false" outlineLevel="0" collapsed="false">
      <c r="B30072" s="2" t="s">
        <v>32161</v>
      </c>
      <c r="C30072" s="2" t="n">
        <v>20</v>
      </c>
      <c r="D30072" s="2" t="s">
        <v>27</v>
      </c>
    </row>
    <row r="30073" customFormat="false" ht="15" hidden="false" customHeight="false" outlineLevel="0" collapsed="false">
      <c r="B30073" s="2" t="s">
        <v>32162</v>
      </c>
      <c r="C30073" s="2" t="n">
        <v>23</v>
      </c>
      <c r="D30073" s="2" t="s">
        <v>27</v>
      </c>
    </row>
    <row r="30074" customFormat="false" ht="15" hidden="false" customHeight="false" outlineLevel="0" collapsed="false">
      <c r="B30074" s="2" t="s">
        <v>32163</v>
      </c>
      <c r="C30074" s="2" t="n">
        <v>25</v>
      </c>
      <c r="D30074" s="2" t="s">
        <v>27</v>
      </c>
    </row>
    <row r="30075" customFormat="false" ht="15" hidden="false" customHeight="false" outlineLevel="0" collapsed="false">
      <c r="B30075" s="2" t="s">
        <v>32164</v>
      </c>
      <c r="C30075" s="2" t="n">
        <v>35</v>
      </c>
      <c r="D30075" s="2" t="s">
        <v>27</v>
      </c>
    </row>
    <row r="30076" customFormat="false" ht="15" hidden="false" customHeight="false" outlineLevel="0" collapsed="false">
      <c r="B30076" s="2" t="s">
        <v>32165</v>
      </c>
      <c r="C30076" s="2" t="n">
        <v>33</v>
      </c>
      <c r="D30076" s="2" t="s">
        <v>27</v>
      </c>
    </row>
    <row r="30077" customFormat="false" ht="15" hidden="false" customHeight="false" outlineLevel="0" collapsed="false">
      <c r="B30077" s="2" t="s">
        <v>32166</v>
      </c>
      <c r="C30077" s="2" t="n">
        <v>50</v>
      </c>
      <c r="D30077" s="2" t="s">
        <v>27</v>
      </c>
    </row>
    <row r="30078" customFormat="false" ht="15" hidden="false" customHeight="false" outlineLevel="0" collapsed="false">
      <c r="B30078" s="2" t="s">
        <v>32167</v>
      </c>
      <c r="C30078" s="2" t="n">
        <v>33</v>
      </c>
      <c r="D30078" s="2" t="s">
        <v>27</v>
      </c>
    </row>
    <row r="30079" customFormat="false" ht="15" hidden="false" customHeight="false" outlineLevel="0" collapsed="false">
      <c r="B30079" s="2" t="s">
        <v>32168</v>
      </c>
      <c r="C30079" s="2" t="n">
        <v>30</v>
      </c>
      <c r="D30079" s="2" t="s">
        <v>27</v>
      </c>
    </row>
    <row r="30080" customFormat="false" ht="15" hidden="false" customHeight="false" outlineLevel="0" collapsed="false">
      <c r="B30080" s="2" t="s">
        <v>32169</v>
      </c>
      <c r="C30080" s="2" t="n">
        <v>48</v>
      </c>
      <c r="D30080" s="2" t="s">
        <v>27</v>
      </c>
    </row>
    <row r="30081" customFormat="false" ht="15" hidden="false" customHeight="false" outlineLevel="0" collapsed="false">
      <c r="B30081" s="2" t="s">
        <v>32170</v>
      </c>
      <c r="C30081" s="2" t="n">
        <v>29</v>
      </c>
      <c r="D30081" s="2" t="s">
        <v>27</v>
      </c>
    </row>
    <row r="30082" customFormat="false" ht="15" hidden="false" customHeight="false" outlineLevel="0" collapsed="false">
      <c r="B30082" s="2" t="s">
        <v>32171</v>
      </c>
      <c r="C30082" s="2" t="n">
        <v>27</v>
      </c>
      <c r="D30082" s="2" t="s">
        <v>27</v>
      </c>
    </row>
    <row r="30083" customFormat="false" ht="15" hidden="false" customHeight="false" outlineLevel="0" collapsed="false">
      <c r="B30083" s="2" t="s">
        <v>32172</v>
      </c>
      <c r="C30083" s="2" t="n">
        <v>47</v>
      </c>
      <c r="D30083" s="2" t="s">
        <v>27</v>
      </c>
    </row>
    <row r="30084" customFormat="false" ht="15" hidden="false" customHeight="false" outlineLevel="0" collapsed="false">
      <c r="B30084" s="2" t="s">
        <v>32173</v>
      </c>
      <c r="C30084" s="2" t="n">
        <v>48</v>
      </c>
      <c r="D30084" s="2" t="s">
        <v>27</v>
      </c>
    </row>
    <row r="30085" customFormat="false" ht="15" hidden="false" customHeight="false" outlineLevel="0" collapsed="false">
      <c r="B30085" s="2" t="s">
        <v>32174</v>
      </c>
      <c r="C30085" s="2" t="n">
        <v>39</v>
      </c>
      <c r="D30085" s="2" t="s">
        <v>27</v>
      </c>
    </row>
    <row r="30086" customFormat="false" ht="15" hidden="false" customHeight="false" outlineLevel="0" collapsed="false">
      <c r="B30086" s="2" t="s">
        <v>32175</v>
      </c>
      <c r="C30086" s="2" t="n">
        <v>41</v>
      </c>
      <c r="D30086" s="2" t="s">
        <v>27</v>
      </c>
    </row>
    <row r="30087" customFormat="false" ht="15" hidden="false" customHeight="false" outlineLevel="0" collapsed="false">
      <c r="B30087" s="2" t="s">
        <v>32176</v>
      </c>
      <c r="C30087" s="2" t="n">
        <v>45</v>
      </c>
      <c r="D30087" s="2" t="s">
        <v>27</v>
      </c>
    </row>
    <row r="30088" customFormat="false" ht="15" hidden="false" customHeight="false" outlineLevel="0" collapsed="false">
      <c r="B30088" s="2" t="s">
        <v>32177</v>
      </c>
      <c r="C30088" s="2" t="n">
        <v>35</v>
      </c>
      <c r="D30088" s="2" t="s">
        <v>27</v>
      </c>
    </row>
    <row r="30089" customFormat="false" ht="15" hidden="false" customHeight="false" outlineLevel="0" collapsed="false">
      <c r="B30089" s="2" t="s">
        <v>32178</v>
      </c>
      <c r="C30089" s="2" t="n">
        <v>34</v>
      </c>
      <c r="D30089" s="2" t="s">
        <v>27</v>
      </c>
    </row>
    <row r="30090" customFormat="false" ht="15" hidden="false" customHeight="false" outlineLevel="0" collapsed="false">
      <c r="B30090" s="2" t="s">
        <v>32179</v>
      </c>
      <c r="C30090" s="2" t="n">
        <v>36</v>
      </c>
      <c r="D30090" s="2" t="s">
        <v>27</v>
      </c>
    </row>
    <row r="30091" customFormat="false" ht="15" hidden="false" customHeight="false" outlineLevel="0" collapsed="false">
      <c r="B30091" s="2" t="s">
        <v>32180</v>
      </c>
      <c r="C30091" s="2" t="n">
        <v>35</v>
      </c>
      <c r="D30091" s="2" t="s">
        <v>27</v>
      </c>
    </row>
    <row r="30092" customFormat="false" ht="15" hidden="false" customHeight="false" outlineLevel="0" collapsed="false">
      <c r="B30092" s="2" t="s">
        <v>32181</v>
      </c>
      <c r="C30092" s="2" t="n">
        <v>40</v>
      </c>
      <c r="D30092" s="2" t="s">
        <v>27</v>
      </c>
    </row>
    <row r="30093" customFormat="false" ht="15" hidden="false" customHeight="false" outlineLevel="0" collapsed="false">
      <c r="B30093" s="2" t="s">
        <v>32182</v>
      </c>
      <c r="C30093" s="2" t="n">
        <v>36</v>
      </c>
      <c r="D30093" s="2" t="s">
        <v>27</v>
      </c>
    </row>
    <row r="30094" customFormat="false" ht="15" hidden="false" customHeight="false" outlineLevel="0" collapsed="false">
      <c r="B30094" s="2" t="s">
        <v>32183</v>
      </c>
      <c r="C30094" s="2" t="n">
        <v>17</v>
      </c>
      <c r="D30094" s="2" t="s">
        <v>27</v>
      </c>
    </row>
    <row r="30095" customFormat="false" ht="15" hidden="false" customHeight="false" outlineLevel="0" collapsed="false">
      <c r="B30095" s="2" t="s">
        <v>32184</v>
      </c>
      <c r="C30095" s="2" t="n">
        <v>48</v>
      </c>
      <c r="D30095" s="2" t="s">
        <v>27</v>
      </c>
    </row>
    <row r="30096" customFormat="false" ht="15" hidden="false" customHeight="false" outlineLevel="0" collapsed="false">
      <c r="B30096" s="2" t="s">
        <v>32185</v>
      </c>
      <c r="C30096" s="2" t="n">
        <v>45</v>
      </c>
      <c r="D30096" s="2" t="s">
        <v>27</v>
      </c>
    </row>
    <row r="30097" customFormat="false" ht="15" hidden="false" customHeight="false" outlineLevel="0" collapsed="false">
      <c r="B30097" s="2" t="s">
        <v>32186</v>
      </c>
      <c r="C30097" s="2" t="n">
        <v>42</v>
      </c>
      <c r="D30097" s="2" t="s">
        <v>27</v>
      </c>
    </row>
    <row r="30098" customFormat="false" ht="15" hidden="false" customHeight="false" outlineLevel="0" collapsed="false">
      <c r="B30098" s="2" t="s">
        <v>32187</v>
      </c>
      <c r="C30098" s="2" t="n">
        <v>17</v>
      </c>
      <c r="D30098" s="2" t="s">
        <v>27</v>
      </c>
    </row>
    <row r="30099" customFormat="false" ht="15" hidden="false" customHeight="false" outlineLevel="0" collapsed="false">
      <c r="B30099" s="2" t="s">
        <v>32188</v>
      </c>
      <c r="C30099" s="2" t="n">
        <v>15</v>
      </c>
      <c r="D30099" s="2" t="s">
        <v>27</v>
      </c>
    </row>
    <row r="30100" customFormat="false" ht="15" hidden="false" customHeight="false" outlineLevel="0" collapsed="false">
      <c r="B30100" s="2" t="s">
        <v>32189</v>
      </c>
      <c r="C30100" s="2" t="n">
        <v>28</v>
      </c>
      <c r="D30100" s="2" t="s">
        <v>27</v>
      </c>
    </row>
    <row r="30101" customFormat="false" ht="15" hidden="false" customHeight="false" outlineLevel="0" collapsed="false">
      <c r="B30101" s="2" t="s">
        <v>32190</v>
      </c>
      <c r="C30101" s="2" t="n">
        <v>35</v>
      </c>
      <c r="D30101" s="2" t="s">
        <v>27</v>
      </c>
    </row>
    <row r="30102" customFormat="false" ht="15" hidden="false" customHeight="false" outlineLevel="0" collapsed="false">
      <c r="B30102" s="2" t="s">
        <v>32191</v>
      </c>
      <c r="C30102" s="2" t="n">
        <v>11</v>
      </c>
      <c r="D30102" s="2" t="s">
        <v>27</v>
      </c>
    </row>
    <row r="30103" customFormat="false" ht="15" hidden="false" customHeight="false" outlineLevel="0" collapsed="false">
      <c r="B30103" s="2" t="s">
        <v>32192</v>
      </c>
      <c r="C30103" s="2" t="n">
        <v>18</v>
      </c>
      <c r="D30103" s="2" t="s">
        <v>27</v>
      </c>
    </row>
    <row r="30104" customFormat="false" ht="15" hidden="false" customHeight="false" outlineLevel="0" collapsed="false">
      <c r="B30104" s="2" t="s">
        <v>32193</v>
      </c>
      <c r="C30104" s="2" t="n">
        <v>30</v>
      </c>
      <c r="D30104" s="2" t="s">
        <v>27</v>
      </c>
    </row>
    <row r="30105" customFormat="false" ht="15" hidden="false" customHeight="false" outlineLevel="0" collapsed="false">
      <c r="B30105" s="2" t="s">
        <v>32194</v>
      </c>
      <c r="C30105" s="2" t="n">
        <v>31</v>
      </c>
      <c r="D30105" s="2" t="s">
        <v>27</v>
      </c>
    </row>
    <row r="30106" customFormat="false" ht="15" hidden="false" customHeight="false" outlineLevel="0" collapsed="false">
      <c r="B30106" s="2" t="s">
        <v>32195</v>
      </c>
      <c r="C30106" s="2" t="n">
        <v>31</v>
      </c>
      <c r="D30106" s="2" t="s">
        <v>27</v>
      </c>
    </row>
    <row r="30107" customFormat="false" ht="15" hidden="false" customHeight="false" outlineLevel="0" collapsed="false">
      <c r="B30107" s="2" t="s">
        <v>32196</v>
      </c>
      <c r="C30107" s="2" t="n">
        <v>32</v>
      </c>
      <c r="D30107" s="2" t="s">
        <v>27</v>
      </c>
    </row>
    <row r="30108" customFormat="false" ht="15" hidden="false" customHeight="false" outlineLevel="0" collapsed="false">
      <c r="B30108" s="2" t="s">
        <v>32197</v>
      </c>
      <c r="C30108" s="2" t="n">
        <v>34</v>
      </c>
      <c r="D30108" s="2" t="s">
        <v>27</v>
      </c>
    </row>
    <row r="30109" customFormat="false" ht="15" hidden="false" customHeight="false" outlineLevel="0" collapsed="false">
      <c r="B30109" s="2" t="s">
        <v>32198</v>
      </c>
      <c r="C30109" s="2" t="n">
        <v>32</v>
      </c>
      <c r="D30109" s="2" t="s">
        <v>27</v>
      </c>
    </row>
    <row r="30110" customFormat="false" ht="15" hidden="false" customHeight="false" outlineLevel="0" collapsed="false">
      <c r="B30110" s="2" t="s">
        <v>32199</v>
      </c>
      <c r="C30110" s="2" t="n">
        <v>37</v>
      </c>
      <c r="D30110" s="2" t="s">
        <v>27</v>
      </c>
    </row>
    <row r="30111" customFormat="false" ht="15" hidden="false" customHeight="false" outlineLevel="0" collapsed="false">
      <c r="B30111" s="2" t="s">
        <v>32200</v>
      </c>
      <c r="C30111" s="2" t="n">
        <v>37</v>
      </c>
      <c r="D30111" s="2" t="s">
        <v>27</v>
      </c>
    </row>
    <row r="30112" customFormat="false" ht="15" hidden="false" customHeight="false" outlineLevel="0" collapsed="false">
      <c r="B30112" s="2" t="s">
        <v>32201</v>
      </c>
      <c r="C30112" s="2" t="n">
        <v>31</v>
      </c>
      <c r="D30112" s="2" t="s">
        <v>27</v>
      </c>
    </row>
    <row r="30113" customFormat="false" ht="15" hidden="false" customHeight="false" outlineLevel="0" collapsed="false">
      <c r="B30113" s="2" t="s">
        <v>32202</v>
      </c>
      <c r="C30113" s="2" t="n">
        <v>30</v>
      </c>
      <c r="D30113" s="2" t="s">
        <v>27</v>
      </c>
    </row>
    <row r="30114" customFormat="false" ht="15" hidden="false" customHeight="false" outlineLevel="0" collapsed="false">
      <c r="B30114" s="2" t="s">
        <v>32203</v>
      </c>
      <c r="C30114" s="2" t="n">
        <v>30</v>
      </c>
      <c r="D30114" s="2" t="s">
        <v>27</v>
      </c>
    </row>
    <row r="30115" customFormat="false" ht="15" hidden="false" customHeight="false" outlineLevel="0" collapsed="false">
      <c r="B30115" s="2" t="s">
        <v>32204</v>
      </c>
      <c r="C30115" s="2" t="n">
        <v>27</v>
      </c>
      <c r="D30115" s="2" t="s">
        <v>27</v>
      </c>
    </row>
    <row r="30116" customFormat="false" ht="15" hidden="false" customHeight="false" outlineLevel="0" collapsed="false">
      <c r="B30116" s="2" t="s">
        <v>32205</v>
      </c>
      <c r="C30116" s="2" t="n">
        <v>40</v>
      </c>
      <c r="D30116" s="2" t="s">
        <v>27</v>
      </c>
    </row>
    <row r="30117" customFormat="false" ht="15" hidden="false" customHeight="false" outlineLevel="0" collapsed="false">
      <c r="B30117" s="2" t="s">
        <v>32206</v>
      </c>
      <c r="C30117" s="2" t="n">
        <v>40</v>
      </c>
      <c r="D30117" s="2" t="s">
        <v>27</v>
      </c>
    </row>
    <row r="30118" customFormat="false" ht="15" hidden="false" customHeight="false" outlineLevel="0" collapsed="false">
      <c r="B30118" s="2" t="s">
        <v>32207</v>
      </c>
      <c r="C30118" s="2" t="n">
        <v>30</v>
      </c>
      <c r="D30118" s="2" t="s">
        <v>27</v>
      </c>
    </row>
    <row r="30119" customFormat="false" ht="15" hidden="false" customHeight="false" outlineLevel="0" collapsed="false">
      <c r="B30119" s="2" t="s">
        <v>32208</v>
      </c>
      <c r="C30119" s="2" t="n">
        <v>28</v>
      </c>
      <c r="D30119" s="2" t="s">
        <v>27</v>
      </c>
    </row>
    <row r="30120" customFormat="false" ht="15" hidden="false" customHeight="false" outlineLevel="0" collapsed="false">
      <c r="B30120" s="2" t="s">
        <v>32209</v>
      </c>
      <c r="C30120" s="2" t="n">
        <v>37</v>
      </c>
      <c r="D30120" s="2" t="s">
        <v>27</v>
      </c>
    </row>
    <row r="30121" customFormat="false" ht="15" hidden="false" customHeight="false" outlineLevel="0" collapsed="false">
      <c r="B30121" s="2" t="s">
        <v>32210</v>
      </c>
      <c r="C30121" s="2" t="n">
        <v>34</v>
      </c>
      <c r="D30121" s="2" t="s">
        <v>27</v>
      </c>
    </row>
    <row r="30122" customFormat="false" ht="15" hidden="false" customHeight="false" outlineLevel="0" collapsed="false">
      <c r="B30122" s="2" t="s">
        <v>32211</v>
      </c>
      <c r="C30122" s="2" t="n">
        <v>31</v>
      </c>
      <c r="D30122" s="2" t="s">
        <v>27</v>
      </c>
    </row>
    <row r="30123" customFormat="false" ht="15" hidden="false" customHeight="false" outlineLevel="0" collapsed="false">
      <c r="B30123" s="2" t="s">
        <v>32212</v>
      </c>
      <c r="C30123" s="2" t="n">
        <v>35</v>
      </c>
      <c r="D30123" s="2" t="s">
        <v>27</v>
      </c>
    </row>
    <row r="30124" customFormat="false" ht="15" hidden="false" customHeight="false" outlineLevel="0" collapsed="false">
      <c r="B30124" s="2" t="s">
        <v>32213</v>
      </c>
      <c r="C30124" s="2" t="n">
        <v>35</v>
      </c>
      <c r="D30124" s="2" t="s">
        <v>27</v>
      </c>
    </row>
    <row r="30125" customFormat="false" ht="15" hidden="false" customHeight="false" outlineLevel="0" collapsed="false">
      <c r="B30125" s="2" t="s">
        <v>32214</v>
      </c>
      <c r="C30125" s="2" t="n">
        <v>37</v>
      </c>
      <c r="D30125" s="2" t="s">
        <v>27</v>
      </c>
    </row>
    <row r="30126" customFormat="false" ht="15" hidden="false" customHeight="false" outlineLevel="0" collapsed="false">
      <c r="B30126" s="2" t="s">
        <v>32215</v>
      </c>
      <c r="C30126" s="2" t="n">
        <v>34</v>
      </c>
      <c r="D30126" s="2" t="s">
        <v>27</v>
      </c>
    </row>
    <row r="30127" customFormat="false" ht="15" hidden="false" customHeight="false" outlineLevel="0" collapsed="false">
      <c r="B30127" s="2" t="s">
        <v>32216</v>
      </c>
      <c r="C30127" s="2" t="n">
        <v>39</v>
      </c>
      <c r="D30127" s="2" t="s">
        <v>27</v>
      </c>
    </row>
    <row r="30128" customFormat="false" ht="15" hidden="false" customHeight="false" outlineLevel="0" collapsed="false">
      <c r="B30128" s="2" t="s">
        <v>32217</v>
      </c>
      <c r="C30128" s="2" t="n">
        <v>46</v>
      </c>
      <c r="D30128" s="2" t="s">
        <v>27</v>
      </c>
    </row>
    <row r="30129" customFormat="false" ht="15" hidden="false" customHeight="false" outlineLevel="0" collapsed="false">
      <c r="B30129" s="2" t="s">
        <v>32218</v>
      </c>
      <c r="C30129" s="2" t="n">
        <v>43</v>
      </c>
      <c r="D30129" s="2" t="s">
        <v>27</v>
      </c>
    </row>
    <row r="30130" customFormat="false" ht="15" hidden="false" customHeight="false" outlineLevel="0" collapsed="false">
      <c r="B30130" s="2" t="s">
        <v>32219</v>
      </c>
      <c r="C30130" s="2" t="n">
        <v>36</v>
      </c>
      <c r="D30130" s="2" t="s">
        <v>27</v>
      </c>
    </row>
    <row r="30131" customFormat="false" ht="15" hidden="false" customHeight="false" outlineLevel="0" collapsed="false">
      <c r="B30131" s="2" t="s">
        <v>32220</v>
      </c>
      <c r="C30131" s="2" t="n">
        <v>35</v>
      </c>
      <c r="D30131" s="2" t="s">
        <v>27</v>
      </c>
    </row>
    <row r="30132" customFormat="false" ht="15" hidden="false" customHeight="false" outlineLevel="0" collapsed="false">
      <c r="B30132" s="2" t="s">
        <v>32221</v>
      </c>
      <c r="C30132" s="2" t="n">
        <v>30</v>
      </c>
      <c r="D30132" s="2" t="s">
        <v>27</v>
      </c>
    </row>
    <row r="30133" customFormat="false" ht="15" hidden="false" customHeight="false" outlineLevel="0" collapsed="false">
      <c r="B30133" s="2" t="s">
        <v>32222</v>
      </c>
      <c r="C30133" s="2" t="n">
        <v>27</v>
      </c>
      <c r="D30133" s="2" t="s">
        <v>27</v>
      </c>
    </row>
    <row r="30134" customFormat="false" ht="15" hidden="false" customHeight="false" outlineLevel="0" collapsed="false">
      <c r="B30134" s="2" t="s">
        <v>32223</v>
      </c>
      <c r="C30134" s="2" t="n">
        <v>12</v>
      </c>
      <c r="D30134" s="2" t="s">
        <v>27</v>
      </c>
    </row>
    <row r="30135" customFormat="false" ht="15" hidden="false" customHeight="false" outlineLevel="0" collapsed="false">
      <c r="B30135" s="2" t="s">
        <v>32224</v>
      </c>
      <c r="C30135" s="2" t="n">
        <v>16</v>
      </c>
      <c r="D30135" s="2" t="s">
        <v>27</v>
      </c>
    </row>
    <row r="30136" customFormat="false" ht="15" hidden="false" customHeight="false" outlineLevel="0" collapsed="false">
      <c r="B30136" s="2" t="s">
        <v>32225</v>
      </c>
      <c r="C30136" s="2" t="n">
        <v>37</v>
      </c>
      <c r="D30136" s="2" t="s">
        <v>27</v>
      </c>
    </row>
    <row r="30137" customFormat="false" ht="15" hidden="false" customHeight="false" outlineLevel="0" collapsed="false">
      <c r="B30137" s="2" t="s">
        <v>32226</v>
      </c>
      <c r="C30137" s="2" t="n">
        <v>38</v>
      </c>
      <c r="D30137" s="2" t="s">
        <v>27</v>
      </c>
    </row>
    <row r="30138" customFormat="false" ht="15" hidden="false" customHeight="false" outlineLevel="0" collapsed="false">
      <c r="B30138" s="2" t="s">
        <v>32227</v>
      </c>
      <c r="C30138" s="2" t="n">
        <v>26</v>
      </c>
      <c r="D30138" s="2" t="s">
        <v>27</v>
      </c>
    </row>
    <row r="30139" customFormat="false" ht="15" hidden="false" customHeight="false" outlineLevel="0" collapsed="false">
      <c r="B30139" s="2" t="s">
        <v>32228</v>
      </c>
      <c r="C30139" s="2" t="n">
        <v>31</v>
      </c>
      <c r="D30139" s="2" t="s">
        <v>27</v>
      </c>
    </row>
    <row r="30140" customFormat="false" ht="15" hidden="false" customHeight="false" outlineLevel="0" collapsed="false">
      <c r="B30140" s="2" t="s">
        <v>32229</v>
      </c>
      <c r="C30140" s="2" t="n">
        <v>33</v>
      </c>
      <c r="D30140" s="2" t="s">
        <v>27</v>
      </c>
    </row>
    <row r="30141" customFormat="false" ht="15" hidden="false" customHeight="false" outlineLevel="0" collapsed="false">
      <c r="B30141" s="2" t="s">
        <v>32230</v>
      </c>
      <c r="C30141" s="2" t="n">
        <v>31</v>
      </c>
      <c r="D30141" s="2" t="s">
        <v>27</v>
      </c>
    </row>
    <row r="30142" customFormat="false" ht="15" hidden="false" customHeight="false" outlineLevel="0" collapsed="false">
      <c r="B30142" s="2" t="s">
        <v>32231</v>
      </c>
      <c r="C30142" s="2" t="n">
        <v>31</v>
      </c>
      <c r="D30142" s="2" t="s">
        <v>27</v>
      </c>
    </row>
    <row r="30143" customFormat="false" ht="15" hidden="false" customHeight="false" outlineLevel="0" collapsed="false">
      <c r="B30143" s="2" t="s">
        <v>32232</v>
      </c>
      <c r="C30143" s="2" t="n">
        <v>41</v>
      </c>
      <c r="D30143" s="2" t="s">
        <v>27</v>
      </c>
    </row>
    <row r="30144" customFormat="false" ht="15" hidden="false" customHeight="false" outlineLevel="0" collapsed="false">
      <c r="B30144" s="2" t="s">
        <v>32233</v>
      </c>
      <c r="C30144" s="2" t="n">
        <v>41</v>
      </c>
      <c r="D30144" s="2" t="s">
        <v>27</v>
      </c>
    </row>
    <row r="30145" customFormat="false" ht="15" hidden="false" customHeight="false" outlineLevel="0" collapsed="false">
      <c r="B30145" s="2" t="s">
        <v>32234</v>
      </c>
      <c r="C30145" s="2" t="n">
        <v>36</v>
      </c>
      <c r="D30145" s="2" t="s">
        <v>27</v>
      </c>
    </row>
    <row r="30146" customFormat="false" ht="15" hidden="false" customHeight="false" outlineLevel="0" collapsed="false">
      <c r="B30146" s="2" t="s">
        <v>32235</v>
      </c>
      <c r="C30146" s="2" t="n">
        <v>37</v>
      </c>
      <c r="D30146" s="2" t="s">
        <v>27</v>
      </c>
    </row>
    <row r="30147" customFormat="false" ht="15" hidden="false" customHeight="false" outlineLevel="0" collapsed="false">
      <c r="B30147" s="2" t="s">
        <v>32236</v>
      </c>
      <c r="C30147" s="2" t="n">
        <v>35</v>
      </c>
      <c r="D30147" s="2" t="s">
        <v>27</v>
      </c>
    </row>
    <row r="30148" customFormat="false" ht="15" hidden="false" customHeight="false" outlineLevel="0" collapsed="false">
      <c r="B30148" s="2" t="s">
        <v>32237</v>
      </c>
      <c r="C30148" s="2" t="n">
        <v>26</v>
      </c>
      <c r="D30148" s="2" t="s">
        <v>27</v>
      </c>
    </row>
    <row r="30149" customFormat="false" ht="15" hidden="false" customHeight="false" outlineLevel="0" collapsed="false">
      <c r="B30149" s="2" t="s">
        <v>32238</v>
      </c>
      <c r="C30149" s="2" t="n">
        <v>27</v>
      </c>
      <c r="D30149" s="2" t="s">
        <v>27</v>
      </c>
    </row>
    <row r="30150" customFormat="false" ht="15" hidden="false" customHeight="false" outlineLevel="0" collapsed="false">
      <c r="B30150" s="2" t="s">
        <v>32239</v>
      </c>
      <c r="C30150" s="2" t="n">
        <v>31</v>
      </c>
      <c r="D30150" s="2" t="s">
        <v>27</v>
      </c>
    </row>
    <row r="30151" customFormat="false" ht="15" hidden="false" customHeight="false" outlineLevel="0" collapsed="false">
      <c r="B30151" s="2" t="s">
        <v>32240</v>
      </c>
      <c r="C30151" s="2" t="n">
        <v>30</v>
      </c>
      <c r="D30151" s="2" t="s">
        <v>27</v>
      </c>
    </row>
    <row r="30152" customFormat="false" ht="15" hidden="false" customHeight="false" outlineLevel="0" collapsed="false">
      <c r="B30152" s="2" t="s">
        <v>32241</v>
      </c>
      <c r="C30152" s="2" t="n">
        <v>38</v>
      </c>
      <c r="D30152" s="2" t="s">
        <v>27</v>
      </c>
    </row>
    <row r="30153" customFormat="false" ht="15" hidden="false" customHeight="false" outlineLevel="0" collapsed="false">
      <c r="B30153" s="2" t="s">
        <v>32242</v>
      </c>
      <c r="C30153" s="2" t="n">
        <v>30</v>
      </c>
      <c r="D30153" s="2" t="s">
        <v>27</v>
      </c>
    </row>
    <row r="30154" customFormat="false" ht="15" hidden="false" customHeight="false" outlineLevel="0" collapsed="false">
      <c r="B30154" s="2" t="s">
        <v>32243</v>
      </c>
      <c r="C30154" s="2" t="n">
        <v>30</v>
      </c>
      <c r="D30154" s="2" t="s">
        <v>27</v>
      </c>
    </row>
    <row r="30155" customFormat="false" ht="15" hidden="false" customHeight="false" outlineLevel="0" collapsed="false">
      <c r="B30155" s="2" t="s">
        <v>32244</v>
      </c>
      <c r="C30155" s="2" t="n">
        <v>33</v>
      </c>
      <c r="D30155" s="2" t="s">
        <v>27</v>
      </c>
    </row>
    <row r="30156" customFormat="false" ht="15" hidden="false" customHeight="false" outlineLevel="0" collapsed="false">
      <c r="B30156" s="2" t="s">
        <v>32245</v>
      </c>
      <c r="C30156" s="2" t="n">
        <v>28</v>
      </c>
      <c r="D30156" s="2" t="s">
        <v>27</v>
      </c>
    </row>
    <row r="30157" customFormat="false" ht="15" hidden="false" customHeight="false" outlineLevel="0" collapsed="false">
      <c r="B30157" s="2" t="s">
        <v>32246</v>
      </c>
      <c r="C30157" s="2" t="n">
        <v>39</v>
      </c>
      <c r="D30157" s="2" t="s">
        <v>27</v>
      </c>
    </row>
    <row r="30158" customFormat="false" ht="15" hidden="false" customHeight="false" outlineLevel="0" collapsed="false">
      <c r="B30158" s="2" t="s">
        <v>32247</v>
      </c>
      <c r="C30158" s="2" t="n">
        <v>38</v>
      </c>
      <c r="D30158" s="2" t="s">
        <v>27</v>
      </c>
    </row>
    <row r="30159" customFormat="false" ht="15" hidden="false" customHeight="false" outlineLevel="0" collapsed="false">
      <c r="B30159" s="2" t="s">
        <v>32248</v>
      </c>
      <c r="C30159" s="2" t="n">
        <v>14</v>
      </c>
      <c r="D30159" s="2" t="s">
        <v>27</v>
      </c>
    </row>
    <row r="30160" customFormat="false" ht="15" hidden="false" customHeight="false" outlineLevel="0" collapsed="false">
      <c r="B30160" s="2" t="s">
        <v>32249</v>
      </c>
      <c r="C30160" s="2" t="n">
        <v>14</v>
      </c>
      <c r="D30160" s="2" t="s">
        <v>27</v>
      </c>
    </row>
    <row r="30161" customFormat="false" ht="15" hidden="false" customHeight="false" outlineLevel="0" collapsed="false">
      <c r="B30161" s="2" t="s">
        <v>32250</v>
      </c>
      <c r="C30161" s="2" t="n">
        <v>30</v>
      </c>
      <c r="D30161" s="2" t="s">
        <v>27</v>
      </c>
    </row>
    <row r="30162" customFormat="false" ht="15" hidden="false" customHeight="false" outlineLevel="0" collapsed="false">
      <c r="B30162" s="2" t="s">
        <v>32251</v>
      </c>
      <c r="C30162" s="2" t="n">
        <v>21</v>
      </c>
      <c r="D30162" s="2" t="s">
        <v>27</v>
      </c>
    </row>
    <row r="30163" customFormat="false" ht="15" hidden="false" customHeight="false" outlineLevel="0" collapsed="false">
      <c r="B30163" s="2" t="s">
        <v>32252</v>
      </c>
      <c r="C30163" s="2" t="n">
        <v>24</v>
      </c>
      <c r="D30163" s="2" t="s">
        <v>27</v>
      </c>
    </row>
    <row r="30164" customFormat="false" ht="15" hidden="false" customHeight="false" outlineLevel="0" collapsed="false">
      <c r="B30164" s="2" t="s">
        <v>32253</v>
      </c>
      <c r="C30164" s="2" t="n">
        <v>24</v>
      </c>
      <c r="D30164" s="2" t="s">
        <v>27</v>
      </c>
    </row>
    <row r="30165" customFormat="false" ht="15" hidden="false" customHeight="false" outlineLevel="0" collapsed="false">
      <c r="B30165" s="2" t="s">
        <v>32254</v>
      </c>
      <c r="C30165" s="2" t="n">
        <v>44</v>
      </c>
      <c r="D30165" s="2" t="s">
        <v>27</v>
      </c>
    </row>
    <row r="30166" customFormat="false" ht="15" hidden="false" customHeight="false" outlineLevel="0" collapsed="false">
      <c r="B30166" s="2" t="s">
        <v>32255</v>
      </c>
      <c r="C30166" s="2" t="n">
        <v>30</v>
      </c>
      <c r="D30166" s="2" t="s">
        <v>27</v>
      </c>
    </row>
    <row r="30167" customFormat="false" ht="15" hidden="false" customHeight="false" outlineLevel="0" collapsed="false">
      <c r="B30167" s="2" t="s">
        <v>32256</v>
      </c>
      <c r="C30167" s="2" t="n">
        <v>31</v>
      </c>
      <c r="D30167" s="2" t="s">
        <v>27</v>
      </c>
    </row>
    <row r="30168" customFormat="false" ht="15" hidden="false" customHeight="false" outlineLevel="0" collapsed="false">
      <c r="B30168" s="2" t="s">
        <v>32257</v>
      </c>
      <c r="C30168" s="2" t="n">
        <v>27</v>
      </c>
      <c r="D30168" s="2" t="s">
        <v>27</v>
      </c>
    </row>
    <row r="30169" customFormat="false" ht="15" hidden="false" customHeight="false" outlineLevel="0" collapsed="false">
      <c r="B30169" s="2" t="s">
        <v>32258</v>
      </c>
      <c r="C30169" s="2" t="n">
        <v>25</v>
      </c>
      <c r="D30169" s="2" t="s">
        <v>27</v>
      </c>
    </row>
    <row r="30170" customFormat="false" ht="15" hidden="false" customHeight="false" outlineLevel="0" collapsed="false">
      <c r="B30170" s="2" t="s">
        <v>32259</v>
      </c>
      <c r="C30170" s="2" t="n">
        <v>13</v>
      </c>
      <c r="D30170" s="2" t="s">
        <v>27</v>
      </c>
    </row>
    <row r="30171" customFormat="false" ht="15" hidden="false" customHeight="false" outlineLevel="0" collapsed="false">
      <c r="B30171" s="2" t="s">
        <v>32260</v>
      </c>
      <c r="C30171" s="2" t="n">
        <v>33</v>
      </c>
      <c r="D30171" s="2" t="s">
        <v>27</v>
      </c>
    </row>
    <row r="30172" customFormat="false" ht="15" hidden="false" customHeight="false" outlineLevel="0" collapsed="false">
      <c r="B30172" s="2" t="s">
        <v>32261</v>
      </c>
      <c r="C30172" s="2" t="n">
        <v>32</v>
      </c>
      <c r="D30172" s="2" t="s">
        <v>27</v>
      </c>
    </row>
    <row r="30173" customFormat="false" ht="15" hidden="false" customHeight="false" outlineLevel="0" collapsed="false">
      <c r="B30173" s="2" t="s">
        <v>32262</v>
      </c>
      <c r="C30173" s="2" t="n">
        <v>49</v>
      </c>
      <c r="D30173" s="2" t="s">
        <v>27</v>
      </c>
    </row>
    <row r="30174" customFormat="false" ht="15" hidden="false" customHeight="false" outlineLevel="0" collapsed="false">
      <c r="B30174" s="2" t="s">
        <v>32263</v>
      </c>
      <c r="C30174" s="2" t="n">
        <v>22</v>
      </c>
      <c r="D30174" s="2" t="s">
        <v>27</v>
      </c>
    </row>
    <row r="30175" customFormat="false" ht="15" hidden="false" customHeight="false" outlineLevel="0" collapsed="false">
      <c r="B30175" s="2" t="s">
        <v>32264</v>
      </c>
      <c r="C30175" s="2" t="n">
        <v>18</v>
      </c>
      <c r="D30175" s="2" t="s">
        <v>27</v>
      </c>
    </row>
    <row r="30176" customFormat="false" ht="15" hidden="false" customHeight="false" outlineLevel="0" collapsed="false">
      <c r="B30176" s="2" t="s">
        <v>32265</v>
      </c>
      <c r="C30176" s="2" t="n">
        <v>55</v>
      </c>
      <c r="D30176" s="2" t="s">
        <v>27</v>
      </c>
    </row>
    <row r="30177" customFormat="false" ht="15" hidden="false" customHeight="false" outlineLevel="0" collapsed="false">
      <c r="B30177" s="2" t="s">
        <v>32266</v>
      </c>
      <c r="C30177" s="2" t="n">
        <v>44</v>
      </c>
      <c r="D30177" s="2" t="s">
        <v>27</v>
      </c>
    </row>
    <row r="30178" customFormat="false" ht="15" hidden="false" customHeight="false" outlineLevel="0" collapsed="false">
      <c r="B30178" s="2" t="s">
        <v>32267</v>
      </c>
      <c r="C30178" s="2" t="n">
        <v>24</v>
      </c>
      <c r="D30178" s="2" t="s">
        <v>27</v>
      </c>
    </row>
    <row r="30179" customFormat="false" ht="15" hidden="false" customHeight="false" outlineLevel="0" collapsed="false">
      <c r="B30179" s="2" t="s">
        <v>32268</v>
      </c>
      <c r="C30179" s="2" t="n">
        <v>26</v>
      </c>
      <c r="D30179" s="2" t="s">
        <v>27</v>
      </c>
    </row>
    <row r="30180" customFormat="false" ht="15" hidden="false" customHeight="false" outlineLevel="0" collapsed="false">
      <c r="B30180" s="2" t="s">
        <v>32269</v>
      </c>
      <c r="C30180" s="2" t="n">
        <v>26</v>
      </c>
      <c r="D30180" s="2" t="s">
        <v>27</v>
      </c>
    </row>
    <row r="30181" customFormat="false" ht="15" hidden="false" customHeight="false" outlineLevel="0" collapsed="false">
      <c r="B30181" s="2" t="s">
        <v>32270</v>
      </c>
      <c r="C30181" s="2" t="n">
        <v>23</v>
      </c>
      <c r="D30181" s="2" t="s">
        <v>27</v>
      </c>
    </row>
    <row r="30182" customFormat="false" ht="15" hidden="false" customHeight="false" outlineLevel="0" collapsed="false">
      <c r="B30182" s="2" t="s">
        <v>32271</v>
      </c>
      <c r="C30182" s="2" t="n">
        <v>32</v>
      </c>
      <c r="D30182" s="2" t="s">
        <v>27</v>
      </c>
    </row>
    <row r="30183" customFormat="false" ht="15" hidden="false" customHeight="false" outlineLevel="0" collapsed="false">
      <c r="B30183" s="2" t="s">
        <v>32272</v>
      </c>
      <c r="C30183" s="2" t="n">
        <v>30</v>
      </c>
      <c r="D30183" s="2" t="s">
        <v>27</v>
      </c>
    </row>
    <row r="30184" customFormat="false" ht="15" hidden="false" customHeight="false" outlineLevel="0" collapsed="false">
      <c r="B30184" s="2" t="s">
        <v>32273</v>
      </c>
      <c r="C30184" s="2" t="n">
        <v>29</v>
      </c>
      <c r="D30184" s="2" t="s">
        <v>27</v>
      </c>
    </row>
    <row r="30185" customFormat="false" ht="15" hidden="false" customHeight="false" outlineLevel="0" collapsed="false">
      <c r="B30185" s="2" t="s">
        <v>32274</v>
      </c>
      <c r="C30185" s="2" t="n">
        <v>42</v>
      </c>
      <c r="D30185" s="2" t="s">
        <v>27</v>
      </c>
    </row>
    <row r="30186" customFormat="false" ht="15" hidden="false" customHeight="false" outlineLevel="0" collapsed="false">
      <c r="B30186" s="2" t="s">
        <v>32275</v>
      </c>
      <c r="C30186" s="2" t="n">
        <v>38</v>
      </c>
      <c r="D30186" s="2" t="s">
        <v>27</v>
      </c>
    </row>
    <row r="30187" customFormat="false" ht="15" hidden="false" customHeight="false" outlineLevel="0" collapsed="false">
      <c r="B30187" s="2" t="s">
        <v>32276</v>
      </c>
      <c r="C30187" s="2" t="n">
        <v>32</v>
      </c>
      <c r="D30187" s="2" t="s">
        <v>27</v>
      </c>
    </row>
    <row r="30188" customFormat="false" ht="15" hidden="false" customHeight="false" outlineLevel="0" collapsed="false">
      <c r="B30188" s="2" t="s">
        <v>32277</v>
      </c>
      <c r="C30188" s="2" t="n">
        <v>37</v>
      </c>
      <c r="D30188" s="2" t="s">
        <v>27</v>
      </c>
    </row>
    <row r="30189" customFormat="false" ht="15" hidden="false" customHeight="false" outlineLevel="0" collapsed="false">
      <c r="B30189" s="2" t="s">
        <v>32278</v>
      </c>
      <c r="C30189" s="2" t="n">
        <v>35</v>
      </c>
      <c r="D30189" s="2" t="s">
        <v>27</v>
      </c>
    </row>
    <row r="30190" customFormat="false" ht="15" hidden="false" customHeight="false" outlineLevel="0" collapsed="false">
      <c r="B30190" s="2" t="s">
        <v>32279</v>
      </c>
      <c r="C30190" s="2" t="n">
        <v>47</v>
      </c>
      <c r="D30190" s="2" t="s">
        <v>27</v>
      </c>
    </row>
    <row r="30191" customFormat="false" ht="15" hidden="false" customHeight="false" outlineLevel="0" collapsed="false">
      <c r="B30191" s="2" t="s">
        <v>32280</v>
      </c>
      <c r="C30191" s="2" t="n">
        <v>37</v>
      </c>
      <c r="D30191" s="2" t="s">
        <v>27</v>
      </c>
    </row>
    <row r="30192" customFormat="false" ht="15" hidden="false" customHeight="false" outlineLevel="0" collapsed="false">
      <c r="B30192" s="2" t="s">
        <v>32281</v>
      </c>
      <c r="C30192" s="2" t="n">
        <v>36</v>
      </c>
      <c r="D30192" s="2" t="s">
        <v>27</v>
      </c>
    </row>
    <row r="30193" customFormat="false" ht="15" hidden="false" customHeight="false" outlineLevel="0" collapsed="false">
      <c r="B30193" s="2" t="s">
        <v>32282</v>
      </c>
      <c r="C30193" s="2" t="n">
        <v>43</v>
      </c>
      <c r="D30193" s="2" t="s">
        <v>27</v>
      </c>
    </row>
    <row r="30194" customFormat="false" ht="15" hidden="false" customHeight="false" outlineLevel="0" collapsed="false">
      <c r="B30194" s="2" t="s">
        <v>32283</v>
      </c>
      <c r="C30194" s="2" t="n">
        <v>42</v>
      </c>
      <c r="D30194" s="2" t="s">
        <v>27</v>
      </c>
    </row>
    <row r="30195" customFormat="false" ht="15" hidden="false" customHeight="false" outlineLevel="0" collapsed="false">
      <c r="B30195" s="2" t="s">
        <v>32284</v>
      </c>
      <c r="C30195" s="2" t="n">
        <v>48</v>
      </c>
      <c r="D30195" s="2" t="s">
        <v>27</v>
      </c>
    </row>
    <row r="30196" customFormat="false" ht="15" hidden="false" customHeight="false" outlineLevel="0" collapsed="false">
      <c r="B30196" s="2" t="s">
        <v>32285</v>
      </c>
      <c r="C30196" s="2" t="n">
        <v>32</v>
      </c>
      <c r="D30196" s="2" t="s">
        <v>27</v>
      </c>
    </row>
    <row r="30197" customFormat="false" ht="15" hidden="false" customHeight="false" outlineLevel="0" collapsed="false">
      <c r="B30197" s="2" t="s">
        <v>32286</v>
      </c>
      <c r="C30197" s="2" t="n">
        <v>30</v>
      </c>
      <c r="D30197" s="2" t="s">
        <v>27</v>
      </c>
    </row>
    <row r="30198" customFormat="false" ht="15" hidden="false" customHeight="false" outlineLevel="0" collapsed="false">
      <c r="B30198" s="2" t="s">
        <v>32287</v>
      </c>
      <c r="C30198" s="2" t="n">
        <v>33</v>
      </c>
      <c r="D30198" s="2" t="s">
        <v>27</v>
      </c>
    </row>
    <row r="30199" customFormat="false" ht="15" hidden="false" customHeight="false" outlineLevel="0" collapsed="false">
      <c r="B30199" s="2" t="s">
        <v>32288</v>
      </c>
      <c r="C30199" s="2" t="n">
        <v>40</v>
      </c>
      <c r="D30199" s="2" t="s">
        <v>27</v>
      </c>
    </row>
    <row r="30200" customFormat="false" ht="15" hidden="false" customHeight="false" outlineLevel="0" collapsed="false">
      <c r="B30200" s="2" t="s">
        <v>32289</v>
      </c>
      <c r="C30200" s="2" t="n">
        <v>37</v>
      </c>
      <c r="D30200" s="2" t="s">
        <v>27</v>
      </c>
    </row>
    <row r="30201" customFormat="false" ht="15" hidden="false" customHeight="false" outlineLevel="0" collapsed="false">
      <c r="B30201" s="2" t="s">
        <v>32290</v>
      </c>
      <c r="C30201" s="2" t="n">
        <v>39</v>
      </c>
      <c r="D30201" s="2" t="s">
        <v>27</v>
      </c>
    </row>
    <row r="30202" customFormat="false" ht="15" hidden="false" customHeight="false" outlineLevel="0" collapsed="false">
      <c r="B30202" s="2" t="s">
        <v>32291</v>
      </c>
      <c r="C30202" s="2" t="n">
        <v>38</v>
      </c>
      <c r="D30202" s="2" t="s">
        <v>27</v>
      </c>
    </row>
    <row r="30203" customFormat="false" ht="15" hidden="false" customHeight="false" outlineLevel="0" collapsed="false">
      <c r="B30203" s="2" t="s">
        <v>32292</v>
      </c>
      <c r="C30203" s="2" t="n">
        <v>35</v>
      </c>
      <c r="D30203" s="2" t="s">
        <v>27</v>
      </c>
    </row>
    <row r="30204" customFormat="false" ht="15" hidden="false" customHeight="false" outlineLevel="0" collapsed="false">
      <c r="B30204" s="2" t="s">
        <v>32293</v>
      </c>
      <c r="C30204" s="2" t="n">
        <v>27</v>
      </c>
      <c r="D30204" s="2" t="s">
        <v>27</v>
      </c>
    </row>
    <row r="30205" customFormat="false" ht="15" hidden="false" customHeight="false" outlineLevel="0" collapsed="false">
      <c r="B30205" s="2" t="s">
        <v>32294</v>
      </c>
      <c r="C30205" s="2" t="n">
        <v>27</v>
      </c>
      <c r="D30205" s="2" t="s">
        <v>27</v>
      </c>
    </row>
    <row r="30206" customFormat="false" ht="15" hidden="false" customHeight="false" outlineLevel="0" collapsed="false">
      <c r="B30206" s="2" t="s">
        <v>32295</v>
      </c>
      <c r="C30206" s="2" t="n">
        <v>35</v>
      </c>
      <c r="D30206" s="2" t="s">
        <v>27</v>
      </c>
    </row>
    <row r="30207" customFormat="false" ht="15" hidden="false" customHeight="false" outlineLevel="0" collapsed="false">
      <c r="B30207" s="2" t="s">
        <v>32296</v>
      </c>
      <c r="C30207" s="2" t="n">
        <v>33</v>
      </c>
      <c r="D30207" s="2" t="s">
        <v>27</v>
      </c>
    </row>
    <row r="30208" customFormat="false" ht="15" hidden="false" customHeight="false" outlineLevel="0" collapsed="false">
      <c r="B30208" s="2" t="s">
        <v>32297</v>
      </c>
      <c r="C30208" s="2" t="n">
        <v>33</v>
      </c>
      <c r="D30208" s="2" t="s">
        <v>27</v>
      </c>
    </row>
    <row r="30209" customFormat="false" ht="15" hidden="false" customHeight="false" outlineLevel="0" collapsed="false">
      <c r="B30209" s="2" t="s">
        <v>32298</v>
      </c>
      <c r="C30209" s="2" t="n">
        <v>35</v>
      </c>
      <c r="D30209" s="2" t="s">
        <v>27</v>
      </c>
    </row>
    <row r="30210" customFormat="false" ht="15" hidden="false" customHeight="false" outlineLevel="0" collapsed="false">
      <c r="B30210" s="2" t="s">
        <v>32299</v>
      </c>
      <c r="C30210" s="2" t="n">
        <v>37</v>
      </c>
      <c r="D30210" s="2" t="s">
        <v>27</v>
      </c>
    </row>
    <row r="30211" customFormat="false" ht="15" hidden="false" customHeight="false" outlineLevel="0" collapsed="false">
      <c r="B30211" s="2" t="s">
        <v>32300</v>
      </c>
      <c r="C30211" s="2" t="n">
        <v>37</v>
      </c>
      <c r="D30211" s="2" t="s">
        <v>27</v>
      </c>
    </row>
    <row r="30212" customFormat="false" ht="15" hidden="false" customHeight="false" outlineLevel="0" collapsed="false">
      <c r="B30212" s="2" t="s">
        <v>32301</v>
      </c>
      <c r="C30212" s="2" t="n">
        <v>37</v>
      </c>
      <c r="D30212" s="2" t="s">
        <v>27</v>
      </c>
    </row>
    <row r="30213" customFormat="false" ht="15" hidden="false" customHeight="false" outlineLevel="0" collapsed="false">
      <c r="B30213" s="2" t="s">
        <v>32302</v>
      </c>
      <c r="C30213" s="2" t="n">
        <v>34</v>
      </c>
      <c r="D30213" s="2" t="s">
        <v>27</v>
      </c>
    </row>
    <row r="30214" customFormat="false" ht="15" hidden="false" customHeight="false" outlineLevel="0" collapsed="false">
      <c r="B30214" s="2" t="s">
        <v>32303</v>
      </c>
      <c r="C30214" s="2" t="n">
        <v>34</v>
      </c>
      <c r="D30214" s="2" t="s">
        <v>27</v>
      </c>
    </row>
    <row r="30215" customFormat="false" ht="15" hidden="false" customHeight="false" outlineLevel="0" collapsed="false">
      <c r="B30215" s="2" t="s">
        <v>32304</v>
      </c>
      <c r="C30215" s="2" t="n">
        <v>27</v>
      </c>
      <c r="D30215" s="2" t="s">
        <v>27</v>
      </c>
    </row>
    <row r="30216" customFormat="false" ht="15" hidden="false" customHeight="false" outlineLevel="0" collapsed="false">
      <c r="B30216" s="2" t="s">
        <v>32305</v>
      </c>
      <c r="C30216" s="2" t="n">
        <v>28</v>
      </c>
      <c r="D30216" s="2" t="s">
        <v>27</v>
      </c>
    </row>
    <row r="30217" customFormat="false" ht="15" hidden="false" customHeight="false" outlineLevel="0" collapsed="false">
      <c r="B30217" s="2" t="s">
        <v>32306</v>
      </c>
      <c r="C30217" s="2" t="n">
        <v>29</v>
      </c>
      <c r="D30217" s="2" t="s">
        <v>27</v>
      </c>
    </row>
    <row r="30218" customFormat="false" ht="15" hidden="false" customHeight="false" outlineLevel="0" collapsed="false">
      <c r="B30218" s="2" t="s">
        <v>32307</v>
      </c>
      <c r="C30218" s="2" t="n">
        <v>27</v>
      </c>
      <c r="D30218" s="2" t="s">
        <v>27</v>
      </c>
    </row>
    <row r="30219" customFormat="false" ht="15" hidden="false" customHeight="false" outlineLevel="0" collapsed="false">
      <c r="B30219" s="2" t="s">
        <v>32308</v>
      </c>
      <c r="C30219" s="2" t="n">
        <v>27</v>
      </c>
      <c r="D30219" s="2" t="s">
        <v>27</v>
      </c>
    </row>
    <row r="30220" customFormat="false" ht="15" hidden="false" customHeight="false" outlineLevel="0" collapsed="false">
      <c r="B30220" s="2" t="s">
        <v>32309</v>
      </c>
      <c r="C30220" s="2" t="n">
        <v>28</v>
      </c>
      <c r="D30220" s="2" t="s">
        <v>27</v>
      </c>
    </row>
    <row r="30221" customFormat="false" ht="15" hidden="false" customHeight="false" outlineLevel="0" collapsed="false">
      <c r="B30221" s="2" t="s">
        <v>32310</v>
      </c>
      <c r="C30221" s="2" t="n">
        <v>31</v>
      </c>
      <c r="D30221" s="2" t="s">
        <v>27</v>
      </c>
    </row>
    <row r="30222" customFormat="false" ht="15" hidden="false" customHeight="false" outlineLevel="0" collapsed="false">
      <c r="B30222" s="2" t="s">
        <v>32311</v>
      </c>
      <c r="C30222" s="2" t="n">
        <v>28</v>
      </c>
      <c r="D30222" s="2" t="s">
        <v>27</v>
      </c>
    </row>
    <row r="30223" customFormat="false" ht="15" hidden="false" customHeight="false" outlineLevel="0" collapsed="false">
      <c r="B30223" s="2" t="s">
        <v>32312</v>
      </c>
      <c r="C30223" s="2" t="n">
        <v>34</v>
      </c>
      <c r="D30223" s="2" t="s">
        <v>27</v>
      </c>
    </row>
    <row r="30224" customFormat="false" ht="15" hidden="false" customHeight="false" outlineLevel="0" collapsed="false">
      <c r="B30224" s="2" t="s">
        <v>32313</v>
      </c>
      <c r="C30224" s="2" t="n">
        <v>33</v>
      </c>
      <c r="D30224" s="2" t="s">
        <v>27</v>
      </c>
    </row>
    <row r="30225" customFormat="false" ht="15" hidden="false" customHeight="false" outlineLevel="0" collapsed="false">
      <c r="B30225" s="2" t="s">
        <v>32314</v>
      </c>
      <c r="C30225" s="2" t="n">
        <v>6</v>
      </c>
      <c r="D30225" s="2" t="s">
        <v>27</v>
      </c>
    </row>
    <row r="30226" customFormat="false" ht="15" hidden="false" customHeight="false" outlineLevel="0" collapsed="false">
      <c r="B30226" s="2" t="s">
        <v>32315</v>
      </c>
      <c r="C30226" s="2" t="n">
        <v>47</v>
      </c>
      <c r="D30226" s="2" t="s">
        <v>27</v>
      </c>
    </row>
    <row r="30227" customFormat="false" ht="15" hidden="false" customHeight="false" outlineLevel="0" collapsed="false">
      <c r="B30227" s="2" t="s">
        <v>32316</v>
      </c>
      <c r="C30227" s="2" t="n">
        <v>31</v>
      </c>
      <c r="D30227" s="2" t="s">
        <v>27</v>
      </c>
    </row>
    <row r="30228" customFormat="false" ht="15" hidden="false" customHeight="false" outlineLevel="0" collapsed="false">
      <c r="B30228" s="2" t="s">
        <v>32317</v>
      </c>
      <c r="C30228" s="2" t="n">
        <v>30</v>
      </c>
      <c r="D30228" s="2" t="s">
        <v>27</v>
      </c>
    </row>
    <row r="30229" customFormat="false" ht="15" hidden="false" customHeight="false" outlineLevel="0" collapsed="false">
      <c r="B30229" s="2" t="s">
        <v>32318</v>
      </c>
      <c r="C30229" s="2" t="n">
        <v>31</v>
      </c>
      <c r="D30229" s="2" t="s">
        <v>27</v>
      </c>
    </row>
    <row r="30230" customFormat="false" ht="15" hidden="false" customHeight="false" outlineLevel="0" collapsed="false">
      <c r="B30230" s="2" t="s">
        <v>32319</v>
      </c>
      <c r="C30230" s="2" t="n">
        <v>36</v>
      </c>
      <c r="D30230" s="2" t="s">
        <v>27</v>
      </c>
    </row>
    <row r="30231" customFormat="false" ht="15" hidden="false" customHeight="false" outlineLevel="0" collapsed="false">
      <c r="B30231" s="2" t="s">
        <v>32320</v>
      </c>
      <c r="C30231" s="2" t="n">
        <v>36</v>
      </c>
      <c r="D30231" s="2" t="s">
        <v>27</v>
      </c>
    </row>
    <row r="30232" customFormat="false" ht="15" hidden="false" customHeight="false" outlineLevel="0" collapsed="false">
      <c r="B30232" s="2" t="s">
        <v>32321</v>
      </c>
      <c r="C30232" s="2" t="n">
        <v>36</v>
      </c>
      <c r="D30232" s="2" t="s">
        <v>27</v>
      </c>
    </row>
    <row r="30233" customFormat="false" ht="15" hidden="false" customHeight="false" outlineLevel="0" collapsed="false">
      <c r="B30233" s="2" t="s">
        <v>32322</v>
      </c>
      <c r="C30233" s="2" t="n">
        <v>40</v>
      </c>
      <c r="D30233" s="2" t="s">
        <v>27</v>
      </c>
    </row>
    <row r="30234" customFormat="false" ht="15" hidden="false" customHeight="false" outlineLevel="0" collapsed="false">
      <c r="B30234" s="2" t="s">
        <v>32323</v>
      </c>
      <c r="C30234" s="2" t="n">
        <v>37</v>
      </c>
      <c r="D30234" s="2" t="s">
        <v>27</v>
      </c>
    </row>
    <row r="30235" customFormat="false" ht="15" hidden="false" customHeight="false" outlineLevel="0" collapsed="false">
      <c r="B30235" s="2" t="s">
        <v>32324</v>
      </c>
      <c r="C30235" s="2" t="n">
        <v>36</v>
      </c>
      <c r="D30235" s="2" t="s">
        <v>27</v>
      </c>
    </row>
    <row r="30236" customFormat="false" ht="15" hidden="false" customHeight="false" outlineLevel="0" collapsed="false">
      <c r="B30236" s="2" t="s">
        <v>32325</v>
      </c>
      <c r="C30236" s="2" t="n">
        <v>41</v>
      </c>
      <c r="D30236" s="2" t="s">
        <v>27</v>
      </c>
    </row>
    <row r="30237" customFormat="false" ht="15" hidden="false" customHeight="false" outlineLevel="0" collapsed="false">
      <c r="B30237" s="2" t="s">
        <v>32326</v>
      </c>
      <c r="C30237" s="2" t="n">
        <v>35</v>
      </c>
      <c r="D30237" s="2" t="s">
        <v>27</v>
      </c>
    </row>
    <row r="30238" customFormat="false" ht="15" hidden="false" customHeight="false" outlineLevel="0" collapsed="false">
      <c r="B30238" s="2" t="s">
        <v>32327</v>
      </c>
      <c r="C30238" s="2" t="n">
        <v>63</v>
      </c>
      <c r="D30238" s="2" t="s">
        <v>27</v>
      </c>
    </row>
    <row r="30239" customFormat="false" ht="15" hidden="false" customHeight="false" outlineLevel="0" collapsed="false">
      <c r="B30239" s="2" t="s">
        <v>32328</v>
      </c>
      <c r="C30239" s="2" t="n">
        <v>34</v>
      </c>
      <c r="D30239" s="2" t="s">
        <v>27</v>
      </c>
    </row>
    <row r="30240" customFormat="false" ht="15" hidden="false" customHeight="false" outlineLevel="0" collapsed="false">
      <c r="B30240" s="2" t="s">
        <v>32329</v>
      </c>
      <c r="C30240" s="2" t="n">
        <v>38</v>
      </c>
      <c r="D30240" s="2" t="s">
        <v>27</v>
      </c>
    </row>
    <row r="30241" customFormat="false" ht="15" hidden="false" customHeight="false" outlineLevel="0" collapsed="false">
      <c r="B30241" s="2" t="s">
        <v>32330</v>
      </c>
      <c r="C30241" s="2" t="n">
        <v>38</v>
      </c>
      <c r="D30241" s="2" t="s">
        <v>27</v>
      </c>
    </row>
    <row r="30242" customFormat="false" ht="15" hidden="false" customHeight="false" outlineLevel="0" collapsed="false">
      <c r="B30242" s="2" t="s">
        <v>32331</v>
      </c>
      <c r="C30242" s="2" t="n">
        <v>10</v>
      </c>
      <c r="D30242" s="2" t="s">
        <v>27</v>
      </c>
    </row>
    <row r="30243" customFormat="false" ht="15" hidden="false" customHeight="false" outlineLevel="0" collapsed="false">
      <c r="B30243" s="2" t="s">
        <v>32332</v>
      </c>
      <c r="C30243" s="2" t="n">
        <v>19</v>
      </c>
      <c r="D30243" s="2" t="s">
        <v>27</v>
      </c>
    </row>
    <row r="30244" customFormat="false" ht="15" hidden="false" customHeight="false" outlineLevel="0" collapsed="false">
      <c r="B30244" s="2" t="s">
        <v>32333</v>
      </c>
      <c r="C30244" s="2" t="n">
        <v>23</v>
      </c>
      <c r="D30244" s="2" t="s">
        <v>27</v>
      </c>
    </row>
    <row r="30245" customFormat="false" ht="15" hidden="false" customHeight="false" outlineLevel="0" collapsed="false">
      <c r="B30245" s="2" t="s">
        <v>32334</v>
      </c>
      <c r="C30245" s="2" t="n">
        <v>25</v>
      </c>
      <c r="D30245" s="2" t="s">
        <v>27</v>
      </c>
    </row>
    <row r="30246" customFormat="false" ht="15" hidden="false" customHeight="false" outlineLevel="0" collapsed="false">
      <c r="B30246" s="2" t="s">
        <v>32335</v>
      </c>
      <c r="C30246" s="2" t="n">
        <v>27</v>
      </c>
      <c r="D30246" s="2" t="s">
        <v>27</v>
      </c>
    </row>
    <row r="30247" customFormat="false" ht="15" hidden="false" customHeight="false" outlineLevel="0" collapsed="false">
      <c r="B30247" s="2" t="s">
        <v>32336</v>
      </c>
      <c r="C30247" s="2" t="n">
        <v>39</v>
      </c>
      <c r="D30247" s="2" t="s">
        <v>27</v>
      </c>
    </row>
    <row r="30248" customFormat="false" ht="15" hidden="false" customHeight="false" outlineLevel="0" collapsed="false">
      <c r="B30248" s="2" t="s">
        <v>32337</v>
      </c>
      <c r="C30248" s="2" t="n">
        <v>34</v>
      </c>
      <c r="D30248" s="2" t="s">
        <v>27</v>
      </c>
    </row>
    <row r="30249" customFormat="false" ht="15" hidden="false" customHeight="false" outlineLevel="0" collapsed="false">
      <c r="B30249" s="2" t="s">
        <v>32338</v>
      </c>
      <c r="C30249" s="2" t="n">
        <v>40</v>
      </c>
      <c r="D30249" s="2" t="s">
        <v>27</v>
      </c>
    </row>
    <row r="30250" customFormat="false" ht="15" hidden="false" customHeight="false" outlineLevel="0" collapsed="false">
      <c r="B30250" s="2" t="s">
        <v>32339</v>
      </c>
      <c r="C30250" s="2" t="n">
        <v>32</v>
      </c>
      <c r="D30250" s="2" t="s">
        <v>27</v>
      </c>
    </row>
    <row r="30251" customFormat="false" ht="15" hidden="false" customHeight="false" outlineLevel="0" collapsed="false">
      <c r="B30251" s="2" t="s">
        <v>32340</v>
      </c>
      <c r="C30251" s="2" t="n">
        <v>33</v>
      </c>
      <c r="D30251" s="2" t="s">
        <v>27</v>
      </c>
    </row>
    <row r="30252" customFormat="false" ht="15" hidden="false" customHeight="false" outlineLevel="0" collapsed="false">
      <c r="B30252" s="2" t="s">
        <v>32341</v>
      </c>
      <c r="C30252" s="2" t="n">
        <v>34</v>
      </c>
      <c r="D30252" s="2" t="s">
        <v>27</v>
      </c>
    </row>
    <row r="30253" customFormat="false" ht="15" hidden="false" customHeight="false" outlineLevel="0" collapsed="false">
      <c r="B30253" s="2" t="s">
        <v>32342</v>
      </c>
      <c r="C30253" s="2" t="n">
        <v>34</v>
      </c>
      <c r="D30253" s="2" t="s">
        <v>27</v>
      </c>
    </row>
    <row r="30254" customFormat="false" ht="15" hidden="false" customHeight="false" outlineLevel="0" collapsed="false">
      <c r="B30254" s="2" t="s">
        <v>32343</v>
      </c>
      <c r="C30254" s="2" t="n">
        <v>35</v>
      </c>
      <c r="D30254" s="2" t="s">
        <v>27</v>
      </c>
    </row>
    <row r="30255" customFormat="false" ht="15" hidden="false" customHeight="false" outlineLevel="0" collapsed="false">
      <c r="B30255" s="2" t="s">
        <v>32344</v>
      </c>
      <c r="C30255" s="2" t="n">
        <v>36</v>
      </c>
      <c r="D30255" s="2" t="s">
        <v>27</v>
      </c>
    </row>
    <row r="30256" customFormat="false" ht="15" hidden="false" customHeight="false" outlineLevel="0" collapsed="false">
      <c r="B30256" s="2" t="s">
        <v>32345</v>
      </c>
      <c r="C30256" s="2" t="n">
        <v>36</v>
      </c>
      <c r="D30256" s="2" t="s">
        <v>27</v>
      </c>
    </row>
    <row r="30257" customFormat="false" ht="15" hidden="false" customHeight="false" outlineLevel="0" collapsed="false">
      <c r="B30257" s="2" t="s">
        <v>32346</v>
      </c>
      <c r="C30257" s="2" t="n">
        <v>30</v>
      </c>
      <c r="D30257" s="2" t="s">
        <v>27</v>
      </c>
    </row>
    <row r="30258" customFormat="false" ht="15" hidden="false" customHeight="false" outlineLevel="0" collapsed="false">
      <c r="B30258" s="2" t="s">
        <v>32347</v>
      </c>
      <c r="C30258" s="2" t="n">
        <v>38</v>
      </c>
      <c r="D30258" s="2" t="s">
        <v>27</v>
      </c>
    </row>
    <row r="30259" customFormat="false" ht="15" hidden="false" customHeight="false" outlineLevel="0" collapsed="false">
      <c r="B30259" s="2" t="s">
        <v>32348</v>
      </c>
      <c r="C30259" s="2" t="n">
        <v>41</v>
      </c>
      <c r="D30259" s="2" t="s">
        <v>27</v>
      </c>
    </row>
    <row r="30260" customFormat="false" ht="15" hidden="false" customHeight="false" outlineLevel="0" collapsed="false">
      <c r="B30260" s="2" t="s">
        <v>32349</v>
      </c>
      <c r="C30260" s="2" t="n">
        <v>21</v>
      </c>
      <c r="D30260" s="2" t="s">
        <v>27</v>
      </c>
    </row>
    <row r="30261" customFormat="false" ht="15" hidden="false" customHeight="false" outlineLevel="0" collapsed="false">
      <c r="B30261" s="2" t="s">
        <v>32350</v>
      </c>
      <c r="C30261" s="2" t="n">
        <v>24</v>
      </c>
      <c r="D30261" s="2" t="s">
        <v>27</v>
      </c>
    </row>
    <row r="30262" customFormat="false" ht="15" hidden="false" customHeight="false" outlineLevel="0" collapsed="false">
      <c r="B30262" s="2" t="s">
        <v>32351</v>
      </c>
      <c r="C30262" s="2" t="n">
        <v>26</v>
      </c>
      <c r="D30262" s="2" t="s">
        <v>27</v>
      </c>
    </row>
    <row r="30263" customFormat="false" ht="15" hidden="false" customHeight="false" outlineLevel="0" collapsed="false">
      <c r="B30263" s="2" t="s">
        <v>32352</v>
      </c>
      <c r="C30263" s="2" t="n">
        <v>30</v>
      </c>
      <c r="D30263" s="2" t="s">
        <v>27</v>
      </c>
    </row>
    <row r="30264" customFormat="false" ht="15" hidden="false" customHeight="false" outlineLevel="0" collapsed="false">
      <c r="B30264" s="2" t="s">
        <v>32353</v>
      </c>
      <c r="C30264" s="2" t="n">
        <v>28</v>
      </c>
      <c r="D30264" s="2" t="s">
        <v>27</v>
      </c>
    </row>
    <row r="30265" customFormat="false" ht="15" hidden="false" customHeight="false" outlineLevel="0" collapsed="false">
      <c r="B30265" s="2" t="s">
        <v>32354</v>
      </c>
      <c r="C30265" s="2" t="n">
        <v>18</v>
      </c>
      <c r="D30265" s="2" t="s">
        <v>27</v>
      </c>
    </row>
    <row r="30266" customFormat="false" ht="15" hidden="false" customHeight="false" outlineLevel="0" collapsed="false">
      <c r="B30266" s="2" t="s">
        <v>32355</v>
      </c>
      <c r="C30266" s="2" t="n">
        <v>20</v>
      </c>
      <c r="D30266" s="2" t="s">
        <v>27</v>
      </c>
    </row>
    <row r="30267" customFormat="false" ht="15" hidden="false" customHeight="false" outlineLevel="0" collapsed="false">
      <c r="B30267" s="2" t="s">
        <v>32356</v>
      </c>
      <c r="C30267" s="2" t="n">
        <v>20</v>
      </c>
      <c r="D30267" s="2" t="s">
        <v>27</v>
      </c>
    </row>
    <row r="30268" customFormat="false" ht="15" hidden="false" customHeight="false" outlineLevel="0" collapsed="false">
      <c r="B30268" s="2" t="s">
        <v>32357</v>
      </c>
      <c r="C30268" s="2" t="n">
        <v>20</v>
      </c>
      <c r="D30268" s="2" t="s">
        <v>27</v>
      </c>
    </row>
    <row r="30269" customFormat="false" ht="15" hidden="false" customHeight="false" outlineLevel="0" collapsed="false">
      <c r="B30269" s="2" t="s">
        <v>32358</v>
      </c>
      <c r="C30269" s="2" t="n">
        <v>20</v>
      </c>
      <c r="D30269" s="2" t="s">
        <v>27</v>
      </c>
    </row>
    <row r="30270" customFormat="false" ht="15" hidden="false" customHeight="false" outlineLevel="0" collapsed="false">
      <c r="B30270" s="2" t="s">
        <v>32359</v>
      </c>
      <c r="C30270" s="2" t="n">
        <v>36</v>
      </c>
      <c r="D30270" s="2" t="s">
        <v>27</v>
      </c>
    </row>
    <row r="30271" customFormat="false" ht="15" hidden="false" customHeight="false" outlineLevel="0" collapsed="false">
      <c r="B30271" s="2" t="s">
        <v>32360</v>
      </c>
      <c r="C30271" s="2" t="n">
        <v>30</v>
      </c>
      <c r="D30271" s="2" t="s">
        <v>27</v>
      </c>
    </row>
    <row r="30272" customFormat="false" ht="15" hidden="false" customHeight="false" outlineLevel="0" collapsed="false">
      <c r="B30272" s="2" t="s">
        <v>32361</v>
      </c>
      <c r="C30272" s="2" t="n">
        <v>34</v>
      </c>
      <c r="D30272" s="2" t="s">
        <v>27</v>
      </c>
    </row>
    <row r="30273" customFormat="false" ht="15" hidden="false" customHeight="false" outlineLevel="0" collapsed="false">
      <c r="B30273" s="2" t="s">
        <v>32362</v>
      </c>
      <c r="C30273" s="2" t="n">
        <v>30</v>
      </c>
      <c r="D30273" s="2" t="s">
        <v>27</v>
      </c>
    </row>
    <row r="30274" customFormat="false" ht="15" hidden="false" customHeight="false" outlineLevel="0" collapsed="false">
      <c r="B30274" s="2" t="s">
        <v>32363</v>
      </c>
      <c r="C30274" s="2" t="n">
        <v>33</v>
      </c>
      <c r="D30274" s="2" t="s">
        <v>27</v>
      </c>
    </row>
    <row r="30275" customFormat="false" ht="15" hidden="false" customHeight="false" outlineLevel="0" collapsed="false">
      <c r="B30275" s="2" t="s">
        <v>32364</v>
      </c>
      <c r="C30275" s="2" t="n">
        <v>38</v>
      </c>
      <c r="D30275" s="2" t="s">
        <v>27</v>
      </c>
    </row>
    <row r="30276" customFormat="false" ht="15" hidden="false" customHeight="false" outlineLevel="0" collapsed="false">
      <c r="B30276" s="2" t="s">
        <v>32365</v>
      </c>
      <c r="C30276" s="2" t="n">
        <v>31</v>
      </c>
      <c r="D30276" s="2" t="s">
        <v>27</v>
      </c>
    </row>
    <row r="30277" customFormat="false" ht="15" hidden="false" customHeight="false" outlineLevel="0" collapsed="false">
      <c r="B30277" s="2" t="s">
        <v>32366</v>
      </c>
      <c r="C30277" s="2" t="n">
        <v>30</v>
      </c>
      <c r="D30277" s="2" t="s">
        <v>27</v>
      </c>
    </row>
    <row r="30278" customFormat="false" ht="15" hidden="false" customHeight="false" outlineLevel="0" collapsed="false">
      <c r="B30278" s="2" t="s">
        <v>32367</v>
      </c>
      <c r="C30278" s="2" t="n">
        <v>35</v>
      </c>
      <c r="D30278" s="2" t="s">
        <v>27</v>
      </c>
    </row>
    <row r="30279" customFormat="false" ht="15" hidden="false" customHeight="false" outlineLevel="0" collapsed="false">
      <c r="B30279" s="2" t="s">
        <v>32368</v>
      </c>
      <c r="C30279" s="2" t="n">
        <v>27</v>
      </c>
      <c r="D30279" s="2" t="s">
        <v>27</v>
      </c>
    </row>
    <row r="30280" customFormat="false" ht="15" hidden="false" customHeight="false" outlineLevel="0" collapsed="false">
      <c r="B30280" s="2" t="s">
        <v>32369</v>
      </c>
      <c r="C30280" s="2" t="n">
        <v>29</v>
      </c>
      <c r="D30280" s="2" t="s">
        <v>27</v>
      </c>
    </row>
    <row r="30281" customFormat="false" ht="15" hidden="false" customHeight="false" outlineLevel="0" collapsed="false">
      <c r="B30281" s="2" t="s">
        <v>32370</v>
      </c>
      <c r="C30281" s="2" t="n">
        <v>33</v>
      </c>
      <c r="D30281" s="2" t="s">
        <v>27</v>
      </c>
    </row>
    <row r="30282" customFormat="false" ht="15" hidden="false" customHeight="false" outlineLevel="0" collapsed="false">
      <c r="B30282" s="2" t="s">
        <v>32371</v>
      </c>
      <c r="C30282" s="2" t="n">
        <v>23</v>
      </c>
      <c r="D30282" s="2" t="s">
        <v>27</v>
      </c>
    </row>
    <row r="30283" customFormat="false" ht="15" hidden="false" customHeight="false" outlineLevel="0" collapsed="false">
      <c r="B30283" s="2" t="s">
        <v>32372</v>
      </c>
      <c r="C30283" s="2" t="n">
        <v>27</v>
      </c>
      <c r="D30283" s="2" t="s">
        <v>27</v>
      </c>
    </row>
    <row r="30284" customFormat="false" ht="15" hidden="false" customHeight="false" outlineLevel="0" collapsed="false">
      <c r="B30284" s="2" t="s">
        <v>32373</v>
      </c>
      <c r="C30284" s="2" t="n">
        <v>27</v>
      </c>
      <c r="D30284" s="2" t="s">
        <v>27</v>
      </c>
    </row>
    <row r="30285" customFormat="false" ht="15" hidden="false" customHeight="false" outlineLevel="0" collapsed="false">
      <c r="B30285" s="2" t="s">
        <v>32374</v>
      </c>
      <c r="C30285" s="2" t="n">
        <v>31</v>
      </c>
      <c r="D30285" s="2" t="s">
        <v>27</v>
      </c>
    </row>
    <row r="30286" customFormat="false" ht="15" hidden="false" customHeight="false" outlineLevel="0" collapsed="false">
      <c r="B30286" s="2" t="s">
        <v>32375</v>
      </c>
      <c r="C30286" s="2" t="n">
        <v>35</v>
      </c>
      <c r="D30286" s="2" t="s">
        <v>27</v>
      </c>
    </row>
    <row r="30287" customFormat="false" ht="15" hidden="false" customHeight="false" outlineLevel="0" collapsed="false">
      <c r="B30287" s="2" t="s">
        <v>32376</v>
      </c>
      <c r="C30287" s="2" t="n">
        <v>19</v>
      </c>
      <c r="D30287" s="2" t="s">
        <v>27</v>
      </c>
    </row>
    <row r="30288" customFormat="false" ht="15" hidden="false" customHeight="false" outlineLevel="0" collapsed="false">
      <c r="B30288" s="2" t="s">
        <v>32377</v>
      </c>
      <c r="C30288" s="2" t="n">
        <v>24</v>
      </c>
      <c r="D30288" s="2" t="s">
        <v>27</v>
      </c>
    </row>
    <row r="30289" customFormat="false" ht="15" hidden="false" customHeight="false" outlineLevel="0" collapsed="false">
      <c r="B30289" s="2" t="s">
        <v>32378</v>
      </c>
      <c r="C30289" s="2" t="n">
        <v>27</v>
      </c>
      <c r="D30289" s="2" t="s">
        <v>27</v>
      </c>
    </row>
    <row r="30290" customFormat="false" ht="15" hidden="false" customHeight="false" outlineLevel="0" collapsed="false">
      <c r="B30290" s="2" t="s">
        <v>32379</v>
      </c>
      <c r="C30290" s="2" t="n">
        <v>31</v>
      </c>
      <c r="D30290" s="2" t="s">
        <v>27</v>
      </c>
    </row>
    <row r="30291" customFormat="false" ht="15" hidden="false" customHeight="false" outlineLevel="0" collapsed="false">
      <c r="B30291" s="2" t="s">
        <v>32380</v>
      </c>
      <c r="C30291" s="2" t="n">
        <v>30</v>
      </c>
      <c r="D30291" s="2" t="s">
        <v>27</v>
      </c>
    </row>
    <row r="30292" customFormat="false" ht="15" hidden="false" customHeight="false" outlineLevel="0" collapsed="false">
      <c r="B30292" s="2" t="s">
        <v>32381</v>
      </c>
      <c r="C30292" s="2" t="n">
        <v>25</v>
      </c>
      <c r="D30292" s="2" t="s">
        <v>27</v>
      </c>
    </row>
    <row r="30293" customFormat="false" ht="15" hidden="false" customHeight="false" outlineLevel="0" collapsed="false">
      <c r="B30293" s="2" t="s">
        <v>32382</v>
      </c>
      <c r="C30293" s="2" t="n">
        <v>49</v>
      </c>
      <c r="D30293" s="2" t="s">
        <v>27</v>
      </c>
    </row>
    <row r="30294" customFormat="false" ht="15" hidden="false" customHeight="false" outlineLevel="0" collapsed="false">
      <c r="B30294" s="2" t="s">
        <v>32383</v>
      </c>
      <c r="C30294" s="2" t="n">
        <v>24</v>
      </c>
      <c r="D30294" s="2" t="s">
        <v>27</v>
      </c>
    </row>
    <row r="30295" customFormat="false" ht="15" hidden="false" customHeight="false" outlineLevel="0" collapsed="false">
      <c r="B30295" s="2" t="s">
        <v>32384</v>
      </c>
      <c r="C30295" s="2" t="n">
        <v>31</v>
      </c>
      <c r="D30295" s="2" t="s">
        <v>27</v>
      </c>
    </row>
    <row r="30296" customFormat="false" ht="15" hidden="false" customHeight="false" outlineLevel="0" collapsed="false">
      <c r="B30296" s="2" t="s">
        <v>32385</v>
      </c>
      <c r="C30296" s="2" t="n">
        <v>31</v>
      </c>
      <c r="D30296" s="2" t="s">
        <v>27</v>
      </c>
    </row>
    <row r="30297" customFormat="false" ht="15" hidden="false" customHeight="false" outlineLevel="0" collapsed="false">
      <c r="B30297" s="2" t="s">
        <v>32386</v>
      </c>
      <c r="C30297" s="2" t="n">
        <v>19</v>
      </c>
      <c r="D30297" s="2" t="s">
        <v>27</v>
      </c>
    </row>
    <row r="30298" customFormat="false" ht="15" hidden="false" customHeight="false" outlineLevel="0" collapsed="false">
      <c r="B30298" s="2" t="s">
        <v>32387</v>
      </c>
      <c r="C30298" s="2" t="n">
        <v>21</v>
      </c>
      <c r="D30298" s="2" t="s">
        <v>27</v>
      </c>
    </row>
    <row r="30299" customFormat="false" ht="15" hidden="false" customHeight="false" outlineLevel="0" collapsed="false">
      <c r="B30299" s="2" t="s">
        <v>32388</v>
      </c>
      <c r="C30299" s="2" t="n">
        <v>26</v>
      </c>
      <c r="D30299" s="2" t="s">
        <v>27</v>
      </c>
    </row>
    <row r="30300" customFormat="false" ht="15" hidden="false" customHeight="false" outlineLevel="0" collapsed="false">
      <c r="B30300" s="2" t="s">
        <v>32389</v>
      </c>
      <c r="C30300" s="2" t="n">
        <v>26</v>
      </c>
      <c r="D30300" s="2" t="s">
        <v>27</v>
      </c>
    </row>
    <row r="30301" customFormat="false" ht="15" hidden="false" customHeight="false" outlineLevel="0" collapsed="false">
      <c r="B30301" s="2" t="s">
        <v>32390</v>
      </c>
      <c r="C30301" s="2" t="n">
        <v>24</v>
      </c>
      <c r="D30301" s="2" t="s">
        <v>27</v>
      </c>
    </row>
    <row r="30302" customFormat="false" ht="15" hidden="false" customHeight="false" outlineLevel="0" collapsed="false">
      <c r="B30302" s="2" t="s">
        <v>32391</v>
      </c>
      <c r="C30302" s="2" t="n">
        <v>36</v>
      </c>
      <c r="D30302" s="2" t="s">
        <v>27</v>
      </c>
    </row>
    <row r="30303" customFormat="false" ht="15" hidden="false" customHeight="false" outlineLevel="0" collapsed="false">
      <c r="B30303" s="2" t="s">
        <v>32392</v>
      </c>
      <c r="C30303" s="2" t="n">
        <v>37</v>
      </c>
      <c r="D30303" s="2" t="s">
        <v>27</v>
      </c>
    </row>
    <row r="30304" customFormat="false" ht="15" hidden="false" customHeight="false" outlineLevel="0" collapsed="false">
      <c r="B30304" s="2" t="s">
        <v>32393</v>
      </c>
      <c r="C30304" s="2" t="n">
        <v>40</v>
      </c>
      <c r="D30304" s="2" t="s">
        <v>27</v>
      </c>
    </row>
    <row r="30305" customFormat="false" ht="15" hidden="false" customHeight="false" outlineLevel="0" collapsed="false">
      <c r="B30305" s="2" t="s">
        <v>32394</v>
      </c>
      <c r="C30305" s="2" t="n">
        <v>41</v>
      </c>
      <c r="D30305" s="2" t="s">
        <v>27</v>
      </c>
    </row>
    <row r="30306" customFormat="false" ht="15" hidden="false" customHeight="false" outlineLevel="0" collapsed="false">
      <c r="B30306" s="2" t="s">
        <v>32395</v>
      </c>
      <c r="C30306" s="2" t="n">
        <v>24</v>
      </c>
      <c r="D30306" s="2" t="s">
        <v>27</v>
      </c>
    </row>
    <row r="30307" customFormat="false" ht="15" hidden="false" customHeight="false" outlineLevel="0" collapsed="false">
      <c r="B30307" s="2" t="s">
        <v>32396</v>
      </c>
      <c r="C30307" s="2" t="n">
        <v>27</v>
      </c>
      <c r="D30307" s="2" t="s">
        <v>27</v>
      </c>
    </row>
    <row r="30308" customFormat="false" ht="15" hidden="false" customHeight="false" outlineLevel="0" collapsed="false">
      <c r="B30308" s="2" t="s">
        <v>32397</v>
      </c>
      <c r="C30308" s="2" t="n">
        <v>51</v>
      </c>
      <c r="D30308" s="2" t="s">
        <v>27</v>
      </c>
    </row>
    <row r="30309" customFormat="false" ht="15" hidden="false" customHeight="false" outlineLevel="0" collapsed="false">
      <c r="B30309" s="2" t="s">
        <v>32398</v>
      </c>
      <c r="C30309" s="2" t="n">
        <v>16</v>
      </c>
      <c r="D30309" s="2" t="s">
        <v>27</v>
      </c>
    </row>
    <row r="30310" customFormat="false" ht="15" hidden="false" customHeight="false" outlineLevel="0" collapsed="false">
      <c r="B30310" s="2" t="s">
        <v>32399</v>
      </c>
      <c r="C30310" s="2" t="n">
        <v>28</v>
      </c>
      <c r="D30310" s="2" t="s">
        <v>27</v>
      </c>
    </row>
    <row r="30311" customFormat="false" ht="15" hidden="false" customHeight="false" outlineLevel="0" collapsed="false">
      <c r="B30311" s="2" t="s">
        <v>32400</v>
      </c>
      <c r="C30311" s="2" t="n">
        <v>26</v>
      </c>
      <c r="D30311" s="2" t="s">
        <v>27</v>
      </c>
    </row>
    <row r="30312" customFormat="false" ht="15" hidden="false" customHeight="false" outlineLevel="0" collapsed="false">
      <c r="B30312" s="2" t="s">
        <v>32401</v>
      </c>
      <c r="C30312" s="2" t="n">
        <v>40</v>
      </c>
      <c r="D30312" s="2" t="s">
        <v>27</v>
      </c>
    </row>
    <row r="30313" customFormat="false" ht="15" hidden="false" customHeight="false" outlineLevel="0" collapsed="false">
      <c r="B30313" s="2" t="s">
        <v>32402</v>
      </c>
      <c r="C30313" s="2" t="n">
        <v>40</v>
      </c>
      <c r="D30313" s="2" t="s">
        <v>27</v>
      </c>
    </row>
    <row r="30314" customFormat="false" ht="15" hidden="false" customHeight="false" outlineLevel="0" collapsed="false">
      <c r="B30314" s="2" t="s">
        <v>32403</v>
      </c>
      <c r="C30314" s="2" t="n">
        <v>36</v>
      </c>
      <c r="D30314" s="2" t="s">
        <v>27</v>
      </c>
    </row>
    <row r="30315" customFormat="false" ht="15" hidden="false" customHeight="false" outlineLevel="0" collapsed="false">
      <c r="B30315" s="2" t="s">
        <v>32404</v>
      </c>
      <c r="C30315" s="2" t="n">
        <v>35</v>
      </c>
      <c r="D30315" s="2" t="s">
        <v>27</v>
      </c>
    </row>
    <row r="30316" customFormat="false" ht="15" hidden="false" customHeight="false" outlineLevel="0" collapsed="false">
      <c r="B30316" s="2" t="s">
        <v>32405</v>
      </c>
      <c r="C30316" s="2" t="n">
        <v>34</v>
      </c>
      <c r="D30316" s="2" t="s">
        <v>27</v>
      </c>
    </row>
    <row r="30317" customFormat="false" ht="15" hidden="false" customHeight="false" outlineLevel="0" collapsed="false">
      <c r="B30317" s="2" t="s">
        <v>32406</v>
      </c>
      <c r="C30317" s="2" t="n">
        <v>32</v>
      </c>
      <c r="D30317" s="2" t="s">
        <v>27</v>
      </c>
    </row>
    <row r="30318" customFormat="false" ht="15" hidden="false" customHeight="false" outlineLevel="0" collapsed="false">
      <c r="B30318" s="2" t="s">
        <v>32407</v>
      </c>
      <c r="C30318" s="2" t="n">
        <v>40</v>
      </c>
      <c r="D30318" s="2" t="s">
        <v>27</v>
      </c>
    </row>
    <row r="30319" customFormat="false" ht="15" hidden="false" customHeight="false" outlineLevel="0" collapsed="false">
      <c r="B30319" s="2" t="s">
        <v>32408</v>
      </c>
      <c r="C30319" s="2" t="n">
        <v>45</v>
      </c>
      <c r="D30319" s="2" t="s">
        <v>27</v>
      </c>
    </row>
    <row r="30320" customFormat="false" ht="15" hidden="false" customHeight="false" outlineLevel="0" collapsed="false">
      <c r="B30320" s="2" t="s">
        <v>32409</v>
      </c>
      <c r="C30320" s="2" t="n">
        <v>46</v>
      </c>
      <c r="D30320" s="2" t="s">
        <v>27</v>
      </c>
    </row>
    <row r="30321" customFormat="false" ht="15" hidden="false" customHeight="false" outlineLevel="0" collapsed="false">
      <c r="B30321" s="2" t="s">
        <v>32410</v>
      </c>
      <c r="C30321" s="2" t="n">
        <v>36</v>
      </c>
      <c r="D30321" s="2" t="s">
        <v>27</v>
      </c>
    </row>
    <row r="30322" customFormat="false" ht="15" hidden="false" customHeight="false" outlineLevel="0" collapsed="false">
      <c r="B30322" s="2" t="s">
        <v>32411</v>
      </c>
      <c r="C30322" s="2" t="n">
        <v>25</v>
      </c>
      <c r="D30322" s="2" t="s">
        <v>27</v>
      </c>
    </row>
    <row r="30323" customFormat="false" ht="15" hidden="false" customHeight="false" outlineLevel="0" collapsed="false">
      <c r="B30323" s="2" t="s">
        <v>32412</v>
      </c>
      <c r="C30323" s="2" t="n">
        <v>37</v>
      </c>
      <c r="D30323" s="2" t="s">
        <v>27</v>
      </c>
    </row>
    <row r="30324" customFormat="false" ht="15" hidden="false" customHeight="false" outlineLevel="0" collapsed="false">
      <c r="B30324" s="2" t="s">
        <v>32413</v>
      </c>
      <c r="C30324" s="2" t="n">
        <v>44</v>
      </c>
      <c r="D30324" s="2" t="s">
        <v>27</v>
      </c>
    </row>
    <row r="30325" customFormat="false" ht="15" hidden="false" customHeight="false" outlineLevel="0" collapsed="false">
      <c r="B30325" s="2" t="s">
        <v>32414</v>
      </c>
      <c r="C30325" s="2" t="n">
        <v>41</v>
      </c>
      <c r="D30325" s="2" t="s">
        <v>27</v>
      </c>
    </row>
    <row r="30326" customFormat="false" ht="15" hidden="false" customHeight="false" outlineLevel="0" collapsed="false">
      <c r="B30326" s="2" t="s">
        <v>32415</v>
      </c>
      <c r="C30326" s="2" t="n">
        <v>37</v>
      </c>
      <c r="D30326" s="2" t="s">
        <v>27</v>
      </c>
    </row>
    <row r="30327" customFormat="false" ht="15" hidden="false" customHeight="false" outlineLevel="0" collapsed="false">
      <c r="B30327" s="2" t="s">
        <v>32416</v>
      </c>
      <c r="C30327" s="2" t="n">
        <v>35</v>
      </c>
      <c r="D30327" s="2" t="s">
        <v>27</v>
      </c>
    </row>
    <row r="30328" customFormat="false" ht="15" hidden="false" customHeight="false" outlineLevel="0" collapsed="false">
      <c r="B30328" s="2" t="s">
        <v>32417</v>
      </c>
      <c r="C30328" s="2" t="n">
        <v>41</v>
      </c>
      <c r="D30328" s="2" t="s">
        <v>27</v>
      </c>
    </row>
    <row r="30329" customFormat="false" ht="15" hidden="false" customHeight="false" outlineLevel="0" collapsed="false">
      <c r="B30329" s="2" t="s">
        <v>32418</v>
      </c>
      <c r="C30329" s="2" t="n">
        <v>39</v>
      </c>
      <c r="D30329" s="2" t="s">
        <v>27</v>
      </c>
    </row>
    <row r="30330" customFormat="false" ht="15" hidden="false" customHeight="false" outlineLevel="0" collapsed="false">
      <c r="B30330" s="2" t="s">
        <v>32419</v>
      </c>
      <c r="C30330" s="2" t="n">
        <v>39</v>
      </c>
      <c r="D30330" s="2" t="s">
        <v>27</v>
      </c>
    </row>
    <row r="30331" customFormat="false" ht="15" hidden="false" customHeight="false" outlineLevel="0" collapsed="false">
      <c r="B30331" s="2" t="s">
        <v>32420</v>
      </c>
      <c r="C30331" s="2" t="n">
        <v>35</v>
      </c>
      <c r="D30331" s="2" t="s">
        <v>27</v>
      </c>
    </row>
    <row r="30332" customFormat="false" ht="15" hidden="false" customHeight="false" outlineLevel="0" collapsed="false">
      <c r="B30332" s="2" t="s">
        <v>32421</v>
      </c>
      <c r="C30332" s="2" t="n">
        <v>36</v>
      </c>
      <c r="D30332" s="2" t="s">
        <v>27</v>
      </c>
    </row>
    <row r="30333" customFormat="false" ht="15" hidden="false" customHeight="false" outlineLevel="0" collapsed="false">
      <c r="B30333" s="2" t="s">
        <v>32422</v>
      </c>
      <c r="C30333" s="2" t="n">
        <v>38</v>
      </c>
      <c r="D30333" s="2" t="s">
        <v>27</v>
      </c>
    </row>
    <row r="30334" customFormat="false" ht="15" hidden="false" customHeight="false" outlineLevel="0" collapsed="false">
      <c r="B30334" s="2" t="s">
        <v>32423</v>
      </c>
      <c r="C30334" s="2" t="n">
        <v>38</v>
      </c>
      <c r="D30334" s="2" t="s">
        <v>27</v>
      </c>
    </row>
    <row r="30335" customFormat="false" ht="15" hidden="false" customHeight="false" outlineLevel="0" collapsed="false">
      <c r="B30335" s="2" t="s">
        <v>32424</v>
      </c>
      <c r="C30335" s="2" t="n">
        <v>35</v>
      </c>
      <c r="D30335" s="2" t="s">
        <v>27</v>
      </c>
    </row>
    <row r="30336" customFormat="false" ht="15" hidden="false" customHeight="false" outlineLevel="0" collapsed="false">
      <c r="B30336" s="2" t="s">
        <v>32425</v>
      </c>
      <c r="C30336" s="2" t="n">
        <v>40</v>
      </c>
      <c r="D30336" s="2" t="s">
        <v>27</v>
      </c>
    </row>
    <row r="30337" customFormat="false" ht="15" hidden="false" customHeight="false" outlineLevel="0" collapsed="false">
      <c r="B30337" s="2" t="s">
        <v>32426</v>
      </c>
      <c r="C30337" s="2" t="n">
        <v>60</v>
      </c>
      <c r="D30337" s="2" t="s">
        <v>27</v>
      </c>
    </row>
    <row r="30338" customFormat="false" ht="15" hidden="false" customHeight="false" outlineLevel="0" collapsed="false">
      <c r="B30338" s="2" t="s">
        <v>32427</v>
      </c>
      <c r="C30338" s="2" t="n">
        <v>31</v>
      </c>
      <c r="D30338" s="2" t="s">
        <v>27</v>
      </c>
    </row>
    <row r="30339" customFormat="false" ht="15" hidden="false" customHeight="false" outlineLevel="0" collapsed="false">
      <c r="B30339" s="2" t="s">
        <v>32428</v>
      </c>
      <c r="C30339" s="2" t="n">
        <v>34</v>
      </c>
      <c r="D30339" s="2" t="s">
        <v>27</v>
      </c>
    </row>
    <row r="30340" customFormat="false" ht="15" hidden="false" customHeight="false" outlineLevel="0" collapsed="false">
      <c r="B30340" s="2" t="s">
        <v>32429</v>
      </c>
      <c r="C30340" s="2" t="n">
        <v>33</v>
      </c>
      <c r="D30340" s="2" t="s">
        <v>27</v>
      </c>
    </row>
    <row r="30341" customFormat="false" ht="15" hidden="false" customHeight="false" outlineLevel="0" collapsed="false">
      <c r="B30341" s="2" t="s">
        <v>32430</v>
      </c>
      <c r="C30341" s="2" t="n">
        <v>46</v>
      </c>
      <c r="D30341" s="2" t="s">
        <v>27</v>
      </c>
    </row>
    <row r="30342" customFormat="false" ht="15" hidden="false" customHeight="false" outlineLevel="0" collapsed="false">
      <c r="B30342" s="2" t="s">
        <v>32431</v>
      </c>
      <c r="C30342" s="2" t="n">
        <v>51</v>
      </c>
      <c r="D30342" s="2" t="s">
        <v>27</v>
      </c>
    </row>
    <row r="30343" customFormat="false" ht="15" hidden="false" customHeight="false" outlineLevel="0" collapsed="false">
      <c r="B30343" s="2" t="s">
        <v>32432</v>
      </c>
      <c r="C30343" s="2" t="n">
        <v>42</v>
      </c>
      <c r="D30343" s="2" t="s">
        <v>27</v>
      </c>
    </row>
    <row r="30344" customFormat="false" ht="15" hidden="false" customHeight="false" outlineLevel="0" collapsed="false">
      <c r="B30344" s="2" t="s">
        <v>32433</v>
      </c>
      <c r="C30344" s="2" t="n">
        <v>42</v>
      </c>
      <c r="D30344" s="2" t="s">
        <v>27</v>
      </c>
    </row>
    <row r="30345" customFormat="false" ht="15" hidden="false" customHeight="false" outlineLevel="0" collapsed="false">
      <c r="B30345" s="2" t="s">
        <v>32434</v>
      </c>
      <c r="C30345" s="2" t="n">
        <v>27</v>
      </c>
      <c r="D30345" s="2" t="s">
        <v>27</v>
      </c>
    </row>
    <row r="30346" customFormat="false" ht="15" hidden="false" customHeight="false" outlineLevel="0" collapsed="false">
      <c r="B30346" s="2" t="s">
        <v>32435</v>
      </c>
      <c r="C30346" s="2" t="n">
        <v>25</v>
      </c>
      <c r="D30346" s="2" t="s">
        <v>27</v>
      </c>
    </row>
    <row r="30347" customFormat="false" ht="15" hidden="false" customHeight="false" outlineLevel="0" collapsed="false">
      <c r="B30347" s="2" t="s">
        <v>32436</v>
      </c>
      <c r="C30347" s="2" t="n">
        <v>30</v>
      </c>
      <c r="D30347" s="2" t="s">
        <v>27</v>
      </c>
    </row>
    <row r="30348" customFormat="false" ht="15" hidden="false" customHeight="false" outlineLevel="0" collapsed="false">
      <c r="B30348" s="2" t="s">
        <v>32437</v>
      </c>
      <c r="C30348" s="2" t="n">
        <v>32</v>
      </c>
      <c r="D30348" s="2" t="s">
        <v>27</v>
      </c>
    </row>
    <row r="30349" customFormat="false" ht="15" hidden="false" customHeight="false" outlineLevel="0" collapsed="false">
      <c r="B30349" s="2" t="s">
        <v>32438</v>
      </c>
      <c r="C30349" s="2" t="n">
        <v>31</v>
      </c>
      <c r="D30349" s="2" t="s">
        <v>27</v>
      </c>
    </row>
    <row r="30350" customFormat="false" ht="15" hidden="false" customHeight="false" outlineLevel="0" collapsed="false">
      <c r="B30350" s="2" t="s">
        <v>32439</v>
      </c>
      <c r="C30350" s="2" t="n">
        <v>34</v>
      </c>
      <c r="D30350" s="2" t="s">
        <v>27</v>
      </c>
    </row>
    <row r="30351" customFormat="false" ht="15" hidden="false" customHeight="false" outlineLevel="0" collapsed="false">
      <c r="B30351" s="2" t="s">
        <v>32440</v>
      </c>
      <c r="C30351" s="2" t="n">
        <v>35</v>
      </c>
      <c r="D30351" s="2" t="s">
        <v>27</v>
      </c>
    </row>
    <row r="30352" customFormat="false" ht="15" hidden="false" customHeight="false" outlineLevel="0" collapsed="false">
      <c r="B30352" s="2" t="s">
        <v>32441</v>
      </c>
      <c r="C30352" s="2" t="n">
        <v>32</v>
      </c>
      <c r="D30352" s="2" t="s">
        <v>27</v>
      </c>
    </row>
    <row r="30353" customFormat="false" ht="15" hidden="false" customHeight="false" outlineLevel="0" collapsed="false">
      <c r="B30353" s="2" t="s">
        <v>32442</v>
      </c>
      <c r="C30353" s="2" t="n">
        <v>30</v>
      </c>
      <c r="D30353" s="2" t="s">
        <v>27</v>
      </c>
    </row>
    <row r="30354" customFormat="false" ht="15" hidden="false" customHeight="false" outlineLevel="0" collapsed="false">
      <c r="B30354" s="2" t="s">
        <v>32443</v>
      </c>
      <c r="C30354" s="2" t="n">
        <v>29</v>
      </c>
      <c r="D30354" s="2" t="s">
        <v>27</v>
      </c>
    </row>
    <row r="30355" customFormat="false" ht="15" hidden="false" customHeight="false" outlineLevel="0" collapsed="false">
      <c r="B30355" s="2" t="s">
        <v>32444</v>
      </c>
      <c r="C30355" s="2" t="n">
        <v>49</v>
      </c>
      <c r="D30355" s="2" t="s">
        <v>27</v>
      </c>
    </row>
    <row r="30356" customFormat="false" ht="15" hidden="false" customHeight="false" outlineLevel="0" collapsed="false">
      <c r="B30356" s="2" t="s">
        <v>32445</v>
      </c>
      <c r="C30356" s="2" t="n">
        <v>52</v>
      </c>
      <c r="D30356" s="2" t="s">
        <v>27</v>
      </c>
    </row>
    <row r="30357" customFormat="false" ht="15" hidden="false" customHeight="false" outlineLevel="0" collapsed="false">
      <c r="B30357" s="2" t="s">
        <v>32446</v>
      </c>
      <c r="C30357" s="2" t="n">
        <v>49</v>
      </c>
      <c r="D30357" s="2" t="s">
        <v>27</v>
      </c>
    </row>
    <row r="30358" customFormat="false" ht="15" hidden="false" customHeight="false" outlineLevel="0" collapsed="false">
      <c r="B30358" s="2" t="s">
        <v>32447</v>
      </c>
      <c r="C30358" s="2" t="n">
        <v>28</v>
      </c>
      <c r="D30358" s="2" t="s">
        <v>27</v>
      </c>
    </row>
    <row r="30359" customFormat="false" ht="15" hidden="false" customHeight="false" outlineLevel="0" collapsed="false">
      <c r="B30359" s="2" t="s">
        <v>32448</v>
      </c>
      <c r="C30359" s="2" t="n">
        <v>37</v>
      </c>
      <c r="D30359" s="2" t="s">
        <v>27</v>
      </c>
    </row>
    <row r="30360" customFormat="false" ht="15" hidden="false" customHeight="false" outlineLevel="0" collapsed="false">
      <c r="B30360" s="2" t="s">
        <v>32449</v>
      </c>
      <c r="C30360" s="2" t="n">
        <v>36</v>
      </c>
      <c r="D30360" s="2" t="s">
        <v>27</v>
      </c>
    </row>
    <row r="30361" customFormat="false" ht="15" hidden="false" customHeight="false" outlineLevel="0" collapsed="false">
      <c r="B30361" s="2" t="s">
        <v>32450</v>
      </c>
      <c r="C30361" s="2" t="n">
        <v>33</v>
      </c>
      <c r="D30361" s="2" t="s">
        <v>27</v>
      </c>
    </row>
    <row r="30362" customFormat="false" ht="15" hidden="false" customHeight="false" outlineLevel="0" collapsed="false">
      <c r="B30362" s="2" t="s">
        <v>32451</v>
      </c>
      <c r="C30362" s="2" t="n">
        <v>31</v>
      </c>
      <c r="D30362" s="2" t="s">
        <v>27</v>
      </c>
    </row>
    <row r="30363" customFormat="false" ht="15" hidden="false" customHeight="false" outlineLevel="0" collapsed="false">
      <c r="B30363" s="2" t="s">
        <v>32452</v>
      </c>
      <c r="C30363" s="2" t="n">
        <v>44</v>
      </c>
      <c r="D30363" s="2" t="s">
        <v>27</v>
      </c>
    </row>
    <row r="30364" customFormat="false" ht="15" hidden="false" customHeight="false" outlineLevel="0" collapsed="false">
      <c r="B30364" s="2" t="s">
        <v>32453</v>
      </c>
      <c r="C30364" s="2" t="n">
        <v>40</v>
      </c>
      <c r="D30364" s="2" t="s">
        <v>27</v>
      </c>
    </row>
    <row r="30365" customFormat="false" ht="15" hidden="false" customHeight="false" outlineLevel="0" collapsed="false">
      <c r="B30365" s="2" t="s">
        <v>32454</v>
      </c>
      <c r="C30365" s="2" t="n">
        <v>42</v>
      </c>
      <c r="D30365" s="2" t="s">
        <v>27</v>
      </c>
    </row>
    <row r="30366" customFormat="false" ht="15" hidden="false" customHeight="false" outlineLevel="0" collapsed="false">
      <c r="B30366" s="2" t="s">
        <v>32455</v>
      </c>
      <c r="C30366" s="2" t="n">
        <v>31</v>
      </c>
      <c r="D30366" s="2" t="s">
        <v>27</v>
      </c>
    </row>
    <row r="30367" customFormat="false" ht="15" hidden="false" customHeight="false" outlineLevel="0" collapsed="false">
      <c r="B30367" s="2" t="s">
        <v>32456</v>
      </c>
      <c r="C30367" s="2" t="n">
        <v>28</v>
      </c>
      <c r="D30367" s="2" t="s">
        <v>27</v>
      </c>
    </row>
    <row r="30368" customFormat="false" ht="15" hidden="false" customHeight="false" outlineLevel="0" collapsed="false">
      <c r="B30368" s="2" t="s">
        <v>32457</v>
      </c>
      <c r="C30368" s="2" t="n">
        <v>45</v>
      </c>
      <c r="D30368" s="2" t="s">
        <v>27</v>
      </c>
    </row>
    <row r="30369" customFormat="false" ht="15" hidden="false" customHeight="false" outlineLevel="0" collapsed="false">
      <c r="B30369" s="2" t="s">
        <v>32458</v>
      </c>
      <c r="C30369" s="2" t="n">
        <v>40</v>
      </c>
      <c r="D30369" s="2" t="s">
        <v>27</v>
      </c>
    </row>
    <row r="30370" customFormat="false" ht="15" hidden="false" customHeight="false" outlineLevel="0" collapsed="false">
      <c r="B30370" s="2" t="s">
        <v>32459</v>
      </c>
      <c r="C30370" s="2" t="n">
        <v>47</v>
      </c>
      <c r="D30370" s="2" t="s">
        <v>27</v>
      </c>
    </row>
    <row r="30371" customFormat="false" ht="15" hidden="false" customHeight="false" outlineLevel="0" collapsed="false">
      <c r="B30371" s="2" t="s">
        <v>32460</v>
      </c>
      <c r="C30371" s="2" t="n">
        <v>35</v>
      </c>
      <c r="D30371" s="2" t="s">
        <v>27</v>
      </c>
    </row>
    <row r="30372" customFormat="false" ht="15" hidden="false" customHeight="false" outlineLevel="0" collapsed="false">
      <c r="B30372" s="2" t="s">
        <v>32461</v>
      </c>
      <c r="C30372" s="2" t="n">
        <v>34</v>
      </c>
      <c r="D30372" s="2" t="s">
        <v>27</v>
      </c>
    </row>
    <row r="30373" customFormat="false" ht="15" hidden="false" customHeight="false" outlineLevel="0" collapsed="false">
      <c r="B30373" s="2" t="s">
        <v>32462</v>
      </c>
      <c r="C30373" s="2" t="n">
        <v>29</v>
      </c>
      <c r="D30373" s="2" t="s">
        <v>27</v>
      </c>
    </row>
    <row r="30374" customFormat="false" ht="15" hidden="false" customHeight="false" outlineLevel="0" collapsed="false">
      <c r="B30374" s="2" t="s">
        <v>32463</v>
      </c>
      <c r="C30374" s="2" t="n">
        <v>41</v>
      </c>
      <c r="D30374" s="2" t="s">
        <v>27</v>
      </c>
    </row>
    <row r="30375" customFormat="false" ht="15" hidden="false" customHeight="false" outlineLevel="0" collapsed="false">
      <c r="B30375" s="2" t="s">
        <v>32464</v>
      </c>
      <c r="C30375" s="2" t="n">
        <v>41</v>
      </c>
      <c r="D30375" s="2" t="s">
        <v>27</v>
      </c>
    </row>
    <row r="30376" customFormat="false" ht="15" hidden="false" customHeight="false" outlineLevel="0" collapsed="false">
      <c r="B30376" s="2" t="s">
        <v>32465</v>
      </c>
      <c r="C30376" s="2" t="n">
        <v>33</v>
      </c>
      <c r="D30376" s="2" t="s">
        <v>27</v>
      </c>
    </row>
    <row r="30377" customFormat="false" ht="15" hidden="false" customHeight="false" outlineLevel="0" collapsed="false">
      <c r="B30377" s="2" t="s">
        <v>32466</v>
      </c>
      <c r="C30377" s="2" t="n">
        <v>31</v>
      </c>
      <c r="D30377" s="2" t="s">
        <v>27</v>
      </c>
    </row>
    <row r="30378" customFormat="false" ht="15" hidden="false" customHeight="false" outlineLevel="0" collapsed="false">
      <c r="B30378" s="2" t="s">
        <v>32467</v>
      </c>
      <c r="C30378" s="2" t="n">
        <v>33</v>
      </c>
      <c r="D30378" s="2" t="s">
        <v>27</v>
      </c>
    </row>
    <row r="30379" customFormat="false" ht="15" hidden="false" customHeight="false" outlineLevel="0" collapsed="false">
      <c r="B30379" s="2" t="s">
        <v>32468</v>
      </c>
      <c r="C30379" s="2" t="n">
        <v>35</v>
      </c>
      <c r="D30379" s="2" t="s">
        <v>27</v>
      </c>
    </row>
    <row r="30380" customFormat="false" ht="15" hidden="false" customHeight="false" outlineLevel="0" collapsed="false">
      <c r="B30380" s="2" t="s">
        <v>32469</v>
      </c>
      <c r="C30380" s="2" t="n">
        <v>26</v>
      </c>
      <c r="D30380" s="2" t="s">
        <v>27</v>
      </c>
    </row>
    <row r="30381" customFormat="false" ht="15" hidden="false" customHeight="false" outlineLevel="0" collapsed="false">
      <c r="B30381" s="2" t="s">
        <v>32470</v>
      </c>
      <c r="C30381" s="2" t="n">
        <v>26</v>
      </c>
      <c r="D30381" s="2" t="s">
        <v>27</v>
      </c>
    </row>
    <row r="30382" customFormat="false" ht="15" hidden="false" customHeight="false" outlineLevel="0" collapsed="false">
      <c r="B30382" s="2" t="s">
        <v>32471</v>
      </c>
      <c r="C30382" s="2" t="n">
        <v>32</v>
      </c>
      <c r="D30382" s="2" t="s">
        <v>27</v>
      </c>
    </row>
    <row r="30383" customFormat="false" ht="15" hidden="false" customHeight="false" outlineLevel="0" collapsed="false">
      <c r="B30383" s="2" t="s">
        <v>32472</v>
      </c>
      <c r="C30383" s="2" t="n">
        <v>28</v>
      </c>
      <c r="D30383" s="2" t="s">
        <v>27</v>
      </c>
    </row>
    <row r="30384" customFormat="false" ht="15" hidden="false" customHeight="false" outlineLevel="0" collapsed="false">
      <c r="B30384" s="2" t="s">
        <v>32473</v>
      </c>
      <c r="C30384" s="2" t="n">
        <v>46</v>
      </c>
      <c r="D30384" s="2" t="s">
        <v>27</v>
      </c>
    </row>
    <row r="30385" customFormat="false" ht="15" hidden="false" customHeight="false" outlineLevel="0" collapsed="false">
      <c r="B30385" s="2" t="s">
        <v>32474</v>
      </c>
      <c r="C30385" s="2" t="n">
        <v>44</v>
      </c>
      <c r="D30385" s="2" t="s">
        <v>27</v>
      </c>
    </row>
    <row r="30386" customFormat="false" ht="15" hidden="false" customHeight="false" outlineLevel="0" collapsed="false">
      <c r="B30386" s="2" t="s">
        <v>32475</v>
      </c>
      <c r="C30386" s="2" t="n">
        <v>42</v>
      </c>
      <c r="D30386" s="2" t="s">
        <v>27</v>
      </c>
    </row>
    <row r="30387" customFormat="false" ht="15" hidden="false" customHeight="false" outlineLevel="0" collapsed="false">
      <c r="B30387" s="2" t="s">
        <v>32476</v>
      </c>
      <c r="C30387" s="2" t="n">
        <v>45</v>
      </c>
      <c r="D30387" s="2" t="s">
        <v>27</v>
      </c>
    </row>
    <row r="30388" customFormat="false" ht="15" hidden="false" customHeight="false" outlineLevel="0" collapsed="false">
      <c r="B30388" s="2" t="s">
        <v>32477</v>
      </c>
      <c r="C30388" s="2" t="n">
        <v>43</v>
      </c>
      <c r="D30388" s="2" t="s">
        <v>27</v>
      </c>
    </row>
    <row r="30389" customFormat="false" ht="15" hidden="false" customHeight="false" outlineLevel="0" collapsed="false">
      <c r="B30389" s="2" t="s">
        <v>32478</v>
      </c>
      <c r="C30389" s="2" t="n">
        <v>39</v>
      </c>
      <c r="D30389" s="2" t="s">
        <v>27</v>
      </c>
    </row>
    <row r="30390" customFormat="false" ht="15" hidden="false" customHeight="false" outlineLevel="0" collapsed="false">
      <c r="B30390" s="2" t="s">
        <v>32479</v>
      </c>
      <c r="C30390" s="2" t="n">
        <v>35</v>
      </c>
      <c r="D30390" s="2" t="s">
        <v>27</v>
      </c>
    </row>
    <row r="30391" customFormat="false" ht="15" hidden="false" customHeight="false" outlineLevel="0" collapsed="false">
      <c r="B30391" s="2" t="s">
        <v>32480</v>
      </c>
      <c r="C30391" s="2" t="n">
        <v>35</v>
      </c>
      <c r="D30391" s="2" t="s">
        <v>27</v>
      </c>
    </row>
    <row r="30392" customFormat="false" ht="15" hidden="false" customHeight="false" outlineLevel="0" collapsed="false">
      <c r="B30392" s="2" t="s">
        <v>32481</v>
      </c>
      <c r="C30392" s="2" t="n">
        <v>37</v>
      </c>
      <c r="D30392" s="2" t="s">
        <v>27</v>
      </c>
    </row>
    <row r="30393" customFormat="false" ht="15" hidden="false" customHeight="false" outlineLevel="0" collapsed="false">
      <c r="B30393" s="2" t="s">
        <v>32482</v>
      </c>
      <c r="C30393" s="2" t="n">
        <v>27</v>
      </c>
      <c r="D30393" s="2" t="s">
        <v>27</v>
      </c>
    </row>
    <row r="30394" customFormat="false" ht="15" hidden="false" customHeight="false" outlineLevel="0" collapsed="false">
      <c r="B30394" s="2" t="s">
        <v>32483</v>
      </c>
      <c r="C30394" s="2" t="n">
        <v>27</v>
      </c>
      <c r="D30394" s="2" t="s">
        <v>27</v>
      </c>
    </row>
    <row r="30395" customFormat="false" ht="15" hidden="false" customHeight="false" outlineLevel="0" collapsed="false">
      <c r="B30395" s="2" t="s">
        <v>32484</v>
      </c>
      <c r="C30395" s="2" t="n">
        <v>25</v>
      </c>
      <c r="D30395" s="2" t="s">
        <v>27</v>
      </c>
    </row>
    <row r="30396" customFormat="false" ht="15" hidden="false" customHeight="false" outlineLevel="0" collapsed="false">
      <c r="B30396" s="2" t="s">
        <v>32485</v>
      </c>
      <c r="C30396" s="2" t="n">
        <v>32</v>
      </c>
      <c r="D30396" s="2" t="s">
        <v>27</v>
      </c>
    </row>
    <row r="30397" customFormat="false" ht="15" hidden="false" customHeight="false" outlineLevel="0" collapsed="false">
      <c r="B30397" s="2" t="s">
        <v>32486</v>
      </c>
      <c r="C30397" s="2" t="n">
        <v>35</v>
      </c>
      <c r="D30397" s="2" t="s">
        <v>27</v>
      </c>
    </row>
    <row r="30398" customFormat="false" ht="15" hidden="false" customHeight="false" outlineLevel="0" collapsed="false">
      <c r="B30398" s="2" t="s">
        <v>32487</v>
      </c>
      <c r="C30398" s="2" t="n">
        <v>34</v>
      </c>
      <c r="D30398" s="2" t="s">
        <v>27</v>
      </c>
    </row>
    <row r="30399" customFormat="false" ht="15" hidden="false" customHeight="false" outlineLevel="0" collapsed="false">
      <c r="B30399" s="2" t="s">
        <v>32488</v>
      </c>
      <c r="C30399" s="2" t="n">
        <v>31</v>
      </c>
      <c r="D30399" s="2" t="s">
        <v>27</v>
      </c>
    </row>
    <row r="30400" customFormat="false" ht="15" hidden="false" customHeight="false" outlineLevel="0" collapsed="false">
      <c r="B30400" s="2" t="s">
        <v>32489</v>
      </c>
      <c r="C30400" s="2" t="n">
        <v>38</v>
      </c>
      <c r="D30400" s="2" t="s">
        <v>27</v>
      </c>
    </row>
    <row r="30401" customFormat="false" ht="15" hidden="false" customHeight="false" outlineLevel="0" collapsed="false">
      <c r="B30401" s="2" t="s">
        <v>32490</v>
      </c>
      <c r="C30401" s="2" t="n">
        <v>39</v>
      </c>
      <c r="D30401" s="2" t="s">
        <v>27</v>
      </c>
    </row>
    <row r="30402" customFormat="false" ht="15" hidden="false" customHeight="false" outlineLevel="0" collapsed="false">
      <c r="B30402" s="2" t="s">
        <v>32491</v>
      </c>
      <c r="C30402" s="2" t="n">
        <v>36</v>
      </c>
      <c r="D30402" s="2" t="s">
        <v>27</v>
      </c>
    </row>
    <row r="30403" customFormat="false" ht="15" hidden="false" customHeight="false" outlineLevel="0" collapsed="false">
      <c r="B30403" s="2" t="s">
        <v>32492</v>
      </c>
      <c r="C30403" s="2" t="n">
        <v>37</v>
      </c>
      <c r="D30403" s="2" t="s">
        <v>27</v>
      </c>
    </row>
    <row r="30404" customFormat="false" ht="15" hidden="false" customHeight="false" outlineLevel="0" collapsed="false">
      <c r="B30404" s="2" t="s">
        <v>32493</v>
      </c>
      <c r="C30404" s="2" t="n">
        <v>38</v>
      </c>
      <c r="D30404" s="2" t="s">
        <v>27</v>
      </c>
    </row>
    <row r="30405" customFormat="false" ht="15" hidden="false" customHeight="false" outlineLevel="0" collapsed="false">
      <c r="B30405" s="2" t="s">
        <v>32494</v>
      </c>
      <c r="C30405" s="2" t="n">
        <v>31</v>
      </c>
      <c r="D30405" s="2" t="s">
        <v>27</v>
      </c>
    </row>
    <row r="30406" customFormat="false" ht="15" hidden="false" customHeight="false" outlineLevel="0" collapsed="false">
      <c r="B30406" s="2" t="s">
        <v>32495</v>
      </c>
      <c r="C30406" s="2" t="n">
        <v>36</v>
      </c>
      <c r="D30406" s="2" t="s">
        <v>27</v>
      </c>
    </row>
    <row r="30407" customFormat="false" ht="15" hidden="false" customHeight="false" outlineLevel="0" collapsed="false">
      <c r="B30407" s="2" t="s">
        <v>32496</v>
      </c>
      <c r="C30407" s="2" t="n">
        <v>38</v>
      </c>
      <c r="D30407" s="2" t="s">
        <v>27</v>
      </c>
    </row>
    <row r="30408" customFormat="false" ht="15" hidden="false" customHeight="false" outlineLevel="0" collapsed="false">
      <c r="B30408" s="2" t="s">
        <v>32497</v>
      </c>
      <c r="C30408" s="2" t="n">
        <v>36</v>
      </c>
      <c r="D30408" s="2" t="s">
        <v>27</v>
      </c>
    </row>
    <row r="30409" customFormat="false" ht="15" hidden="false" customHeight="false" outlineLevel="0" collapsed="false">
      <c r="B30409" s="2" t="s">
        <v>32498</v>
      </c>
      <c r="C30409" s="2" t="n">
        <v>27</v>
      </c>
      <c r="D30409" s="2" t="s">
        <v>27</v>
      </c>
    </row>
    <row r="30410" customFormat="false" ht="15" hidden="false" customHeight="false" outlineLevel="0" collapsed="false">
      <c r="B30410" s="2" t="s">
        <v>32499</v>
      </c>
      <c r="C30410" s="2" t="n">
        <v>32</v>
      </c>
      <c r="D30410" s="2" t="s">
        <v>27</v>
      </c>
    </row>
    <row r="30411" customFormat="false" ht="15" hidden="false" customHeight="false" outlineLevel="0" collapsed="false">
      <c r="B30411" s="2" t="s">
        <v>32500</v>
      </c>
      <c r="C30411" s="2" t="n">
        <v>35</v>
      </c>
      <c r="D30411" s="2" t="s">
        <v>27</v>
      </c>
    </row>
    <row r="30412" customFormat="false" ht="15" hidden="false" customHeight="false" outlineLevel="0" collapsed="false">
      <c r="B30412" s="2" t="s">
        <v>32501</v>
      </c>
      <c r="C30412" s="2" t="n">
        <v>35</v>
      </c>
      <c r="D30412" s="2" t="s">
        <v>27</v>
      </c>
    </row>
    <row r="30413" customFormat="false" ht="15" hidden="false" customHeight="false" outlineLevel="0" collapsed="false">
      <c r="B30413" s="2" t="s">
        <v>32502</v>
      </c>
      <c r="C30413" s="2" t="n">
        <v>37</v>
      </c>
      <c r="D30413" s="2" t="s">
        <v>27</v>
      </c>
    </row>
    <row r="30414" customFormat="false" ht="15" hidden="false" customHeight="false" outlineLevel="0" collapsed="false">
      <c r="B30414" s="2" t="s">
        <v>32503</v>
      </c>
      <c r="C30414" s="2" t="n">
        <v>47</v>
      </c>
      <c r="D30414" s="2" t="s">
        <v>27</v>
      </c>
    </row>
    <row r="30415" customFormat="false" ht="15" hidden="false" customHeight="false" outlineLevel="0" collapsed="false">
      <c r="B30415" s="2" t="s">
        <v>32504</v>
      </c>
      <c r="C30415" s="2" t="n">
        <v>45</v>
      </c>
      <c r="D30415" s="2" t="s">
        <v>27</v>
      </c>
    </row>
    <row r="30416" customFormat="false" ht="15" hidden="false" customHeight="false" outlineLevel="0" collapsed="false">
      <c r="B30416" s="2" t="s">
        <v>32505</v>
      </c>
      <c r="C30416" s="2" t="n">
        <v>22</v>
      </c>
      <c r="D30416" s="2" t="s">
        <v>27</v>
      </c>
    </row>
    <row r="30417" customFormat="false" ht="15" hidden="false" customHeight="false" outlineLevel="0" collapsed="false">
      <c r="B30417" s="2" t="s">
        <v>32506</v>
      </c>
      <c r="C30417" s="2" t="n">
        <v>23</v>
      </c>
      <c r="D30417" s="2" t="s">
        <v>27</v>
      </c>
    </row>
    <row r="30418" customFormat="false" ht="15" hidden="false" customHeight="false" outlineLevel="0" collapsed="false">
      <c r="B30418" s="2" t="s">
        <v>32507</v>
      </c>
      <c r="C30418" s="2" t="n">
        <v>22</v>
      </c>
      <c r="D30418" s="2" t="s">
        <v>27</v>
      </c>
    </row>
    <row r="30419" customFormat="false" ht="15" hidden="false" customHeight="false" outlineLevel="0" collapsed="false">
      <c r="B30419" s="2" t="s">
        <v>32508</v>
      </c>
      <c r="C30419" s="2" t="n">
        <v>22</v>
      </c>
      <c r="D30419" s="2" t="s">
        <v>27</v>
      </c>
    </row>
    <row r="30420" customFormat="false" ht="15" hidden="false" customHeight="false" outlineLevel="0" collapsed="false">
      <c r="B30420" s="2" t="s">
        <v>32509</v>
      </c>
      <c r="C30420" s="2" t="n">
        <v>19</v>
      </c>
      <c r="D30420" s="2" t="s">
        <v>27</v>
      </c>
    </row>
    <row r="30421" customFormat="false" ht="15" hidden="false" customHeight="false" outlineLevel="0" collapsed="false">
      <c r="B30421" s="2" t="s">
        <v>32510</v>
      </c>
      <c r="C30421" s="2" t="n">
        <v>19</v>
      </c>
      <c r="D30421" s="2" t="s">
        <v>27</v>
      </c>
    </row>
    <row r="30422" customFormat="false" ht="15" hidden="false" customHeight="false" outlineLevel="0" collapsed="false">
      <c r="B30422" s="2" t="s">
        <v>32511</v>
      </c>
      <c r="C30422" s="2" t="n">
        <v>43</v>
      </c>
      <c r="D30422" s="2" t="s">
        <v>27</v>
      </c>
    </row>
    <row r="30423" customFormat="false" ht="15" hidden="false" customHeight="false" outlineLevel="0" collapsed="false">
      <c r="B30423" s="2" t="s">
        <v>32512</v>
      </c>
      <c r="C30423" s="2" t="n">
        <v>47</v>
      </c>
      <c r="D30423" s="2" t="s">
        <v>27</v>
      </c>
    </row>
    <row r="30424" customFormat="false" ht="15" hidden="false" customHeight="false" outlineLevel="0" collapsed="false">
      <c r="B30424" s="2" t="s">
        <v>32513</v>
      </c>
      <c r="C30424" s="2" t="n">
        <v>32</v>
      </c>
      <c r="D30424" s="2" t="s">
        <v>27</v>
      </c>
    </row>
    <row r="30425" customFormat="false" ht="15" hidden="false" customHeight="false" outlineLevel="0" collapsed="false">
      <c r="B30425" s="2" t="s">
        <v>32514</v>
      </c>
      <c r="C30425" s="2" t="n">
        <v>33</v>
      </c>
      <c r="D30425" s="2" t="s">
        <v>27</v>
      </c>
    </row>
    <row r="30426" customFormat="false" ht="15" hidden="false" customHeight="false" outlineLevel="0" collapsed="false">
      <c r="B30426" s="2" t="s">
        <v>32515</v>
      </c>
      <c r="C30426" s="2" t="n">
        <v>30</v>
      </c>
      <c r="D30426" s="2" t="s">
        <v>27</v>
      </c>
    </row>
    <row r="30427" customFormat="false" ht="15" hidden="false" customHeight="false" outlineLevel="0" collapsed="false">
      <c r="B30427" s="2" t="s">
        <v>32516</v>
      </c>
      <c r="C30427" s="2" t="n">
        <v>31</v>
      </c>
      <c r="D30427" s="2" t="s">
        <v>27</v>
      </c>
    </row>
    <row r="30428" customFormat="false" ht="15" hidden="false" customHeight="false" outlineLevel="0" collapsed="false">
      <c r="B30428" s="2" t="s">
        <v>32517</v>
      </c>
      <c r="C30428" s="2" t="n">
        <v>41</v>
      </c>
      <c r="D30428" s="2" t="s">
        <v>27</v>
      </c>
    </row>
    <row r="30429" customFormat="false" ht="15" hidden="false" customHeight="false" outlineLevel="0" collapsed="false">
      <c r="B30429" s="2" t="s">
        <v>32518</v>
      </c>
      <c r="C30429" s="2" t="n">
        <v>26</v>
      </c>
      <c r="D30429" s="2" t="s">
        <v>27</v>
      </c>
    </row>
    <row r="30430" customFormat="false" ht="15" hidden="false" customHeight="false" outlineLevel="0" collapsed="false">
      <c r="B30430" s="2" t="s">
        <v>32519</v>
      </c>
      <c r="C30430" s="2" t="n">
        <v>24</v>
      </c>
      <c r="D30430" s="2" t="s">
        <v>27</v>
      </c>
    </row>
    <row r="30431" customFormat="false" ht="15" hidden="false" customHeight="false" outlineLevel="0" collapsed="false">
      <c r="B30431" s="2" t="s">
        <v>32520</v>
      </c>
      <c r="C30431" s="2" t="n">
        <v>32</v>
      </c>
      <c r="D30431" s="2" t="s">
        <v>27</v>
      </c>
    </row>
    <row r="30432" customFormat="false" ht="15" hidden="false" customHeight="false" outlineLevel="0" collapsed="false">
      <c r="B30432" s="2" t="s">
        <v>32521</v>
      </c>
      <c r="C30432" s="2" t="n">
        <v>31</v>
      </c>
      <c r="D30432" s="2" t="s">
        <v>27</v>
      </c>
    </row>
    <row r="30433" customFormat="false" ht="15" hidden="false" customHeight="false" outlineLevel="0" collapsed="false">
      <c r="B30433" s="2" t="s">
        <v>32522</v>
      </c>
      <c r="C30433" s="2" t="n">
        <v>27</v>
      </c>
      <c r="D30433" s="2" t="s">
        <v>27</v>
      </c>
    </row>
    <row r="30434" customFormat="false" ht="15" hidden="false" customHeight="false" outlineLevel="0" collapsed="false">
      <c r="B30434" s="2" t="s">
        <v>32523</v>
      </c>
      <c r="C30434" s="2" t="n">
        <v>32</v>
      </c>
      <c r="D30434" s="2" t="s">
        <v>27</v>
      </c>
    </row>
    <row r="30435" customFormat="false" ht="15" hidden="false" customHeight="false" outlineLevel="0" collapsed="false">
      <c r="B30435" s="2" t="s">
        <v>32524</v>
      </c>
      <c r="C30435" s="2" t="n">
        <v>31</v>
      </c>
      <c r="D30435" s="2" t="s">
        <v>27</v>
      </c>
    </row>
    <row r="30436" customFormat="false" ht="15" hidden="false" customHeight="false" outlineLevel="0" collapsed="false">
      <c r="B30436" s="2" t="s">
        <v>32525</v>
      </c>
      <c r="C30436" s="2" t="n">
        <v>33</v>
      </c>
      <c r="D30436" s="2" t="s">
        <v>27</v>
      </c>
    </row>
    <row r="30437" customFormat="false" ht="15" hidden="false" customHeight="false" outlineLevel="0" collapsed="false">
      <c r="B30437" s="2" t="s">
        <v>32526</v>
      </c>
      <c r="C30437" s="2" t="n">
        <v>29</v>
      </c>
      <c r="D30437" s="2" t="s">
        <v>27</v>
      </c>
    </row>
    <row r="30438" customFormat="false" ht="15" hidden="false" customHeight="false" outlineLevel="0" collapsed="false">
      <c r="B30438" s="2" t="s">
        <v>32527</v>
      </c>
      <c r="C30438" s="2" t="n">
        <v>26</v>
      </c>
      <c r="D30438" s="2" t="s">
        <v>27</v>
      </c>
    </row>
    <row r="30439" customFormat="false" ht="15" hidden="false" customHeight="false" outlineLevel="0" collapsed="false">
      <c r="B30439" s="2" t="s">
        <v>32528</v>
      </c>
      <c r="C30439" s="2" t="n">
        <v>24</v>
      </c>
      <c r="D30439" s="2" t="s">
        <v>27</v>
      </c>
    </row>
    <row r="30440" customFormat="false" ht="15" hidden="false" customHeight="false" outlineLevel="0" collapsed="false">
      <c r="B30440" s="2" t="s">
        <v>32529</v>
      </c>
      <c r="C30440" s="2" t="n">
        <v>23</v>
      </c>
      <c r="D30440" s="2" t="s">
        <v>27</v>
      </c>
    </row>
    <row r="30441" customFormat="false" ht="15" hidden="false" customHeight="false" outlineLevel="0" collapsed="false">
      <c r="B30441" s="2" t="s">
        <v>32530</v>
      </c>
      <c r="C30441" s="2" t="n">
        <v>30</v>
      </c>
      <c r="D30441" s="2" t="s">
        <v>27</v>
      </c>
    </row>
    <row r="30442" customFormat="false" ht="15" hidden="false" customHeight="false" outlineLevel="0" collapsed="false">
      <c r="B30442" s="2" t="s">
        <v>32531</v>
      </c>
      <c r="C30442" s="2" t="n">
        <v>30</v>
      </c>
      <c r="D30442" s="2" t="s">
        <v>27</v>
      </c>
    </row>
    <row r="30443" customFormat="false" ht="15" hidden="false" customHeight="false" outlineLevel="0" collapsed="false">
      <c r="B30443" s="2" t="s">
        <v>32532</v>
      </c>
      <c r="C30443" s="2" t="n">
        <v>31</v>
      </c>
      <c r="D30443" s="2" t="s">
        <v>27</v>
      </c>
    </row>
    <row r="30444" customFormat="false" ht="15" hidden="false" customHeight="false" outlineLevel="0" collapsed="false">
      <c r="B30444" s="2" t="s">
        <v>32533</v>
      </c>
      <c r="C30444" s="2" t="n">
        <v>28</v>
      </c>
      <c r="D30444" s="2" t="s">
        <v>27</v>
      </c>
    </row>
    <row r="30445" customFormat="false" ht="15" hidden="false" customHeight="false" outlineLevel="0" collapsed="false">
      <c r="B30445" s="2" t="s">
        <v>32534</v>
      </c>
      <c r="C30445" s="2" t="n">
        <v>45</v>
      </c>
      <c r="D30445" s="2" t="s">
        <v>27</v>
      </c>
    </row>
    <row r="30446" customFormat="false" ht="15" hidden="false" customHeight="false" outlineLevel="0" collapsed="false">
      <c r="B30446" s="2" t="s">
        <v>32535</v>
      </c>
      <c r="C30446" s="2" t="n">
        <v>33</v>
      </c>
      <c r="D30446" s="2" t="s">
        <v>27</v>
      </c>
    </row>
    <row r="30447" customFormat="false" ht="15" hidden="false" customHeight="false" outlineLevel="0" collapsed="false">
      <c r="B30447" s="2" t="s">
        <v>32536</v>
      </c>
      <c r="C30447" s="2" t="n">
        <v>33</v>
      </c>
      <c r="D30447" s="2" t="s">
        <v>27</v>
      </c>
    </row>
    <row r="30448" customFormat="false" ht="15" hidden="false" customHeight="false" outlineLevel="0" collapsed="false">
      <c r="B30448" s="2" t="s">
        <v>32537</v>
      </c>
      <c r="C30448" s="2" t="n">
        <v>40</v>
      </c>
      <c r="D30448" s="2" t="s">
        <v>27</v>
      </c>
    </row>
    <row r="30449" customFormat="false" ht="15" hidden="false" customHeight="false" outlineLevel="0" collapsed="false">
      <c r="B30449" s="2" t="s">
        <v>32538</v>
      </c>
      <c r="C30449" s="2" t="n">
        <v>40</v>
      </c>
      <c r="D30449" s="2" t="s">
        <v>27</v>
      </c>
    </row>
    <row r="30450" customFormat="false" ht="15" hidden="false" customHeight="false" outlineLevel="0" collapsed="false">
      <c r="B30450" s="2" t="s">
        <v>32539</v>
      </c>
      <c r="C30450" s="2" t="n">
        <v>36</v>
      </c>
      <c r="D30450" s="2" t="s">
        <v>27</v>
      </c>
    </row>
    <row r="30451" customFormat="false" ht="15" hidden="false" customHeight="false" outlineLevel="0" collapsed="false">
      <c r="B30451" s="2" t="s">
        <v>32540</v>
      </c>
      <c r="C30451" s="2" t="n">
        <v>38</v>
      </c>
      <c r="D30451" s="2" t="s">
        <v>27</v>
      </c>
    </row>
    <row r="30452" customFormat="false" ht="15" hidden="false" customHeight="false" outlineLevel="0" collapsed="false">
      <c r="B30452" s="2" t="s">
        <v>32541</v>
      </c>
      <c r="C30452" s="2" t="n">
        <v>18</v>
      </c>
      <c r="D30452" s="2" t="s">
        <v>27</v>
      </c>
    </row>
    <row r="30453" customFormat="false" ht="15" hidden="false" customHeight="false" outlineLevel="0" collapsed="false">
      <c r="B30453" s="2" t="s">
        <v>32542</v>
      </c>
      <c r="C30453" s="2" t="n">
        <v>20</v>
      </c>
      <c r="D30453" s="2" t="s">
        <v>27</v>
      </c>
    </row>
    <row r="30454" customFormat="false" ht="15" hidden="false" customHeight="false" outlineLevel="0" collapsed="false">
      <c r="B30454" s="2" t="s">
        <v>32543</v>
      </c>
      <c r="C30454" s="2" t="n">
        <v>19</v>
      </c>
      <c r="D30454" s="2" t="s">
        <v>27</v>
      </c>
    </row>
    <row r="30455" customFormat="false" ht="15" hidden="false" customHeight="false" outlineLevel="0" collapsed="false">
      <c r="B30455" s="2" t="s">
        <v>32544</v>
      </c>
      <c r="C30455" s="2" t="n">
        <v>18</v>
      </c>
      <c r="D30455" s="2" t="s">
        <v>27</v>
      </c>
    </row>
    <row r="30456" customFormat="false" ht="15" hidden="false" customHeight="false" outlineLevel="0" collapsed="false">
      <c r="B30456" s="2" t="s">
        <v>32545</v>
      </c>
      <c r="C30456" s="2" t="n">
        <v>14</v>
      </c>
      <c r="D30456" s="2" t="s">
        <v>27</v>
      </c>
    </row>
    <row r="30457" customFormat="false" ht="15" hidden="false" customHeight="false" outlineLevel="0" collapsed="false">
      <c r="B30457" s="2" t="s">
        <v>32546</v>
      </c>
      <c r="C30457" s="2" t="n">
        <v>31</v>
      </c>
      <c r="D30457" s="2" t="s">
        <v>27</v>
      </c>
    </row>
    <row r="30458" customFormat="false" ht="15" hidden="false" customHeight="false" outlineLevel="0" collapsed="false">
      <c r="B30458" s="2" t="s">
        <v>32547</v>
      </c>
      <c r="C30458" s="2" t="n">
        <v>32</v>
      </c>
      <c r="D30458" s="2" t="s">
        <v>27</v>
      </c>
    </row>
    <row r="30459" customFormat="false" ht="15" hidden="false" customHeight="false" outlineLevel="0" collapsed="false">
      <c r="B30459" s="2" t="s">
        <v>32548</v>
      </c>
      <c r="C30459" s="2" t="n">
        <v>35</v>
      </c>
      <c r="D30459" s="2" t="s">
        <v>27</v>
      </c>
    </row>
    <row r="30460" customFormat="false" ht="15" hidden="false" customHeight="false" outlineLevel="0" collapsed="false">
      <c r="B30460" s="2" t="s">
        <v>32549</v>
      </c>
      <c r="C30460" s="2" t="n">
        <v>47</v>
      </c>
      <c r="D30460" s="2" t="s">
        <v>27</v>
      </c>
    </row>
    <row r="30461" customFormat="false" ht="15" hidden="false" customHeight="false" outlineLevel="0" collapsed="false">
      <c r="B30461" s="2" t="s">
        <v>32550</v>
      </c>
      <c r="C30461" s="2" t="n">
        <v>49</v>
      </c>
      <c r="D30461" s="2" t="s">
        <v>27</v>
      </c>
    </row>
    <row r="30462" customFormat="false" ht="15" hidden="false" customHeight="false" outlineLevel="0" collapsed="false">
      <c r="B30462" s="2" t="s">
        <v>32551</v>
      </c>
      <c r="C30462" s="2" t="n">
        <v>49</v>
      </c>
      <c r="D30462" s="2" t="s">
        <v>27</v>
      </c>
    </row>
    <row r="30463" customFormat="false" ht="15" hidden="false" customHeight="false" outlineLevel="0" collapsed="false">
      <c r="B30463" s="2" t="s">
        <v>32552</v>
      </c>
      <c r="C30463" s="2" t="n">
        <v>48</v>
      </c>
      <c r="D30463" s="2" t="s">
        <v>27</v>
      </c>
    </row>
    <row r="30464" customFormat="false" ht="15" hidden="false" customHeight="false" outlineLevel="0" collapsed="false">
      <c r="B30464" s="2" t="s">
        <v>32553</v>
      </c>
      <c r="C30464" s="2" t="n">
        <v>43</v>
      </c>
      <c r="D30464" s="2" t="s">
        <v>27</v>
      </c>
    </row>
    <row r="30465" customFormat="false" ht="15" hidden="false" customHeight="false" outlineLevel="0" collapsed="false">
      <c r="B30465" s="2" t="s">
        <v>32554</v>
      </c>
      <c r="C30465" s="2" t="n">
        <v>30</v>
      </c>
      <c r="D30465" s="2" t="s">
        <v>27</v>
      </c>
    </row>
    <row r="30466" customFormat="false" ht="15" hidden="false" customHeight="false" outlineLevel="0" collapsed="false">
      <c r="B30466" s="2" t="s">
        <v>32555</v>
      </c>
      <c r="C30466" s="2" t="n">
        <v>29</v>
      </c>
      <c r="D30466" s="2" t="s">
        <v>27</v>
      </c>
    </row>
    <row r="30467" customFormat="false" ht="15" hidden="false" customHeight="false" outlineLevel="0" collapsed="false">
      <c r="B30467" s="2" t="s">
        <v>32556</v>
      </c>
      <c r="C30467" s="2" t="n">
        <v>26</v>
      </c>
      <c r="D30467" s="2" t="s">
        <v>27</v>
      </c>
    </row>
    <row r="30468" customFormat="false" ht="15" hidden="false" customHeight="false" outlineLevel="0" collapsed="false">
      <c r="B30468" s="2" t="s">
        <v>32557</v>
      </c>
      <c r="C30468" s="2" t="n">
        <v>44</v>
      </c>
      <c r="D30468" s="2" t="s">
        <v>27</v>
      </c>
    </row>
    <row r="30469" customFormat="false" ht="15" hidden="false" customHeight="false" outlineLevel="0" collapsed="false">
      <c r="B30469" s="2" t="s">
        <v>32558</v>
      </c>
      <c r="C30469" s="2" t="n">
        <v>29</v>
      </c>
      <c r="D30469" s="2" t="s">
        <v>27</v>
      </c>
    </row>
    <row r="30470" customFormat="false" ht="15" hidden="false" customHeight="false" outlineLevel="0" collapsed="false">
      <c r="B30470" s="2" t="s">
        <v>32559</v>
      </c>
      <c r="C30470" s="2" t="n">
        <v>36</v>
      </c>
      <c r="D30470" s="2" t="s">
        <v>27</v>
      </c>
    </row>
    <row r="30471" customFormat="false" ht="15" hidden="false" customHeight="false" outlineLevel="0" collapsed="false">
      <c r="B30471" s="2" t="s">
        <v>32560</v>
      </c>
      <c r="C30471" s="2" t="n">
        <v>30</v>
      </c>
      <c r="D30471" s="2" t="s">
        <v>27</v>
      </c>
    </row>
    <row r="30472" customFormat="false" ht="15" hidden="false" customHeight="false" outlineLevel="0" collapsed="false">
      <c r="B30472" s="2" t="s">
        <v>32561</v>
      </c>
      <c r="C30472" s="2" t="n">
        <v>38</v>
      </c>
      <c r="D30472" s="2" t="s">
        <v>27</v>
      </c>
    </row>
    <row r="30473" customFormat="false" ht="15" hidden="false" customHeight="false" outlineLevel="0" collapsed="false">
      <c r="B30473" s="2" t="s">
        <v>32562</v>
      </c>
      <c r="C30473" s="2" t="n">
        <v>48</v>
      </c>
      <c r="D30473" s="2" t="s">
        <v>27</v>
      </c>
    </row>
    <row r="30474" customFormat="false" ht="15" hidden="false" customHeight="false" outlineLevel="0" collapsed="false">
      <c r="B30474" s="2" t="s">
        <v>32563</v>
      </c>
      <c r="C30474" s="2" t="n">
        <v>50</v>
      </c>
      <c r="D30474" s="2" t="s">
        <v>27</v>
      </c>
    </row>
    <row r="30475" customFormat="false" ht="15" hidden="false" customHeight="false" outlineLevel="0" collapsed="false">
      <c r="B30475" s="2" t="s">
        <v>32564</v>
      </c>
      <c r="C30475" s="2" t="n">
        <v>12</v>
      </c>
      <c r="D30475" s="2" t="s">
        <v>27</v>
      </c>
    </row>
    <row r="30476" customFormat="false" ht="15" hidden="false" customHeight="false" outlineLevel="0" collapsed="false">
      <c r="B30476" s="2" t="s">
        <v>32565</v>
      </c>
      <c r="C30476" s="2" t="n">
        <v>44</v>
      </c>
      <c r="D30476" s="2" t="s">
        <v>27</v>
      </c>
    </row>
    <row r="30477" customFormat="false" ht="15" hidden="false" customHeight="false" outlineLevel="0" collapsed="false">
      <c r="B30477" s="2" t="s">
        <v>32566</v>
      </c>
      <c r="C30477" s="2" t="n">
        <v>30</v>
      </c>
      <c r="D30477" s="2" t="s">
        <v>27</v>
      </c>
    </row>
    <row r="30478" customFormat="false" ht="15" hidden="false" customHeight="false" outlineLevel="0" collapsed="false">
      <c r="B30478" s="2" t="s">
        <v>32567</v>
      </c>
      <c r="C30478" s="2" t="n">
        <v>33</v>
      </c>
      <c r="D30478" s="2" t="s">
        <v>27</v>
      </c>
    </row>
    <row r="30479" customFormat="false" ht="15" hidden="false" customHeight="false" outlineLevel="0" collapsed="false">
      <c r="B30479" s="2" t="s">
        <v>32568</v>
      </c>
      <c r="C30479" s="2" t="n">
        <v>31</v>
      </c>
      <c r="D30479" s="2" t="s">
        <v>27</v>
      </c>
    </row>
    <row r="30480" customFormat="false" ht="15" hidden="false" customHeight="false" outlineLevel="0" collapsed="false">
      <c r="B30480" s="2" t="s">
        <v>32569</v>
      </c>
      <c r="C30480" s="2" t="n">
        <v>48</v>
      </c>
      <c r="D30480" s="2" t="s">
        <v>27</v>
      </c>
    </row>
    <row r="30481" customFormat="false" ht="15" hidden="false" customHeight="false" outlineLevel="0" collapsed="false">
      <c r="B30481" s="2" t="s">
        <v>32570</v>
      </c>
      <c r="C30481" s="2" t="n">
        <v>44</v>
      </c>
      <c r="D30481" s="2" t="s">
        <v>27</v>
      </c>
    </row>
    <row r="30482" customFormat="false" ht="15" hidden="false" customHeight="false" outlineLevel="0" collapsed="false">
      <c r="B30482" s="2" t="s">
        <v>32571</v>
      </c>
      <c r="C30482" s="2" t="n">
        <v>35</v>
      </c>
      <c r="D30482" s="2" t="s">
        <v>27</v>
      </c>
    </row>
    <row r="30483" customFormat="false" ht="15" hidden="false" customHeight="false" outlineLevel="0" collapsed="false">
      <c r="B30483" s="2" t="s">
        <v>32572</v>
      </c>
      <c r="C30483" s="2" t="n">
        <v>34</v>
      </c>
      <c r="D30483" s="2" t="s">
        <v>27</v>
      </c>
    </row>
    <row r="30484" customFormat="false" ht="15" hidden="false" customHeight="false" outlineLevel="0" collapsed="false">
      <c r="B30484" s="2" t="s">
        <v>32573</v>
      </c>
      <c r="C30484" s="2" t="n">
        <v>42</v>
      </c>
      <c r="D30484" s="2" t="s">
        <v>27</v>
      </c>
    </row>
    <row r="30485" customFormat="false" ht="15" hidden="false" customHeight="false" outlineLevel="0" collapsed="false">
      <c r="B30485" s="2" t="s">
        <v>32574</v>
      </c>
      <c r="C30485" s="2" t="n">
        <v>46</v>
      </c>
      <c r="D30485" s="2" t="s">
        <v>27</v>
      </c>
    </row>
    <row r="30486" customFormat="false" ht="15" hidden="false" customHeight="false" outlineLevel="0" collapsed="false">
      <c r="B30486" s="2" t="s">
        <v>32575</v>
      </c>
      <c r="C30486" s="2" t="n">
        <v>31</v>
      </c>
      <c r="D30486" s="2" t="s">
        <v>27</v>
      </c>
    </row>
    <row r="30487" customFormat="false" ht="15" hidden="false" customHeight="false" outlineLevel="0" collapsed="false">
      <c r="B30487" s="2" t="s">
        <v>32576</v>
      </c>
      <c r="C30487" s="2" t="n">
        <v>28</v>
      </c>
      <c r="D30487" s="2" t="s">
        <v>27</v>
      </c>
    </row>
    <row r="30488" customFormat="false" ht="15" hidden="false" customHeight="false" outlineLevel="0" collapsed="false">
      <c r="B30488" s="2" t="s">
        <v>32577</v>
      </c>
      <c r="C30488" s="2" t="n">
        <v>41</v>
      </c>
      <c r="D30488" s="2" t="s">
        <v>27</v>
      </c>
    </row>
    <row r="30489" customFormat="false" ht="15" hidden="false" customHeight="false" outlineLevel="0" collapsed="false">
      <c r="B30489" s="2" t="s">
        <v>32578</v>
      </c>
      <c r="C30489" s="2" t="n">
        <v>42</v>
      </c>
      <c r="D30489" s="2" t="s">
        <v>27</v>
      </c>
    </row>
    <row r="30490" customFormat="false" ht="15" hidden="false" customHeight="false" outlineLevel="0" collapsed="false">
      <c r="B30490" s="2" t="s">
        <v>32579</v>
      </c>
      <c r="C30490" s="2" t="n">
        <v>38</v>
      </c>
      <c r="D30490" s="2" t="s">
        <v>27</v>
      </c>
    </row>
    <row r="30491" customFormat="false" ht="15" hidden="false" customHeight="false" outlineLevel="0" collapsed="false">
      <c r="B30491" s="2" t="s">
        <v>32580</v>
      </c>
      <c r="C30491" s="2" t="n">
        <v>41</v>
      </c>
      <c r="D30491" s="2" t="s">
        <v>27</v>
      </c>
    </row>
    <row r="30492" customFormat="false" ht="15" hidden="false" customHeight="false" outlineLevel="0" collapsed="false">
      <c r="B30492" s="2" t="s">
        <v>32581</v>
      </c>
      <c r="C30492" s="2" t="n">
        <v>33</v>
      </c>
      <c r="D30492" s="2" t="s">
        <v>27</v>
      </c>
    </row>
    <row r="30493" customFormat="false" ht="15" hidden="false" customHeight="false" outlineLevel="0" collapsed="false">
      <c r="B30493" s="2" t="s">
        <v>32582</v>
      </c>
      <c r="C30493" s="2" t="n">
        <v>32</v>
      </c>
      <c r="D30493" s="2" t="s">
        <v>27</v>
      </c>
    </row>
    <row r="30494" customFormat="false" ht="15" hidden="false" customHeight="false" outlineLevel="0" collapsed="false">
      <c r="B30494" s="2" t="s">
        <v>32583</v>
      </c>
      <c r="C30494" s="2" t="n">
        <v>40</v>
      </c>
      <c r="D30494" s="2" t="s">
        <v>27</v>
      </c>
    </row>
    <row r="30495" customFormat="false" ht="15" hidden="false" customHeight="false" outlineLevel="0" collapsed="false">
      <c r="B30495" s="2" t="s">
        <v>32584</v>
      </c>
      <c r="C30495" s="2" t="n">
        <v>41</v>
      </c>
      <c r="D30495" s="2" t="s">
        <v>27</v>
      </c>
    </row>
    <row r="30496" customFormat="false" ht="15" hidden="false" customHeight="false" outlineLevel="0" collapsed="false">
      <c r="B30496" s="2" t="s">
        <v>32585</v>
      </c>
      <c r="C30496" s="2" t="n">
        <v>22</v>
      </c>
      <c r="D30496" s="2" t="s">
        <v>27</v>
      </c>
    </row>
    <row r="30497" customFormat="false" ht="15" hidden="false" customHeight="false" outlineLevel="0" collapsed="false">
      <c r="B30497" s="2" t="s">
        <v>32586</v>
      </c>
      <c r="C30497" s="2" t="n">
        <v>30</v>
      </c>
      <c r="D30497" s="2" t="s">
        <v>27</v>
      </c>
    </row>
    <row r="30498" customFormat="false" ht="15" hidden="false" customHeight="false" outlineLevel="0" collapsed="false">
      <c r="B30498" s="2" t="s">
        <v>32587</v>
      </c>
      <c r="C30498" s="2" t="n">
        <v>35</v>
      </c>
      <c r="D30498" s="2" t="s">
        <v>27</v>
      </c>
    </row>
    <row r="30499" customFormat="false" ht="15" hidden="false" customHeight="false" outlineLevel="0" collapsed="false">
      <c r="B30499" s="2" t="s">
        <v>32588</v>
      </c>
      <c r="C30499" s="2" t="n">
        <v>33</v>
      </c>
      <c r="D30499" s="2" t="s">
        <v>27</v>
      </c>
    </row>
    <row r="30500" customFormat="false" ht="15" hidden="false" customHeight="false" outlineLevel="0" collapsed="false">
      <c r="B30500" s="2" t="s">
        <v>32589</v>
      </c>
      <c r="C30500" s="2" t="n">
        <v>42</v>
      </c>
      <c r="D30500" s="2" t="s">
        <v>27</v>
      </c>
    </row>
    <row r="30501" customFormat="false" ht="15" hidden="false" customHeight="false" outlineLevel="0" collapsed="false">
      <c r="B30501" s="2" t="s">
        <v>32590</v>
      </c>
      <c r="C30501" s="2" t="n">
        <v>35</v>
      </c>
      <c r="D30501" s="2" t="s">
        <v>27</v>
      </c>
    </row>
    <row r="30502" customFormat="false" ht="15" hidden="false" customHeight="false" outlineLevel="0" collapsed="false">
      <c r="B30502" s="2" t="s">
        <v>32591</v>
      </c>
      <c r="C30502" s="2" t="n">
        <v>33</v>
      </c>
      <c r="D30502" s="2" t="s">
        <v>27</v>
      </c>
    </row>
    <row r="30503" customFormat="false" ht="15" hidden="false" customHeight="false" outlineLevel="0" collapsed="false">
      <c r="B30503" s="2" t="s">
        <v>32592</v>
      </c>
      <c r="C30503" s="2" t="n">
        <v>55</v>
      </c>
      <c r="D30503" s="2" t="s">
        <v>27</v>
      </c>
    </row>
    <row r="30504" customFormat="false" ht="15" hidden="false" customHeight="false" outlineLevel="0" collapsed="false">
      <c r="B30504" s="2" t="s">
        <v>32593</v>
      </c>
      <c r="C30504" s="2" t="n">
        <v>25</v>
      </c>
      <c r="D30504" s="2" t="s">
        <v>27</v>
      </c>
    </row>
    <row r="30505" customFormat="false" ht="15" hidden="false" customHeight="false" outlineLevel="0" collapsed="false">
      <c r="B30505" s="2" t="s">
        <v>32594</v>
      </c>
      <c r="C30505" s="2" t="n">
        <v>23</v>
      </c>
      <c r="D30505" s="2" t="s">
        <v>27</v>
      </c>
    </row>
    <row r="30506" customFormat="false" ht="15" hidden="false" customHeight="false" outlineLevel="0" collapsed="false">
      <c r="B30506" s="2" t="s">
        <v>32595</v>
      </c>
      <c r="C30506" s="2" t="n">
        <v>12</v>
      </c>
      <c r="D30506" s="2" t="s">
        <v>27</v>
      </c>
    </row>
    <row r="30507" customFormat="false" ht="15" hidden="false" customHeight="false" outlineLevel="0" collapsed="false">
      <c r="B30507" s="2" t="s">
        <v>32596</v>
      </c>
      <c r="C30507" s="2" t="n">
        <v>18</v>
      </c>
      <c r="D30507" s="2" t="s">
        <v>27</v>
      </c>
    </row>
    <row r="30508" customFormat="false" ht="15" hidden="false" customHeight="false" outlineLevel="0" collapsed="false">
      <c r="B30508" s="2" t="s">
        <v>32597</v>
      </c>
      <c r="C30508" s="2" t="n">
        <v>23</v>
      </c>
      <c r="D30508" s="2" t="s">
        <v>27</v>
      </c>
    </row>
    <row r="30509" customFormat="false" ht="15" hidden="false" customHeight="false" outlineLevel="0" collapsed="false">
      <c r="B30509" s="2" t="s">
        <v>32598</v>
      </c>
      <c r="C30509" s="2" t="n">
        <v>28</v>
      </c>
      <c r="D30509" s="2" t="s">
        <v>27</v>
      </c>
    </row>
    <row r="30510" customFormat="false" ht="15" hidden="false" customHeight="false" outlineLevel="0" collapsed="false">
      <c r="B30510" s="2" t="s">
        <v>32599</v>
      </c>
      <c r="C30510" s="2" t="n">
        <v>30</v>
      </c>
      <c r="D30510" s="2" t="s">
        <v>27</v>
      </c>
    </row>
    <row r="30511" customFormat="false" ht="15" hidden="false" customHeight="false" outlineLevel="0" collapsed="false">
      <c r="B30511" s="2" t="s">
        <v>32600</v>
      </c>
      <c r="C30511" s="2" t="n">
        <v>33</v>
      </c>
      <c r="D30511" s="2" t="s">
        <v>27</v>
      </c>
    </row>
    <row r="30512" customFormat="false" ht="15" hidden="false" customHeight="false" outlineLevel="0" collapsed="false">
      <c r="B30512" s="2" t="s">
        <v>32601</v>
      </c>
      <c r="C30512" s="2" t="n">
        <v>37</v>
      </c>
      <c r="D30512" s="2" t="s">
        <v>27</v>
      </c>
    </row>
    <row r="30513" customFormat="false" ht="15" hidden="false" customHeight="false" outlineLevel="0" collapsed="false">
      <c r="B30513" s="2" t="s">
        <v>32602</v>
      </c>
      <c r="C30513" s="2" t="n">
        <v>32</v>
      </c>
      <c r="D30513" s="2" t="s">
        <v>27</v>
      </c>
    </row>
    <row r="30514" customFormat="false" ht="15" hidden="false" customHeight="false" outlineLevel="0" collapsed="false">
      <c r="B30514" s="2" t="s">
        <v>32603</v>
      </c>
      <c r="C30514" s="2" t="n">
        <v>63</v>
      </c>
      <c r="D30514" s="2" t="s">
        <v>27</v>
      </c>
    </row>
    <row r="30515" customFormat="false" ht="15" hidden="false" customHeight="false" outlineLevel="0" collapsed="false">
      <c r="B30515" s="2" t="s">
        <v>32604</v>
      </c>
      <c r="C30515" s="2" t="n">
        <v>62</v>
      </c>
      <c r="D30515" s="2" t="s">
        <v>27</v>
      </c>
    </row>
    <row r="30516" customFormat="false" ht="15" hidden="false" customHeight="false" outlineLevel="0" collapsed="false">
      <c r="B30516" s="2" t="s">
        <v>32605</v>
      </c>
      <c r="C30516" s="2" t="n">
        <v>38</v>
      </c>
      <c r="D30516" s="2" t="s">
        <v>27</v>
      </c>
    </row>
    <row r="30517" customFormat="false" ht="15" hidden="false" customHeight="false" outlineLevel="0" collapsed="false">
      <c r="B30517" s="2" t="s">
        <v>32606</v>
      </c>
      <c r="C30517" s="2" t="n">
        <v>40</v>
      </c>
      <c r="D30517" s="2" t="s">
        <v>27</v>
      </c>
    </row>
    <row r="30518" customFormat="false" ht="15" hidden="false" customHeight="false" outlineLevel="0" collapsed="false">
      <c r="B30518" s="2" t="s">
        <v>32607</v>
      </c>
      <c r="C30518" s="2" t="n">
        <v>31</v>
      </c>
      <c r="D30518" s="2" t="s">
        <v>27</v>
      </c>
    </row>
    <row r="30519" customFormat="false" ht="15" hidden="false" customHeight="false" outlineLevel="0" collapsed="false">
      <c r="B30519" s="2" t="s">
        <v>32608</v>
      </c>
      <c r="C30519" s="2" t="n">
        <v>30</v>
      </c>
      <c r="D30519" s="2" t="s">
        <v>27</v>
      </c>
    </row>
    <row r="30520" customFormat="false" ht="15" hidden="false" customHeight="false" outlineLevel="0" collapsed="false">
      <c r="B30520" s="2" t="s">
        <v>32609</v>
      </c>
      <c r="C30520" s="2" t="n">
        <v>32</v>
      </c>
      <c r="D30520" s="2" t="s">
        <v>27</v>
      </c>
    </row>
    <row r="30521" customFormat="false" ht="15" hidden="false" customHeight="false" outlineLevel="0" collapsed="false">
      <c r="B30521" s="2" t="s">
        <v>32610</v>
      </c>
      <c r="C30521" s="2" t="n">
        <v>38</v>
      </c>
      <c r="D30521" s="2" t="s">
        <v>27</v>
      </c>
    </row>
    <row r="30522" customFormat="false" ht="15" hidden="false" customHeight="false" outlineLevel="0" collapsed="false">
      <c r="B30522" s="2" t="s">
        <v>32611</v>
      </c>
      <c r="C30522" s="2" t="n">
        <v>38</v>
      </c>
      <c r="D30522" s="2" t="s">
        <v>27</v>
      </c>
    </row>
    <row r="30523" customFormat="false" ht="15" hidden="false" customHeight="false" outlineLevel="0" collapsed="false">
      <c r="B30523" s="2" t="s">
        <v>32612</v>
      </c>
      <c r="C30523" s="2" t="n">
        <v>37</v>
      </c>
      <c r="D30523" s="2" t="s">
        <v>27</v>
      </c>
    </row>
    <row r="30524" customFormat="false" ht="15" hidden="false" customHeight="false" outlineLevel="0" collapsed="false">
      <c r="B30524" s="2" t="s">
        <v>32613</v>
      </c>
      <c r="C30524" s="2" t="n">
        <v>41</v>
      </c>
      <c r="D30524" s="2" t="s">
        <v>27</v>
      </c>
    </row>
    <row r="30525" customFormat="false" ht="15" hidden="false" customHeight="false" outlineLevel="0" collapsed="false">
      <c r="B30525" s="2" t="s">
        <v>32614</v>
      </c>
      <c r="C30525" s="2" t="n">
        <v>40</v>
      </c>
      <c r="D30525" s="2" t="s">
        <v>27</v>
      </c>
    </row>
    <row r="30526" customFormat="false" ht="15" hidden="false" customHeight="false" outlineLevel="0" collapsed="false">
      <c r="B30526" s="2" t="s">
        <v>32615</v>
      </c>
      <c r="C30526" s="2" t="n">
        <v>15</v>
      </c>
      <c r="D30526" s="2" t="s">
        <v>27</v>
      </c>
    </row>
    <row r="30527" customFormat="false" ht="15" hidden="false" customHeight="false" outlineLevel="0" collapsed="false">
      <c r="B30527" s="2" t="s">
        <v>32616</v>
      </c>
      <c r="C30527" s="2" t="n">
        <v>20</v>
      </c>
      <c r="D30527" s="2" t="s">
        <v>27</v>
      </c>
    </row>
    <row r="30528" customFormat="false" ht="15" hidden="false" customHeight="false" outlineLevel="0" collapsed="false">
      <c r="B30528" s="2" t="s">
        <v>32617</v>
      </c>
      <c r="C30528" s="2" t="n">
        <v>38</v>
      </c>
      <c r="D30528" s="2" t="s">
        <v>27</v>
      </c>
    </row>
    <row r="30529" customFormat="false" ht="15" hidden="false" customHeight="false" outlineLevel="0" collapsed="false">
      <c r="B30529" s="2" t="s">
        <v>32618</v>
      </c>
      <c r="C30529" s="2" t="n">
        <v>34</v>
      </c>
      <c r="D30529" s="2" t="s">
        <v>27</v>
      </c>
    </row>
    <row r="30530" customFormat="false" ht="15" hidden="false" customHeight="false" outlineLevel="0" collapsed="false">
      <c r="B30530" s="2" t="s">
        <v>32619</v>
      </c>
      <c r="C30530" s="2" t="n">
        <v>35</v>
      </c>
      <c r="D30530" s="2" t="s">
        <v>27</v>
      </c>
    </row>
    <row r="30531" customFormat="false" ht="15" hidden="false" customHeight="false" outlineLevel="0" collapsed="false">
      <c r="B30531" s="2" t="s">
        <v>32620</v>
      </c>
      <c r="C30531" s="2" t="n">
        <v>30</v>
      </c>
      <c r="D30531" s="2" t="s">
        <v>27</v>
      </c>
    </row>
    <row r="30532" customFormat="false" ht="15" hidden="false" customHeight="false" outlineLevel="0" collapsed="false">
      <c r="B30532" s="2" t="s">
        <v>32621</v>
      </c>
      <c r="C30532" s="2" t="n">
        <v>35</v>
      </c>
      <c r="D30532" s="2" t="s">
        <v>27</v>
      </c>
    </row>
    <row r="30533" customFormat="false" ht="15" hidden="false" customHeight="false" outlineLevel="0" collapsed="false">
      <c r="B30533" s="2" t="s">
        <v>32622</v>
      </c>
      <c r="C30533" s="2" t="n">
        <v>37</v>
      </c>
      <c r="D30533" s="2" t="s">
        <v>27</v>
      </c>
    </row>
    <row r="30534" customFormat="false" ht="15" hidden="false" customHeight="false" outlineLevel="0" collapsed="false">
      <c r="B30534" s="2" t="s">
        <v>32623</v>
      </c>
      <c r="C30534" s="2" t="n">
        <v>38</v>
      </c>
      <c r="D30534" s="2" t="s">
        <v>27</v>
      </c>
    </row>
    <row r="30535" customFormat="false" ht="15" hidden="false" customHeight="false" outlineLevel="0" collapsed="false">
      <c r="B30535" s="2" t="s">
        <v>32624</v>
      </c>
      <c r="C30535" s="2" t="n">
        <v>37</v>
      </c>
      <c r="D30535" s="2" t="s">
        <v>27</v>
      </c>
    </row>
    <row r="30536" customFormat="false" ht="15" hidden="false" customHeight="false" outlineLevel="0" collapsed="false">
      <c r="B30536" s="2" t="s">
        <v>32625</v>
      </c>
      <c r="C30536" s="2" t="n">
        <v>16</v>
      </c>
      <c r="D30536" s="2" t="s">
        <v>27</v>
      </c>
    </row>
    <row r="30537" customFormat="false" ht="15" hidden="false" customHeight="false" outlineLevel="0" collapsed="false">
      <c r="B30537" s="2" t="s">
        <v>32626</v>
      </c>
      <c r="C30537" s="2" t="n">
        <v>34</v>
      </c>
      <c r="D30537" s="2" t="s">
        <v>27</v>
      </c>
    </row>
    <row r="30538" customFormat="false" ht="15" hidden="false" customHeight="false" outlineLevel="0" collapsed="false">
      <c r="B30538" s="2" t="s">
        <v>32627</v>
      </c>
      <c r="C30538" s="2" t="n">
        <v>29</v>
      </c>
      <c r="D30538" s="2" t="s">
        <v>27</v>
      </c>
    </row>
    <row r="30539" customFormat="false" ht="15" hidden="false" customHeight="false" outlineLevel="0" collapsed="false">
      <c r="B30539" s="2" t="s">
        <v>32628</v>
      </c>
      <c r="C30539" s="2" t="n">
        <v>29</v>
      </c>
      <c r="D30539" s="2" t="s">
        <v>27</v>
      </c>
    </row>
    <row r="30540" customFormat="false" ht="15" hidden="false" customHeight="false" outlineLevel="0" collapsed="false">
      <c r="B30540" s="2" t="s">
        <v>32629</v>
      </c>
      <c r="C30540" s="2" t="n">
        <v>28</v>
      </c>
      <c r="D30540" s="2" t="s">
        <v>27</v>
      </c>
    </row>
    <row r="30541" customFormat="false" ht="15" hidden="false" customHeight="false" outlineLevel="0" collapsed="false">
      <c r="B30541" s="2" t="s">
        <v>32630</v>
      </c>
      <c r="C30541" s="2" t="n">
        <v>33</v>
      </c>
      <c r="D30541" s="2" t="s">
        <v>27</v>
      </c>
    </row>
    <row r="30542" customFormat="false" ht="15" hidden="false" customHeight="false" outlineLevel="0" collapsed="false">
      <c r="B30542" s="2" t="s">
        <v>32631</v>
      </c>
      <c r="C30542" s="2" t="n">
        <v>40</v>
      </c>
      <c r="D30542" s="2" t="s">
        <v>27</v>
      </c>
    </row>
    <row r="30543" customFormat="false" ht="15" hidden="false" customHeight="false" outlineLevel="0" collapsed="false">
      <c r="B30543" s="2" t="s">
        <v>32632</v>
      </c>
      <c r="C30543" s="2" t="n">
        <v>43</v>
      </c>
      <c r="D30543" s="2" t="s">
        <v>27</v>
      </c>
    </row>
    <row r="30544" customFormat="false" ht="15" hidden="false" customHeight="false" outlineLevel="0" collapsed="false">
      <c r="B30544" s="2" t="s">
        <v>32633</v>
      </c>
      <c r="C30544" s="2" t="n">
        <v>36</v>
      </c>
      <c r="D30544" s="2" t="s">
        <v>27</v>
      </c>
    </row>
    <row r="30545" customFormat="false" ht="15" hidden="false" customHeight="false" outlineLevel="0" collapsed="false">
      <c r="B30545" s="2" t="s">
        <v>32634</v>
      </c>
      <c r="C30545" s="2" t="n">
        <v>33</v>
      </c>
      <c r="D30545" s="2" t="s">
        <v>27</v>
      </c>
    </row>
    <row r="30546" customFormat="false" ht="15" hidden="false" customHeight="false" outlineLevel="0" collapsed="false">
      <c r="B30546" s="2" t="s">
        <v>32635</v>
      </c>
      <c r="C30546" s="2" t="n">
        <v>36</v>
      </c>
      <c r="D30546" s="2" t="s">
        <v>27</v>
      </c>
    </row>
    <row r="30547" customFormat="false" ht="15" hidden="false" customHeight="false" outlineLevel="0" collapsed="false">
      <c r="B30547" s="2" t="s">
        <v>32636</v>
      </c>
      <c r="C30547" s="2" t="n">
        <v>35</v>
      </c>
      <c r="D30547" s="2" t="s">
        <v>27</v>
      </c>
    </row>
    <row r="30548" customFormat="false" ht="15" hidden="false" customHeight="false" outlineLevel="0" collapsed="false">
      <c r="B30548" s="2" t="s">
        <v>32637</v>
      </c>
      <c r="C30548" s="2" t="n">
        <v>46</v>
      </c>
      <c r="D30548" s="2" t="s">
        <v>27</v>
      </c>
    </row>
    <row r="30549" customFormat="false" ht="15" hidden="false" customHeight="false" outlineLevel="0" collapsed="false">
      <c r="B30549" s="2" t="s">
        <v>32638</v>
      </c>
      <c r="C30549" s="2" t="n">
        <v>35</v>
      </c>
      <c r="D30549" s="2" t="s">
        <v>27</v>
      </c>
    </row>
    <row r="30550" customFormat="false" ht="15" hidden="false" customHeight="false" outlineLevel="0" collapsed="false">
      <c r="B30550" s="2" t="s">
        <v>32639</v>
      </c>
      <c r="C30550" s="2" t="n">
        <v>35</v>
      </c>
      <c r="D30550" s="2" t="s">
        <v>27</v>
      </c>
    </row>
    <row r="30551" customFormat="false" ht="15" hidden="false" customHeight="false" outlineLevel="0" collapsed="false">
      <c r="B30551" s="2" t="s">
        <v>32640</v>
      </c>
      <c r="C30551" s="2" t="n">
        <v>36</v>
      </c>
      <c r="D30551" s="2" t="s">
        <v>27</v>
      </c>
    </row>
    <row r="30552" customFormat="false" ht="15" hidden="false" customHeight="false" outlineLevel="0" collapsed="false">
      <c r="B30552" s="2" t="s">
        <v>32641</v>
      </c>
      <c r="C30552" s="2" t="n">
        <v>39</v>
      </c>
      <c r="D30552" s="2" t="s">
        <v>27</v>
      </c>
    </row>
    <row r="30553" customFormat="false" ht="15" hidden="false" customHeight="false" outlineLevel="0" collapsed="false">
      <c r="B30553" s="2" t="s">
        <v>32642</v>
      </c>
      <c r="C30553" s="2" t="n">
        <v>44</v>
      </c>
      <c r="D30553" s="2" t="s">
        <v>27</v>
      </c>
    </row>
    <row r="30554" customFormat="false" ht="15" hidden="false" customHeight="false" outlineLevel="0" collapsed="false">
      <c r="B30554" s="2" t="s">
        <v>32643</v>
      </c>
      <c r="C30554" s="2" t="n">
        <v>35</v>
      </c>
      <c r="D30554" s="2" t="s">
        <v>27</v>
      </c>
    </row>
    <row r="30555" customFormat="false" ht="15" hidden="false" customHeight="false" outlineLevel="0" collapsed="false">
      <c r="B30555" s="2" t="s">
        <v>32644</v>
      </c>
      <c r="C30555" s="2" t="n">
        <v>33</v>
      </c>
      <c r="D30555" s="2" t="s">
        <v>27</v>
      </c>
    </row>
    <row r="30556" customFormat="false" ht="15" hidden="false" customHeight="false" outlineLevel="0" collapsed="false">
      <c r="B30556" s="2" t="s">
        <v>32645</v>
      </c>
      <c r="C30556" s="2" t="n">
        <v>36</v>
      </c>
      <c r="D30556" s="2" t="s">
        <v>27</v>
      </c>
    </row>
    <row r="30557" customFormat="false" ht="15" hidden="false" customHeight="false" outlineLevel="0" collapsed="false">
      <c r="B30557" s="2" t="s">
        <v>32646</v>
      </c>
      <c r="C30557" s="2" t="n">
        <v>35</v>
      </c>
      <c r="D30557" s="2" t="s">
        <v>27</v>
      </c>
    </row>
    <row r="30558" customFormat="false" ht="15" hidden="false" customHeight="false" outlineLevel="0" collapsed="false">
      <c r="B30558" s="2" t="s">
        <v>32647</v>
      </c>
      <c r="C30558" s="2" t="n">
        <v>37</v>
      </c>
      <c r="D30558" s="2" t="s">
        <v>27</v>
      </c>
    </row>
    <row r="30559" customFormat="false" ht="15" hidden="false" customHeight="false" outlineLevel="0" collapsed="false">
      <c r="B30559" s="2" t="s">
        <v>32648</v>
      </c>
      <c r="C30559" s="2" t="n">
        <v>38</v>
      </c>
      <c r="D30559" s="2" t="s">
        <v>27</v>
      </c>
    </row>
    <row r="30560" customFormat="false" ht="15" hidden="false" customHeight="false" outlineLevel="0" collapsed="false">
      <c r="B30560" s="2" t="s">
        <v>32649</v>
      </c>
      <c r="C30560" s="2" t="n">
        <v>38</v>
      </c>
      <c r="D30560" s="2" t="s">
        <v>27</v>
      </c>
    </row>
    <row r="30561" customFormat="false" ht="15" hidden="false" customHeight="false" outlineLevel="0" collapsed="false">
      <c r="B30561" s="2" t="s">
        <v>32650</v>
      </c>
      <c r="C30561" s="2" t="n">
        <v>36</v>
      </c>
      <c r="D30561" s="2" t="s">
        <v>27</v>
      </c>
    </row>
    <row r="30562" customFormat="false" ht="15" hidden="false" customHeight="false" outlineLevel="0" collapsed="false">
      <c r="B30562" s="2" t="s">
        <v>32651</v>
      </c>
      <c r="C30562" s="2" t="n">
        <v>37</v>
      </c>
      <c r="D30562" s="2" t="s">
        <v>27</v>
      </c>
    </row>
    <row r="30563" customFormat="false" ht="15" hidden="false" customHeight="false" outlineLevel="0" collapsed="false">
      <c r="B30563" s="2" t="s">
        <v>32652</v>
      </c>
      <c r="C30563" s="2" t="n">
        <v>43</v>
      </c>
      <c r="D30563" s="2" t="s">
        <v>27</v>
      </c>
    </row>
    <row r="30564" customFormat="false" ht="15" hidden="false" customHeight="false" outlineLevel="0" collapsed="false">
      <c r="B30564" s="2" t="s">
        <v>32653</v>
      </c>
      <c r="C30564" s="2" t="n">
        <v>43</v>
      </c>
      <c r="D30564" s="2" t="s">
        <v>27</v>
      </c>
    </row>
    <row r="30565" customFormat="false" ht="15" hidden="false" customHeight="false" outlineLevel="0" collapsed="false">
      <c r="B30565" s="2" t="s">
        <v>32654</v>
      </c>
      <c r="C30565" s="2" t="n">
        <v>14</v>
      </c>
      <c r="D30565" s="2" t="s">
        <v>27</v>
      </c>
    </row>
    <row r="30566" customFormat="false" ht="15" hidden="false" customHeight="false" outlineLevel="0" collapsed="false">
      <c r="B30566" s="2" t="s">
        <v>32655</v>
      </c>
      <c r="C30566" s="2" t="n">
        <v>16</v>
      </c>
      <c r="D30566" s="2" t="s">
        <v>27</v>
      </c>
    </row>
    <row r="30567" customFormat="false" ht="15" hidden="false" customHeight="false" outlineLevel="0" collapsed="false">
      <c r="B30567" s="2" t="s">
        <v>32656</v>
      </c>
      <c r="C30567" s="2" t="n">
        <v>44</v>
      </c>
      <c r="D30567" s="2" t="s">
        <v>27</v>
      </c>
    </row>
    <row r="30568" customFormat="false" ht="15" hidden="false" customHeight="false" outlineLevel="0" collapsed="false">
      <c r="B30568" s="2" t="s">
        <v>32657</v>
      </c>
      <c r="C30568" s="2" t="n">
        <v>46</v>
      </c>
      <c r="D30568" s="2" t="s">
        <v>27</v>
      </c>
    </row>
    <row r="30569" customFormat="false" ht="15" hidden="false" customHeight="false" outlineLevel="0" collapsed="false">
      <c r="B30569" s="2" t="s">
        <v>32658</v>
      </c>
      <c r="C30569" s="2" t="n">
        <v>46</v>
      </c>
      <c r="D30569" s="2" t="s">
        <v>27</v>
      </c>
    </row>
    <row r="30570" customFormat="false" ht="15" hidden="false" customHeight="false" outlineLevel="0" collapsed="false">
      <c r="B30570" s="2" t="s">
        <v>32659</v>
      </c>
      <c r="C30570" s="2" t="n">
        <v>33</v>
      </c>
      <c r="D30570" s="2" t="s">
        <v>27</v>
      </c>
    </row>
    <row r="30571" customFormat="false" ht="15" hidden="false" customHeight="false" outlineLevel="0" collapsed="false">
      <c r="B30571" s="2" t="s">
        <v>32660</v>
      </c>
      <c r="C30571" s="2" t="n">
        <v>30</v>
      </c>
      <c r="D30571" s="2" t="s">
        <v>27</v>
      </c>
    </row>
    <row r="30572" customFormat="false" ht="15" hidden="false" customHeight="false" outlineLevel="0" collapsed="false">
      <c r="B30572" s="2" t="s">
        <v>32661</v>
      </c>
      <c r="C30572" s="2" t="n">
        <v>38</v>
      </c>
      <c r="D30572" s="2" t="s">
        <v>27</v>
      </c>
    </row>
    <row r="30573" customFormat="false" ht="15" hidden="false" customHeight="false" outlineLevel="0" collapsed="false">
      <c r="B30573" s="2" t="s">
        <v>32662</v>
      </c>
      <c r="C30573" s="2" t="n">
        <v>34</v>
      </c>
      <c r="D30573" s="2" t="s">
        <v>27</v>
      </c>
    </row>
    <row r="30574" customFormat="false" ht="15" hidden="false" customHeight="false" outlineLevel="0" collapsed="false">
      <c r="B30574" s="2" t="s">
        <v>32663</v>
      </c>
      <c r="C30574" s="2" t="n">
        <v>33</v>
      </c>
      <c r="D30574" s="2" t="s">
        <v>27</v>
      </c>
    </row>
    <row r="30575" customFormat="false" ht="15" hidden="false" customHeight="false" outlineLevel="0" collapsed="false">
      <c r="B30575" s="2" t="s">
        <v>32664</v>
      </c>
      <c r="C30575" s="2" t="n">
        <v>31</v>
      </c>
      <c r="D30575" s="2" t="s">
        <v>27</v>
      </c>
    </row>
    <row r="30576" customFormat="false" ht="15" hidden="false" customHeight="false" outlineLevel="0" collapsed="false">
      <c r="B30576" s="2" t="s">
        <v>32665</v>
      </c>
      <c r="C30576" s="2" t="n">
        <v>48</v>
      </c>
      <c r="D30576" s="2" t="s">
        <v>27</v>
      </c>
    </row>
    <row r="30577" customFormat="false" ht="15" hidden="false" customHeight="false" outlineLevel="0" collapsed="false">
      <c r="B30577" s="2" t="s">
        <v>32666</v>
      </c>
      <c r="C30577" s="2" t="n">
        <v>41</v>
      </c>
      <c r="D30577" s="2" t="s">
        <v>27</v>
      </c>
    </row>
    <row r="30578" customFormat="false" ht="15" hidden="false" customHeight="false" outlineLevel="0" collapsed="false">
      <c r="B30578" s="2" t="s">
        <v>32667</v>
      </c>
      <c r="C30578" s="2" t="n">
        <v>50</v>
      </c>
      <c r="D30578" s="2" t="s">
        <v>27</v>
      </c>
    </row>
    <row r="30579" customFormat="false" ht="15" hidden="false" customHeight="false" outlineLevel="0" collapsed="false">
      <c r="B30579" s="2" t="s">
        <v>32668</v>
      </c>
      <c r="C30579" s="2" t="n">
        <v>32</v>
      </c>
      <c r="D30579" s="2" t="s">
        <v>27</v>
      </c>
    </row>
    <row r="30580" customFormat="false" ht="15" hidden="false" customHeight="false" outlineLevel="0" collapsed="false">
      <c r="B30580" s="2" t="s">
        <v>32669</v>
      </c>
      <c r="C30580" s="2" t="n">
        <v>33</v>
      </c>
      <c r="D30580" s="2" t="s">
        <v>27</v>
      </c>
    </row>
    <row r="30581" customFormat="false" ht="15" hidden="false" customHeight="false" outlineLevel="0" collapsed="false">
      <c r="B30581" s="2" t="s">
        <v>32670</v>
      </c>
      <c r="C30581" s="2" t="n">
        <v>45</v>
      </c>
      <c r="D30581" s="2" t="s">
        <v>27</v>
      </c>
    </row>
    <row r="30582" customFormat="false" ht="15" hidden="false" customHeight="false" outlineLevel="0" collapsed="false">
      <c r="B30582" s="2" t="s">
        <v>32671</v>
      </c>
      <c r="C30582" s="2" t="n">
        <v>23</v>
      </c>
      <c r="D30582" s="2" t="s">
        <v>27</v>
      </c>
    </row>
    <row r="30583" customFormat="false" ht="15" hidden="false" customHeight="false" outlineLevel="0" collapsed="false">
      <c r="B30583" s="2" t="s">
        <v>32672</v>
      </c>
      <c r="C30583" s="2" t="n">
        <v>28</v>
      </c>
      <c r="D30583" s="2" t="s">
        <v>27</v>
      </c>
    </row>
    <row r="30584" customFormat="false" ht="15" hidden="false" customHeight="false" outlineLevel="0" collapsed="false">
      <c r="B30584" s="2" t="s">
        <v>32673</v>
      </c>
      <c r="C30584" s="2" t="n">
        <v>20</v>
      </c>
      <c r="D30584" s="2" t="s">
        <v>27</v>
      </c>
    </row>
    <row r="30585" customFormat="false" ht="15" hidden="false" customHeight="false" outlineLevel="0" collapsed="false">
      <c r="B30585" s="2" t="s">
        <v>32674</v>
      </c>
      <c r="C30585" s="2" t="n">
        <v>43</v>
      </c>
      <c r="D30585" s="2" t="s">
        <v>27</v>
      </c>
    </row>
    <row r="30586" customFormat="false" ht="15" hidden="false" customHeight="false" outlineLevel="0" collapsed="false">
      <c r="B30586" s="2" t="s">
        <v>32675</v>
      </c>
      <c r="C30586" s="2" t="n">
        <v>42</v>
      </c>
      <c r="D30586" s="2" t="s">
        <v>27</v>
      </c>
    </row>
    <row r="30587" customFormat="false" ht="15" hidden="false" customHeight="false" outlineLevel="0" collapsed="false">
      <c r="B30587" s="2" t="s">
        <v>32676</v>
      </c>
      <c r="C30587" s="2" t="n">
        <v>37</v>
      </c>
      <c r="D30587" s="2" t="s">
        <v>27</v>
      </c>
    </row>
    <row r="30588" customFormat="false" ht="15" hidden="false" customHeight="false" outlineLevel="0" collapsed="false">
      <c r="B30588" s="2" t="s">
        <v>32677</v>
      </c>
      <c r="C30588" s="2" t="n">
        <v>41</v>
      </c>
      <c r="D30588" s="2" t="s">
        <v>27</v>
      </c>
    </row>
    <row r="30589" customFormat="false" ht="15" hidden="false" customHeight="false" outlineLevel="0" collapsed="false">
      <c r="B30589" s="2" t="s">
        <v>32678</v>
      </c>
      <c r="C30589" s="2" t="n">
        <v>39</v>
      </c>
      <c r="D30589" s="2" t="s">
        <v>27</v>
      </c>
    </row>
    <row r="30590" customFormat="false" ht="15" hidden="false" customHeight="false" outlineLevel="0" collapsed="false">
      <c r="B30590" s="2" t="s">
        <v>32679</v>
      </c>
      <c r="C30590" s="2" t="n">
        <v>56</v>
      </c>
      <c r="D30590" s="2" t="s">
        <v>27</v>
      </c>
    </row>
    <row r="30591" customFormat="false" ht="15" hidden="false" customHeight="false" outlineLevel="0" collapsed="false">
      <c r="B30591" s="2" t="s">
        <v>32680</v>
      </c>
      <c r="C30591" s="2" t="n">
        <v>40</v>
      </c>
      <c r="D30591" s="2" t="s">
        <v>27</v>
      </c>
    </row>
    <row r="30592" customFormat="false" ht="15" hidden="false" customHeight="false" outlineLevel="0" collapsed="false">
      <c r="B30592" s="2" t="s">
        <v>32681</v>
      </c>
      <c r="C30592" s="2" t="n">
        <v>36</v>
      </c>
      <c r="D30592" s="2" t="s">
        <v>27</v>
      </c>
    </row>
    <row r="30593" customFormat="false" ht="15" hidden="false" customHeight="false" outlineLevel="0" collapsed="false">
      <c r="B30593" s="2" t="s">
        <v>32682</v>
      </c>
      <c r="C30593" s="2" t="n">
        <v>39</v>
      </c>
      <c r="D30593" s="2" t="s">
        <v>27</v>
      </c>
    </row>
    <row r="30594" customFormat="false" ht="15" hidden="false" customHeight="false" outlineLevel="0" collapsed="false">
      <c r="B30594" s="2" t="s">
        <v>32683</v>
      </c>
      <c r="C30594" s="2" t="n">
        <v>37</v>
      </c>
      <c r="D30594" s="2" t="s">
        <v>27</v>
      </c>
    </row>
    <row r="30595" customFormat="false" ht="15" hidden="false" customHeight="false" outlineLevel="0" collapsed="false">
      <c r="B30595" s="2" t="s">
        <v>32684</v>
      </c>
      <c r="C30595" s="2" t="n">
        <v>40</v>
      </c>
      <c r="D30595" s="2" t="s">
        <v>27</v>
      </c>
    </row>
    <row r="30596" customFormat="false" ht="15" hidden="false" customHeight="false" outlineLevel="0" collapsed="false">
      <c r="B30596" s="2" t="s">
        <v>32685</v>
      </c>
      <c r="C30596" s="2" t="n">
        <v>38</v>
      </c>
      <c r="D30596" s="2" t="s">
        <v>27</v>
      </c>
    </row>
    <row r="30597" customFormat="false" ht="15" hidden="false" customHeight="false" outlineLevel="0" collapsed="false">
      <c r="B30597" s="2" t="s">
        <v>32686</v>
      </c>
      <c r="C30597" s="2" t="n">
        <v>36</v>
      </c>
      <c r="D30597" s="2" t="s">
        <v>27</v>
      </c>
    </row>
    <row r="30598" customFormat="false" ht="15" hidden="false" customHeight="false" outlineLevel="0" collapsed="false">
      <c r="B30598" s="2" t="s">
        <v>32687</v>
      </c>
      <c r="C30598" s="2" t="n">
        <v>25</v>
      </c>
      <c r="D30598" s="2" t="s">
        <v>27</v>
      </c>
    </row>
    <row r="30599" customFormat="false" ht="15" hidden="false" customHeight="false" outlineLevel="0" collapsed="false">
      <c r="B30599" s="2" t="s">
        <v>32688</v>
      </c>
      <c r="C30599" s="2" t="n">
        <v>25</v>
      </c>
      <c r="D30599" s="2" t="s">
        <v>27</v>
      </c>
    </row>
    <row r="30600" customFormat="false" ht="15" hidden="false" customHeight="false" outlineLevel="0" collapsed="false">
      <c r="B30600" s="2" t="s">
        <v>32689</v>
      </c>
      <c r="C30600" s="2" t="n">
        <v>35</v>
      </c>
      <c r="D30600" s="2" t="s">
        <v>27</v>
      </c>
    </row>
    <row r="30601" customFormat="false" ht="15" hidden="false" customHeight="false" outlineLevel="0" collapsed="false">
      <c r="B30601" s="2" t="s">
        <v>32690</v>
      </c>
      <c r="C30601" s="2" t="n">
        <v>31</v>
      </c>
      <c r="D30601" s="2" t="s">
        <v>27</v>
      </c>
    </row>
    <row r="30602" customFormat="false" ht="15" hidden="false" customHeight="false" outlineLevel="0" collapsed="false">
      <c r="B30602" s="2" t="s">
        <v>32691</v>
      </c>
      <c r="C30602" s="2" t="n">
        <v>43</v>
      </c>
      <c r="D30602" s="2" t="s">
        <v>27</v>
      </c>
    </row>
    <row r="30603" customFormat="false" ht="15" hidden="false" customHeight="false" outlineLevel="0" collapsed="false">
      <c r="B30603" s="2" t="s">
        <v>32692</v>
      </c>
      <c r="C30603" s="2" t="n">
        <v>41</v>
      </c>
      <c r="D30603" s="2" t="s">
        <v>27</v>
      </c>
    </row>
    <row r="30604" customFormat="false" ht="15" hidden="false" customHeight="false" outlineLevel="0" collapsed="false">
      <c r="B30604" s="2" t="s">
        <v>32693</v>
      </c>
      <c r="C30604" s="2" t="n">
        <v>42</v>
      </c>
      <c r="D30604" s="2" t="s">
        <v>27</v>
      </c>
    </row>
    <row r="30605" customFormat="false" ht="15" hidden="false" customHeight="false" outlineLevel="0" collapsed="false">
      <c r="B30605" s="2" t="s">
        <v>32694</v>
      </c>
      <c r="C30605" s="2" t="n">
        <v>37</v>
      </c>
      <c r="D30605" s="2" t="s">
        <v>27</v>
      </c>
    </row>
    <row r="30606" customFormat="false" ht="15" hidden="false" customHeight="false" outlineLevel="0" collapsed="false">
      <c r="B30606" s="2" t="s">
        <v>32695</v>
      </c>
      <c r="C30606" s="2" t="n">
        <v>40</v>
      </c>
      <c r="D30606" s="2" t="s">
        <v>27</v>
      </c>
    </row>
    <row r="30607" customFormat="false" ht="15" hidden="false" customHeight="false" outlineLevel="0" collapsed="false">
      <c r="B30607" s="2" t="s">
        <v>32696</v>
      </c>
      <c r="C30607" s="2" t="n">
        <v>38</v>
      </c>
      <c r="D30607" s="2" t="s">
        <v>27</v>
      </c>
    </row>
    <row r="30608" customFormat="false" ht="15" hidden="false" customHeight="false" outlineLevel="0" collapsed="false">
      <c r="B30608" s="2" t="s">
        <v>32697</v>
      </c>
      <c r="C30608" s="2" t="n">
        <v>37</v>
      </c>
      <c r="D30608" s="2" t="s">
        <v>27</v>
      </c>
    </row>
    <row r="30609" customFormat="false" ht="15" hidden="false" customHeight="false" outlineLevel="0" collapsed="false">
      <c r="B30609" s="2" t="s">
        <v>32698</v>
      </c>
      <c r="C30609" s="2" t="n">
        <v>28</v>
      </c>
      <c r="D30609" s="2" t="s">
        <v>27</v>
      </c>
    </row>
    <row r="30610" customFormat="false" ht="15" hidden="false" customHeight="false" outlineLevel="0" collapsed="false">
      <c r="B30610" s="2" t="s">
        <v>32699</v>
      </c>
      <c r="C30610" s="2" t="n">
        <v>25</v>
      </c>
      <c r="D30610" s="2" t="s">
        <v>27</v>
      </c>
    </row>
    <row r="30611" customFormat="false" ht="15" hidden="false" customHeight="false" outlineLevel="0" collapsed="false">
      <c r="B30611" s="2" t="s">
        <v>32700</v>
      </c>
      <c r="C30611" s="2" t="n">
        <v>30</v>
      </c>
      <c r="D30611" s="2" t="s">
        <v>27</v>
      </c>
    </row>
    <row r="30612" customFormat="false" ht="15" hidden="false" customHeight="false" outlineLevel="0" collapsed="false">
      <c r="B30612" s="2" t="s">
        <v>32701</v>
      </c>
      <c r="C30612" s="2" t="n">
        <v>28</v>
      </c>
      <c r="D30612" s="2" t="s">
        <v>27</v>
      </c>
    </row>
    <row r="30613" customFormat="false" ht="15" hidden="false" customHeight="false" outlineLevel="0" collapsed="false">
      <c r="B30613" s="2" t="s">
        <v>32702</v>
      </c>
      <c r="C30613" s="2" t="n">
        <v>29</v>
      </c>
      <c r="D30613" s="2" t="s">
        <v>27</v>
      </c>
    </row>
    <row r="30614" customFormat="false" ht="15" hidden="false" customHeight="false" outlineLevel="0" collapsed="false">
      <c r="B30614" s="2" t="s">
        <v>32703</v>
      </c>
      <c r="C30614" s="2" t="n">
        <v>30</v>
      </c>
      <c r="D30614" s="2" t="s">
        <v>27</v>
      </c>
    </row>
    <row r="30615" customFormat="false" ht="15" hidden="false" customHeight="false" outlineLevel="0" collapsed="false">
      <c r="B30615" s="2" t="s">
        <v>32704</v>
      </c>
      <c r="C30615" s="2" t="n">
        <v>41</v>
      </c>
      <c r="D30615" s="2" t="s">
        <v>27</v>
      </c>
    </row>
    <row r="30616" customFormat="false" ht="15" hidden="false" customHeight="false" outlineLevel="0" collapsed="false">
      <c r="B30616" s="2" t="s">
        <v>32705</v>
      </c>
      <c r="C30616" s="2" t="n">
        <v>38</v>
      </c>
      <c r="D30616" s="2" t="s">
        <v>27</v>
      </c>
    </row>
    <row r="30617" customFormat="false" ht="15" hidden="false" customHeight="false" outlineLevel="0" collapsed="false">
      <c r="B30617" s="2" t="s">
        <v>32706</v>
      </c>
      <c r="C30617" s="2" t="n">
        <v>68</v>
      </c>
      <c r="D30617" s="2" t="s">
        <v>27</v>
      </c>
    </row>
    <row r="30618" customFormat="false" ht="15" hidden="false" customHeight="false" outlineLevel="0" collapsed="false">
      <c r="B30618" s="2" t="s">
        <v>32707</v>
      </c>
      <c r="C30618" s="2" t="n">
        <v>54</v>
      </c>
      <c r="D30618" s="2" t="s">
        <v>27</v>
      </c>
    </row>
    <row r="30619" customFormat="false" ht="15" hidden="false" customHeight="false" outlineLevel="0" collapsed="false">
      <c r="B30619" s="2" t="s">
        <v>32708</v>
      </c>
      <c r="C30619" s="2" t="n">
        <v>43</v>
      </c>
      <c r="D30619" s="2" t="s">
        <v>27</v>
      </c>
    </row>
    <row r="30620" customFormat="false" ht="15" hidden="false" customHeight="false" outlineLevel="0" collapsed="false">
      <c r="B30620" s="2" t="s">
        <v>32709</v>
      </c>
      <c r="C30620" s="2" t="n">
        <v>33</v>
      </c>
      <c r="D30620" s="2" t="s">
        <v>27</v>
      </c>
    </row>
    <row r="30621" customFormat="false" ht="15" hidden="false" customHeight="false" outlineLevel="0" collapsed="false">
      <c r="B30621" s="2" t="s">
        <v>32710</v>
      </c>
      <c r="C30621" s="2" t="n">
        <v>40</v>
      </c>
      <c r="D30621" s="2" t="s">
        <v>27</v>
      </c>
    </row>
    <row r="30622" customFormat="false" ht="15" hidden="false" customHeight="false" outlineLevel="0" collapsed="false">
      <c r="B30622" s="2" t="s">
        <v>32711</v>
      </c>
      <c r="C30622" s="2" t="n">
        <v>34</v>
      </c>
      <c r="D30622" s="2" t="s">
        <v>27</v>
      </c>
    </row>
    <row r="30623" customFormat="false" ht="15" hidden="false" customHeight="false" outlineLevel="0" collapsed="false">
      <c r="B30623" s="2" t="s">
        <v>32712</v>
      </c>
      <c r="C30623" s="2" t="n">
        <v>21</v>
      </c>
      <c r="D30623" s="2" t="s">
        <v>27</v>
      </c>
    </row>
    <row r="30624" customFormat="false" ht="15" hidden="false" customHeight="false" outlineLevel="0" collapsed="false">
      <c r="B30624" s="2" t="s">
        <v>32713</v>
      </c>
      <c r="C30624" s="2" t="n">
        <v>26</v>
      </c>
      <c r="D30624" s="2" t="s">
        <v>27</v>
      </c>
    </row>
    <row r="30625" customFormat="false" ht="15" hidden="false" customHeight="false" outlineLevel="0" collapsed="false">
      <c r="B30625" s="2" t="s">
        <v>32714</v>
      </c>
      <c r="C30625" s="2" t="n">
        <v>27</v>
      </c>
      <c r="D30625" s="2" t="s">
        <v>27</v>
      </c>
    </row>
    <row r="30626" customFormat="false" ht="15" hidden="false" customHeight="false" outlineLevel="0" collapsed="false">
      <c r="B30626" s="2" t="s">
        <v>32715</v>
      </c>
      <c r="C30626" s="2" t="n">
        <v>26</v>
      </c>
      <c r="D30626" s="2" t="s">
        <v>27</v>
      </c>
    </row>
    <row r="30627" customFormat="false" ht="15" hidden="false" customHeight="false" outlineLevel="0" collapsed="false">
      <c r="B30627" s="2" t="s">
        <v>32716</v>
      </c>
      <c r="C30627" s="2" t="n">
        <v>28</v>
      </c>
      <c r="D30627" s="2" t="s">
        <v>27</v>
      </c>
    </row>
    <row r="30628" customFormat="false" ht="15" hidden="false" customHeight="false" outlineLevel="0" collapsed="false">
      <c r="B30628" s="2" t="s">
        <v>32717</v>
      </c>
      <c r="C30628" s="2" t="n">
        <v>25</v>
      </c>
      <c r="D30628" s="2" t="s">
        <v>27</v>
      </c>
    </row>
    <row r="30629" customFormat="false" ht="15" hidden="false" customHeight="false" outlineLevel="0" collapsed="false">
      <c r="B30629" s="2" t="s">
        <v>32718</v>
      </c>
      <c r="C30629" s="2" t="n">
        <v>62</v>
      </c>
      <c r="D30629" s="2" t="s">
        <v>27</v>
      </c>
    </row>
    <row r="30630" customFormat="false" ht="15" hidden="false" customHeight="false" outlineLevel="0" collapsed="false">
      <c r="B30630" s="2" t="s">
        <v>32719</v>
      </c>
      <c r="C30630" s="2" t="n">
        <v>39</v>
      </c>
      <c r="D30630" s="2" t="s">
        <v>27</v>
      </c>
    </row>
    <row r="30631" customFormat="false" ht="15" hidden="false" customHeight="false" outlineLevel="0" collapsed="false">
      <c r="B30631" s="2" t="s">
        <v>32720</v>
      </c>
      <c r="C30631" s="2" t="n">
        <v>39</v>
      </c>
      <c r="D30631" s="2" t="s">
        <v>27</v>
      </c>
    </row>
    <row r="30632" customFormat="false" ht="15" hidden="false" customHeight="false" outlineLevel="0" collapsed="false">
      <c r="B30632" s="2" t="s">
        <v>32721</v>
      </c>
      <c r="C30632" s="2" t="n">
        <v>32</v>
      </c>
      <c r="D30632" s="2" t="s">
        <v>27</v>
      </c>
    </row>
    <row r="30633" customFormat="false" ht="15" hidden="false" customHeight="false" outlineLevel="0" collapsed="false">
      <c r="B30633" s="2" t="s">
        <v>32722</v>
      </c>
      <c r="C30633" s="2" t="n">
        <v>30</v>
      </c>
      <c r="D30633" s="2" t="s">
        <v>27</v>
      </c>
    </row>
    <row r="30634" customFormat="false" ht="15" hidden="false" customHeight="false" outlineLevel="0" collapsed="false">
      <c r="B30634" s="2" t="s">
        <v>32723</v>
      </c>
      <c r="C30634" s="2" t="n">
        <v>37</v>
      </c>
      <c r="D30634" s="2" t="s">
        <v>27</v>
      </c>
    </row>
    <row r="30635" customFormat="false" ht="15" hidden="false" customHeight="false" outlineLevel="0" collapsed="false">
      <c r="B30635" s="2" t="s">
        <v>32724</v>
      </c>
      <c r="C30635" s="2" t="n">
        <v>33</v>
      </c>
      <c r="D30635" s="2" t="s">
        <v>27</v>
      </c>
    </row>
    <row r="30636" customFormat="false" ht="15" hidden="false" customHeight="false" outlineLevel="0" collapsed="false">
      <c r="B30636" s="2" t="s">
        <v>32725</v>
      </c>
      <c r="C30636" s="2" t="n">
        <v>36</v>
      </c>
      <c r="D30636" s="2" t="s">
        <v>27</v>
      </c>
    </row>
    <row r="30637" customFormat="false" ht="15" hidden="false" customHeight="false" outlineLevel="0" collapsed="false">
      <c r="B30637" s="2" t="s">
        <v>32726</v>
      </c>
      <c r="C30637" s="2" t="n">
        <v>33</v>
      </c>
      <c r="D30637" s="2" t="s">
        <v>27</v>
      </c>
    </row>
    <row r="30638" customFormat="false" ht="15" hidden="false" customHeight="false" outlineLevel="0" collapsed="false">
      <c r="B30638" s="2" t="s">
        <v>32727</v>
      </c>
      <c r="C30638" s="2" t="n">
        <v>36</v>
      </c>
      <c r="D30638" s="2" t="s">
        <v>27</v>
      </c>
    </row>
    <row r="30639" customFormat="false" ht="15" hidden="false" customHeight="false" outlineLevel="0" collapsed="false">
      <c r="B30639" s="2" t="s">
        <v>32728</v>
      </c>
      <c r="C30639" s="2" t="n">
        <v>29</v>
      </c>
      <c r="D30639" s="2" t="s">
        <v>27</v>
      </c>
    </row>
    <row r="30640" customFormat="false" ht="15" hidden="false" customHeight="false" outlineLevel="0" collapsed="false">
      <c r="B30640" s="2" t="s">
        <v>32729</v>
      </c>
      <c r="C30640" s="2" t="n">
        <v>27</v>
      </c>
      <c r="D30640" s="2" t="s">
        <v>27</v>
      </c>
    </row>
    <row r="30641" customFormat="false" ht="15" hidden="false" customHeight="false" outlineLevel="0" collapsed="false">
      <c r="B30641" s="2" t="s">
        <v>32730</v>
      </c>
      <c r="C30641" s="2" t="n">
        <v>38</v>
      </c>
      <c r="D30641" s="2" t="s">
        <v>27</v>
      </c>
    </row>
    <row r="30642" customFormat="false" ht="15" hidden="false" customHeight="false" outlineLevel="0" collapsed="false">
      <c r="B30642" s="2" t="s">
        <v>32731</v>
      </c>
      <c r="C30642" s="2" t="n">
        <v>37</v>
      </c>
      <c r="D30642" s="2" t="s">
        <v>27</v>
      </c>
    </row>
    <row r="30643" customFormat="false" ht="15" hidden="false" customHeight="false" outlineLevel="0" collapsed="false">
      <c r="B30643" s="2" t="s">
        <v>32732</v>
      </c>
      <c r="C30643" s="2" t="n">
        <v>53</v>
      </c>
      <c r="D30643" s="2" t="s">
        <v>27</v>
      </c>
    </row>
    <row r="30644" customFormat="false" ht="15" hidden="false" customHeight="false" outlineLevel="0" collapsed="false">
      <c r="B30644" s="2" t="s">
        <v>32733</v>
      </c>
      <c r="C30644" s="2" t="n">
        <v>30</v>
      </c>
      <c r="D30644" s="2" t="s">
        <v>27</v>
      </c>
    </row>
    <row r="30645" customFormat="false" ht="15" hidden="false" customHeight="false" outlineLevel="0" collapsed="false">
      <c r="B30645" s="2" t="s">
        <v>32734</v>
      </c>
      <c r="C30645" s="2" t="n">
        <v>26</v>
      </c>
      <c r="D30645" s="2" t="s">
        <v>27</v>
      </c>
    </row>
    <row r="30646" customFormat="false" ht="15" hidden="false" customHeight="false" outlineLevel="0" collapsed="false">
      <c r="B30646" s="2" t="s">
        <v>32735</v>
      </c>
      <c r="C30646" s="2" t="n">
        <v>31</v>
      </c>
      <c r="D30646" s="2" t="s">
        <v>27</v>
      </c>
    </row>
    <row r="30647" customFormat="false" ht="15" hidden="false" customHeight="false" outlineLevel="0" collapsed="false">
      <c r="B30647" s="2" t="s">
        <v>32736</v>
      </c>
      <c r="C30647" s="2" t="n">
        <v>34</v>
      </c>
      <c r="D30647" s="2" t="s">
        <v>27</v>
      </c>
    </row>
    <row r="30648" customFormat="false" ht="15" hidden="false" customHeight="false" outlineLevel="0" collapsed="false">
      <c r="B30648" s="2" t="s">
        <v>32737</v>
      </c>
      <c r="C30648" s="2" t="n">
        <v>31</v>
      </c>
      <c r="D30648" s="2" t="s">
        <v>27</v>
      </c>
    </row>
    <row r="30649" customFormat="false" ht="15" hidden="false" customHeight="false" outlineLevel="0" collapsed="false">
      <c r="B30649" s="2" t="s">
        <v>32738</v>
      </c>
      <c r="C30649" s="2" t="n">
        <v>29</v>
      </c>
      <c r="D30649" s="2" t="s">
        <v>27</v>
      </c>
    </row>
    <row r="30650" customFormat="false" ht="15" hidden="false" customHeight="false" outlineLevel="0" collapsed="false">
      <c r="B30650" s="2" t="s">
        <v>32739</v>
      </c>
      <c r="C30650" s="2" t="n">
        <v>37</v>
      </c>
      <c r="D30650" s="2" t="s">
        <v>27</v>
      </c>
    </row>
    <row r="30651" customFormat="false" ht="15" hidden="false" customHeight="false" outlineLevel="0" collapsed="false">
      <c r="B30651" s="2" t="s">
        <v>32740</v>
      </c>
      <c r="C30651" s="2" t="n">
        <v>34</v>
      </c>
      <c r="D30651" s="2" t="s">
        <v>27</v>
      </c>
    </row>
    <row r="30652" customFormat="false" ht="15" hidden="false" customHeight="false" outlineLevel="0" collapsed="false">
      <c r="B30652" s="2" t="s">
        <v>32741</v>
      </c>
      <c r="C30652" s="2" t="n">
        <v>30</v>
      </c>
      <c r="D30652" s="2" t="s">
        <v>27</v>
      </c>
    </row>
    <row r="30653" customFormat="false" ht="15" hidden="false" customHeight="false" outlineLevel="0" collapsed="false">
      <c r="B30653" s="2" t="s">
        <v>32742</v>
      </c>
      <c r="C30653" s="2" t="n">
        <v>19</v>
      </c>
      <c r="D30653" s="2" t="s">
        <v>27</v>
      </c>
    </row>
    <row r="30654" customFormat="false" ht="15" hidden="false" customHeight="false" outlineLevel="0" collapsed="false">
      <c r="B30654" s="2" t="s">
        <v>32743</v>
      </c>
      <c r="C30654" s="2" t="n">
        <v>41</v>
      </c>
      <c r="D30654" s="2" t="s">
        <v>27</v>
      </c>
    </row>
    <row r="30655" customFormat="false" ht="15" hidden="false" customHeight="false" outlineLevel="0" collapsed="false">
      <c r="B30655" s="2" t="s">
        <v>32744</v>
      </c>
      <c r="C30655" s="2" t="n">
        <v>40</v>
      </c>
      <c r="D30655" s="2" t="s">
        <v>27</v>
      </c>
    </row>
    <row r="30656" customFormat="false" ht="15" hidden="false" customHeight="false" outlineLevel="0" collapsed="false">
      <c r="B30656" s="2" t="s">
        <v>32745</v>
      </c>
      <c r="C30656" s="2" t="n">
        <v>31</v>
      </c>
      <c r="D30656" s="2" t="s">
        <v>27</v>
      </c>
    </row>
    <row r="30657" customFormat="false" ht="15" hidden="false" customHeight="false" outlineLevel="0" collapsed="false">
      <c r="B30657" s="2" t="s">
        <v>32746</v>
      </c>
      <c r="C30657" s="2" t="n">
        <v>37</v>
      </c>
      <c r="D30657" s="2" t="s">
        <v>27</v>
      </c>
    </row>
    <row r="30658" customFormat="false" ht="15" hidden="false" customHeight="false" outlineLevel="0" collapsed="false">
      <c r="B30658" s="2" t="s">
        <v>32747</v>
      </c>
      <c r="C30658" s="2" t="n">
        <v>30</v>
      </c>
      <c r="D30658" s="2" t="s">
        <v>27</v>
      </c>
    </row>
    <row r="30659" customFormat="false" ht="15" hidden="false" customHeight="false" outlineLevel="0" collapsed="false">
      <c r="B30659" s="2" t="s">
        <v>32748</v>
      </c>
      <c r="C30659" s="2" t="n">
        <v>21</v>
      </c>
      <c r="D30659" s="2" t="s">
        <v>27</v>
      </c>
    </row>
    <row r="30660" customFormat="false" ht="15" hidden="false" customHeight="false" outlineLevel="0" collapsed="false">
      <c r="B30660" s="2" t="s">
        <v>32749</v>
      </c>
      <c r="C30660" s="2" t="n">
        <v>27</v>
      </c>
      <c r="D30660" s="2" t="s">
        <v>27</v>
      </c>
    </row>
    <row r="30661" customFormat="false" ht="15" hidden="false" customHeight="false" outlineLevel="0" collapsed="false">
      <c r="B30661" s="2" t="s">
        <v>32750</v>
      </c>
      <c r="C30661" s="2" t="n">
        <v>26</v>
      </c>
      <c r="D30661" s="2" t="s">
        <v>27</v>
      </c>
    </row>
    <row r="30662" customFormat="false" ht="15" hidden="false" customHeight="false" outlineLevel="0" collapsed="false">
      <c r="B30662" s="2" t="s">
        <v>32751</v>
      </c>
      <c r="C30662" s="2" t="n">
        <v>19</v>
      </c>
      <c r="D30662" s="2" t="s">
        <v>27</v>
      </c>
    </row>
    <row r="30663" customFormat="false" ht="15" hidden="false" customHeight="false" outlineLevel="0" collapsed="false">
      <c r="B30663" s="2" t="s">
        <v>32752</v>
      </c>
      <c r="C30663" s="2" t="n">
        <v>18</v>
      </c>
      <c r="D30663" s="2" t="s">
        <v>27</v>
      </c>
    </row>
    <row r="30664" customFormat="false" ht="15" hidden="false" customHeight="false" outlineLevel="0" collapsed="false">
      <c r="B30664" s="2" t="s">
        <v>32753</v>
      </c>
      <c r="C30664" s="2" t="n">
        <v>13</v>
      </c>
      <c r="D30664" s="2" t="s">
        <v>27</v>
      </c>
    </row>
    <row r="30665" customFormat="false" ht="15" hidden="false" customHeight="false" outlineLevel="0" collapsed="false">
      <c r="B30665" s="2" t="s">
        <v>32754</v>
      </c>
      <c r="C30665" s="2" t="n">
        <v>12</v>
      </c>
      <c r="D30665" s="2" t="s">
        <v>27</v>
      </c>
    </row>
    <row r="30666" customFormat="false" ht="15" hidden="false" customHeight="false" outlineLevel="0" collapsed="false">
      <c r="B30666" s="2" t="s">
        <v>32755</v>
      </c>
      <c r="C30666" s="2" t="n">
        <v>32</v>
      </c>
      <c r="D30666" s="2" t="s">
        <v>27</v>
      </c>
    </row>
    <row r="30667" customFormat="false" ht="15" hidden="false" customHeight="false" outlineLevel="0" collapsed="false">
      <c r="B30667" s="2" t="s">
        <v>32756</v>
      </c>
      <c r="C30667" s="2" t="n">
        <v>45</v>
      </c>
      <c r="D30667" s="2" t="s">
        <v>27</v>
      </c>
    </row>
    <row r="30668" customFormat="false" ht="15" hidden="false" customHeight="false" outlineLevel="0" collapsed="false">
      <c r="B30668" s="2" t="s">
        <v>32757</v>
      </c>
      <c r="C30668" s="2" t="n">
        <v>40</v>
      </c>
      <c r="D30668" s="2" t="s">
        <v>27</v>
      </c>
    </row>
    <row r="30669" customFormat="false" ht="15" hidden="false" customHeight="false" outlineLevel="0" collapsed="false">
      <c r="B30669" s="2" t="s">
        <v>32758</v>
      </c>
      <c r="C30669" s="2" t="n">
        <v>36</v>
      </c>
      <c r="D30669" s="2" t="s">
        <v>27</v>
      </c>
    </row>
    <row r="30670" customFormat="false" ht="15" hidden="false" customHeight="false" outlineLevel="0" collapsed="false">
      <c r="B30670" s="2" t="s">
        <v>32759</v>
      </c>
      <c r="C30670" s="2" t="n">
        <v>35</v>
      </c>
      <c r="D30670" s="2" t="s">
        <v>27</v>
      </c>
    </row>
    <row r="30671" customFormat="false" ht="15" hidden="false" customHeight="false" outlineLevel="0" collapsed="false">
      <c r="B30671" s="2" t="s">
        <v>32760</v>
      </c>
      <c r="C30671" s="2" t="n">
        <v>33</v>
      </c>
      <c r="D30671" s="2" t="s">
        <v>27</v>
      </c>
    </row>
    <row r="30672" customFormat="false" ht="15" hidden="false" customHeight="false" outlineLevel="0" collapsed="false">
      <c r="B30672" s="2" t="s">
        <v>32761</v>
      </c>
      <c r="C30672" s="2" t="n">
        <v>24</v>
      </c>
      <c r="D30672" s="2" t="s">
        <v>27</v>
      </c>
    </row>
    <row r="30673" customFormat="false" ht="15" hidden="false" customHeight="false" outlineLevel="0" collapsed="false">
      <c r="B30673" s="2" t="s">
        <v>32762</v>
      </c>
      <c r="C30673" s="2" t="n">
        <v>24</v>
      </c>
      <c r="D30673" s="2" t="s">
        <v>27</v>
      </c>
    </row>
    <row r="30674" customFormat="false" ht="15" hidden="false" customHeight="false" outlineLevel="0" collapsed="false">
      <c r="B30674" s="2" t="s">
        <v>32763</v>
      </c>
      <c r="C30674" s="2" t="n">
        <v>35</v>
      </c>
      <c r="D30674" s="2" t="s">
        <v>27</v>
      </c>
    </row>
    <row r="30675" customFormat="false" ht="15" hidden="false" customHeight="false" outlineLevel="0" collapsed="false">
      <c r="B30675" s="2" t="s">
        <v>32764</v>
      </c>
      <c r="C30675" s="2" t="n">
        <v>37</v>
      </c>
      <c r="D30675" s="2" t="s">
        <v>27</v>
      </c>
    </row>
    <row r="30676" customFormat="false" ht="15" hidden="false" customHeight="false" outlineLevel="0" collapsed="false">
      <c r="B30676" s="2" t="s">
        <v>32765</v>
      </c>
      <c r="C30676" s="2" t="n">
        <v>38</v>
      </c>
      <c r="D30676" s="2" t="s">
        <v>27</v>
      </c>
    </row>
    <row r="30677" customFormat="false" ht="15" hidden="false" customHeight="false" outlineLevel="0" collapsed="false">
      <c r="B30677" s="2" t="s">
        <v>32766</v>
      </c>
      <c r="C30677" s="2" t="n">
        <v>31</v>
      </c>
      <c r="D30677" s="2" t="s">
        <v>27</v>
      </c>
    </row>
    <row r="30678" customFormat="false" ht="15" hidden="false" customHeight="false" outlineLevel="0" collapsed="false">
      <c r="B30678" s="2" t="s">
        <v>32767</v>
      </c>
      <c r="C30678" s="2" t="n">
        <v>30</v>
      </c>
      <c r="D30678" s="2" t="s">
        <v>27</v>
      </c>
    </row>
    <row r="30679" customFormat="false" ht="15" hidden="false" customHeight="false" outlineLevel="0" collapsed="false">
      <c r="B30679" s="2" t="s">
        <v>32768</v>
      </c>
      <c r="C30679" s="2" t="n">
        <v>35</v>
      </c>
      <c r="D30679" s="2" t="s">
        <v>27</v>
      </c>
    </row>
    <row r="30680" customFormat="false" ht="15" hidden="false" customHeight="false" outlineLevel="0" collapsed="false">
      <c r="B30680" s="2" t="s">
        <v>32769</v>
      </c>
      <c r="C30680" s="2" t="n">
        <v>48</v>
      </c>
      <c r="D30680" s="2" t="s">
        <v>27</v>
      </c>
    </row>
    <row r="30681" customFormat="false" ht="15" hidden="false" customHeight="false" outlineLevel="0" collapsed="false">
      <c r="B30681" s="2" t="s">
        <v>32770</v>
      </c>
      <c r="C30681" s="2" t="n">
        <v>44</v>
      </c>
      <c r="D30681" s="2" t="s">
        <v>27</v>
      </c>
    </row>
    <row r="30682" customFormat="false" ht="15" hidden="false" customHeight="false" outlineLevel="0" collapsed="false">
      <c r="B30682" s="2" t="s">
        <v>32771</v>
      </c>
      <c r="C30682" s="2" t="n">
        <v>38</v>
      </c>
      <c r="D30682" s="2" t="s">
        <v>27</v>
      </c>
    </row>
    <row r="30683" customFormat="false" ht="15" hidden="false" customHeight="false" outlineLevel="0" collapsed="false">
      <c r="B30683" s="2" t="s">
        <v>32772</v>
      </c>
      <c r="C30683" s="2" t="n">
        <v>31</v>
      </c>
      <c r="D30683" s="2" t="s">
        <v>27</v>
      </c>
    </row>
    <row r="30684" customFormat="false" ht="15" hidden="false" customHeight="false" outlineLevel="0" collapsed="false">
      <c r="B30684" s="2" t="s">
        <v>32773</v>
      </c>
      <c r="C30684" s="2" t="n">
        <v>33</v>
      </c>
      <c r="D30684" s="2" t="s">
        <v>27</v>
      </c>
    </row>
    <row r="30685" customFormat="false" ht="15" hidden="false" customHeight="false" outlineLevel="0" collapsed="false">
      <c r="B30685" s="2" t="s">
        <v>32774</v>
      </c>
      <c r="C30685" s="2" t="n">
        <v>30</v>
      </c>
      <c r="D30685" s="2" t="s">
        <v>27</v>
      </c>
    </row>
    <row r="30686" customFormat="false" ht="15" hidden="false" customHeight="false" outlineLevel="0" collapsed="false">
      <c r="B30686" s="2" t="s">
        <v>32775</v>
      </c>
      <c r="C30686" s="2" t="n">
        <v>36</v>
      </c>
      <c r="D30686" s="2" t="s">
        <v>27</v>
      </c>
    </row>
    <row r="30687" customFormat="false" ht="15" hidden="false" customHeight="false" outlineLevel="0" collapsed="false">
      <c r="B30687" s="2" t="s">
        <v>32776</v>
      </c>
      <c r="C30687" s="2" t="n">
        <v>35</v>
      </c>
      <c r="D30687" s="2" t="s">
        <v>27</v>
      </c>
    </row>
    <row r="30688" customFormat="false" ht="15" hidden="false" customHeight="false" outlineLevel="0" collapsed="false">
      <c r="B30688" s="2" t="s">
        <v>32777</v>
      </c>
      <c r="C30688" s="2" t="n">
        <v>29</v>
      </c>
      <c r="D30688" s="2" t="s">
        <v>27</v>
      </c>
    </row>
    <row r="30689" customFormat="false" ht="15" hidden="false" customHeight="false" outlineLevel="0" collapsed="false">
      <c r="B30689" s="2" t="s">
        <v>32778</v>
      </c>
      <c r="C30689" s="2" t="n">
        <v>30</v>
      </c>
      <c r="D30689" s="2" t="s">
        <v>27</v>
      </c>
    </row>
    <row r="30690" customFormat="false" ht="15" hidden="false" customHeight="false" outlineLevel="0" collapsed="false">
      <c r="B30690" s="2" t="s">
        <v>32779</v>
      </c>
      <c r="C30690" s="2" t="n">
        <v>30</v>
      </c>
      <c r="D30690" s="2" t="s">
        <v>27</v>
      </c>
    </row>
    <row r="30691" customFormat="false" ht="15" hidden="false" customHeight="false" outlineLevel="0" collapsed="false">
      <c r="B30691" s="2" t="s">
        <v>32780</v>
      </c>
      <c r="C30691" s="2" t="n">
        <v>46</v>
      </c>
      <c r="D30691" s="2" t="s">
        <v>27</v>
      </c>
    </row>
    <row r="30692" customFormat="false" ht="15" hidden="false" customHeight="false" outlineLevel="0" collapsed="false">
      <c r="B30692" s="2" t="s">
        <v>32781</v>
      </c>
      <c r="C30692" s="2" t="n">
        <v>47</v>
      </c>
      <c r="D30692" s="2" t="s">
        <v>27</v>
      </c>
    </row>
    <row r="30693" customFormat="false" ht="15" hidden="false" customHeight="false" outlineLevel="0" collapsed="false">
      <c r="B30693" s="2" t="s">
        <v>32782</v>
      </c>
      <c r="C30693" s="2" t="n">
        <v>40</v>
      </c>
      <c r="D30693" s="2" t="s">
        <v>27</v>
      </c>
    </row>
    <row r="30694" customFormat="false" ht="15" hidden="false" customHeight="false" outlineLevel="0" collapsed="false">
      <c r="B30694" s="2" t="s">
        <v>32783</v>
      </c>
      <c r="C30694" s="2" t="n">
        <v>41</v>
      </c>
      <c r="D30694" s="2" t="s">
        <v>27</v>
      </c>
    </row>
    <row r="30695" customFormat="false" ht="15" hidden="false" customHeight="false" outlineLevel="0" collapsed="false">
      <c r="B30695" s="2" t="s">
        <v>32784</v>
      </c>
      <c r="C30695" s="2" t="n">
        <v>43</v>
      </c>
      <c r="D30695" s="2" t="s">
        <v>27</v>
      </c>
    </row>
    <row r="30696" customFormat="false" ht="15" hidden="false" customHeight="false" outlineLevel="0" collapsed="false">
      <c r="B30696" s="2" t="s">
        <v>32785</v>
      </c>
      <c r="C30696" s="2" t="n">
        <v>42</v>
      </c>
      <c r="D30696" s="2" t="s">
        <v>27</v>
      </c>
    </row>
    <row r="30697" customFormat="false" ht="15" hidden="false" customHeight="false" outlineLevel="0" collapsed="false">
      <c r="B30697" s="2" t="s">
        <v>32786</v>
      </c>
      <c r="C30697" s="2" t="n">
        <v>28</v>
      </c>
      <c r="D30697" s="2" t="s">
        <v>27</v>
      </c>
    </row>
    <row r="30698" customFormat="false" ht="15" hidden="false" customHeight="false" outlineLevel="0" collapsed="false">
      <c r="B30698" s="2" t="s">
        <v>32787</v>
      </c>
      <c r="C30698" s="2" t="n">
        <v>28</v>
      </c>
      <c r="D30698" s="2" t="s">
        <v>27</v>
      </c>
    </row>
    <row r="30699" customFormat="false" ht="15" hidden="false" customHeight="false" outlineLevel="0" collapsed="false">
      <c r="B30699" s="2" t="s">
        <v>32788</v>
      </c>
      <c r="C30699" s="2" t="n">
        <v>36</v>
      </c>
      <c r="D30699" s="2" t="s">
        <v>27</v>
      </c>
    </row>
    <row r="30700" customFormat="false" ht="15" hidden="false" customHeight="false" outlineLevel="0" collapsed="false">
      <c r="B30700" s="2" t="s">
        <v>32789</v>
      </c>
      <c r="C30700" s="2" t="n">
        <v>35</v>
      </c>
      <c r="D30700" s="2" t="s">
        <v>27</v>
      </c>
    </row>
    <row r="30701" customFormat="false" ht="15" hidden="false" customHeight="false" outlineLevel="0" collapsed="false">
      <c r="B30701" s="2" t="s">
        <v>32790</v>
      </c>
      <c r="C30701" s="2" t="n">
        <v>34</v>
      </c>
      <c r="D30701" s="2" t="s">
        <v>27</v>
      </c>
    </row>
    <row r="30702" customFormat="false" ht="15" hidden="false" customHeight="false" outlineLevel="0" collapsed="false">
      <c r="B30702" s="2" t="s">
        <v>32791</v>
      </c>
      <c r="C30702" s="2" t="n">
        <v>30</v>
      </c>
      <c r="D30702" s="2" t="s">
        <v>27</v>
      </c>
    </row>
    <row r="30703" customFormat="false" ht="15" hidden="false" customHeight="false" outlineLevel="0" collapsed="false">
      <c r="B30703" s="2" t="s">
        <v>32792</v>
      </c>
      <c r="C30703" s="2" t="n">
        <v>40</v>
      </c>
      <c r="D30703" s="2" t="s">
        <v>27</v>
      </c>
    </row>
    <row r="30704" customFormat="false" ht="15" hidden="false" customHeight="false" outlineLevel="0" collapsed="false">
      <c r="B30704" s="2" t="s">
        <v>32793</v>
      </c>
      <c r="C30704" s="2" t="n">
        <v>35</v>
      </c>
      <c r="D30704" s="2" t="s">
        <v>27</v>
      </c>
    </row>
    <row r="30705" customFormat="false" ht="15" hidden="false" customHeight="false" outlineLevel="0" collapsed="false">
      <c r="B30705" s="2" t="s">
        <v>32794</v>
      </c>
      <c r="C30705" s="2" t="n">
        <v>34</v>
      </c>
      <c r="D30705" s="2" t="s">
        <v>27</v>
      </c>
    </row>
    <row r="30706" customFormat="false" ht="15" hidden="false" customHeight="false" outlineLevel="0" collapsed="false">
      <c r="B30706" s="2" t="s">
        <v>32795</v>
      </c>
      <c r="C30706" s="2" t="n">
        <v>29</v>
      </c>
      <c r="D30706" s="2" t="s">
        <v>27</v>
      </c>
    </row>
    <row r="30707" customFormat="false" ht="15" hidden="false" customHeight="false" outlineLevel="0" collapsed="false">
      <c r="B30707" s="2" t="s">
        <v>32796</v>
      </c>
      <c r="C30707" s="2" t="n">
        <v>26</v>
      </c>
      <c r="D30707" s="2" t="s">
        <v>27</v>
      </c>
    </row>
    <row r="30708" customFormat="false" ht="15" hidden="false" customHeight="false" outlineLevel="0" collapsed="false">
      <c r="B30708" s="2" t="s">
        <v>32797</v>
      </c>
      <c r="C30708" s="2" t="n">
        <v>25</v>
      </c>
      <c r="D30708" s="2" t="s">
        <v>27</v>
      </c>
    </row>
    <row r="30709" customFormat="false" ht="15" hidden="false" customHeight="false" outlineLevel="0" collapsed="false">
      <c r="B30709" s="2" t="s">
        <v>32798</v>
      </c>
      <c r="C30709" s="2" t="n">
        <v>33</v>
      </c>
      <c r="D30709" s="2" t="s">
        <v>27</v>
      </c>
    </row>
    <row r="30710" customFormat="false" ht="15" hidden="false" customHeight="false" outlineLevel="0" collapsed="false">
      <c r="B30710" s="2" t="s">
        <v>32799</v>
      </c>
      <c r="C30710" s="2" t="n">
        <v>25</v>
      </c>
      <c r="D30710" s="2" t="s">
        <v>27</v>
      </c>
    </row>
    <row r="30711" customFormat="false" ht="15" hidden="false" customHeight="false" outlineLevel="0" collapsed="false">
      <c r="B30711" s="2" t="s">
        <v>32800</v>
      </c>
      <c r="C30711" s="2" t="n">
        <v>22</v>
      </c>
      <c r="D30711" s="2" t="s">
        <v>27</v>
      </c>
    </row>
    <row r="30712" customFormat="false" ht="15" hidden="false" customHeight="false" outlineLevel="0" collapsed="false">
      <c r="B30712" s="2" t="s">
        <v>32801</v>
      </c>
      <c r="C30712" s="2" t="n">
        <v>36</v>
      </c>
      <c r="D30712" s="2" t="s">
        <v>27</v>
      </c>
    </row>
    <row r="30713" customFormat="false" ht="15" hidden="false" customHeight="false" outlineLevel="0" collapsed="false">
      <c r="B30713" s="2" t="s">
        <v>32802</v>
      </c>
      <c r="C30713" s="2" t="n">
        <v>27</v>
      </c>
      <c r="D30713" s="2" t="s">
        <v>27</v>
      </c>
    </row>
    <row r="30714" customFormat="false" ht="15" hidden="false" customHeight="false" outlineLevel="0" collapsed="false">
      <c r="B30714" s="2" t="s">
        <v>32803</v>
      </c>
      <c r="C30714" s="2" t="n">
        <v>25</v>
      </c>
      <c r="D30714" s="2" t="s">
        <v>27</v>
      </c>
    </row>
    <row r="30715" customFormat="false" ht="15" hidden="false" customHeight="false" outlineLevel="0" collapsed="false">
      <c r="B30715" s="2" t="s">
        <v>32804</v>
      </c>
      <c r="C30715" s="2" t="n">
        <v>44</v>
      </c>
      <c r="D30715" s="2" t="s">
        <v>27</v>
      </c>
    </row>
    <row r="30716" customFormat="false" ht="15" hidden="false" customHeight="false" outlineLevel="0" collapsed="false">
      <c r="B30716" s="2" t="s">
        <v>32805</v>
      </c>
      <c r="C30716" s="2" t="n">
        <v>40</v>
      </c>
      <c r="D30716" s="2" t="s">
        <v>27</v>
      </c>
    </row>
    <row r="30717" customFormat="false" ht="15" hidden="false" customHeight="false" outlineLevel="0" collapsed="false">
      <c r="B30717" s="2" t="s">
        <v>32806</v>
      </c>
      <c r="C30717" s="2" t="n">
        <v>22</v>
      </c>
      <c r="D30717" s="2" t="s">
        <v>27</v>
      </c>
    </row>
    <row r="30718" customFormat="false" ht="15" hidden="false" customHeight="false" outlineLevel="0" collapsed="false">
      <c r="B30718" s="2" t="s">
        <v>32807</v>
      </c>
      <c r="C30718" s="2" t="n">
        <v>22</v>
      </c>
      <c r="D30718" s="2" t="s">
        <v>27</v>
      </c>
    </row>
    <row r="30719" customFormat="false" ht="15" hidden="false" customHeight="false" outlineLevel="0" collapsed="false">
      <c r="B30719" s="2" t="s">
        <v>32808</v>
      </c>
      <c r="C30719" s="2" t="n">
        <v>23</v>
      </c>
      <c r="D30719" s="2" t="s">
        <v>27</v>
      </c>
    </row>
    <row r="30720" customFormat="false" ht="15" hidden="false" customHeight="false" outlineLevel="0" collapsed="false">
      <c r="B30720" s="2" t="s">
        <v>32809</v>
      </c>
      <c r="C30720" s="2" t="n">
        <v>31</v>
      </c>
      <c r="D30720" s="2" t="s">
        <v>27</v>
      </c>
    </row>
    <row r="30721" customFormat="false" ht="15" hidden="false" customHeight="false" outlineLevel="0" collapsed="false">
      <c r="B30721" s="2" t="s">
        <v>32810</v>
      </c>
      <c r="C30721" s="2" t="n">
        <v>28</v>
      </c>
      <c r="D30721" s="2" t="s">
        <v>27</v>
      </c>
    </row>
    <row r="30722" customFormat="false" ht="15" hidden="false" customHeight="false" outlineLevel="0" collapsed="false">
      <c r="B30722" s="2" t="s">
        <v>32811</v>
      </c>
      <c r="C30722" s="2" t="n">
        <v>26</v>
      </c>
      <c r="D30722" s="2" t="s">
        <v>27</v>
      </c>
    </row>
    <row r="30723" customFormat="false" ht="15" hidden="false" customHeight="false" outlineLevel="0" collapsed="false">
      <c r="B30723" s="2" t="s">
        <v>32812</v>
      </c>
      <c r="C30723" s="2" t="n">
        <v>35</v>
      </c>
      <c r="D30723" s="2" t="s">
        <v>27</v>
      </c>
    </row>
    <row r="30724" customFormat="false" ht="15" hidden="false" customHeight="false" outlineLevel="0" collapsed="false">
      <c r="B30724" s="2" t="s">
        <v>32813</v>
      </c>
      <c r="C30724" s="2" t="n">
        <v>35</v>
      </c>
      <c r="D30724" s="2" t="s">
        <v>27</v>
      </c>
    </row>
    <row r="30725" customFormat="false" ht="15" hidden="false" customHeight="false" outlineLevel="0" collapsed="false">
      <c r="B30725" s="2" t="s">
        <v>32814</v>
      </c>
      <c r="C30725" s="2" t="n">
        <v>36</v>
      </c>
      <c r="D30725" s="2" t="s">
        <v>27</v>
      </c>
    </row>
    <row r="30726" customFormat="false" ht="15" hidden="false" customHeight="false" outlineLevel="0" collapsed="false">
      <c r="B30726" s="2" t="s">
        <v>32815</v>
      </c>
      <c r="C30726" s="2" t="n">
        <v>35</v>
      </c>
      <c r="D30726" s="2" t="s">
        <v>27</v>
      </c>
    </row>
    <row r="30727" customFormat="false" ht="15" hidden="false" customHeight="false" outlineLevel="0" collapsed="false">
      <c r="B30727" s="2" t="s">
        <v>32816</v>
      </c>
      <c r="C30727" s="2" t="n">
        <v>31</v>
      </c>
      <c r="D30727" s="2" t="s">
        <v>27</v>
      </c>
    </row>
    <row r="30728" customFormat="false" ht="15" hidden="false" customHeight="false" outlineLevel="0" collapsed="false">
      <c r="B30728" s="2" t="s">
        <v>32817</v>
      </c>
      <c r="C30728" s="2" t="n">
        <v>31</v>
      </c>
      <c r="D30728" s="2" t="s">
        <v>27</v>
      </c>
    </row>
    <row r="30729" customFormat="false" ht="15" hidden="false" customHeight="false" outlineLevel="0" collapsed="false">
      <c r="B30729" s="2" t="s">
        <v>32818</v>
      </c>
      <c r="C30729" s="2" t="n">
        <v>29</v>
      </c>
      <c r="D30729" s="2" t="s">
        <v>27</v>
      </c>
    </row>
    <row r="30730" customFormat="false" ht="15" hidden="false" customHeight="false" outlineLevel="0" collapsed="false">
      <c r="B30730" s="2" t="s">
        <v>32819</v>
      </c>
      <c r="C30730" s="2" t="n">
        <v>32</v>
      </c>
      <c r="D30730" s="2" t="s">
        <v>27</v>
      </c>
    </row>
    <row r="30731" customFormat="false" ht="15" hidden="false" customHeight="false" outlineLevel="0" collapsed="false">
      <c r="B30731" s="2" t="s">
        <v>32820</v>
      </c>
      <c r="C30731" s="2" t="n">
        <v>28</v>
      </c>
      <c r="D30731" s="2" t="s">
        <v>27</v>
      </c>
    </row>
    <row r="30732" customFormat="false" ht="15" hidden="false" customHeight="false" outlineLevel="0" collapsed="false">
      <c r="B30732" s="2" t="s">
        <v>32821</v>
      </c>
      <c r="C30732" s="2" t="n">
        <v>34</v>
      </c>
      <c r="D30732" s="2" t="s">
        <v>27</v>
      </c>
    </row>
    <row r="30733" customFormat="false" ht="15" hidden="false" customHeight="false" outlineLevel="0" collapsed="false">
      <c r="B30733" s="2" t="s">
        <v>32822</v>
      </c>
      <c r="C30733" s="2" t="n">
        <v>32</v>
      </c>
      <c r="D30733" s="2" t="s">
        <v>27</v>
      </c>
    </row>
    <row r="30734" customFormat="false" ht="15" hidden="false" customHeight="false" outlineLevel="0" collapsed="false">
      <c r="B30734" s="2" t="s">
        <v>32823</v>
      </c>
      <c r="C30734" s="2" t="n">
        <v>40</v>
      </c>
      <c r="D30734" s="2" t="s">
        <v>27</v>
      </c>
    </row>
    <row r="30735" customFormat="false" ht="15" hidden="false" customHeight="false" outlineLevel="0" collapsed="false">
      <c r="B30735" s="2" t="s">
        <v>32824</v>
      </c>
      <c r="C30735" s="2" t="n">
        <v>43</v>
      </c>
      <c r="D30735" s="2" t="s">
        <v>27</v>
      </c>
    </row>
    <row r="30736" customFormat="false" ht="15" hidden="false" customHeight="false" outlineLevel="0" collapsed="false">
      <c r="B30736" s="2" t="s">
        <v>32825</v>
      </c>
      <c r="C30736" s="2" t="n">
        <v>51</v>
      </c>
      <c r="D30736" s="2" t="s">
        <v>27</v>
      </c>
    </row>
    <row r="30737" customFormat="false" ht="15" hidden="false" customHeight="false" outlineLevel="0" collapsed="false">
      <c r="B30737" s="2" t="s">
        <v>32826</v>
      </c>
      <c r="C30737" s="2" t="n">
        <v>44</v>
      </c>
      <c r="D30737" s="2" t="s">
        <v>27</v>
      </c>
    </row>
    <row r="30738" customFormat="false" ht="15" hidden="false" customHeight="false" outlineLevel="0" collapsed="false">
      <c r="B30738" s="2" t="s">
        <v>32827</v>
      </c>
      <c r="C30738" s="2" t="n">
        <v>42</v>
      </c>
      <c r="D30738" s="2" t="s">
        <v>27</v>
      </c>
    </row>
    <row r="30739" customFormat="false" ht="15" hidden="false" customHeight="false" outlineLevel="0" collapsed="false">
      <c r="B30739" s="2" t="s">
        <v>32828</v>
      </c>
      <c r="C30739" s="2" t="n">
        <v>37</v>
      </c>
      <c r="D30739" s="2" t="s">
        <v>27</v>
      </c>
    </row>
    <row r="30740" customFormat="false" ht="15" hidden="false" customHeight="false" outlineLevel="0" collapsed="false">
      <c r="B30740" s="2" t="s">
        <v>32829</v>
      </c>
      <c r="C30740" s="2" t="n">
        <v>35</v>
      </c>
      <c r="D30740" s="2" t="s">
        <v>27</v>
      </c>
    </row>
    <row r="30741" customFormat="false" ht="15" hidden="false" customHeight="false" outlineLevel="0" collapsed="false">
      <c r="B30741" s="2" t="s">
        <v>32830</v>
      </c>
      <c r="C30741" s="2" t="n">
        <v>45</v>
      </c>
      <c r="D30741" s="2" t="s">
        <v>27</v>
      </c>
    </row>
    <row r="30742" customFormat="false" ht="15" hidden="false" customHeight="false" outlineLevel="0" collapsed="false">
      <c r="B30742" s="2" t="s">
        <v>32831</v>
      </c>
      <c r="C30742" s="2" t="n">
        <v>36</v>
      </c>
      <c r="D30742" s="2" t="s">
        <v>27</v>
      </c>
    </row>
    <row r="30743" customFormat="false" ht="15" hidden="false" customHeight="false" outlineLevel="0" collapsed="false">
      <c r="B30743" s="2" t="s">
        <v>32832</v>
      </c>
      <c r="C30743" s="2" t="n">
        <v>36</v>
      </c>
      <c r="D30743" s="2" t="s">
        <v>27</v>
      </c>
    </row>
    <row r="30744" customFormat="false" ht="15" hidden="false" customHeight="false" outlineLevel="0" collapsed="false">
      <c r="B30744" s="2" t="s">
        <v>32833</v>
      </c>
      <c r="C30744" s="2" t="n">
        <v>35</v>
      </c>
      <c r="D30744" s="2" t="s">
        <v>27</v>
      </c>
    </row>
    <row r="30745" customFormat="false" ht="15" hidden="false" customHeight="false" outlineLevel="0" collapsed="false">
      <c r="B30745" s="2" t="s">
        <v>32834</v>
      </c>
      <c r="C30745" s="2" t="n">
        <v>33</v>
      </c>
      <c r="D30745" s="2" t="s">
        <v>27</v>
      </c>
    </row>
    <row r="30746" customFormat="false" ht="15" hidden="false" customHeight="false" outlineLevel="0" collapsed="false">
      <c r="B30746" s="2" t="s">
        <v>32835</v>
      </c>
      <c r="C30746" s="2" t="n">
        <v>30</v>
      </c>
      <c r="D30746" s="2" t="s">
        <v>27</v>
      </c>
    </row>
    <row r="30747" customFormat="false" ht="15" hidden="false" customHeight="false" outlineLevel="0" collapsed="false">
      <c r="B30747" s="2" t="s">
        <v>32836</v>
      </c>
      <c r="C30747" s="2" t="n">
        <v>50</v>
      </c>
      <c r="D30747" s="2" t="s">
        <v>27</v>
      </c>
    </row>
    <row r="30748" customFormat="false" ht="15" hidden="false" customHeight="false" outlineLevel="0" collapsed="false">
      <c r="B30748" s="2" t="s">
        <v>32837</v>
      </c>
      <c r="C30748" s="2" t="n">
        <v>37</v>
      </c>
      <c r="D30748" s="2" t="s">
        <v>27</v>
      </c>
    </row>
    <row r="30749" customFormat="false" ht="15" hidden="false" customHeight="false" outlineLevel="0" collapsed="false">
      <c r="B30749" s="2" t="s">
        <v>32838</v>
      </c>
      <c r="C30749" s="2" t="n">
        <v>34</v>
      </c>
      <c r="D30749" s="2" t="s">
        <v>27</v>
      </c>
    </row>
    <row r="30750" customFormat="false" ht="15" hidden="false" customHeight="false" outlineLevel="0" collapsed="false">
      <c r="B30750" s="2" t="s">
        <v>32839</v>
      </c>
      <c r="C30750" s="2" t="n">
        <v>34</v>
      </c>
      <c r="D30750" s="2" t="s">
        <v>27</v>
      </c>
    </row>
    <row r="30751" customFormat="false" ht="15" hidden="false" customHeight="false" outlineLevel="0" collapsed="false">
      <c r="B30751" s="2" t="s">
        <v>32840</v>
      </c>
      <c r="C30751" s="2" t="n">
        <v>34</v>
      </c>
      <c r="D30751" s="2" t="s">
        <v>27</v>
      </c>
    </row>
    <row r="30752" customFormat="false" ht="15" hidden="false" customHeight="false" outlineLevel="0" collapsed="false">
      <c r="B30752" s="2" t="s">
        <v>32841</v>
      </c>
      <c r="C30752" s="2" t="n">
        <v>37</v>
      </c>
      <c r="D30752" s="2" t="s">
        <v>27</v>
      </c>
    </row>
    <row r="30753" customFormat="false" ht="15" hidden="false" customHeight="false" outlineLevel="0" collapsed="false">
      <c r="B30753" s="2" t="s">
        <v>32842</v>
      </c>
      <c r="C30753" s="2" t="n">
        <v>40</v>
      </c>
      <c r="D30753" s="2" t="s">
        <v>27</v>
      </c>
    </row>
    <row r="30754" customFormat="false" ht="15" hidden="false" customHeight="false" outlineLevel="0" collapsed="false">
      <c r="B30754" s="2" t="s">
        <v>32843</v>
      </c>
      <c r="C30754" s="2" t="n">
        <v>38</v>
      </c>
      <c r="D30754" s="2" t="s">
        <v>27</v>
      </c>
    </row>
    <row r="30755" customFormat="false" ht="15" hidden="false" customHeight="false" outlineLevel="0" collapsed="false">
      <c r="B30755" s="2" t="s">
        <v>32844</v>
      </c>
      <c r="C30755" s="2" t="n">
        <v>40</v>
      </c>
      <c r="D30755" s="2" t="s">
        <v>27</v>
      </c>
    </row>
    <row r="30756" customFormat="false" ht="15" hidden="false" customHeight="false" outlineLevel="0" collapsed="false">
      <c r="B30756" s="2" t="s">
        <v>32845</v>
      </c>
      <c r="C30756" s="2" t="n">
        <v>38</v>
      </c>
      <c r="D30756" s="2" t="s">
        <v>27</v>
      </c>
    </row>
    <row r="30757" customFormat="false" ht="15" hidden="false" customHeight="false" outlineLevel="0" collapsed="false">
      <c r="B30757" s="2" t="s">
        <v>32846</v>
      </c>
      <c r="C30757" s="2" t="n">
        <v>49</v>
      </c>
      <c r="D30757" s="2" t="s">
        <v>27</v>
      </c>
    </row>
    <row r="30758" customFormat="false" ht="15" hidden="false" customHeight="false" outlineLevel="0" collapsed="false">
      <c r="B30758" s="2" t="s">
        <v>32847</v>
      </c>
      <c r="C30758" s="2" t="n">
        <v>43</v>
      </c>
      <c r="D30758" s="2" t="s">
        <v>27</v>
      </c>
    </row>
    <row r="30759" customFormat="false" ht="15" hidden="false" customHeight="false" outlineLevel="0" collapsed="false">
      <c r="B30759" s="2" t="s">
        <v>32848</v>
      </c>
      <c r="C30759" s="2" t="n">
        <v>36</v>
      </c>
      <c r="D30759" s="2" t="s">
        <v>27</v>
      </c>
    </row>
    <row r="30760" customFormat="false" ht="15" hidden="false" customHeight="false" outlineLevel="0" collapsed="false">
      <c r="B30760" s="2" t="s">
        <v>32849</v>
      </c>
      <c r="C30760" s="2" t="n">
        <v>38</v>
      </c>
      <c r="D30760" s="2" t="s">
        <v>27</v>
      </c>
    </row>
    <row r="30761" customFormat="false" ht="15" hidden="false" customHeight="false" outlineLevel="0" collapsed="false">
      <c r="B30761" s="2" t="s">
        <v>32850</v>
      </c>
      <c r="C30761" s="2" t="n">
        <v>63</v>
      </c>
      <c r="D30761" s="2" t="s">
        <v>27</v>
      </c>
    </row>
    <row r="30762" customFormat="false" ht="15" hidden="false" customHeight="false" outlineLevel="0" collapsed="false">
      <c r="B30762" s="2" t="s">
        <v>32851</v>
      </c>
      <c r="C30762" s="2" t="n">
        <v>28</v>
      </c>
      <c r="D30762" s="2" t="s">
        <v>27</v>
      </c>
    </row>
    <row r="30763" customFormat="false" ht="15" hidden="false" customHeight="false" outlineLevel="0" collapsed="false">
      <c r="B30763" s="2" t="s">
        <v>32852</v>
      </c>
      <c r="C30763" s="2" t="n">
        <v>25</v>
      </c>
      <c r="D30763" s="2" t="s">
        <v>27</v>
      </c>
    </row>
    <row r="30764" customFormat="false" ht="15" hidden="false" customHeight="false" outlineLevel="0" collapsed="false">
      <c r="B30764" s="2" t="s">
        <v>32853</v>
      </c>
      <c r="C30764" s="2" t="n">
        <v>40</v>
      </c>
      <c r="D30764" s="2" t="s">
        <v>27</v>
      </c>
    </row>
    <row r="30765" customFormat="false" ht="15" hidden="false" customHeight="false" outlineLevel="0" collapsed="false">
      <c r="B30765" s="2" t="s">
        <v>32854</v>
      </c>
      <c r="C30765" s="2" t="n">
        <v>30</v>
      </c>
      <c r="D30765" s="2" t="s">
        <v>27</v>
      </c>
    </row>
    <row r="30766" customFormat="false" ht="15" hidden="false" customHeight="false" outlineLevel="0" collapsed="false">
      <c r="B30766" s="2" t="s">
        <v>32855</v>
      </c>
      <c r="C30766" s="2" t="n">
        <v>40</v>
      </c>
      <c r="D30766" s="2" t="s">
        <v>27</v>
      </c>
    </row>
    <row r="30767" customFormat="false" ht="15" hidden="false" customHeight="false" outlineLevel="0" collapsed="false">
      <c r="B30767" s="2" t="s">
        <v>32856</v>
      </c>
      <c r="C30767" s="2" t="n">
        <v>37</v>
      </c>
      <c r="D30767" s="2" t="s">
        <v>27</v>
      </c>
    </row>
    <row r="30768" customFormat="false" ht="15" hidden="false" customHeight="false" outlineLevel="0" collapsed="false">
      <c r="B30768" s="2" t="s">
        <v>32857</v>
      </c>
      <c r="C30768" s="2" t="n">
        <v>41</v>
      </c>
      <c r="D30768" s="2" t="s">
        <v>27</v>
      </c>
    </row>
    <row r="30769" customFormat="false" ht="15" hidden="false" customHeight="false" outlineLevel="0" collapsed="false">
      <c r="B30769" s="2" t="s">
        <v>32858</v>
      </c>
      <c r="C30769" s="2" t="n">
        <v>45</v>
      </c>
      <c r="D30769" s="2" t="s">
        <v>27</v>
      </c>
    </row>
    <row r="30770" customFormat="false" ht="15" hidden="false" customHeight="false" outlineLevel="0" collapsed="false">
      <c r="B30770" s="2" t="s">
        <v>32859</v>
      </c>
      <c r="C30770" s="2" t="n">
        <v>38</v>
      </c>
      <c r="D30770" s="2" t="s">
        <v>27</v>
      </c>
    </row>
    <row r="30771" customFormat="false" ht="15" hidden="false" customHeight="false" outlineLevel="0" collapsed="false">
      <c r="B30771" s="2" t="s">
        <v>32860</v>
      </c>
      <c r="C30771" s="2" t="n">
        <v>35</v>
      </c>
      <c r="D30771" s="2" t="s">
        <v>27</v>
      </c>
    </row>
    <row r="30772" customFormat="false" ht="15" hidden="false" customHeight="false" outlineLevel="0" collapsed="false">
      <c r="B30772" s="2" t="s">
        <v>32861</v>
      </c>
      <c r="C30772" s="2" t="n">
        <v>35</v>
      </c>
      <c r="D30772" s="2" t="s">
        <v>27</v>
      </c>
    </row>
    <row r="30773" customFormat="false" ht="15" hidden="false" customHeight="false" outlineLevel="0" collapsed="false">
      <c r="B30773" s="2" t="s">
        <v>32862</v>
      </c>
      <c r="C30773" s="2" t="n">
        <v>33</v>
      </c>
      <c r="D30773" s="2" t="s">
        <v>27</v>
      </c>
    </row>
    <row r="30774" customFormat="false" ht="15" hidden="false" customHeight="false" outlineLevel="0" collapsed="false">
      <c r="B30774" s="2" t="s">
        <v>32863</v>
      </c>
      <c r="C30774" s="2" t="n">
        <v>31</v>
      </c>
      <c r="D30774" s="2" t="s">
        <v>27</v>
      </c>
    </row>
    <row r="30775" customFormat="false" ht="15" hidden="false" customHeight="false" outlineLevel="0" collapsed="false">
      <c r="B30775" s="2" t="s">
        <v>32864</v>
      </c>
      <c r="C30775" s="2" t="n">
        <v>40</v>
      </c>
      <c r="D30775" s="2" t="s">
        <v>27</v>
      </c>
    </row>
    <row r="30776" customFormat="false" ht="15" hidden="false" customHeight="false" outlineLevel="0" collapsed="false">
      <c r="B30776" s="2" t="s">
        <v>32865</v>
      </c>
      <c r="C30776" s="2" t="n">
        <v>46</v>
      </c>
      <c r="D30776" s="2" t="s">
        <v>27</v>
      </c>
    </row>
    <row r="30777" customFormat="false" ht="15" hidden="false" customHeight="false" outlineLevel="0" collapsed="false">
      <c r="B30777" s="2" t="s">
        <v>32866</v>
      </c>
      <c r="C30777" s="2" t="n">
        <v>37</v>
      </c>
      <c r="D30777" s="2" t="s">
        <v>27</v>
      </c>
    </row>
    <row r="30778" customFormat="false" ht="15" hidden="false" customHeight="false" outlineLevel="0" collapsed="false">
      <c r="B30778" s="2" t="s">
        <v>32867</v>
      </c>
      <c r="C30778" s="2" t="n">
        <v>30</v>
      </c>
      <c r="D30778" s="2" t="s">
        <v>27</v>
      </c>
    </row>
    <row r="30779" customFormat="false" ht="15" hidden="false" customHeight="false" outlineLevel="0" collapsed="false">
      <c r="B30779" s="2" t="s">
        <v>32868</v>
      </c>
      <c r="C30779" s="2" t="n">
        <v>37</v>
      </c>
      <c r="D30779" s="2" t="s">
        <v>27</v>
      </c>
    </row>
    <row r="30780" customFormat="false" ht="15" hidden="false" customHeight="false" outlineLevel="0" collapsed="false">
      <c r="B30780" s="2" t="s">
        <v>32869</v>
      </c>
      <c r="C30780" s="2" t="n">
        <v>36</v>
      </c>
      <c r="D30780" s="2" t="s">
        <v>27</v>
      </c>
    </row>
    <row r="30781" customFormat="false" ht="15" hidden="false" customHeight="false" outlineLevel="0" collapsed="false">
      <c r="B30781" s="2" t="s">
        <v>32870</v>
      </c>
      <c r="C30781" s="2" t="n">
        <v>38</v>
      </c>
      <c r="D30781" s="2" t="s">
        <v>27</v>
      </c>
    </row>
    <row r="30782" customFormat="false" ht="15" hidden="false" customHeight="false" outlineLevel="0" collapsed="false">
      <c r="B30782" s="2" t="s">
        <v>32871</v>
      </c>
      <c r="C30782" s="2" t="n">
        <v>34</v>
      </c>
      <c r="D30782" s="2" t="s">
        <v>27</v>
      </c>
    </row>
    <row r="30783" customFormat="false" ht="15" hidden="false" customHeight="false" outlineLevel="0" collapsed="false">
      <c r="B30783" s="2" t="s">
        <v>32872</v>
      </c>
      <c r="C30783" s="2" t="n">
        <v>30</v>
      </c>
      <c r="D30783" s="2" t="s">
        <v>27</v>
      </c>
    </row>
    <row r="30784" customFormat="false" ht="15" hidden="false" customHeight="false" outlineLevel="0" collapsed="false">
      <c r="B30784" s="2" t="s">
        <v>32873</v>
      </c>
      <c r="C30784" s="2" t="n">
        <v>29</v>
      </c>
      <c r="D30784" s="2" t="s">
        <v>27</v>
      </c>
    </row>
    <row r="30785" customFormat="false" ht="15" hidden="false" customHeight="false" outlineLevel="0" collapsed="false">
      <c r="B30785" s="2" t="s">
        <v>32874</v>
      </c>
      <c r="C30785" s="2" t="n">
        <v>26</v>
      </c>
      <c r="D30785" s="2" t="s">
        <v>27</v>
      </c>
    </row>
    <row r="30786" customFormat="false" ht="15" hidden="false" customHeight="false" outlineLevel="0" collapsed="false">
      <c r="B30786" s="2" t="s">
        <v>32875</v>
      </c>
      <c r="C30786" s="2" t="n">
        <v>51</v>
      </c>
      <c r="D30786" s="2" t="s">
        <v>27</v>
      </c>
    </row>
    <row r="30787" customFormat="false" ht="15" hidden="false" customHeight="false" outlineLevel="0" collapsed="false">
      <c r="B30787" s="2" t="s">
        <v>32876</v>
      </c>
      <c r="C30787" s="2" t="n">
        <v>39</v>
      </c>
      <c r="D30787" s="2" t="s">
        <v>27</v>
      </c>
    </row>
    <row r="30788" customFormat="false" ht="15" hidden="false" customHeight="false" outlineLevel="0" collapsed="false">
      <c r="B30788" s="2" t="s">
        <v>32877</v>
      </c>
      <c r="C30788" s="2" t="n">
        <v>27</v>
      </c>
      <c r="D30788" s="2" t="s">
        <v>27</v>
      </c>
    </row>
    <row r="30789" customFormat="false" ht="15" hidden="false" customHeight="false" outlineLevel="0" collapsed="false">
      <c r="B30789" s="2" t="s">
        <v>32878</v>
      </c>
      <c r="C30789" s="2" t="n">
        <v>27</v>
      </c>
      <c r="D30789" s="2" t="s">
        <v>27</v>
      </c>
    </row>
    <row r="30790" customFormat="false" ht="15" hidden="false" customHeight="false" outlineLevel="0" collapsed="false">
      <c r="B30790" s="2" t="s">
        <v>32879</v>
      </c>
      <c r="C30790" s="2" t="n">
        <v>26</v>
      </c>
      <c r="D30790" s="2" t="s">
        <v>27</v>
      </c>
    </row>
    <row r="30791" customFormat="false" ht="15" hidden="false" customHeight="false" outlineLevel="0" collapsed="false">
      <c r="B30791" s="2" t="s">
        <v>32880</v>
      </c>
      <c r="C30791" s="2" t="n">
        <v>35</v>
      </c>
      <c r="D30791" s="2" t="s">
        <v>27</v>
      </c>
    </row>
    <row r="30792" customFormat="false" ht="15" hidden="false" customHeight="false" outlineLevel="0" collapsed="false">
      <c r="B30792" s="2" t="s">
        <v>32881</v>
      </c>
      <c r="C30792" s="2" t="n">
        <v>39</v>
      </c>
      <c r="D30792" s="2" t="s">
        <v>27</v>
      </c>
    </row>
    <row r="30793" customFormat="false" ht="15" hidden="false" customHeight="false" outlineLevel="0" collapsed="false">
      <c r="B30793" s="2" t="s">
        <v>32882</v>
      </c>
      <c r="C30793" s="2" t="n">
        <v>26</v>
      </c>
      <c r="D30793" s="2" t="s">
        <v>27</v>
      </c>
    </row>
    <row r="30794" customFormat="false" ht="15" hidden="false" customHeight="false" outlineLevel="0" collapsed="false">
      <c r="B30794" s="2" t="s">
        <v>32883</v>
      </c>
      <c r="C30794" s="2" t="n">
        <v>28</v>
      </c>
      <c r="D30794" s="2" t="s">
        <v>27</v>
      </c>
    </row>
    <row r="30795" customFormat="false" ht="15" hidden="false" customHeight="false" outlineLevel="0" collapsed="false">
      <c r="B30795" s="2" t="s">
        <v>32884</v>
      </c>
      <c r="C30795" s="2" t="n">
        <v>24</v>
      </c>
      <c r="D30795" s="2" t="s">
        <v>27</v>
      </c>
    </row>
    <row r="30796" customFormat="false" ht="15" hidden="false" customHeight="false" outlineLevel="0" collapsed="false">
      <c r="B30796" s="2" t="s">
        <v>32885</v>
      </c>
      <c r="C30796" s="2" t="n">
        <v>20</v>
      </c>
      <c r="D30796" s="2" t="s">
        <v>27</v>
      </c>
    </row>
    <row r="30797" customFormat="false" ht="15" hidden="false" customHeight="false" outlineLevel="0" collapsed="false">
      <c r="B30797" s="2" t="s">
        <v>32886</v>
      </c>
      <c r="C30797" s="2" t="n">
        <v>26</v>
      </c>
      <c r="D30797" s="2" t="s">
        <v>27</v>
      </c>
    </row>
    <row r="30798" customFormat="false" ht="15" hidden="false" customHeight="false" outlineLevel="0" collapsed="false">
      <c r="B30798" s="2" t="s">
        <v>32887</v>
      </c>
      <c r="C30798" s="2" t="n">
        <v>29</v>
      </c>
      <c r="D30798" s="2" t="s">
        <v>27</v>
      </c>
    </row>
    <row r="30799" customFormat="false" ht="15" hidden="false" customHeight="false" outlineLevel="0" collapsed="false">
      <c r="B30799" s="2" t="s">
        <v>32888</v>
      </c>
      <c r="C30799" s="2" t="n">
        <v>31</v>
      </c>
      <c r="D30799" s="2" t="s">
        <v>27</v>
      </c>
    </row>
    <row r="30800" customFormat="false" ht="15" hidden="false" customHeight="false" outlineLevel="0" collapsed="false">
      <c r="B30800" s="2" t="s">
        <v>32889</v>
      </c>
      <c r="C30800" s="2" t="n">
        <v>33</v>
      </c>
      <c r="D30800" s="2" t="s">
        <v>27</v>
      </c>
    </row>
    <row r="30801" customFormat="false" ht="15" hidden="false" customHeight="false" outlineLevel="0" collapsed="false">
      <c r="B30801" s="2" t="s">
        <v>32890</v>
      </c>
      <c r="C30801" s="2" t="n">
        <v>27</v>
      </c>
      <c r="D30801" s="2" t="s">
        <v>27</v>
      </c>
    </row>
    <row r="30802" customFormat="false" ht="15" hidden="false" customHeight="false" outlineLevel="0" collapsed="false">
      <c r="B30802" s="2" t="s">
        <v>32891</v>
      </c>
      <c r="C30802" s="2" t="n">
        <v>35</v>
      </c>
      <c r="D30802" s="2" t="s">
        <v>27</v>
      </c>
    </row>
    <row r="30803" customFormat="false" ht="15" hidden="false" customHeight="false" outlineLevel="0" collapsed="false">
      <c r="B30803" s="2" t="s">
        <v>32892</v>
      </c>
      <c r="C30803" s="2" t="n">
        <v>33</v>
      </c>
      <c r="D30803" s="2" t="s">
        <v>27</v>
      </c>
    </row>
    <row r="30804" customFormat="false" ht="15" hidden="false" customHeight="false" outlineLevel="0" collapsed="false">
      <c r="B30804" s="2" t="s">
        <v>32893</v>
      </c>
      <c r="C30804" s="2" t="n">
        <v>30</v>
      </c>
      <c r="D30804" s="2" t="s">
        <v>27</v>
      </c>
    </row>
    <row r="30805" customFormat="false" ht="15" hidden="false" customHeight="false" outlineLevel="0" collapsed="false">
      <c r="B30805" s="2" t="s">
        <v>32894</v>
      </c>
      <c r="C30805" s="2" t="n">
        <v>29</v>
      </c>
      <c r="D30805" s="2" t="s">
        <v>27</v>
      </c>
    </row>
    <row r="30806" customFormat="false" ht="15" hidden="false" customHeight="false" outlineLevel="0" collapsed="false">
      <c r="B30806" s="2" t="s">
        <v>32895</v>
      </c>
      <c r="C30806" s="2" t="n">
        <v>32</v>
      </c>
      <c r="D30806" s="2" t="s">
        <v>27</v>
      </c>
    </row>
    <row r="30807" customFormat="false" ht="15" hidden="false" customHeight="false" outlineLevel="0" collapsed="false">
      <c r="B30807" s="2" t="s">
        <v>32896</v>
      </c>
      <c r="C30807" s="2" t="n">
        <v>30</v>
      </c>
      <c r="D30807" s="2" t="s">
        <v>27</v>
      </c>
    </row>
    <row r="30808" customFormat="false" ht="15" hidden="false" customHeight="false" outlineLevel="0" collapsed="false">
      <c r="B30808" s="2" t="s">
        <v>32897</v>
      </c>
      <c r="C30808" s="2" t="n">
        <v>43</v>
      </c>
      <c r="D30808" s="2" t="s">
        <v>27</v>
      </c>
    </row>
    <row r="30809" customFormat="false" ht="15" hidden="false" customHeight="false" outlineLevel="0" collapsed="false">
      <c r="B30809" s="2" t="s">
        <v>32898</v>
      </c>
      <c r="C30809" s="2" t="n">
        <v>29</v>
      </c>
      <c r="D30809" s="2" t="s">
        <v>27</v>
      </c>
    </row>
    <row r="30810" customFormat="false" ht="15" hidden="false" customHeight="false" outlineLevel="0" collapsed="false">
      <c r="B30810" s="2" t="s">
        <v>32899</v>
      </c>
      <c r="C30810" s="2" t="n">
        <v>26</v>
      </c>
      <c r="D30810" s="2" t="s">
        <v>27</v>
      </c>
    </row>
    <row r="30811" customFormat="false" ht="15" hidden="false" customHeight="false" outlineLevel="0" collapsed="false">
      <c r="B30811" s="2" t="s">
        <v>32900</v>
      </c>
      <c r="C30811" s="2" t="n">
        <v>22</v>
      </c>
      <c r="D30811" s="2" t="s">
        <v>27</v>
      </c>
    </row>
    <row r="30812" customFormat="false" ht="15" hidden="false" customHeight="false" outlineLevel="0" collapsed="false">
      <c r="B30812" s="2" t="s">
        <v>32901</v>
      </c>
      <c r="C30812" s="2" t="n">
        <v>34</v>
      </c>
      <c r="D30812" s="2" t="s">
        <v>27</v>
      </c>
    </row>
    <row r="30813" customFormat="false" ht="15" hidden="false" customHeight="false" outlineLevel="0" collapsed="false">
      <c r="B30813" s="2" t="s">
        <v>32902</v>
      </c>
      <c r="C30813" s="2" t="n">
        <v>33</v>
      </c>
      <c r="D30813" s="2" t="s">
        <v>27</v>
      </c>
    </row>
    <row r="30814" customFormat="false" ht="15" hidden="false" customHeight="false" outlineLevel="0" collapsed="false">
      <c r="B30814" s="2" t="s">
        <v>32903</v>
      </c>
      <c r="C30814" s="2" t="n">
        <v>39</v>
      </c>
      <c r="D30814" s="2" t="s">
        <v>27</v>
      </c>
    </row>
    <row r="30815" customFormat="false" ht="15" hidden="false" customHeight="false" outlineLevel="0" collapsed="false">
      <c r="B30815" s="2" t="s">
        <v>32904</v>
      </c>
      <c r="C30815" s="2" t="n">
        <v>38</v>
      </c>
      <c r="D30815" s="2" t="s">
        <v>27</v>
      </c>
    </row>
    <row r="30816" customFormat="false" ht="15" hidden="false" customHeight="false" outlineLevel="0" collapsed="false">
      <c r="B30816" s="2" t="s">
        <v>32905</v>
      </c>
      <c r="C30816" s="2" t="n">
        <v>68</v>
      </c>
      <c r="D30816" s="2" t="s">
        <v>27</v>
      </c>
    </row>
    <row r="30817" customFormat="false" ht="15" hidden="false" customHeight="false" outlineLevel="0" collapsed="false">
      <c r="B30817" s="2" t="s">
        <v>32906</v>
      </c>
      <c r="C30817" s="2" t="n">
        <v>21</v>
      </c>
      <c r="D30817" s="2" t="s">
        <v>27</v>
      </c>
    </row>
    <row r="30818" customFormat="false" ht="15" hidden="false" customHeight="false" outlineLevel="0" collapsed="false">
      <c r="B30818" s="2" t="s">
        <v>32907</v>
      </c>
      <c r="C30818" s="2" t="n">
        <v>27</v>
      </c>
      <c r="D30818" s="2" t="s">
        <v>27</v>
      </c>
    </row>
    <row r="30819" customFormat="false" ht="15" hidden="false" customHeight="false" outlineLevel="0" collapsed="false">
      <c r="B30819" s="2" t="s">
        <v>32908</v>
      </c>
      <c r="C30819" s="2" t="n">
        <v>28</v>
      </c>
      <c r="D30819" s="2" t="s">
        <v>27</v>
      </c>
    </row>
    <row r="30820" customFormat="false" ht="15" hidden="false" customHeight="false" outlineLevel="0" collapsed="false">
      <c r="B30820" s="2" t="s">
        <v>32909</v>
      </c>
      <c r="C30820" s="2" t="n">
        <v>28</v>
      </c>
      <c r="D30820" s="2" t="s">
        <v>27</v>
      </c>
    </row>
    <row r="30821" customFormat="false" ht="15" hidden="false" customHeight="false" outlineLevel="0" collapsed="false">
      <c r="B30821" s="2" t="s">
        <v>32910</v>
      </c>
      <c r="C30821" s="2" t="n">
        <v>36</v>
      </c>
      <c r="D30821" s="2" t="s">
        <v>27</v>
      </c>
    </row>
    <row r="30822" customFormat="false" ht="15" hidden="false" customHeight="false" outlineLevel="0" collapsed="false">
      <c r="B30822" s="2" t="s">
        <v>32911</v>
      </c>
      <c r="C30822" s="2" t="n">
        <v>35</v>
      </c>
      <c r="D30822" s="2" t="s">
        <v>27</v>
      </c>
    </row>
    <row r="30823" customFormat="false" ht="15" hidden="false" customHeight="false" outlineLevel="0" collapsed="false">
      <c r="B30823" s="2" t="s">
        <v>32912</v>
      </c>
      <c r="C30823" s="2" t="n">
        <v>36</v>
      </c>
      <c r="D30823" s="2" t="s">
        <v>27</v>
      </c>
    </row>
    <row r="30824" customFormat="false" ht="15" hidden="false" customHeight="false" outlineLevel="0" collapsed="false">
      <c r="B30824" s="2" t="s">
        <v>32913</v>
      </c>
      <c r="C30824" s="2" t="n">
        <v>33</v>
      </c>
      <c r="D30824" s="2" t="s">
        <v>27</v>
      </c>
    </row>
    <row r="30825" customFormat="false" ht="15" hidden="false" customHeight="false" outlineLevel="0" collapsed="false">
      <c r="B30825" s="2" t="s">
        <v>32914</v>
      </c>
      <c r="C30825" s="2" t="n">
        <v>29</v>
      </c>
      <c r="D30825" s="2" t="s">
        <v>27</v>
      </c>
    </row>
    <row r="30826" customFormat="false" ht="15" hidden="false" customHeight="false" outlineLevel="0" collapsed="false">
      <c r="B30826" s="2" t="s">
        <v>32915</v>
      </c>
      <c r="C30826" s="2" t="n">
        <v>32</v>
      </c>
      <c r="D30826" s="2" t="s">
        <v>27</v>
      </c>
    </row>
    <row r="30827" customFormat="false" ht="15" hidden="false" customHeight="false" outlineLevel="0" collapsed="false">
      <c r="B30827" s="2" t="s">
        <v>32916</v>
      </c>
      <c r="C30827" s="2" t="n">
        <v>30</v>
      </c>
      <c r="D30827" s="2" t="s">
        <v>27</v>
      </c>
    </row>
    <row r="30828" customFormat="false" ht="15" hidden="false" customHeight="false" outlineLevel="0" collapsed="false">
      <c r="B30828" s="2" t="s">
        <v>32917</v>
      </c>
      <c r="C30828" s="2" t="n">
        <v>36</v>
      </c>
      <c r="D30828" s="2" t="s">
        <v>27</v>
      </c>
    </row>
    <row r="30829" customFormat="false" ht="15" hidden="false" customHeight="false" outlineLevel="0" collapsed="false">
      <c r="B30829" s="2" t="s">
        <v>32918</v>
      </c>
      <c r="C30829" s="2" t="n">
        <v>34</v>
      </c>
      <c r="D30829" s="2" t="s">
        <v>27</v>
      </c>
    </row>
    <row r="30830" customFormat="false" ht="15" hidden="false" customHeight="false" outlineLevel="0" collapsed="false">
      <c r="B30830" s="2" t="s">
        <v>32919</v>
      </c>
      <c r="C30830" s="2" t="n">
        <v>44</v>
      </c>
      <c r="D30830" s="2" t="s">
        <v>27</v>
      </c>
    </row>
    <row r="30831" customFormat="false" ht="15" hidden="false" customHeight="false" outlineLevel="0" collapsed="false">
      <c r="B30831" s="2" t="s">
        <v>32920</v>
      </c>
      <c r="C30831" s="2" t="n">
        <v>43</v>
      </c>
      <c r="D30831" s="2" t="s">
        <v>27</v>
      </c>
    </row>
    <row r="30832" customFormat="false" ht="15" hidden="false" customHeight="false" outlineLevel="0" collapsed="false">
      <c r="B30832" s="2" t="s">
        <v>32921</v>
      </c>
      <c r="C30832" s="2" t="n">
        <v>40</v>
      </c>
      <c r="D30832" s="2" t="s">
        <v>27</v>
      </c>
    </row>
    <row r="30833" customFormat="false" ht="15" hidden="false" customHeight="false" outlineLevel="0" collapsed="false">
      <c r="B30833" s="2" t="s">
        <v>32922</v>
      </c>
      <c r="C30833" s="2" t="n">
        <v>38</v>
      </c>
      <c r="D30833" s="2" t="s">
        <v>27</v>
      </c>
    </row>
    <row r="30834" customFormat="false" ht="15" hidden="false" customHeight="false" outlineLevel="0" collapsed="false">
      <c r="B30834" s="2" t="s">
        <v>32923</v>
      </c>
      <c r="C30834" s="2" t="n">
        <v>37</v>
      </c>
      <c r="D30834" s="2" t="s">
        <v>27</v>
      </c>
    </row>
    <row r="30835" customFormat="false" ht="15" hidden="false" customHeight="false" outlineLevel="0" collapsed="false">
      <c r="B30835" s="2" t="s">
        <v>32924</v>
      </c>
      <c r="C30835" s="2" t="n">
        <v>35</v>
      </c>
      <c r="D30835" s="2" t="s">
        <v>27</v>
      </c>
    </row>
    <row r="30836" customFormat="false" ht="15" hidden="false" customHeight="false" outlineLevel="0" collapsed="false">
      <c r="B30836" s="2" t="s">
        <v>32925</v>
      </c>
      <c r="C30836" s="2" t="n">
        <v>31</v>
      </c>
      <c r="D30836" s="2" t="s">
        <v>27</v>
      </c>
    </row>
    <row r="30837" customFormat="false" ht="15" hidden="false" customHeight="false" outlineLevel="0" collapsed="false">
      <c r="B30837" s="2" t="s">
        <v>32926</v>
      </c>
      <c r="C30837" s="2" t="n">
        <v>40</v>
      </c>
      <c r="D30837" s="2" t="s">
        <v>27</v>
      </c>
    </row>
    <row r="30838" customFormat="false" ht="15" hidden="false" customHeight="false" outlineLevel="0" collapsed="false">
      <c r="B30838" s="2" t="s">
        <v>32927</v>
      </c>
      <c r="C30838" s="2" t="n">
        <v>42</v>
      </c>
      <c r="D30838" s="2" t="s">
        <v>27</v>
      </c>
    </row>
    <row r="30839" customFormat="false" ht="15" hidden="false" customHeight="false" outlineLevel="0" collapsed="false">
      <c r="B30839" s="2" t="s">
        <v>32928</v>
      </c>
      <c r="C30839" s="2" t="n">
        <v>39</v>
      </c>
      <c r="D30839" s="2" t="s">
        <v>27</v>
      </c>
    </row>
    <row r="30840" customFormat="false" ht="15" hidden="false" customHeight="false" outlineLevel="0" collapsed="false">
      <c r="B30840" s="2" t="s">
        <v>32929</v>
      </c>
      <c r="C30840" s="2" t="n">
        <v>29</v>
      </c>
      <c r="D30840" s="2" t="s">
        <v>27</v>
      </c>
    </row>
    <row r="30841" customFormat="false" ht="15" hidden="false" customHeight="false" outlineLevel="0" collapsed="false">
      <c r="B30841" s="2" t="s">
        <v>32930</v>
      </c>
      <c r="C30841" s="2" t="n">
        <v>29</v>
      </c>
      <c r="D30841" s="2" t="s">
        <v>27</v>
      </c>
    </row>
    <row r="30842" customFormat="false" ht="15" hidden="false" customHeight="false" outlineLevel="0" collapsed="false">
      <c r="B30842" s="2" t="s">
        <v>32931</v>
      </c>
      <c r="C30842" s="2" t="n">
        <v>35</v>
      </c>
      <c r="D30842" s="2" t="s">
        <v>27</v>
      </c>
    </row>
    <row r="30843" customFormat="false" ht="15" hidden="false" customHeight="false" outlineLevel="0" collapsed="false">
      <c r="B30843" s="2" t="s">
        <v>32932</v>
      </c>
      <c r="C30843" s="2" t="n">
        <v>36</v>
      </c>
      <c r="D30843" s="2" t="s">
        <v>27</v>
      </c>
    </row>
    <row r="30844" customFormat="false" ht="15" hidden="false" customHeight="false" outlineLevel="0" collapsed="false">
      <c r="B30844" s="2" t="s">
        <v>32933</v>
      </c>
      <c r="C30844" s="2" t="n">
        <v>22</v>
      </c>
      <c r="D30844" s="2" t="s">
        <v>27</v>
      </c>
    </row>
    <row r="30845" customFormat="false" ht="15" hidden="false" customHeight="false" outlineLevel="0" collapsed="false">
      <c r="B30845" s="2" t="s">
        <v>32934</v>
      </c>
      <c r="C30845" s="2" t="n">
        <v>21</v>
      </c>
      <c r="D30845" s="2" t="s">
        <v>27</v>
      </c>
    </row>
    <row r="30846" customFormat="false" ht="15" hidden="false" customHeight="false" outlineLevel="0" collapsed="false">
      <c r="B30846" s="2" t="s">
        <v>32935</v>
      </c>
      <c r="C30846" s="2" t="n">
        <v>41</v>
      </c>
      <c r="D30846" s="2" t="s">
        <v>27</v>
      </c>
    </row>
    <row r="30847" customFormat="false" ht="15" hidden="false" customHeight="false" outlineLevel="0" collapsed="false">
      <c r="B30847" s="2" t="s">
        <v>32936</v>
      </c>
      <c r="C30847" s="2" t="n">
        <v>30</v>
      </c>
      <c r="D30847" s="2" t="s">
        <v>27</v>
      </c>
    </row>
    <row r="30848" customFormat="false" ht="15" hidden="false" customHeight="false" outlineLevel="0" collapsed="false">
      <c r="B30848" s="2" t="s">
        <v>32937</v>
      </c>
      <c r="C30848" s="2" t="n">
        <v>30</v>
      </c>
      <c r="D30848" s="2" t="s">
        <v>27</v>
      </c>
    </row>
    <row r="30849" customFormat="false" ht="15" hidden="false" customHeight="false" outlineLevel="0" collapsed="false">
      <c r="B30849" s="2" t="s">
        <v>32938</v>
      </c>
      <c r="C30849" s="2" t="n">
        <v>31</v>
      </c>
      <c r="D30849" s="2" t="s">
        <v>27</v>
      </c>
    </row>
    <row r="30850" customFormat="false" ht="15" hidden="false" customHeight="false" outlineLevel="0" collapsed="false">
      <c r="B30850" s="2" t="s">
        <v>32939</v>
      </c>
      <c r="C30850" s="2" t="n">
        <v>32</v>
      </c>
      <c r="D30850" s="2" t="s">
        <v>27</v>
      </c>
    </row>
    <row r="30851" customFormat="false" ht="15" hidden="false" customHeight="false" outlineLevel="0" collapsed="false">
      <c r="B30851" s="2" t="s">
        <v>32940</v>
      </c>
      <c r="C30851" s="2" t="n">
        <v>33</v>
      </c>
      <c r="D30851" s="2" t="s">
        <v>27</v>
      </c>
    </row>
    <row r="30852" customFormat="false" ht="15" hidden="false" customHeight="false" outlineLevel="0" collapsed="false">
      <c r="B30852" s="2" t="s">
        <v>32941</v>
      </c>
      <c r="C30852" s="2" t="n">
        <v>27</v>
      </c>
      <c r="D30852" s="2" t="s">
        <v>27</v>
      </c>
    </row>
    <row r="30853" customFormat="false" ht="15" hidden="false" customHeight="false" outlineLevel="0" collapsed="false">
      <c r="B30853" s="2" t="s">
        <v>32942</v>
      </c>
      <c r="C30853" s="2" t="n">
        <v>28</v>
      </c>
      <c r="D30853" s="2" t="s">
        <v>27</v>
      </c>
    </row>
    <row r="30854" customFormat="false" ht="15" hidden="false" customHeight="false" outlineLevel="0" collapsed="false">
      <c r="B30854" s="2" t="s">
        <v>32943</v>
      </c>
      <c r="C30854" s="2" t="n">
        <v>25</v>
      </c>
      <c r="D30854" s="2" t="s">
        <v>27</v>
      </c>
    </row>
    <row r="30855" customFormat="false" ht="15" hidden="false" customHeight="false" outlineLevel="0" collapsed="false">
      <c r="B30855" s="2" t="s">
        <v>32944</v>
      </c>
      <c r="C30855" s="2" t="n">
        <v>40</v>
      </c>
      <c r="D30855" s="2" t="s">
        <v>27</v>
      </c>
    </row>
    <row r="30856" customFormat="false" ht="15" hidden="false" customHeight="false" outlineLevel="0" collapsed="false">
      <c r="B30856" s="2" t="s">
        <v>32945</v>
      </c>
      <c r="C30856" s="2" t="n">
        <v>29</v>
      </c>
      <c r="D30856" s="2" t="s">
        <v>27</v>
      </c>
    </row>
    <row r="30857" customFormat="false" ht="15" hidden="false" customHeight="false" outlineLevel="0" collapsed="false">
      <c r="B30857" s="2" t="s">
        <v>32946</v>
      </c>
      <c r="C30857" s="2" t="n">
        <v>29</v>
      </c>
      <c r="D30857" s="2" t="s">
        <v>27</v>
      </c>
    </row>
    <row r="30858" customFormat="false" ht="15" hidden="false" customHeight="false" outlineLevel="0" collapsed="false">
      <c r="B30858" s="2" t="s">
        <v>32947</v>
      </c>
      <c r="C30858" s="2" t="n">
        <v>24</v>
      </c>
      <c r="D30858" s="2" t="s">
        <v>27</v>
      </c>
    </row>
    <row r="30859" customFormat="false" ht="15" hidden="false" customHeight="false" outlineLevel="0" collapsed="false">
      <c r="B30859" s="2" t="s">
        <v>32948</v>
      </c>
      <c r="C30859" s="2" t="n">
        <v>41</v>
      </c>
      <c r="D30859" s="2" t="s">
        <v>27</v>
      </c>
    </row>
    <row r="30860" customFormat="false" ht="15" hidden="false" customHeight="false" outlineLevel="0" collapsed="false">
      <c r="B30860" s="2" t="s">
        <v>32949</v>
      </c>
      <c r="C30860" s="2" t="n">
        <v>30</v>
      </c>
      <c r="D30860" s="2" t="s">
        <v>27</v>
      </c>
    </row>
    <row r="30861" customFormat="false" ht="15" hidden="false" customHeight="false" outlineLevel="0" collapsed="false">
      <c r="B30861" s="2" t="s">
        <v>32950</v>
      </c>
      <c r="C30861" s="2" t="n">
        <v>29</v>
      </c>
      <c r="D30861" s="2" t="s">
        <v>27</v>
      </c>
    </row>
    <row r="30862" customFormat="false" ht="15" hidden="false" customHeight="false" outlineLevel="0" collapsed="false">
      <c r="B30862" s="2" t="s">
        <v>32951</v>
      </c>
      <c r="C30862" s="2" t="n">
        <v>36</v>
      </c>
      <c r="D30862" s="2" t="s">
        <v>27</v>
      </c>
    </row>
    <row r="30863" customFormat="false" ht="15" hidden="false" customHeight="false" outlineLevel="0" collapsed="false">
      <c r="B30863" s="2" t="s">
        <v>32952</v>
      </c>
      <c r="C30863" s="2" t="n">
        <v>31</v>
      </c>
      <c r="D30863" s="2" t="s">
        <v>27</v>
      </c>
    </row>
    <row r="30864" customFormat="false" ht="15" hidden="false" customHeight="false" outlineLevel="0" collapsed="false">
      <c r="B30864" s="2" t="s">
        <v>32953</v>
      </c>
      <c r="C30864" s="2" t="n">
        <v>21</v>
      </c>
      <c r="D30864" s="2" t="s">
        <v>27</v>
      </c>
    </row>
    <row r="30865" customFormat="false" ht="15" hidden="false" customHeight="false" outlineLevel="0" collapsed="false">
      <c r="B30865" s="2" t="s">
        <v>32954</v>
      </c>
      <c r="C30865" s="2" t="n">
        <v>35</v>
      </c>
      <c r="D30865" s="2" t="s">
        <v>27</v>
      </c>
    </row>
    <row r="30866" customFormat="false" ht="15" hidden="false" customHeight="false" outlineLevel="0" collapsed="false">
      <c r="B30866" s="2" t="s">
        <v>32955</v>
      </c>
      <c r="C30866" s="2" t="n">
        <v>35</v>
      </c>
      <c r="D30866" s="2" t="s">
        <v>27</v>
      </c>
    </row>
    <row r="30867" customFormat="false" ht="15" hidden="false" customHeight="false" outlineLevel="0" collapsed="false">
      <c r="B30867" s="2" t="s">
        <v>32956</v>
      </c>
      <c r="C30867" s="2" t="n">
        <v>35</v>
      </c>
      <c r="D30867" s="2" t="s">
        <v>27</v>
      </c>
    </row>
    <row r="30868" customFormat="false" ht="15" hidden="false" customHeight="false" outlineLevel="0" collapsed="false">
      <c r="B30868" s="2" t="s">
        <v>32957</v>
      </c>
      <c r="C30868" s="2" t="n">
        <v>31</v>
      </c>
      <c r="D30868" s="2" t="s">
        <v>27</v>
      </c>
    </row>
    <row r="30869" customFormat="false" ht="15" hidden="false" customHeight="false" outlineLevel="0" collapsed="false">
      <c r="B30869" s="2" t="s">
        <v>32958</v>
      </c>
      <c r="C30869" s="2" t="n">
        <v>36</v>
      </c>
      <c r="D30869" s="2" t="s">
        <v>27</v>
      </c>
    </row>
    <row r="30870" customFormat="false" ht="15" hidden="false" customHeight="false" outlineLevel="0" collapsed="false">
      <c r="B30870" s="2" t="s">
        <v>32959</v>
      </c>
      <c r="C30870" s="2" t="n">
        <v>37</v>
      </c>
      <c r="D30870" s="2" t="s">
        <v>27</v>
      </c>
    </row>
    <row r="30871" customFormat="false" ht="15" hidden="false" customHeight="false" outlineLevel="0" collapsed="false">
      <c r="B30871" s="2" t="s">
        <v>32960</v>
      </c>
      <c r="C30871" s="2" t="n">
        <v>38</v>
      </c>
      <c r="D30871" s="2" t="s">
        <v>27</v>
      </c>
    </row>
    <row r="30872" customFormat="false" ht="15" hidden="false" customHeight="false" outlineLevel="0" collapsed="false">
      <c r="B30872" s="2" t="s">
        <v>32961</v>
      </c>
      <c r="C30872" s="2" t="n">
        <v>37</v>
      </c>
      <c r="D30872" s="2" t="s">
        <v>27</v>
      </c>
    </row>
    <row r="30873" customFormat="false" ht="15" hidden="false" customHeight="false" outlineLevel="0" collapsed="false">
      <c r="B30873" s="2" t="s">
        <v>32962</v>
      </c>
      <c r="C30873" s="2" t="n">
        <v>31</v>
      </c>
      <c r="D30873" s="2" t="s">
        <v>27</v>
      </c>
    </row>
    <row r="30874" customFormat="false" ht="15" hidden="false" customHeight="false" outlineLevel="0" collapsed="false">
      <c r="B30874" s="2" t="s">
        <v>32963</v>
      </c>
      <c r="C30874" s="2" t="n">
        <v>25</v>
      </c>
      <c r="D30874" s="2" t="s">
        <v>27</v>
      </c>
    </row>
    <row r="30875" customFormat="false" ht="15" hidden="false" customHeight="false" outlineLevel="0" collapsed="false">
      <c r="B30875" s="2" t="s">
        <v>32964</v>
      </c>
      <c r="C30875" s="2" t="n">
        <v>27</v>
      </c>
      <c r="D30875" s="2" t="s">
        <v>27</v>
      </c>
    </row>
    <row r="30876" customFormat="false" ht="15" hidden="false" customHeight="false" outlineLevel="0" collapsed="false">
      <c r="B30876" s="2" t="s">
        <v>32965</v>
      </c>
      <c r="C30876" s="2" t="n">
        <v>28</v>
      </c>
      <c r="D30876" s="2" t="s">
        <v>27</v>
      </c>
    </row>
    <row r="30877" customFormat="false" ht="15" hidden="false" customHeight="false" outlineLevel="0" collapsed="false">
      <c r="B30877" s="2" t="s">
        <v>32966</v>
      </c>
      <c r="C30877" s="2" t="n">
        <v>33</v>
      </c>
      <c r="D30877" s="2" t="s">
        <v>27</v>
      </c>
    </row>
    <row r="30878" customFormat="false" ht="15" hidden="false" customHeight="false" outlineLevel="0" collapsed="false">
      <c r="B30878" s="2" t="s">
        <v>32967</v>
      </c>
      <c r="C30878" s="2" t="n">
        <v>34</v>
      </c>
      <c r="D30878" s="2" t="s">
        <v>27</v>
      </c>
    </row>
    <row r="30879" customFormat="false" ht="15" hidden="false" customHeight="false" outlineLevel="0" collapsed="false">
      <c r="B30879" s="2" t="s">
        <v>32968</v>
      </c>
      <c r="C30879" s="2" t="n">
        <v>33</v>
      </c>
      <c r="D30879" s="2" t="s">
        <v>27</v>
      </c>
    </row>
    <row r="30880" customFormat="false" ht="15" hidden="false" customHeight="false" outlineLevel="0" collapsed="false">
      <c r="B30880" s="2" t="s">
        <v>32969</v>
      </c>
      <c r="C30880" s="2" t="n">
        <v>67</v>
      </c>
      <c r="D30880" s="2" t="s">
        <v>27</v>
      </c>
    </row>
    <row r="30881" customFormat="false" ht="15" hidden="false" customHeight="false" outlineLevel="0" collapsed="false">
      <c r="B30881" s="2" t="s">
        <v>32970</v>
      </c>
      <c r="C30881" s="2" t="n">
        <v>37</v>
      </c>
      <c r="D30881" s="2" t="s">
        <v>27</v>
      </c>
    </row>
    <row r="30882" customFormat="false" ht="15" hidden="false" customHeight="false" outlineLevel="0" collapsed="false">
      <c r="B30882" s="2" t="s">
        <v>32971</v>
      </c>
      <c r="C30882" s="2" t="n">
        <v>36</v>
      </c>
      <c r="D30882" s="2" t="s">
        <v>27</v>
      </c>
    </row>
    <row r="30883" customFormat="false" ht="15" hidden="false" customHeight="false" outlineLevel="0" collapsed="false">
      <c r="B30883" s="2" t="s">
        <v>32972</v>
      </c>
      <c r="C30883" s="2" t="n">
        <v>35</v>
      </c>
      <c r="D30883" s="2" t="s">
        <v>27</v>
      </c>
    </row>
    <row r="30884" customFormat="false" ht="15" hidden="false" customHeight="false" outlineLevel="0" collapsed="false">
      <c r="B30884" s="2" t="s">
        <v>32973</v>
      </c>
      <c r="C30884" s="2" t="n">
        <v>47</v>
      </c>
      <c r="D30884" s="2" t="s">
        <v>27</v>
      </c>
    </row>
    <row r="30885" customFormat="false" ht="15" hidden="false" customHeight="false" outlineLevel="0" collapsed="false">
      <c r="B30885" s="2" t="s">
        <v>32974</v>
      </c>
      <c r="C30885" s="2" t="n">
        <v>38</v>
      </c>
      <c r="D30885" s="2" t="s">
        <v>27</v>
      </c>
    </row>
    <row r="30886" customFormat="false" ht="15" hidden="false" customHeight="false" outlineLevel="0" collapsed="false">
      <c r="B30886" s="2" t="s">
        <v>32975</v>
      </c>
      <c r="C30886" s="2" t="n">
        <v>22</v>
      </c>
      <c r="D30886" s="2" t="s">
        <v>27</v>
      </c>
    </row>
    <row r="30887" customFormat="false" ht="15" hidden="false" customHeight="false" outlineLevel="0" collapsed="false">
      <c r="B30887" s="2" t="s">
        <v>32976</v>
      </c>
      <c r="C30887" s="2" t="n">
        <v>24</v>
      </c>
      <c r="D30887" s="2" t="s">
        <v>27</v>
      </c>
    </row>
    <row r="30888" customFormat="false" ht="15" hidden="false" customHeight="false" outlineLevel="0" collapsed="false">
      <c r="B30888" s="2" t="s">
        <v>32977</v>
      </c>
      <c r="C30888" s="2" t="n">
        <v>36</v>
      </c>
      <c r="D30888" s="2" t="s">
        <v>27</v>
      </c>
    </row>
    <row r="30889" customFormat="false" ht="15" hidden="false" customHeight="false" outlineLevel="0" collapsed="false">
      <c r="B30889" s="2" t="s">
        <v>32978</v>
      </c>
      <c r="C30889" s="2" t="n">
        <v>34</v>
      </c>
      <c r="D30889" s="2" t="s">
        <v>27</v>
      </c>
    </row>
    <row r="30890" customFormat="false" ht="15" hidden="false" customHeight="false" outlineLevel="0" collapsed="false">
      <c r="B30890" s="2" t="s">
        <v>32979</v>
      </c>
      <c r="C30890" s="2" t="n">
        <v>37</v>
      </c>
      <c r="D30890" s="2" t="s">
        <v>27</v>
      </c>
    </row>
    <row r="30891" customFormat="false" ht="15" hidden="false" customHeight="false" outlineLevel="0" collapsed="false">
      <c r="B30891" s="2" t="s">
        <v>32980</v>
      </c>
      <c r="C30891" s="2" t="n">
        <v>36</v>
      </c>
      <c r="D30891" s="2" t="s">
        <v>27</v>
      </c>
    </row>
    <row r="30892" customFormat="false" ht="15" hidden="false" customHeight="false" outlineLevel="0" collapsed="false">
      <c r="B30892" s="2" t="s">
        <v>32981</v>
      </c>
      <c r="C30892" s="2" t="n">
        <v>31</v>
      </c>
      <c r="D30892" s="2" t="s">
        <v>27</v>
      </c>
    </row>
    <row r="30893" customFormat="false" ht="15" hidden="false" customHeight="false" outlineLevel="0" collapsed="false">
      <c r="B30893" s="2" t="s">
        <v>32982</v>
      </c>
      <c r="C30893" s="2" t="n">
        <v>37</v>
      </c>
      <c r="D30893" s="2" t="s">
        <v>27</v>
      </c>
    </row>
    <row r="30894" customFormat="false" ht="15" hidden="false" customHeight="false" outlineLevel="0" collapsed="false">
      <c r="B30894" s="2" t="s">
        <v>32983</v>
      </c>
      <c r="C30894" s="2" t="n">
        <v>35</v>
      </c>
      <c r="D30894" s="2" t="s">
        <v>27</v>
      </c>
    </row>
    <row r="30895" customFormat="false" ht="15" hidden="false" customHeight="false" outlineLevel="0" collapsed="false">
      <c r="B30895" s="2" t="s">
        <v>32984</v>
      </c>
      <c r="C30895" s="2" t="n">
        <v>13</v>
      </c>
      <c r="D30895" s="2" t="s">
        <v>27</v>
      </c>
    </row>
    <row r="30896" customFormat="false" ht="15" hidden="false" customHeight="false" outlineLevel="0" collapsed="false">
      <c r="B30896" s="2" t="s">
        <v>32985</v>
      </c>
      <c r="C30896" s="2" t="n">
        <v>40</v>
      </c>
      <c r="D30896" s="2" t="s">
        <v>27</v>
      </c>
    </row>
    <row r="30897" customFormat="false" ht="15" hidden="false" customHeight="false" outlineLevel="0" collapsed="false">
      <c r="B30897" s="2" t="s">
        <v>32986</v>
      </c>
      <c r="C30897" s="2" t="n">
        <v>28</v>
      </c>
      <c r="D30897" s="2" t="s">
        <v>27</v>
      </c>
    </row>
    <row r="30898" customFormat="false" ht="15" hidden="false" customHeight="false" outlineLevel="0" collapsed="false">
      <c r="B30898" s="2" t="s">
        <v>32987</v>
      </c>
      <c r="C30898" s="2" t="n">
        <v>28</v>
      </c>
      <c r="D30898" s="2" t="s">
        <v>27</v>
      </c>
    </row>
    <row r="30899" customFormat="false" ht="15" hidden="false" customHeight="false" outlineLevel="0" collapsed="false">
      <c r="B30899" s="2" t="s">
        <v>32988</v>
      </c>
      <c r="C30899" s="2" t="n">
        <v>39</v>
      </c>
      <c r="D30899" s="2" t="s">
        <v>27</v>
      </c>
    </row>
    <row r="30900" customFormat="false" ht="15" hidden="false" customHeight="false" outlineLevel="0" collapsed="false">
      <c r="B30900" s="2" t="s">
        <v>32989</v>
      </c>
      <c r="C30900" s="2" t="n">
        <v>31</v>
      </c>
      <c r="D30900" s="2" t="s">
        <v>27</v>
      </c>
    </row>
    <row r="30901" customFormat="false" ht="15" hidden="false" customHeight="false" outlineLevel="0" collapsed="false">
      <c r="B30901" s="2" t="s">
        <v>32990</v>
      </c>
      <c r="C30901" s="2" t="n">
        <v>28</v>
      </c>
      <c r="D30901" s="2" t="s">
        <v>27</v>
      </c>
    </row>
    <row r="30902" customFormat="false" ht="15" hidden="false" customHeight="false" outlineLevel="0" collapsed="false">
      <c r="B30902" s="2" t="s">
        <v>32991</v>
      </c>
      <c r="C30902" s="2" t="n">
        <v>34</v>
      </c>
      <c r="D30902" s="2" t="s">
        <v>27</v>
      </c>
    </row>
    <row r="30903" customFormat="false" ht="15" hidden="false" customHeight="false" outlineLevel="0" collapsed="false">
      <c r="B30903" s="2" t="s">
        <v>32992</v>
      </c>
      <c r="C30903" s="2" t="n">
        <v>36</v>
      </c>
      <c r="D30903" s="2" t="s">
        <v>27</v>
      </c>
    </row>
    <row r="30904" customFormat="false" ht="15" hidden="false" customHeight="false" outlineLevel="0" collapsed="false">
      <c r="B30904" s="2" t="s">
        <v>32993</v>
      </c>
      <c r="C30904" s="2" t="n">
        <v>33</v>
      </c>
      <c r="D30904" s="2" t="s">
        <v>27</v>
      </c>
    </row>
    <row r="30905" customFormat="false" ht="15" hidden="false" customHeight="false" outlineLevel="0" collapsed="false">
      <c r="B30905" s="2" t="s">
        <v>32994</v>
      </c>
      <c r="C30905" s="2" t="n">
        <v>51</v>
      </c>
      <c r="D30905" s="2" t="s">
        <v>27</v>
      </c>
    </row>
    <row r="30906" customFormat="false" ht="15" hidden="false" customHeight="false" outlineLevel="0" collapsed="false">
      <c r="B30906" s="2" t="s">
        <v>32995</v>
      </c>
      <c r="C30906" s="2" t="n">
        <v>24</v>
      </c>
      <c r="D30906" s="2" t="s">
        <v>27</v>
      </c>
    </row>
    <row r="30907" customFormat="false" ht="15" hidden="false" customHeight="false" outlineLevel="0" collapsed="false">
      <c r="B30907" s="2" t="s">
        <v>32996</v>
      </c>
      <c r="C30907" s="2" t="n">
        <v>23</v>
      </c>
      <c r="D30907" s="2" t="s">
        <v>27</v>
      </c>
    </row>
    <row r="30908" customFormat="false" ht="15" hidden="false" customHeight="false" outlineLevel="0" collapsed="false">
      <c r="B30908" s="2" t="s">
        <v>32997</v>
      </c>
      <c r="C30908" s="2" t="n">
        <v>22</v>
      </c>
      <c r="D30908" s="2" t="s">
        <v>27</v>
      </c>
    </row>
    <row r="30909" customFormat="false" ht="15" hidden="false" customHeight="false" outlineLevel="0" collapsed="false">
      <c r="B30909" s="2" t="s">
        <v>32998</v>
      </c>
      <c r="C30909" s="2" t="n">
        <v>21</v>
      </c>
      <c r="D30909" s="2" t="s">
        <v>27</v>
      </c>
    </row>
    <row r="30910" customFormat="false" ht="15" hidden="false" customHeight="false" outlineLevel="0" collapsed="false">
      <c r="B30910" s="2" t="s">
        <v>32999</v>
      </c>
      <c r="C30910" s="2" t="n">
        <v>20</v>
      </c>
      <c r="D30910" s="2" t="s">
        <v>27</v>
      </c>
    </row>
    <row r="30911" customFormat="false" ht="15" hidden="false" customHeight="false" outlineLevel="0" collapsed="false">
      <c r="B30911" s="2" t="s">
        <v>33000</v>
      </c>
      <c r="C30911" s="2" t="n">
        <v>42</v>
      </c>
      <c r="D30911" s="2" t="s">
        <v>27</v>
      </c>
    </row>
    <row r="30912" customFormat="false" ht="15" hidden="false" customHeight="false" outlineLevel="0" collapsed="false">
      <c r="B30912" s="2" t="s">
        <v>33001</v>
      </c>
      <c r="C30912" s="2" t="n">
        <v>44</v>
      </c>
      <c r="D30912" s="2" t="s">
        <v>27</v>
      </c>
    </row>
    <row r="30913" customFormat="false" ht="15" hidden="false" customHeight="false" outlineLevel="0" collapsed="false">
      <c r="B30913" s="2" t="s">
        <v>33002</v>
      </c>
      <c r="C30913" s="2" t="n">
        <v>36</v>
      </c>
      <c r="D30913" s="2" t="s">
        <v>27</v>
      </c>
    </row>
    <row r="30914" customFormat="false" ht="15" hidden="false" customHeight="false" outlineLevel="0" collapsed="false">
      <c r="B30914" s="2" t="s">
        <v>33003</v>
      </c>
      <c r="C30914" s="2" t="n">
        <v>26</v>
      </c>
      <c r="D30914" s="2" t="s">
        <v>27</v>
      </c>
    </row>
    <row r="30915" customFormat="false" ht="15" hidden="false" customHeight="false" outlineLevel="0" collapsed="false">
      <c r="B30915" s="2" t="s">
        <v>33004</v>
      </c>
      <c r="C30915" s="2" t="n">
        <v>23</v>
      </c>
      <c r="D30915" s="2" t="s">
        <v>27</v>
      </c>
    </row>
    <row r="30916" customFormat="false" ht="15" hidden="false" customHeight="false" outlineLevel="0" collapsed="false">
      <c r="B30916" s="2" t="s">
        <v>33005</v>
      </c>
      <c r="C30916" s="2" t="n">
        <v>27</v>
      </c>
      <c r="D30916" s="2" t="s">
        <v>27</v>
      </c>
    </row>
    <row r="30917" customFormat="false" ht="15" hidden="false" customHeight="false" outlineLevel="0" collapsed="false">
      <c r="B30917" s="2" t="s">
        <v>33006</v>
      </c>
      <c r="C30917" s="2" t="n">
        <v>39</v>
      </c>
      <c r="D30917" s="2" t="s">
        <v>27</v>
      </c>
    </row>
    <row r="30918" customFormat="false" ht="15" hidden="false" customHeight="false" outlineLevel="0" collapsed="false">
      <c r="B30918" s="2" t="s">
        <v>33007</v>
      </c>
      <c r="C30918" s="2" t="n">
        <v>32</v>
      </c>
      <c r="D30918" s="2" t="s">
        <v>27</v>
      </c>
    </row>
    <row r="30919" customFormat="false" ht="15" hidden="false" customHeight="false" outlineLevel="0" collapsed="false">
      <c r="B30919" s="2" t="s">
        <v>33008</v>
      </c>
      <c r="C30919" s="2" t="n">
        <v>28</v>
      </c>
      <c r="D30919" s="2" t="s">
        <v>27</v>
      </c>
    </row>
    <row r="30920" customFormat="false" ht="15" hidden="false" customHeight="false" outlineLevel="0" collapsed="false">
      <c r="B30920" s="2" t="s">
        <v>33009</v>
      </c>
      <c r="C30920" s="2" t="n">
        <v>27</v>
      </c>
      <c r="D30920" s="2" t="s">
        <v>27</v>
      </c>
    </row>
    <row r="30921" customFormat="false" ht="15" hidden="false" customHeight="false" outlineLevel="0" collapsed="false">
      <c r="B30921" s="2" t="s">
        <v>33010</v>
      </c>
      <c r="C30921" s="2" t="n">
        <v>27</v>
      </c>
      <c r="D30921" s="2" t="s">
        <v>27</v>
      </c>
    </row>
    <row r="30922" customFormat="false" ht="15" hidden="false" customHeight="false" outlineLevel="0" collapsed="false">
      <c r="B30922" s="2" t="s">
        <v>33011</v>
      </c>
      <c r="C30922" s="2" t="n">
        <v>32</v>
      </c>
      <c r="D30922" s="2" t="s">
        <v>27</v>
      </c>
    </row>
    <row r="30923" customFormat="false" ht="15" hidden="false" customHeight="false" outlineLevel="0" collapsed="false">
      <c r="B30923" s="2" t="s">
        <v>33012</v>
      </c>
      <c r="C30923" s="2" t="n">
        <v>40</v>
      </c>
      <c r="D30923" s="2" t="s">
        <v>27</v>
      </c>
    </row>
    <row r="30924" customFormat="false" ht="15" hidden="false" customHeight="false" outlineLevel="0" collapsed="false">
      <c r="B30924" s="2" t="s">
        <v>33013</v>
      </c>
      <c r="C30924" s="2" t="n">
        <v>30</v>
      </c>
      <c r="D30924" s="2" t="s">
        <v>27</v>
      </c>
    </row>
    <row r="30925" customFormat="false" ht="15" hidden="false" customHeight="false" outlineLevel="0" collapsed="false">
      <c r="B30925" s="2" t="s">
        <v>33014</v>
      </c>
      <c r="C30925" s="2" t="n">
        <v>29</v>
      </c>
      <c r="D30925" s="2" t="s">
        <v>27</v>
      </c>
    </row>
    <row r="30926" customFormat="false" ht="15" hidden="false" customHeight="false" outlineLevel="0" collapsed="false">
      <c r="B30926" s="2" t="s">
        <v>33015</v>
      </c>
      <c r="C30926" s="2" t="n">
        <v>39</v>
      </c>
      <c r="D30926" s="2" t="s">
        <v>27</v>
      </c>
    </row>
    <row r="30927" customFormat="false" ht="15" hidden="false" customHeight="false" outlineLevel="0" collapsed="false">
      <c r="B30927" s="2" t="s">
        <v>33016</v>
      </c>
      <c r="C30927" s="2" t="n">
        <v>31</v>
      </c>
      <c r="D30927" s="2" t="s">
        <v>27</v>
      </c>
    </row>
    <row r="30928" customFormat="false" ht="15" hidden="false" customHeight="false" outlineLevel="0" collapsed="false">
      <c r="B30928" s="2" t="s">
        <v>33017</v>
      </c>
      <c r="C30928" s="2" t="n">
        <v>14</v>
      </c>
      <c r="D30928" s="2" t="s">
        <v>27</v>
      </c>
    </row>
    <row r="30929" customFormat="false" ht="15" hidden="false" customHeight="false" outlineLevel="0" collapsed="false">
      <c r="B30929" s="2" t="s">
        <v>33018</v>
      </c>
      <c r="C30929" s="2" t="n">
        <v>14</v>
      </c>
      <c r="D30929" s="2" t="s">
        <v>27</v>
      </c>
    </row>
    <row r="30930" customFormat="false" ht="15" hidden="false" customHeight="false" outlineLevel="0" collapsed="false">
      <c r="B30930" s="2" t="s">
        <v>33019</v>
      </c>
      <c r="C30930" s="2" t="n">
        <v>22</v>
      </c>
      <c r="D30930" s="2" t="s">
        <v>27</v>
      </c>
    </row>
    <row r="30931" customFormat="false" ht="15" hidden="false" customHeight="false" outlineLevel="0" collapsed="false">
      <c r="B30931" s="2" t="s">
        <v>33020</v>
      </c>
      <c r="C30931" s="2" t="n">
        <v>21</v>
      </c>
      <c r="D30931" s="2" t="s">
        <v>27</v>
      </c>
    </row>
    <row r="30932" customFormat="false" ht="15" hidden="false" customHeight="false" outlineLevel="0" collapsed="false">
      <c r="B30932" s="2" t="s">
        <v>33021</v>
      </c>
      <c r="C30932" s="2" t="n">
        <v>31</v>
      </c>
      <c r="D30932" s="2" t="s">
        <v>27</v>
      </c>
    </row>
    <row r="30933" customFormat="false" ht="15" hidden="false" customHeight="false" outlineLevel="0" collapsed="false">
      <c r="B30933" s="2" t="s">
        <v>33022</v>
      </c>
      <c r="C30933" s="2" t="n">
        <v>32</v>
      </c>
      <c r="D30933" s="2" t="s">
        <v>27</v>
      </c>
    </row>
    <row r="30934" customFormat="false" ht="15" hidden="false" customHeight="false" outlineLevel="0" collapsed="false">
      <c r="B30934" s="2" t="s">
        <v>33023</v>
      </c>
      <c r="C30934" s="2" t="n">
        <v>48</v>
      </c>
      <c r="D30934" s="2" t="s">
        <v>27</v>
      </c>
    </row>
    <row r="30935" customFormat="false" ht="15" hidden="false" customHeight="false" outlineLevel="0" collapsed="false">
      <c r="B30935" s="2" t="s">
        <v>33024</v>
      </c>
      <c r="C30935" s="2" t="n">
        <v>46</v>
      </c>
      <c r="D30935" s="2" t="s">
        <v>27</v>
      </c>
    </row>
    <row r="30936" customFormat="false" ht="15" hidden="false" customHeight="false" outlineLevel="0" collapsed="false">
      <c r="B30936" s="2" t="s">
        <v>33025</v>
      </c>
      <c r="C30936" s="2" t="n">
        <v>34</v>
      </c>
      <c r="D30936" s="2" t="s">
        <v>27</v>
      </c>
    </row>
    <row r="30937" customFormat="false" ht="15" hidden="false" customHeight="false" outlineLevel="0" collapsed="false">
      <c r="B30937" s="2" t="s">
        <v>33026</v>
      </c>
      <c r="C30937" s="2" t="n">
        <v>31</v>
      </c>
      <c r="D30937" s="2" t="s">
        <v>27</v>
      </c>
    </row>
    <row r="30938" customFormat="false" ht="15" hidden="false" customHeight="false" outlineLevel="0" collapsed="false">
      <c r="B30938" s="2" t="s">
        <v>33027</v>
      </c>
      <c r="C30938" s="2" t="n">
        <v>30</v>
      </c>
      <c r="D30938" s="2" t="s">
        <v>27</v>
      </c>
    </row>
    <row r="30939" customFormat="false" ht="15" hidden="false" customHeight="false" outlineLevel="0" collapsed="false">
      <c r="B30939" s="2" t="s">
        <v>33028</v>
      </c>
      <c r="C30939" s="2" t="n">
        <v>28</v>
      </c>
      <c r="D30939" s="2" t="s">
        <v>27</v>
      </c>
    </row>
    <row r="30940" customFormat="false" ht="15" hidden="false" customHeight="false" outlineLevel="0" collapsed="false">
      <c r="B30940" s="2" t="s">
        <v>33029</v>
      </c>
      <c r="C30940" s="2" t="n">
        <v>47</v>
      </c>
      <c r="D30940" s="2" t="s">
        <v>27</v>
      </c>
    </row>
    <row r="30941" customFormat="false" ht="15" hidden="false" customHeight="false" outlineLevel="0" collapsed="false">
      <c r="B30941" s="2" t="s">
        <v>33030</v>
      </c>
      <c r="C30941" s="2" t="n">
        <v>27</v>
      </c>
      <c r="D30941" s="2" t="s">
        <v>27</v>
      </c>
    </row>
    <row r="30942" customFormat="false" ht="15" hidden="false" customHeight="false" outlineLevel="0" collapsed="false">
      <c r="B30942" s="2" t="s">
        <v>33031</v>
      </c>
      <c r="C30942" s="2" t="n">
        <v>27</v>
      </c>
      <c r="D30942" s="2" t="s">
        <v>27</v>
      </c>
    </row>
    <row r="30943" customFormat="false" ht="15" hidden="false" customHeight="false" outlineLevel="0" collapsed="false">
      <c r="B30943" s="2" t="s">
        <v>33032</v>
      </c>
      <c r="C30943" s="2" t="n">
        <v>27</v>
      </c>
      <c r="D30943" s="2" t="s">
        <v>27</v>
      </c>
    </row>
    <row r="30944" customFormat="false" ht="15" hidden="false" customHeight="false" outlineLevel="0" collapsed="false">
      <c r="B30944" s="2" t="s">
        <v>33033</v>
      </c>
      <c r="C30944" s="2" t="n">
        <v>33</v>
      </c>
      <c r="D30944" s="2" t="s">
        <v>27</v>
      </c>
    </row>
    <row r="30945" customFormat="false" ht="15" hidden="false" customHeight="false" outlineLevel="0" collapsed="false">
      <c r="B30945" s="2" t="s">
        <v>33034</v>
      </c>
      <c r="C30945" s="2" t="n">
        <v>34</v>
      </c>
      <c r="D30945" s="2" t="s">
        <v>27</v>
      </c>
    </row>
    <row r="30946" customFormat="false" ht="15" hidden="false" customHeight="false" outlineLevel="0" collapsed="false">
      <c r="B30946" s="2" t="s">
        <v>33035</v>
      </c>
      <c r="C30946" s="2" t="n">
        <v>33</v>
      </c>
      <c r="D30946" s="2" t="s">
        <v>27</v>
      </c>
    </row>
    <row r="30947" customFormat="false" ht="15" hidden="false" customHeight="false" outlineLevel="0" collapsed="false">
      <c r="B30947" s="2" t="s">
        <v>33036</v>
      </c>
      <c r="C30947" s="2" t="n">
        <v>31</v>
      </c>
      <c r="D30947" s="2" t="s">
        <v>27</v>
      </c>
    </row>
    <row r="30948" customFormat="false" ht="15" hidden="false" customHeight="false" outlineLevel="0" collapsed="false">
      <c r="B30948" s="2" t="s">
        <v>33037</v>
      </c>
      <c r="C30948" s="2" t="n">
        <v>37</v>
      </c>
      <c r="D30948" s="2" t="s">
        <v>27</v>
      </c>
    </row>
    <row r="30949" customFormat="false" ht="15" hidden="false" customHeight="false" outlineLevel="0" collapsed="false">
      <c r="B30949" s="2" t="s">
        <v>33038</v>
      </c>
      <c r="C30949" s="2" t="n">
        <v>36</v>
      </c>
      <c r="D30949" s="2" t="s">
        <v>27</v>
      </c>
    </row>
    <row r="30950" customFormat="false" ht="15" hidden="false" customHeight="false" outlineLevel="0" collapsed="false">
      <c r="B30950" s="2" t="s">
        <v>33039</v>
      </c>
      <c r="C30950" s="2" t="n">
        <v>23</v>
      </c>
      <c r="D30950" s="2" t="s">
        <v>27</v>
      </c>
    </row>
    <row r="30951" customFormat="false" ht="15" hidden="false" customHeight="false" outlineLevel="0" collapsed="false">
      <c r="B30951" s="2" t="s">
        <v>33040</v>
      </c>
      <c r="C30951" s="2" t="n">
        <v>26</v>
      </c>
      <c r="D30951" s="2" t="s">
        <v>27</v>
      </c>
    </row>
    <row r="30952" customFormat="false" ht="15" hidden="false" customHeight="false" outlineLevel="0" collapsed="false">
      <c r="B30952" s="2" t="s">
        <v>33041</v>
      </c>
      <c r="C30952" s="2" t="n">
        <v>23</v>
      </c>
      <c r="D30952" s="2" t="s">
        <v>27</v>
      </c>
    </row>
    <row r="30953" customFormat="false" ht="15" hidden="false" customHeight="false" outlineLevel="0" collapsed="false">
      <c r="B30953" s="2" t="s">
        <v>33042</v>
      </c>
      <c r="C30953" s="2" t="n">
        <v>27</v>
      </c>
      <c r="D30953" s="2" t="s">
        <v>27</v>
      </c>
    </row>
    <row r="30954" customFormat="false" ht="15" hidden="false" customHeight="false" outlineLevel="0" collapsed="false">
      <c r="B30954" s="2" t="s">
        <v>33043</v>
      </c>
      <c r="C30954" s="2" t="n">
        <v>32</v>
      </c>
      <c r="D30954" s="2" t="s">
        <v>27</v>
      </c>
    </row>
    <row r="30955" customFormat="false" ht="15" hidden="false" customHeight="false" outlineLevel="0" collapsed="false">
      <c r="B30955" s="2" t="s">
        <v>33044</v>
      </c>
      <c r="C30955" s="2" t="n">
        <v>29</v>
      </c>
      <c r="D30955" s="2" t="s">
        <v>27</v>
      </c>
    </row>
    <row r="30956" customFormat="false" ht="15" hidden="false" customHeight="false" outlineLevel="0" collapsed="false">
      <c r="B30956" s="2" t="s">
        <v>33045</v>
      </c>
      <c r="C30956" s="2" t="n">
        <v>30</v>
      </c>
      <c r="D30956" s="2" t="s">
        <v>27</v>
      </c>
    </row>
    <row r="30957" customFormat="false" ht="15" hidden="false" customHeight="false" outlineLevel="0" collapsed="false">
      <c r="B30957" s="2" t="s">
        <v>33046</v>
      </c>
      <c r="C30957" s="2" t="n">
        <v>31</v>
      </c>
      <c r="D30957" s="2" t="s">
        <v>27</v>
      </c>
    </row>
    <row r="30958" customFormat="false" ht="15" hidden="false" customHeight="false" outlineLevel="0" collapsed="false">
      <c r="B30958" s="2" t="s">
        <v>33047</v>
      </c>
      <c r="C30958" s="2" t="n">
        <v>31</v>
      </c>
      <c r="D30958" s="2" t="s">
        <v>27</v>
      </c>
    </row>
    <row r="30959" customFormat="false" ht="15" hidden="false" customHeight="false" outlineLevel="0" collapsed="false">
      <c r="B30959" s="2" t="s">
        <v>33048</v>
      </c>
      <c r="C30959" s="2" t="n">
        <v>34</v>
      </c>
      <c r="D30959" s="2" t="s">
        <v>27</v>
      </c>
    </row>
    <row r="30960" customFormat="false" ht="15" hidden="false" customHeight="false" outlineLevel="0" collapsed="false">
      <c r="B30960" s="2" t="s">
        <v>33049</v>
      </c>
      <c r="C30960" s="2" t="n">
        <v>32</v>
      </c>
      <c r="D30960" s="2" t="s">
        <v>27</v>
      </c>
    </row>
    <row r="30961" customFormat="false" ht="15" hidden="false" customHeight="false" outlineLevel="0" collapsed="false">
      <c r="B30961" s="2" t="s">
        <v>33050</v>
      </c>
      <c r="C30961" s="2" t="n">
        <v>16</v>
      </c>
      <c r="D30961" s="2" t="s">
        <v>27</v>
      </c>
    </row>
    <row r="30962" customFormat="false" ht="15" hidden="false" customHeight="false" outlineLevel="0" collapsed="false">
      <c r="B30962" s="2" t="s">
        <v>33051</v>
      </c>
      <c r="C30962" s="2" t="n">
        <v>30</v>
      </c>
      <c r="D30962" s="2" t="s">
        <v>27</v>
      </c>
    </row>
    <row r="30963" customFormat="false" ht="15" hidden="false" customHeight="false" outlineLevel="0" collapsed="false">
      <c r="B30963" s="2" t="s">
        <v>33052</v>
      </c>
      <c r="C30963" s="2" t="n">
        <v>29</v>
      </c>
      <c r="D30963" s="2" t="s">
        <v>27</v>
      </c>
    </row>
    <row r="30964" customFormat="false" ht="15" hidden="false" customHeight="false" outlineLevel="0" collapsed="false">
      <c r="B30964" s="2" t="s">
        <v>33053</v>
      </c>
      <c r="C30964" s="2" t="n">
        <v>25</v>
      </c>
      <c r="D30964" s="2" t="s">
        <v>27</v>
      </c>
    </row>
    <row r="30965" customFormat="false" ht="15" hidden="false" customHeight="false" outlineLevel="0" collapsed="false">
      <c r="B30965" s="2" t="s">
        <v>33054</v>
      </c>
      <c r="C30965" s="2" t="n">
        <v>23</v>
      </c>
      <c r="D30965" s="2" t="s">
        <v>27</v>
      </c>
    </row>
    <row r="30966" customFormat="false" ht="15" hidden="false" customHeight="false" outlineLevel="0" collapsed="false">
      <c r="B30966" s="2" t="s">
        <v>33055</v>
      </c>
      <c r="C30966" s="2" t="n">
        <v>30</v>
      </c>
      <c r="D30966" s="2" t="s">
        <v>27</v>
      </c>
    </row>
    <row r="30967" customFormat="false" ht="15" hidden="false" customHeight="false" outlineLevel="0" collapsed="false">
      <c r="B30967" s="2" t="s">
        <v>33056</v>
      </c>
      <c r="C30967" s="2" t="n">
        <v>28</v>
      </c>
      <c r="D30967" s="2" t="s">
        <v>27</v>
      </c>
    </row>
    <row r="30968" customFormat="false" ht="15" hidden="false" customHeight="false" outlineLevel="0" collapsed="false">
      <c r="B30968" s="2" t="s">
        <v>33057</v>
      </c>
      <c r="C30968" s="2" t="n">
        <v>34</v>
      </c>
      <c r="D30968" s="2" t="s">
        <v>27</v>
      </c>
    </row>
    <row r="30969" customFormat="false" ht="15" hidden="false" customHeight="false" outlineLevel="0" collapsed="false">
      <c r="B30969" s="2" t="s">
        <v>33058</v>
      </c>
      <c r="C30969" s="2" t="n">
        <v>37</v>
      </c>
      <c r="D30969" s="2" t="s">
        <v>27</v>
      </c>
    </row>
    <row r="30970" customFormat="false" ht="15" hidden="false" customHeight="false" outlineLevel="0" collapsed="false">
      <c r="B30970" s="2" t="s">
        <v>33059</v>
      </c>
      <c r="C30970" s="2" t="n">
        <v>25</v>
      </c>
      <c r="D30970" s="2" t="s">
        <v>27</v>
      </c>
    </row>
    <row r="30971" customFormat="false" ht="15" hidden="false" customHeight="false" outlineLevel="0" collapsed="false">
      <c r="B30971" s="2" t="s">
        <v>33060</v>
      </c>
      <c r="C30971" s="2" t="n">
        <v>29</v>
      </c>
      <c r="D30971" s="2" t="s">
        <v>27</v>
      </c>
    </row>
    <row r="30972" customFormat="false" ht="15" hidden="false" customHeight="false" outlineLevel="0" collapsed="false">
      <c r="B30972" s="2" t="s">
        <v>33061</v>
      </c>
      <c r="C30972" s="2" t="n">
        <v>28</v>
      </c>
      <c r="D30972" s="2" t="s">
        <v>27</v>
      </c>
    </row>
    <row r="30973" customFormat="false" ht="15" hidden="false" customHeight="false" outlineLevel="0" collapsed="false">
      <c r="B30973" s="2" t="s">
        <v>33062</v>
      </c>
      <c r="C30973" s="2" t="n">
        <v>29</v>
      </c>
      <c r="D30973" s="2" t="s">
        <v>27</v>
      </c>
    </row>
    <row r="30974" customFormat="false" ht="15" hidden="false" customHeight="false" outlineLevel="0" collapsed="false">
      <c r="B30974" s="2" t="s">
        <v>33063</v>
      </c>
      <c r="C30974" s="2" t="n">
        <v>25</v>
      </c>
      <c r="D30974" s="2" t="s">
        <v>27</v>
      </c>
    </row>
    <row r="30975" customFormat="false" ht="15" hidden="false" customHeight="false" outlineLevel="0" collapsed="false">
      <c r="B30975" s="2" t="s">
        <v>33064</v>
      </c>
      <c r="C30975" s="2" t="n">
        <v>27</v>
      </c>
      <c r="D30975" s="2" t="s">
        <v>27</v>
      </c>
    </row>
    <row r="30976" customFormat="false" ht="15" hidden="false" customHeight="false" outlineLevel="0" collapsed="false">
      <c r="B30976" s="2" t="s">
        <v>33065</v>
      </c>
      <c r="C30976" s="2" t="n">
        <v>31</v>
      </c>
      <c r="D30976" s="2" t="s">
        <v>27</v>
      </c>
    </row>
    <row r="30977" customFormat="false" ht="15" hidden="false" customHeight="false" outlineLevel="0" collapsed="false">
      <c r="B30977" s="2" t="s">
        <v>33066</v>
      </c>
      <c r="C30977" s="2" t="n">
        <v>35</v>
      </c>
      <c r="D30977" s="2" t="s">
        <v>27</v>
      </c>
    </row>
    <row r="30978" customFormat="false" ht="15" hidden="false" customHeight="false" outlineLevel="0" collapsed="false">
      <c r="B30978" s="2" t="s">
        <v>33067</v>
      </c>
      <c r="C30978" s="2" t="n">
        <v>24</v>
      </c>
      <c r="D30978" s="2" t="s">
        <v>27</v>
      </c>
    </row>
    <row r="30979" customFormat="false" ht="15" hidden="false" customHeight="false" outlineLevel="0" collapsed="false">
      <c r="B30979" s="2" t="s">
        <v>33068</v>
      </c>
      <c r="C30979" s="2" t="n">
        <v>23</v>
      </c>
      <c r="D30979" s="2" t="s">
        <v>27</v>
      </c>
    </row>
    <row r="30980" customFormat="false" ht="15" hidden="false" customHeight="false" outlineLevel="0" collapsed="false">
      <c r="B30980" s="2" t="s">
        <v>33069</v>
      </c>
      <c r="C30980" s="2" t="n">
        <v>34</v>
      </c>
      <c r="D30980" s="2" t="s">
        <v>27</v>
      </c>
    </row>
    <row r="30981" customFormat="false" ht="15" hidden="false" customHeight="false" outlineLevel="0" collapsed="false">
      <c r="B30981" s="2" t="s">
        <v>33070</v>
      </c>
      <c r="C30981" s="2" t="n">
        <v>16</v>
      </c>
      <c r="D30981" s="2" t="s">
        <v>27</v>
      </c>
    </row>
    <row r="30982" customFormat="false" ht="15" hidden="false" customHeight="false" outlineLevel="0" collapsed="false">
      <c r="B30982" s="2" t="s">
        <v>33071</v>
      </c>
      <c r="C30982" s="2" t="n">
        <v>15</v>
      </c>
      <c r="D30982" s="2" t="s">
        <v>27</v>
      </c>
    </row>
    <row r="30983" customFormat="false" ht="15" hidden="false" customHeight="false" outlineLevel="0" collapsed="false">
      <c r="B30983" s="2" t="s">
        <v>33072</v>
      </c>
      <c r="C30983" s="2" t="n">
        <v>42</v>
      </c>
      <c r="D30983" s="2" t="s">
        <v>27</v>
      </c>
    </row>
    <row r="30984" customFormat="false" ht="15" hidden="false" customHeight="false" outlineLevel="0" collapsed="false">
      <c r="B30984" s="2" t="s">
        <v>33073</v>
      </c>
      <c r="C30984" s="2" t="n">
        <v>36</v>
      </c>
      <c r="D30984" s="2" t="s">
        <v>27</v>
      </c>
    </row>
    <row r="30985" customFormat="false" ht="15" hidden="false" customHeight="false" outlineLevel="0" collapsed="false">
      <c r="B30985" s="2" t="s">
        <v>33074</v>
      </c>
      <c r="C30985" s="2" t="n">
        <v>34</v>
      </c>
      <c r="D30985" s="2" t="s">
        <v>27</v>
      </c>
    </row>
    <row r="30986" customFormat="false" ht="15" hidden="false" customHeight="false" outlineLevel="0" collapsed="false">
      <c r="B30986" s="2" t="s">
        <v>33075</v>
      </c>
      <c r="C30986" s="2" t="n">
        <v>33</v>
      </c>
      <c r="D30986" s="2" t="s">
        <v>27</v>
      </c>
    </row>
    <row r="30987" customFormat="false" ht="15" hidden="false" customHeight="false" outlineLevel="0" collapsed="false">
      <c r="B30987" s="2" t="s">
        <v>33076</v>
      </c>
      <c r="C30987" s="2" t="n">
        <v>31</v>
      </c>
      <c r="D30987" s="2" t="s">
        <v>27</v>
      </c>
    </row>
    <row r="30988" customFormat="false" ht="15" hidden="false" customHeight="false" outlineLevel="0" collapsed="false">
      <c r="B30988" s="2" t="s">
        <v>33077</v>
      </c>
      <c r="C30988" s="2" t="n">
        <v>29</v>
      </c>
      <c r="D30988" s="2" t="s">
        <v>27</v>
      </c>
    </row>
    <row r="30989" customFormat="false" ht="15" hidden="false" customHeight="false" outlineLevel="0" collapsed="false">
      <c r="B30989" s="2" t="s">
        <v>33078</v>
      </c>
      <c r="C30989" s="2" t="n">
        <v>27</v>
      </c>
      <c r="D30989" s="2" t="s">
        <v>27</v>
      </c>
    </row>
    <row r="30990" customFormat="false" ht="15" hidden="false" customHeight="false" outlineLevel="0" collapsed="false">
      <c r="B30990" s="2" t="s">
        <v>33079</v>
      </c>
      <c r="C30990" s="2" t="n">
        <v>30</v>
      </c>
      <c r="D30990" s="2" t="s">
        <v>27</v>
      </c>
    </row>
    <row r="30991" customFormat="false" ht="15" hidden="false" customHeight="false" outlineLevel="0" collapsed="false">
      <c r="B30991" s="2" t="s">
        <v>33080</v>
      </c>
      <c r="C30991" s="2" t="n">
        <v>30</v>
      </c>
      <c r="D30991" s="2" t="s">
        <v>27</v>
      </c>
    </row>
    <row r="30992" customFormat="false" ht="15" hidden="false" customHeight="false" outlineLevel="0" collapsed="false">
      <c r="B30992" s="2" t="s">
        <v>33081</v>
      </c>
      <c r="C30992" s="2" t="n">
        <v>29</v>
      </c>
      <c r="D30992" s="2" t="s">
        <v>27</v>
      </c>
    </row>
    <row r="30993" customFormat="false" ht="15" hidden="false" customHeight="false" outlineLevel="0" collapsed="false">
      <c r="B30993" s="2" t="s">
        <v>33082</v>
      </c>
      <c r="C30993" s="2" t="n">
        <v>28</v>
      </c>
      <c r="D30993" s="2" t="s">
        <v>27</v>
      </c>
    </row>
    <row r="30994" customFormat="false" ht="15" hidden="false" customHeight="false" outlineLevel="0" collapsed="false">
      <c r="B30994" s="2" t="s">
        <v>33083</v>
      </c>
      <c r="C30994" s="2" t="n">
        <v>40</v>
      </c>
      <c r="D30994" s="2" t="s">
        <v>27</v>
      </c>
    </row>
    <row r="30995" customFormat="false" ht="15" hidden="false" customHeight="false" outlineLevel="0" collapsed="false">
      <c r="B30995" s="2" t="s">
        <v>33084</v>
      </c>
      <c r="C30995" s="2" t="n">
        <v>35</v>
      </c>
      <c r="D30995" s="2" t="s">
        <v>27</v>
      </c>
    </row>
    <row r="30996" customFormat="false" ht="15" hidden="false" customHeight="false" outlineLevel="0" collapsed="false">
      <c r="B30996" s="2" t="s">
        <v>33085</v>
      </c>
      <c r="C30996" s="2" t="n">
        <v>33</v>
      </c>
      <c r="D30996" s="2" t="s">
        <v>27</v>
      </c>
    </row>
    <row r="30997" customFormat="false" ht="15" hidden="false" customHeight="false" outlineLevel="0" collapsed="false">
      <c r="B30997" s="2" t="s">
        <v>33086</v>
      </c>
      <c r="C30997" s="2" t="n">
        <v>33</v>
      </c>
      <c r="D30997" s="2" t="s">
        <v>27</v>
      </c>
    </row>
    <row r="30998" customFormat="false" ht="15" hidden="false" customHeight="false" outlineLevel="0" collapsed="false">
      <c r="B30998" s="2" t="s">
        <v>33087</v>
      </c>
      <c r="C30998" s="2" t="n">
        <v>32</v>
      </c>
      <c r="D30998" s="2" t="s">
        <v>27</v>
      </c>
    </row>
    <row r="30999" customFormat="false" ht="15" hidden="false" customHeight="false" outlineLevel="0" collapsed="false">
      <c r="B30999" s="2" t="s">
        <v>33088</v>
      </c>
      <c r="C30999" s="2" t="n">
        <v>36</v>
      </c>
      <c r="D30999" s="2" t="s">
        <v>27</v>
      </c>
    </row>
    <row r="31000" customFormat="false" ht="15" hidden="false" customHeight="false" outlineLevel="0" collapsed="false">
      <c r="B31000" s="2" t="s">
        <v>33089</v>
      </c>
      <c r="C31000" s="2" t="n">
        <v>33</v>
      </c>
      <c r="D31000" s="2" t="s">
        <v>27</v>
      </c>
    </row>
    <row r="31001" customFormat="false" ht="15" hidden="false" customHeight="false" outlineLevel="0" collapsed="false">
      <c r="B31001" s="2" t="s">
        <v>33090</v>
      </c>
      <c r="C31001" s="2" t="n">
        <v>34</v>
      </c>
      <c r="D31001" s="2" t="s">
        <v>27</v>
      </c>
    </row>
    <row r="31002" customFormat="false" ht="15" hidden="false" customHeight="false" outlineLevel="0" collapsed="false">
      <c r="B31002" s="2" t="s">
        <v>33091</v>
      </c>
      <c r="C31002" s="2" t="n">
        <v>30</v>
      </c>
      <c r="D31002" s="2" t="s">
        <v>27</v>
      </c>
    </row>
    <row r="31003" customFormat="false" ht="15" hidden="false" customHeight="false" outlineLevel="0" collapsed="false">
      <c r="B31003" s="2" t="s">
        <v>33092</v>
      </c>
      <c r="C31003" s="2" t="n">
        <v>30</v>
      </c>
      <c r="D31003" s="2" t="s">
        <v>27</v>
      </c>
    </row>
    <row r="31004" customFormat="false" ht="15" hidden="false" customHeight="false" outlineLevel="0" collapsed="false">
      <c r="B31004" s="2" t="s">
        <v>33093</v>
      </c>
      <c r="C31004" s="2" t="n">
        <v>30</v>
      </c>
      <c r="D31004" s="2" t="s">
        <v>27</v>
      </c>
    </row>
    <row r="31005" customFormat="false" ht="15" hidden="false" customHeight="false" outlineLevel="0" collapsed="false">
      <c r="B31005" s="2" t="s">
        <v>33094</v>
      </c>
      <c r="C31005" s="2" t="n">
        <v>30</v>
      </c>
      <c r="D31005" s="2" t="s">
        <v>27</v>
      </c>
    </row>
    <row r="31006" customFormat="false" ht="15" hidden="false" customHeight="false" outlineLevel="0" collapsed="false">
      <c r="B31006" s="2" t="s">
        <v>33095</v>
      </c>
      <c r="C31006" s="2" t="n">
        <v>31</v>
      </c>
      <c r="D31006" s="2" t="s">
        <v>27</v>
      </c>
    </row>
    <row r="31007" customFormat="false" ht="15" hidden="false" customHeight="false" outlineLevel="0" collapsed="false">
      <c r="B31007" s="2" t="s">
        <v>33096</v>
      </c>
      <c r="C31007" s="2" t="n">
        <v>32</v>
      </c>
      <c r="D31007" s="2" t="s">
        <v>27</v>
      </c>
    </row>
    <row r="31008" customFormat="false" ht="15" hidden="false" customHeight="false" outlineLevel="0" collapsed="false">
      <c r="B31008" s="2" t="s">
        <v>33097</v>
      </c>
      <c r="C31008" s="2" t="n">
        <v>26</v>
      </c>
      <c r="D31008" s="2" t="s">
        <v>27</v>
      </c>
    </row>
    <row r="31009" customFormat="false" ht="15" hidden="false" customHeight="false" outlineLevel="0" collapsed="false">
      <c r="B31009" s="2" t="s">
        <v>33098</v>
      </c>
      <c r="C31009" s="2" t="n">
        <v>25</v>
      </c>
      <c r="D31009" s="2" t="s">
        <v>27</v>
      </c>
    </row>
    <row r="31010" customFormat="false" ht="15" hidden="false" customHeight="false" outlineLevel="0" collapsed="false">
      <c r="B31010" s="2" t="s">
        <v>33099</v>
      </c>
      <c r="C31010" s="2" t="n">
        <v>25</v>
      </c>
      <c r="D31010" s="2" t="s">
        <v>27</v>
      </c>
    </row>
    <row r="31011" customFormat="false" ht="15" hidden="false" customHeight="false" outlineLevel="0" collapsed="false">
      <c r="B31011" s="2" t="s">
        <v>33100</v>
      </c>
      <c r="C31011" s="2" t="n">
        <v>24</v>
      </c>
      <c r="D31011" s="2" t="s">
        <v>27</v>
      </c>
    </row>
    <row r="31012" customFormat="false" ht="15" hidden="false" customHeight="false" outlineLevel="0" collapsed="false">
      <c r="B31012" s="2" t="s">
        <v>33101</v>
      </c>
      <c r="C31012" s="2" t="n">
        <v>24</v>
      </c>
      <c r="D31012" s="2" t="s">
        <v>27</v>
      </c>
    </row>
    <row r="31013" customFormat="false" ht="15" hidden="false" customHeight="false" outlineLevel="0" collapsed="false">
      <c r="B31013" s="2" t="s">
        <v>33102</v>
      </c>
      <c r="C31013" s="2" t="n">
        <v>16</v>
      </c>
      <c r="D31013" s="2" t="s">
        <v>27</v>
      </c>
    </row>
    <row r="31014" customFormat="false" ht="15" hidden="false" customHeight="false" outlineLevel="0" collapsed="false">
      <c r="B31014" s="2" t="s">
        <v>33103</v>
      </c>
      <c r="C31014" s="2" t="n">
        <v>39</v>
      </c>
      <c r="D31014" s="2" t="s">
        <v>27</v>
      </c>
    </row>
    <row r="31015" customFormat="false" ht="15" hidden="false" customHeight="false" outlineLevel="0" collapsed="false">
      <c r="B31015" s="2" t="s">
        <v>33104</v>
      </c>
      <c r="C31015" s="2" t="n">
        <v>35</v>
      </c>
      <c r="D31015" s="2" t="s">
        <v>27</v>
      </c>
    </row>
    <row r="31016" customFormat="false" ht="15" hidden="false" customHeight="false" outlineLevel="0" collapsed="false">
      <c r="B31016" s="2" t="s">
        <v>33105</v>
      </c>
      <c r="C31016" s="2" t="n">
        <v>46</v>
      </c>
      <c r="D31016" s="2" t="s">
        <v>27</v>
      </c>
    </row>
    <row r="31017" customFormat="false" ht="15" hidden="false" customHeight="false" outlineLevel="0" collapsed="false">
      <c r="B31017" s="2" t="s">
        <v>33106</v>
      </c>
      <c r="C31017" s="2" t="n">
        <v>48</v>
      </c>
      <c r="D31017" s="2" t="s">
        <v>27</v>
      </c>
    </row>
    <row r="31018" customFormat="false" ht="15" hidden="false" customHeight="false" outlineLevel="0" collapsed="false">
      <c r="B31018" s="2" t="s">
        <v>33107</v>
      </c>
      <c r="C31018" s="2" t="n">
        <v>35</v>
      </c>
      <c r="D31018" s="2" t="s">
        <v>27</v>
      </c>
    </row>
    <row r="31019" customFormat="false" ht="15" hidden="false" customHeight="false" outlineLevel="0" collapsed="false">
      <c r="B31019" s="2" t="s">
        <v>33108</v>
      </c>
      <c r="C31019" s="2" t="n">
        <v>34</v>
      </c>
      <c r="D31019" s="2" t="s">
        <v>27</v>
      </c>
    </row>
    <row r="31020" customFormat="false" ht="15" hidden="false" customHeight="false" outlineLevel="0" collapsed="false">
      <c r="B31020" s="2" t="s">
        <v>33109</v>
      </c>
      <c r="C31020" s="2" t="n">
        <v>37</v>
      </c>
      <c r="D31020" s="2" t="s">
        <v>27</v>
      </c>
    </row>
    <row r="31021" customFormat="false" ht="15" hidden="false" customHeight="false" outlineLevel="0" collapsed="false">
      <c r="B31021" s="2" t="s">
        <v>33110</v>
      </c>
      <c r="C31021" s="2" t="n">
        <v>36</v>
      </c>
      <c r="D31021" s="2" t="s">
        <v>27</v>
      </c>
    </row>
    <row r="31022" customFormat="false" ht="15" hidden="false" customHeight="false" outlineLevel="0" collapsed="false">
      <c r="B31022" s="2" t="s">
        <v>33111</v>
      </c>
      <c r="C31022" s="2" t="n">
        <v>34</v>
      </c>
      <c r="D31022" s="2" t="s">
        <v>27</v>
      </c>
    </row>
    <row r="31023" customFormat="false" ht="15" hidden="false" customHeight="false" outlineLevel="0" collapsed="false">
      <c r="B31023" s="2" t="s">
        <v>33112</v>
      </c>
      <c r="C31023" s="2" t="n">
        <v>29</v>
      </c>
      <c r="D31023" s="2" t="s">
        <v>27</v>
      </c>
    </row>
    <row r="31024" customFormat="false" ht="15" hidden="false" customHeight="false" outlineLevel="0" collapsed="false">
      <c r="B31024" s="2" t="s">
        <v>33113</v>
      </c>
      <c r="C31024" s="2" t="n">
        <v>28</v>
      </c>
      <c r="D31024" s="2" t="s">
        <v>27</v>
      </c>
    </row>
    <row r="31025" customFormat="false" ht="15" hidden="false" customHeight="false" outlineLevel="0" collapsed="false">
      <c r="B31025" s="2" t="s">
        <v>33114</v>
      </c>
      <c r="C31025" s="2" t="n">
        <v>48</v>
      </c>
      <c r="D31025" s="2" t="s">
        <v>27</v>
      </c>
    </row>
    <row r="31026" customFormat="false" ht="15" hidden="false" customHeight="false" outlineLevel="0" collapsed="false">
      <c r="B31026" s="2" t="s">
        <v>33115</v>
      </c>
      <c r="C31026" s="2" t="n">
        <v>28</v>
      </c>
      <c r="D31026" s="2" t="s">
        <v>27</v>
      </c>
    </row>
    <row r="31027" customFormat="false" ht="15" hidden="false" customHeight="false" outlineLevel="0" collapsed="false">
      <c r="B31027" s="2" t="s">
        <v>33116</v>
      </c>
      <c r="C31027" s="2" t="n">
        <v>36</v>
      </c>
      <c r="D31027" s="2" t="s">
        <v>27</v>
      </c>
    </row>
    <row r="31028" customFormat="false" ht="15" hidden="false" customHeight="false" outlineLevel="0" collapsed="false">
      <c r="B31028" s="2" t="s">
        <v>33117</v>
      </c>
      <c r="C31028" s="2" t="n">
        <v>27</v>
      </c>
      <c r="D31028" s="2" t="s">
        <v>27</v>
      </c>
    </row>
    <row r="31029" customFormat="false" ht="15" hidden="false" customHeight="false" outlineLevel="0" collapsed="false">
      <c r="B31029" s="2" t="s">
        <v>33118</v>
      </c>
      <c r="C31029" s="2" t="n">
        <v>32</v>
      </c>
      <c r="D31029" s="2" t="s">
        <v>27</v>
      </c>
    </row>
    <row r="31030" customFormat="false" ht="15" hidden="false" customHeight="false" outlineLevel="0" collapsed="false">
      <c r="B31030" s="2" t="s">
        <v>33119</v>
      </c>
      <c r="C31030" s="2" t="n">
        <v>49</v>
      </c>
      <c r="D31030" s="2" t="s">
        <v>27</v>
      </c>
    </row>
    <row r="31031" customFormat="false" ht="15" hidden="false" customHeight="false" outlineLevel="0" collapsed="false">
      <c r="B31031" s="2" t="s">
        <v>33120</v>
      </c>
      <c r="C31031" s="2" t="n">
        <v>47</v>
      </c>
      <c r="D31031" s="2" t="s">
        <v>27</v>
      </c>
    </row>
    <row r="31032" customFormat="false" ht="15" hidden="false" customHeight="false" outlineLevel="0" collapsed="false">
      <c r="B31032" s="2" t="s">
        <v>33121</v>
      </c>
      <c r="C31032" s="2" t="n">
        <v>35</v>
      </c>
      <c r="D31032" s="2" t="s">
        <v>27</v>
      </c>
    </row>
    <row r="31033" customFormat="false" ht="15" hidden="false" customHeight="false" outlineLevel="0" collapsed="false">
      <c r="B31033" s="2" t="s">
        <v>33122</v>
      </c>
      <c r="C31033" s="2" t="n">
        <v>36</v>
      </c>
      <c r="D31033" s="2" t="s">
        <v>27</v>
      </c>
    </row>
    <row r="31034" customFormat="false" ht="15" hidden="false" customHeight="false" outlineLevel="0" collapsed="false">
      <c r="B31034" s="2" t="s">
        <v>33123</v>
      </c>
      <c r="C31034" s="2" t="n">
        <v>35</v>
      </c>
      <c r="D31034" s="2" t="s">
        <v>27</v>
      </c>
    </row>
    <row r="31035" customFormat="false" ht="15" hidden="false" customHeight="false" outlineLevel="0" collapsed="false">
      <c r="B31035" s="2" t="s">
        <v>33124</v>
      </c>
      <c r="C31035" s="2" t="n">
        <v>33</v>
      </c>
      <c r="D31035" s="2" t="s">
        <v>27</v>
      </c>
    </row>
    <row r="31036" customFormat="false" ht="15" hidden="false" customHeight="false" outlineLevel="0" collapsed="false">
      <c r="B31036" s="2" t="s">
        <v>33125</v>
      </c>
      <c r="C31036" s="2" t="n">
        <v>32</v>
      </c>
      <c r="D31036" s="2" t="s">
        <v>27</v>
      </c>
    </row>
    <row r="31037" customFormat="false" ht="15" hidden="false" customHeight="false" outlineLevel="0" collapsed="false">
      <c r="B31037" s="2" t="s">
        <v>33126</v>
      </c>
      <c r="C31037" s="2" t="n">
        <v>37</v>
      </c>
      <c r="D31037" s="2" t="s">
        <v>27</v>
      </c>
    </row>
    <row r="31038" customFormat="false" ht="15" hidden="false" customHeight="false" outlineLevel="0" collapsed="false">
      <c r="B31038" s="2" t="s">
        <v>33127</v>
      </c>
      <c r="C31038" s="2" t="n">
        <v>35</v>
      </c>
      <c r="D31038" s="2" t="s">
        <v>27</v>
      </c>
    </row>
    <row r="31039" customFormat="false" ht="15" hidden="false" customHeight="false" outlineLevel="0" collapsed="false">
      <c r="B31039" s="2" t="s">
        <v>33128</v>
      </c>
      <c r="C31039" s="2" t="n">
        <v>43</v>
      </c>
      <c r="D31039" s="2" t="s">
        <v>27</v>
      </c>
    </row>
    <row r="31040" customFormat="false" ht="15" hidden="false" customHeight="false" outlineLevel="0" collapsed="false">
      <c r="B31040" s="2" t="s">
        <v>33129</v>
      </c>
      <c r="C31040" s="2" t="n">
        <v>47</v>
      </c>
      <c r="D31040" s="2" t="s">
        <v>27</v>
      </c>
    </row>
    <row r="31041" customFormat="false" ht="15" hidden="false" customHeight="false" outlineLevel="0" collapsed="false">
      <c r="B31041" s="2" t="s">
        <v>33130</v>
      </c>
      <c r="C31041" s="2" t="n">
        <v>47</v>
      </c>
      <c r="D31041" s="2" t="s">
        <v>27</v>
      </c>
    </row>
    <row r="31042" customFormat="false" ht="15" hidden="false" customHeight="false" outlineLevel="0" collapsed="false">
      <c r="B31042" s="2" t="s">
        <v>33131</v>
      </c>
      <c r="C31042" s="2" t="n">
        <v>32</v>
      </c>
      <c r="D31042" s="2" t="s">
        <v>27</v>
      </c>
    </row>
    <row r="31043" customFormat="false" ht="15" hidden="false" customHeight="false" outlineLevel="0" collapsed="false">
      <c r="B31043" s="2" t="s">
        <v>33132</v>
      </c>
      <c r="C31043" s="2" t="n">
        <v>31</v>
      </c>
      <c r="D31043" s="2" t="s">
        <v>27</v>
      </c>
    </row>
    <row r="31044" customFormat="false" ht="15" hidden="false" customHeight="false" outlineLevel="0" collapsed="false">
      <c r="B31044" s="2" t="s">
        <v>33133</v>
      </c>
      <c r="C31044" s="2" t="n">
        <v>39</v>
      </c>
      <c r="D31044" s="2" t="s">
        <v>27</v>
      </c>
    </row>
    <row r="31045" customFormat="false" ht="15" hidden="false" customHeight="false" outlineLevel="0" collapsed="false">
      <c r="B31045" s="2" t="s">
        <v>33134</v>
      </c>
      <c r="C31045" s="2" t="n">
        <v>32</v>
      </c>
      <c r="D31045" s="2" t="s">
        <v>27</v>
      </c>
    </row>
    <row r="31046" customFormat="false" ht="15" hidden="false" customHeight="false" outlineLevel="0" collapsed="false">
      <c r="B31046" s="2" t="s">
        <v>33135</v>
      </c>
      <c r="C31046" s="2" t="n">
        <v>32</v>
      </c>
      <c r="D31046" s="2" t="s">
        <v>27</v>
      </c>
    </row>
    <row r="31047" customFormat="false" ht="15" hidden="false" customHeight="false" outlineLevel="0" collapsed="false">
      <c r="B31047" s="2" t="s">
        <v>33136</v>
      </c>
      <c r="C31047" s="2" t="n">
        <v>40</v>
      </c>
      <c r="D31047" s="2" t="s">
        <v>27</v>
      </c>
    </row>
    <row r="31048" customFormat="false" ht="15" hidden="false" customHeight="false" outlineLevel="0" collapsed="false">
      <c r="B31048" s="2" t="s">
        <v>33137</v>
      </c>
      <c r="C31048" s="2" t="n">
        <v>32</v>
      </c>
      <c r="D31048" s="2" t="s">
        <v>27</v>
      </c>
    </row>
    <row r="31049" customFormat="false" ht="15" hidden="false" customHeight="false" outlineLevel="0" collapsed="false">
      <c r="B31049" s="2" t="s">
        <v>33138</v>
      </c>
      <c r="C31049" s="2" t="n">
        <v>30</v>
      </c>
      <c r="D31049" s="2" t="s">
        <v>27</v>
      </c>
    </row>
    <row r="31050" customFormat="false" ht="15" hidden="false" customHeight="false" outlineLevel="0" collapsed="false">
      <c r="B31050" s="2" t="s">
        <v>33139</v>
      </c>
      <c r="C31050" s="2" t="n">
        <v>47</v>
      </c>
      <c r="D31050" s="2" t="s">
        <v>27</v>
      </c>
    </row>
    <row r="31051" customFormat="false" ht="15" hidden="false" customHeight="false" outlineLevel="0" collapsed="false">
      <c r="B31051" s="2" t="s">
        <v>33140</v>
      </c>
      <c r="C31051" s="2" t="n">
        <v>39</v>
      </c>
      <c r="D31051" s="2" t="s">
        <v>27</v>
      </c>
    </row>
    <row r="31052" customFormat="false" ht="15" hidden="false" customHeight="false" outlineLevel="0" collapsed="false">
      <c r="B31052" s="2" t="s">
        <v>33141</v>
      </c>
      <c r="C31052" s="2" t="n">
        <v>38</v>
      </c>
      <c r="D31052" s="2" t="s">
        <v>27</v>
      </c>
    </row>
    <row r="31053" customFormat="false" ht="15" hidden="false" customHeight="false" outlineLevel="0" collapsed="false">
      <c r="B31053" s="2" t="s">
        <v>33142</v>
      </c>
      <c r="C31053" s="2" t="n">
        <v>47</v>
      </c>
      <c r="D31053" s="2" t="s">
        <v>27</v>
      </c>
    </row>
    <row r="31054" customFormat="false" ht="15" hidden="false" customHeight="false" outlineLevel="0" collapsed="false">
      <c r="B31054" s="2" t="s">
        <v>33143</v>
      </c>
      <c r="C31054" s="2" t="n">
        <v>41</v>
      </c>
      <c r="D31054" s="2" t="s">
        <v>27</v>
      </c>
    </row>
    <row r="31055" customFormat="false" ht="15" hidden="false" customHeight="false" outlineLevel="0" collapsed="false">
      <c r="B31055" s="2" t="s">
        <v>33144</v>
      </c>
      <c r="C31055" s="2" t="n">
        <v>61</v>
      </c>
      <c r="D31055" s="2" t="s">
        <v>27</v>
      </c>
    </row>
    <row r="31056" customFormat="false" ht="15" hidden="false" customHeight="false" outlineLevel="0" collapsed="false">
      <c r="B31056" s="2" t="s">
        <v>33145</v>
      </c>
      <c r="C31056" s="2" t="n">
        <v>44</v>
      </c>
      <c r="D31056" s="2" t="s">
        <v>27</v>
      </c>
    </row>
    <row r="31057" customFormat="false" ht="15" hidden="false" customHeight="false" outlineLevel="0" collapsed="false">
      <c r="B31057" s="2" t="s">
        <v>33146</v>
      </c>
      <c r="C31057" s="2" t="n">
        <v>40</v>
      </c>
      <c r="D31057" s="2" t="s">
        <v>27</v>
      </c>
    </row>
    <row r="31058" customFormat="false" ht="15" hidden="false" customHeight="false" outlineLevel="0" collapsed="false">
      <c r="B31058" s="2" t="s">
        <v>33147</v>
      </c>
      <c r="C31058" s="2" t="n">
        <v>39</v>
      </c>
      <c r="D31058" s="2" t="s">
        <v>27</v>
      </c>
    </row>
    <row r="31059" customFormat="false" ht="15" hidden="false" customHeight="false" outlineLevel="0" collapsed="false">
      <c r="B31059" s="2" t="s">
        <v>33148</v>
      </c>
      <c r="C31059" s="2" t="n">
        <v>34</v>
      </c>
      <c r="D31059" s="2" t="s">
        <v>27</v>
      </c>
    </row>
    <row r="31060" customFormat="false" ht="15" hidden="false" customHeight="false" outlineLevel="0" collapsed="false">
      <c r="B31060" s="2" t="s">
        <v>33149</v>
      </c>
      <c r="C31060" s="2" t="n">
        <v>36</v>
      </c>
      <c r="D31060" s="2" t="s">
        <v>27</v>
      </c>
    </row>
    <row r="31061" customFormat="false" ht="15" hidden="false" customHeight="false" outlineLevel="0" collapsed="false">
      <c r="B31061" s="2" t="s">
        <v>33150</v>
      </c>
      <c r="C31061" s="2" t="n">
        <v>33</v>
      </c>
      <c r="D31061" s="2" t="s">
        <v>27</v>
      </c>
    </row>
    <row r="31062" customFormat="false" ht="15" hidden="false" customHeight="false" outlineLevel="0" collapsed="false">
      <c r="B31062" s="2" t="s">
        <v>33151</v>
      </c>
      <c r="C31062" s="2" t="n">
        <v>31</v>
      </c>
      <c r="D31062" s="2" t="s">
        <v>27</v>
      </c>
    </row>
    <row r="31063" customFormat="false" ht="15" hidden="false" customHeight="false" outlineLevel="0" collapsed="false">
      <c r="B31063" s="2" t="s">
        <v>33152</v>
      </c>
      <c r="C31063" s="2" t="n">
        <v>53</v>
      </c>
      <c r="D31063" s="2" t="s">
        <v>27</v>
      </c>
    </row>
    <row r="31064" customFormat="false" ht="15" hidden="false" customHeight="false" outlineLevel="0" collapsed="false">
      <c r="B31064" s="2" t="s">
        <v>33153</v>
      </c>
      <c r="C31064" s="2" t="n">
        <v>43</v>
      </c>
      <c r="D31064" s="2" t="s">
        <v>27</v>
      </c>
    </row>
    <row r="31065" customFormat="false" ht="15" hidden="false" customHeight="false" outlineLevel="0" collapsed="false">
      <c r="B31065" s="2" t="s">
        <v>33154</v>
      </c>
      <c r="C31065" s="2" t="n">
        <v>22</v>
      </c>
      <c r="D31065" s="2" t="s">
        <v>27</v>
      </c>
    </row>
    <row r="31066" customFormat="false" ht="15" hidden="false" customHeight="false" outlineLevel="0" collapsed="false">
      <c r="B31066" s="2" t="s">
        <v>33155</v>
      </c>
      <c r="C31066" s="2" t="n">
        <v>25</v>
      </c>
      <c r="D31066" s="2" t="s">
        <v>27</v>
      </c>
    </row>
    <row r="31067" customFormat="false" ht="15" hidden="false" customHeight="false" outlineLevel="0" collapsed="false">
      <c r="B31067" s="2" t="s">
        <v>33156</v>
      </c>
      <c r="C31067" s="2" t="n">
        <v>40</v>
      </c>
      <c r="D31067" s="2" t="s">
        <v>27</v>
      </c>
    </row>
    <row r="31068" customFormat="false" ht="15" hidden="false" customHeight="false" outlineLevel="0" collapsed="false">
      <c r="B31068" s="2" t="s">
        <v>33157</v>
      </c>
      <c r="C31068" s="2" t="n">
        <v>28</v>
      </c>
      <c r="D31068" s="2" t="s">
        <v>27</v>
      </c>
    </row>
    <row r="31069" customFormat="false" ht="15" hidden="false" customHeight="false" outlineLevel="0" collapsed="false">
      <c r="B31069" s="2" t="s">
        <v>33158</v>
      </c>
      <c r="C31069" s="2" t="n">
        <v>25</v>
      </c>
      <c r="D31069" s="2" t="s">
        <v>27</v>
      </c>
    </row>
    <row r="31070" customFormat="false" ht="15" hidden="false" customHeight="false" outlineLevel="0" collapsed="false">
      <c r="B31070" s="2" t="s">
        <v>33159</v>
      </c>
      <c r="C31070" s="2" t="n">
        <v>29</v>
      </c>
      <c r="D31070" s="2" t="s">
        <v>27</v>
      </c>
    </row>
    <row r="31071" customFormat="false" ht="15" hidden="false" customHeight="false" outlineLevel="0" collapsed="false">
      <c r="B31071" s="2" t="s">
        <v>33160</v>
      </c>
      <c r="C31071" s="2" t="n">
        <v>28</v>
      </c>
      <c r="D31071" s="2" t="s">
        <v>27</v>
      </c>
    </row>
    <row r="31072" customFormat="false" ht="15" hidden="false" customHeight="false" outlineLevel="0" collapsed="false">
      <c r="B31072" s="2" t="s">
        <v>33161</v>
      </c>
      <c r="C31072" s="2" t="n">
        <v>29</v>
      </c>
      <c r="D31072" s="2" t="s">
        <v>27</v>
      </c>
    </row>
    <row r="31073" customFormat="false" ht="15" hidden="false" customHeight="false" outlineLevel="0" collapsed="false">
      <c r="B31073" s="2" t="s">
        <v>33162</v>
      </c>
      <c r="C31073" s="2" t="n">
        <v>32</v>
      </c>
      <c r="D31073" s="2" t="s">
        <v>27</v>
      </c>
    </row>
    <row r="31074" customFormat="false" ht="15" hidden="false" customHeight="false" outlineLevel="0" collapsed="false">
      <c r="B31074" s="2" t="s">
        <v>33163</v>
      </c>
      <c r="C31074" s="2" t="n">
        <v>30</v>
      </c>
      <c r="D31074" s="2" t="s">
        <v>27</v>
      </c>
    </row>
    <row r="31075" customFormat="false" ht="15" hidden="false" customHeight="false" outlineLevel="0" collapsed="false">
      <c r="B31075" s="2" t="s">
        <v>33164</v>
      </c>
      <c r="C31075" s="2" t="n">
        <v>44</v>
      </c>
      <c r="D31075" s="2" t="s">
        <v>27</v>
      </c>
    </row>
    <row r="31076" customFormat="false" ht="15" hidden="false" customHeight="false" outlineLevel="0" collapsed="false">
      <c r="B31076" s="2" t="s">
        <v>33165</v>
      </c>
      <c r="C31076" s="2" t="n">
        <v>48</v>
      </c>
      <c r="D31076" s="2" t="s">
        <v>27</v>
      </c>
    </row>
    <row r="31077" customFormat="false" ht="15" hidden="false" customHeight="false" outlineLevel="0" collapsed="false">
      <c r="B31077" s="2" t="s">
        <v>33166</v>
      </c>
      <c r="C31077" s="2" t="n">
        <v>38</v>
      </c>
      <c r="D31077" s="2" t="s">
        <v>27</v>
      </c>
    </row>
    <row r="31078" customFormat="false" ht="15" hidden="false" customHeight="false" outlineLevel="0" collapsed="false">
      <c r="B31078" s="2" t="s">
        <v>33167</v>
      </c>
      <c r="C31078" s="2" t="n">
        <v>30</v>
      </c>
      <c r="D31078" s="2" t="s">
        <v>27</v>
      </c>
    </row>
    <row r="31079" customFormat="false" ht="15" hidden="false" customHeight="false" outlineLevel="0" collapsed="false">
      <c r="B31079" s="2" t="s">
        <v>33168</v>
      </c>
      <c r="C31079" s="2" t="n">
        <v>27</v>
      </c>
      <c r="D31079" s="2" t="s">
        <v>27</v>
      </c>
    </row>
    <row r="31080" customFormat="false" ht="15" hidden="false" customHeight="false" outlineLevel="0" collapsed="false">
      <c r="B31080" s="2" t="s">
        <v>33169</v>
      </c>
      <c r="C31080" s="2" t="n">
        <v>40</v>
      </c>
      <c r="D31080" s="2" t="s">
        <v>27</v>
      </c>
    </row>
    <row r="31081" customFormat="false" ht="15" hidden="false" customHeight="false" outlineLevel="0" collapsed="false">
      <c r="B31081" s="2" t="s">
        <v>33170</v>
      </c>
      <c r="C31081" s="2" t="n">
        <v>36</v>
      </c>
      <c r="D31081" s="2" t="s">
        <v>27</v>
      </c>
    </row>
    <row r="31082" customFormat="false" ht="15" hidden="false" customHeight="false" outlineLevel="0" collapsed="false">
      <c r="B31082" s="2" t="s">
        <v>33171</v>
      </c>
      <c r="C31082" s="2" t="n">
        <v>34</v>
      </c>
      <c r="D31082" s="2" t="s">
        <v>27</v>
      </c>
    </row>
    <row r="31083" customFormat="false" ht="15" hidden="false" customHeight="false" outlineLevel="0" collapsed="false">
      <c r="B31083" s="2" t="s">
        <v>33172</v>
      </c>
      <c r="C31083" s="2" t="n">
        <v>36</v>
      </c>
      <c r="D31083" s="2" t="s">
        <v>27</v>
      </c>
    </row>
    <row r="31084" customFormat="false" ht="15" hidden="false" customHeight="false" outlineLevel="0" collapsed="false">
      <c r="B31084" s="2" t="s">
        <v>33173</v>
      </c>
      <c r="C31084" s="2" t="n">
        <v>35</v>
      </c>
      <c r="D31084" s="2" t="s">
        <v>27</v>
      </c>
    </row>
    <row r="31085" customFormat="false" ht="15" hidden="false" customHeight="false" outlineLevel="0" collapsed="false">
      <c r="B31085" s="2" t="s">
        <v>33174</v>
      </c>
      <c r="C31085" s="2" t="n">
        <v>40</v>
      </c>
      <c r="D31085" s="2" t="s">
        <v>27</v>
      </c>
    </row>
    <row r="31086" customFormat="false" ht="15" hidden="false" customHeight="false" outlineLevel="0" collapsed="false">
      <c r="B31086" s="2" t="s">
        <v>33175</v>
      </c>
      <c r="C31086" s="2" t="n">
        <v>43</v>
      </c>
      <c r="D31086" s="2" t="s">
        <v>27</v>
      </c>
    </row>
    <row r="31087" customFormat="false" ht="15" hidden="false" customHeight="false" outlineLevel="0" collapsed="false">
      <c r="B31087" s="2" t="s">
        <v>33176</v>
      </c>
      <c r="C31087" s="2" t="n">
        <v>38</v>
      </c>
      <c r="D31087" s="2" t="s">
        <v>27</v>
      </c>
    </row>
    <row r="31088" customFormat="false" ht="15" hidden="false" customHeight="false" outlineLevel="0" collapsed="false">
      <c r="B31088" s="2" t="s">
        <v>33177</v>
      </c>
      <c r="C31088" s="2" t="n">
        <v>47</v>
      </c>
      <c r="D31088" s="2" t="s">
        <v>27</v>
      </c>
    </row>
    <row r="31089" customFormat="false" ht="15" hidden="false" customHeight="false" outlineLevel="0" collapsed="false">
      <c r="B31089" s="2" t="s">
        <v>33178</v>
      </c>
      <c r="C31089" s="2" t="n">
        <v>52</v>
      </c>
      <c r="D31089" s="2" t="s">
        <v>27</v>
      </c>
    </row>
    <row r="31090" customFormat="false" ht="15" hidden="false" customHeight="false" outlineLevel="0" collapsed="false">
      <c r="B31090" s="2" t="s">
        <v>33179</v>
      </c>
      <c r="C31090" s="2" t="n">
        <v>55</v>
      </c>
      <c r="D31090" s="2" t="s">
        <v>27</v>
      </c>
    </row>
    <row r="31091" customFormat="false" ht="15" hidden="false" customHeight="false" outlineLevel="0" collapsed="false">
      <c r="B31091" s="2" t="s">
        <v>33180</v>
      </c>
      <c r="C31091" s="2" t="n">
        <v>27</v>
      </c>
      <c r="D31091" s="2" t="s">
        <v>27</v>
      </c>
    </row>
    <row r="31092" customFormat="false" ht="15" hidden="false" customHeight="false" outlineLevel="0" collapsed="false">
      <c r="B31092" s="2" t="s">
        <v>33181</v>
      </c>
      <c r="C31092" s="2" t="n">
        <v>22</v>
      </c>
      <c r="D31092" s="2" t="s">
        <v>27</v>
      </c>
    </row>
    <row r="31093" customFormat="false" ht="15" hidden="false" customHeight="false" outlineLevel="0" collapsed="false">
      <c r="B31093" s="2" t="s">
        <v>33182</v>
      </c>
      <c r="C31093" s="2" t="n">
        <v>23</v>
      </c>
      <c r="D31093" s="2" t="s">
        <v>27</v>
      </c>
    </row>
    <row r="31094" customFormat="false" ht="15" hidden="false" customHeight="false" outlineLevel="0" collapsed="false">
      <c r="B31094" s="2" t="s">
        <v>33183</v>
      </c>
      <c r="C31094" s="2" t="n">
        <v>25</v>
      </c>
      <c r="D31094" s="2" t="s">
        <v>27</v>
      </c>
    </row>
    <row r="31095" customFormat="false" ht="15" hidden="false" customHeight="false" outlineLevel="0" collapsed="false">
      <c r="B31095" s="2" t="s">
        <v>33184</v>
      </c>
      <c r="C31095" s="2" t="n">
        <v>42</v>
      </c>
      <c r="D31095" s="2" t="s">
        <v>27</v>
      </c>
    </row>
    <row r="31096" customFormat="false" ht="15" hidden="false" customHeight="false" outlineLevel="0" collapsed="false">
      <c r="B31096" s="2" t="s">
        <v>33185</v>
      </c>
      <c r="C31096" s="2" t="n">
        <v>38</v>
      </c>
      <c r="D31096" s="2" t="s">
        <v>27</v>
      </c>
    </row>
    <row r="31097" customFormat="false" ht="15" hidden="false" customHeight="false" outlineLevel="0" collapsed="false">
      <c r="B31097" s="2" t="s">
        <v>33186</v>
      </c>
      <c r="C31097" s="2" t="n">
        <v>36</v>
      </c>
      <c r="D31097" s="2" t="s">
        <v>27</v>
      </c>
    </row>
    <row r="31098" customFormat="false" ht="15" hidden="false" customHeight="false" outlineLevel="0" collapsed="false">
      <c r="B31098" s="2" t="s">
        <v>33187</v>
      </c>
      <c r="C31098" s="2" t="n">
        <v>27</v>
      </c>
      <c r="D31098" s="2" t="s">
        <v>27</v>
      </c>
    </row>
    <row r="31099" customFormat="false" ht="15" hidden="false" customHeight="false" outlineLevel="0" collapsed="false">
      <c r="B31099" s="2" t="s">
        <v>33188</v>
      </c>
      <c r="C31099" s="2" t="n">
        <v>31</v>
      </c>
      <c r="D31099" s="2" t="s">
        <v>27</v>
      </c>
    </row>
    <row r="31100" customFormat="false" ht="15" hidden="false" customHeight="false" outlineLevel="0" collapsed="false">
      <c r="B31100" s="2" t="s">
        <v>33189</v>
      </c>
      <c r="C31100" s="2" t="n">
        <v>29</v>
      </c>
      <c r="D31100" s="2" t="s">
        <v>27</v>
      </c>
    </row>
    <row r="31101" customFormat="false" ht="15" hidden="false" customHeight="false" outlineLevel="0" collapsed="false">
      <c r="B31101" s="2" t="s">
        <v>33190</v>
      </c>
      <c r="C31101" s="2" t="n">
        <v>28</v>
      </c>
      <c r="D31101" s="2" t="s">
        <v>27</v>
      </c>
    </row>
    <row r="31102" customFormat="false" ht="15" hidden="false" customHeight="false" outlineLevel="0" collapsed="false">
      <c r="B31102" s="2" t="s">
        <v>33191</v>
      </c>
      <c r="C31102" s="2" t="n">
        <v>20</v>
      </c>
      <c r="D31102" s="2" t="s">
        <v>27</v>
      </c>
    </row>
    <row r="31103" customFormat="false" ht="15" hidden="false" customHeight="false" outlineLevel="0" collapsed="false">
      <c r="B31103" s="2" t="s">
        <v>33192</v>
      </c>
      <c r="C31103" s="2" t="n">
        <v>18</v>
      </c>
      <c r="D31103" s="2" t="s">
        <v>27</v>
      </c>
    </row>
    <row r="31104" customFormat="false" ht="15" hidden="false" customHeight="false" outlineLevel="0" collapsed="false">
      <c r="B31104" s="2" t="s">
        <v>33193</v>
      </c>
      <c r="C31104" s="2" t="n">
        <v>14</v>
      </c>
      <c r="D31104" s="2" t="s">
        <v>27</v>
      </c>
    </row>
    <row r="31105" customFormat="false" ht="15" hidden="false" customHeight="false" outlineLevel="0" collapsed="false">
      <c r="B31105" s="2" t="s">
        <v>33194</v>
      </c>
      <c r="C31105" s="2" t="n">
        <v>9</v>
      </c>
      <c r="D31105" s="2" t="s">
        <v>27</v>
      </c>
    </row>
    <row r="31106" customFormat="false" ht="15" hidden="false" customHeight="false" outlineLevel="0" collapsed="false">
      <c r="B31106" s="2" t="s">
        <v>33195</v>
      </c>
      <c r="C31106" s="2" t="n">
        <v>27</v>
      </c>
      <c r="D31106" s="2" t="s">
        <v>27</v>
      </c>
    </row>
    <row r="31107" customFormat="false" ht="15" hidden="false" customHeight="false" outlineLevel="0" collapsed="false">
      <c r="B31107" s="2" t="s">
        <v>33196</v>
      </c>
      <c r="C31107" s="2" t="n">
        <v>35</v>
      </c>
      <c r="D31107" s="2" t="s">
        <v>27</v>
      </c>
    </row>
    <row r="31108" customFormat="false" ht="15" hidden="false" customHeight="false" outlineLevel="0" collapsed="false">
      <c r="B31108" s="2" t="s">
        <v>33197</v>
      </c>
      <c r="C31108" s="2" t="n">
        <v>25</v>
      </c>
      <c r="D31108" s="2" t="s">
        <v>27</v>
      </c>
    </row>
    <row r="31109" customFormat="false" ht="15" hidden="false" customHeight="false" outlineLevel="0" collapsed="false">
      <c r="B31109" s="2" t="s">
        <v>33198</v>
      </c>
      <c r="C31109" s="2" t="n">
        <v>19</v>
      </c>
      <c r="D31109" s="2" t="s">
        <v>27</v>
      </c>
    </row>
    <row r="31110" customFormat="false" ht="15" hidden="false" customHeight="false" outlineLevel="0" collapsed="false">
      <c r="B31110" s="2" t="s">
        <v>33199</v>
      </c>
      <c r="C31110" s="2" t="n">
        <v>21</v>
      </c>
      <c r="D31110" s="2" t="s">
        <v>27</v>
      </c>
    </row>
    <row r="31111" customFormat="false" ht="15" hidden="false" customHeight="false" outlineLevel="0" collapsed="false">
      <c r="B31111" s="2" t="s">
        <v>33200</v>
      </c>
      <c r="C31111" s="2" t="n">
        <v>24</v>
      </c>
      <c r="D31111" s="2" t="s">
        <v>27</v>
      </c>
    </row>
    <row r="31112" customFormat="false" ht="15" hidden="false" customHeight="false" outlineLevel="0" collapsed="false">
      <c r="B31112" s="2" t="s">
        <v>33201</v>
      </c>
      <c r="C31112" s="2" t="n">
        <v>27</v>
      </c>
      <c r="D31112" s="2" t="s">
        <v>27</v>
      </c>
    </row>
    <row r="31113" customFormat="false" ht="15" hidden="false" customHeight="false" outlineLevel="0" collapsed="false">
      <c r="B31113" s="2" t="s">
        <v>33202</v>
      </c>
      <c r="C31113" s="2" t="n">
        <v>29</v>
      </c>
      <c r="D31113" s="2" t="s">
        <v>27</v>
      </c>
    </row>
    <row r="31114" customFormat="false" ht="15" hidden="false" customHeight="false" outlineLevel="0" collapsed="false">
      <c r="B31114" s="2" t="s">
        <v>33203</v>
      </c>
      <c r="C31114" s="2" t="n">
        <v>33</v>
      </c>
      <c r="D31114" s="2" t="s">
        <v>27</v>
      </c>
    </row>
    <row r="31115" customFormat="false" ht="15" hidden="false" customHeight="false" outlineLevel="0" collapsed="false">
      <c r="B31115" s="2" t="s">
        <v>33204</v>
      </c>
      <c r="C31115" s="2" t="n">
        <v>28</v>
      </c>
      <c r="D31115" s="2" t="s">
        <v>27</v>
      </c>
    </row>
    <row r="31116" customFormat="false" ht="15" hidden="false" customHeight="false" outlineLevel="0" collapsed="false">
      <c r="B31116" s="2" t="s">
        <v>33205</v>
      </c>
      <c r="C31116" s="2" t="n">
        <v>32</v>
      </c>
      <c r="D31116" s="2" t="s">
        <v>27</v>
      </c>
    </row>
    <row r="31117" customFormat="false" ht="15" hidden="false" customHeight="false" outlineLevel="0" collapsed="false">
      <c r="B31117" s="2" t="s">
        <v>33206</v>
      </c>
      <c r="C31117" s="2" t="n">
        <v>40</v>
      </c>
      <c r="D31117" s="2" t="s">
        <v>27</v>
      </c>
    </row>
    <row r="31118" customFormat="false" ht="15" hidden="false" customHeight="false" outlineLevel="0" collapsed="false">
      <c r="B31118" s="2" t="s">
        <v>33207</v>
      </c>
      <c r="C31118" s="2" t="n">
        <v>23</v>
      </c>
      <c r="D31118" s="2" t="s">
        <v>27</v>
      </c>
    </row>
    <row r="31119" customFormat="false" ht="15" hidden="false" customHeight="false" outlineLevel="0" collapsed="false">
      <c r="B31119" s="2" t="s">
        <v>33208</v>
      </c>
      <c r="C31119" s="2" t="n">
        <v>28</v>
      </c>
      <c r="D31119" s="2" t="s">
        <v>27</v>
      </c>
    </row>
    <row r="31120" customFormat="false" ht="15" hidden="false" customHeight="false" outlineLevel="0" collapsed="false">
      <c r="B31120" s="2" t="s">
        <v>33209</v>
      </c>
      <c r="C31120" s="2" t="n">
        <v>30</v>
      </c>
      <c r="D31120" s="2" t="s">
        <v>27</v>
      </c>
    </row>
    <row r="31121" customFormat="false" ht="15" hidden="false" customHeight="false" outlineLevel="0" collapsed="false">
      <c r="B31121" s="2" t="s">
        <v>33210</v>
      </c>
      <c r="C31121" s="2" t="n">
        <v>32</v>
      </c>
      <c r="D31121" s="2" t="s">
        <v>27</v>
      </c>
    </row>
    <row r="31122" customFormat="false" ht="15" hidden="false" customHeight="false" outlineLevel="0" collapsed="false">
      <c r="B31122" s="2" t="s">
        <v>33211</v>
      </c>
      <c r="C31122" s="2" t="n">
        <v>30</v>
      </c>
      <c r="D31122" s="2" t="s">
        <v>27</v>
      </c>
    </row>
    <row r="31123" customFormat="false" ht="15" hidden="false" customHeight="false" outlineLevel="0" collapsed="false">
      <c r="B31123" s="2" t="s">
        <v>33212</v>
      </c>
      <c r="C31123" s="2" t="n">
        <v>37</v>
      </c>
      <c r="D31123" s="2" t="s">
        <v>27</v>
      </c>
    </row>
    <row r="31124" customFormat="false" ht="15" hidden="false" customHeight="false" outlineLevel="0" collapsed="false">
      <c r="B31124" s="2" t="s">
        <v>33213</v>
      </c>
      <c r="C31124" s="2" t="n">
        <v>21</v>
      </c>
      <c r="D31124" s="2" t="s">
        <v>27</v>
      </c>
    </row>
    <row r="31125" customFormat="false" ht="15" hidden="false" customHeight="false" outlineLevel="0" collapsed="false">
      <c r="B31125" s="2" t="s">
        <v>33214</v>
      </c>
      <c r="C31125" s="2" t="n">
        <v>25</v>
      </c>
      <c r="D31125" s="2" t="s">
        <v>27</v>
      </c>
    </row>
    <row r="31126" customFormat="false" ht="15" hidden="false" customHeight="false" outlineLevel="0" collapsed="false">
      <c r="B31126" s="2" t="s">
        <v>33215</v>
      </c>
      <c r="C31126" s="2" t="n">
        <v>28</v>
      </c>
      <c r="D31126" s="2" t="s">
        <v>27</v>
      </c>
    </row>
    <row r="31127" customFormat="false" ht="15" hidden="false" customHeight="false" outlineLevel="0" collapsed="false">
      <c r="B31127" s="2" t="s">
        <v>33216</v>
      </c>
      <c r="C31127" s="2" t="n">
        <v>19</v>
      </c>
      <c r="D31127" s="2" t="s">
        <v>27</v>
      </c>
    </row>
    <row r="31128" customFormat="false" ht="15" hidden="false" customHeight="false" outlineLevel="0" collapsed="false">
      <c r="B31128" s="2" t="s">
        <v>33217</v>
      </c>
      <c r="C31128" s="2" t="n">
        <v>24</v>
      </c>
      <c r="D31128" s="2" t="s">
        <v>27</v>
      </c>
    </row>
    <row r="31129" customFormat="false" ht="15" hidden="false" customHeight="false" outlineLevel="0" collapsed="false">
      <c r="B31129" s="2" t="s">
        <v>33218</v>
      </c>
      <c r="C31129" s="2" t="n">
        <v>27</v>
      </c>
      <c r="D31129" s="2" t="s">
        <v>27</v>
      </c>
    </row>
    <row r="31130" customFormat="false" ht="15" hidden="false" customHeight="false" outlineLevel="0" collapsed="false">
      <c r="B31130" s="2" t="s">
        <v>33219</v>
      </c>
      <c r="C31130" s="2" t="n">
        <v>30</v>
      </c>
      <c r="D31130" s="2" t="s">
        <v>27</v>
      </c>
    </row>
    <row r="31131" customFormat="false" ht="15" hidden="false" customHeight="false" outlineLevel="0" collapsed="false">
      <c r="B31131" s="2" t="s">
        <v>33220</v>
      </c>
      <c r="C31131" s="2" t="n">
        <v>38</v>
      </c>
      <c r="D31131" s="2" t="s">
        <v>27</v>
      </c>
    </row>
    <row r="31132" customFormat="false" ht="15" hidden="false" customHeight="false" outlineLevel="0" collapsed="false">
      <c r="B31132" s="2" t="s">
        <v>33221</v>
      </c>
      <c r="C31132" s="2" t="n">
        <v>31</v>
      </c>
      <c r="D31132" s="2" t="s">
        <v>27</v>
      </c>
    </row>
    <row r="31133" customFormat="false" ht="15" hidden="false" customHeight="false" outlineLevel="0" collapsed="false">
      <c r="B31133" s="2" t="s">
        <v>33222</v>
      </c>
      <c r="C31133" s="2" t="n">
        <v>24</v>
      </c>
      <c r="D31133" s="2" t="s">
        <v>27</v>
      </c>
    </row>
    <row r="31134" customFormat="false" ht="15" hidden="false" customHeight="false" outlineLevel="0" collapsed="false">
      <c r="B31134" s="2" t="s">
        <v>33223</v>
      </c>
      <c r="C31134" s="2" t="n">
        <v>23</v>
      </c>
      <c r="D31134" s="2" t="s">
        <v>27</v>
      </c>
    </row>
    <row r="31135" customFormat="false" ht="15" hidden="false" customHeight="false" outlineLevel="0" collapsed="false">
      <c r="B31135" s="2" t="s">
        <v>33224</v>
      </c>
      <c r="C31135" s="2" t="n">
        <v>19</v>
      </c>
      <c r="D31135" s="2" t="s">
        <v>27</v>
      </c>
    </row>
    <row r="31136" customFormat="false" ht="15" hidden="false" customHeight="false" outlineLevel="0" collapsed="false">
      <c r="B31136" s="2" t="s">
        <v>33225</v>
      </c>
      <c r="C31136" s="2" t="n">
        <v>17</v>
      </c>
      <c r="D31136" s="2" t="s">
        <v>27</v>
      </c>
    </row>
    <row r="31137" customFormat="false" ht="15" hidden="false" customHeight="false" outlineLevel="0" collapsed="false">
      <c r="B31137" s="2" t="s">
        <v>33226</v>
      </c>
      <c r="C31137" s="2" t="n">
        <v>22</v>
      </c>
      <c r="D31137" s="2" t="s">
        <v>27</v>
      </c>
    </row>
    <row r="31138" customFormat="false" ht="15" hidden="false" customHeight="false" outlineLevel="0" collapsed="false">
      <c r="B31138" s="2" t="s">
        <v>33227</v>
      </c>
      <c r="C31138" s="2" t="n">
        <v>26</v>
      </c>
      <c r="D31138" s="2" t="s">
        <v>27</v>
      </c>
    </row>
    <row r="31139" customFormat="false" ht="15" hidden="false" customHeight="false" outlineLevel="0" collapsed="false">
      <c r="B31139" s="2" t="s">
        <v>33228</v>
      </c>
      <c r="C31139" s="2" t="n">
        <v>43</v>
      </c>
      <c r="D31139" s="2" t="s">
        <v>27</v>
      </c>
    </row>
    <row r="31140" customFormat="false" ht="15" hidden="false" customHeight="false" outlineLevel="0" collapsed="false">
      <c r="B31140" s="2" t="s">
        <v>33229</v>
      </c>
      <c r="C31140" s="2" t="n">
        <v>41</v>
      </c>
      <c r="D31140" s="2" t="s">
        <v>27</v>
      </c>
    </row>
    <row r="31141" customFormat="false" ht="15" hidden="false" customHeight="false" outlineLevel="0" collapsed="false">
      <c r="B31141" s="2" t="s">
        <v>33230</v>
      </c>
      <c r="C31141" s="2" t="n">
        <v>32</v>
      </c>
      <c r="D31141" s="2" t="s">
        <v>27</v>
      </c>
    </row>
    <row r="31142" customFormat="false" ht="15" hidden="false" customHeight="false" outlineLevel="0" collapsed="false">
      <c r="B31142" s="2" t="s">
        <v>33231</v>
      </c>
      <c r="C31142" s="2" t="n">
        <v>38</v>
      </c>
      <c r="D31142" s="2" t="s">
        <v>27</v>
      </c>
    </row>
    <row r="31143" customFormat="false" ht="15" hidden="false" customHeight="false" outlineLevel="0" collapsed="false">
      <c r="B31143" s="2" t="s">
        <v>33232</v>
      </c>
      <c r="C31143" s="2" t="n">
        <v>37</v>
      </c>
      <c r="D31143" s="2" t="s">
        <v>27</v>
      </c>
    </row>
    <row r="31144" customFormat="false" ht="15" hidden="false" customHeight="false" outlineLevel="0" collapsed="false">
      <c r="B31144" s="2" t="s">
        <v>33233</v>
      </c>
      <c r="C31144" s="2" t="n">
        <v>36</v>
      </c>
      <c r="D31144" s="2" t="s">
        <v>27</v>
      </c>
    </row>
    <row r="31145" customFormat="false" ht="15" hidden="false" customHeight="false" outlineLevel="0" collapsed="false">
      <c r="B31145" s="2" t="s">
        <v>33234</v>
      </c>
      <c r="C31145" s="2" t="n">
        <v>20</v>
      </c>
      <c r="D31145" s="2" t="s">
        <v>27</v>
      </c>
    </row>
    <row r="31146" customFormat="false" ht="15" hidden="false" customHeight="false" outlineLevel="0" collapsed="false">
      <c r="B31146" s="2" t="s">
        <v>33235</v>
      </c>
      <c r="C31146" s="2" t="n">
        <v>23</v>
      </c>
      <c r="D31146" s="2" t="s">
        <v>27</v>
      </c>
    </row>
    <row r="31147" customFormat="false" ht="15" hidden="false" customHeight="false" outlineLevel="0" collapsed="false">
      <c r="B31147" s="2" t="s">
        <v>33236</v>
      </c>
      <c r="C31147" s="2" t="n">
        <v>25</v>
      </c>
      <c r="D31147" s="2" t="s">
        <v>27</v>
      </c>
    </row>
    <row r="31148" customFormat="false" ht="15" hidden="false" customHeight="false" outlineLevel="0" collapsed="false">
      <c r="B31148" s="2" t="s">
        <v>33237</v>
      </c>
      <c r="C31148" s="2" t="n">
        <v>25</v>
      </c>
      <c r="D31148" s="2" t="s">
        <v>27</v>
      </c>
    </row>
    <row r="31149" customFormat="false" ht="15" hidden="false" customHeight="false" outlineLevel="0" collapsed="false">
      <c r="B31149" s="2" t="s">
        <v>33238</v>
      </c>
      <c r="C31149" s="2" t="n">
        <v>47</v>
      </c>
      <c r="D31149" s="2" t="s">
        <v>27</v>
      </c>
    </row>
    <row r="31150" customFormat="false" ht="15" hidden="false" customHeight="false" outlineLevel="0" collapsed="false">
      <c r="B31150" s="2" t="s">
        <v>33239</v>
      </c>
      <c r="C31150" s="2" t="n">
        <v>25</v>
      </c>
      <c r="D31150" s="2" t="s">
        <v>27</v>
      </c>
    </row>
    <row r="31151" customFormat="false" ht="15" hidden="false" customHeight="false" outlineLevel="0" collapsed="false">
      <c r="B31151" s="2" t="s">
        <v>33240</v>
      </c>
      <c r="C31151" s="2" t="n">
        <v>40</v>
      </c>
      <c r="D31151" s="2" t="s">
        <v>27</v>
      </c>
    </row>
    <row r="31152" customFormat="false" ht="15" hidden="false" customHeight="false" outlineLevel="0" collapsed="false">
      <c r="B31152" s="2" t="s">
        <v>33241</v>
      </c>
      <c r="C31152" s="2" t="n">
        <v>34</v>
      </c>
      <c r="D31152" s="2" t="s">
        <v>27</v>
      </c>
    </row>
    <row r="31153" customFormat="false" ht="15" hidden="false" customHeight="false" outlineLevel="0" collapsed="false">
      <c r="B31153" s="2" t="s">
        <v>33242</v>
      </c>
      <c r="C31153" s="2" t="n">
        <v>33</v>
      </c>
      <c r="D31153" s="2" t="s">
        <v>27</v>
      </c>
    </row>
    <row r="31154" customFormat="false" ht="15" hidden="false" customHeight="false" outlineLevel="0" collapsed="false">
      <c r="B31154" s="2" t="s">
        <v>33243</v>
      </c>
      <c r="C31154" s="2" t="n">
        <v>27</v>
      </c>
      <c r="D31154" s="2" t="s">
        <v>27</v>
      </c>
    </row>
    <row r="31155" customFormat="false" ht="15" hidden="false" customHeight="false" outlineLevel="0" collapsed="false">
      <c r="B31155" s="2" t="s">
        <v>33244</v>
      </c>
      <c r="C31155" s="2" t="n">
        <v>26</v>
      </c>
      <c r="D31155" s="2" t="s">
        <v>27</v>
      </c>
    </row>
    <row r="31156" customFormat="false" ht="15" hidden="false" customHeight="false" outlineLevel="0" collapsed="false">
      <c r="B31156" s="2" t="s">
        <v>33245</v>
      </c>
      <c r="C31156" s="2" t="n">
        <v>42</v>
      </c>
      <c r="D31156" s="2" t="s">
        <v>27</v>
      </c>
    </row>
    <row r="31157" customFormat="false" ht="15" hidden="false" customHeight="false" outlineLevel="0" collapsed="false">
      <c r="B31157" s="2" t="s">
        <v>33246</v>
      </c>
      <c r="C31157" s="2" t="n">
        <v>44</v>
      </c>
      <c r="D31157" s="2" t="s">
        <v>27</v>
      </c>
    </row>
    <row r="31158" customFormat="false" ht="15" hidden="false" customHeight="false" outlineLevel="0" collapsed="false">
      <c r="B31158" s="2" t="s">
        <v>33247</v>
      </c>
      <c r="C31158" s="2" t="n">
        <v>42</v>
      </c>
      <c r="D31158" s="2" t="s">
        <v>27</v>
      </c>
    </row>
    <row r="31159" customFormat="false" ht="15" hidden="false" customHeight="false" outlineLevel="0" collapsed="false">
      <c r="B31159" s="2" t="s">
        <v>33248</v>
      </c>
      <c r="C31159" s="2" t="n">
        <v>39</v>
      </c>
      <c r="D31159" s="2" t="s">
        <v>27</v>
      </c>
    </row>
    <row r="31160" customFormat="false" ht="15" hidden="false" customHeight="false" outlineLevel="0" collapsed="false">
      <c r="B31160" s="2" t="s">
        <v>33249</v>
      </c>
      <c r="C31160" s="2" t="n">
        <v>37</v>
      </c>
      <c r="D31160" s="2" t="s">
        <v>27</v>
      </c>
    </row>
    <row r="31161" customFormat="false" ht="15" hidden="false" customHeight="false" outlineLevel="0" collapsed="false">
      <c r="B31161" s="2" t="s">
        <v>33250</v>
      </c>
      <c r="C31161" s="2" t="n">
        <v>37</v>
      </c>
      <c r="D31161" s="2" t="s">
        <v>27</v>
      </c>
    </row>
    <row r="31162" customFormat="false" ht="15" hidden="false" customHeight="false" outlineLevel="0" collapsed="false">
      <c r="B31162" s="2" t="s">
        <v>33251</v>
      </c>
      <c r="C31162" s="2" t="n">
        <v>32</v>
      </c>
      <c r="D31162" s="2" t="s">
        <v>27</v>
      </c>
    </row>
    <row r="31163" customFormat="false" ht="15" hidden="false" customHeight="false" outlineLevel="0" collapsed="false">
      <c r="B31163" s="2" t="s">
        <v>33252</v>
      </c>
      <c r="C31163" s="2" t="n">
        <v>29</v>
      </c>
      <c r="D31163" s="2" t="s">
        <v>27</v>
      </c>
    </row>
    <row r="31164" customFormat="false" ht="15" hidden="false" customHeight="false" outlineLevel="0" collapsed="false">
      <c r="B31164" s="2" t="s">
        <v>33253</v>
      </c>
      <c r="C31164" s="2" t="n">
        <v>38</v>
      </c>
      <c r="D31164" s="2" t="s">
        <v>27</v>
      </c>
    </row>
    <row r="31165" customFormat="false" ht="15" hidden="false" customHeight="false" outlineLevel="0" collapsed="false">
      <c r="B31165" s="2" t="s">
        <v>33254</v>
      </c>
      <c r="C31165" s="2" t="n">
        <v>34</v>
      </c>
      <c r="D31165" s="2" t="s">
        <v>27</v>
      </c>
    </row>
    <row r="31166" customFormat="false" ht="15" hidden="false" customHeight="false" outlineLevel="0" collapsed="false">
      <c r="B31166" s="2" t="s">
        <v>33255</v>
      </c>
      <c r="C31166" s="2" t="n">
        <v>30</v>
      </c>
      <c r="D31166" s="2" t="s">
        <v>27</v>
      </c>
    </row>
    <row r="31167" customFormat="false" ht="15" hidden="false" customHeight="false" outlineLevel="0" collapsed="false">
      <c r="B31167" s="2" t="s">
        <v>33256</v>
      </c>
      <c r="C31167" s="2" t="n">
        <v>44</v>
      </c>
      <c r="D31167" s="2" t="s">
        <v>27</v>
      </c>
    </row>
    <row r="31168" customFormat="false" ht="15" hidden="false" customHeight="false" outlineLevel="0" collapsed="false">
      <c r="B31168" s="2" t="s">
        <v>33257</v>
      </c>
      <c r="C31168" s="2" t="n">
        <v>36</v>
      </c>
      <c r="D31168" s="2" t="s">
        <v>27</v>
      </c>
    </row>
    <row r="31169" customFormat="false" ht="15" hidden="false" customHeight="false" outlineLevel="0" collapsed="false">
      <c r="B31169" s="2" t="s">
        <v>33258</v>
      </c>
      <c r="C31169" s="2" t="n">
        <v>33</v>
      </c>
      <c r="D31169" s="2" t="s">
        <v>27</v>
      </c>
    </row>
    <row r="31170" customFormat="false" ht="15" hidden="false" customHeight="false" outlineLevel="0" collapsed="false">
      <c r="B31170" s="2" t="s">
        <v>33259</v>
      </c>
      <c r="C31170" s="2" t="n">
        <v>32</v>
      </c>
      <c r="D31170" s="2" t="s">
        <v>27</v>
      </c>
    </row>
    <row r="31171" customFormat="false" ht="15" hidden="false" customHeight="false" outlineLevel="0" collapsed="false">
      <c r="B31171" s="2" t="s">
        <v>33260</v>
      </c>
      <c r="C31171" s="2" t="n">
        <v>37</v>
      </c>
      <c r="D31171" s="2" t="s">
        <v>27</v>
      </c>
    </row>
    <row r="31172" customFormat="false" ht="15" hidden="false" customHeight="false" outlineLevel="0" collapsed="false">
      <c r="B31172" s="2" t="s">
        <v>33261</v>
      </c>
      <c r="C31172" s="2" t="n">
        <v>36</v>
      </c>
      <c r="D31172" s="2" t="s">
        <v>27</v>
      </c>
    </row>
    <row r="31173" customFormat="false" ht="15" hidden="false" customHeight="false" outlineLevel="0" collapsed="false">
      <c r="B31173" s="2" t="s">
        <v>33262</v>
      </c>
      <c r="C31173" s="2" t="n">
        <v>43</v>
      </c>
      <c r="D31173" s="2" t="s">
        <v>27</v>
      </c>
    </row>
    <row r="31174" customFormat="false" ht="15" hidden="false" customHeight="false" outlineLevel="0" collapsed="false">
      <c r="B31174" s="2" t="s">
        <v>33263</v>
      </c>
      <c r="C31174" s="2" t="n">
        <v>39</v>
      </c>
      <c r="D31174" s="2" t="s">
        <v>27</v>
      </c>
    </row>
    <row r="31175" customFormat="false" ht="15" hidden="false" customHeight="false" outlineLevel="0" collapsed="false">
      <c r="B31175" s="2" t="s">
        <v>33264</v>
      </c>
      <c r="C31175" s="2" t="n">
        <v>41</v>
      </c>
      <c r="D31175" s="2" t="s">
        <v>27</v>
      </c>
    </row>
    <row r="31176" customFormat="false" ht="15" hidden="false" customHeight="false" outlineLevel="0" collapsed="false">
      <c r="B31176" s="2" t="s">
        <v>33265</v>
      </c>
      <c r="C31176" s="2" t="n">
        <v>31</v>
      </c>
      <c r="D31176" s="2" t="s">
        <v>27</v>
      </c>
    </row>
    <row r="31177" customFormat="false" ht="15" hidden="false" customHeight="false" outlineLevel="0" collapsed="false">
      <c r="B31177" s="2" t="s">
        <v>33266</v>
      </c>
      <c r="C31177" s="2" t="n">
        <v>29</v>
      </c>
      <c r="D31177" s="2" t="s">
        <v>27</v>
      </c>
    </row>
    <row r="31178" customFormat="false" ht="15" hidden="false" customHeight="false" outlineLevel="0" collapsed="false">
      <c r="B31178" s="2" t="s">
        <v>33267</v>
      </c>
      <c r="C31178" s="2" t="n">
        <v>28</v>
      </c>
      <c r="D31178" s="2" t="s">
        <v>27</v>
      </c>
    </row>
    <row r="31179" customFormat="false" ht="15" hidden="false" customHeight="false" outlineLevel="0" collapsed="false">
      <c r="B31179" s="2" t="s">
        <v>33268</v>
      </c>
      <c r="C31179" s="2" t="n">
        <v>31</v>
      </c>
      <c r="D31179" s="2" t="s">
        <v>27</v>
      </c>
    </row>
    <row r="31180" customFormat="false" ht="15" hidden="false" customHeight="false" outlineLevel="0" collapsed="false">
      <c r="B31180" s="2" t="s">
        <v>33269</v>
      </c>
      <c r="C31180" s="2" t="n">
        <v>34</v>
      </c>
      <c r="D31180" s="2" t="s">
        <v>27</v>
      </c>
    </row>
    <row r="31181" customFormat="false" ht="15" hidden="false" customHeight="false" outlineLevel="0" collapsed="false">
      <c r="B31181" s="2" t="s">
        <v>33270</v>
      </c>
      <c r="C31181" s="2" t="n">
        <v>41</v>
      </c>
      <c r="D31181" s="2" t="s">
        <v>27</v>
      </c>
    </row>
    <row r="31182" customFormat="false" ht="15" hidden="false" customHeight="false" outlineLevel="0" collapsed="false">
      <c r="B31182" s="2" t="s">
        <v>33271</v>
      </c>
      <c r="C31182" s="2" t="n">
        <v>42</v>
      </c>
      <c r="D31182" s="2" t="s">
        <v>27</v>
      </c>
    </row>
    <row r="31183" customFormat="false" ht="15" hidden="false" customHeight="false" outlineLevel="0" collapsed="false">
      <c r="B31183" s="2" t="s">
        <v>33272</v>
      </c>
      <c r="C31183" s="2" t="n">
        <v>37</v>
      </c>
      <c r="D31183" s="2" t="s">
        <v>27</v>
      </c>
    </row>
    <row r="31184" customFormat="false" ht="15" hidden="false" customHeight="false" outlineLevel="0" collapsed="false">
      <c r="B31184" s="2" t="s">
        <v>33273</v>
      </c>
      <c r="C31184" s="2" t="n">
        <v>34</v>
      </c>
      <c r="D31184" s="2" t="s">
        <v>27</v>
      </c>
    </row>
    <row r="31185" customFormat="false" ht="15" hidden="false" customHeight="false" outlineLevel="0" collapsed="false">
      <c r="B31185" s="2" t="s">
        <v>33274</v>
      </c>
      <c r="C31185" s="2" t="n">
        <v>32</v>
      </c>
      <c r="D31185" s="2" t="s">
        <v>27</v>
      </c>
    </row>
    <row r="31186" customFormat="false" ht="15" hidden="false" customHeight="false" outlineLevel="0" collapsed="false">
      <c r="B31186" s="2" t="s">
        <v>33275</v>
      </c>
      <c r="C31186" s="2" t="n">
        <v>19</v>
      </c>
      <c r="D31186" s="2" t="s">
        <v>27</v>
      </c>
    </row>
    <row r="31187" customFormat="false" ht="15" hidden="false" customHeight="false" outlineLevel="0" collapsed="false">
      <c r="B31187" s="2" t="s">
        <v>33276</v>
      </c>
      <c r="C31187" s="2" t="n">
        <v>15</v>
      </c>
      <c r="D31187" s="2" t="s">
        <v>27</v>
      </c>
    </row>
    <row r="31188" customFormat="false" ht="15" hidden="false" customHeight="false" outlineLevel="0" collapsed="false">
      <c r="B31188" s="2" t="s">
        <v>33277</v>
      </c>
      <c r="C31188" s="2" t="n">
        <v>16</v>
      </c>
      <c r="D31188" s="2" t="s">
        <v>27</v>
      </c>
    </row>
    <row r="31189" customFormat="false" ht="15" hidden="false" customHeight="false" outlineLevel="0" collapsed="false">
      <c r="B31189" s="2" t="s">
        <v>33278</v>
      </c>
      <c r="C31189" s="2" t="n">
        <v>39</v>
      </c>
      <c r="D31189" s="2" t="s">
        <v>27</v>
      </c>
    </row>
    <row r="31190" customFormat="false" ht="15" hidden="false" customHeight="false" outlineLevel="0" collapsed="false">
      <c r="B31190" s="2" t="s">
        <v>33279</v>
      </c>
      <c r="C31190" s="2" t="n">
        <v>43</v>
      </c>
      <c r="D31190" s="2" t="s">
        <v>27</v>
      </c>
    </row>
    <row r="31191" customFormat="false" ht="15" hidden="false" customHeight="false" outlineLevel="0" collapsed="false">
      <c r="B31191" s="2" t="s">
        <v>33280</v>
      </c>
      <c r="C31191" s="2" t="n">
        <v>33</v>
      </c>
      <c r="D31191" s="2" t="s">
        <v>27</v>
      </c>
    </row>
    <row r="31192" customFormat="false" ht="15" hidden="false" customHeight="false" outlineLevel="0" collapsed="false">
      <c r="B31192" s="2" t="s">
        <v>33281</v>
      </c>
      <c r="C31192" s="2" t="n">
        <v>33</v>
      </c>
      <c r="D31192" s="2" t="s">
        <v>27</v>
      </c>
    </row>
    <row r="31193" customFormat="false" ht="15" hidden="false" customHeight="false" outlineLevel="0" collapsed="false">
      <c r="B31193" s="2" t="s">
        <v>33282</v>
      </c>
      <c r="C31193" s="2" t="n">
        <v>33</v>
      </c>
      <c r="D31193" s="2" t="s">
        <v>27</v>
      </c>
    </row>
    <row r="31194" customFormat="false" ht="15" hidden="false" customHeight="false" outlineLevel="0" collapsed="false">
      <c r="B31194" s="2" t="s">
        <v>33283</v>
      </c>
      <c r="C31194" s="2" t="n">
        <v>33</v>
      </c>
      <c r="D31194" s="2" t="s">
        <v>27</v>
      </c>
    </row>
    <row r="31195" customFormat="false" ht="15" hidden="false" customHeight="false" outlineLevel="0" collapsed="false">
      <c r="B31195" s="2" t="s">
        <v>33284</v>
      </c>
      <c r="C31195" s="2" t="n">
        <v>44</v>
      </c>
      <c r="D31195" s="2" t="s">
        <v>27</v>
      </c>
    </row>
    <row r="31196" customFormat="false" ht="15" hidden="false" customHeight="false" outlineLevel="0" collapsed="false">
      <c r="B31196" s="2" t="s">
        <v>33285</v>
      </c>
      <c r="C31196" s="2" t="n">
        <v>36</v>
      </c>
      <c r="D31196" s="2" t="s">
        <v>27</v>
      </c>
    </row>
    <row r="31197" customFormat="false" ht="15" hidden="false" customHeight="false" outlineLevel="0" collapsed="false">
      <c r="B31197" s="2" t="s">
        <v>33286</v>
      </c>
      <c r="C31197" s="2" t="n">
        <v>38</v>
      </c>
      <c r="D31197" s="2" t="s">
        <v>27</v>
      </c>
    </row>
    <row r="31198" customFormat="false" ht="15" hidden="false" customHeight="false" outlineLevel="0" collapsed="false">
      <c r="B31198" s="2" t="s">
        <v>33287</v>
      </c>
      <c r="C31198" s="2" t="n">
        <v>35</v>
      </c>
      <c r="D31198" s="2" t="s">
        <v>27</v>
      </c>
    </row>
    <row r="31199" customFormat="false" ht="15" hidden="false" customHeight="false" outlineLevel="0" collapsed="false">
      <c r="B31199" s="2" t="s">
        <v>33288</v>
      </c>
      <c r="C31199" s="2" t="n">
        <v>33</v>
      </c>
      <c r="D31199" s="2" t="s">
        <v>27</v>
      </c>
    </row>
    <row r="31200" customFormat="false" ht="15" hidden="false" customHeight="false" outlineLevel="0" collapsed="false">
      <c r="B31200" s="2" t="s">
        <v>33289</v>
      </c>
      <c r="C31200" s="2" t="n">
        <v>39</v>
      </c>
      <c r="D31200" s="2" t="s">
        <v>27</v>
      </c>
    </row>
    <row r="31201" customFormat="false" ht="15" hidden="false" customHeight="false" outlineLevel="0" collapsed="false">
      <c r="B31201" s="2" t="s">
        <v>33290</v>
      </c>
      <c r="C31201" s="2" t="n">
        <v>40</v>
      </c>
      <c r="D31201" s="2" t="s">
        <v>27</v>
      </c>
    </row>
    <row r="31202" customFormat="false" ht="15" hidden="false" customHeight="false" outlineLevel="0" collapsed="false">
      <c r="B31202" s="2" t="s">
        <v>33291</v>
      </c>
      <c r="C31202" s="2" t="n">
        <v>34</v>
      </c>
      <c r="D31202" s="2" t="s">
        <v>27</v>
      </c>
    </row>
    <row r="31203" customFormat="false" ht="15" hidden="false" customHeight="false" outlineLevel="0" collapsed="false">
      <c r="B31203" s="2" t="s">
        <v>33292</v>
      </c>
      <c r="C31203" s="2" t="n">
        <v>34</v>
      </c>
      <c r="D31203" s="2" t="s">
        <v>27</v>
      </c>
    </row>
    <row r="31204" customFormat="false" ht="15" hidden="false" customHeight="false" outlineLevel="0" collapsed="false">
      <c r="B31204" s="2" t="s">
        <v>33293</v>
      </c>
      <c r="C31204" s="2" t="n">
        <v>39</v>
      </c>
      <c r="D31204" s="2" t="s">
        <v>27</v>
      </c>
    </row>
    <row r="31205" customFormat="false" ht="15" hidden="false" customHeight="false" outlineLevel="0" collapsed="false">
      <c r="B31205" s="2" t="s">
        <v>33294</v>
      </c>
      <c r="C31205" s="2" t="n">
        <v>30</v>
      </c>
      <c r="D31205" s="2" t="s">
        <v>27</v>
      </c>
    </row>
    <row r="31206" customFormat="false" ht="15" hidden="false" customHeight="false" outlineLevel="0" collapsed="false">
      <c r="B31206" s="2" t="s">
        <v>33295</v>
      </c>
      <c r="C31206" s="2" t="n">
        <v>33</v>
      </c>
      <c r="D31206" s="2" t="s">
        <v>27</v>
      </c>
    </row>
    <row r="31207" customFormat="false" ht="15" hidden="false" customHeight="false" outlineLevel="0" collapsed="false">
      <c r="B31207" s="2" t="s">
        <v>33296</v>
      </c>
      <c r="C31207" s="2" t="n">
        <v>28</v>
      </c>
      <c r="D31207" s="2" t="s">
        <v>27</v>
      </c>
    </row>
    <row r="31208" customFormat="false" ht="15" hidden="false" customHeight="false" outlineLevel="0" collapsed="false">
      <c r="B31208" s="2" t="s">
        <v>33297</v>
      </c>
      <c r="C31208" s="2" t="n">
        <v>31</v>
      </c>
      <c r="D31208" s="2" t="s">
        <v>27</v>
      </c>
    </row>
    <row r="31209" customFormat="false" ht="15" hidden="false" customHeight="false" outlineLevel="0" collapsed="false">
      <c r="B31209" s="2" t="s">
        <v>33298</v>
      </c>
      <c r="C31209" s="2" t="n">
        <v>32</v>
      </c>
      <c r="D31209" s="2" t="s">
        <v>27</v>
      </c>
    </row>
    <row r="31210" customFormat="false" ht="15" hidden="false" customHeight="false" outlineLevel="0" collapsed="false">
      <c r="B31210" s="2" t="s">
        <v>33299</v>
      </c>
      <c r="C31210" s="2" t="n">
        <v>20</v>
      </c>
      <c r="D31210" s="2" t="s">
        <v>27</v>
      </c>
    </row>
    <row r="31211" customFormat="false" ht="15" hidden="false" customHeight="false" outlineLevel="0" collapsed="false">
      <c r="B31211" s="2" t="s">
        <v>33300</v>
      </c>
      <c r="C31211" s="2" t="n">
        <v>24</v>
      </c>
      <c r="D31211" s="2" t="s">
        <v>27</v>
      </c>
    </row>
    <row r="31212" customFormat="false" ht="15" hidden="false" customHeight="false" outlineLevel="0" collapsed="false">
      <c r="B31212" s="2" t="s">
        <v>33301</v>
      </c>
      <c r="C31212" s="2" t="n">
        <v>27</v>
      </c>
      <c r="D31212" s="2" t="s">
        <v>27</v>
      </c>
    </row>
    <row r="31213" customFormat="false" ht="15" hidden="false" customHeight="false" outlineLevel="0" collapsed="false">
      <c r="B31213" s="2" t="s">
        <v>33302</v>
      </c>
      <c r="C31213" s="2" t="n">
        <v>28</v>
      </c>
      <c r="D31213" s="2" t="s">
        <v>27</v>
      </c>
    </row>
    <row r="31214" customFormat="false" ht="15" hidden="false" customHeight="false" outlineLevel="0" collapsed="false">
      <c r="B31214" s="2" t="s">
        <v>33303</v>
      </c>
      <c r="C31214" s="2" t="n">
        <v>35</v>
      </c>
      <c r="D31214" s="2" t="s">
        <v>27</v>
      </c>
    </row>
    <row r="31215" customFormat="false" ht="15" hidden="false" customHeight="false" outlineLevel="0" collapsed="false">
      <c r="B31215" s="2" t="s">
        <v>33304</v>
      </c>
      <c r="C31215" s="2" t="n">
        <v>42</v>
      </c>
      <c r="D31215" s="2" t="s">
        <v>27</v>
      </c>
    </row>
    <row r="31216" customFormat="false" ht="15" hidden="false" customHeight="false" outlineLevel="0" collapsed="false">
      <c r="B31216" s="2" t="s">
        <v>33305</v>
      </c>
      <c r="C31216" s="2" t="n">
        <v>37</v>
      </c>
      <c r="D31216" s="2" t="s">
        <v>27</v>
      </c>
    </row>
    <row r="31217" customFormat="false" ht="15" hidden="false" customHeight="false" outlineLevel="0" collapsed="false">
      <c r="B31217" s="2" t="s">
        <v>33306</v>
      </c>
      <c r="C31217" s="2" t="n">
        <v>32</v>
      </c>
      <c r="D31217" s="2" t="s">
        <v>27</v>
      </c>
    </row>
    <row r="31218" customFormat="false" ht="15" hidden="false" customHeight="false" outlineLevel="0" collapsed="false">
      <c r="B31218" s="2" t="s">
        <v>33307</v>
      </c>
      <c r="C31218" s="2" t="n">
        <v>31</v>
      </c>
      <c r="D31218" s="2" t="s">
        <v>27</v>
      </c>
    </row>
    <row r="31219" customFormat="false" ht="15" hidden="false" customHeight="false" outlineLevel="0" collapsed="false">
      <c r="B31219" s="2" t="s">
        <v>33308</v>
      </c>
      <c r="C31219" s="2" t="n">
        <v>40</v>
      </c>
      <c r="D31219" s="2" t="s">
        <v>27</v>
      </c>
    </row>
    <row r="31220" customFormat="false" ht="15" hidden="false" customHeight="false" outlineLevel="0" collapsed="false">
      <c r="B31220" s="2" t="s">
        <v>33309</v>
      </c>
      <c r="C31220" s="2" t="n">
        <v>9</v>
      </c>
      <c r="D31220" s="2" t="s">
        <v>27</v>
      </c>
    </row>
    <row r="31221" customFormat="false" ht="15" hidden="false" customHeight="false" outlineLevel="0" collapsed="false">
      <c r="B31221" s="2" t="s">
        <v>33310</v>
      </c>
      <c r="C31221" s="2" t="n">
        <v>15</v>
      </c>
      <c r="D31221" s="2" t="s">
        <v>27</v>
      </c>
    </row>
    <row r="31222" customFormat="false" ht="15" hidden="false" customHeight="false" outlineLevel="0" collapsed="false">
      <c r="B31222" s="2" t="s">
        <v>33311</v>
      </c>
      <c r="C31222" s="2" t="n">
        <v>22</v>
      </c>
      <c r="D31222" s="2" t="s">
        <v>27</v>
      </c>
    </row>
    <row r="31223" customFormat="false" ht="15" hidden="false" customHeight="false" outlineLevel="0" collapsed="false">
      <c r="B31223" s="2" t="s">
        <v>33312</v>
      </c>
      <c r="C31223" s="2" t="n">
        <v>21</v>
      </c>
      <c r="D31223" s="2" t="s">
        <v>27</v>
      </c>
    </row>
    <row r="31224" customFormat="false" ht="15" hidden="false" customHeight="false" outlineLevel="0" collapsed="false">
      <c r="B31224" s="2" t="s">
        <v>33313</v>
      </c>
      <c r="C31224" s="2" t="n">
        <v>24</v>
      </c>
      <c r="D31224" s="2" t="s">
        <v>27</v>
      </c>
    </row>
    <row r="31225" customFormat="false" ht="15" hidden="false" customHeight="false" outlineLevel="0" collapsed="false">
      <c r="B31225" s="2" t="s">
        <v>33314</v>
      </c>
      <c r="C31225" s="2" t="n">
        <v>29</v>
      </c>
      <c r="D31225" s="2" t="s">
        <v>27</v>
      </c>
    </row>
    <row r="31226" customFormat="false" ht="15" hidden="false" customHeight="false" outlineLevel="0" collapsed="false">
      <c r="B31226" s="2" t="s">
        <v>33315</v>
      </c>
      <c r="C31226" s="2" t="n">
        <v>28</v>
      </c>
      <c r="D31226" s="2" t="s">
        <v>27</v>
      </c>
    </row>
    <row r="31227" customFormat="false" ht="15" hidden="false" customHeight="false" outlineLevel="0" collapsed="false">
      <c r="B31227" s="2" t="s">
        <v>33316</v>
      </c>
      <c r="C31227" s="2" t="n">
        <v>45</v>
      </c>
      <c r="D31227" s="2" t="s">
        <v>27</v>
      </c>
    </row>
    <row r="31228" customFormat="false" ht="15" hidden="false" customHeight="false" outlineLevel="0" collapsed="false">
      <c r="B31228" s="2" t="s">
        <v>33317</v>
      </c>
      <c r="C31228" s="2" t="n">
        <v>32</v>
      </c>
      <c r="D31228" s="2" t="s">
        <v>27</v>
      </c>
    </row>
    <row r="31229" customFormat="false" ht="15" hidden="false" customHeight="false" outlineLevel="0" collapsed="false">
      <c r="B31229" s="2" t="s">
        <v>33318</v>
      </c>
      <c r="C31229" s="2" t="n">
        <v>31</v>
      </c>
      <c r="D31229" s="2" t="s">
        <v>27</v>
      </c>
    </row>
    <row r="31230" customFormat="false" ht="15" hidden="false" customHeight="false" outlineLevel="0" collapsed="false">
      <c r="B31230" s="2" t="s">
        <v>33319</v>
      </c>
      <c r="C31230" s="2" t="n">
        <v>33</v>
      </c>
      <c r="D31230" s="2" t="s">
        <v>27</v>
      </c>
    </row>
    <row r="31231" customFormat="false" ht="15" hidden="false" customHeight="false" outlineLevel="0" collapsed="false">
      <c r="B31231" s="2" t="s">
        <v>33320</v>
      </c>
      <c r="C31231" s="2" t="n">
        <v>47</v>
      </c>
      <c r="D31231" s="2" t="s">
        <v>27</v>
      </c>
    </row>
    <row r="31232" customFormat="false" ht="15" hidden="false" customHeight="false" outlineLevel="0" collapsed="false">
      <c r="B31232" s="2" t="s">
        <v>33321</v>
      </c>
      <c r="C31232" s="2" t="n">
        <v>40</v>
      </c>
      <c r="D31232" s="2" t="s">
        <v>27</v>
      </c>
    </row>
    <row r="31233" customFormat="false" ht="15" hidden="false" customHeight="false" outlineLevel="0" collapsed="false">
      <c r="B31233" s="2" t="s">
        <v>33322</v>
      </c>
      <c r="C31233" s="2" t="n">
        <v>30</v>
      </c>
      <c r="D31233" s="2" t="s">
        <v>27</v>
      </c>
    </row>
    <row r="31234" customFormat="false" ht="15" hidden="false" customHeight="false" outlineLevel="0" collapsed="false">
      <c r="B31234" s="2" t="s">
        <v>33323</v>
      </c>
      <c r="C31234" s="2" t="n">
        <v>25</v>
      </c>
      <c r="D31234" s="2" t="s">
        <v>27</v>
      </c>
    </row>
    <row r="31235" customFormat="false" ht="15" hidden="false" customHeight="false" outlineLevel="0" collapsed="false">
      <c r="B31235" s="2" t="s">
        <v>33324</v>
      </c>
      <c r="C31235" s="2" t="n">
        <v>44</v>
      </c>
      <c r="D31235" s="2" t="s">
        <v>27</v>
      </c>
    </row>
    <row r="31236" customFormat="false" ht="15" hidden="false" customHeight="false" outlineLevel="0" collapsed="false">
      <c r="B31236" s="2" t="s">
        <v>33325</v>
      </c>
      <c r="C31236" s="2" t="n">
        <v>31</v>
      </c>
      <c r="D31236" s="2" t="s">
        <v>27</v>
      </c>
    </row>
    <row r="31237" customFormat="false" ht="15" hidden="false" customHeight="false" outlineLevel="0" collapsed="false">
      <c r="B31237" s="2" t="s">
        <v>33326</v>
      </c>
      <c r="C31237" s="2" t="n">
        <v>39</v>
      </c>
      <c r="D31237" s="2" t="s">
        <v>27</v>
      </c>
    </row>
    <row r="31238" customFormat="false" ht="15" hidden="false" customHeight="false" outlineLevel="0" collapsed="false">
      <c r="B31238" s="2" t="s">
        <v>33327</v>
      </c>
      <c r="C31238" s="2" t="n">
        <v>19</v>
      </c>
      <c r="D31238" s="2" t="s">
        <v>27</v>
      </c>
    </row>
    <row r="31239" customFormat="false" ht="15" hidden="false" customHeight="false" outlineLevel="0" collapsed="false">
      <c r="B31239" s="2" t="s">
        <v>33328</v>
      </c>
      <c r="C31239" s="2" t="n">
        <v>33</v>
      </c>
      <c r="D31239" s="2" t="s">
        <v>27</v>
      </c>
    </row>
    <row r="31240" customFormat="false" ht="15" hidden="false" customHeight="false" outlineLevel="0" collapsed="false">
      <c r="B31240" s="2" t="s">
        <v>33329</v>
      </c>
      <c r="C31240" s="2" t="n">
        <v>38</v>
      </c>
      <c r="D31240" s="2" t="s">
        <v>27</v>
      </c>
    </row>
    <row r="31241" customFormat="false" ht="15" hidden="false" customHeight="false" outlineLevel="0" collapsed="false">
      <c r="B31241" s="2" t="s">
        <v>33330</v>
      </c>
      <c r="C31241" s="2" t="n">
        <v>31</v>
      </c>
      <c r="D31241" s="2" t="s">
        <v>27</v>
      </c>
    </row>
    <row r="31242" customFormat="false" ht="15" hidden="false" customHeight="false" outlineLevel="0" collapsed="false">
      <c r="B31242" s="2" t="s">
        <v>33331</v>
      </c>
      <c r="C31242" s="2" t="n">
        <v>32</v>
      </c>
      <c r="D31242" s="2" t="s">
        <v>27</v>
      </c>
    </row>
    <row r="31243" customFormat="false" ht="15" hidden="false" customHeight="false" outlineLevel="0" collapsed="false">
      <c r="B31243" s="2" t="s">
        <v>33332</v>
      </c>
      <c r="C31243" s="2" t="n">
        <v>27</v>
      </c>
      <c r="D31243" s="2" t="s">
        <v>27</v>
      </c>
    </row>
    <row r="31244" customFormat="false" ht="15" hidden="false" customHeight="false" outlineLevel="0" collapsed="false">
      <c r="B31244" s="2" t="s">
        <v>33333</v>
      </c>
      <c r="C31244" s="2" t="n">
        <v>37</v>
      </c>
      <c r="D31244" s="2" t="s">
        <v>27</v>
      </c>
    </row>
    <row r="31245" customFormat="false" ht="15" hidden="false" customHeight="false" outlineLevel="0" collapsed="false">
      <c r="B31245" s="2" t="s">
        <v>33334</v>
      </c>
      <c r="C31245" s="2" t="n">
        <v>33</v>
      </c>
      <c r="D31245" s="2" t="s">
        <v>27</v>
      </c>
    </row>
    <row r="31246" customFormat="false" ht="15" hidden="false" customHeight="false" outlineLevel="0" collapsed="false">
      <c r="B31246" s="2" t="s">
        <v>33335</v>
      </c>
      <c r="C31246" s="2" t="n">
        <v>13</v>
      </c>
      <c r="D31246" s="2" t="s">
        <v>27</v>
      </c>
    </row>
    <row r="31247" customFormat="false" ht="15" hidden="false" customHeight="false" outlineLevel="0" collapsed="false">
      <c r="B31247" s="2" t="s">
        <v>33336</v>
      </c>
      <c r="C31247" s="2" t="n">
        <v>36</v>
      </c>
      <c r="D31247" s="2" t="s">
        <v>27</v>
      </c>
    </row>
    <row r="31248" customFormat="false" ht="15" hidden="false" customHeight="false" outlineLevel="0" collapsed="false">
      <c r="B31248" s="2" t="s">
        <v>33337</v>
      </c>
      <c r="C31248" s="2" t="n">
        <v>40</v>
      </c>
      <c r="D31248" s="2" t="s">
        <v>27</v>
      </c>
    </row>
    <row r="31249" customFormat="false" ht="15" hidden="false" customHeight="false" outlineLevel="0" collapsed="false">
      <c r="B31249" s="2" t="s">
        <v>33338</v>
      </c>
      <c r="C31249" s="2" t="n">
        <v>38</v>
      </c>
      <c r="D31249" s="2" t="s">
        <v>27</v>
      </c>
    </row>
    <row r="31250" customFormat="false" ht="15" hidden="false" customHeight="false" outlineLevel="0" collapsed="false">
      <c r="B31250" s="2" t="s">
        <v>33339</v>
      </c>
      <c r="C31250" s="2" t="n">
        <v>44</v>
      </c>
      <c r="D31250" s="2" t="s">
        <v>27</v>
      </c>
    </row>
    <row r="31251" customFormat="false" ht="15" hidden="false" customHeight="false" outlineLevel="0" collapsed="false">
      <c r="B31251" s="2" t="s">
        <v>33340</v>
      </c>
      <c r="C31251" s="2" t="n">
        <v>8</v>
      </c>
      <c r="D31251" s="2" t="s">
        <v>27</v>
      </c>
    </row>
    <row r="31252" customFormat="false" ht="15" hidden="false" customHeight="false" outlineLevel="0" collapsed="false">
      <c r="B31252" s="2" t="s">
        <v>33341</v>
      </c>
      <c r="C31252" s="2" t="n">
        <v>24</v>
      </c>
      <c r="D31252" s="2" t="s">
        <v>27</v>
      </c>
    </row>
    <row r="31253" customFormat="false" ht="15" hidden="false" customHeight="false" outlineLevel="0" collapsed="false">
      <c r="B31253" s="2" t="s">
        <v>33342</v>
      </c>
      <c r="C31253" s="2" t="n">
        <v>28</v>
      </c>
      <c r="D31253" s="2" t="s">
        <v>27</v>
      </c>
    </row>
    <row r="31254" customFormat="false" ht="15" hidden="false" customHeight="false" outlineLevel="0" collapsed="false">
      <c r="B31254" s="2" t="s">
        <v>33343</v>
      </c>
      <c r="C31254" s="2" t="n">
        <v>31</v>
      </c>
      <c r="D31254" s="2" t="s">
        <v>27</v>
      </c>
    </row>
    <row r="31255" customFormat="false" ht="15" hidden="false" customHeight="false" outlineLevel="0" collapsed="false">
      <c r="B31255" s="2" t="s">
        <v>33344</v>
      </c>
      <c r="C31255" s="2" t="n">
        <v>26</v>
      </c>
      <c r="D31255" s="2" t="s">
        <v>27</v>
      </c>
    </row>
    <row r="31256" customFormat="false" ht="15" hidden="false" customHeight="false" outlineLevel="0" collapsed="false">
      <c r="B31256" s="2" t="s">
        <v>33345</v>
      </c>
      <c r="C31256" s="2" t="n">
        <v>28</v>
      </c>
      <c r="D31256" s="2" t="s">
        <v>27</v>
      </c>
    </row>
    <row r="31257" customFormat="false" ht="15" hidden="false" customHeight="false" outlineLevel="0" collapsed="false">
      <c r="B31257" s="2" t="s">
        <v>33346</v>
      </c>
      <c r="C31257" s="2" t="n">
        <v>32</v>
      </c>
      <c r="D31257" s="2" t="s">
        <v>27</v>
      </c>
    </row>
    <row r="31258" customFormat="false" ht="15" hidden="false" customHeight="false" outlineLevel="0" collapsed="false">
      <c r="B31258" s="2" t="s">
        <v>33347</v>
      </c>
      <c r="C31258" s="2" t="n">
        <v>31</v>
      </c>
      <c r="D31258" s="2" t="s">
        <v>27</v>
      </c>
    </row>
    <row r="31259" customFormat="false" ht="15" hidden="false" customHeight="false" outlineLevel="0" collapsed="false">
      <c r="B31259" s="2" t="s">
        <v>33348</v>
      </c>
      <c r="C31259" s="2" t="n">
        <v>51</v>
      </c>
      <c r="D31259" s="2" t="s">
        <v>27</v>
      </c>
    </row>
    <row r="31260" customFormat="false" ht="15" hidden="false" customHeight="false" outlineLevel="0" collapsed="false">
      <c r="B31260" s="2" t="s">
        <v>33349</v>
      </c>
      <c r="C31260" s="2" t="n">
        <v>31</v>
      </c>
      <c r="D31260" s="2" t="s">
        <v>27</v>
      </c>
    </row>
    <row r="31261" customFormat="false" ht="15" hidden="false" customHeight="false" outlineLevel="0" collapsed="false">
      <c r="B31261" s="2" t="s">
        <v>33350</v>
      </c>
      <c r="C31261" s="2" t="n">
        <v>30</v>
      </c>
      <c r="D31261" s="2" t="s">
        <v>27</v>
      </c>
    </row>
    <row r="31262" customFormat="false" ht="15" hidden="false" customHeight="false" outlineLevel="0" collapsed="false">
      <c r="B31262" s="2" t="s">
        <v>33351</v>
      </c>
      <c r="C31262" s="2" t="n">
        <v>48</v>
      </c>
      <c r="D31262" s="2" t="s">
        <v>27</v>
      </c>
    </row>
    <row r="31263" customFormat="false" ht="15" hidden="false" customHeight="false" outlineLevel="0" collapsed="false">
      <c r="B31263" s="2" t="s">
        <v>33352</v>
      </c>
      <c r="C31263" s="2" t="n">
        <v>34</v>
      </c>
      <c r="D31263" s="2" t="s">
        <v>27</v>
      </c>
    </row>
    <row r="31264" customFormat="false" ht="15" hidden="false" customHeight="false" outlineLevel="0" collapsed="false">
      <c r="B31264" s="2" t="s">
        <v>33353</v>
      </c>
      <c r="C31264" s="2" t="n">
        <v>35</v>
      </c>
      <c r="D31264" s="2" t="s">
        <v>27</v>
      </c>
    </row>
    <row r="31265" customFormat="false" ht="15" hidden="false" customHeight="false" outlineLevel="0" collapsed="false">
      <c r="B31265" s="2" t="s">
        <v>33354</v>
      </c>
      <c r="C31265" s="2" t="n">
        <v>33</v>
      </c>
      <c r="D31265" s="2" t="s">
        <v>27</v>
      </c>
    </row>
    <row r="31266" customFormat="false" ht="15" hidden="false" customHeight="false" outlineLevel="0" collapsed="false">
      <c r="B31266" s="2" t="s">
        <v>33355</v>
      </c>
      <c r="C31266" s="2" t="n">
        <v>43</v>
      </c>
      <c r="D31266" s="2" t="s">
        <v>27</v>
      </c>
    </row>
    <row r="31267" customFormat="false" ht="15" hidden="false" customHeight="false" outlineLevel="0" collapsed="false">
      <c r="B31267" s="2" t="s">
        <v>33356</v>
      </c>
      <c r="C31267" s="2" t="n">
        <v>34</v>
      </c>
      <c r="D31267" s="2" t="s">
        <v>27</v>
      </c>
    </row>
    <row r="31268" customFormat="false" ht="15" hidden="false" customHeight="false" outlineLevel="0" collapsed="false">
      <c r="B31268" s="2" t="s">
        <v>33357</v>
      </c>
      <c r="C31268" s="2" t="n">
        <v>33</v>
      </c>
      <c r="D31268" s="2" t="s">
        <v>27</v>
      </c>
    </row>
    <row r="31269" customFormat="false" ht="15" hidden="false" customHeight="false" outlineLevel="0" collapsed="false">
      <c r="B31269" s="2" t="s">
        <v>33358</v>
      </c>
      <c r="C31269" s="2" t="n">
        <v>32</v>
      </c>
      <c r="D31269" s="2" t="s">
        <v>27</v>
      </c>
    </row>
    <row r="31270" customFormat="false" ht="15" hidden="false" customHeight="false" outlineLevel="0" collapsed="false">
      <c r="B31270" s="2" t="s">
        <v>33359</v>
      </c>
      <c r="C31270" s="2" t="n">
        <v>31</v>
      </c>
      <c r="D31270" s="2" t="s">
        <v>27</v>
      </c>
    </row>
    <row r="31271" customFormat="false" ht="15" hidden="false" customHeight="false" outlineLevel="0" collapsed="false">
      <c r="B31271" s="2" t="s">
        <v>33360</v>
      </c>
      <c r="C31271" s="2" t="n">
        <v>29</v>
      </c>
      <c r="D31271" s="2" t="s">
        <v>27</v>
      </c>
    </row>
    <row r="31272" customFormat="false" ht="15" hidden="false" customHeight="false" outlineLevel="0" collapsed="false">
      <c r="B31272" s="2" t="s">
        <v>33361</v>
      </c>
      <c r="C31272" s="2" t="n">
        <v>20</v>
      </c>
      <c r="D31272" s="2" t="s">
        <v>27</v>
      </c>
    </row>
    <row r="31273" customFormat="false" ht="15" hidden="false" customHeight="false" outlineLevel="0" collapsed="false">
      <c r="B31273" s="2" t="s">
        <v>33362</v>
      </c>
      <c r="C31273" s="2" t="n">
        <v>21</v>
      </c>
      <c r="D31273" s="2" t="s">
        <v>27</v>
      </c>
    </row>
    <row r="31274" customFormat="false" ht="15" hidden="false" customHeight="false" outlineLevel="0" collapsed="false">
      <c r="B31274" s="2" t="s">
        <v>33363</v>
      </c>
      <c r="C31274" s="2" t="n">
        <v>19</v>
      </c>
      <c r="D31274" s="2" t="s">
        <v>27</v>
      </c>
    </row>
    <row r="31275" customFormat="false" ht="15" hidden="false" customHeight="false" outlineLevel="0" collapsed="false">
      <c r="B31275" s="2" t="s">
        <v>33364</v>
      </c>
      <c r="C31275" s="2" t="n">
        <v>26</v>
      </c>
      <c r="D31275" s="2" t="s">
        <v>27</v>
      </c>
    </row>
    <row r="31276" customFormat="false" ht="15" hidden="false" customHeight="false" outlineLevel="0" collapsed="false">
      <c r="B31276" s="2" t="s">
        <v>33365</v>
      </c>
      <c r="C31276" s="2" t="n">
        <v>26</v>
      </c>
      <c r="D31276" s="2" t="s">
        <v>27</v>
      </c>
    </row>
    <row r="31277" customFormat="false" ht="15" hidden="false" customHeight="false" outlineLevel="0" collapsed="false">
      <c r="B31277" s="2" t="s">
        <v>33366</v>
      </c>
      <c r="C31277" s="2" t="n">
        <v>25</v>
      </c>
      <c r="D31277" s="2" t="s">
        <v>27</v>
      </c>
    </row>
    <row r="31278" customFormat="false" ht="15" hidden="false" customHeight="false" outlineLevel="0" collapsed="false">
      <c r="B31278" s="2" t="s">
        <v>33367</v>
      </c>
      <c r="C31278" s="2" t="n">
        <v>24</v>
      </c>
      <c r="D31278" s="2" t="s">
        <v>27</v>
      </c>
    </row>
    <row r="31279" customFormat="false" ht="15" hidden="false" customHeight="false" outlineLevel="0" collapsed="false">
      <c r="B31279" s="2" t="s">
        <v>33368</v>
      </c>
      <c r="C31279" s="2" t="n">
        <v>36</v>
      </c>
      <c r="D31279" s="2" t="s">
        <v>27</v>
      </c>
    </row>
    <row r="31280" customFormat="false" ht="15" hidden="false" customHeight="false" outlineLevel="0" collapsed="false">
      <c r="B31280" s="2" t="s">
        <v>33369</v>
      </c>
      <c r="C31280" s="2" t="n">
        <v>36</v>
      </c>
      <c r="D31280" s="2" t="s">
        <v>27</v>
      </c>
    </row>
    <row r="31281" customFormat="false" ht="15" hidden="false" customHeight="false" outlineLevel="0" collapsed="false">
      <c r="B31281" s="2" t="s">
        <v>33370</v>
      </c>
      <c r="C31281" s="2" t="n">
        <v>43</v>
      </c>
      <c r="D31281" s="2" t="s">
        <v>27</v>
      </c>
    </row>
    <row r="31282" customFormat="false" ht="15" hidden="false" customHeight="false" outlineLevel="0" collapsed="false">
      <c r="B31282" s="2" t="s">
        <v>33371</v>
      </c>
      <c r="C31282" s="2" t="n">
        <v>43</v>
      </c>
      <c r="D31282" s="2" t="s">
        <v>27</v>
      </c>
    </row>
    <row r="31283" customFormat="false" ht="15" hidden="false" customHeight="false" outlineLevel="0" collapsed="false">
      <c r="B31283" s="2" t="s">
        <v>33372</v>
      </c>
      <c r="C31283" s="2" t="n">
        <v>44</v>
      </c>
      <c r="D31283" s="2" t="s">
        <v>27</v>
      </c>
    </row>
    <row r="31284" customFormat="false" ht="15" hidden="false" customHeight="false" outlineLevel="0" collapsed="false">
      <c r="B31284" s="2" t="s">
        <v>33373</v>
      </c>
      <c r="C31284" s="2" t="n">
        <v>42</v>
      </c>
      <c r="D31284" s="2" t="s">
        <v>27</v>
      </c>
    </row>
    <row r="31285" customFormat="false" ht="15" hidden="false" customHeight="false" outlineLevel="0" collapsed="false">
      <c r="B31285" s="2" t="s">
        <v>33374</v>
      </c>
      <c r="C31285" s="2" t="n">
        <v>41</v>
      </c>
      <c r="D31285" s="2" t="s">
        <v>27</v>
      </c>
    </row>
    <row r="31286" customFormat="false" ht="15" hidden="false" customHeight="false" outlineLevel="0" collapsed="false">
      <c r="B31286" s="2" t="s">
        <v>33375</v>
      </c>
      <c r="C31286" s="2" t="n">
        <v>47</v>
      </c>
      <c r="D31286" s="2" t="s">
        <v>27</v>
      </c>
    </row>
    <row r="31287" customFormat="false" ht="15" hidden="false" customHeight="false" outlineLevel="0" collapsed="false">
      <c r="B31287" s="2" t="s">
        <v>33376</v>
      </c>
      <c r="C31287" s="2" t="n">
        <v>45</v>
      </c>
      <c r="D31287" s="2" t="s">
        <v>27</v>
      </c>
    </row>
    <row r="31288" customFormat="false" ht="15" hidden="false" customHeight="false" outlineLevel="0" collapsed="false">
      <c r="B31288" s="2" t="s">
        <v>33377</v>
      </c>
      <c r="C31288" s="2" t="n">
        <v>37</v>
      </c>
      <c r="D31288" s="2" t="s">
        <v>27</v>
      </c>
    </row>
    <row r="31289" customFormat="false" ht="15" hidden="false" customHeight="false" outlineLevel="0" collapsed="false">
      <c r="B31289" s="2" t="s">
        <v>33378</v>
      </c>
      <c r="C31289" s="2" t="n">
        <v>40</v>
      </c>
      <c r="D31289" s="2" t="s">
        <v>27</v>
      </c>
    </row>
    <row r="31290" customFormat="false" ht="15" hidden="false" customHeight="false" outlineLevel="0" collapsed="false">
      <c r="B31290" s="2" t="s">
        <v>33379</v>
      </c>
      <c r="C31290" s="2" t="n">
        <v>30</v>
      </c>
      <c r="D31290" s="2" t="s">
        <v>27</v>
      </c>
    </row>
    <row r="31291" customFormat="false" ht="15" hidden="false" customHeight="false" outlineLevel="0" collapsed="false">
      <c r="B31291" s="2" t="s">
        <v>33380</v>
      </c>
      <c r="C31291" s="2" t="n">
        <v>34</v>
      </c>
      <c r="D31291" s="2" t="s">
        <v>27</v>
      </c>
    </row>
    <row r="31292" customFormat="false" ht="15" hidden="false" customHeight="false" outlineLevel="0" collapsed="false">
      <c r="B31292" s="2" t="s">
        <v>33381</v>
      </c>
      <c r="C31292" s="2" t="n">
        <v>32</v>
      </c>
      <c r="D31292" s="2" t="s">
        <v>27</v>
      </c>
    </row>
    <row r="31293" customFormat="false" ht="15" hidden="false" customHeight="false" outlineLevel="0" collapsed="false">
      <c r="B31293" s="2" t="s">
        <v>33382</v>
      </c>
      <c r="C31293" s="2" t="n">
        <v>39</v>
      </c>
      <c r="D31293" s="2" t="s">
        <v>27</v>
      </c>
    </row>
    <row r="31294" customFormat="false" ht="15" hidden="false" customHeight="false" outlineLevel="0" collapsed="false">
      <c r="B31294" s="2" t="s">
        <v>33383</v>
      </c>
      <c r="C31294" s="2" t="n">
        <v>37</v>
      </c>
      <c r="D31294" s="2" t="s">
        <v>27</v>
      </c>
    </row>
    <row r="31295" customFormat="false" ht="15" hidden="false" customHeight="false" outlineLevel="0" collapsed="false">
      <c r="B31295" s="2" t="s">
        <v>33384</v>
      </c>
      <c r="C31295" s="2" t="n">
        <v>40</v>
      </c>
      <c r="D31295" s="2" t="s">
        <v>27</v>
      </c>
    </row>
    <row r="31296" customFormat="false" ht="15" hidden="false" customHeight="false" outlineLevel="0" collapsed="false">
      <c r="B31296" s="2" t="s">
        <v>33385</v>
      </c>
      <c r="C31296" s="2" t="n">
        <v>32</v>
      </c>
      <c r="D31296" s="2" t="s">
        <v>27</v>
      </c>
    </row>
    <row r="31297" customFormat="false" ht="15" hidden="false" customHeight="false" outlineLevel="0" collapsed="false">
      <c r="B31297" s="2" t="s">
        <v>33386</v>
      </c>
      <c r="C31297" s="2" t="n">
        <v>22</v>
      </c>
      <c r="D31297" s="2" t="s">
        <v>27</v>
      </c>
    </row>
    <row r="31298" customFormat="false" ht="15" hidden="false" customHeight="false" outlineLevel="0" collapsed="false">
      <c r="B31298" s="2" t="s">
        <v>33387</v>
      </c>
      <c r="C31298" s="2" t="n">
        <v>20</v>
      </c>
      <c r="D31298" s="2" t="s">
        <v>27</v>
      </c>
    </row>
    <row r="31299" customFormat="false" ht="15" hidden="false" customHeight="false" outlineLevel="0" collapsed="false">
      <c r="B31299" s="2" t="s">
        <v>33388</v>
      </c>
      <c r="C31299" s="2" t="n">
        <v>19</v>
      </c>
      <c r="D31299" s="2" t="s">
        <v>27</v>
      </c>
    </row>
    <row r="31300" customFormat="false" ht="15" hidden="false" customHeight="false" outlineLevel="0" collapsed="false">
      <c r="B31300" s="2" t="s">
        <v>33389</v>
      </c>
      <c r="C31300" s="2" t="n">
        <v>23</v>
      </c>
      <c r="D31300" s="2" t="s">
        <v>27</v>
      </c>
    </row>
    <row r="31301" customFormat="false" ht="15" hidden="false" customHeight="false" outlineLevel="0" collapsed="false">
      <c r="B31301" s="2" t="s">
        <v>33390</v>
      </c>
      <c r="C31301" s="2" t="n">
        <v>26</v>
      </c>
      <c r="D31301" s="2" t="s">
        <v>27</v>
      </c>
    </row>
    <row r="31302" customFormat="false" ht="15" hidden="false" customHeight="false" outlineLevel="0" collapsed="false">
      <c r="B31302" s="2" t="s">
        <v>33391</v>
      </c>
      <c r="C31302" s="2" t="n">
        <v>28</v>
      </c>
      <c r="D31302" s="2" t="s">
        <v>27</v>
      </c>
    </row>
    <row r="31303" customFormat="false" ht="15" hidden="false" customHeight="false" outlineLevel="0" collapsed="false">
      <c r="B31303" s="2" t="s">
        <v>33392</v>
      </c>
      <c r="C31303" s="2" t="n">
        <v>28</v>
      </c>
      <c r="D31303" s="2" t="s">
        <v>27</v>
      </c>
    </row>
    <row r="31304" customFormat="false" ht="15" hidden="false" customHeight="false" outlineLevel="0" collapsed="false">
      <c r="B31304" s="2" t="s">
        <v>33393</v>
      </c>
      <c r="C31304" s="2" t="n">
        <v>41</v>
      </c>
      <c r="D31304" s="2" t="s">
        <v>27</v>
      </c>
    </row>
    <row r="31305" customFormat="false" ht="15" hidden="false" customHeight="false" outlineLevel="0" collapsed="false">
      <c r="B31305" s="2" t="s">
        <v>33394</v>
      </c>
      <c r="C31305" s="2" t="n">
        <v>16</v>
      </c>
      <c r="D31305" s="2" t="s">
        <v>27</v>
      </c>
    </row>
    <row r="31306" customFormat="false" ht="15" hidden="false" customHeight="false" outlineLevel="0" collapsed="false">
      <c r="B31306" s="2" t="s">
        <v>33395</v>
      </c>
      <c r="C31306" s="2" t="n">
        <v>46</v>
      </c>
      <c r="D31306" s="2" t="s">
        <v>27</v>
      </c>
    </row>
    <row r="31307" customFormat="false" ht="15" hidden="false" customHeight="false" outlineLevel="0" collapsed="false">
      <c r="B31307" s="2" t="s">
        <v>33396</v>
      </c>
      <c r="C31307" s="2" t="n">
        <v>37</v>
      </c>
      <c r="D31307" s="2" t="s">
        <v>27</v>
      </c>
    </row>
    <row r="31308" customFormat="false" ht="15" hidden="false" customHeight="false" outlineLevel="0" collapsed="false">
      <c r="B31308" s="2" t="s">
        <v>33397</v>
      </c>
      <c r="C31308" s="2" t="n">
        <v>41</v>
      </c>
      <c r="D31308" s="2" t="s">
        <v>27</v>
      </c>
    </row>
    <row r="31309" customFormat="false" ht="15" hidden="false" customHeight="false" outlineLevel="0" collapsed="false">
      <c r="B31309" s="2" t="s">
        <v>33398</v>
      </c>
      <c r="C31309" s="2" t="n">
        <v>41</v>
      </c>
      <c r="D31309" s="2" t="s">
        <v>27</v>
      </c>
    </row>
    <row r="31310" customFormat="false" ht="15" hidden="false" customHeight="false" outlineLevel="0" collapsed="false">
      <c r="B31310" s="2" t="s">
        <v>33399</v>
      </c>
      <c r="C31310" s="2" t="n">
        <v>45</v>
      </c>
      <c r="D31310" s="2" t="s">
        <v>27</v>
      </c>
    </row>
    <row r="31311" customFormat="false" ht="15" hidden="false" customHeight="false" outlineLevel="0" collapsed="false">
      <c r="B31311" s="2" t="s">
        <v>33400</v>
      </c>
      <c r="C31311" s="2" t="n">
        <v>40</v>
      </c>
      <c r="D31311" s="2" t="s">
        <v>27</v>
      </c>
    </row>
    <row r="31312" customFormat="false" ht="15" hidden="false" customHeight="false" outlineLevel="0" collapsed="false">
      <c r="B31312" s="2" t="s">
        <v>33401</v>
      </c>
      <c r="C31312" s="2" t="n">
        <v>14</v>
      </c>
      <c r="D31312" s="2" t="s">
        <v>27</v>
      </c>
    </row>
    <row r="31313" customFormat="false" ht="15" hidden="false" customHeight="false" outlineLevel="0" collapsed="false">
      <c r="B31313" s="2" t="s">
        <v>33402</v>
      </c>
      <c r="C31313" s="2" t="n">
        <v>28</v>
      </c>
      <c r="D31313" s="2" t="s">
        <v>27</v>
      </c>
    </row>
    <row r="31314" customFormat="false" ht="15" hidden="false" customHeight="false" outlineLevel="0" collapsed="false">
      <c r="B31314" s="2" t="s">
        <v>33403</v>
      </c>
      <c r="C31314" s="2" t="n">
        <v>25</v>
      </c>
      <c r="D31314" s="2" t="s">
        <v>27</v>
      </c>
    </row>
    <row r="31315" customFormat="false" ht="15" hidden="false" customHeight="false" outlineLevel="0" collapsed="false">
      <c r="B31315" s="2" t="s">
        <v>33404</v>
      </c>
      <c r="C31315" s="2" t="n">
        <v>39</v>
      </c>
      <c r="D31315" s="2" t="s">
        <v>27</v>
      </c>
    </row>
    <row r="31316" customFormat="false" ht="15" hidden="false" customHeight="false" outlineLevel="0" collapsed="false">
      <c r="B31316" s="2" t="s">
        <v>33405</v>
      </c>
      <c r="C31316" s="2" t="n">
        <v>35</v>
      </c>
      <c r="D31316" s="2" t="s">
        <v>27</v>
      </c>
    </row>
    <row r="31317" customFormat="false" ht="15" hidden="false" customHeight="false" outlineLevel="0" collapsed="false">
      <c r="B31317" s="2" t="s">
        <v>33406</v>
      </c>
      <c r="C31317" s="2" t="n">
        <v>36</v>
      </c>
      <c r="D31317" s="2" t="s">
        <v>27</v>
      </c>
    </row>
    <row r="31318" customFormat="false" ht="15" hidden="false" customHeight="false" outlineLevel="0" collapsed="false">
      <c r="B31318" s="2" t="s">
        <v>33407</v>
      </c>
      <c r="C31318" s="2" t="n">
        <v>35</v>
      </c>
      <c r="D31318" s="2" t="s">
        <v>27</v>
      </c>
    </row>
    <row r="31319" customFormat="false" ht="15" hidden="false" customHeight="false" outlineLevel="0" collapsed="false">
      <c r="B31319" s="2" t="s">
        <v>33408</v>
      </c>
      <c r="C31319" s="2" t="n">
        <v>32</v>
      </c>
      <c r="D31319" s="2" t="s">
        <v>27</v>
      </c>
    </row>
    <row r="31320" customFormat="false" ht="15" hidden="false" customHeight="false" outlineLevel="0" collapsed="false">
      <c r="B31320" s="2" t="s">
        <v>33409</v>
      </c>
      <c r="C31320" s="2" t="n">
        <v>31</v>
      </c>
      <c r="D31320" s="2" t="s">
        <v>27</v>
      </c>
    </row>
    <row r="31321" customFormat="false" ht="15" hidden="false" customHeight="false" outlineLevel="0" collapsed="false">
      <c r="B31321" s="2" t="s">
        <v>33410</v>
      </c>
      <c r="C31321" s="2" t="n">
        <v>40</v>
      </c>
      <c r="D31321" s="2" t="s">
        <v>27</v>
      </c>
    </row>
    <row r="31322" customFormat="false" ht="15" hidden="false" customHeight="false" outlineLevel="0" collapsed="false">
      <c r="B31322" s="2" t="s">
        <v>33411</v>
      </c>
      <c r="C31322" s="2" t="n">
        <v>38</v>
      </c>
      <c r="D31322" s="2" t="s">
        <v>27</v>
      </c>
    </row>
    <row r="31323" customFormat="false" ht="15" hidden="false" customHeight="false" outlineLevel="0" collapsed="false">
      <c r="B31323" s="2" t="s">
        <v>33412</v>
      </c>
      <c r="C31323" s="2" t="n">
        <v>30</v>
      </c>
      <c r="D31323" s="2" t="s">
        <v>27</v>
      </c>
    </row>
    <row r="31324" customFormat="false" ht="15" hidden="false" customHeight="false" outlineLevel="0" collapsed="false">
      <c r="B31324" s="2" t="s">
        <v>33413</v>
      </c>
      <c r="C31324" s="2" t="n">
        <v>27</v>
      </c>
      <c r="D31324" s="2" t="s">
        <v>27</v>
      </c>
    </row>
    <row r="31325" customFormat="false" ht="15" hidden="false" customHeight="false" outlineLevel="0" collapsed="false">
      <c r="B31325" s="2" t="s">
        <v>33414</v>
      </c>
      <c r="C31325" s="2" t="n">
        <v>37</v>
      </c>
      <c r="D31325" s="2" t="s">
        <v>27</v>
      </c>
    </row>
    <row r="31326" customFormat="false" ht="15" hidden="false" customHeight="false" outlineLevel="0" collapsed="false">
      <c r="B31326" s="2" t="s">
        <v>33415</v>
      </c>
      <c r="C31326" s="2" t="n">
        <v>39</v>
      </c>
      <c r="D31326" s="2" t="s">
        <v>27</v>
      </c>
    </row>
    <row r="31327" customFormat="false" ht="15" hidden="false" customHeight="false" outlineLevel="0" collapsed="false">
      <c r="B31327" s="2" t="s">
        <v>33416</v>
      </c>
      <c r="C31327" s="2" t="n">
        <v>26</v>
      </c>
      <c r="D31327" s="2" t="s">
        <v>27</v>
      </c>
    </row>
    <row r="31328" customFormat="false" ht="15" hidden="false" customHeight="false" outlineLevel="0" collapsed="false">
      <c r="B31328" s="2" t="s">
        <v>33417</v>
      </c>
      <c r="C31328" s="2" t="n">
        <v>26</v>
      </c>
      <c r="D31328" s="2" t="s">
        <v>27</v>
      </c>
    </row>
    <row r="31329" customFormat="false" ht="15" hidden="false" customHeight="false" outlineLevel="0" collapsed="false">
      <c r="B31329" s="2" t="s">
        <v>33418</v>
      </c>
      <c r="C31329" s="2" t="n">
        <v>37</v>
      </c>
      <c r="D31329" s="2" t="s">
        <v>27</v>
      </c>
    </row>
    <row r="31330" customFormat="false" ht="15" hidden="false" customHeight="false" outlineLevel="0" collapsed="false">
      <c r="B31330" s="2" t="s">
        <v>33419</v>
      </c>
      <c r="C31330" s="2" t="n">
        <v>36</v>
      </c>
      <c r="D31330" s="2" t="s">
        <v>27</v>
      </c>
    </row>
    <row r="31331" customFormat="false" ht="15" hidden="false" customHeight="false" outlineLevel="0" collapsed="false">
      <c r="B31331" s="2" t="s">
        <v>33420</v>
      </c>
      <c r="C31331" s="2" t="n">
        <v>41</v>
      </c>
      <c r="D31331" s="2" t="s">
        <v>27</v>
      </c>
    </row>
    <row r="31332" customFormat="false" ht="15" hidden="false" customHeight="false" outlineLevel="0" collapsed="false">
      <c r="B31332" s="2" t="s">
        <v>33421</v>
      </c>
      <c r="C31332" s="2" t="n">
        <v>39</v>
      </c>
      <c r="D31332" s="2" t="s">
        <v>27</v>
      </c>
    </row>
    <row r="31333" customFormat="false" ht="15" hidden="false" customHeight="false" outlineLevel="0" collapsed="false">
      <c r="B31333" s="2" t="s">
        <v>33422</v>
      </c>
      <c r="C31333" s="2" t="n">
        <v>18</v>
      </c>
      <c r="D31333" s="2" t="s">
        <v>27</v>
      </c>
    </row>
    <row r="31334" customFormat="false" ht="15" hidden="false" customHeight="false" outlineLevel="0" collapsed="false">
      <c r="B31334" s="2" t="s">
        <v>33423</v>
      </c>
      <c r="C31334" s="2" t="n">
        <v>12</v>
      </c>
      <c r="D31334" s="2" t="s">
        <v>27</v>
      </c>
    </row>
    <row r="31335" customFormat="false" ht="15" hidden="false" customHeight="false" outlineLevel="0" collapsed="false">
      <c r="B31335" s="2" t="s">
        <v>33424</v>
      </c>
      <c r="C31335" s="2" t="n">
        <v>37</v>
      </c>
      <c r="D31335" s="2" t="s">
        <v>27</v>
      </c>
    </row>
    <row r="31336" customFormat="false" ht="15" hidden="false" customHeight="false" outlineLevel="0" collapsed="false">
      <c r="B31336" s="2" t="s">
        <v>33425</v>
      </c>
      <c r="C31336" s="2" t="n">
        <v>13</v>
      </c>
      <c r="D31336" s="2" t="s">
        <v>27</v>
      </c>
    </row>
    <row r="31337" customFormat="false" ht="15" hidden="false" customHeight="false" outlineLevel="0" collapsed="false">
      <c r="B31337" s="2" t="s">
        <v>33426</v>
      </c>
      <c r="C31337" s="2" t="n">
        <v>9</v>
      </c>
      <c r="D31337" s="2" t="s">
        <v>27</v>
      </c>
    </row>
    <row r="31338" customFormat="false" ht="15" hidden="false" customHeight="false" outlineLevel="0" collapsed="false">
      <c r="B31338" s="2" t="s">
        <v>33427</v>
      </c>
      <c r="C31338" s="2" t="n">
        <v>38</v>
      </c>
      <c r="D31338" s="2" t="s">
        <v>27</v>
      </c>
    </row>
    <row r="31339" customFormat="false" ht="15" hidden="false" customHeight="false" outlineLevel="0" collapsed="false">
      <c r="B31339" s="2" t="s">
        <v>33428</v>
      </c>
      <c r="C31339" s="2" t="n">
        <v>31</v>
      </c>
      <c r="D31339" s="2" t="s">
        <v>27</v>
      </c>
    </row>
    <row r="31340" customFormat="false" ht="15" hidden="false" customHeight="false" outlineLevel="0" collapsed="false">
      <c r="B31340" s="2" t="s">
        <v>33429</v>
      </c>
      <c r="C31340" s="2" t="n">
        <v>31</v>
      </c>
      <c r="D31340" s="2" t="s">
        <v>27</v>
      </c>
    </row>
    <row r="31341" customFormat="false" ht="15" hidden="false" customHeight="false" outlineLevel="0" collapsed="false">
      <c r="B31341" s="2" t="s">
        <v>33430</v>
      </c>
      <c r="C31341" s="2" t="n">
        <v>30</v>
      </c>
      <c r="D31341" s="2" t="s">
        <v>27</v>
      </c>
    </row>
    <row r="31342" customFormat="false" ht="15" hidden="false" customHeight="false" outlineLevel="0" collapsed="false">
      <c r="B31342" s="2" t="s">
        <v>33431</v>
      </c>
      <c r="C31342" s="2" t="n">
        <v>39</v>
      </c>
      <c r="D31342" s="2" t="s">
        <v>27</v>
      </c>
    </row>
    <row r="31343" customFormat="false" ht="15" hidden="false" customHeight="false" outlineLevel="0" collapsed="false">
      <c r="B31343" s="2" t="s">
        <v>33432</v>
      </c>
      <c r="C31343" s="2" t="n">
        <v>40</v>
      </c>
      <c r="D31343" s="2" t="s">
        <v>27</v>
      </c>
    </row>
    <row r="31344" customFormat="false" ht="15" hidden="false" customHeight="false" outlineLevel="0" collapsed="false">
      <c r="B31344" s="2" t="s">
        <v>33433</v>
      </c>
      <c r="C31344" s="2" t="n">
        <v>36</v>
      </c>
      <c r="D31344" s="2" t="s">
        <v>27</v>
      </c>
    </row>
    <row r="31345" customFormat="false" ht="15" hidden="false" customHeight="false" outlineLevel="0" collapsed="false">
      <c r="B31345" s="2" t="s">
        <v>33434</v>
      </c>
      <c r="C31345" s="2" t="n">
        <v>33</v>
      </c>
      <c r="D31345" s="2" t="s">
        <v>27</v>
      </c>
    </row>
    <row r="31346" customFormat="false" ht="15" hidden="false" customHeight="false" outlineLevel="0" collapsed="false">
      <c r="B31346" s="2" t="s">
        <v>33435</v>
      </c>
      <c r="C31346" s="2" t="n">
        <v>40</v>
      </c>
      <c r="D31346" s="2" t="s">
        <v>27</v>
      </c>
    </row>
    <row r="31347" customFormat="false" ht="15" hidden="false" customHeight="false" outlineLevel="0" collapsed="false">
      <c r="B31347" s="2" t="s">
        <v>33436</v>
      </c>
      <c r="C31347" s="2" t="n">
        <v>37</v>
      </c>
      <c r="D31347" s="2" t="s">
        <v>27</v>
      </c>
    </row>
    <row r="31348" customFormat="false" ht="15" hidden="false" customHeight="false" outlineLevel="0" collapsed="false">
      <c r="B31348" s="2" t="s">
        <v>33437</v>
      </c>
      <c r="C31348" s="2" t="n">
        <v>35</v>
      </c>
      <c r="D31348" s="2" t="s">
        <v>27</v>
      </c>
    </row>
    <row r="31349" customFormat="false" ht="15" hidden="false" customHeight="false" outlineLevel="0" collapsed="false">
      <c r="B31349" s="2" t="s">
        <v>33438</v>
      </c>
      <c r="C31349" s="2" t="n">
        <v>44</v>
      </c>
      <c r="D31349" s="2" t="s">
        <v>27</v>
      </c>
    </row>
    <row r="31350" customFormat="false" ht="15" hidden="false" customHeight="false" outlineLevel="0" collapsed="false">
      <c r="B31350" s="2" t="s">
        <v>33439</v>
      </c>
      <c r="C31350" s="2" t="n">
        <v>39</v>
      </c>
      <c r="D31350" s="2" t="s">
        <v>27</v>
      </c>
    </row>
    <row r="31351" customFormat="false" ht="15" hidden="false" customHeight="false" outlineLevel="0" collapsed="false">
      <c r="B31351" s="2" t="s">
        <v>33440</v>
      </c>
      <c r="C31351" s="2" t="n">
        <v>28</v>
      </c>
      <c r="D31351" s="2" t="s">
        <v>27</v>
      </c>
    </row>
    <row r="31352" customFormat="false" ht="15" hidden="false" customHeight="false" outlineLevel="0" collapsed="false">
      <c r="B31352" s="2" t="s">
        <v>33441</v>
      </c>
      <c r="C31352" s="2" t="n">
        <v>38</v>
      </c>
      <c r="D31352" s="2" t="s">
        <v>27</v>
      </c>
    </row>
    <row r="31353" customFormat="false" ht="15" hidden="false" customHeight="false" outlineLevel="0" collapsed="false">
      <c r="B31353" s="2" t="s">
        <v>33442</v>
      </c>
      <c r="C31353" s="2" t="n">
        <v>33</v>
      </c>
      <c r="D31353" s="2" t="s">
        <v>27</v>
      </c>
    </row>
    <row r="31354" customFormat="false" ht="15" hidden="false" customHeight="false" outlineLevel="0" collapsed="false">
      <c r="B31354" s="2" t="s">
        <v>33443</v>
      </c>
      <c r="C31354" s="2" t="n">
        <v>45</v>
      </c>
      <c r="D31354" s="2" t="s">
        <v>27</v>
      </c>
    </row>
    <row r="31355" customFormat="false" ht="15" hidden="false" customHeight="false" outlineLevel="0" collapsed="false">
      <c r="B31355" s="2" t="s">
        <v>33444</v>
      </c>
      <c r="C31355" s="2" t="n">
        <v>27</v>
      </c>
      <c r="D31355" s="2" t="s">
        <v>27</v>
      </c>
    </row>
    <row r="31356" customFormat="false" ht="15" hidden="false" customHeight="false" outlineLevel="0" collapsed="false">
      <c r="B31356" s="2" t="s">
        <v>33445</v>
      </c>
      <c r="C31356" s="2" t="n">
        <v>26</v>
      </c>
      <c r="D31356" s="2" t="s">
        <v>27</v>
      </c>
    </row>
    <row r="31357" customFormat="false" ht="15" hidden="false" customHeight="false" outlineLevel="0" collapsed="false">
      <c r="B31357" s="2" t="s">
        <v>33446</v>
      </c>
      <c r="C31357" s="2" t="n">
        <v>38</v>
      </c>
      <c r="D31357" s="2" t="s">
        <v>27</v>
      </c>
    </row>
    <row r="31358" customFormat="false" ht="15" hidden="false" customHeight="false" outlineLevel="0" collapsed="false">
      <c r="B31358" s="2" t="s">
        <v>33447</v>
      </c>
      <c r="C31358" s="2" t="n">
        <v>33</v>
      </c>
      <c r="D31358" s="2" t="s">
        <v>27</v>
      </c>
    </row>
    <row r="31359" customFormat="false" ht="15" hidden="false" customHeight="false" outlineLevel="0" collapsed="false">
      <c r="B31359" s="2" t="s">
        <v>33448</v>
      </c>
      <c r="C31359" s="2" t="n">
        <v>32</v>
      </c>
      <c r="D31359" s="2" t="s">
        <v>27</v>
      </c>
    </row>
    <row r="31360" customFormat="false" ht="15" hidden="false" customHeight="false" outlineLevel="0" collapsed="false">
      <c r="B31360" s="2" t="s">
        <v>33449</v>
      </c>
      <c r="C31360" s="2" t="n">
        <v>36</v>
      </c>
      <c r="D31360" s="2" t="s">
        <v>27</v>
      </c>
    </row>
    <row r="31361" customFormat="false" ht="15" hidden="false" customHeight="false" outlineLevel="0" collapsed="false">
      <c r="B31361" s="2" t="s">
        <v>33450</v>
      </c>
      <c r="C31361" s="2" t="n">
        <v>30</v>
      </c>
      <c r="D31361" s="2" t="s">
        <v>27</v>
      </c>
    </row>
    <row r="31362" customFormat="false" ht="15" hidden="false" customHeight="false" outlineLevel="0" collapsed="false">
      <c r="B31362" s="2" t="s">
        <v>33451</v>
      </c>
      <c r="C31362" s="2" t="n">
        <v>34</v>
      </c>
      <c r="D31362" s="2" t="s">
        <v>27</v>
      </c>
    </row>
    <row r="31363" customFormat="false" ht="15" hidden="false" customHeight="false" outlineLevel="0" collapsed="false">
      <c r="B31363" s="2" t="s">
        <v>33452</v>
      </c>
      <c r="C31363" s="2" t="n">
        <v>34</v>
      </c>
      <c r="D31363" s="2" t="s">
        <v>27</v>
      </c>
    </row>
    <row r="31364" customFormat="false" ht="15" hidden="false" customHeight="false" outlineLevel="0" collapsed="false">
      <c r="B31364" s="2" t="s">
        <v>33453</v>
      </c>
      <c r="C31364" s="2" t="n">
        <v>32</v>
      </c>
      <c r="D31364" s="2" t="s">
        <v>27</v>
      </c>
    </row>
    <row r="31365" customFormat="false" ht="15" hidden="false" customHeight="false" outlineLevel="0" collapsed="false">
      <c r="B31365" s="2" t="s">
        <v>33454</v>
      </c>
      <c r="C31365" s="2" t="n">
        <v>32</v>
      </c>
      <c r="D31365" s="2" t="s">
        <v>27</v>
      </c>
    </row>
    <row r="31366" customFormat="false" ht="15" hidden="false" customHeight="false" outlineLevel="0" collapsed="false">
      <c r="B31366" s="2" t="s">
        <v>33455</v>
      </c>
      <c r="C31366" s="2" t="n">
        <v>41</v>
      </c>
      <c r="D31366" s="2" t="s">
        <v>27</v>
      </c>
    </row>
    <row r="31367" customFormat="false" ht="15" hidden="false" customHeight="false" outlineLevel="0" collapsed="false">
      <c r="B31367" s="2" t="s">
        <v>33456</v>
      </c>
      <c r="C31367" s="2" t="n">
        <v>49</v>
      </c>
      <c r="D31367" s="2" t="s">
        <v>27</v>
      </c>
    </row>
    <row r="31368" customFormat="false" ht="15" hidden="false" customHeight="false" outlineLevel="0" collapsed="false">
      <c r="B31368" s="2" t="s">
        <v>33457</v>
      </c>
      <c r="C31368" s="2" t="n">
        <v>47</v>
      </c>
      <c r="D31368" s="2" t="s">
        <v>27</v>
      </c>
    </row>
    <row r="31369" customFormat="false" ht="15" hidden="false" customHeight="false" outlineLevel="0" collapsed="false">
      <c r="B31369" s="2" t="s">
        <v>33458</v>
      </c>
      <c r="C31369" s="2" t="n">
        <v>37</v>
      </c>
      <c r="D31369" s="2" t="s">
        <v>27</v>
      </c>
    </row>
    <row r="31370" customFormat="false" ht="15" hidden="false" customHeight="false" outlineLevel="0" collapsed="false">
      <c r="B31370" s="2" t="s">
        <v>33459</v>
      </c>
      <c r="C31370" s="2" t="n">
        <v>35</v>
      </c>
      <c r="D31370" s="2" t="s">
        <v>27</v>
      </c>
    </row>
    <row r="31371" customFormat="false" ht="15" hidden="false" customHeight="false" outlineLevel="0" collapsed="false">
      <c r="B31371" s="2" t="s">
        <v>33460</v>
      </c>
      <c r="C31371" s="2" t="n">
        <v>51</v>
      </c>
      <c r="D31371" s="2" t="s">
        <v>27</v>
      </c>
    </row>
    <row r="31372" customFormat="false" ht="15" hidden="false" customHeight="false" outlineLevel="0" collapsed="false">
      <c r="B31372" s="2" t="s">
        <v>33461</v>
      </c>
      <c r="C31372" s="2" t="n">
        <v>38</v>
      </c>
      <c r="D31372" s="2" t="s">
        <v>27</v>
      </c>
    </row>
    <row r="31373" customFormat="false" ht="15" hidden="false" customHeight="false" outlineLevel="0" collapsed="false">
      <c r="B31373" s="2" t="s">
        <v>33462</v>
      </c>
      <c r="C31373" s="2" t="n">
        <v>36</v>
      </c>
      <c r="D31373" s="2" t="s">
        <v>27</v>
      </c>
    </row>
    <row r="31374" customFormat="false" ht="15" hidden="false" customHeight="false" outlineLevel="0" collapsed="false">
      <c r="B31374" s="2" t="s">
        <v>33463</v>
      </c>
      <c r="C31374" s="2" t="n">
        <v>32</v>
      </c>
      <c r="D31374" s="2" t="s">
        <v>27</v>
      </c>
    </row>
    <row r="31375" customFormat="false" ht="15" hidden="false" customHeight="false" outlineLevel="0" collapsed="false">
      <c r="B31375" s="2" t="s">
        <v>33464</v>
      </c>
      <c r="C31375" s="2" t="n">
        <v>40</v>
      </c>
      <c r="D31375" s="2" t="s">
        <v>27</v>
      </c>
    </row>
    <row r="31376" customFormat="false" ht="15" hidden="false" customHeight="false" outlineLevel="0" collapsed="false">
      <c r="B31376" s="2" t="s">
        <v>33465</v>
      </c>
      <c r="C31376" s="2" t="n">
        <v>44</v>
      </c>
      <c r="D31376" s="2" t="s">
        <v>27</v>
      </c>
    </row>
    <row r="31377" customFormat="false" ht="15" hidden="false" customHeight="false" outlineLevel="0" collapsed="false">
      <c r="B31377" s="2" t="s">
        <v>33466</v>
      </c>
      <c r="C31377" s="2" t="n">
        <v>47</v>
      </c>
      <c r="D31377" s="2" t="s">
        <v>27</v>
      </c>
    </row>
    <row r="31378" customFormat="false" ht="15" hidden="false" customHeight="false" outlineLevel="0" collapsed="false">
      <c r="B31378" s="2" t="s">
        <v>33467</v>
      </c>
      <c r="C31378" s="2" t="n">
        <v>42</v>
      </c>
      <c r="D31378" s="2" t="s">
        <v>27</v>
      </c>
    </row>
    <row r="31379" customFormat="false" ht="15" hidden="false" customHeight="false" outlineLevel="0" collapsed="false">
      <c r="B31379" s="2" t="s">
        <v>33468</v>
      </c>
      <c r="C31379" s="2" t="n">
        <v>44</v>
      </c>
      <c r="D31379" s="2" t="s">
        <v>27</v>
      </c>
    </row>
    <row r="31380" customFormat="false" ht="15" hidden="false" customHeight="false" outlineLevel="0" collapsed="false">
      <c r="B31380" s="2" t="s">
        <v>33469</v>
      </c>
      <c r="C31380" s="2" t="n">
        <v>45</v>
      </c>
      <c r="D31380" s="2" t="s">
        <v>27</v>
      </c>
    </row>
    <row r="31381" customFormat="false" ht="15" hidden="false" customHeight="false" outlineLevel="0" collapsed="false">
      <c r="B31381" s="2" t="s">
        <v>33470</v>
      </c>
      <c r="C31381" s="2" t="n">
        <v>39</v>
      </c>
      <c r="D31381" s="2" t="s">
        <v>27</v>
      </c>
    </row>
    <row r="31382" customFormat="false" ht="15" hidden="false" customHeight="false" outlineLevel="0" collapsed="false">
      <c r="B31382" s="2" t="s">
        <v>33471</v>
      </c>
      <c r="C31382" s="2" t="n">
        <v>38</v>
      </c>
      <c r="D31382" s="2" t="s">
        <v>27</v>
      </c>
    </row>
    <row r="31383" customFormat="false" ht="15" hidden="false" customHeight="false" outlineLevel="0" collapsed="false">
      <c r="B31383" s="2" t="s">
        <v>33472</v>
      </c>
      <c r="C31383" s="2" t="n">
        <v>29</v>
      </c>
      <c r="D31383" s="2" t="s">
        <v>27</v>
      </c>
    </row>
    <row r="31384" customFormat="false" ht="15" hidden="false" customHeight="false" outlineLevel="0" collapsed="false">
      <c r="B31384" s="2" t="s">
        <v>33473</v>
      </c>
      <c r="C31384" s="2" t="n">
        <v>28</v>
      </c>
      <c r="D31384" s="2" t="s">
        <v>27</v>
      </c>
    </row>
    <row r="31385" customFormat="false" ht="15" hidden="false" customHeight="false" outlineLevel="0" collapsed="false">
      <c r="B31385" s="2" t="s">
        <v>33474</v>
      </c>
      <c r="C31385" s="2" t="n">
        <v>28</v>
      </c>
      <c r="D31385" s="2" t="s">
        <v>27</v>
      </c>
    </row>
    <row r="31386" customFormat="false" ht="15" hidden="false" customHeight="false" outlineLevel="0" collapsed="false">
      <c r="B31386" s="2" t="s">
        <v>33475</v>
      </c>
      <c r="C31386" s="2" t="n">
        <v>40</v>
      </c>
      <c r="D31386" s="2" t="s">
        <v>27</v>
      </c>
    </row>
    <row r="31387" customFormat="false" ht="15" hidden="false" customHeight="false" outlineLevel="0" collapsed="false">
      <c r="B31387" s="2" t="s">
        <v>33476</v>
      </c>
      <c r="C31387" s="2" t="n">
        <v>56</v>
      </c>
      <c r="D31387" s="2" t="s">
        <v>27</v>
      </c>
    </row>
    <row r="31388" customFormat="false" ht="15" hidden="false" customHeight="false" outlineLevel="0" collapsed="false">
      <c r="B31388" s="2" t="s">
        <v>33477</v>
      </c>
      <c r="C31388" s="2" t="n">
        <v>43</v>
      </c>
      <c r="D31388" s="2" t="s">
        <v>27</v>
      </c>
    </row>
    <row r="31389" customFormat="false" ht="15" hidden="false" customHeight="false" outlineLevel="0" collapsed="false">
      <c r="B31389" s="2" t="s">
        <v>33478</v>
      </c>
      <c r="C31389" s="2" t="n">
        <v>39</v>
      </c>
      <c r="D31389" s="2" t="s">
        <v>27</v>
      </c>
    </row>
    <row r="31390" customFormat="false" ht="15" hidden="false" customHeight="false" outlineLevel="0" collapsed="false">
      <c r="B31390" s="2" t="s">
        <v>33479</v>
      </c>
      <c r="C31390" s="2" t="n">
        <v>15</v>
      </c>
      <c r="D31390" s="2" t="s">
        <v>27</v>
      </c>
    </row>
    <row r="31391" customFormat="false" ht="15" hidden="false" customHeight="false" outlineLevel="0" collapsed="false">
      <c r="B31391" s="2" t="s">
        <v>33480</v>
      </c>
      <c r="C31391" s="2" t="n">
        <v>35</v>
      </c>
      <c r="D31391" s="2" t="s">
        <v>27</v>
      </c>
    </row>
    <row r="31392" customFormat="false" ht="15" hidden="false" customHeight="false" outlineLevel="0" collapsed="false">
      <c r="B31392" s="2" t="s">
        <v>33481</v>
      </c>
      <c r="C31392" s="2" t="n">
        <v>33</v>
      </c>
      <c r="D31392" s="2" t="s">
        <v>27</v>
      </c>
    </row>
    <row r="31393" customFormat="false" ht="15" hidden="false" customHeight="false" outlineLevel="0" collapsed="false">
      <c r="B31393" s="2" t="s">
        <v>33482</v>
      </c>
      <c r="C31393" s="2" t="n">
        <v>16</v>
      </c>
      <c r="D31393" s="2" t="s">
        <v>27</v>
      </c>
    </row>
    <row r="31394" customFormat="false" ht="15" hidden="false" customHeight="false" outlineLevel="0" collapsed="false">
      <c r="B31394" s="2" t="s">
        <v>33483</v>
      </c>
      <c r="C31394" s="2" t="n">
        <v>15</v>
      </c>
      <c r="D31394" s="2" t="s">
        <v>27</v>
      </c>
    </row>
    <row r="31395" customFormat="false" ht="15" hidden="false" customHeight="false" outlineLevel="0" collapsed="false">
      <c r="B31395" s="2" t="s">
        <v>33484</v>
      </c>
      <c r="C31395" s="2" t="n">
        <v>28</v>
      </c>
      <c r="D31395" s="2" t="s">
        <v>27</v>
      </c>
    </row>
    <row r="31396" customFormat="false" ht="15" hidden="false" customHeight="false" outlineLevel="0" collapsed="false">
      <c r="B31396" s="2" t="s">
        <v>33485</v>
      </c>
      <c r="C31396" s="2" t="n">
        <v>28</v>
      </c>
      <c r="D31396" s="2" t="s">
        <v>27</v>
      </c>
    </row>
    <row r="31397" customFormat="false" ht="15" hidden="false" customHeight="false" outlineLevel="0" collapsed="false">
      <c r="B31397" s="2" t="s">
        <v>33486</v>
      </c>
      <c r="C31397" s="2" t="n">
        <v>27</v>
      </c>
      <c r="D31397" s="2" t="s">
        <v>27</v>
      </c>
    </row>
    <row r="31398" customFormat="false" ht="15" hidden="false" customHeight="false" outlineLevel="0" collapsed="false">
      <c r="B31398" s="2" t="s">
        <v>33487</v>
      </c>
      <c r="C31398" s="2" t="n">
        <v>45</v>
      </c>
      <c r="D31398" s="2" t="s">
        <v>27</v>
      </c>
    </row>
    <row r="31399" customFormat="false" ht="15" hidden="false" customHeight="false" outlineLevel="0" collapsed="false">
      <c r="B31399" s="2" t="s">
        <v>33488</v>
      </c>
      <c r="C31399" s="2" t="n">
        <v>40</v>
      </c>
      <c r="D31399" s="2" t="s">
        <v>27</v>
      </c>
    </row>
    <row r="31400" customFormat="false" ht="15" hidden="false" customHeight="false" outlineLevel="0" collapsed="false">
      <c r="B31400" s="2" t="s">
        <v>33489</v>
      </c>
      <c r="C31400" s="2" t="n">
        <v>45</v>
      </c>
      <c r="D31400" s="2" t="s">
        <v>27</v>
      </c>
    </row>
    <row r="31401" customFormat="false" ht="15" hidden="false" customHeight="false" outlineLevel="0" collapsed="false">
      <c r="B31401" s="2" t="s">
        <v>33490</v>
      </c>
      <c r="C31401" s="2" t="n">
        <v>51</v>
      </c>
      <c r="D31401" s="2" t="s">
        <v>27</v>
      </c>
    </row>
    <row r="31402" customFormat="false" ht="15" hidden="false" customHeight="false" outlineLevel="0" collapsed="false">
      <c r="B31402" s="2" t="s">
        <v>33491</v>
      </c>
      <c r="C31402" s="2" t="n">
        <v>35</v>
      </c>
      <c r="D31402" s="2" t="s">
        <v>27</v>
      </c>
    </row>
    <row r="31403" customFormat="false" ht="15" hidden="false" customHeight="false" outlineLevel="0" collapsed="false">
      <c r="B31403" s="2" t="s">
        <v>33492</v>
      </c>
      <c r="C31403" s="2" t="n">
        <v>35</v>
      </c>
      <c r="D31403" s="2" t="s">
        <v>27</v>
      </c>
    </row>
    <row r="31404" customFormat="false" ht="15" hidden="false" customHeight="false" outlineLevel="0" collapsed="false">
      <c r="B31404" s="2" t="s">
        <v>33493</v>
      </c>
      <c r="C31404" s="2" t="n">
        <v>30</v>
      </c>
      <c r="D31404" s="2" t="s">
        <v>27</v>
      </c>
    </row>
    <row r="31405" customFormat="false" ht="15" hidden="false" customHeight="false" outlineLevel="0" collapsed="false">
      <c r="B31405" s="2" t="s">
        <v>33494</v>
      </c>
      <c r="C31405" s="2" t="n">
        <v>9</v>
      </c>
      <c r="D31405" s="2" t="s">
        <v>27</v>
      </c>
    </row>
    <row r="31406" customFormat="false" ht="15" hidden="false" customHeight="false" outlineLevel="0" collapsed="false">
      <c r="B31406" s="2" t="s">
        <v>33495</v>
      </c>
      <c r="C31406" s="2" t="n">
        <v>9</v>
      </c>
      <c r="D31406" s="2" t="s">
        <v>27</v>
      </c>
    </row>
    <row r="31407" customFormat="false" ht="15" hidden="false" customHeight="false" outlineLevel="0" collapsed="false">
      <c r="B31407" s="2" t="s">
        <v>33496</v>
      </c>
      <c r="C31407" s="2" t="n">
        <v>20</v>
      </c>
      <c r="D31407" s="2" t="s">
        <v>27</v>
      </c>
    </row>
    <row r="31408" customFormat="false" ht="15" hidden="false" customHeight="false" outlineLevel="0" collapsed="false">
      <c r="B31408" s="2" t="s">
        <v>33497</v>
      </c>
      <c r="C31408" s="2" t="n">
        <v>24</v>
      </c>
      <c r="D31408" s="2" t="s">
        <v>27</v>
      </c>
    </row>
    <row r="31409" customFormat="false" ht="15" hidden="false" customHeight="false" outlineLevel="0" collapsed="false">
      <c r="B31409" s="2" t="s">
        <v>33498</v>
      </c>
      <c r="C31409" s="2" t="n">
        <v>26</v>
      </c>
      <c r="D31409" s="2" t="s">
        <v>27</v>
      </c>
    </row>
    <row r="31410" customFormat="false" ht="15" hidden="false" customHeight="false" outlineLevel="0" collapsed="false">
      <c r="B31410" s="2" t="s">
        <v>33499</v>
      </c>
      <c r="C31410" s="2" t="n">
        <v>28</v>
      </c>
      <c r="D31410" s="2" t="s">
        <v>27</v>
      </c>
    </row>
    <row r="31411" customFormat="false" ht="15" hidden="false" customHeight="false" outlineLevel="0" collapsed="false">
      <c r="B31411" s="2" t="s">
        <v>33500</v>
      </c>
      <c r="C31411" s="2" t="n">
        <v>42</v>
      </c>
      <c r="D31411" s="2" t="s">
        <v>27</v>
      </c>
    </row>
    <row r="31412" customFormat="false" ht="15" hidden="false" customHeight="false" outlineLevel="0" collapsed="false">
      <c r="B31412" s="2" t="s">
        <v>33501</v>
      </c>
      <c r="C31412" s="2" t="n">
        <v>34</v>
      </c>
      <c r="D31412" s="2" t="s">
        <v>27</v>
      </c>
    </row>
    <row r="31413" customFormat="false" ht="15" hidden="false" customHeight="false" outlineLevel="0" collapsed="false">
      <c r="B31413" s="2" t="s">
        <v>33502</v>
      </c>
      <c r="C31413" s="2" t="n">
        <v>35</v>
      </c>
      <c r="D31413" s="2" t="s">
        <v>27</v>
      </c>
    </row>
    <row r="31414" customFormat="false" ht="15" hidden="false" customHeight="false" outlineLevel="0" collapsed="false">
      <c r="B31414" s="2" t="s">
        <v>33503</v>
      </c>
      <c r="C31414" s="2" t="n">
        <v>33</v>
      </c>
      <c r="D31414" s="2" t="s">
        <v>27</v>
      </c>
    </row>
    <row r="31415" customFormat="false" ht="15" hidden="false" customHeight="false" outlineLevel="0" collapsed="false">
      <c r="B31415" s="2" t="s">
        <v>33504</v>
      </c>
      <c r="C31415" s="2" t="n">
        <v>37</v>
      </c>
      <c r="D31415" s="2" t="s">
        <v>27</v>
      </c>
    </row>
    <row r="31416" customFormat="false" ht="15" hidden="false" customHeight="false" outlineLevel="0" collapsed="false">
      <c r="B31416" s="2" t="s">
        <v>33505</v>
      </c>
      <c r="C31416" s="2" t="n">
        <v>24</v>
      </c>
      <c r="D31416" s="2" t="s">
        <v>27</v>
      </c>
    </row>
    <row r="31417" customFormat="false" ht="15" hidden="false" customHeight="false" outlineLevel="0" collapsed="false">
      <c r="B31417" s="2" t="s">
        <v>33506</v>
      </c>
      <c r="C31417" s="2" t="n">
        <v>22</v>
      </c>
      <c r="D31417" s="2" t="s">
        <v>27</v>
      </c>
    </row>
    <row r="31418" customFormat="false" ht="15" hidden="false" customHeight="false" outlineLevel="0" collapsed="false">
      <c r="B31418" s="2" t="s">
        <v>33507</v>
      </c>
      <c r="C31418" s="2" t="n">
        <v>19</v>
      </c>
      <c r="D31418" s="2" t="s">
        <v>27</v>
      </c>
    </row>
    <row r="31419" customFormat="false" ht="15" hidden="false" customHeight="false" outlineLevel="0" collapsed="false">
      <c r="B31419" s="2" t="s">
        <v>33508</v>
      </c>
      <c r="C31419" s="2" t="n">
        <v>12</v>
      </c>
      <c r="D31419" s="2" t="s">
        <v>27</v>
      </c>
    </row>
    <row r="31420" customFormat="false" ht="15" hidden="false" customHeight="false" outlineLevel="0" collapsed="false">
      <c r="B31420" s="2" t="s">
        <v>33509</v>
      </c>
      <c r="C31420" s="2" t="n">
        <v>40</v>
      </c>
      <c r="D31420" s="2" t="s">
        <v>27</v>
      </c>
    </row>
    <row r="31421" customFormat="false" ht="15" hidden="false" customHeight="false" outlineLevel="0" collapsed="false">
      <c r="B31421" s="2" t="s">
        <v>33510</v>
      </c>
      <c r="C31421" s="2" t="n">
        <v>35</v>
      </c>
      <c r="D31421" s="2" t="s">
        <v>27</v>
      </c>
    </row>
    <row r="31422" customFormat="false" ht="15" hidden="false" customHeight="false" outlineLevel="0" collapsed="false">
      <c r="B31422" s="2" t="s">
        <v>33511</v>
      </c>
      <c r="C31422" s="2" t="n">
        <v>33</v>
      </c>
      <c r="D31422" s="2" t="s">
        <v>27</v>
      </c>
    </row>
    <row r="31423" customFormat="false" ht="15" hidden="false" customHeight="false" outlineLevel="0" collapsed="false">
      <c r="B31423" s="2" t="s">
        <v>33512</v>
      </c>
      <c r="C31423" s="2" t="n">
        <v>32</v>
      </c>
      <c r="D31423" s="2" t="s">
        <v>27</v>
      </c>
    </row>
    <row r="31424" customFormat="false" ht="15" hidden="false" customHeight="false" outlineLevel="0" collapsed="false">
      <c r="B31424" s="2" t="s">
        <v>33513</v>
      </c>
      <c r="C31424" s="2" t="n">
        <v>39</v>
      </c>
      <c r="D31424" s="2" t="s">
        <v>27</v>
      </c>
    </row>
    <row r="31425" customFormat="false" ht="15" hidden="false" customHeight="false" outlineLevel="0" collapsed="false">
      <c r="B31425" s="2" t="s">
        <v>33514</v>
      </c>
      <c r="C31425" s="2" t="n">
        <v>25</v>
      </c>
      <c r="D31425" s="2" t="s">
        <v>27</v>
      </c>
    </row>
    <row r="31426" customFormat="false" ht="15" hidden="false" customHeight="false" outlineLevel="0" collapsed="false">
      <c r="B31426" s="2" t="s">
        <v>33515</v>
      </c>
      <c r="C31426" s="2" t="n">
        <v>51</v>
      </c>
      <c r="D31426" s="2" t="s">
        <v>27</v>
      </c>
    </row>
    <row r="31427" customFormat="false" ht="15" hidden="false" customHeight="false" outlineLevel="0" collapsed="false">
      <c r="B31427" s="2" t="s">
        <v>33516</v>
      </c>
      <c r="C31427" s="2" t="n">
        <v>15</v>
      </c>
      <c r="D31427" s="2" t="s">
        <v>27</v>
      </c>
    </row>
    <row r="31428" customFormat="false" ht="15" hidden="false" customHeight="false" outlineLevel="0" collapsed="false">
      <c r="B31428" s="2" t="s">
        <v>33517</v>
      </c>
      <c r="C31428" s="2" t="n">
        <v>36</v>
      </c>
      <c r="D31428" s="2" t="s">
        <v>27</v>
      </c>
    </row>
    <row r="31429" customFormat="false" ht="15" hidden="false" customHeight="false" outlineLevel="0" collapsed="false">
      <c r="B31429" s="2" t="s">
        <v>33518</v>
      </c>
      <c r="C31429" s="2" t="n">
        <v>35</v>
      </c>
      <c r="D31429" s="2" t="s">
        <v>27</v>
      </c>
    </row>
    <row r="31430" customFormat="false" ht="15" hidden="false" customHeight="false" outlineLevel="0" collapsed="false">
      <c r="B31430" s="2" t="s">
        <v>33519</v>
      </c>
      <c r="C31430" s="2" t="n">
        <v>32</v>
      </c>
      <c r="D31430" s="2" t="s">
        <v>27</v>
      </c>
    </row>
    <row r="31431" customFormat="false" ht="15" hidden="false" customHeight="false" outlineLevel="0" collapsed="false">
      <c r="B31431" s="2" t="s">
        <v>33520</v>
      </c>
      <c r="C31431" s="2" t="n">
        <v>21</v>
      </c>
      <c r="D31431" s="2" t="s">
        <v>27</v>
      </c>
    </row>
    <row r="31432" customFormat="false" ht="15" hidden="false" customHeight="false" outlineLevel="0" collapsed="false">
      <c r="B31432" s="2" t="s">
        <v>33521</v>
      </c>
      <c r="C31432" s="2" t="n">
        <v>27</v>
      </c>
      <c r="D31432" s="2" t="s">
        <v>27</v>
      </c>
    </row>
    <row r="31433" customFormat="false" ht="15" hidden="false" customHeight="false" outlineLevel="0" collapsed="false">
      <c r="B31433" s="2" t="s">
        <v>33522</v>
      </c>
      <c r="C31433" s="2" t="n">
        <v>27</v>
      </c>
      <c r="D31433" s="2" t="s">
        <v>27</v>
      </c>
    </row>
    <row r="31434" customFormat="false" ht="15" hidden="false" customHeight="false" outlineLevel="0" collapsed="false">
      <c r="B31434" s="2" t="s">
        <v>33523</v>
      </c>
      <c r="C31434" s="2" t="n">
        <v>36</v>
      </c>
      <c r="D31434" s="2" t="s">
        <v>27</v>
      </c>
    </row>
    <row r="31435" customFormat="false" ht="15" hidden="false" customHeight="false" outlineLevel="0" collapsed="false">
      <c r="B31435" s="2" t="s">
        <v>33524</v>
      </c>
      <c r="C31435" s="2" t="n">
        <v>34</v>
      </c>
      <c r="D31435" s="2" t="s">
        <v>27</v>
      </c>
    </row>
    <row r="31436" customFormat="false" ht="15" hidden="false" customHeight="false" outlineLevel="0" collapsed="false">
      <c r="B31436" s="2" t="s">
        <v>33525</v>
      </c>
      <c r="C31436" s="2" t="n">
        <v>31</v>
      </c>
      <c r="D31436" s="2" t="s">
        <v>27</v>
      </c>
    </row>
    <row r="31437" customFormat="false" ht="15" hidden="false" customHeight="false" outlineLevel="0" collapsed="false">
      <c r="B31437" s="2" t="s">
        <v>33526</v>
      </c>
      <c r="C31437" s="2" t="n">
        <v>29</v>
      </c>
      <c r="D31437" s="2" t="s">
        <v>27</v>
      </c>
    </row>
    <row r="31438" customFormat="false" ht="15" hidden="false" customHeight="false" outlineLevel="0" collapsed="false">
      <c r="B31438" s="2" t="s">
        <v>33527</v>
      </c>
      <c r="C31438" s="2" t="n">
        <v>35</v>
      </c>
      <c r="D31438" s="2" t="s">
        <v>27</v>
      </c>
    </row>
    <row r="31439" customFormat="false" ht="15" hidden="false" customHeight="false" outlineLevel="0" collapsed="false">
      <c r="B31439" s="2" t="s">
        <v>33528</v>
      </c>
      <c r="C31439" s="2" t="n">
        <v>31</v>
      </c>
      <c r="D31439" s="2" t="s">
        <v>27</v>
      </c>
    </row>
    <row r="31440" customFormat="false" ht="15" hidden="false" customHeight="false" outlineLevel="0" collapsed="false">
      <c r="B31440" s="2" t="s">
        <v>33529</v>
      </c>
      <c r="C31440" s="2" t="n">
        <v>15</v>
      </c>
      <c r="D31440" s="2" t="s">
        <v>27</v>
      </c>
    </row>
    <row r="31441" customFormat="false" ht="15" hidden="false" customHeight="false" outlineLevel="0" collapsed="false">
      <c r="B31441" s="2" t="s">
        <v>33530</v>
      </c>
      <c r="C31441" s="2" t="n">
        <v>24</v>
      </c>
      <c r="D31441" s="2" t="s">
        <v>27</v>
      </c>
    </row>
    <row r="31442" customFormat="false" ht="15" hidden="false" customHeight="false" outlineLevel="0" collapsed="false">
      <c r="B31442" s="2" t="s">
        <v>33531</v>
      </c>
      <c r="C31442" s="2" t="n">
        <v>24</v>
      </c>
      <c r="D31442" s="2" t="s">
        <v>27</v>
      </c>
    </row>
    <row r="31443" customFormat="false" ht="15" hidden="false" customHeight="false" outlineLevel="0" collapsed="false">
      <c r="B31443" s="2" t="s">
        <v>33532</v>
      </c>
      <c r="C31443" s="2" t="n">
        <v>29</v>
      </c>
      <c r="D31443" s="2" t="s">
        <v>27</v>
      </c>
    </row>
    <row r="31444" customFormat="false" ht="15" hidden="false" customHeight="false" outlineLevel="0" collapsed="false">
      <c r="B31444" s="2" t="s">
        <v>33533</v>
      </c>
      <c r="C31444" s="2" t="n">
        <v>33</v>
      </c>
      <c r="D31444" s="2" t="s">
        <v>27</v>
      </c>
    </row>
    <row r="31445" customFormat="false" ht="15" hidden="false" customHeight="false" outlineLevel="0" collapsed="false">
      <c r="B31445" s="2" t="s">
        <v>33534</v>
      </c>
      <c r="C31445" s="2" t="n">
        <v>30</v>
      </c>
      <c r="D31445" s="2" t="s">
        <v>27</v>
      </c>
    </row>
    <row r="31446" customFormat="false" ht="15" hidden="false" customHeight="false" outlineLevel="0" collapsed="false">
      <c r="B31446" s="2" t="s">
        <v>33535</v>
      </c>
      <c r="C31446" s="2" t="n">
        <v>28</v>
      </c>
      <c r="D31446" s="2" t="s">
        <v>27</v>
      </c>
    </row>
    <row r="31447" customFormat="false" ht="15" hidden="false" customHeight="false" outlineLevel="0" collapsed="false">
      <c r="B31447" s="2" t="s">
        <v>33536</v>
      </c>
      <c r="C31447" s="2" t="n">
        <v>32</v>
      </c>
      <c r="D31447" s="2" t="s">
        <v>27</v>
      </c>
    </row>
    <row r="31448" customFormat="false" ht="15" hidden="false" customHeight="false" outlineLevel="0" collapsed="false">
      <c r="B31448" s="2" t="s">
        <v>33537</v>
      </c>
      <c r="C31448" s="2" t="n">
        <v>40</v>
      </c>
      <c r="D31448" s="2" t="s">
        <v>27</v>
      </c>
    </row>
    <row r="31449" customFormat="false" ht="15" hidden="false" customHeight="false" outlineLevel="0" collapsed="false">
      <c r="B31449" s="2" t="s">
        <v>33538</v>
      </c>
      <c r="C31449" s="2" t="n">
        <v>41</v>
      </c>
      <c r="D31449" s="2" t="s">
        <v>27</v>
      </c>
    </row>
    <row r="31450" customFormat="false" ht="15" hidden="false" customHeight="false" outlineLevel="0" collapsed="false">
      <c r="B31450" s="2" t="s">
        <v>33539</v>
      </c>
      <c r="C31450" s="2" t="n">
        <v>36</v>
      </c>
      <c r="D31450" s="2" t="s">
        <v>27</v>
      </c>
    </row>
    <row r="31451" customFormat="false" ht="15" hidden="false" customHeight="false" outlineLevel="0" collapsed="false">
      <c r="B31451" s="2" t="s">
        <v>33540</v>
      </c>
      <c r="C31451" s="2" t="n">
        <v>40</v>
      </c>
      <c r="D31451" s="2" t="s">
        <v>27</v>
      </c>
    </row>
    <row r="31452" customFormat="false" ht="15" hidden="false" customHeight="false" outlineLevel="0" collapsed="false">
      <c r="B31452" s="2" t="s">
        <v>33541</v>
      </c>
      <c r="C31452" s="2" t="n">
        <v>37</v>
      </c>
      <c r="D31452" s="2" t="s">
        <v>27</v>
      </c>
    </row>
    <row r="31453" customFormat="false" ht="15" hidden="false" customHeight="false" outlineLevel="0" collapsed="false">
      <c r="B31453" s="2" t="s">
        <v>33542</v>
      </c>
      <c r="C31453" s="2" t="n">
        <v>34</v>
      </c>
      <c r="D31453" s="2" t="s">
        <v>27</v>
      </c>
    </row>
    <row r="31454" customFormat="false" ht="15" hidden="false" customHeight="false" outlineLevel="0" collapsed="false">
      <c r="B31454" s="2" t="s">
        <v>33543</v>
      </c>
      <c r="C31454" s="2" t="n">
        <v>35</v>
      </c>
      <c r="D31454" s="2" t="s">
        <v>27</v>
      </c>
    </row>
    <row r="31455" customFormat="false" ht="15" hidden="false" customHeight="false" outlineLevel="0" collapsed="false">
      <c r="B31455" s="2" t="s">
        <v>33544</v>
      </c>
      <c r="C31455" s="2" t="n">
        <v>33</v>
      </c>
      <c r="D31455" s="2" t="s">
        <v>27</v>
      </c>
    </row>
    <row r="31456" customFormat="false" ht="15" hidden="false" customHeight="false" outlineLevel="0" collapsed="false">
      <c r="B31456" s="2" t="s">
        <v>33545</v>
      </c>
      <c r="C31456" s="2" t="n">
        <v>42</v>
      </c>
      <c r="D31456" s="2" t="s">
        <v>27</v>
      </c>
    </row>
    <row r="31457" customFormat="false" ht="15" hidden="false" customHeight="false" outlineLevel="0" collapsed="false">
      <c r="B31457" s="2" t="s">
        <v>33546</v>
      </c>
      <c r="C31457" s="2" t="n">
        <v>30</v>
      </c>
      <c r="D31457" s="2" t="s">
        <v>27</v>
      </c>
    </row>
    <row r="31458" customFormat="false" ht="15" hidden="false" customHeight="false" outlineLevel="0" collapsed="false">
      <c r="B31458" s="2" t="s">
        <v>33547</v>
      </c>
      <c r="C31458" s="2" t="n">
        <v>29</v>
      </c>
      <c r="D31458" s="2" t="s">
        <v>27</v>
      </c>
    </row>
    <row r="31459" customFormat="false" ht="15" hidden="false" customHeight="false" outlineLevel="0" collapsed="false">
      <c r="B31459" s="2" t="s">
        <v>33548</v>
      </c>
      <c r="C31459" s="2" t="n">
        <v>47</v>
      </c>
      <c r="D31459" s="2" t="s">
        <v>27</v>
      </c>
    </row>
    <row r="31460" customFormat="false" ht="15" hidden="false" customHeight="false" outlineLevel="0" collapsed="false">
      <c r="B31460" s="2" t="s">
        <v>33549</v>
      </c>
      <c r="C31460" s="2" t="n">
        <v>42</v>
      </c>
      <c r="D31460" s="2" t="s">
        <v>27</v>
      </c>
    </row>
    <row r="31461" customFormat="false" ht="15" hidden="false" customHeight="false" outlineLevel="0" collapsed="false">
      <c r="B31461" s="2" t="s">
        <v>33550</v>
      </c>
      <c r="C31461" s="2" t="n">
        <v>48</v>
      </c>
      <c r="D31461" s="2" t="s">
        <v>27</v>
      </c>
    </row>
    <row r="31462" customFormat="false" ht="15" hidden="false" customHeight="false" outlineLevel="0" collapsed="false">
      <c r="B31462" s="2" t="s">
        <v>33551</v>
      </c>
      <c r="C31462" s="2" t="n">
        <v>43</v>
      </c>
      <c r="D31462" s="2" t="s">
        <v>27</v>
      </c>
    </row>
    <row r="31463" customFormat="false" ht="15" hidden="false" customHeight="false" outlineLevel="0" collapsed="false">
      <c r="B31463" s="2" t="s">
        <v>33552</v>
      </c>
      <c r="C31463" s="2" t="n">
        <v>23</v>
      </c>
      <c r="D31463" s="2" t="s">
        <v>27</v>
      </c>
    </row>
    <row r="31464" customFormat="false" ht="15" hidden="false" customHeight="false" outlineLevel="0" collapsed="false">
      <c r="B31464" s="2" t="s">
        <v>33553</v>
      </c>
      <c r="C31464" s="2" t="n">
        <v>18</v>
      </c>
      <c r="D31464" s="2" t="s">
        <v>27</v>
      </c>
    </row>
    <row r="31465" customFormat="false" ht="15" hidden="false" customHeight="false" outlineLevel="0" collapsed="false">
      <c r="B31465" s="2" t="s">
        <v>33554</v>
      </c>
      <c r="C31465" s="2" t="n">
        <v>19</v>
      </c>
      <c r="D31465" s="2" t="s">
        <v>27</v>
      </c>
    </row>
    <row r="31466" customFormat="false" ht="15" hidden="false" customHeight="false" outlineLevel="0" collapsed="false">
      <c r="B31466" s="2" t="s">
        <v>33555</v>
      </c>
      <c r="C31466" s="2" t="n">
        <v>19</v>
      </c>
      <c r="D31466" s="2" t="s">
        <v>27</v>
      </c>
    </row>
    <row r="31467" customFormat="false" ht="15" hidden="false" customHeight="false" outlineLevel="0" collapsed="false">
      <c r="B31467" s="2" t="s">
        <v>33556</v>
      </c>
      <c r="C31467" s="2" t="n">
        <v>11</v>
      </c>
      <c r="D31467" s="2" t="s">
        <v>27</v>
      </c>
    </row>
    <row r="31468" customFormat="false" ht="15" hidden="false" customHeight="false" outlineLevel="0" collapsed="false">
      <c r="B31468" s="2" t="s">
        <v>33557</v>
      </c>
      <c r="C31468" s="2" t="n">
        <v>35</v>
      </c>
      <c r="D31468" s="2" t="s">
        <v>27</v>
      </c>
    </row>
    <row r="31469" customFormat="false" ht="15" hidden="false" customHeight="false" outlineLevel="0" collapsed="false">
      <c r="B31469" s="2" t="s">
        <v>33558</v>
      </c>
      <c r="C31469" s="2" t="n">
        <v>47</v>
      </c>
      <c r="D31469" s="2" t="s">
        <v>27</v>
      </c>
    </row>
    <row r="31470" customFormat="false" ht="15" hidden="false" customHeight="false" outlineLevel="0" collapsed="false">
      <c r="B31470" s="2" t="s">
        <v>33559</v>
      </c>
      <c r="C31470" s="2" t="n">
        <v>25</v>
      </c>
      <c r="D31470" s="2" t="s">
        <v>27</v>
      </c>
    </row>
    <row r="31471" customFormat="false" ht="15" hidden="false" customHeight="false" outlineLevel="0" collapsed="false">
      <c r="B31471" s="2" t="s">
        <v>33560</v>
      </c>
      <c r="C31471" s="2" t="n">
        <v>36</v>
      </c>
      <c r="D31471" s="2" t="s">
        <v>27</v>
      </c>
    </row>
    <row r="31472" customFormat="false" ht="15" hidden="false" customHeight="false" outlineLevel="0" collapsed="false">
      <c r="B31472" s="2" t="s">
        <v>33561</v>
      </c>
      <c r="C31472" s="2" t="n">
        <v>36</v>
      </c>
      <c r="D31472" s="2" t="s">
        <v>27</v>
      </c>
    </row>
    <row r="31473" customFormat="false" ht="15" hidden="false" customHeight="false" outlineLevel="0" collapsed="false">
      <c r="B31473" s="2" t="s">
        <v>33562</v>
      </c>
      <c r="C31473" s="2" t="n">
        <v>42</v>
      </c>
      <c r="D31473" s="2" t="s">
        <v>27</v>
      </c>
    </row>
    <row r="31474" customFormat="false" ht="15" hidden="false" customHeight="false" outlineLevel="0" collapsed="false">
      <c r="B31474" s="2" t="s">
        <v>33563</v>
      </c>
      <c r="C31474" s="2" t="n">
        <v>31</v>
      </c>
      <c r="D31474" s="2" t="s">
        <v>27</v>
      </c>
    </row>
    <row r="31475" customFormat="false" ht="15" hidden="false" customHeight="false" outlineLevel="0" collapsed="false">
      <c r="B31475" s="2" t="s">
        <v>33564</v>
      </c>
      <c r="C31475" s="2" t="n">
        <v>42</v>
      </c>
      <c r="D31475" s="2" t="s">
        <v>27</v>
      </c>
    </row>
    <row r="31476" customFormat="false" ht="15" hidden="false" customHeight="false" outlineLevel="0" collapsed="false">
      <c r="B31476" s="2" t="s">
        <v>33565</v>
      </c>
      <c r="C31476" s="2" t="n">
        <v>36</v>
      </c>
      <c r="D31476" s="2" t="s">
        <v>27</v>
      </c>
    </row>
    <row r="31477" customFormat="false" ht="15" hidden="false" customHeight="false" outlineLevel="0" collapsed="false">
      <c r="B31477" s="2" t="s">
        <v>33566</v>
      </c>
      <c r="C31477" s="2" t="n">
        <v>28</v>
      </c>
      <c r="D31477" s="2" t="s">
        <v>27</v>
      </c>
    </row>
    <row r="31478" customFormat="false" ht="15" hidden="false" customHeight="false" outlineLevel="0" collapsed="false">
      <c r="B31478" s="2" t="s">
        <v>33567</v>
      </c>
      <c r="C31478" s="2" t="n">
        <v>26</v>
      </c>
      <c r="D31478" s="2" t="s">
        <v>27</v>
      </c>
    </row>
    <row r="31479" customFormat="false" ht="15" hidden="false" customHeight="false" outlineLevel="0" collapsed="false">
      <c r="B31479" s="2" t="s">
        <v>33568</v>
      </c>
      <c r="C31479" s="2" t="n">
        <v>46</v>
      </c>
      <c r="D31479" s="2" t="s">
        <v>27</v>
      </c>
    </row>
    <row r="31480" customFormat="false" ht="15" hidden="false" customHeight="false" outlineLevel="0" collapsed="false">
      <c r="B31480" s="2" t="s">
        <v>33569</v>
      </c>
      <c r="C31480" s="2" t="n">
        <v>24</v>
      </c>
      <c r="D31480" s="2" t="s">
        <v>27</v>
      </c>
    </row>
    <row r="31481" customFormat="false" ht="15" hidden="false" customHeight="false" outlineLevel="0" collapsed="false">
      <c r="B31481" s="2" t="s">
        <v>33570</v>
      </c>
      <c r="C31481" s="2" t="n">
        <v>36</v>
      </c>
      <c r="D31481" s="2" t="s">
        <v>27</v>
      </c>
    </row>
    <row r="31482" customFormat="false" ht="15" hidden="false" customHeight="false" outlineLevel="0" collapsed="false">
      <c r="B31482" s="2" t="s">
        <v>33571</v>
      </c>
      <c r="C31482" s="2" t="n">
        <v>33</v>
      </c>
      <c r="D31482" s="2" t="s">
        <v>27</v>
      </c>
    </row>
    <row r="31483" customFormat="false" ht="15" hidden="false" customHeight="false" outlineLevel="0" collapsed="false">
      <c r="B31483" s="2" t="s">
        <v>33572</v>
      </c>
      <c r="C31483" s="2" t="n">
        <v>30</v>
      </c>
      <c r="D31483" s="2" t="s">
        <v>27</v>
      </c>
    </row>
    <row r="31484" customFormat="false" ht="15" hidden="false" customHeight="false" outlineLevel="0" collapsed="false">
      <c r="B31484" s="2" t="s">
        <v>33573</v>
      </c>
      <c r="C31484" s="2" t="n">
        <v>29</v>
      </c>
      <c r="D31484" s="2" t="s">
        <v>27</v>
      </c>
    </row>
    <row r="31485" customFormat="false" ht="15" hidden="false" customHeight="false" outlineLevel="0" collapsed="false">
      <c r="B31485" s="2" t="s">
        <v>33574</v>
      </c>
      <c r="C31485" s="2" t="n">
        <v>33</v>
      </c>
      <c r="D31485" s="2" t="s">
        <v>27</v>
      </c>
    </row>
    <row r="31486" customFormat="false" ht="15" hidden="false" customHeight="false" outlineLevel="0" collapsed="false">
      <c r="B31486" s="2" t="s">
        <v>33575</v>
      </c>
      <c r="C31486" s="2" t="n">
        <v>30</v>
      </c>
      <c r="D31486" s="2" t="s">
        <v>27</v>
      </c>
    </row>
    <row r="31487" customFormat="false" ht="15" hidden="false" customHeight="false" outlineLevel="0" collapsed="false">
      <c r="B31487" s="2" t="s">
        <v>33576</v>
      </c>
      <c r="C31487" s="2" t="n">
        <v>48</v>
      </c>
      <c r="D31487" s="2" t="s">
        <v>27</v>
      </c>
    </row>
    <row r="31488" customFormat="false" ht="15" hidden="false" customHeight="false" outlineLevel="0" collapsed="false">
      <c r="B31488" s="2" t="s">
        <v>33577</v>
      </c>
      <c r="C31488" s="2" t="n">
        <v>47</v>
      </c>
      <c r="D31488" s="2" t="s">
        <v>27</v>
      </c>
    </row>
    <row r="31489" customFormat="false" ht="15" hidden="false" customHeight="false" outlineLevel="0" collapsed="false">
      <c r="B31489" s="2" t="s">
        <v>33578</v>
      </c>
      <c r="C31489" s="2" t="n">
        <v>33</v>
      </c>
      <c r="D31489" s="2" t="s">
        <v>27</v>
      </c>
    </row>
    <row r="31490" customFormat="false" ht="15" hidden="false" customHeight="false" outlineLevel="0" collapsed="false">
      <c r="B31490" s="2" t="s">
        <v>33579</v>
      </c>
      <c r="C31490" s="2" t="n">
        <v>30</v>
      </c>
      <c r="D31490" s="2" t="s">
        <v>27</v>
      </c>
    </row>
    <row r="31491" customFormat="false" ht="15" hidden="false" customHeight="false" outlineLevel="0" collapsed="false">
      <c r="B31491" s="2" t="s">
        <v>33580</v>
      </c>
      <c r="C31491" s="2" t="n">
        <v>27</v>
      </c>
      <c r="D31491" s="2" t="s">
        <v>27</v>
      </c>
    </row>
    <row r="31492" customFormat="false" ht="15" hidden="false" customHeight="false" outlineLevel="0" collapsed="false">
      <c r="B31492" s="2" t="s">
        <v>33581</v>
      </c>
      <c r="C31492" s="2" t="n">
        <v>36</v>
      </c>
      <c r="D31492" s="2" t="s">
        <v>27</v>
      </c>
    </row>
    <row r="31493" customFormat="false" ht="15" hidden="false" customHeight="false" outlineLevel="0" collapsed="false">
      <c r="B31493" s="2" t="s">
        <v>33582</v>
      </c>
      <c r="C31493" s="2" t="n">
        <v>33</v>
      </c>
      <c r="D31493" s="2" t="s">
        <v>27</v>
      </c>
    </row>
    <row r="31494" customFormat="false" ht="15" hidden="false" customHeight="false" outlineLevel="0" collapsed="false">
      <c r="B31494" s="2" t="s">
        <v>33583</v>
      </c>
      <c r="C31494" s="2" t="n">
        <v>40</v>
      </c>
      <c r="D31494" s="2" t="s">
        <v>27</v>
      </c>
    </row>
    <row r="31495" customFormat="false" ht="15" hidden="false" customHeight="false" outlineLevel="0" collapsed="false">
      <c r="B31495" s="2" t="s">
        <v>33584</v>
      </c>
      <c r="C31495" s="2" t="n">
        <v>38</v>
      </c>
      <c r="D31495" s="2" t="s">
        <v>27</v>
      </c>
    </row>
    <row r="31496" customFormat="false" ht="15" hidden="false" customHeight="false" outlineLevel="0" collapsed="false">
      <c r="B31496" s="2" t="s">
        <v>33585</v>
      </c>
      <c r="C31496" s="2" t="n">
        <v>38</v>
      </c>
      <c r="D31496" s="2" t="s">
        <v>27</v>
      </c>
    </row>
    <row r="31497" customFormat="false" ht="15" hidden="false" customHeight="false" outlineLevel="0" collapsed="false">
      <c r="B31497" s="2" t="s">
        <v>33586</v>
      </c>
      <c r="C31497" s="2" t="n">
        <v>37</v>
      </c>
      <c r="D31497" s="2" t="s">
        <v>27</v>
      </c>
    </row>
    <row r="31498" customFormat="false" ht="15" hidden="false" customHeight="false" outlineLevel="0" collapsed="false">
      <c r="B31498" s="2" t="s">
        <v>33587</v>
      </c>
      <c r="C31498" s="2" t="n">
        <v>42</v>
      </c>
      <c r="D31498" s="2" t="s">
        <v>27</v>
      </c>
    </row>
    <row r="31499" customFormat="false" ht="15" hidden="false" customHeight="false" outlineLevel="0" collapsed="false">
      <c r="B31499" s="2" t="s">
        <v>33588</v>
      </c>
      <c r="C31499" s="2" t="n">
        <v>50</v>
      </c>
      <c r="D31499" s="2" t="s">
        <v>27</v>
      </c>
    </row>
    <row r="31500" customFormat="false" ht="15" hidden="false" customHeight="false" outlineLevel="0" collapsed="false">
      <c r="B31500" s="2" t="s">
        <v>33589</v>
      </c>
      <c r="C31500" s="2" t="n">
        <v>33</v>
      </c>
      <c r="D31500" s="2" t="s">
        <v>27</v>
      </c>
    </row>
    <row r="31501" customFormat="false" ht="15" hidden="false" customHeight="false" outlineLevel="0" collapsed="false">
      <c r="B31501" s="2" t="s">
        <v>33590</v>
      </c>
      <c r="C31501" s="2" t="n">
        <v>42</v>
      </c>
      <c r="D31501" s="2" t="s">
        <v>27</v>
      </c>
    </row>
    <row r="31502" customFormat="false" ht="15" hidden="false" customHeight="false" outlineLevel="0" collapsed="false">
      <c r="B31502" s="2" t="s">
        <v>33591</v>
      </c>
      <c r="C31502" s="2" t="n">
        <v>41</v>
      </c>
      <c r="D31502" s="2" t="s">
        <v>27</v>
      </c>
    </row>
    <row r="31503" customFormat="false" ht="15" hidden="false" customHeight="false" outlineLevel="0" collapsed="false">
      <c r="B31503" s="2" t="s">
        <v>33592</v>
      </c>
      <c r="C31503" s="2" t="n">
        <v>26</v>
      </c>
      <c r="D31503" s="2" t="s">
        <v>27</v>
      </c>
    </row>
    <row r="31504" customFormat="false" ht="15" hidden="false" customHeight="false" outlineLevel="0" collapsed="false">
      <c r="B31504" s="2" t="s">
        <v>33593</v>
      </c>
      <c r="C31504" s="2" t="n">
        <v>27</v>
      </c>
      <c r="D31504" s="2" t="s">
        <v>27</v>
      </c>
    </row>
    <row r="31505" customFormat="false" ht="15" hidden="false" customHeight="false" outlineLevel="0" collapsed="false">
      <c r="B31505" s="2" t="s">
        <v>33594</v>
      </c>
      <c r="C31505" s="2" t="n">
        <v>43</v>
      </c>
      <c r="D31505" s="2" t="s">
        <v>27</v>
      </c>
    </row>
    <row r="31506" customFormat="false" ht="15" hidden="false" customHeight="false" outlineLevel="0" collapsed="false">
      <c r="B31506" s="2" t="s">
        <v>33595</v>
      </c>
      <c r="C31506" s="2" t="n">
        <v>51</v>
      </c>
      <c r="D31506" s="2" t="s">
        <v>27</v>
      </c>
    </row>
    <row r="31507" customFormat="false" ht="15" hidden="false" customHeight="false" outlineLevel="0" collapsed="false">
      <c r="B31507" s="2" t="s">
        <v>33596</v>
      </c>
      <c r="C31507" s="2" t="n">
        <v>48</v>
      </c>
      <c r="D31507" s="2" t="s">
        <v>27</v>
      </c>
    </row>
    <row r="31508" customFormat="false" ht="15" hidden="false" customHeight="false" outlineLevel="0" collapsed="false">
      <c r="B31508" s="2" t="s">
        <v>33597</v>
      </c>
      <c r="C31508" s="2" t="n">
        <v>45</v>
      </c>
      <c r="D31508" s="2" t="s">
        <v>27</v>
      </c>
    </row>
    <row r="31509" customFormat="false" ht="15" hidden="false" customHeight="false" outlineLevel="0" collapsed="false">
      <c r="B31509" s="2" t="s">
        <v>33598</v>
      </c>
      <c r="C31509" s="2" t="n">
        <v>24</v>
      </c>
      <c r="D31509" s="2" t="s">
        <v>27</v>
      </c>
    </row>
    <row r="31510" customFormat="false" ht="15" hidden="false" customHeight="false" outlineLevel="0" collapsed="false">
      <c r="B31510" s="2" t="s">
        <v>33599</v>
      </c>
      <c r="C31510" s="2" t="n">
        <v>25</v>
      </c>
      <c r="D31510" s="2" t="s">
        <v>27</v>
      </c>
    </row>
    <row r="31511" customFormat="false" ht="15" hidden="false" customHeight="false" outlineLevel="0" collapsed="false">
      <c r="B31511" s="2" t="s">
        <v>33600</v>
      </c>
      <c r="C31511" s="2" t="n">
        <v>26</v>
      </c>
      <c r="D31511" s="2" t="s">
        <v>27</v>
      </c>
    </row>
    <row r="31512" customFormat="false" ht="15" hidden="false" customHeight="false" outlineLevel="0" collapsed="false">
      <c r="B31512" s="2" t="s">
        <v>33601</v>
      </c>
      <c r="C31512" s="2" t="n">
        <v>22</v>
      </c>
      <c r="D31512" s="2" t="s">
        <v>27</v>
      </c>
    </row>
    <row r="31513" customFormat="false" ht="15" hidden="false" customHeight="false" outlineLevel="0" collapsed="false">
      <c r="B31513" s="2" t="s">
        <v>33602</v>
      </c>
      <c r="C31513" s="2" t="n">
        <v>38</v>
      </c>
      <c r="D31513" s="2" t="s">
        <v>27</v>
      </c>
    </row>
    <row r="31514" customFormat="false" ht="15" hidden="false" customHeight="false" outlineLevel="0" collapsed="false">
      <c r="B31514" s="2" t="s">
        <v>33603</v>
      </c>
      <c r="C31514" s="2" t="n">
        <v>22</v>
      </c>
      <c r="D31514" s="2" t="s">
        <v>27</v>
      </c>
    </row>
    <row r="31515" customFormat="false" ht="15" hidden="false" customHeight="false" outlineLevel="0" collapsed="false">
      <c r="B31515" s="2" t="s">
        <v>33604</v>
      </c>
      <c r="C31515" s="2" t="n">
        <v>21</v>
      </c>
      <c r="D31515" s="2" t="s">
        <v>27</v>
      </c>
    </row>
    <row r="31516" customFormat="false" ht="15" hidden="false" customHeight="false" outlineLevel="0" collapsed="false">
      <c r="B31516" s="2" t="s">
        <v>33605</v>
      </c>
      <c r="C31516" s="2" t="n">
        <v>34</v>
      </c>
      <c r="D31516" s="2" t="s">
        <v>27</v>
      </c>
    </row>
    <row r="31517" customFormat="false" ht="15" hidden="false" customHeight="false" outlineLevel="0" collapsed="false">
      <c r="B31517" s="2" t="s">
        <v>33606</v>
      </c>
      <c r="C31517" s="2" t="n">
        <v>36</v>
      </c>
      <c r="D31517" s="2" t="s">
        <v>27</v>
      </c>
    </row>
    <row r="31518" customFormat="false" ht="15" hidden="false" customHeight="false" outlineLevel="0" collapsed="false">
      <c r="B31518" s="2" t="s">
        <v>33607</v>
      </c>
      <c r="C31518" s="2" t="n">
        <v>39</v>
      </c>
      <c r="D31518" s="2" t="s">
        <v>27</v>
      </c>
    </row>
    <row r="31519" customFormat="false" ht="15" hidden="false" customHeight="false" outlineLevel="0" collapsed="false">
      <c r="B31519" s="2" t="s">
        <v>33608</v>
      </c>
      <c r="C31519" s="2" t="n">
        <v>40</v>
      </c>
      <c r="D31519" s="2" t="s">
        <v>27</v>
      </c>
    </row>
    <row r="31520" customFormat="false" ht="15" hidden="false" customHeight="false" outlineLevel="0" collapsed="false">
      <c r="B31520" s="2" t="s">
        <v>33609</v>
      </c>
      <c r="C31520" s="2" t="n">
        <v>41</v>
      </c>
      <c r="D31520" s="2" t="s">
        <v>27</v>
      </c>
    </row>
    <row r="31521" customFormat="false" ht="15" hidden="false" customHeight="false" outlineLevel="0" collapsed="false">
      <c r="B31521" s="2" t="s">
        <v>33610</v>
      </c>
      <c r="C31521" s="2" t="n">
        <v>18</v>
      </c>
      <c r="D31521" s="2" t="s">
        <v>27</v>
      </c>
    </row>
    <row r="31522" customFormat="false" ht="15" hidden="false" customHeight="false" outlineLevel="0" collapsed="false">
      <c r="B31522" s="2" t="s">
        <v>33611</v>
      </c>
      <c r="C31522" s="2" t="n">
        <v>18</v>
      </c>
      <c r="D31522" s="2" t="s">
        <v>27</v>
      </c>
    </row>
    <row r="31523" customFormat="false" ht="15" hidden="false" customHeight="false" outlineLevel="0" collapsed="false">
      <c r="B31523" s="2" t="s">
        <v>33612</v>
      </c>
      <c r="C31523" s="2" t="n">
        <v>26</v>
      </c>
      <c r="D31523" s="2" t="s">
        <v>27</v>
      </c>
    </row>
    <row r="31524" customFormat="false" ht="15" hidden="false" customHeight="false" outlineLevel="0" collapsed="false">
      <c r="B31524" s="2" t="s">
        <v>33613</v>
      </c>
      <c r="C31524" s="2" t="n">
        <v>29</v>
      </c>
      <c r="D31524" s="2" t="s">
        <v>27</v>
      </c>
    </row>
    <row r="31525" customFormat="false" ht="15" hidden="false" customHeight="false" outlineLevel="0" collapsed="false">
      <c r="B31525" s="2" t="s">
        <v>33614</v>
      </c>
      <c r="C31525" s="2" t="n">
        <v>27</v>
      </c>
      <c r="D31525" s="2" t="s">
        <v>27</v>
      </c>
    </row>
    <row r="31526" customFormat="false" ht="15" hidden="false" customHeight="false" outlineLevel="0" collapsed="false">
      <c r="B31526" s="2" t="s">
        <v>33615</v>
      </c>
      <c r="C31526" s="2" t="n">
        <v>31</v>
      </c>
      <c r="D31526" s="2" t="s">
        <v>27</v>
      </c>
    </row>
    <row r="31527" customFormat="false" ht="15" hidden="false" customHeight="false" outlineLevel="0" collapsed="false">
      <c r="B31527" s="2" t="s">
        <v>33616</v>
      </c>
      <c r="C31527" s="2" t="n">
        <v>30</v>
      </c>
      <c r="D31527" s="2" t="s">
        <v>27</v>
      </c>
    </row>
    <row r="31528" customFormat="false" ht="15" hidden="false" customHeight="false" outlineLevel="0" collapsed="false">
      <c r="B31528" s="2" t="s">
        <v>33617</v>
      </c>
      <c r="C31528" s="2" t="n">
        <v>35</v>
      </c>
      <c r="D31528" s="2" t="s">
        <v>27</v>
      </c>
    </row>
    <row r="31529" customFormat="false" ht="15" hidden="false" customHeight="false" outlineLevel="0" collapsed="false">
      <c r="B31529" s="2" t="s">
        <v>33618</v>
      </c>
      <c r="C31529" s="2" t="n">
        <v>34</v>
      </c>
      <c r="D31529" s="2" t="s">
        <v>27</v>
      </c>
    </row>
    <row r="31530" customFormat="false" ht="15" hidden="false" customHeight="false" outlineLevel="0" collapsed="false">
      <c r="B31530" s="2" t="s">
        <v>33619</v>
      </c>
      <c r="C31530" s="2" t="n">
        <v>50</v>
      </c>
      <c r="D31530" s="2" t="s">
        <v>27</v>
      </c>
    </row>
    <row r="31531" customFormat="false" ht="15" hidden="false" customHeight="false" outlineLevel="0" collapsed="false">
      <c r="B31531" s="2" t="s">
        <v>33620</v>
      </c>
      <c r="C31531" s="2" t="n">
        <v>30</v>
      </c>
      <c r="D31531" s="2" t="s">
        <v>27</v>
      </c>
    </row>
    <row r="31532" customFormat="false" ht="15" hidden="false" customHeight="false" outlineLevel="0" collapsed="false">
      <c r="B31532" s="2" t="s">
        <v>33621</v>
      </c>
      <c r="C31532" s="2" t="n">
        <v>32</v>
      </c>
      <c r="D31532" s="2" t="s">
        <v>27</v>
      </c>
    </row>
    <row r="31533" customFormat="false" ht="15" hidden="false" customHeight="false" outlineLevel="0" collapsed="false">
      <c r="B31533" s="2" t="s">
        <v>33622</v>
      </c>
      <c r="C31533" s="2" t="n">
        <v>32</v>
      </c>
      <c r="D31533" s="2" t="s">
        <v>27</v>
      </c>
    </row>
    <row r="31534" customFormat="false" ht="15" hidden="false" customHeight="false" outlineLevel="0" collapsed="false">
      <c r="B31534" s="2" t="s">
        <v>33623</v>
      </c>
      <c r="C31534" s="2" t="n">
        <v>32</v>
      </c>
      <c r="D31534" s="2" t="s">
        <v>27</v>
      </c>
    </row>
    <row r="31535" customFormat="false" ht="15" hidden="false" customHeight="false" outlineLevel="0" collapsed="false">
      <c r="B31535" s="2" t="s">
        <v>33624</v>
      </c>
      <c r="C31535" s="2" t="n">
        <v>36</v>
      </c>
      <c r="D31535" s="2" t="s">
        <v>27</v>
      </c>
    </row>
    <row r="31536" customFormat="false" ht="15" hidden="false" customHeight="false" outlineLevel="0" collapsed="false">
      <c r="B31536" s="2" t="s">
        <v>33625</v>
      </c>
      <c r="C31536" s="2" t="n">
        <v>28</v>
      </c>
      <c r="D31536" s="2" t="s">
        <v>27</v>
      </c>
    </row>
    <row r="31537" customFormat="false" ht="15" hidden="false" customHeight="false" outlineLevel="0" collapsed="false">
      <c r="B31537" s="2" t="s">
        <v>33626</v>
      </c>
      <c r="C31537" s="2" t="n">
        <v>33</v>
      </c>
      <c r="D31537" s="2" t="s">
        <v>27</v>
      </c>
    </row>
    <row r="31538" customFormat="false" ht="15" hidden="false" customHeight="false" outlineLevel="0" collapsed="false">
      <c r="B31538" s="2" t="s">
        <v>33627</v>
      </c>
      <c r="C31538" s="2" t="n">
        <v>30</v>
      </c>
      <c r="D31538" s="2" t="s">
        <v>27</v>
      </c>
    </row>
    <row r="31539" customFormat="false" ht="15" hidden="false" customHeight="false" outlineLevel="0" collapsed="false">
      <c r="B31539" s="2" t="s">
        <v>33628</v>
      </c>
      <c r="C31539" s="2" t="n">
        <v>39</v>
      </c>
      <c r="D31539" s="2" t="s">
        <v>27</v>
      </c>
    </row>
    <row r="31540" customFormat="false" ht="15" hidden="false" customHeight="false" outlineLevel="0" collapsed="false">
      <c r="B31540" s="2" t="s">
        <v>33629</v>
      </c>
      <c r="C31540" s="2" t="n">
        <v>40</v>
      </c>
      <c r="D31540" s="2" t="s">
        <v>27</v>
      </c>
    </row>
    <row r="31541" customFormat="false" ht="15" hidden="false" customHeight="false" outlineLevel="0" collapsed="false">
      <c r="B31541" s="2" t="s">
        <v>33630</v>
      </c>
      <c r="C31541" s="2" t="n">
        <v>48</v>
      </c>
      <c r="D31541" s="2" t="s">
        <v>27</v>
      </c>
    </row>
    <row r="31542" customFormat="false" ht="15" hidden="false" customHeight="false" outlineLevel="0" collapsed="false">
      <c r="B31542" s="2" t="s">
        <v>33631</v>
      </c>
      <c r="C31542" s="2" t="n">
        <v>39</v>
      </c>
      <c r="D31542" s="2" t="s">
        <v>27</v>
      </c>
    </row>
    <row r="31543" customFormat="false" ht="15" hidden="false" customHeight="false" outlineLevel="0" collapsed="false">
      <c r="B31543" s="2" t="s">
        <v>33632</v>
      </c>
      <c r="C31543" s="2" t="n">
        <v>35</v>
      </c>
      <c r="D31543" s="2" t="s">
        <v>27</v>
      </c>
    </row>
    <row r="31544" customFormat="false" ht="15" hidden="false" customHeight="false" outlineLevel="0" collapsed="false">
      <c r="B31544" s="2" t="s">
        <v>33633</v>
      </c>
      <c r="C31544" s="2" t="n">
        <v>42</v>
      </c>
      <c r="D31544" s="2" t="s">
        <v>27</v>
      </c>
    </row>
    <row r="31545" customFormat="false" ht="15" hidden="false" customHeight="false" outlineLevel="0" collapsed="false">
      <c r="B31545" s="2" t="s">
        <v>33634</v>
      </c>
      <c r="C31545" s="2" t="n">
        <v>38</v>
      </c>
      <c r="D31545" s="2" t="s">
        <v>27</v>
      </c>
    </row>
    <row r="31546" customFormat="false" ht="15" hidden="false" customHeight="false" outlineLevel="0" collapsed="false">
      <c r="B31546" s="2" t="s">
        <v>33635</v>
      </c>
      <c r="C31546" s="2" t="n">
        <v>44</v>
      </c>
      <c r="D31546" s="2" t="s">
        <v>27</v>
      </c>
    </row>
    <row r="31547" customFormat="false" ht="15" hidden="false" customHeight="false" outlineLevel="0" collapsed="false">
      <c r="B31547" s="2" t="s">
        <v>33636</v>
      </c>
      <c r="C31547" s="2" t="n">
        <v>41</v>
      </c>
      <c r="D31547" s="2" t="s">
        <v>27</v>
      </c>
    </row>
    <row r="31548" customFormat="false" ht="15" hidden="false" customHeight="false" outlineLevel="0" collapsed="false">
      <c r="B31548" s="2" t="s">
        <v>33637</v>
      </c>
      <c r="C31548" s="2" t="n">
        <v>26</v>
      </c>
      <c r="D31548" s="2" t="s">
        <v>27</v>
      </c>
    </row>
    <row r="31549" customFormat="false" ht="15" hidden="false" customHeight="false" outlineLevel="0" collapsed="false">
      <c r="B31549" s="2" t="s">
        <v>33638</v>
      </c>
      <c r="C31549" s="2" t="n">
        <v>21</v>
      </c>
      <c r="D31549" s="2" t="s">
        <v>27</v>
      </c>
    </row>
    <row r="31550" customFormat="false" ht="15" hidden="false" customHeight="false" outlineLevel="0" collapsed="false">
      <c r="B31550" s="2" t="s">
        <v>33639</v>
      </c>
      <c r="C31550" s="2" t="n">
        <v>29</v>
      </c>
      <c r="D31550" s="2" t="s">
        <v>27</v>
      </c>
    </row>
    <row r="31551" customFormat="false" ht="15" hidden="false" customHeight="false" outlineLevel="0" collapsed="false">
      <c r="B31551" s="2" t="s">
        <v>33640</v>
      </c>
      <c r="C31551" s="2" t="n">
        <v>32</v>
      </c>
      <c r="D31551" s="2" t="s">
        <v>27</v>
      </c>
    </row>
    <row r="31552" customFormat="false" ht="15" hidden="false" customHeight="false" outlineLevel="0" collapsed="false">
      <c r="B31552" s="2" t="s">
        <v>33641</v>
      </c>
      <c r="C31552" s="2" t="n">
        <v>43</v>
      </c>
      <c r="D31552" s="2" t="s">
        <v>27</v>
      </c>
    </row>
    <row r="31553" customFormat="false" ht="15" hidden="false" customHeight="false" outlineLevel="0" collapsed="false">
      <c r="B31553" s="2" t="s">
        <v>33642</v>
      </c>
      <c r="C31553" s="2" t="n">
        <v>44</v>
      </c>
      <c r="D31553" s="2" t="s">
        <v>27</v>
      </c>
    </row>
    <row r="31554" customFormat="false" ht="15" hidden="false" customHeight="false" outlineLevel="0" collapsed="false">
      <c r="B31554" s="2" t="s">
        <v>33643</v>
      </c>
      <c r="C31554" s="2" t="n">
        <v>18</v>
      </c>
      <c r="D31554" s="2" t="s">
        <v>27</v>
      </c>
    </row>
    <row r="31555" customFormat="false" ht="15" hidden="false" customHeight="false" outlineLevel="0" collapsed="false">
      <c r="B31555" s="2" t="s">
        <v>33644</v>
      </c>
      <c r="C31555" s="2" t="n">
        <v>27</v>
      </c>
      <c r="D31555" s="2" t="s">
        <v>27</v>
      </c>
    </row>
    <row r="31556" customFormat="false" ht="15" hidden="false" customHeight="false" outlineLevel="0" collapsed="false">
      <c r="B31556" s="2" t="s">
        <v>33645</v>
      </c>
      <c r="C31556" s="2" t="n">
        <v>27</v>
      </c>
      <c r="D31556" s="2" t="s">
        <v>27</v>
      </c>
    </row>
    <row r="31557" customFormat="false" ht="15" hidden="false" customHeight="false" outlineLevel="0" collapsed="false">
      <c r="B31557" s="2" t="s">
        <v>33646</v>
      </c>
      <c r="C31557" s="2" t="n">
        <v>26</v>
      </c>
      <c r="D31557" s="2" t="s">
        <v>27</v>
      </c>
    </row>
    <row r="31558" customFormat="false" ht="15" hidden="false" customHeight="false" outlineLevel="0" collapsed="false">
      <c r="B31558" s="2" t="s">
        <v>33647</v>
      </c>
      <c r="C31558" s="2" t="n">
        <v>33</v>
      </c>
      <c r="D31558" s="2" t="s">
        <v>27</v>
      </c>
    </row>
    <row r="31559" customFormat="false" ht="15" hidden="false" customHeight="false" outlineLevel="0" collapsed="false">
      <c r="B31559" s="2" t="s">
        <v>33648</v>
      </c>
      <c r="C31559" s="2" t="n">
        <v>34</v>
      </c>
      <c r="D31559" s="2" t="s">
        <v>27</v>
      </c>
    </row>
    <row r="31560" customFormat="false" ht="15" hidden="false" customHeight="false" outlineLevel="0" collapsed="false">
      <c r="B31560" s="2" t="s">
        <v>33649</v>
      </c>
      <c r="C31560" s="2" t="n">
        <v>33</v>
      </c>
      <c r="D31560" s="2" t="s">
        <v>27</v>
      </c>
    </row>
    <row r="31561" customFormat="false" ht="15" hidden="false" customHeight="false" outlineLevel="0" collapsed="false">
      <c r="B31561" s="2" t="s">
        <v>33650</v>
      </c>
      <c r="C31561" s="2" t="n">
        <v>38</v>
      </c>
      <c r="D31561" s="2" t="s">
        <v>27</v>
      </c>
    </row>
    <row r="31562" customFormat="false" ht="15" hidden="false" customHeight="false" outlineLevel="0" collapsed="false">
      <c r="B31562" s="2" t="s">
        <v>33651</v>
      </c>
      <c r="C31562" s="2" t="n">
        <v>36</v>
      </c>
      <c r="D31562" s="2" t="s">
        <v>27</v>
      </c>
    </row>
    <row r="31563" customFormat="false" ht="15" hidden="false" customHeight="false" outlineLevel="0" collapsed="false">
      <c r="B31563" s="2" t="s">
        <v>33652</v>
      </c>
      <c r="C31563" s="2" t="n">
        <v>48</v>
      </c>
      <c r="D31563" s="2" t="s">
        <v>27</v>
      </c>
    </row>
    <row r="31564" customFormat="false" ht="15" hidden="false" customHeight="false" outlineLevel="0" collapsed="false">
      <c r="B31564" s="2" t="s">
        <v>33653</v>
      </c>
      <c r="C31564" s="2" t="n">
        <v>28</v>
      </c>
      <c r="D31564" s="2" t="s">
        <v>27</v>
      </c>
    </row>
    <row r="31565" customFormat="false" ht="15" hidden="false" customHeight="false" outlineLevel="0" collapsed="false">
      <c r="B31565" s="2" t="s">
        <v>33654</v>
      </c>
      <c r="C31565" s="2" t="n">
        <v>30</v>
      </c>
      <c r="D31565" s="2" t="s">
        <v>27</v>
      </c>
    </row>
    <row r="31566" customFormat="false" ht="15" hidden="false" customHeight="false" outlineLevel="0" collapsed="false">
      <c r="B31566" s="2" t="s">
        <v>33655</v>
      </c>
      <c r="C31566" s="2" t="n">
        <v>31</v>
      </c>
      <c r="D31566" s="2" t="s">
        <v>27</v>
      </c>
    </row>
    <row r="31567" customFormat="false" ht="15" hidden="false" customHeight="false" outlineLevel="0" collapsed="false">
      <c r="B31567" s="2" t="s">
        <v>33656</v>
      </c>
      <c r="C31567" s="2" t="n">
        <v>29</v>
      </c>
      <c r="D31567" s="2" t="s">
        <v>27</v>
      </c>
    </row>
    <row r="31568" customFormat="false" ht="15" hidden="false" customHeight="false" outlineLevel="0" collapsed="false">
      <c r="B31568" s="2" t="s">
        <v>33657</v>
      </c>
      <c r="C31568" s="2" t="n">
        <v>48</v>
      </c>
      <c r="D31568" s="2" t="s">
        <v>27</v>
      </c>
    </row>
    <row r="31569" customFormat="false" ht="15" hidden="false" customHeight="false" outlineLevel="0" collapsed="false">
      <c r="B31569" s="2" t="s">
        <v>33658</v>
      </c>
      <c r="C31569" s="2" t="n">
        <v>37</v>
      </c>
      <c r="D31569" s="2" t="s">
        <v>27</v>
      </c>
    </row>
    <row r="31570" customFormat="false" ht="15" hidden="false" customHeight="false" outlineLevel="0" collapsed="false">
      <c r="B31570" s="2" t="s">
        <v>33659</v>
      </c>
      <c r="C31570" s="2" t="n">
        <v>33</v>
      </c>
      <c r="D31570" s="2" t="s">
        <v>27</v>
      </c>
    </row>
    <row r="31571" customFormat="false" ht="15" hidden="false" customHeight="false" outlineLevel="0" collapsed="false">
      <c r="B31571" s="2" t="s">
        <v>33660</v>
      </c>
      <c r="C31571" s="2" t="n">
        <v>37</v>
      </c>
      <c r="D31571" s="2" t="s">
        <v>27</v>
      </c>
    </row>
    <row r="31572" customFormat="false" ht="15" hidden="false" customHeight="false" outlineLevel="0" collapsed="false">
      <c r="B31572" s="2" t="s">
        <v>33661</v>
      </c>
      <c r="C31572" s="2" t="n">
        <v>30</v>
      </c>
      <c r="D31572" s="2" t="s">
        <v>27</v>
      </c>
    </row>
    <row r="31573" customFormat="false" ht="15" hidden="false" customHeight="false" outlineLevel="0" collapsed="false">
      <c r="B31573" s="2" t="s">
        <v>33662</v>
      </c>
      <c r="C31573" s="2" t="n">
        <v>31</v>
      </c>
      <c r="D31573" s="2" t="s">
        <v>27</v>
      </c>
    </row>
    <row r="31574" customFormat="false" ht="15" hidden="false" customHeight="false" outlineLevel="0" collapsed="false">
      <c r="B31574" s="2" t="s">
        <v>33663</v>
      </c>
      <c r="C31574" s="2" t="n">
        <v>15</v>
      </c>
      <c r="D31574" s="2" t="s">
        <v>27</v>
      </c>
    </row>
    <row r="31575" customFormat="false" ht="15" hidden="false" customHeight="false" outlineLevel="0" collapsed="false">
      <c r="B31575" s="2" t="s">
        <v>33664</v>
      </c>
      <c r="C31575" s="2" t="n">
        <v>39</v>
      </c>
      <c r="D31575" s="2" t="s">
        <v>27</v>
      </c>
    </row>
    <row r="31576" customFormat="false" ht="15" hidden="false" customHeight="false" outlineLevel="0" collapsed="false">
      <c r="B31576" s="2" t="s">
        <v>33665</v>
      </c>
      <c r="C31576" s="2" t="n">
        <v>19</v>
      </c>
      <c r="D31576" s="2" t="s">
        <v>27</v>
      </c>
    </row>
    <row r="31577" customFormat="false" ht="15" hidden="false" customHeight="false" outlineLevel="0" collapsed="false">
      <c r="B31577" s="2" t="s">
        <v>33666</v>
      </c>
      <c r="C31577" s="2" t="n">
        <v>35</v>
      </c>
      <c r="D31577" s="2" t="s">
        <v>27</v>
      </c>
    </row>
    <row r="31578" customFormat="false" ht="15" hidden="false" customHeight="false" outlineLevel="0" collapsed="false">
      <c r="B31578" s="2" t="s">
        <v>33667</v>
      </c>
      <c r="C31578" s="2" t="n">
        <v>38</v>
      </c>
      <c r="D31578" s="2" t="s">
        <v>27</v>
      </c>
    </row>
    <row r="31579" customFormat="false" ht="15" hidden="false" customHeight="false" outlineLevel="0" collapsed="false">
      <c r="B31579" s="2" t="s">
        <v>33668</v>
      </c>
      <c r="C31579" s="2" t="n">
        <v>29</v>
      </c>
      <c r="D31579" s="2" t="s">
        <v>27</v>
      </c>
    </row>
    <row r="31580" customFormat="false" ht="15" hidden="false" customHeight="false" outlineLevel="0" collapsed="false">
      <c r="B31580" s="2" t="s">
        <v>33669</v>
      </c>
      <c r="C31580" s="2" t="n">
        <v>30</v>
      </c>
      <c r="D31580" s="2" t="s">
        <v>27</v>
      </c>
    </row>
    <row r="31581" customFormat="false" ht="15" hidden="false" customHeight="false" outlineLevel="0" collapsed="false">
      <c r="B31581" s="2" t="s">
        <v>33670</v>
      </c>
      <c r="C31581" s="2" t="n">
        <v>34</v>
      </c>
      <c r="D31581" s="2" t="s">
        <v>27</v>
      </c>
    </row>
    <row r="31582" customFormat="false" ht="15" hidden="false" customHeight="false" outlineLevel="0" collapsed="false">
      <c r="B31582" s="2" t="s">
        <v>33671</v>
      </c>
      <c r="C31582" s="2" t="n">
        <v>34</v>
      </c>
      <c r="D31582" s="2" t="s">
        <v>27</v>
      </c>
    </row>
    <row r="31583" customFormat="false" ht="15" hidden="false" customHeight="false" outlineLevel="0" collapsed="false">
      <c r="B31583" s="2" t="s">
        <v>33672</v>
      </c>
      <c r="C31583" s="2" t="n">
        <v>31</v>
      </c>
      <c r="D31583" s="2" t="s">
        <v>27</v>
      </c>
    </row>
    <row r="31584" customFormat="false" ht="15" hidden="false" customHeight="false" outlineLevel="0" collapsed="false">
      <c r="B31584" s="2" t="s">
        <v>33673</v>
      </c>
      <c r="C31584" s="2" t="n">
        <v>33</v>
      </c>
      <c r="D31584" s="2" t="s">
        <v>27</v>
      </c>
    </row>
    <row r="31585" customFormat="false" ht="15" hidden="false" customHeight="false" outlineLevel="0" collapsed="false">
      <c r="B31585" s="2" t="s">
        <v>33674</v>
      </c>
      <c r="C31585" s="2" t="n">
        <v>31</v>
      </c>
      <c r="D31585" s="2" t="s">
        <v>27</v>
      </c>
    </row>
    <row r="31586" customFormat="false" ht="15" hidden="false" customHeight="false" outlineLevel="0" collapsed="false">
      <c r="B31586" s="2" t="s">
        <v>33675</v>
      </c>
      <c r="C31586" s="2" t="n">
        <v>33</v>
      </c>
      <c r="D31586" s="2" t="s">
        <v>27</v>
      </c>
    </row>
    <row r="31587" customFormat="false" ht="15" hidden="false" customHeight="false" outlineLevel="0" collapsed="false">
      <c r="B31587" s="2" t="s">
        <v>33676</v>
      </c>
      <c r="C31587" s="2" t="n">
        <v>39</v>
      </c>
      <c r="D31587" s="2" t="s">
        <v>27</v>
      </c>
    </row>
    <row r="31588" customFormat="false" ht="15" hidden="false" customHeight="false" outlineLevel="0" collapsed="false">
      <c r="B31588" s="2" t="s">
        <v>33677</v>
      </c>
      <c r="C31588" s="2" t="n">
        <v>38</v>
      </c>
      <c r="D31588" s="2" t="s">
        <v>27</v>
      </c>
    </row>
    <row r="31589" customFormat="false" ht="15" hidden="false" customHeight="false" outlineLevel="0" collapsed="false">
      <c r="B31589" s="2" t="s">
        <v>33678</v>
      </c>
      <c r="C31589" s="2" t="n">
        <v>31</v>
      </c>
      <c r="D31589" s="2" t="s">
        <v>27</v>
      </c>
    </row>
    <row r="31590" customFormat="false" ht="15" hidden="false" customHeight="false" outlineLevel="0" collapsed="false">
      <c r="B31590" s="2" t="s">
        <v>33679</v>
      </c>
      <c r="C31590" s="2" t="n">
        <v>47</v>
      </c>
      <c r="D31590" s="2" t="s">
        <v>27</v>
      </c>
    </row>
    <row r="31591" customFormat="false" ht="15" hidden="false" customHeight="false" outlineLevel="0" collapsed="false">
      <c r="B31591" s="2" t="s">
        <v>33680</v>
      </c>
      <c r="C31591" s="2" t="n">
        <v>47</v>
      </c>
      <c r="D31591" s="2" t="s">
        <v>27</v>
      </c>
    </row>
    <row r="31592" customFormat="false" ht="15" hidden="false" customHeight="false" outlineLevel="0" collapsed="false">
      <c r="B31592" s="2" t="s">
        <v>33681</v>
      </c>
      <c r="C31592" s="2" t="n">
        <v>53</v>
      </c>
      <c r="D31592" s="2" t="s">
        <v>27</v>
      </c>
    </row>
    <row r="31593" customFormat="false" ht="15" hidden="false" customHeight="false" outlineLevel="0" collapsed="false">
      <c r="B31593" s="2" t="s">
        <v>33682</v>
      </c>
      <c r="C31593" s="2" t="n">
        <v>33</v>
      </c>
      <c r="D31593" s="2" t="s">
        <v>27</v>
      </c>
    </row>
    <row r="31594" customFormat="false" ht="15" hidden="false" customHeight="false" outlineLevel="0" collapsed="false">
      <c r="B31594" s="2" t="s">
        <v>33683</v>
      </c>
      <c r="C31594" s="2" t="n">
        <v>31</v>
      </c>
      <c r="D31594" s="2" t="s">
        <v>27</v>
      </c>
    </row>
    <row r="31595" customFormat="false" ht="15" hidden="false" customHeight="false" outlineLevel="0" collapsed="false">
      <c r="B31595" s="2" t="s">
        <v>33684</v>
      </c>
      <c r="C31595" s="2" t="n">
        <v>51</v>
      </c>
      <c r="D31595" s="2" t="s">
        <v>27</v>
      </c>
    </row>
    <row r="31596" customFormat="false" ht="15" hidden="false" customHeight="false" outlineLevel="0" collapsed="false">
      <c r="B31596" s="2" t="s">
        <v>33685</v>
      </c>
      <c r="C31596" s="2" t="n">
        <v>26</v>
      </c>
      <c r="D31596" s="2" t="s">
        <v>27</v>
      </c>
    </row>
    <row r="31597" customFormat="false" ht="15" hidden="false" customHeight="false" outlineLevel="0" collapsed="false">
      <c r="B31597" s="2" t="s">
        <v>33686</v>
      </c>
      <c r="C31597" s="2" t="n">
        <v>48</v>
      </c>
      <c r="D31597" s="2" t="s">
        <v>27</v>
      </c>
    </row>
    <row r="31598" customFormat="false" ht="15" hidden="false" customHeight="false" outlineLevel="0" collapsed="false">
      <c r="B31598" s="2" t="s">
        <v>33687</v>
      </c>
      <c r="C31598" s="2" t="n">
        <v>46</v>
      </c>
      <c r="D31598" s="2" t="s">
        <v>27</v>
      </c>
    </row>
    <row r="31599" customFormat="false" ht="15" hidden="false" customHeight="false" outlineLevel="0" collapsed="false">
      <c r="B31599" s="2" t="s">
        <v>33688</v>
      </c>
      <c r="C31599" s="2" t="n">
        <v>37</v>
      </c>
      <c r="D31599" s="2" t="s">
        <v>27</v>
      </c>
    </row>
    <row r="31600" customFormat="false" ht="15" hidden="false" customHeight="false" outlineLevel="0" collapsed="false">
      <c r="B31600" s="2" t="s">
        <v>33689</v>
      </c>
      <c r="C31600" s="2" t="n">
        <v>35</v>
      </c>
      <c r="D31600" s="2" t="s">
        <v>27</v>
      </c>
    </row>
    <row r="31601" customFormat="false" ht="15" hidden="false" customHeight="false" outlineLevel="0" collapsed="false">
      <c r="B31601" s="2" t="s">
        <v>33690</v>
      </c>
      <c r="C31601" s="2" t="n">
        <v>47</v>
      </c>
      <c r="D31601" s="2" t="s">
        <v>27</v>
      </c>
    </row>
    <row r="31602" customFormat="false" ht="15" hidden="false" customHeight="false" outlineLevel="0" collapsed="false">
      <c r="B31602" s="2" t="s">
        <v>33691</v>
      </c>
      <c r="C31602" s="2" t="n">
        <v>29</v>
      </c>
      <c r="D31602" s="2" t="s">
        <v>27</v>
      </c>
    </row>
    <row r="31603" customFormat="false" ht="15" hidden="false" customHeight="false" outlineLevel="0" collapsed="false">
      <c r="B31603" s="2" t="s">
        <v>33692</v>
      </c>
      <c r="C31603" s="2" t="n">
        <v>31</v>
      </c>
      <c r="D31603" s="2" t="s">
        <v>27</v>
      </c>
    </row>
    <row r="31604" customFormat="false" ht="15" hidden="false" customHeight="false" outlineLevel="0" collapsed="false">
      <c r="B31604" s="2" t="s">
        <v>33693</v>
      </c>
      <c r="C31604" s="2" t="n">
        <v>27</v>
      </c>
      <c r="D31604" s="2" t="s">
        <v>27</v>
      </c>
    </row>
    <row r="31605" customFormat="false" ht="15" hidden="false" customHeight="false" outlineLevel="0" collapsed="false">
      <c r="B31605" s="2" t="s">
        <v>33694</v>
      </c>
      <c r="C31605" s="2" t="n">
        <v>33</v>
      </c>
      <c r="D31605" s="2" t="s">
        <v>27</v>
      </c>
    </row>
    <row r="31606" customFormat="false" ht="15" hidden="false" customHeight="false" outlineLevel="0" collapsed="false">
      <c r="B31606" s="2" t="s">
        <v>33695</v>
      </c>
      <c r="C31606" s="2" t="n">
        <v>39</v>
      </c>
      <c r="D31606" s="2" t="s">
        <v>27</v>
      </c>
    </row>
    <row r="31607" customFormat="false" ht="15" hidden="false" customHeight="false" outlineLevel="0" collapsed="false">
      <c r="B31607" s="2" t="s">
        <v>33696</v>
      </c>
      <c r="C31607" s="2" t="n">
        <v>39</v>
      </c>
      <c r="D31607" s="2" t="s">
        <v>27</v>
      </c>
    </row>
    <row r="31608" customFormat="false" ht="15" hidden="false" customHeight="false" outlineLevel="0" collapsed="false">
      <c r="B31608" s="2" t="s">
        <v>33697</v>
      </c>
      <c r="C31608" s="2" t="n">
        <v>40</v>
      </c>
      <c r="D31608" s="2" t="s">
        <v>27</v>
      </c>
    </row>
    <row r="31609" customFormat="false" ht="15" hidden="false" customHeight="false" outlineLevel="0" collapsed="false">
      <c r="B31609" s="2" t="s">
        <v>33698</v>
      </c>
      <c r="C31609" s="2" t="n">
        <v>42</v>
      </c>
      <c r="D31609" s="2" t="s">
        <v>27</v>
      </c>
    </row>
    <row r="31610" customFormat="false" ht="15" hidden="false" customHeight="false" outlineLevel="0" collapsed="false">
      <c r="B31610" s="2" t="s">
        <v>33699</v>
      </c>
      <c r="C31610" s="2" t="n">
        <v>16</v>
      </c>
      <c r="D31610" s="2" t="s">
        <v>27</v>
      </c>
    </row>
    <row r="31611" customFormat="false" ht="15" hidden="false" customHeight="false" outlineLevel="0" collapsed="false">
      <c r="B31611" s="2" t="s">
        <v>33700</v>
      </c>
      <c r="C31611" s="2" t="n">
        <v>7</v>
      </c>
      <c r="D31611" s="2" t="s">
        <v>27</v>
      </c>
    </row>
    <row r="31612" customFormat="false" ht="15" hidden="false" customHeight="false" outlineLevel="0" collapsed="false">
      <c r="B31612" s="2" t="s">
        <v>33701</v>
      </c>
      <c r="C31612" s="2" t="n">
        <v>40</v>
      </c>
      <c r="D31612" s="2" t="s">
        <v>27</v>
      </c>
    </row>
    <row r="31613" customFormat="false" ht="15" hidden="false" customHeight="false" outlineLevel="0" collapsed="false">
      <c r="B31613" s="2" t="s">
        <v>33702</v>
      </c>
      <c r="C31613" s="2" t="n">
        <v>27</v>
      </c>
      <c r="D31613" s="2" t="s">
        <v>27</v>
      </c>
    </row>
    <row r="31614" customFormat="false" ht="15" hidden="false" customHeight="false" outlineLevel="0" collapsed="false">
      <c r="B31614" s="2" t="s">
        <v>33703</v>
      </c>
      <c r="C31614" s="2" t="n">
        <v>34</v>
      </c>
      <c r="D31614" s="2" t="s">
        <v>27</v>
      </c>
    </row>
    <row r="31615" customFormat="false" ht="15" hidden="false" customHeight="false" outlineLevel="0" collapsed="false">
      <c r="B31615" s="2" t="s">
        <v>33704</v>
      </c>
      <c r="C31615" s="2" t="n">
        <v>47</v>
      </c>
      <c r="D31615" s="2" t="s">
        <v>27</v>
      </c>
    </row>
    <row r="31616" customFormat="false" ht="15" hidden="false" customHeight="false" outlineLevel="0" collapsed="false">
      <c r="B31616" s="2" t="s">
        <v>33705</v>
      </c>
      <c r="C31616" s="2" t="n">
        <v>35</v>
      </c>
      <c r="D31616" s="2" t="s">
        <v>27</v>
      </c>
    </row>
    <row r="31617" customFormat="false" ht="15" hidden="false" customHeight="false" outlineLevel="0" collapsed="false">
      <c r="B31617" s="2" t="s">
        <v>33706</v>
      </c>
      <c r="C31617" s="2" t="n">
        <v>30</v>
      </c>
      <c r="D31617" s="2" t="s">
        <v>27</v>
      </c>
    </row>
    <row r="31618" customFormat="false" ht="15" hidden="false" customHeight="false" outlineLevel="0" collapsed="false">
      <c r="B31618" s="2" t="s">
        <v>33707</v>
      </c>
      <c r="C31618" s="2" t="n">
        <v>28</v>
      </c>
      <c r="D31618" s="2" t="s">
        <v>27</v>
      </c>
    </row>
    <row r="31619" customFormat="false" ht="15" hidden="false" customHeight="false" outlineLevel="0" collapsed="false">
      <c r="B31619" s="2" t="s">
        <v>33708</v>
      </c>
      <c r="C31619" s="2" t="n">
        <v>36</v>
      </c>
      <c r="D31619" s="2" t="s">
        <v>27</v>
      </c>
    </row>
    <row r="31620" customFormat="false" ht="15" hidden="false" customHeight="false" outlineLevel="0" collapsed="false">
      <c r="B31620" s="2" t="s">
        <v>33709</v>
      </c>
      <c r="C31620" s="2" t="n">
        <v>46</v>
      </c>
      <c r="D31620" s="2" t="s">
        <v>27</v>
      </c>
    </row>
    <row r="31621" customFormat="false" ht="15" hidden="false" customHeight="false" outlineLevel="0" collapsed="false">
      <c r="B31621" s="2" t="s">
        <v>33710</v>
      </c>
      <c r="C31621" s="2" t="n">
        <v>40</v>
      </c>
      <c r="D31621" s="2" t="s">
        <v>27</v>
      </c>
    </row>
    <row r="31622" customFormat="false" ht="15" hidden="false" customHeight="false" outlineLevel="0" collapsed="false">
      <c r="B31622" s="2" t="s">
        <v>33711</v>
      </c>
      <c r="C31622" s="2" t="n">
        <v>25</v>
      </c>
      <c r="D31622" s="2" t="s">
        <v>27</v>
      </c>
    </row>
    <row r="31623" customFormat="false" ht="15" hidden="false" customHeight="false" outlineLevel="0" collapsed="false">
      <c r="B31623" s="2" t="s">
        <v>33712</v>
      </c>
      <c r="C31623" s="2" t="n">
        <v>29</v>
      </c>
      <c r="D31623" s="2" t="s">
        <v>27</v>
      </c>
    </row>
    <row r="31624" customFormat="false" ht="15" hidden="false" customHeight="false" outlineLevel="0" collapsed="false">
      <c r="B31624" s="2" t="s">
        <v>33713</v>
      </c>
      <c r="C31624" s="2" t="n">
        <v>36</v>
      </c>
      <c r="D31624" s="2" t="s">
        <v>27</v>
      </c>
    </row>
    <row r="31625" customFormat="false" ht="15" hidden="false" customHeight="false" outlineLevel="0" collapsed="false">
      <c r="B31625" s="2" t="s">
        <v>33714</v>
      </c>
      <c r="C31625" s="2" t="n">
        <v>37</v>
      </c>
      <c r="D31625" s="2" t="s">
        <v>27</v>
      </c>
    </row>
    <row r="31626" customFormat="false" ht="15" hidden="false" customHeight="false" outlineLevel="0" collapsed="false">
      <c r="B31626" s="2" t="s">
        <v>33715</v>
      </c>
      <c r="C31626" s="2" t="n">
        <v>37</v>
      </c>
      <c r="D31626" s="2" t="s">
        <v>27</v>
      </c>
    </row>
    <row r="31627" customFormat="false" ht="15" hidden="false" customHeight="false" outlineLevel="0" collapsed="false">
      <c r="B31627" s="2" t="s">
        <v>33716</v>
      </c>
      <c r="C31627" s="2" t="n">
        <v>40</v>
      </c>
      <c r="D31627" s="2" t="s">
        <v>27</v>
      </c>
    </row>
    <row r="31628" customFormat="false" ht="15" hidden="false" customHeight="false" outlineLevel="0" collapsed="false">
      <c r="B31628" s="2" t="s">
        <v>33717</v>
      </c>
      <c r="C31628" s="2" t="n">
        <v>32</v>
      </c>
      <c r="D31628" s="2" t="s">
        <v>27</v>
      </c>
    </row>
    <row r="31629" customFormat="false" ht="15" hidden="false" customHeight="false" outlineLevel="0" collapsed="false">
      <c r="B31629" s="2" t="s">
        <v>33718</v>
      </c>
      <c r="C31629" s="2" t="n">
        <v>31</v>
      </c>
      <c r="D31629" s="2" t="s">
        <v>27</v>
      </c>
    </row>
    <row r="31630" customFormat="false" ht="15" hidden="false" customHeight="false" outlineLevel="0" collapsed="false">
      <c r="B31630" s="2" t="s">
        <v>33719</v>
      </c>
      <c r="C31630" s="2" t="n">
        <v>15</v>
      </c>
      <c r="D31630" s="2" t="s">
        <v>27</v>
      </c>
    </row>
    <row r="31631" customFormat="false" ht="15" hidden="false" customHeight="false" outlineLevel="0" collapsed="false">
      <c r="B31631" s="2" t="s">
        <v>33720</v>
      </c>
      <c r="C31631" s="2" t="n">
        <v>40</v>
      </c>
      <c r="D31631" s="2" t="s">
        <v>27</v>
      </c>
    </row>
    <row r="31632" customFormat="false" ht="15" hidden="false" customHeight="false" outlineLevel="0" collapsed="false">
      <c r="B31632" s="2" t="s">
        <v>33721</v>
      </c>
      <c r="C31632" s="2" t="n">
        <v>39</v>
      </c>
      <c r="D31632" s="2" t="s">
        <v>27</v>
      </c>
    </row>
    <row r="31633" customFormat="false" ht="15" hidden="false" customHeight="false" outlineLevel="0" collapsed="false">
      <c r="B31633" s="2" t="s">
        <v>33722</v>
      </c>
      <c r="C31633" s="2" t="n">
        <v>48</v>
      </c>
      <c r="D31633" s="2" t="s">
        <v>27</v>
      </c>
    </row>
    <row r="31634" customFormat="false" ht="15" hidden="false" customHeight="false" outlineLevel="0" collapsed="false">
      <c r="B31634" s="2" t="s">
        <v>33723</v>
      </c>
      <c r="C31634" s="2" t="n">
        <v>45</v>
      </c>
      <c r="D31634" s="2" t="s">
        <v>27</v>
      </c>
    </row>
    <row r="31635" customFormat="false" ht="15" hidden="false" customHeight="false" outlineLevel="0" collapsed="false">
      <c r="B31635" s="2" t="s">
        <v>33724</v>
      </c>
      <c r="C31635" s="2" t="n">
        <v>27</v>
      </c>
      <c r="D31635" s="2" t="s">
        <v>27</v>
      </c>
    </row>
    <row r="31636" customFormat="false" ht="15" hidden="false" customHeight="false" outlineLevel="0" collapsed="false">
      <c r="B31636" s="2" t="s">
        <v>33725</v>
      </c>
      <c r="C31636" s="2" t="n">
        <v>33</v>
      </c>
      <c r="D31636" s="2" t="s">
        <v>27</v>
      </c>
    </row>
    <row r="31637" customFormat="false" ht="15" hidden="false" customHeight="false" outlineLevel="0" collapsed="false">
      <c r="B31637" s="2" t="s">
        <v>33726</v>
      </c>
      <c r="C31637" s="2" t="n">
        <v>47</v>
      </c>
      <c r="D31637" s="2" t="s">
        <v>27</v>
      </c>
    </row>
    <row r="31638" customFormat="false" ht="15" hidden="false" customHeight="false" outlineLevel="0" collapsed="false">
      <c r="B31638" s="2" t="s">
        <v>33727</v>
      </c>
      <c r="C31638" s="2" t="n">
        <v>41</v>
      </c>
      <c r="D31638" s="2" t="s">
        <v>27</v>
      </c>
    </row>
    <row r="31639" customFormat="false" ht="15" hidden="false" customHeight="false" outlineLevel="0" collapsed="false">
      <c r="B31639" s="2" t="s">
        <v>33728</v>
      </c>
      <c r="C31639" s="2" t="n">
        <v>34</v>
      </c>
      <c r="D31639" s="2" t="s">
        <v>27</v>
      </c>
    </row>
    <row r="31640" customFormat="false" ht="15" hidden="false" customHeight="false" outlineLevel="0" collapsed="false">
      <c r="B31640" s="2" t="s">
        <v>33729</v>
      </c>
      <c r="C31640" s="2" t="n">
        <v>36</v>
      </c>
      <c r="D31640" s="2" t="s">
        <v>27</v>
      </c>
    </row>
    <row r="31641" customFormat="false" ht="15" hidden="false" customHeight="false" outlineLevel="0" collapsed="false">
      <c r="B31641" s="2" t="s">
        <v>33730</v>
      </c>
      <c r="C31641" s="2" t="n">
        <v>39</v>
      </c>
      <c r="D31641" s="2" t="s">
        <v>27</v>
      </c>
    </row>
    <row r="31642" customFormat="false" ht="15" hidden="false" customHeight="false" outlineLevel="0" collapsed="false">
      <c r="B31642" s="2" t="s">
        <v>33731</v>
      </c>
      <c r="C31642" s="2" t="n">
        <v>25</v>
      </c>
      <c r="D31642" s="2" t="s">
        <v>27</v>
      </c>
    </row>
    <row r="31643" customFormat="false" ht="15" hidden="false" customHeight="false" outlineLevel="0" collapsed="false">
      <c r="B31643" s="2" t="s">
        <v>33732</v>
      </c>
      <c r="C31643" s="2" t="n">
        <v>30</v>
      </c>
      <c r="D31643" s="2" t="s">
        <v>27</v>
      </c>
    </row>
    <row r="31644" customFormat="false" ht="15" hidden="false" customHeight="false" outlineLevel="0" collapsed="false">
      <c r="B31644" s="2" t="s">
        <v>33733</v>
      </c>
      <c r="C31644" s="2" t="n">
        <v>35</v>
      </c>
      <c r="D31644" s="2" t="s">
        <v>27</v>
      </c>
    </row>
    <row r="31645" customFormat="false" ht="15" hidden="false" customHeight="false" outlineLevel="0" collapsed="false">
      <c r="B31645" s="2" t="s">
        <v>33734</v>
      </c>
      <c r="C31645" s="2" t="n">
        <v>41</v>
      </c>
      <c r="D31645" s="2" t="s">
        <v>27</v>
      </c>
    </row>
    <row r="31646" customFormat="false" ht="15" hidden="false" customHeight="false" outlineLevel="0" collapsed="false">
      <c r="B31646" s="2" t="s">
        <v>33735</v>
      </c>
      <c r="C31646" s="2" t="n">
        <v>41</v>
      </c>
      <c r="D31646" s="2" t="s">
        <v>27</v>
      </c>
    </row>
    <row r="31647" customFormat="false" ht="15" hidden="false" customHeight="false" outlineLevel="0" collapsed="false">
      <c r="B31647" s="2" t="s">
        <v>33736</v>
      </c>
      <c r="C31647" s="2" t="n">
        <v>33</v>
      </c>
      <c r="D31647" s="2" t="s">
        <v>27</v>
      </c>
    </row>
    <row r="31648" customFormat="false" ht="15" hidden="false" customHeight="false" outlineLevel="0" collapsed="false">
      <c r="B31648" s="2" t="s">
        <v>33737</v>
      </c>
      <c r="C31648" s="2" t="n">
        <v>41</v>
      </c>
      <c r="D31648" s="2" t="s">
        <v>27</v>
      </c>
    </row>
    <row r="31649" customFormat="false" ht="15" hidden="false" customHeight="false" outlineLevel="0" collapsed="false">
      <c r="B31649" s="2" t="s">
        <v>33738</v>
      </c>
      <c r="C31649" s="2" t="n">
        <v>38</v>
      </c>
      <c r="D31649" s="2" t="s">
        <v>27</v>
      </c>
    </row>
    <row r="31650" customFormat="false" ht="15" hidden="false" customHeight="false" outlineLevel="0" collapsed="false">
      <c r="B31650" s="2" t="s">
        <v>33739</v>
      </c>
      <c r="C31650" s="2" t="n">
        <v>16</v>
      </c>
      <c r="D31650" s="2" t="s">
        <v>27</v>
      </c>
    </row>
    <row r="31651" customFormat="false" ht="15" hidden="false" customHeight="false" outlineLevel="0" collapsed="false">
      <c r="B31651" s="2" t="s">
        <v>33740</v>
      </c>
      <c r="C31651" s="2" t="n">
        <v>15</v>
      </c>
      <c r="D31651" s="2" t="s">
        <v>27</v>
      </c>
    </row>
    <row r="31652" customFormat="false" ht="15" hidden="false" customHeight="false" outlineLevel="0" collapsed="false">
      <c r="B31652" s="2" t="s">
        <v>33741</v>
      </c>
      <c r="C31652" s="2" t="n">
        <v>43</v>
      </c>
      <c r="D31652" s="2" t="s">
        <v>27</v>
      </c>
    </row>
    <row r="31653" customFormat="false" ht="15" hidden="false" customHeight="false" outlineLevel="0" collapsed="false">
      <c r="B31653" s="2" t="s">
        <v>33742</v>
      </c>
      <c r="C31653" s="2" t="n">
        <v>42</v>
      </c>
      <c r="D31653" s="2" t="s">
        <v>27</v>
      </c>
    </row>
    <row r="31654" customFormat="false" ht="15" hidden="false" customHeight="false" outlineLevel="0" collapsed="false">
      <c r="B31654" s="2" t="s">
        <v>33743</v>
      </c>
      <c r="C31654" s="2" t="n">
        <v>33</v>
      </c>
      <c r="D31654" s="2" t="s">
        <v>27</v>
      </c>
    </row>
    <row r="31655" customFormat="false" ht="15" hidden="false" customHeight="false" outlineLevel="0" collapsed="false">
      <c r="B31655" s="2" t="s">
        <v>33744</v>
      </c>
      <c r="C31655" s="2" t="n">
        <v>49</v>
      </c>
      <c r="D31655" s="2" t="s">
        <v>27</v>
      </c>
    </row>
    <row r="31656" customFormat="false" ht="15" hidden="false" customHeight="false" outlineLevel="0" collapsed="false">
      <c r="B31656" s="2" t="s">
        <v>33745</v>
      </c>
      <c r="C31656" s="2" t="n">
        <v>37</v>
      </c>
      <c r="D31656" s="2" t="s">
        <v>27</v>
      </c>
    </row>
    <row r="31657" customFormat="false" ht="15" hidden="false" customHeight="false" outlineLevel="0" collapsed="false">
      <c r="B31657" s="2" t="s">
        <v>33746</v>
      </c>
      <c r="C31657" s="2" t="n">
        <v>36</v>
      </c>
      <c r="D31657" s="2" t="s">
        <v>27</v>
      </c>
    </row>
    <row r="31658" customFormat="false" ht="15" hidden="false" customHeight="false" outlineLevel="0" collapsed="false">
      <c r="B31658" s="2" t="s">
        <v>33747</v>
      </c>
      <c r="C31658" s="2" t="n">
        <v>43</v>
      </c>
      <c r="D31658" s="2" t="s">
        <v>27</v>
      </c>
    </row>
    <row r="31659" customFormat="false" ht="15" hidden="false" customHeight="false" outlineLevel="0" collapsed="false">
      <c r="B31659" s="2" t="s">
        <v>33748</v>
      </c>
      <c r="C31659" s="2" t="n">
        <v>37</v>
      </c>
      <c r="D31659" s="2" t="s">
        <v>27</v>
      </c>
    </row>
    <row r="31660" customFormat="false" ht="15" hidden="false" customHeight="false" outlineLevel="0" collapsed="false">
      <c r="B31660" s="2" t="s">
        <v>33749</v>
      </c>
      <c r="C31660" s="2" t="n">
        <v>40</v>
      </c>
      <c r="D31660" s="2" t="s">
        <v>27</v>
      </c>
    </row>
    <row r="31661" customFormat="false" ht="15" hidden="false" customHeight="false" outlineLevel="0" collapsed="false">
      <c r="B31661" s="2" t="s">
        <v>33750</v>
      </c>
      <c r="C31661" s="2" t="n">
        <v>28</v>
      </c>
      <c r="D31661" s="2" t="s">
        <v>27</v>
      </c>
    </row>
    <row r="31662" customFormat="false" ht="15" hidden="false" customHeight="false" outlineLevel="0" collapsed="false">
      <c r="B31662" s="2" t="s">
        <v>33751</v>
      </c>
      <c r="C31662" s="2" t="n">
        <v>34</v>
      </c>
      <c r="D31662" s="2" t="s">
        <v>27</v>
      </c>
    </row>
    <row r="31663" customFormat="false" ht="15" hidden="false" customHeight="false" outlineLevel="0" collapsed="false">
      <c r="B31663" s="2" t="s">
        <v>33752</v>
      </c>
      <c r="C31663" s="2" t="n">
        <v>32</v>
      </c>
      <c r="D31663" s="2" t="s">
        <v>27</v>
      </c>
    </row>
    <row r="31664" customFormat="false" ht="15" hidden="false" customHeight="false" outlineLevel="0" collapsed="false">
      <c r="B31664" s="2" t="s">
        <v>33753</v>
      </c>
      <c r="C31664" s="2" t="n">
        <v>54</v>
      </c>
      <c r="D31664" s="2" t="s">
        <v>27</v>
      </c>
    </row>
    <row r="31665" customFormat="false" ht="15" hidden="false" customHeight="false" outlineLevel="0" collapsed="false">
      <c r="B31665" s="2" t="s">
        <v>33754</v>
      </c>
      <c r="C31665" s="2" t="n">
        <v>39</v>
      </c>
      <c r="D31665" s="2" t="s">
        <v>27</v>
      </c>
    </row>
    <row r="31666" customFormat="false" ht="15" hidden="false" customHeight="false" outlineLevel="0" collapsed="false">
      <c r="B31666" s="2" t="s">
        <v>33755</v>
      </c>
      <c r="C31666" s="2" t="n">
        <v>36</v>
      </c>
      <c r="D31666" s="2" t="s">
        <v>27</v>
      </c>
    </row>
    <row r="31667" customFormat="false" ht="15" hidden="false" customHeight="false" outlineLevel="0" collapsed="false">
      <c r="B31667" s="2" t="s">
        <v>33756</v>
      </c>
      <c r="C31667" s="2" t="n">
        <v>16</v>
      </c>
      <c r="D31667" s="2" t="s">
        <v>27</v>
      </c>
    </row>
    <row r="31668" customFormat="false" ht="15" hidden="false" customHeight="false" outlineLevel="0" collapsed="false">
      <c r="B31668" s="2" t="s">
        <v>33757</v>
      </c>
      <c r="C31668" s="2" t="n">
        <v>47</v>
      </c>
      <c r="D31668" s="2" t="s">
        <v>27</v>
      </c>
    </row>
    <row r="31669" customFormat="false" ht="15" hidden="false" customHeight="false" outlineLevel="0" collapsed="false">
      <c r="B31669" s="2" t="s">
        <v>33758</v>
      </c>
      <c r="C31669" s="2" t="n">
        <v>36</v>
      </c>
      <c r="D31669" s="2" t="s">
        <v>27</v>
      </c>
    </row>
    <row r="31670" customFormat="false" ht="15" hidden="false" customHeight="false" outlineLevel="0" collapsed="false">
      <c r="B31670" s="2" t="s">
        <v>33759</v>
      </c>
      <c r="C31670" s="2" t="n">
        <v>36</v>
      </c>
      <c r="D31670" s="2" t="s">
        <v>27</v>
      </c>
    </row>
    <row r="31671" customFormat="false" ht="15" hidden="false" customHeight="false" outlineLevel="0" collapsed="false">
      <c r="B31671" s="2" t="s">
        <v>33760</v>
      </c>
      <c r="C31671" s="2" t="n">
        <v>21</v>
      </c>
      <c r="D31671" s="2" t="s">
        <v>27</v>
      </c>
    </row>
    <row r="31672" customFormat="false" ht="15" hidden="false" customHeight="false" outlineLevel="0" collapsed="false">
      <c r="B31672" s="2" t="s">
        <v>33761</v>
      </c>
      <c r="C31672" s="2" t="n">
        <v>30</v>
      </c>
      <c r="D31672" s="2" t="s">
        <v>27</v>
      </c>
    </row>
    <row r="31673" customFormat="false" ht="15" hidden="false" customHeight="false" outlineLevel="0" collapsed="false">
      <c r="B31673" s="2" t="s">
        <v>33762</v>
      </c>
      <c r="C31673" s="2" t="n">
        <v>34</v>
      </c>
      <c r="D31673" s="2" t="s">
        <v>27</v>
      </c>
    </row>
    <row r="31674" customFormat="false" ht="15" hidden="false" customHeight="false" outlineLevel="0" collapsed="false">
      <c r="B31674" s="2" t="s">
        <v>33763</v>
      </c>
      <c r="C31674" s="2" t="n">
        <v>35</v>
      </c>
      <c r="D31674" s="2" t="s">
        <v>27</v>
      </c>
    </row>
    <row r="31675" customFormat="false" ht="15" hidden="false" customHeight="false" outlineLevel="0" collapsed="false">
      <c r="B31675" s="2" t="s">
        <v>33764</v>
      </c>
      <c r="C31675" s="2" t="n">
        <v>19</v>
      </c>
      <c r="D31675" s="2" t="s">
        <v>27</v>
      </c>
    </row>
    <row r="31676" customFormat="false" ht="15" hidden="false" customHeight="false" outlineLevel="0" collapsed="false">
      <c r="B31676" s="2" t="s">
        <v>33765</v>
      </c>
      <c r="C31676" s="2" t="n">
        <v>32</v>
      </c>
      <c r="D31676" s="2" t="s">
        <v>27</v>
      </c>
    </row>
    <row r="31677" customFormat="false" ht="15" hidden="false" customHeight="false" outlineLevel="0" collapsed="false">
      <c r="B31677" s="2" t="s">
        <v>33766</v>
      </c>
      <c r="C31677" s="2" t="n">
        <v>27</v>
      </c>
      <c r="D31677" s="2" t="s">
        <v>27</v>
      </c>
    </row>
    <row r="31678" customFormat="false" ht="15" hidden="false" customHeight="false" outlineLevel="0" collapsed="false">
      <c r="B31678" s="2" t="s">
        <v>33767</v>
      </c>
      <c r="C31678" s="2" t="n">
        <v>35</v>
      </c>
      <c r="D31678" s="2" t="s">
        <v>27</v>
      </c>
    </row>
    <row r="31679" customFormat="false" ht="15" hidden="false" customHeight="false" outlineLevel="0" collapsed="false">
      <c r="B31679" s="2" t="s">
        <v>33768</v>
      </c>
      <c r="C31679" s="2" t="n">
        <v>33</v>
      </c>
      <c r="D31679" s="2" t="s">
        <v>27</v>
      </c>
    </row>
    <row r="31680" customFormat="false" ht="15" hidden="false" customHeight="false" outlineLevel="0" collapsed="false">
      <c r="B31680" s="2" t="s">
        <v>33769</v>
      </c>
      <c r="C31680" s="2" t="n">
        <v>37</v>
      </c>
      <c r="D31680" s="2" t="s">
        <v>27</v>
      </c>
    </row>
    <row r="31681" customFormat="false" ht="15" hidden="false" customHeight="false" outlineLevel="0" collapsed="false">
      <c r="B31681" s="2" t="s">
        <v>33770</v>
      </c>
      <c r="C31681" s="2" t="n">
        <v>27</v>
      </c>
      <c r="D31681" s="2" t="s">
        <v>27</v>
      </c>
    </row>
    <row r="31682" customFormat="false" ht="15" hidden="false" customHeight="false" outlineLevel="0" collapsed="false">
      <c r="B31682" s="2" t="s">
        <v>33771</v>
      </c>
      <c r="C31682" s="2" t="n">
        <v>24</v>
      </c>
      <c r="D31682" s="2" t="s">
        <v>27</v>
      </c>
    </row>
    <row r="31683" customFormat="false" ht="15" hidden="false" customHeight="false" outlineLevel="0" collapsed="false">
      <c r="B31683" s="2" t="s">
        <v>33772</v>
      </c>
      <c r="C31683" s="2" t="n">
        <v>36</v>
      </c>
      <c r="D31683" s="2" t="s">
        <v>27</v>
      </c>
    </row>
    <row r="31684" customFormat="false" ht="15" hidden="false" customHeight="false" outlineLevel="0" collapsed="false">
      <c r="B31684" s="2" t="s">
        <v>33773</v>
      </c>
      <c r="C31684" s="2" t="n">
        <v>32</v>
      </c>
      <c r="D31684" s="2" t="s">
        <v>27</v>
      </c>
    </row>
    <row r="31685" customFormat="false" ht="15" hidden="false" customHeight="false" outlineLevel="0" collapsed="false">
      <c r="B31685" s="2" t="s">
        <v>33774</v>
      </c>
      <c r="C31685" s="2" t="n">
        <v>38</v>
      </c>
      <c r="D31685" s="2" t="s">
        <v>27</v>
      </c>
    </row>
    <row r="31686" customFormat="false" ht="15" hidden="false" customHeight="false" outlineLevel="0" collapsed="false">
      <c r="B31686" s="2" t="s">
        <v>33775</v>
      </c>
      <c r="C31686" s="2" t="n">
        <v>33</v>
      </c>
      <c r="D31686" s="2" t="s">
        <v>27</v>
      </c>
    </row>
    <row r="31687" customFormat="false" ht="15" hidden="false" customHeight="false" outlineLevel="0" collapsed="false">
      <c r="B31687" s="2" t="s">
        <v>33776</v>
      </c>
      <c r="C31687" s="2" t="n">
        <v>29</v>
      </c>
      <c r="D31687" s="2" t="s">
        <v>27</v>
      </c>
    </row>
    <row r="31688" customFormat="false" ht="15" hidden="false" customHeight="false" outlineLevel="0" collapsed="false">
      <c r="B31688" s="2" t="s">
        <v>33777</v>
      </c>
      <c r="C31688" s="2" t="n">
        <v>26</v>
      </c>
      <c r="D31688" s="2" t="s">
        <v>27</v>
      </c>
    </row>
    <row r="31689" customFormat="false" ht="15" hidden="false" customHeight="false" outlineLevel="0" collapsed="false">
      <c r="B31689" s="2" t="s">
        <v>33778</v>
      </c>
      <c r="C31689" s="2" t="n">
        <v>28</v>
      </c>
      <c r="D31689" s="2" t="s">
        <v>27</v>
      </c>
    </row>
    <row r="31690" customFormat="false" ht="15" hidden="false" customHeight="false" outlineLevel="0" collapsed="false">
      <c r="B31690" s="2" t="s">
        <v>33779</v>
      </c>
      <c r="C31690" s="2" t="n">
        <v>28</v>
      </c>
      <c r="D31690" s="2" t="s">
        <v>27</v>
      </c>
    </row>
    <row r="31691" customFormat="false" ht="15" hidden="false" customHeight="false" outlineLevel="0" collapsed="false">
      <c r="B31691" s="2" t="s">
        <v>33780</v>
      </c>
      <c r="C31691" s="2" t="n">
        <v>39</v>
      </c>
      <c r="D31691" s="2" t="s">
        <v>27</v>
      </c>
    </row>
    <row r="31692" customFormat="false" ht="15" hidden="false" customHeight="false" outlineLevel="0" collapsed="false">
      <c r="B31692" s="2" t="s">
        <v>33781</v>
      </c>
      <c r="C31692" s="2" t="n">
        <v>36</v>
      </c>
      <c r="D31692" s="2" t="s">
        <v>27</v>
      </c>
    </row>
    <row r="31693" customFormat="false" ht="15" hidden="false" customHeight="false" outlineLevel="0" collapsed="false">
      <c r="B31693" s="2" t="s">
        <v>33782</v>
      </c>
      <c r="C31693" s="2" t="n">
        <v>37</v>
      </c>
      <c r="D31693" s="2" t="s">
        <v>27</v>
      </c>
    </row>
    <row r="31694" customFormat="false" ht="15" hidden="false" customHeight="false" outlineLevel="0" collapsed="false">
      <c r="B31694" s="2" t="s">
        <v>33783</v>
      </c>
      <c r="C31694" s="2" t="n">
        <v>35</v>
      </c>
      <c r="D31694" s="2" t="s">
        <v>27</v>
      </c>
    </row>
    <row r="31695" customFormat="false" ht="15" hidden="false" customHeight="false" outlineLevel="0" collapsed="false">
      <c r="B31695" s="2" t="s">
        <v>33784</v>
      </c>
      <c r="C31695" s="2" t="n">
        <v>31</v>
      </c>
      <c r="D31695" s="2" t="s">
        <v>27</v>
      </c>
    </row>
    <row r="31696" customFormat="false" ht="15" hidden="false" customHeight="false" outlineLevel="0" collapsed="false">
      <c r="B31696" s="2" t="s">
        <v>33785</v>
      </c>
      <c r="C31696" s="2" t="n">
        <v>28</v>
      </c>
      <c r="D31696" s="2" t="s">
        <v>27</v>
      </c>
    </row>
    <row r="31697" customFormat="false" ht="15" hidden="false" customHeight="false" outlineLevel="0" collapsed="false">
      <c r="B31697" s="2" t="s">
        <v>33786</v>
      </c>
      <c r="C31697" s="2" t="n">
        <v>28</v>
      </c>
      <c r="D31697" s="2" t="s">
        <v>27</v>
      </c>
    </row>
    <row r="31698" customFormat="false" ht="15" hidden="false" customHeight="false" outlineLevel="0" collapsed="false">
      <c r="B31698" s="2" t="s">
        <v>33787</v>
      </c>
      <c r="C31698" s="2" t="n">
        <v>48</v>
      </c>
      <c r="D31698" s="2" t="s">
        <v>27</v>
      </c>
    </row>
    <row r="31699" customFormat="false" ht="15" hidden="false" customHeight="false" outlineLevel="0" collapsed="false">
      <c r="B31699" s="2" t="s">
        <v>33788</v>
      </c>
      <c r="C31699" s="2" t="n">
        <v>51</v>
      </c>
      <c r="D31699" s="2" t="s">
        <v>27</v>
      </c>
    </row>
    <row r="31700" customFormat="false" ht="15" hidden="false" customHeight="false" outlineLevel="0" collapsed="false">
      <c r="B31700" s="2" t="s">
        <v>33789</v>
      </c>
      <c r="C31700" s="2" t="n">
        <v>50</v>
      </c>
      <c r="D31700" s="2" t="s">
        <v>27</v>
      </c>
    </row>
    <row r="31701" customFormat="false" ht="15" hidden="false" customHeight="false" outlineLevel="0" collapsed="false">
      <c r="B31701" s="2" t="s">
        <v>33790</v>
      </c>
      <c r="C31701" s="2" t="n">
        <v>44</v>
      </c>
      <c r="D31701" s="2" t="s">
        <v>27</v>
      </c>
    </row>
    <row r="31702" customFormat="false" ht="15" hidden="false" customHeight="false" outlineLevel="0" collapsed="false">
      <c r="B31702" s="2" t="s">
        <v>33791</v>
      </c>
      <c r="C31702" s="2" t="n">
        <v>49</v>
      </c>
      <c r="D31702" s="2" t="s">
        <v>27</v>
      </c>
    </row>
    <row r="31703" customFormat="false" ht="15" hidden="false" customHeight="false" outlineLevel="0" collapsed="false">
      <c r="B31703" s="2" t="s">
        <v>33792</v>
      </c>
      <c r="C31703" s="2" t="n">
        <v>46</v>
      </c>
      <c r="D31703" s="2" t="s">
        <v>27</v>
      </c>
    </row>
    <row r="31704" customFormat="false" ht="15" hidden="false" customHeight="false" outlineLevel="0" collapsed="false">
      <c r="B31704" s="2" t="s">
        <v>33793</v>
      </c>
      <c r="C31704" s="2" t="n">
        <v>38</v>
      </c>
      <c r="D31704" s="2" t="s">
        <v>27</v>
      </c>
    </row>
    <row r="31705" customFormat="false" ht="15" hidden="false" customHeight="false" outlineLevel="0" collapsed="false">
      <c r="B31705" s="2" t="s">
        <v>33794</v>
      </c>
      <c r="C31705" s="2" t="n">
        <v>39</v>
      </c>
      <c r="D31705" s="2" t="s">
        <v>27</v>
      </c>
    </row>
    <row r="31706" customFormat="false" ht="15" hidden="false" customHeight="false" outlineLevel="0" collapsed="false">
      <c r="B31706" s="2" t="s">
        <v>33795</v>
      </c>
      <c r="C31706" s="2" t="n">
        <v>36</v>
      </c>
      <c r="D31706" s="2" t="s">
        <v>27</v>
      </c>
    </row>
    <row r="31707" customFormat="false" ht="15" hidden="false" customHeight="false" outlineLevel="0" collapsed="false">
      <c r="B31707" s="2" t="s">
        <v>33796</v>
      </c>
      <c r="C31707" s="2" t="n">
        <v>46</v>
      </c>
      <c r="D31707" s="2" t="s">
        <v>27</v>
      </c>
    </row>
    <row r="31708" customFormat="false" ht="15" hidden="false" customHeight="false" outlineLevel="0" collapsed="false">
      <c r="B31708" s="2" t="s">
        <v>33797</v>
      </c>
      <c r="C31708" s="2" t="n">
        <v>54</v>
      </c>
      <c r="D31708" s="2" t="s">
        <v>27</v>
      </c>
    </row>
    <row r="31709" customFormat="false" ht="15" hidden="false" customHeight="false" outlineLevel="0" collapsed="false">
      <c r="B31709" s="2" t="s">
        <v>33798</v>
      </c>
      <c r="C31709" s="2" t="n">
        <v>39</v>
      </c>
      <c r="D31709" s="2" t="s">
        <v>27</v>
      </c>
    </row>
    <row r="31710" customFormat="false" ht="15" hidden="false" customHeight="false" outlineLevel="0" collapsed="false">
      <c r="B31710" s="2" t="s">
        <v>33799</v>
      </c>
      <c r="C31710" s="2" t="n">
        <v>53</v>
      </c>
      <c r="D31710" s="2" t="s">
        <v>27</v>
      </c>
    </row>
    <row r="31711" customFormat="false" ht="15" hidden="false" customHeight="false" outlineLevel="0" collapsed="false">
      <c r="B31711" s="2" t="s">
        <v>33800</v>
      </c>
      <c r="C31711" s="2" t="n">
        <v>16</v>
      </c>
      <c r="D31711" s="2" t="s">
        <v>27</v>
      </c>
    </row>
    <row r="31712" customFormat="false" ht="15" hidden="false" customHeight="false" outlineLevel="0" collapsed="false">
      <c r="B31712" s="2" t="s">
        <v>33801</v>
      </c>
      <c r="C31712" s="2" t="n">
        <v>43</v>
      </c>
      <c r="D31712" s="2" t="s">
        <v>27</v>
      </c>
    </row>
    <row r="31713" customFormat="false" ht="15" hidden="false" customHeight="false" outlineLevel="0" collapsed="false">
      <c r="B31713" s="2" t="s">
        <v>33802</v>
      </c>
      <c r="C31713" s="2" t="n">
        <v>37</v>
      </c>
      <c r="D31713" s="2" t="s">
        <v>27</v>
      </c>
    </row>
    <row r="31714" customFormat="false" ht="15" hidden="false" customHeight="false" outlineLevel="0" collapsed="false">
      <c r="B31714" s="2" t="s">
        <v>33803</v>
      </c>
      <c r="C31714" s="2" t="n">
        <v>34</v>
      </c>
      <c r="D31714" s="2" t="s">
        <v>27</v>
      </c>
    </row>
    <row r="31715" customFormat="false" ht="15" hidden="false" customHeight="false" outlineLevel="0" collapsed="false">
      <c r="B31715" s="2" t="s">
        <v>33804</v>
      </c>
      <c r="C31715" s="2" t="n">
        <v>43</v>
      </c>
      <c r="D31715" s="2" t="s">
        <v>27</v>
      </c>
    </row>
    <row r="31716" customFormat="false" ht="15" hidden="false" customHeight="false" outlineLevel="0" collapsed="false">
      <c r="B31716" s="2" t="s">
        <v>33805</v>
      </c>
      <c r="C31716" s="2" t="n">
        <v>43</v>
      </c>
      <c r="D31716" s="2" t="s">
        <v>27</v>
      </c>
    </row>
    <row r="31717" customFormat="false" ht="15" hidden="false" customHeight="false" outlineLevel="0" collapsed="false">
      <c r="B31717" s="2" t="s">
        <v>33806</v>
      </c>
      <c r="C31717" s="2" t="n">
        <v>42</v>
      </c>
      <c r="D31717" s="2" t="s">
        <v>27</v>
      </c>
    </row>
    <row r="31718" customFormat="false" ht="15" hidden="false" customHeight="false" outlineLevel="0" collapsed="false">
      <c r="B31718" s="2" t="s">
        <v>33807</v>
      </c>
      <c r="C31718" s="2" t="n">
        <v>38</v>
      </c>
      <c r="D31718" s="2" t="s">
        <v>27</v>
      </c>
    </row>
    <row r="31719" customFormat="false" ht="15" hidden="false" customHeight="false" outlineLevel="0" collapsed="false">
      <c r="B31719" s="2" t="s">
        <v>33808</v>
      </c>
      <c r="C31719" s="2" t="n">
        <v>44</v>
      </c>
      <c r="D31719" s="2" t="s">
        <v>27</v>
      </c>
    </row>
    <row r="31720" customFormat="false" ht="15" hidden="false" customHeight="false" outlineLevel="0" collapsed="false">
      <c r="B31720" s="2" t="s">
        <v>33809</v>
      </c>
      <c r="C31720" s="2" t="n">
        <v>34</v>
      </c>
      <c r="D31720" s="2" t="s">
        <v>27</v>
      </c>
    </row>
    <row r="31721" customFormat="false" ht="15" hidden="false" customHeight="false" outlineLevel="0" collapsed="false">
      <c r="B31721" s="2" t="s">
        <v>33810</v>
      </c>
      <c r="C31721" s="2" t="n">
        <v>31</v>
      </c>
      <c r="D31721" s="2" t="s">
        <v>27</v>
      </c>
    </row>
    <row r="31722" customFormat="false" ht="15" hidden="false" customHeight="false" outlineLevel="0" collapsed="false">
      <c r="B31722" s="2" t="s">
        <v>33811</v>
      </c>
      <c r="C31722" s="2" t="n">
        <v>33</v>
      </c>
      <c r="D31722" s="2" t="s">
        <v>27</v>
      </c>
    </row>
    <row r="31723" customFormat="false" ht="15" hidden="false" customHeight="false" outlineLevel="0" collapsed="false">
      <c r="B31723" s="2" t="s">
        <v>33812</v>
      </c>
      <c r="C31723" s="2" t="n">
        <v>22</v>
      </c>
      <c r="D31723" s="2" t="s">
        <v>27</v>
      </c>
    </row>
    <row r="31724" customFormat="false" ht="15" hidden="false" customHeight="false" outlineLevel="0" collapsed="false">
      <c r="B31724" s="2" t="s">
        <v>33813</v>
      </c>
      <c r="C31724" s="2" t="n">
        <v>22</v>
      </c>
      <c r="D31724" s="2" t="s">
        <v>27</v>
      </c>
    </row>
    <row r="31725" customFormat="false" ht="15" hidden="false" customHeight="false" outlineLevel="0" collapsed="false">
      <c r="B31725" s="2" t="s">
        <v>33814</v>
      </c>
      <c r="C31725" s="2" t="n">
        <v>23</v>
      </c>
      <c r="D31725" s="2" t="s">
        <v>27</v>
      </c>
    </row>
    <row r="31726" customFormat="false" ht="15" hidden="false" customHeight="false" outlineLevel="0" collapsed="false">
      <c r="B31726" s="2" t="s">
        <v>33815</v>
      </c>
      <c r="C31726" s="2" t="n">
        <v>23</v>
      </c>
      <c r="D31726" s="2" t="s">
        <v>27</v>
      </c>
    </row>
    <row r="31727" customFormat="false" ht="15" hidden="false" customHeight="false" outlineLevel="0" collapsed="false">
      <c r="B31727" s="2" t="s">
        <v>33816</v>
      </c>
      <c r="C31727" s="2" t="n">
        <v>23</v>
      </c>
      <c r="D31727" s="2" t="s">
        <v>27</v>
      </c>
    </row>
    <row r="31728" customFormat="false" ht="15" hidden="false" customHeight="false" outlineLevel="0" collapsed="false">
      <c r="B31728" s="2" t="s">
        <v>33817</v>
      </c>
      <c r="C31728" s="2" t="n">
        <v>37</v>
      </c>
      <c r="D31728" s="2" t="s">
        <v>27</v>
      </c>
    </row>
    <row r="31729" customFormat="false" ht="15" hidden="false" customHeight="false" outlineLevel="0" collapsed="false">
      <c r="B31729" s="2" t="s">
        <v>33818</v>
      </c>
      <c r="C31729" s="2" t="n">
        <v>52</v>
      </c>
      <c r="D31729" s="2" t="s">
        <v>27</v>
      </c>
    </row>
    <row r="31730" customFormat="false" ht="15" hidden="false" customHeight="false" outlineLevel="0" collapsed="false">
      <c r="B31730" s="2" t="s">
        <v>33819</v>
      </c>
      <c r="C31730" s="2" t="n">
        <v>16</v>
      </c>
      <c r="D31730" s="2" t="s">
        <v>27</v>
      </c>
    </row>
    <row r="31731" customFormat="false" ht="15" hidden="false" customHeight="false" outlineLevel="0" collapsed="false">
      <c r="B31731" s="2" t="s">
        <v>33820</v>
      </c>
      <c r="C31731" s="2" t="n">
        <v>17</v>
      </c>
      <c r="D31731" s="2" t="s">
        <v>27</v>
      </c>
    </row>
    <row r="31732" customFormat="false" ht="15" hidden="false" customHeight="false" outlineLevel="0" collapsed="false">
      <c r="B31732" s="2" t="s">
        <v>33821</v>
      </c>
      <c r="C31732" s="2" t="n">
        <v>37</v>
      </c>
      <c r="D31732" s="2" t="s">
        <v>27</v>
      </c>
    </row>
    <row r="31733" customFormat="false" ht="15" hidden="false" customHeight="false" outlineLevel="0" collapsed="false">
      <c r="B31733" s="2" t="s">
        <v>33822</v>
      </c>
      <c r="C31733" s="2" t="n">
        <v>33</v>
      </c>
      <c r="D31733" s="2" t="s">
        <v>27</v>
      </c>
    </row>
    <row r="31734" customFormat="false" ht="15" hidden="false" customHeight="false" outlineLevel="0" collapsed="false">
      <c r="B31734" s="2" t="s">
        <v>33823</v>
      </c>
      <c r="C31734" s="2" t="n">
        <v>46</v>
      </c>
      <c r="D31734" s="2" t="s">
        <v>27</v>
      </c>
    </row>
    <row r="31735" customFormat="false" ht="15" hidden="false" customHeight="false" outlineLevel="0" collapsed="false">
      <c r="B31735" s="2" t="s">
        <v>33824</v>
      </c>
      <c r="C31735" s="2" t="n">
        <v>39</v>
      </c>
      <c r="D31735" s="2" t="s">
        <v>27</v>
      </c>
    </row>
    <row r="31736" customFormat="false" ht="15" hidden="false" customHeight="false" outlineLevel="0" collapsed="false">
      <c r="B31736" s="2" t="s">
        <v>33825</v>
      </c>
      <c r="C31736" s="2" t="n">
        <v>36</v>
      </c>
      <c r="D31736" s="2" t="s">
        <v>27</v>
      </c>
    </row>
    <row r="31737" customFormat="false" ht="15" hidden="false" customHeight="false" outlineLevel="0" collapsed="false">
      <c r="B31737" s="2" t="s">
        <v>33826</v>
      </c>
      <c r="C31737" s="2" t="n">
        <v>39</v>
      </c>
      <c r="D31737" s="2" t="s">
        <v>27</v>
      </c>
    </row>
    <row r="31738" customFormat="false" ht="15" hidden="false" customHeight="false" outlineLevel="0" collapsed="false">
      <c r="B31738" s="2" t="s">
        <v>33827</v>
      </c>
      <c r="C31738" s="2" t="n">
        <v>40</v>
      </c>
      <c r="D31738" s="2" t="s">
        <v>27</v>
      </c>
    </row>
    <row r="31739" customFormat="false" ht="15" hidden="false" customHeight="false" outlineLevel="0" collapsed="false">
      <c r="B31739" s="2" t="s">
        <v>33828</v>
      </c>
      <c r="C31739" s="2" t="n">
        <v>39</v>
      </c>
      <c r="D31739" s="2" t="s">
        <v>27</v>
      </c>
    </row>
    <row r="31740" customFormat="false" ht="15" hidden="false" customHeight="false" outlineLevel="0" collapsed="false">
      <c r="B31740" s="2" t="s">
        <v>33829</v>
      </c>
      <c r="C31740" s="2" t="n">
        <v>26</v>
      </c>
      <c r="D31740" s="2" t="s">
        <v>27</v>
      </c>
    </row>
    <row r="31741" customFormat="false" ht="15" hidden="false" customHeight="false" outlineLevel="0" collapsed="false">
      <c r="B31741" s="2" t="s">
        <v>33830</v>
      </c>
      <c r="C31741" s="2" t="n">
        <v>26</v>
      </c>
      <c r="D31741" s="2" t="s">
        <v>27</v>
      </c>
    </row>
    <row r="31742" customFormat="false" ht="15" hidden="false" customHeight="false" outlineLevel="0" collapsed="false">
      <c r="B31742" s="2" t="s">
        <v>33831</v>
      </c>
      <c r="C31742" s="2" t="n">
        <v>35</v>
      </c>
      <c r="D31742" s="2" t="s">
        <v>27</v>
      </c>
    </row>
    <row r="31743" customFormat="false" ht="15" hidden="false" customHeight="false" outlineLevel="0" collapsed="false">
      <c r="B31743" s="2" t="s">
        <v>33832</v>
      </c>
      <c r="C31743" s="2" t="n">
        <v>40</v>
      </c>
      <c r="D31743" s="2" t="s">
        <v>27</v>
      </c>
    </row>
    <row r="31744" customFormat="false" ht="15" hidden="false" customHeight="false" outlineLevel="0" collapsed="false">
      <c r="B31744" s="2" t="s">
        <v>33833</v>
      </c>
      <c r="C31744" s="2" t="n">
        <v>48</v>
      </c>
      <c r="D31744" s="2" t="s">
        <v>27</v>
      </c>
    </row>
    <row r="31745" customFormat="false" ht="15" hidden="false" customHeight="false" outlineLevel="0" collapsed="false">
      <c r="B31745" s="2" t="s">
        <v>33834</v>
      </c>
      <c r="C31745" s="2" t="n">
        <v>32</v>
      </c>
      <c r="D31745" s="2" t="s">
        <v>27</v>
      </c>
    </row>
    <row r="31746" customFormat="false" ht="15" hidden="false" customHeight="false" outlineLevel="0" collapsed="false">
      <c r="B31746" s="2" t="s">
        <v>33835</v>
      </c>
      <c r="C31746" s="2" t="n">
        <v>30</v>
      </c>
      <c r="D31746" s="2" t="s">
        <v>27</v>
      </c>
    </row>
    <row r="31747" customFormat="false" ht="15" hidden="false" customHeight="false" outlineLevel="0" collapsed="false">
      <c r="B31747" s="2" t="s">
        <v>33836</v>
      </c>
      <c r="C31747" s="2" t="n">
        <v>46</v>
      </c>
      <c r="D31747" s="2" t="s">
        <v>27</v>
      </c>
    </row>
    <row r="31748" customFormat="false" ht="15" hidden="false" customHeight="false" outlineLevel="0" collapsed="false">
      <c r="B31748" s="2" t="s">
        <v>33837</v>
      </c>
      <c r="C31748" s="2" t="n">
        <v>49</v>
      </c>
      <c r="D31748" s="2" t="s">
        <v>27</v>
      </c>
    </row>
    <row r="31749" customFormat="false" ht="15" hidden="false" customHeight="false" outlineLevel="0" collapsed="false">
      <c r="B31749" s="2" t="s">
        <v>33838</v>
      </c>
      <c r="C31749" s="2" t="n">
        <v>24</v>
      </c>
      <c r="D31749" s="2" t="s">
        <v>27</v>
      </c>
    </row>
    <row r="31750" customFormat="false" ht="15" hidden="false" customHeight="false" outlineLevel="0" collapsed="false">
      <c r="B31750" s="2" t="s">
        <v>33839</v>
      </c>
      <c r="C31750" s="2" t="n">
        <v>26</v>
      </c>
      <c r="D31750" s="2" t="s">
        <v>27</v>
      </c>
    </row>
    <row r="31751" customFormat="false" ht="15" hidden="false" customHeight="false" outlineLevel="0" collapsed="false">
      <c r="B31751" s="2" t="s">
        <v>33840</v>
      </c>
      <c r="C31751" s="2" t="n">
        <v>27</v>
      </c>
      <c r="D31751" s="2" t="s">
        <v>27</v>
      </c>
    </row>
    <row r="31752" customFormat="false" ht="15" hidden="false" customHeight="false" outlineLevel="0" collapsed="false">
      <c r="B31752" s="2" t="s">
        <v>33841</v>
      </c>
      <c r="C31752" s="2" t="n">
        <v>28</v>
      </c>
      <c r="D31752" s="2" t="s">
        <v>27</v>
      </c>
    </row>
    <row r="31753" customFormat="false" ht="15" hidden="false" customHeight="false" outlineLevel="0" collapsed="false">
      <c r="B31753" s="2" t="s">
        <v>33842</v>
      </c>
      <c r="C31753" s="2" t="n">
        <v>25</v>
      </c>
      <c r="D31753" s="2" t="s">
        <v>27</v>
      </c>
    </row>
    <row r="31754" customFormat="false" ht="15" hidden="false" customHeight="false" outlineLevel="0" collapsed="false">
      <c r="B31754" s="2" t="s">
        <v>33843</v>
      </c>
      <c r="C31754" s="2" t="n">
        <v>35</v>
      </c>
      <c r="D31754" s="2" t="s">
        <v>27</v>
      </c>
    </row>
    <row r="31755" customFormat="false" ht="15" hidden="false" customHeight="false" outlineLevel="0" collapsed="false">
      <c r="B31755" s="2" t="s">
        <v>33844</v>
      </c>
      <c r="C31755" s="2" t="n">
        <v>36</v>
      </c>
      <c r="D31755" s="2" t="s">
        <v>27</v>
      </c>
    </row>
    <row r="31756" customFormat="false" ht="15" hidden="false" customHeight="false" outlineLevel="0" collapsed="false">
      <c r="B31756" s="2" t="s">
        <v>33845</v>
      </c>
      <c r="C31756" s="2" t="n">
        <v>38</v>
      </c>
      <c r="D31756" s="2" t="s">
        <v>27</v>
      </c>
    </row>
    <row r="31757" customFormat="false" ht="15" hidden="false" customHeight="false" outlineLevel="0" collapsed="false">
      <c r="B31757" s="2" t="s">
        <v>33846</v>
      </c>
      <c r="C31757" s="2" t="n">
        <v>60</v>
      </c>
      <c r="D31757" s="2" t="s">
        <v>27</v>
      </c>
    </row>
    <row r="31758" customFormat="false" ht="15" hidden="false" customHeight="false" outlineLevel="0" collapsed="false">
      <c r="B31758" s="2" t="s">
        <v>33847</v>
      </c>
      <c r="C31758" s="2" t="n">
        <v>29</v>
      </c>
      <c r="D31758" s="2" t="s">
        <v>27</v>
      </c>
    </row>
    <row r="31759" customFormat="false" ht="15" hidden="false" customHeight="false" outlineLevel="0" collapsed="false">
      <c r="B31759" s="2" t="s">
        <v>33848</v>
      </c>
      <c r="C31759" s="2" t="n">
        <v>37</v>
      </c>
      <c r="D31759" s="2" t="s">
        <v>27</v>
      </c>
    </row>
    <row r="31760" customFormat="false" ht="15" hidden="false" customHeight="false" outlineLevel="0" collapsed="false">
      <c r="B31760" s="2" t="s">
        <v>33849</v>
      </c>
      <c r="C31760" s="2" t="n">
        <v>38</v>
      </c>
      <c r="D31760" s="2" t="s">
        <v>27</v>
      </c>
    </row>
    <row r="31761" customFormat="false" ht="15" hidden="false" customHeight="false" outlineLevel="0" collapsed="false">
      <c r="B31761" s="2" t="s">
        <v>33850</v>
      </c>
      <c r="C31761" s="2" t="n">
        <v>28</v>
      </c>
      <c r="D31761" s="2" t="s">
        <v>27</v>
      </c>
    </row>
    <row r="31762" customFormat="false" ht="15" hidden="false" customHeight="false" outlineLevel="0" collapsed="false">
      <c r="B31762" s="2" t="s">
        <v>33851</v>
      </c>
      <c r="C31762" s="2" t="n">
        <v>34</v>
      </c>
      <c r="D31762" s="2" t="s">
        <v>27</v>
      </c>
    </row>
    <row r="31763" customFormat="false" ht="15" hidden="false" customHeight="false" outlineLevel="0" collapsed="false">
      <c r="B31763" s="2" t="s">
        <v>33852</v>
      </c>
      <c r="C31763" s="2" t="n">
        <v>44</v>
      </c>
      <c r="D31763" s="2" t="s">
        <v>27</v>
      </c>
    </row>
    <row r="31764" customFormat="false" ht="15" hidden="false" customHeight="false" outlineLevel="0" collapsed="false">
      <c r="B31764" s="2" t="s">
        <v>33853</v>
      </c>
      <c r="C31764" s="2" t="n">
        <v>31</v>
      </c>
      <c r="D31764" s="2" t="s">
        <v>27</v>
      </c>
    </row>
    <row r="31765" customFormat="false" ht="15" hidden="false" customHeight="false" outlineLevel="0" collapsed="false">
      <c r="B31765" s="2" t="s">
        <v>33854</v>
      </c>
      <c r="C31765" s="2" t="n">
        <v>32</v>
      </c>
      <c r="D31765" s="2" t="s">
        <v>27</v>
      </c>
    </row>
    <row r="31766" customFormat="false" ht="15" hidden="false" customHeight="false" outlineLevel="0" collapsed="false">
      <c r="B31766" s="2" t="s">
        <v>33855</v>
      </c>
      <c r="C31766" s="2" t="n">
        <v>28</v>
      </c>
      <c r="D31766" s="2" t="s">
        <v>27</v>
      </c>
    </row>
    <row r="31767" customFormat="false" ht="15" hidden="false" customHeight="false" outlineLevel="0" collapsed="false">
      <c r="B31767" s="2" t="s">
        <v>33856</v>
      </c>
      <c r="C31767" s="2" t="n">
        <v>24</v>
      </c>
      <c r="D31767" s="2" t="s">
        <v>27</v>
      </c>
    </row>
    <row r="31768" customFormat="false" ht="15" hidden="false" customHeight="false" outlineLevel="0" collapsed="false">
      <c r="B31768" s="2" t="s">
        <v>33857</v>
      </c>
      <c r="C31768" s="2" t="n">
        <v>14</v>
      </c>
      <c r="D31768" s="2" t="s">
        <v>27</v>
      </c>
    </row>
    <row r="31769" customFormat="false" ht="15" hidden="false" customHeight="false" outlineLevel="0" collapsed="false">
      <c r="B31769" s="2" t="s">
        <v>33858</v>
      </c>
      <c r="C31769" s="2" t="n">
        <v>35</v>
      </c>
      <c r="D31769" s="2" t="s">
        <v>27</v>
      </c>
    </row>
    <row r="31770" customFormat="false" ht="15" hidden="false" customHeight="false" outlineLevel="0" collapsed="false">
      <c r="B31770" s="2" t="s">
        <v>33859</v>
      </c>
      <c r="C31770" s="2" t="n">
        <v>34</v>
      </c>
      <c r="D31770" s="2" t="s">
        <v>27</v>
      </c>
    </row>
    <row r="31771" customFormat="false" ht="15" hidden="false" customHeight="false" outlineLevel="0" collapsed="false">
      <c r="B31771" s="2" t="s">
        <v>33860</v>
      </c>
      <c r="C31771" s="2" t="n">
        <v>38</v>
      </c>
      <c r="D31771" s="2" t="s">
        <v>27</v>
      </c>
    </row>
    <row r="31772" customFormat="false" ht="15" hidden="false" customHeight="false" outlineLevel="0" collapsed="false">
      <c r="B31772" s="2" t="s">
        <v>33861</v>
      </c>
      <c r="C31772" s="2" t="n">
        <v>39</v>
      </c>
      <c r="D31772" s="2" t="s">
        <v>27</v>
      </c>
    </row>
    <row r="31773" customFormat="false" ht="15" hidden="false" customHeight="false" outlineLevel="0" collapsed="false">
      <c r="B31773" s="2" t="s">
        <v>33862</v>
      </c>
      <c r="C31773" s="2" t="n">
        <v>32</v>
      </c>
      <c r="D31773" s="2" t="s">
        <v>27</v>
      </c>
    </row>
    <row r="31774" customFormat="false" ht="15" hidden="false" customHeight="false" outlineLevel="0" collapsed="false">
      <c r="B31774" s="2" t="s">
        <v>33863</v>
      </c>
      <c r="C31774" s="2" t="n">
        <v>32</v>
      </c>
      <c r="D31774" s="2" t="s">
        <v>27</v>
      </c>
    </row>
    <row r="31775" customFormat="false" ht="15" hidden="false" customHeight="false" outlineLevel="0" collapsed="false">
      <c r="B31775" s="2" t="s">
        <v>33864</v>
      </c>
      <c r="C31775" s="2" t="n">
        <v>29</v>
      </c>
      <c r="D31775" s="2" t="s">
        <v>27</v>
      </c>
    </row>
    <row r="31776" customFormat="false" ht="15" hidden="false" customHeight="false" outlineLevel="0" collapsed="false">
      <c r="B31776" s="2" t="s">
        <v>33865</v>
      </c>
      <c r="C31776" s="2" t="n">
        <v>33</v>
      </c>
      <c r="D31776" s="2" t="s">
        <v>27</v>
      </c>
    </row>
    <row r="31777" customFormat="false" ht="15" hidden="false" customHeight="false" outlineLevel="0" collapsed="false">
      <c r="B31777" s="2" t="s">
        <v>33866</v>
      </c>
      <c r="C31777" s="2" t="n">
        <v>29</v>
      </c>
      <c r="D31777" s="2" t="s">
        <v>27</v>
      </c>
    </row>
    <row r="31778" customFormat="false" ht="15" hidden="false" customHeight="false" outlineLevel="0" collapsed="false">
      <c r="B31778" s="2" t="s">
        <v>33867</v>
      </c>
      <c r="C31778" s="2" t="n">
        <v>38</v>
      </c>
      <c r="D31778" s="2" t="s">
        <v>27</v>
      </c>
    </row>
    <row r="31779" customFormat="false" ht="15" hidden="false" customHeight="false" outlineLevel="0" collapsed="false">
      <c r="B31779" s="2" t="s">
        <v>33868</v>
      </c>
      <c r="C31779" s="2" t="n">
        <v>29</v>
      </c>
      <c r="D31779" s="2" t="s">
        <v>27</v>
      </c>
    </row>
    <row r="31780" customFormat="false" ht="15" hidden="false" customHeight="false" outlineLevel="0" collapsed="false">
      <c r="B31780" s="2" t="s">
        <v>33869</v>
      </c>
      <c r="C31780" s="2" t="n">
        <v>29</v>
      </c>
      <c r="D31780" s="2" t="s">
        <v>27</v>
      </c>
    </row>
    <row r="31781" customFormat="false" ht="15" hidden="false" customHeight="false" outlineLevel="0" collapsed="false">
      <c r="B31781" s="2" t="s">
        <v>33870</v>
      </c>
      <c r="C31781" s="2" t="n">
        <v>36</v>
      </c>
      <c r="D31781" s="2" t="s">
        <v>27</v>
      </c>
    </row>
    <row r="31782" customFormat="false" ht="15" hidden="false" customHeight="false" outlineLevel="0" collapsed="false">
      <c r="B31782" s="2" t="s">
        <v>33871</v>
      </c>
      <c r="C31782" s="2" t="n">
        <v>43</v>
      </c>
      <c r="D31782" s="2" t="s">
        <v>27</v>
      </c>
    </row>
    <row r="31783" customFormat="false" ht="15" hidden="false" customHeight="false" outlineLevel="0" collapsed="false">
      <c r="B31783" s="2" t="s">
        <v>33872</v>
      </c>
      <c r="C31783" s="2" t="n">
        <v>48</v>
      </c>
      <c r="D31783" s="2" t="s">
        <v>27</v>
      </c>
    </row>
    <row r="31784" customFormat="false" ht="15" hidden="false" customHeight="false" outlineLevel="0" collapsed="false">
      <c r="B31784" s="2" t="s">
        <v>33873</v>
      </c>
      <c r="C31784" s="2" t="n">
        <v>53</v>
      </c>
      <c r="D31784" s="2" t="s">
        <v>27</v>
      </c>
    </row>
    <row r="31785" customFormat="false" ht="15" hidden="false" customHeight="false" outlineLevel="0" collapsed="false">
      <c r="B31785" s="2" t="s">
        <v>33874</v>
      </c>
      <c r="C31785" s="2" t="n">
        <v>49</v>
      </c>
      <c r="D31785" s="2" t="s">
        <v>27</v>
      </c>
    </row>
    <row r="31786" customFormat="false" ht="15" hidden="false" customHeight="false" outlineLevel="0" collapsed="false">
      <c r="B31786" s="2" t="s">
        <v>33875</v>
      </c>
      <c r="C31786" s="2" t="n">
        <v>39</v>
      </c>
      <c r="D31786" s="2" t="s">
        <v>27</v>
      </c>
    </row>
    <row r="31787" customFormat="false" ht="15" hidden="false" customHeight="false" outlineLevel="0" collapsed="false">
      <c r="B31787" s="2" t="s">
        <v>33876</v>
      </c>
      <c r="C31787" s="2" t="n">
        <v>37</v>
      </c>
      <c r="D31787" s="2" t="s">
        <v>27</v>
      </c>
    </row>
    <row r="31788" customFormat="false" ht="15" hidden="false" customHeight="false" outlineLevel="0" collapsed="false">
      <c r="B31788" s="2" t="s">
        <v>33877</v>
      </c>
      <c r="C31788" s="2" t="n">
        <v>37</v>
      </c>
      <c r="D31788" s="2" t="s">
        <v>27</v>
      </c>
    </row>
    <row r="31789" customFormat="false" ht="15" hidden="false" customHeight="false" outlineLevel="0" collapsed="false">
      <c r="B31789" s="2" t="s">
        <v>33878</v>
      </c>
      <c r="C31789" s="2" t="n">
        <v>44</v>
      </c>
      <c r="D31789" s="2" t="s">
        <v>27</v>
      </c>
    </row>
    <row r="31790" customFormat="false" ht="15" hidden="false" customHeight="false" outlineLevel="0" collapsed="false">
      <c r="B31790" s="2" t="s">
        <v>33879</v>
      </c>
      <c r="C31790" s="2" t="n">
        <v>40</v>
      </c>
      <c r="D31790" s="2" t="s">
        <v>27</v>
      </c>
    </row>
    <row r="31791" customFormat="false" ht="15" hidden="false" customHeight="false" outlineLevel="0" collapsed="false">
      <c r="B31791" s="2" t="s">
        <v>33880</v>
      </c>
      <c r="C31791" s="2" t="n">
        <v>38</v>
      </c>
      <c r="D31791" s="2" t="s">
        <v>27</v>
      </c>
    </row>
    <row r="31792" customFormat="false" ht="15" hidden="false" customHeight="false" outlineLevel="0" collapsed="false">
      <c r="B31792" s="2" t="s">
        <v>33881</v>
      </c>
      <c r="C31792" s="2" t="n">
        <v>33</v>
      </c>
      <c r="D31792" s="2" t="s">
        <v>27</v>
      </c>
    </row>
    <row r="31793" customFormat="false" ht="15" hidden="false" customHeight="false" outlineLevel="0" collapsed="false">
      <c r="B31793" s="2" t="s">
        <v>33882</v>
      </c>
      <c r="C31793" s="2" t="n">
        <v>39</v>
      </c>
      <c r="D31793" s="2" t="s">
        <v>27</v>
      </c>
    </row>
    <row r="31794" customFormat="false" ht="15" hidden="false" customHeight="false" outlineLevel="0" collapsed="false">
      <c r="B31794" s="2" t="s">
        <v>33883</v>
      </c>
      <c r="C31794" s="2" t="n">
        <v>36</v>
      </c>
      <c r="D31794" s="2" t="s">
        <v>27</v>
      </c>
    </row>
    <row r="31795" customFormat="false" ht="15" hidden="false" customHeight="false" outlineLevel="0" collapsed="false">
      <c r="B31795" s="2" t="s">
        <v>33884</v>
      </c>
      <c r="C31795" s="2" t="n">
        <v>45</v>
      </c>
      <c r="D31795" s="2" t="s">
        <v>27</v>
      </c>
    </row>
    <row r="31796" customFormat="false" ht="15" hidden="false" customHeight="false" outlineLevel="0" collapsed="false">
      <c r="B31796" s="2" t="s">
        <v>33885</v>
      </c>
      <c r="C31796" s="2" t="n">
        <v>46</v>
      </c>
      <c r="D31796" s="2" t="s">
        <v>27</v>
      </c>
    </row>
    <row r="31797" customFormat="false" ht="15" hidden="false" customHeight="false" outlineLevel="0" collapsed="false">
      <c r="B31797" s="2" t="s">
        <v>33886</v>
      </c>
      <c r="C31797" s="2" t="n">
        <v>47</v>
      </c>
      <c r="D31797" s="2" t="s">
        <v>27</v>
      </c>
    </row>
    <row r="31798" customFormat="false" ht="15" hidden="false" customHeight="false" outlineLevel="0" collapsed="false">
      <c r="B31798" s="2" t="s">
        <v>33887</v>
      </c>
      <c r="C31798" s="2" t="n">
        <v>31</v>
      </c>
      <c r="D31798" s="2" t="s">
        <v>27</v>
      </c>
    </row>
    <row r="31799" customFormat="false" ht="15" hidden="false" customHeight="false" outlineLevel="0" collapsed="false">
      <c r="B31799" s="2" t="s">
        <v>33888</v>
      </c>
      <c r="C31799" s="2" t="n">
        <v>34</v>
      </c>
      <c r="D31799" s="2" t="s">
        <v>27</v>
      </c>
    </row>
    <row r="31800" customFormat="false" ht="15" hidden="false" customHeight="false" outlineLevel="0" collapsed="false">
      <c r="B31800" s="2" t="s">
        <v>33889</v>
      </c>
      <c r="C31800" s="2" t="n">
        <v>29</v>
      </c>
      <c r="D31800" s="2" t="s">
        <v>27</v>
      </c>
    </row>
    <row r="31801" customFormat="false" ht="15" hidden="false" customHeight="false" outlineLevel="0" collapsed="false">
      <c r="B31801" s="2" t="s">
        <v>33890</v>
      </c>
      <c r="C31801" s="2" t="n">
        <v>38</v>
      </c>
      <c r="D31801" s="2" t="s">
        <v>27</v>
      </c>
    </row>
    <row r="31802" customFormat="false" ht="15" hidden="false" customHeight="false" outlineLevel="0" collapsed="false">
      <c r="B31802" s="2" t="s">
        <v>33891</v>
      </c>
      <c r="C31802" s="2" t="n">
        <v>33</v>
      </c>
      <c r="D31802" s="2" t="s">
        <v>27</v>
      </c>
    </row>
    <row r="31803" customFormat="false" ht="15" hidden="false" customHeight="false" outlineLevel="0" collapsed="false">
      <c r="B31803" s="2" t="s">
        <v>33892</v>
      </c>
      <c r="C31803" s="2" t="n">
        <v>31</v>
      </c>
      <c r="D31803" s="2" t="s">
        <v>27</v>
      </c>
    </row>
    <row r="31804" customFormat="false" ht="15" hidden="false" customHeight="false" outlineLevel="0" collapsed="false">
      <c r="B31804" s="2" t="s">
        <v>33893</v>
      </c>
      <c r="C31804" s="2" t="n">
        <v>40</v>
      </c>
      <c r="D31804" s="2" t="s">
        <v>27</v>
      </c>
    </row>
    <row r="31805" customFormat="false" ht="15" hidden="false" customHeight="false" outlineLevel="0" collapsed="false">
      <c r="B31805" s="2" t="s">
        <v>33894</v>
      </c>
      <c r="C31805" s="2" t="n">
        <v>38</v>
      </c>
      <c r="D31805" s="2" t="s">
        <v>27</v>
      </c>
    </row>
    <row r="31806" customFormat="false" ht="15" hidden="false" customHeight="false" outlineLevel="0" collapsed="false">
      <c r="B31806" s="2" t="s">
        <v>33895</v>
      </c>
      <c r="C31806" s="2" t="n">
        <v>37</v>
      </c>
      <c r="D31806" s="2" t="s">
        <v>27</v>
      </c>
    </row>
    <row r="31807" customFormat="false" ht="15" hidden="false" customHeight="false" outlineLevel="0" collapsed="false">
      <c r="B31807" s="2" t="s">
        <v>33896</v>
      </c>
      <c r="C31807" s="2" t="n">
        <v>33</v>
      </c>
      <c r="D31807" s="2" t="s">
        <v>27</v>
      </c>
    </row>
    <row r="31808" customFormat="false" ht="15" hidden="false" customHeight="false" outlineLevel="0" collapsed="false">
      <c r="B31808" s="2" t="s">
        <v>33897</v>
      </c>
      <c r="C31808" s="2" t="n">
        <v>43</v>
      </c>
      <c r="D31808" s="2" t="s">
        <v>27</v>
      </c>
    </row>
    <row r="31809" customFormat="false" ht="15" hidden="false" customHeight="false" outlineLevel="0" collapsed="false">
      <c r="B31809" s="2" t="s">
        <v>33898</v>
      </c>
      <c r="C31809" s="2" t="n">
        <v>32</v>
      </c>
      <c r="D31809" s="2" t="s">
        <v>27</v>
      </c>
    </row>
    <row r="31810" customFormat="false" ht="15" hidden="false" customHeight="false" outlineLevel="0" collapsed="false">
      <c r="B31810" s="2" t="s">
        <v>33899</v>
      </c>
      <c r="C31810" s="2" t="n">
        <v>30</v>
      </c>
      <c r="D31810" s="2" t="s">
        <v>27</v>
      </c>
    </row>
    <row r="31811" customFormat="false" ht="15" hidden="false" customHeight="false" outlineLevel="0" collapsed="false">
      <c r="B31811" s="2" t="s">
        <v>33900</v>
      </c>
      <c r="C31811" s="2" t="n">
        <v>47</v>
      </c>
      <c r="D31811" s="2" t="s">
        <v>27</v>
      </c>
    </row>
    <row r="31812" customFormat="false" ht="15" hidden="false" customHeight="false" outlineLevel="0" collapsed="false">
      <c r="B31812" s="2" t="s">
        <v>33901</v>
      </c>
      <c r="C31812" s="2" t="n">
        <v>48</v>
      </c>
      <c r="D31812" s="2" t="s">
        <v>27</v>
      </c>
    </row>
    <row r="31813" customFormat="false" ht="15" hidden="false" customHeight="false" outlineLevel="0" collapsed="false">
      <c r="B31813" s="2" t="s">
        <v>33902</v>
      </c>
      <c r="C31813" s="2" t="n">
        <v>46</v>
      </c>
      <c r="D31813" s="2" t="s">
        <v>27</v>
      </c>
    </row>
    <row r="31814" customFormat="false" ht="15" hidden="false" customHeight="false" outlineLevel="0" collapsed="false">
      <c r="B31814" s="2" t="s">
        <v>33903</v>
      </c>
      <c r="C31814" s="2" t="n">
        <v>38</v>
      </c>
      <c r="D31814" s="2" t="s">
        <v>27</v>
      </c>
    </row>
    <row r="31815" customFormat="false" ht="15" hidden="false" customHeight="false" outlineLevel="0" collapsed="false">
      <c r="B31815" s="2" t="s">
        <v>33904</v>
      </c>
      <c r="C31815" s="2" t="n">
        <v>37</v>
      </c>
      <c r="D31815" s="2" t="s">
        <v>27</v>
      </c>
    </row>
    <row r="31816" customFormat="false" ht="15" hidden="false" customHeight="false" outlineLevel="0" collapsed="false">
      <c r="B31816" s="2" t="s">
        <v>33905</v>
      </c>
      <c r="C31816" s="2" t="n">
        <v>20</v>
      </c>
      <c r="D31816" s="2" t="s">
        <v>27</v>
      </c>
    </row>
    <row r="31817" customFormat="false" ht="15" hidden="false" customHeight="false" outlineLevel="0" collapsed="false">
      <c r="B31817" s="2" t="s">
        <v>33906</v>
      </c>
      <c r="C31817" s="2" t="n">
        <v>18</v>
      </c>
      <c r="D31817" s="2" t="s">
        <v>27</v>
      </c>
    </row>
    <row r="31818" customFormat="false" ht="15" hidden="false" customHeight="false" outlineLevel="0" collapsed="false">
      <c r="B31818" s="2" t="s">
        <v>33907</v>
      </c>
      <c r="C31818" s="2" t="n">
        <v>17</v>
      </c>
      <c r="D31818" s="2" t="s">
        <v>27</v>
      </c>
    </row>
    <row r="31819" customFormat="false" ht="15" hidden="false" customHeight="false" outlineLevel="0" collapsed="false">
      <c r="B31819" s="2" t="s">
        <v>33908</v>
      </c>
      <c r="C31819" s="2" t="n">
        <v>17</v>
      </c>
      <c r="D31819" s="2" t="s">
        <v>27</v>
      </c>
    </row>
    <row r="31820" customFormat="false" ht="15" hidden="false" customHeight="false" outlineLevel="0" collapsed="false">
      <c r="B31820" s="2" t="s">
        <v>33909</v>
      </c>
      <c r="C31820" s="2" t="n">
        <v>17</v>
      </c>
      <c r="D31820" s="2" t="s">
        <v>27</v>
      </c>
    </row>
    <row r="31821" customFormat="false" ht="15" hidden="false" customHeight="false" outlineLevel="0" collapsed="false">
      <c r="B31821" s="2" t="s">
        <v>33910</v>
      </c>
      <c r="C31821" s="2" t="n">
        <v>13</v>
      </c>
      <c r="D31821" s="2" t="s">
        <v>27</v>
      </c>
    </row>
    <row r="31822" customFormat="false" ht="15" hidden="false" customHeight="false" outlineLevel="0" collapsed="false">
      <c r="B31822" s="2" t="s">
        <v>33911</v>
      </c>
      <c r="C31822" s="2" t="n">
        <v>12</v>
      </c>
      <c r="D31822" s="2" t="s">
        <v>27</v>
      </c>
    </row>
    <row r="31823" customFormat="false" ht="15" hidden="false" customHeight="false" outlineLevel="0" collapsed="false">
      <c r="B31823" s="2" t="s">
        <v>33912</v>
      </c>
      <c r="C31823" s="2" t="n">
        <v>12</v>
      </c>
      <c r="D31823" s="2" t="s">
        <v>27</v>
      </c>
    </row>
    <row r="31824" customFormat="false" ht="15" hidden="false" customHeight="false" outlineLevel="0" collapsed="false">
      <c r="B31824" s="2" t="s">
        <v>33913</v>
      </c>
      <c r="C31824" s="2" t="n">
        <v>45</v>
      </c>
      <c r="D31824" s="2" t="s">
        <v>27</v>
      </c>
    </row>
    <row r="31825" customFormat="false" ht="15" hidden="false" customHeight="false" outlineLevel="0" collapsed="false">
      <c r="B31825" s="2" t="s">
        <v>33914</v>
      </c>
      <c r="C31825" s="2" t="n">
        <v>40</v>
      </c>
      <c r="D31825" s="2" t="s">
        <v>27</v>
      </c>
    </row>
    <row r="31826" customFormat="false" ht="15" hidden="false" customHeight="false" outlineLevel="0" collapsed="false">
      <c r="B31826" s="2" t="s">
        <v>33915</v>
      </c>
      <c r="C31826" s="2" t="n">
        <v>35</v>
      </c>
      <c r="D31826" s="2" t="s">
        <v>27</v>
      </c>
    </row>
    <row r="31827" customFormat="false" ht="15" hidden="false" customHeight="false" outlineLevel="0" collapsed="false">
      <c r="B31827" s="2" t="s">
        <v>33916</v>
      </c>
      <c r="C31827" s="2" t="n">
        <v>32</v>
      </c>
      <c r="D31827" s="2" t="s">
        <v>27</v>
      </c>
    </row>
    <row r="31828" customFormat="false" ht="15" hidden="false" customHeight="false" outlineLevel="0" collapsed="false">
      <c r="B31828" s="2" t="s">
        <v>33917</v>
      </c>
      <c r="C31828" s="2" t="n">
        <v>31</v>
      </c>
      <c r="D31828" s="2" t="s">
        <v>27</v>
      </c>
    </row>
    <row r="31829" customFormat="false" ht="15" hidden="false" customHeight="false" outlineLevel="0" collapsed="false">
      <c r="B31829" s="2" t="s">
        <v>33918</v>
      </c>
      <c r="C31829" s="2" t="n">
        <v>29</v>
      </c>
      <c r="D31829" s="2" t="s">
        <v>27</v>
      </c>
    </row>
    <row r="31830" customFormat="false" ht="15" hidden="false" customHeight="false" outlineLevel="0" collapsed="false">
      <c r="B31830" s="2" t="s">
        <v>33919</v>
      </c>
      <c r="C31830" s="2" t="n">
        <v>28</v>
      </c>
      <c r="D31830" s="2" t="s">
        <v>27</v>
      </c>
    </row>
    <row r="31831" customFormat="false" ht="15" hidden="false" customHeight="false" outlineLevel="0" collapsed="false">
      <c r="B31831" s="2" t="s">
        <v>33920</v>
      </c>
      <c r="C31831" s="2" t="n">
        <v>39</v>
      </c>
      <c r="D31831" s="2" t="s">
        <v>27</v>
      </c>
    </row>
    <row r="31832" customFormat="false" ht="15" hidden="false" customHeight="false" outlineLevel="0" collapsed="false">
      <c r="B31832" s="2" t="s">
        <v>33921</v>
      </c>
      <c r="C31832" s="2" t="n">
        <v>40</v>
      </c>
      <c r="D31832" s="2" t="s">
        <v>27</v>
      </c>
    </row>
    <row r="31833" customFormat="false" ht="15" hidden="false" customHeight="false" outlineLevel="0" collapsed="false">
      <c r="B31833" s="2" t="s">
        <v>33922</v>
      </c>
      <c r="C31833" s="2" t="n">
        <v>39</v>
      </c>
      <c r="D31833" s="2" t="s">
        <v>27</v>
      </c>
    </row>
    <row r="31834" customFormat="false" ht="15" hidden="false" customHeight="false" outlineLevel="0" collapsed="false">
      <c r="B31834" s="2" t="s">
        <v>33923</v>
      </c>
      <c r="C31834" s="2" t="n">
        <v>34</v>
      </c>
      <c r="D31834" s="2" t="s">
        <v>27</v>
      </c>
    </row>
    <row r="31835" customFormat="false" ht="15" hidden="false" customHeight="false" outlineLevel="0" collapsed="false">
      <c r="B31835" s="2" t="s">
        <v>33924</v>
      </c>
      <c r="C31835" s="2" t="n">
        <v>31</v>
      </c>
      <c r="D31835" s="2" t="s">
        <v>27</v>
      </c>
    </row>
    <row r="31836" customFormat="false" ht="15" hidden="false" customHeight="false" outlineLevel="0" collapsed="false">
      <c r="B31836" s="2" t="s">
        <v>33925</v>
      </c>
      <c r="C31836" s="2" t="n">
        <v>30</v>
      </c>
      <c r="D31836" s="2" t="s">
        <v>27</v>
      </c>
    </row>
    <row r="31837" customFormat="false" ht="15" hidden="false" customHeight="false" outlineLevel="0" collapsed="false">
      <c r="B31837" s="2" t="s">
        <v>33926</v>
      </c>
      <c r="C31837" s="2" t="n">
        <v>41</v>
      </c>
      <c r="D31837" s="2" t="s">
        <v>27</v>
      </c>
    </row>
    <row r="31838" customFormat="false" ht="15" hidden="false" customHeight="false" outlineLevel="0" collapsed="false">
      <c r="B31838" s="2" t="s">
        <v>33927</v>
      </c>
      <c r="C31838" s="2" t="n">
        <v>41</v>
      </c>
      <c r="D31838" s="2" t="s">
        <v>27</v>
      </c>
    </row>
    <row r="31839" customFormat="false" ht="15" hidden="false" customHeight="false" outlineLevel="0" collapsed="false">
      <c r="B31839" s="2" t="s">
        <v>33928</v>
      </c>
      <c r="C31839" s="2" t="n">
        <v>48</v>
      </c>
      <c r="D31839" s="2" t="s">
        <v>27</v>
      </c>
    </row>
    <row r="31840" customFormat="false" ht="15" hidden="false" customHeight="false" outlineLevel="0" collapsed="false">
      <c r="B31840" s="2" t="s">
        <v>33929</v>
      </c>
      <c r="C31840" s="2" t="n">
        <v>31</v>
      </c>
      <c r="D31840" s="2" t="s">
        <v>27</v>
      </c>
    </row>
    <row r="31841" customFormat="false" ht="15" hidden="false" customHeight="false" outlineLevel="0" collapsed="false">
      <c r="B31841" s="2" t="s">
        <v>33930</v>
      </c>
      <c r="C31841" s="2" t="n">
        <v>37</v>
      </c>
      <c r="D31841" s="2" t="s">
        <v>27</v>
      </c>
    </row>
    <row r="31842" customFormat="false" ht="15" hidden="false" customHeight="false" outlineLevel="0" collapsed="false">
      <c r="B31842" s="2" t="s">
        <v>33931</v>
      </c>
      <c r="C31842" s="2" t="n">
        <v>36</v>
      </c>
      <c r="D31842" s="2" t="s">
        <v>27</v>
      </c>
    </row>
    <row r="31843" customFormat="false" ht="15" hidden="false" customHeight="false" outlineLevel="0" collapsed="false">
      <c r="B31843" s="2" t="s">
        <v>33932</v>
      </c>
      <c r="C31843" s="2" t="n">
        <v>41</v>
      </c>
      <c r="D31843" s="2" t="s">
        <v>27</v>
      </c>
    </row>
    <row r="31844" customFormat="false" ht="15" hidden="false" customHeight="false" outlineLevel="0" collapsed="false">
      <c r="B31844" s="2" t="s">
        <v>33933</v>
      </c>
      <c r="C31844" s="2" t="n">
        <v>39</v>
      </c>
      <c r="D31844" s="2" t="s">
        <v>27</v>
      </c>
    </row>
    <row r="31845" customFormat="false" ht="15" hidden="false" customHeight="false" outlineLevel="0" collapsed="false">
      <c r="B31845" s="2" t="s">
        <v>33934</v>
      </c>
      <c r="C31845" s="2" t="n">
        <v>22</v>
      </c>
      <c r="D31845" s="2" t="s">
        <v>27</v>
      </c>
    </row>
    <row r="31846" customFormat="false" ht="15" hidden="false" customHeight="false" outlineLevel="0" collapsed="false">
      <c r="B31846" s="2" t="s">
        <v>33935</v>
      </c>
      <c r="C31846" s="2" t="n">
        <v>33</v>
      </c>
      <c r="D31846" s="2" t="s">
        <v>27</v>
      </c>
    </row>
    <row r="31847" customFormat="false" ht="15" hidden="false" customHeight="false" outlineLevel="0" collapsed="false">
      <c r="B31847" s="2" t="s">
        <v>33936</v>
      </c>
      <c r="C31847" s="2" t="n">
        <v>35</v>
      </c>
      <c r="D31847" s="2" t="s">
        <v>27</v>
      </c>
    </row>
    <row r="31848" customFormat="false" ht="15" hidden="false" customHeight="false" outlineLevel="0" collapsed="false">
      <c r="B31848" s="2" t="s">
        <v>33937</v>
      </c>
      <c r="C31848" s="2" t="n">
        <v>32</v>
      </c>
      <c r="D31848" s="2" t="s">
        <v>27</v>
      </c>
    </row>
    <row r="31849" customFormat="false" ht="15" hidden="false" customHeight="false" outlineLevel="0" collapsed="false">
      <c r="B31849" s="2" t="s">
        <v>33938</v>
      </c>
      <c r="C31849" s="2" t="n">
        <v>30</v>
      </c>
      <c r="D31849" s="2" t="s">
        <v>27</v>
      </c>
    </row>
    <row r="31850" customFormat="false" ht="15" hidden="false" customHeight="false" outlineLevel="0" collapsed="false">
      <c r="B31850" s="2" t="s">
        <v>33939</v>
      </c>
      <c r="C31850" s="2" t="n">
        <v>30</v>
      </c>
      <c r="D31850" s="2" t="s">
        <v>27</v>
      </c>
    </row>
    <row r="31851" customFormat="false" ht="15" hidden="false" customHeight="false" outlineLevel="0" collapsed="false">
      <c r="B31851" s="2" t="s">
        <v>33940</v>
      </c>
      <c r="C31851" s="2" t="n">
        <v>54</v>
      </c>
      <c r="D31851" s="2" t="s">
        <v>27</v>
      </c>
    </row>
    <row r="31852" customFormat="false" ht="15" hidden="false" customHeight="false" outlineLevel="0" collapsed="false">
      <c r="B31852" s="2" t="s">
        <v>33941</v>
      </c>
      <c r="C31852" s="2" t="n">
        <v>52</v>
      </c>
      <c r="D31852" s="2" t="s">
        <v>27</v>
      </c>
    </row>
    <row r="31853" customFormat="false" ht="15" hidden="false" customHeight="false" outlineLevel="0" collapsed="false">
      <c r="B31853" s="2" t="s">
        <v>33942</v>
      </c>
      <c r="C31853" s="2" t="n">
        <v>33</v>
      </c>
      <c r="D31853" s="2" t="s">
        <v>27</v>
      </c>
    </row>
    <row r="31854" customFormat="false" ht="15" hidden="false" customHeight="false" outlineLevel="0" collapsed="false">
      <c r="B31854" s="2" t="s">
        <v>33943</v>
      </c>
      <c r="C31854" s="2" t="n">
        <v>37</v>
      </c>
      <c r="D31854" s="2" t="s">
        <v>27</v>
      </c>
    </row>
    <row r="31855" customFormat="false" ht="15" hidden="false" customHeight="false" outlineLevel="0" collapsed="false">
      <c r="B31855" s="2" t="s">
        <v>33944</v>
      </c>
      <c r="C31855" s="2" t="n">
        <v>38</v>
      </c>
      <c r="D31855" s="2" t="s">
        <v>27</v>
      </c>
    </row>
    <row r="31856" customFormat="false" ht="15" hidden="false" customHeight="false" outlineLevel="0" collapsed="false">
      <c r="B31856" s="2" t="s">
        <v>33945</v>
      </c>
      <c r="C31856" s="2" t="n">
        <v>36</v>
      </c>
      <c r="D31856" s="2" t="s">
        <v>27</v>
      </c>
    </row>
    <row r="31857" customFormat="false" ht="15" hidden="false" customHeight="false" outlineLevel="0" collapsed="false">
      <c r="B31857" s="2" t="s">
        <v>33946</v>
      </c>
      <c r="C31857" s="2" t="n">
        <v>26</v>
      </c>
      <c r="D31857" s="2" t="s">
        <v>27</v>
      </c>
    </row>
    <row r="31858" customFormat="false" ht="15" hidden="false" customHeight="false" outlineLevel="0" collapsed="false">
      <c r="B31858" s="2" t="s">
        <v>33947</v>
      </c>
      <c r="C31858" s="2" t="n">
        <v>27</v>
      </c>
      <c r="D31858" s="2" t="s">
        <v>27</v>
      </c>
    </row>
    <row r="31859" customFormat="false" ht="15" hidden="false" customHeight="false" outlineLevel="0" collapsed="false">
      <c r="B31859" s="2" t="s">
        <v>33948</v>
      </c>
      <c r="C31859" s="2" t="n">
        <v>42</v>
      </c>
      <c r="D31859" s="2" t="s">
        <v>27</v>
      </c>
    </row>
    <row r="31860" customFormat="false" ht="15" hidden="false" customHeight="false" outlineLevel="0" collapsed="false">
      <c r="B31860" s="2" t="s">
        <v>33949</v>
      </c>
      <c r="C31860" s="2" t="n">
        <v>42</v>
      </c>
      <c r="D31860" s="2" t="s">
        <v>27</v>
      </c>
    </row>
    <row r="31861" customFormat="false" ht="15" hidden="false" customHeight="false" outlineLevel="0" collapsed="false">
      <c r="B31861" s="2" t="s">
        <v>33950</v>
      </c>
      <c r="C31861" s="2" t="n">
        <v>36</v>
      </c>
      <c r="D31861" s="2" t="s">
        <v>27</v>
      </c>
    </row>
    <row r="31862" customFormat="false" ht="15" hidden="false" customHeight="false" outlineLevel="0" collapsed="false">
      <c r="B31862" s="2" t="s">
        <v>33951</v>
      </c>
      <c r="C31862" s="2" t="n">
        <v>34</v>
      </c>
      <c r="D31862" s="2" t="s">
        <v>27</v>
      </c>
    </row>
    <row r="31863" customFormat="false" ht="15" hidden="false" customHeight="false" outlineLevel="0" collapsed="false">
      <c r="B31863" s="2" t="s">
        <v>33952</v>
      </c>
      <c r="C31863" s="2" t="n">
        <v>28</v>
      </c>
      <c r="D31863" s="2" t="s">
        <v>27</v>
      </c>
    </row>
    <row r="31864" customFormat="false" ht="15" hidden="false" customHeight="false" outlineLevel="0" collapsed="false">
      <c r="B31864" s="2" t="s">
        <v>33953</v>
      </c>
      <c r="C31864" s="2" t="n">
        <v>27</v>
      </c>
      <c r="D31864" s="2" t="s">
        <v>27</v>
      </c>
    </row>
    <row r="31865" customFormat="false" ht="15" hidden="false" customHeight="false" outlineLevel="0" collapsed="false">
      <c r="B31865" s="2" t="s">
        <v>33954</v>
      </c>
      <c r="C31865" s="2" t="n">
        <v>27</v>
      </c>
      <c r="D31865" s="2" t="s">
        <v>27</v>
      </c>
    </row>
    <row r="31866" customFormat="false" ht="15" hidden="false" customHeight="false" outlineLevel="0" collapsed="false">
      <c r="B31866" s="2" t="s">
        <v>33955</v>
      </c>
      <c r="C31866" s="2" t="n">
        <v>26</v>
      </c>
      <c r="D31866" s="2" t="s">
        <v>27</v>
      </c>
    </row>
    <row r="31867" customFormat="false" ht="15" hidden="false" customHeight="false" outlineLevel="0" collapsed="false">
      <c r="B31867" s="2" t="s">
        <v>33956</v>
      </c>
      <c r="C31867" s="2" t="n">
        <v>29</v>
      </c>
      <c r="D31867" s="2" t="s">
        <v>27</v>
      </c>
    </row>
    <row r="31868" customFormat="false" ht="15" hidden="false" customHeight="false" outlineLevel="0" collapsed="false">
      <c r="B31868" s="2" t="s">
        <v>33957</v>
      </c>
      <c r="C31868" s="2" t="n">
        <v>29</v>
      </c>
      <c r="D31868" s="2" t="s">
        <v>27</v>
      </c>
    </row>
    <row r="31869" customFormat="false" ht="15" hidden="false" customHeight="false" outlineLevel="0" collapsed="false">
      <c r="B31869" s="2" t="s">
        <v>33958</v>
      </c>
      <c r="C31869" s="2" t="n">
        <v>32</v>
      </c>
      <c r="D31869" s="2" t="s">
        <v>27</v>
      </c>
    </row>
    <row r="31870" customFormat="false" ht="15" hidden="false" customHeight="false" outlineLevel="0" collapsed="false">
      <c r="B31870" s="2" t="s">
        <v>33959</v>
      </c>
      <c r="C31870" s="2" t="n">
        <v>29</v>
      </c>
      <c r="D31870" s="2" t="s">
        <v>27</v>
      </c>
    </row>
    <row r="31871" customFormat="false" ht="15" hidden="false" customHeight="false" outlineLevel="0" collapsed="false">
      <c r="B31871" s="2" t="s">
        <v>33960</v>
      </c>
      <c r="C31871" s="2" t="n">
        <v>31</v>
      </c>
      <c r="D31871" s="2" t="s">
        <v>27</v>
      </c>
    </row>
    <row r="31872" customFormat="false" ht="15" hidden="false" customHeight="false" outlineLevel="0" collapsed="false">
      <c r="B31872" s="2" t="s">
        <v>33961</v>
      </c>
      <c r="C31872" s="2" t="n">
        <v>30</v>
      </c>
      <c r="D31872" s="2" t="s">
        <v>27</v>
      </c>
    </row>
    <row r="31873" customFormat="false" ht="15" hidden="false" customHeight="false" outlineLevel="0" collapsed="false">
      <c r="B31873" s="2" t="s">
        <v>33962</v>
      </c>
      <c r="C31873" s="2" t="n">
        <v>32</v>
      </c>
      <c r="D31873" s="2" t="s">
        <v>27</v>
      </c>
    </row>
    <row r="31874" customFormat="false" ht="15" hidden="false" customHeight="false" outlineLevel="0" collapsed="false">
      <c r="B31874" s="2" t="s">
        <v>33963</v>
      </c>
      <c r="C31874" s="2" t="n">
        <v>31</v>
      </c>
      <c r="D31874" s="2" t="s">
        <v>27</v>
      </c>
    </row>
    <row r="31875" customFormat="false" ht="15" hidden="false" customHeight="false" outlineLevel="0" collapsed="false">
      <c r="B31875" s="2" t="s">
        <v>33964</v>
      </c>
      <c r="C31875" s="2" t="n">
        <v>27</v>
      </c>
      <c r="D31875" s="2" t="s">
        <v>27</v>
      </c>
    </row>
    <row r="31876" customFormat="false" ht="15" hidden="false" customHeight="false" outlineLevel="0" collapsed="false">
      <c r="B31876" s="2" t="s">
        <v>33965</v>
      </c>
      <c r="C31876" s="2" t="n">
        <v>30</v>
      </c>
      <c r="D31876" s="2" t="s">
        <v>27</v>
      </c>
    </row>
    <row r="31877" customFormat="false" ht="15" hidden="false" customHeight="false" outlineLevel="0" collapsed="false">
      <c r="B31877" s="2" t="s">
        <v>33966</v>
      </c>
      <c r="C31877" s="2" t="n">
        <v>31</v>
      </c>
      <c r="D31877" s="2" t="s">
        <v>27</v>
      </c>
    </row>
    <row r="31878" customFormat="false" ht="15" hidden="false" customHeight="false" outlineLevel="0" collapsed="false">
      <c r="B31878" s="2" t="s">
        <v>33967</v>
      </c>
      <c r="C31878" s="2" t="n">
        <v>29</v>
      </c>
      <c r="D31878" s="2" t="s">
        <v>27</v>
      </c>
    </row>
    <row r="31879" customFormat="false" ht="15" hidden="false" customHeight="false" outlineLevel="0" collapsed="false">
      <c r="B31879" s="2" t="s">
        <v>33968</v>
      </c>
      <c r="C31879" s="2" t="n">
        <v>41</v>
      </c>
      <c r="D31879" s="2" t="s">
        <v>27</v>
      </c>
    </row>
    <row r="31880" customFormat="false" ht="15" hidden="false" customHeight="false" outlineLevel="0" collapsed="false">
      <c r="B31880" s="2" t="s">
        <v>33969</v>
      </c>
      <c r="C31880" s="2" t="n">
        <v>37</v>
      </c>
      <c r="D31880" s="2" t="s">
        <v>27</v>
      </c>
    </row>
    <row r="31881" customFormat="false" ht="15" hidden="false" customHeight="false" outlineLevel="0" collapsed="false">
      <c r="B31881" s="2" t="s">
        <v>33970</v>
      </c>
      <c r="C31881" s="2" t="n">
        <v>34</v>
      </c>
      <c r="D31881" s="2" t="s">
        <v>27</v>
      </c>
    </row>
    <row r="31882" customFormat="false" ht="15" hidden="false" customHeight="false" outlineLevel="0" collapsed="false">
      <c r="B31882" s="2" t="s">
        <v>33971</v>
      </c>
      <c r="C31882" s="2" t="n">
        <v>40</v>
      </c>
      <c r="D31882" s="2" t="s">
        <v>27</v>
      </c>
    </row>
    <row r="31883" customFormat="false" ht="15" hidden="false" customHeight="false" outlineLevel="0" collapsed="false">
      <c r="B31883" s="2" t="s">
        <v>33972</v>
      </c>
      <c r="C31883" s="2" t="n">
        <v>41</v>
      </c>
      <c r="D31883" s="2" t="s">
        <v>27</v>
      </c>
    </row>
    <row r="31884" customFormat="false" ht="15" hidden="false" customHeight="false" outlineLevel="0" collapsed="false">
      <c r="B31884" s="2" t="s">
        <v>33973</v>
      </c>
      <c r="C31884" s="2" t="n">
        <v>37</v>
      </c>
      <c r="D31884" s="2" t="s">
        <v>27</v>
      </c>
    </row>
    <row r="31885" customFormat="false" ht="15" hidden="false" customHeight="false" outlineLevel="0" collapsed="false">
      <c r="B31885" s="2" t="s">
        <v>33974</v>
      </c>
      <c r="C31885" s="2" t="n">
        <v>48</v>
      </c>
      <c r="D31885" s="2" t="s">
        <v>27</v>
      </c>
    </row>
    <row r="31886" customFormat="false" ht="15" hidden="false" customHeight="false" outlineLevel="0" collapsed="false">
      <c r="B31886" s="2" t="s">
        <v>33975</v>
      </c>
      <c r="C31886" s="2" t="n">
        <v>45</v>
      </c>
      <c r="D31886" s="2" t="s">
        <v>27</v>
      </c>
    </row>
    <row r="31887" customFormat="false" ht="15" hidden="false" customHeight="false" outlineLevel="0" collapsed="false">
      <c r="B31887" s="2" t="s">
        <v>33976</v>
      </c>
      <c r="C31887" s="2" t="n">
        <v>33</v>
      </c>
      <c r="D31887" s="2" t="s">
        <v>27</v>
      </c>
    </row>
    <row r="31888" customFormat="false" ht="15" hidden="false" customHeight="false" outlineLevel="0" collapsed="false">
      <c r="B31888" s="2" t="s">
        <v>33977</v>
      </c>
      <c r="C31888" s="2" t="n">
        <v>30</v>
      </c>
      <c r="D31888" s="2" t="s">
        <v>27</v>
      </c>
    </row>
    <row r="31889" customFormat="false" ht="15" hidden="false" customHeight="false" outlineLevel="0" collapsed="false">
      <c r="B31889" s="2" t="s">
        <v>33978</v>
      </c>
      <c r="C31889" s="2" t="n">
        <v>42</v>
      </c>
      <c r="D31889" s="2" t="s">
        <v>27</v>
      </c>
    </row>
    <row r="31890" customFormat="false" ht="15" hidden="false" customHeight="false" outlineLevel="0" collapsed="false">
      <c r="B31890" s="2" t="s">
        <v>33979</v>
      </c>
      <c r="C31890" s="2" t="n">
        <v>38</v>
      </c>
      <c r="D31890" s="2" t="s">
        <v>27</v>
      </c>
    </row>
    <row r="31891" customFormat="false" ht="15" hidden="false" customHeight="false" outlineLevel="0" collapsed="false">
      <c r="B31891" s="2" t="s">
        <v>33980</v>
      </c>
      <c r="C31891" s="2" t="n">
        <v>40</v>
      </c>
      <c r="D31891" s="2" t="s">
        <v>27</v>
      </c>
    </row>
    <row r="31892" customFormat="false" ht="15" hidden="false" customHeight="false" outlineLevel="0" collapsed="false">
      <c r="B31892" s="2" t="s">
        <v>33981</v>
      </c>
      <c r="C31892" s="2" t="n">
        <v>49</v>
      </c>
      <c r="D31892" s="2" t="s">
        <v>27</v>
      </c>
    </row>
    <row r="31893" customFormat="false" ht="15" hidden="false" customHeight="false" outlineLevel="0" collapsed="false">
      <c r="B31893" s="2" t="s">
        <v>33982</v>
      </c>
      <c r="C31893" s="2" t="n">
        <v>37</v>
      </c>
      <c r="D31893" s="2" t="s">
        <v>27</v>
      </c>
    </row>
    <row r="31894" customFormat="false" ht="15" hidden="false" customHeight="false" outlineLevel="0" collapsed="false">
      <c r="B31894" s="2" t="s">
        <v>33983</v>
      </c>
      <c r="C31894" s="2" t="n">
        <v>37</v>
      </c>
      <c r="D31894" s="2" t="s">
        <v>27</v>
      </c>
    </row>
    <row r="31895" customFormat="false" ht="15" hidden="false" customHeight="false" outlineLevel="0" collapsed="false">
      <c r="B31895" s="2" t="s">
        <v>33984</v>
      </c>
      <c r="C31895" s="2" t="n">
        <v>45</v>
      </c>
      <c r="D31895" s="2" t="s">
        <v>27</v>
      </c>
    </row>
    <row r="31896" customFormat="false" ht="15" hidden="false" customHeight="false" outlineLevel="0" collapsed="false">
      <c r="B31896" s="2" t="s">
        <v>33985</v>
      </c>
      <c r="C31896" s="2" t="n">
        <v>41</v>
      </c>
      <c r="D31896" s="2" t="s">
        <v>27</v>
      </c>
    </row>
    <row r="31897" customFormat="false" ht="15" hidden="false" customHeight="false" outlineLevel="0" collapsed="false">
      <c r="B31897" s="2" t="s">
        <v>33986</v>
      </c>
      <c r="C31897" s="2" t="n">
        <v>10</v>
      </c>
      <c r="D31897" s="2" t="s">
        <v>27</v>
      </c>
    </row>
    <row r="31898" customFormat="false" ht="15" hidden="false" customHeight="false" outlineLevel="0" collapsed="false">
      <c r="B31898" s="2" t="s">
        <v>33987</v>
      </c>
      <c r="C31898" s="2" t="n">
        <v>41</v>
      </c>
      <c r="D31898" s="2" t="s">
        <v>27</v>
      </c>
    </row>
    <row r="31899" customFormat="false" ht="15" hidden="false" customHeight="false" outlineLevel="0" collapsed="false">
      <c r="B31899" s="2" t="s">
        <v>33988</v>
      </c>
      <c r="C31899" s="2" t="n">
        <v>38</v>
      </c>
      <c r="D31899" s="2" t="s">
        <v>27</v>
      </c>
    </row>
    <row r="31900" customFormat="false" ht="15" hidden="false" customHeight="false" outlineLevel="0" collapsed="false">
      <c r="B31900" s="2" t="s">
        <v>33989</v>
      </c>
      <c r="C31900" s="2" t="n">
        <v>22</v>
      </c>
      <c r="D31900" s="2" t="s">
        <v>27</v>
      </c>
    </row>
    <row r="31901" customFormat="false" ht="15" hidden="false" customHeight="false" outlineLevel="0" collapsed="false">
      <c r="B31901" s="2" t="s">
        <v>33990</v>
      </c>
      <c r="C31901" s="2" t="n">
        <v>21</v>
      </c>
      <c r="D31901" s="2" t="s">
        <v>27</v>
      </c>
    </row>
    <row r="31902" customFormat="false" ht="15" hidden="false" customHeight="false" outlineLevel="0" collapsed="false">
      <c r="B31902" s="2" t="s">
        <v>33991</v>
      </c>
      <c r="C31902" s="2" t="n">
        <v>20</v>
      </c>
      <c r="D31902" s="2" t="s">
        <v>27</v>
      </c>
    </row>
    <row r="31903" customFormat="false" ht="15" hidden="false" customHeight="false" outlineLevel="0" collapsed="false">
      <c r="B31903" s="2" t="s">
        <v>33992</v>
      </c>
      <c r="C31903" s="2" t="n">
        <v>23</v>
      </c>
      <c r="D31903" s="2" t="s">
        <v>27</v>
      </c>
    </row>
    <row r="31904" customFormat="false" ht="15" hidden="false" customHeight="false" outlineLevel="0" collapsed="false">
      <c r="B31904" s="2" t="s">
        <v>33993</v>
      </c>
      <c r="C31904" s="2" t="n">
        <v>18</v>
      </c>
      <c r="D31904" s="2" t="s">
        <v>27</v>
      </c>
    </row>
    <row r="31905" customFormat="false" ht="15" hidden="false" customHeight="false" outlineLevel="0" collapsed="false">
      <c r="B31905" s="2" t="s">
        <v>33994</v>
      </c>
      <c r="C31905" s="2" t="n">
        <v>21</v>
      </c>
      <c r="D31905" s="2" t="s">
        <v>27</v>
      </c>
    </row>
    <row r="31906" customFormat="false" ht="15" hidden="false" customHeight="false" outlineLevel="0" collapsed="false">
      <c r="B31906" s="2" t="s">
        <v>33995</v>
      </c>
      <c r="C31906" s="2" t="n">
        <v>24</v>
      </c>
      <c r="D31906" s="2" t="s">
        <v>27</v>
      </c>
    </row>
    <row r="31907" customFormat="false" ht="15" hidden="false" customHeight="false" outlineLevel="0" collapsed="false">
      <c r="B31907" s="2" t="s">
        <v>33996</v>
      </c>
      <c r="C31907" s="2" t="n">
        <v>26</v>
      </c>
      <c r="D31907" s="2" t="s">
        <v>27</v>
      </c>
    </row>
    <row r="31908" customFormat="false" ht="15" hidden="false" customHeight="false" outlineLevel="0" collapsed="false">
      <c r="B31908" s="2" t="s">
        <v>33997</v>
      </c>
      <c r="C31908" s="2" t="n">
        <v>43</v>
      </c>
      <c r="D31908" s="2" t="s">
        <v>27</v>
      </c>
    </row>
    <row r="31909" customFormat="false" ht="15" hidden="false" customHeight="false" outlineLevel="0" collapsed="false">
      <c r="B31909" s="2" t="s">
        <v>33998</v>
      </c>
      <c r="C31909" s="2" t="n">
        <v>40</v>
      </c>
      <c r="D31909" s="2" t="s">
        <v>27</v>
      </c>
    </row>
    <row r="31910" customFormat="false" ht="15" hidden="false" customHeight="false" outlineLevel="0" collapsed="false">
      <c r="B31910" s="2" t="s">
        <v>33999</v>
      </c>
      <c r="C31910" s="2" t="n">
        <v>37</v>
      </c>
      <c r="D31910" s="2" t="s">
        <v>27</v>
      </c>
    </row>
    <row r="31911" customFormat="false" ht="15" hidden="false" customHeight="false" outlineLevel="0" collapsed="false">
      <c r="B31911" s="2" t="s">
        <v>34000</v>
      </c>
      <c r="C31911" s="2" t="n">
        <v>23</v>
      </c>
      <c r="D31911" s="2" t="s">
        <v>27</v>
      </c>
    </row>
    <row r="31912" customFormat="false" ht="15" hidden="false" customHeight="false" outlineLevel="0" collapsed="false">
      <c r="B31912" s="2" t="s">
        <v>34001</v>
      </c>
      <c r="C31912" s="2" t="n">
        <v>23</v>
      </c>
      <c r="D31912" s="2" t="s">
        <v>27</v>
      </c>
    </row>
    <row r="31913" customFormat="false" ht="15" hidden="false" customHeight="false" outlineLevel="0" collapsed="false">
      <c r="B31913" s="2" t="s">
        <v>34002</v>
      </c>
      <c r="C31913" s="2" t="n">
        <v>29</v>
      </c>
      <c r="D31913" s="2" t="s">
        <v>27</v>
      </c>
    </row>
    <row r="31914" customFormat="false" ht="15" hidden="false" customHeight="false" outlineLevel="0" collapsed="false">
      <c r="B31914" s="2" t="s">
        <v>34003</v>
      </c>
      <c r="C31914" s="2" t="n">
        <v>30</v>
      </c>
      <c r="D31914" s="2" t="s">
        <v>27</v>
      </c>
    </row>
    <row r="31915" customFormat="false" ht="15" hidden="false" customHeight="false" outlineLevel="0" collapsed="false">
      <c r="B31915" s="2" t="s">
        <v>34004</v>
      </c>
      <c r="C31915" s="2" t="n">
        <v>31</v>
      </c>
      <c r="D31915" s="2" t="s">
        <v>27</v>
      </c>
    </row>
    <row r="31916" customFormat="false" ht="15" hidden="false" customHeight="false" outlineLevel="0" collapsed="false">
      <c r="B31916" s="2" t="s">
        <v>34005</v>
      </c>
      <c r="C31916" s="2" t="n">
        <v>29</v>
      </c>
      <c r="D31916" s="2" t="s">
        <v>27</v>
      </c>
    </row>
    <row r="31917" customFormat="false" ht="15" hidden="false" customHeight="false" outlineLevel="0" collapsed="false">
      <c r="B31917" s="2" t="s">
        <v>34006</v>
      </c>
      <c r="C31917" s="2" t="n">
        <v>30</v>
      </c>
      <c r="D31917" s="2" t="s">
        <v>27</v>
      </c>
    </row>
    <row r="31918" customFormat="false" ht="15" hidden="false" customHeight="false" outlineLevel="0" collapsed="false">
      <c r="B31918" s="2" t="s">
        <v>34007</v>
      </c>
      <c r="C31918" s="2" t="n">
        <v>28</v>
      </c>
      <c r="D31918" s="2" t="s">
        <v>27</v>
      </c>
    </row>
    <row r="31919" customFormat="false" ht="15" hidden="false" customHeight="false" outlineLevel="0" collapsed="false">
      <c r="B31919" s="2" t="s">
        <v>34008</v>
      </c>
      <c r="C31919" s="2" t="n">
        <v>27</v>
      </c>
      <c r="D31919" s="2" t="s">
        <v>27</v>
      </c>
    </row>
    <row r="31920" customFormat="false" ht="15" hidden="false" customHeight="false" outlineLevel="0" collapsed="false">
      <c r="B31920" s="2" t="s">
        <v>34009</v>
      </c>
      <c r="C31920" s="2" t="n">
        <v>24</v>
      </c>
      <c r="D31920" s="2" t="s">
        <v>27</v>
      </c>
    </row>
    <row r="31921" customFormat="false" ht="15" hidden="false" customHeight="false" outlineLevel="0" collapsed="false">
      <c r="B31921" s="2" t="s">
        <v>34010</v>
      </c>
      <c r="C31921" s="2" t="n">
        <v>19</v>
      </c>
      <c r="D31921" s="2" t="s">
        <v>27</v>
      </c>
    </row>
    <row r="31922" customFormat="false" ht="15" hidden="false" customHeight="false" outlineLevel="0" collapsed="false">
      <c r="B31922" s="2" t="s">
        <v>34011</v>
      </c>
      <c r="C31922" s="2" t="n">
        <v>24</v>
      </c>
      <c r="D31922" s="2" t="s">
        <v>27</v>
      </c>
    </row>
    <row r="31923" customFormat="false" ht="15" hidden="false" customHeight="false" outlineLevel="0" collapsed="false">
      <c r="B31923" s="2" t="s">
        <v>34012</v>
      </c>
      <c r="C31923" s="2" t="n">
        <v>20</v>
      </c>
      <c r="D31923" s="2" t="s">
        <v>27</v>
      </c>
    </row>
    <row r="31924" customFormat="false" ht="15" hidden="false" customHeight="false" outlineLevel="0" collapsed="false">
      <c r="B31924" s="2" t="s">
        <v>34013</v>
      </c>
      <c r="C31924" s="2" t="n">
        <v>27</v>
      </c>
      <c r="D31924" s="2" t="s">
        <v>27</v>
      </c>
    </row>
    <row r="31925" customFormat="false" ht="15" hidden="false" customHeight="false" outlineLevel="0" collapsed="false">
      <c r="B31925" s="2" t="s">
        <v>34014</v>
      </c>
      <c r="C31925" s="2" t="n">
        <v>30</v>
      </c>
      <c r="D31925" s="2" t="s">
        <v>27</v>
      </c>
    </row>
    <row r="31926" customFormat="false" ht="15" hidden="false" customHeight="false" outlineLevel="0" collapsed="false">
      <c r="B31926" s="2" t="s">
        <v>34015</v>
      </c>
      <c r="C31926" s="2" t="n">
        <v>33</v>
      </c>
      <c r="D31926" s="2" t="s">
        <v>27</v>
      </c>
    </row>
    <row r="31927" customFormat="false" ht="15" hidden="false" customHeight="false" outlineLevel="0" collapsed="false">
      <c r="B31927" s="2" t="s">
        <v>34016</v>
      </c>
      <c r="C31927" s="2" t="n">
        <v>38</v>
      </c>
      <c r="D31927" s="2" t="s">
        <v>27</v>
      </c>
    </row>
    <row r="31928" customFormat="false" ht="15" hidden="false" customHeight="false" outlineLevel="0" collapsed="false">
      <c r="B31928" s="2" t="s">
        <v>34017</v>
      </c>
      <c r="C31928" s="2" t="n">
        <v>33</v>
      </c>
      <c r="D31928" s="2" t="s">
        <v>27</v>
      </c>
    </row>
    <row r="31929" customFormat="false" ht="15" hidden="false" customHeight="false" outlineLevel="0" collapsed="false">
      <c r="B31929" s="2" t="s">
        <v>34018</v>
      </c>
      <c r="C31929" s="2" t="n">
        <v>23</v>
      </c>
      <c r="D31929" s="2" t="s">
        <v>27</v>
      </c>
    </row>
    <row r="31930" customFormat="false" ht="15" hidden="false" customHeight="false" outlineLevel="0" collapsed="false">
      <c r="B31930" s="2" t="s">
        <v>34019</v>
      </c>
      <c r="C31930" s="2" t="n">
        <v>31</v>
      </c>
      <c r="D31930" s="2" t="s">
        <v>27</v>
      </c>
    </row>
    <row r="31931" customFormat="false" ht="15" hidden="false" customHeight="false" outlineLevel="0" collapsed="false">
      <c r="B31931" s="2" t="s">
        <v>34020</v>
      </c>
      <c r="C31931" s="2" t="n">
        <v>34</v>
      </c>
      <c r="D31931" s="2" t="s">
        <v>27</v>
      </c>
    </row>
    <row r="31932" customFormat="false" ht="15" hidden="false" customHeight="false" outlineLevel="0" collapsed="false">
      <c r="B31932" s="2" t="s">
        <v>34021</v>
      </c>
      <c r="C31932" s="2" t="n">
        <v>31</v>
      </c>
      <c r="D31932" s="2" t="s">
        <v>27</v>
      </c>
    </row>
    <row r="31933" customFormat="false" ht="15" hidden="false" customHeight="false" outlineLevel="0" collapsed="false">
      <c r="B31933" s="2" t="s">
        <v>34022</v>
      </c>
      <c r="C31933" s="2" t="n">
        <v>43</v>
      </c>
      <c r="D31933" s="2" t="s">
        <v>27</v>
      </c>
    </row>
    <row r="31934" customFormat="false" ht="15" hidden="false" customHeight="false" outlineLevel="0" collapsed="false">
      <c r="B31934" s="2" t="s">
        <v>34023</v>
      </c>
      <c r="C31934" s="2" t="n">
        <v>27</v>
      </c>
      <c r="D31934" s="2" t="s">
        <v>27</v>
      </c>
    </row>
    <row r="31935" customFormat="false" ht="15" hidden="false" customHeight="false" outlineLevel="0" collapsed="false">
      <c r="B31935" s="2" t="s">
        <v>34024</v>
      </c>
      <c r="C31935" s="2" t="n">
        <v>32</v>
      </c>
      <c r="D31935" s="2" t="s">
        <v>27</v>
      </c>
    </row>
    <row r="31936" customFormat="false" ht="15" hidden="false" customHeight="false" outlineLevel="0" collapsed="false">
      <c r="B31936" s="2" t="s">
        <v>34025</v>
      </c>
      <c r="C31936" s="2" t="n">
        <v>21</v>
      </c>
      <c r="D31936" s="2" t="s">
        <v>27</v>
      </c>
    </row>
    <row r="31937" customFormat="false" ht="15" hidden="false" customHeight="false" outlineLevel="0" collapsed="false">
      <c r="B31937" s="2" t="s">
        <v>34026</v>
      </c>
      <c r="C31937" s="2" t="n">
        <v>20</v>
      </c>
      <c r="D31937" s="2" t="s">
        <v>27</v>
      </c>
    </row>
    <row r="31938" customFormat="false" ht="15" hidden="false" customHeight="false" outlineLevel="0" collapsed="false">
      <c r="B31938" s="2" t="s">
        <v>34027</v>
      </c>
      <c r="C31938" s="2" t="n">
        <v>19</v>
      </c>
      <c r="D31938" s="2" t="s">
        <v>27</v>
      </c>
    </row>
    <row r="31939" customFormat="false" ht="15" hidden="false" customHeight="false" outlineLevel="0" collapsed="false">
      <c r="B31939" s="2" t="s">
        <v>34028</v>
      </c>
      <c r="C31939" s="2" t="n">
        <v>25</v>
      </c>
      <c r="D31939" s="2" t="s">
        <v>27</v>
      </c>
    </row>
    <row r="31940" customFormat="false" ht="15" hidden="false" customHeight="false" outlineLevel="0" collapsed="false">
      <c r="B31940" s="2" t="s">
        <v>34029</v>
      </c>
      <c r="C31940" s="2" t="n">
        <v>30</v>
      </c>
      <c r="D31940" s="2" t="s">
        <v>27</v>
      </c>
    </row>
    <row r="31941" customFormat="false" ht="15" hidden="false" customHeight="false" outlineLevel="0" collapsed="false">
      <c r="B31941" s="2" t="s">
        <v>34030</v>
      </c>
      <c r="C31941" s="2" t="n">
        <v>33</v>
      </c>
      <c r="D31941" s="2" t="s">
        <v>27</v>
      </c>
    </row>
    <row r="31942" customFormat="false" ht="15" hidden="false" customHeight="false" outlineLevel="0" collapsed="false">
      <c r="B31942" s="2" t="s">
        <v>34031</v>
      </c>
      <c r="C31942" s="2" t="n">
        <v>21</v>
      </c>
      <c r="D31942" s="2" t="s">
        <v>27</v>
      </c>
    </row>
    <row r="31943" customFormat="false" ht="15" hidden="false" customHeight="false" outlineLevel="0" collapsed="false">
      <c r="B31943" s="2" t="s">
        <v>34032</v>
      </c>
      <c r="C31943" s="2" t="n">
        <v>19</v>
      </c>
      <c r="D31943" s="2" t="s">
        <v>27</v>
      </c>
    </row>
    <row r="31944" customFormat="false" ht="15" hidden="false" customHeight="false" outlineLevel="0" collapsed="false">
      <c r="B31944" s="2" t="s">
        <v>34033</v>
      </c>
      <c r="C31944" s="2" t="n">
        <v>24</v>
      </c>
      <c r="D31944" s="2" t="s">
        <v>27</v>
      </c>
    </row>
    <row r="31945" customFormat="false" ht="15" hidden="false" customHeight="false" outlineLevel="0" collapsed="false">
      <c r="B31945" s="2" t="s">
        <v>34034</v>
      </c>
      <c r="C31945" s="2" t="n">
        <v>26</v>
      </c>
      <c r="D31945" s="2" t="s">
        <v>27</v>
      </c>
    </row>
    <row r="31946" customFormat="false" ht="15" hidden="false" customHeight="false" outlineLevel="0" collapsed="false">
      <c r="B31946" s="2" t="s">
        <v>34035</v>
      </c>
      <c r="C31946" s="2" t="n">
        <v>28</v>
      </c>
      <c r="D31946" s="2" t="s">
        <v>27</v>
      </c>
    </row>
    <row r="31947" customFormat="false" ht="15" hidden="false" customHeight="false" outlineLevel="0" collapsed="false">
      <c r="B31947" s="2" t="s">
        <v>34036</v>
      </c>
      <c r="C31947" s="2" t="n">
        <v>42</v>
      </c>
      <c r="D31947" s="2" t="s">
        <v>27</v>
      </c>
    </row>
    <row r="31948" customFormat="false" ht="15" hidden="false" customHeight="false" outlineLevel="0" collapsed="false">
      <c r="B31948" s="2" t="s">
        <v>34037</v>
      </c>
      <c r="C31948" s="2" t="n">
        <v>24</v>
      </c>
      <c r="D31948" s="2" t="s">
        <v>27</v>
      </c>
    </row>
    <row r="31949" customFormat="false" ht="15" hidden="false" customHeight="false" outlineLevel="0" collapsed="false">
      <c r="B31949" s="2" t="s">
        <v>34038</v>
      </c>
      <c r="C31949" s="2" t="n">
        <v>21</v>
      </c>
      <c r="D31949" s="2" t="s">
        <v>27</v>
      </c>
    </row>
    <row r="31950" customFormat="false" ht="15" hidden="false" customHeight="false" outlineLevel="0" collapsed="false">
      <c r="B31950" s="2" t="s">
        <v>34039</v>
      </c>
      <c r="C31950" s="2" t="n">
        <v>24</v>
      </c>
      <c r="D31950" s="2" t="s">
        <v>27</v>
      </c>
    </row>
    <row r="31951" customFormat="false" ht="15" hidden="false" customHeight="false" outlineLevel="0" collapsed="false">
      <c r="B31951" s="2" t="s">
        <v>34040</v>
      </c>
      <c r="C31951" s="2" t="n">
        <v>27</v>
      </c>
      <c r="D31951" s="2" t="s">
        <v>27</v>
      </c>
    </row>
    <row r="31952" customFormat="false" ht="15" hidden="false" customHeight="false" outlineLevel="0" collapsed="false">
      <c r="B31952" s="2" t="s">
        <v>34041</v>
      </c>
      <c r="C31952" s="2" t="n">
        <v>30</v>
      </c>
      <c r="D31952" s="2" t="s">
        <v>27</v>
      </c>
    </row>
    <row r="31953" customFormat="false" ht="15" hidden="false" customHeight="false" outlineLevel="0" collapsed="false">
      <c r="B31953" s="2" t="s">
        <v>34042</v>
      </c>
      <c r="C31953" s="2" t="n">
        <v>41</v>
      </c>
      <c r="D31953" s="2" t="s">
        <v>27</v>
      </c>
    </row>
    <row r="31954" customFormat="false" ht="15" hidden="false" customHeight="false" outlineLevel="0" collapsed="false">
      <c r="B31954" s="2" t="s">
        <v>34043</v>
      </c>
      <c r="C31954" s="2" t="n">
        <v>37</v>
      </c>
      <c r="D31954" s="2" t="s">
        <v>27</v>
      </c>
    </row>
    <row r="31955" customFormat="false" ht="15" hidden="false" customHeight="false" outlineLevel="0" collapsed="false">
      <c r="B31955" s="2" t="s">
        <v>34044</v>
      </c>
      <c r="C31955" s="2" t="n">
        <v>39</v>
      </c>
      <c r="D31955" s="2" t="s">
        <v>27</v>
      </c>
    </row>
    <row r="31956" customFormat="false" ht="15" hidden="false" customHeight="false" outlineLevel="0" collapsed="false">
      <c r="B31956" s="2" t="s">
        <v>34045</v>
      </c>
      <c r="C31956" s="2" t="n">
        <v>36</v>
      </c>
      <c r="D31956" s="2" t="s">
        <v>27</v>
      </c>
    </row>
    <row r="31957" customFormat="false" ht="15" hidden="false" customHeight="false" outlineLevel="0" collapsed="false">
      <c r="B31957" s="2" t="s">
        <v>34046</v>
      </c>
      <c r="C31957" s="2" t="n">
        <v>35</v>
      </c>
      <c r="D31957" s="2" t="s">
        <v>27</v>
      </c>
    </row>
    <row r="31958" customFormat="false" ht="15" hidden="false" customHeight="false" outlineLevel="0" collapsed="false">
      <c r="B31958" s="2" t="s">
        <v>34047</v>
      </c>
      <c r="C31958" s="2" t="n">
        <v>24</v>
      </c>
      <c r="D31958" s="2" t="s">
        <v>27</v>
      </c>
    </row>
    <row r="31959" customFormat="false" ht="15" hidden="false" customHeight="false" outlineLevel="0" collapsed="false">
      <c r="B31959" s="2" t="s">
        <v>34048</v>
      </c>
      <c r="C31959" s="2" t="n">
        <v>24</v>
      </c>
      <c r="D31959" s="2" t="s">
        <v>27</v>
      </c>
    </row>
    <row r="31960" customFormat="false" ht="15" hidden="false" customHeight="false" outlineLevel="0" collapsed="false">
      <c r="B31960" s="2" t="s">
        <v>34049</v>
      </c>
      <c r="C31960" s="2" t="n">
        <v>25</v>
      </c>
      <c r="D31960" s="2" t="s">
        <v>27</v>
      </c>
    </row>
    <row r="31961" customFormat="false" ht="15" hidden="false" customHeight="false" outlineLevel="0" collapsed="false">
      <c r="B31961" s="2" t="s">
        <v>34050</v>
      </c>
      <c r="C31961" s="2" t="n">
        <v>28</v>
      </c>
      <c r="D31961" s="2" t="s">
        <v>27</v>
      </c>
    </row>
    <row r="31962" customFormat="false" ht="15" hidden="false" customHeight="false" outlineLevel="0" collapsed="false">
      <c r="B31962" s="2" t="s">
        <v>34051</v>
      </c>
      <c r="C31962" s="2" t="n">
        <v>30</v>
      </c>
      <c r="D31962" s="2" t="s">
        <v>27</v>
      </c>
    </row>
    <row r="31963" customFormat="false" ht="15" hidden="false" customHeight="false" outlineLevel="0" collapsed="false">
      <c r="B31963" s="2" t="s">
        <v>34052</v>
      </c>
      <c r="C31963" s="2" t="n">
        <v>25</v>
      </c>
      <c r="D31963" s="2" t="s">
        <v>27</v>
      </c>
    </row>
    <row r="31964" customFormat="false" ht="15" hidden="false" customHeight="false" outlineLevel="0" collapsed="false">
      <c r="B31964" s="2" t="s">
        <v>34053</v>
      </c>
      <c r="C31964" s="2" t="n">
        <v>23</v>
      </c>
      <c r="D31964" s="2" t="s">
        <v>27</v>
      </c>
    </row>
    <row r="31965" customFormat="false" ht="15" hidden="false" customHeight="false" outlineLevel="0" collapsed="false">
      <c r="B31965" s="2" t="s">
        <v>34054</v>
      </c>
      <c r="C31965" s="2" t="n">
        <v>24</v>
      </c>
      <c r="D31965" s="2" t="s">
        <v>27</v>
      </c>
    </row>
    <row r="31966" customFormat="false" ht="15" hidden="false" customHeight="false" outlineLevel="0" collapsed="false">
      <c r="B31966" s="2" t="s">
        <v>34055</v>
      </c>
      <c r="C31966" s="2" t="n">
        <v>28</v>
      </c>
      <c r="D31966" s="2" t="s">
        <v>27</v>
      </c>
    </row>
    <row r="31967" customFormat="false" ht="15" hidden="false" customHeight="false" outlineLevel="0" collapsed="false">
      <c r="B31967" s="2" t="s">
        <v>34056</v>
      </c>
      <c r="C31967" s="2" t="n">
        <v>31</v>
      </c>
      <c r="D31967" s="2" t="s">
        <v>27</v>
      </c>
    </row>
    <row r="31968" customFormat="false" ht="15" hidden="false" customHeight="false" outlineLevel="0" collapsed="false">
      <c r="B31968" s="2" t="s">
        <v>34057</v>
      </c>
      <c r="C31968" s="2" t="n">
        <v>32</v>
      </c>
      <c r="D31968" s="2" t="s">
        <v>27</v>
      </c>
    </row>
    <row r="31969" customFormat="false" ht="15" hidden="false" customHeight="false" outlineLevel="0" collapsed="false">
      <c r="B31969" s="2" t="s">
        <v>34058</v>
      </c>
      <c r="C31969" s="2" t="n">
        <v>34</v>
      </c>
      <c r="D31969" s="2" t="s">
        <v>27</v>
      </c>
    </row>
    <row r="31970" customFormat="false" ht="15" hidden="false" customHeight="false" outlineLevel="0" collapsed="false">
      <c r="B31970" s="2" t="s">
        <v>34059</v>
      </c>
      <c r="C31970" s="2" t="n">
        <v>31</v>
      </c>
      <c r="D31970" s="2" t="s">
        <v>27</v>
      </c>
    </row>
    <row r="31971" customFormat="false" ht="15" hidden="false" customHeight="false" outlineLevel="0" collapsed="false">
      <c r="B31971" s="2" t="s">
        <v>34060</v>
      </c>
      <c r="C31971" s="2" t="n">
        <v>42</v>
      </c>
      <c r="D31971" s="2" t="s">
        <v>27</v>
      </c>
    </row>
    <row r="31972" customFormat="false" ht="15" hidden="false" customHeight="false" outlineLevel="0" collapsed="false">
      <c r="B31972" s="2" t="s">
        <v>34061</v>
      </c>
      <c r="C31972" s="2" t="n">
        <v>47</v>
      </c>
      <c r="D31972" s="2" t="s">
        <v>27</v>
      </c>
    </row>
    <row r="31973" customFormat="false" ht="15" hidden="false" customHeight="false" outlineLevel="0" collapsed="false">
      <c r="B31973" s="2" t="s">
        <v>34062</v>
      </c>
      <c r="C31973" s="2" t="n">
        <v>50</v>
      </c>
      <c r="D31973" s="2" t="s">
        <v>27</v>
      </c>
    </row>
    <row r="31974" customFormat="false" ht="15" hidden="false" customHeight="false" outlineLevel="0" collapsed="false">
      <c r="B31974" s="2" t="s">
        <v>34063</v>
      </c>
      <c r="C31974" s="2" t="n">
        <v>52</v>
      </c>
      <c r="D31974" s="2" t="s">
        <v>27</v>
      </c>
    </row>
    <row r="31975" customFormat="false" ht="15" hidden="false" customHeight="false" outlineLevel="0" collapsed="false">
      <c r="B31975" s="2" t="s">
        <v>34064</v>
      </c>
      <c r="C31975" s="2" t="n">
        <v>36</v>
      </c>
      <c r="D31975" s="2" t="s">
        <v>27</v>
      </c>
    </row>
    <row r="31976" customFormat="false" ht="15" hidden="false" customHeight="false" outlineLevel="0" collapsed="false">
      <c r="B31976" s="2" t="s">
        <v>34065</v>
      </c>
      <c r="C31976" s="2" t="n">
        <v>30</v>
      </c>
      <c r="D31976" s="2" t="s">
        <v>27</v>
      </c>
    </row>
    <row r="31977" customFormat="false" ht="15" hidden="false" customHeight="false" outlineLevel="0" collapsed="false">
      <c r="B31977" s="2" t="s">
        <v>34066</v>
      </c>
      <c r="C31977" s="2" t="n">
        <v>28</v>
      </c>
      <c r="D31977" s="2" t="s">
        <v>27</v>
      </c>
    </row>
    <row r="31978" customFormat="false" ht="15" hidden="false" customHeight="false" outlineLevel="0" collapsed="false">
      <c r="B31978" s="2" t="s">
        <v>34067</v>
      </c>
      <c r="C31978" s="2" t="n">
        <v>39</v>
      </c>
      <c r="D31978" s="2" t="s">
        <v>27</v>
      </c>
    </row>
    <row r="31979" customFormat="false" ht="15" hidden="false" customHeight="false" outlineLevel="0" collapsed="false">
      <c r="B31979" s="2" t="s">
        <v>34068</v>
      </c>
      <c r="C31979" s="2" t="n">
        <v>45</v>
      </c>
      <c r="D31979" s="2" t="s">
        <v>27</v>
      </c>
    </row>
    <row r="31980" customFormat="false" ht="15" hidden="false" customHeight="false" outlineLevel="0" collapsed="false">
      <c r="B31980" s="2" t="s">
        <v>34069</v>
      </c>
      <c r="C31980" s="2" t="n">
        <v>44</v>
      </c>
      <c r="D31980" s="2" t="s">
        <v>27</v>
      </c>
    </row>
    <row r="31981" customFormat="false" ht="15" hidden="false" customHeight="false" outlineLevel="0" collapsed="false">
      <c r="B31981" s="2" t="s">
        <v>34070</v>
      </c>
      <c r="C31981" s="2" t="n">
        <v>42</v>
      </c>
      <c r="D31981" s="2" t="s">
        <v>27</v>
      </c>
    </row>
    <row r="31982" customFormat="false" ht="15" hidden="false" customHeight="false" outlineLevel="0" collapsed="false">
      <c r="B31982" s="2" t="s">
        <v>34071</v>
      </c>
      <c r="C31982" s="2" t="n">
        <v>43</v>
      </c>
      <c r="D31982" s="2" t="s">
        <v>27</v>
      </c>
    </row>
    <row r="31983" customFormat="false" ht="15" hidden="false" customHeight="false" outlineLevel="0" collapsed="false">
      <c r="B31983" s="2" t="s">
        <v>34072</v>
      </c>
      <c r="C31983" s="2" t="n">
        <v>35</v>
      </c>
      <c r="D31983" s="2" t="s">
        <v>27</v>
      </c>
    </row>
    <row r="31984" customFormat="false" ht="15" hidden="false" customHeight="false" outlineLevel="0" collapsed="false">
      <c r="B31984" s="2" t="s">
        <v>34073</v>
      </c>
      <c r="C31984" s="2" t="n">
        <v>31</v>
      </c>
      <c r="D31984" s="2" t="s">
        <v>27</v>
      </c>
    </row>
    <row r="31985" customFormat="false" ht="15" hidden="false" customHeight="false" outlineLevel="0" collapsed="false">
      <c r="B31985" s="2" t="s">
        <v>34074</v>
      </c>
      <c r="C31985" s="2" t="n">
        <v>30</v>
      </c>
      <c r="D31985" s="2" t="s">
        <v>27</v>
      </c>
    </row>
    <row r="31986" customFormat="false" ht="15" hidden="false" customHeight="false" outlineLevel="0" collapsed="false">
      <c r="B31986" s="2" t="s">
        <v>34075</v>
      </c>
      <c r="C31986" s="2" t="n">
        <v>28</v>
      </c>
      <c r="D31986" s="2" t="s">
        <v>27</v>
      </c>
    </row>
    <row r="31987" customFormat="false" ht="15" hidden="false" customHeight="false" outlineLevel="0" collapsed="false">
      <c r="B31987" s="2" t="s">
        <v>34076</v>
      </c>
      <c r="C31987" s="2" t="n">
        <v>25</v>
      </c>
      <c r="D31987" s="2" t="s">
        <v>27</v>
      </c>
    </row>
    <row r="31988" customFormat="false" ht="15" hidden="false" customHeight="false" outlineLevel="0" collapsed="false">
      <c r="B31988" s="2" t="s">
        <v>34077</v>
      </c>
      <c r="C31988" s="2" t="n">
        <v>23</v>
      </c>
      <c r="D31988" s="2" t="s">
        <v>27</v>
      </c>
    </row>
    <row r="31989" customFormat="false" ht="15" hidden="false" customHeight="false" outlineLevel="0" collapsed="false">
      <c r="B31989" s="2" t="s">
        <v>34078</v>
      </c>
      <c r="C31989" s="2" t="n">
        <v>38</v>
      </c>
      <c r="D31989" s="2" t="s">
        <v>27</v>
      </c>
    </row>
    <row r="31990" customFormat="false" ht="15" hidden="false" customHeight="false" outlineLevel="0" collapsed="false">
      <c r="B31990" s="2" t="s">
        <v>34079</v>
      </c>
      <c r="C31990" s="2" t="n">
        <v>32</v>
      </c>
      <c r="D31990" s="2" t="s">
        <v>27</v>
      </c>
    </row>
    <row r="31991" customFormat="false" ht="15" hidden="false" customHeight="false" outlineLevel="0" collapsed="false">
      <c r="B31991" s="2" t="s">
        <v>34080</v>
      </c>
      <c r="C31991" s="2" t="n">
        <v>25</v>
      </c>
      <c r="D31991" s="2" t="s">
        <v>27</v>
      </c>
    </row>
    <row r="31992" customFormat="false" ht="15" hidden="false" customHeight="false" outlineLevel="0" collapsed="false">
      <c r="B31992" s="2" t="s">
        <v>34081</v>
      </c>
      <c r="C31992" s="2" t="n">
        <v>23</v>
      </c>
      <c r="D31992" s="2" t="s">
        <v>27</v>
      </c>
    </row>
    <row r="31993" customFormat="false" ht="15" hidden="false" customHeight="false" outlineLevel="0" collapsed="false">
      <c r="B31993" s="2" t="s">
        <v>34082</v>
      </c>
      <c r="C31993" s="2" t="n">
        <v>31</v>
      </c>
      <c r="D31993" s="2" t="s">
        <v>27</v>
      </c>
    </row>
    <row r="31994" customFormat="false" ht="15" hidden="false" customHeight="false" outlineLevel="0" collapsed="false">
      <c r="B31994" s="2" t="s">
        <v>34083</v>
      </c>
      <c r="C31994" s="2" t="n">
        <v>27</v>
      </c>
      <c r="D31994" s="2" t="s">
        <v>27</v>
      </c>
    </row>
    <row r="31995" customFormat="false" ht="15" hidden="false" customHeight="false" outlineLevel="0" collapsed="false">
      <c r="B31995" s="2" t="s">
        <v>34084</v>
      </c>
      <c r="C31995" s="2" t="n">
        <v>22</v>
      </c>
      <c r="D31995" s="2" t="s">
        <v>27</v>
      </c>
    </row>
    <row r="31996" customFormat="false" ht="15" hidden="false" customHeight="false" outlineLevel="0" collapsed="false">
      <c r="B31996" s="2" t="s">
        <v>34085</v>
      </c>
      <c r="C31996" s="2" t="n">
        <v>31</v>
      </c>
      <c r="D31996" s="2" t="s">
        <v>27</v>
      </c>
    </row>
    <row r="31997" customFormat="false" ht="15" hidden="false" customHeight="false" outlineLevel="0" collapsed="false">
      <c r="B31997" s="2" t="s">
        <v>34086</v>
      </c>
      <c r="C31997" s="2" t="n">
        <v>28</v>
      </c>
      <c r="D31997" s="2" t="s">
        <v>27</v>
      </c>
    </row>
    <row r="31998" customFormat="false" ht="15" hidden="false" customHeight="false" outlineLevel="0" collapsed="false">
      <c r="B31998" s="2" t="s">
        <v>34087</v>
      </c>
      <c r="C31998" s="2" t="n">
        <v>33</v>
      </c>
      <c r="D31998" s="2" t="s">
        <v>27</v>
      </c>
    </row>
    <row r="31999" customFormat="false" ht="15" hidden="false" customHeight="false" outlineLevel="0" collapsed="false">
      <c r="B31999" s="2" t="s">
        <v>34088</v>
      </c>
      <c r="C31999" s="2" t="n">
        <v>29</v>
      </c>
      <c r="D31999" s="2" t="s">
        <v>27</v>
      </c>
    </row>
    <row r="32000" customFormat="false" ht="15" hidden="false" customHeight="false" outlineLevel="0" collapsed="false">
      <c r="B32000" s="2" t="s">
        <v>34089</v>
      </c>
      <c r="C32000" s="2" t="n">
        <v>30</v>
      </c>
      <c r="D32000" s="2" t="s">
        <v>27</v>
      </c>
    </row>
    <row r="32001" customFormat="false" ht="15" hidden="false" customHeight="false" outlineLevel="0" collapsed="false">
      <c r="B32001" s="2" t="s">
        <v>34090</v>
      </c>
      <c r="C32001" s="2" t="n">
        <v>39</v>
      </c>
      <c r="D32001" s="2" t="s">
        <v>27</v>
      </c>
    </row>
    <row r="32002" customFormat="false" ht="15" hidden="false" customHeight="false" outlineLevel="0" collapsed="false">
      <c r="B32002" s="2" t="s">
        <v>34091</v>
      </c>
      <c r="C32002" s="2" t="n">
        <v>27</v>
      </c>
      <c r="D32002" s="2" t="s">
        <v>27</v>
      </c>
    </row>
    <row r="32003" customFormat="false" ht="15" hidden="false" customHeight="false" outlineLevel="0" collapsed="false">
      <c r="B32003" s="2" t="s">
        <v>34092</v>
      </c>
      <c r="C32003" s="2" t="n">
        <v>27</v>
      </c>
      <c r="D32003" s="2" t="s">
        <v>27</v>
      </c>
    </row>
    <row r="32004" customFormat="false" ht="15" hidden="false" customHeight="false" outlineLevel="0" collapsed="false">
      <c r="B32004" s="2" t="s">
        <v>34093</v>
      </c>
      <c r="C32004" s="2" t="n">
        <v>35</v>
      </c>
      <c r="D32004" s="2" t="s">
        <v>27</v>
      </c>
    </row>
    <row r="32005" customFormat="false" ht="15" hidden="false" customHeight="false" outlineLevel="0" collapsed="false">
      <c r="B32005" s="2" t="s">
        <v>34094</v>
      </c>
      <c r="C32005" s="2" t="n">
        <v>34</v>
      </c>
      <c r="D32005" s="2" t="s">
        <v>27</v>
      </c>
    </row>
    <row r="32006" customFormat="false" ht="15" hidden="false" customHeight="false" outlineLevel="0" collapsed="false">
      <c r="B32006" s="2" t="s">
        <v>34095</v>
      </c>
      <c r="C32006" s="2" t="n">
        <v>32</v>
      </c>
      <c r="D32006" s="2" t="s">
        <v>27</v>
      </c>
    </row>
    <row r="32007" customFormat="false" ht="15" hidden="false" customHeight="false" outlineLevel="0" collapsed="false">
      <c r="B32007" s="2" t="s">
        <v>34096</v>
      </c>
      <c r="C32007" s="2" t="n">
        <v>30</v>
      </c>
      <c r="D32007" s="2" t="s">
        <v>27</v>
      </c>
    </row>
    <row r="32008" customFormat="false" ht="15" hidden="false" customHeight="false" outlineLevel="0" collapsed="false">
      <c r="B32008" s="2" t="s">
        <v>34097</v>
      </c>
      <c r="C32008" s="2" t="n">
        <v>29</v>
      </c>
      <c r="D32008" s="2" t="s">
        <v>27</v>
      </c>
    </row>
    <row r="32009" customFormat="false" ht="15" hidden="false" customHeight="false" outlineLevel="0" collapsed="false">
      <c r="B32009" s="2" t="s">
        <v>34098</v>
      </c>
      <c r="C32009" s="2" t="n">
        <v>30</v>
      </c>
      <c r="D32009" s="2" t="s">
        <v>27</v>
      </c>
    </row>
    <row r="32010" customFormat="false" ht="15" hidden="false" customHeight="false" outlineLevel="0" collapsed="false">
      <c r="B32010" s="2" t="s">
        <v>34099</v>
      </c>
      <c r="C32010" s="2" t="n">
        <v>29</v>
      </c>
      <c r="D32010" s="2" t="s">
        <v>27</v>
      </c>
    </row>
    <row r="32011" customFormat="false" ht="15" hidden="false" customHeight="false" outlineLevel="0" collapsed="false">
      <c r="B32011" s="2" t="s">
        <v>34100</v>
      </c>
      <c r="C32011" s="2" t="n">
        <v>38</v>
      </c>
      <c r="D32011" s="2" t="s">
        <v>27</v>
      </c>
    </row>
    <row r="32012" customFormat="false" ht="15" hidden="false" customHeight="false" outlineLevel="0" collapsed="false">
      <c r="B32012" s="2" t="s">
        <v>34101</v>
      </c>
      <c r="C32012" s="2" t="n">
        <v>36</v>
      </c>
      <c r="D32012" s="2" t="s">
        <v>27</v>
      </c>
    </row>
    <row r="32013" customFormat="false" ht="15" hidden="false" customHeight="false" outlineLevel="0" collapsed="false">
      <c r="B32013" s="2" t="s">
        <v>34102</v>
      </c>
      <c r="C32013" s="2" t="n">
        <v>42</v>
      </c>
      <c r="D32013" s="2" t="s">
        <v>27</v>
      </c>
    </row>
    <row r="32014" customFormat="false" ht="15" hidden="false" customHeight="false" outlineLevel="0" collapsed="false">
      <c r="B32014" s="2" t="s">
        <v>34103</v>
      </c>
      <c r="C32014" s="2" t="n">
        <v>49</v>
      </c>
      <c r="D32014" s="2" t="s">
        <v>27</v>
      </c>
    </row>
    <row r="32015" customFormat="false" ht="15" hidden="false" customHeight="false" outlineLevel="0" collapsed="false">
      <c r="B32015" s="2" t="s">
        <v>34104</v>
      </c>
      <c r="C32015" s="2" t="n">
        <v>38</v>
      </c>
      <c r="D32015" s="2" t="s">
        <v>27</v>
      </c>
    </row>
    <row r="32016" customFormat="false" ht="15" hidden="false" customHeight="false" outlineLevel="0" collapsed="false">
      <c r="B32016" s="2" t="s">
        <v>34105</v>
      </c>
      <c r="C32016" s="2" t="n">
        <v>42</v>
      </c>
      <c r="D32016" s="2" t="s">
        <v>27</v>
      </c>
    </row>
    <row r="32017" customFormat="false" ht="15" hidden="false" customHeight="false" outlineLevel="0" collapsed="false">
      <c r="B32017" s="2" t="s">
        <v>34106</v>
      </c>
      <c r="C32017" s="2" t="n">
        <v>39</v>
      </c>
      <c r="D32017" s="2" t="s">
        <v>27</v>
      </c>
    </row>
    <row r="32018" customFormat="false" ht="15" hidden="false" customHeight="false" outlineLevel="0" collapsed="false">
      <c r="B32018" s="2" t="s">
        <v>34107</v>
      </c>
      <c r="C32018" s="2" t="n">
        <v>34</v>
      </c>
      <c r="D32018" s="2" t="s">
        <v>27</v>
      </c>
    </row>
    <row r="32019" customFormat="false" ht="15" hidden="false" customHeight="false" outlineLevel="0" collapsed="false">
      <c r="B32019" s="2" t="s">
        <v>34108</v>
      </c>
      <c r="C32019" s="2" t="n">
        <v>35</v>
      </c>
      <c r="D32019" s="2" t="s">
        <v>27</v>
      </c>
    </row>
    <row r="32020" customFormat="false" ht="15" hidden="false" customHeight="false" outlineLevel="0" collapsed="false">
      <c r="B32020" s="2" t="s">
        <v>34109</v>
      </c>
      <c r="C32020" s="2" t="n">
        <v>35</v>
      </c>
      <c r="D32020" s="2" t="s">
        <v>27</v>
      </c>
    </row>
    <row r="32021" customFormat="false" ht="15" hidden="false" customHeight="false" outlineLevel="0" collapsed="false">
      <c r="B32021" s="2" t="s">
        <v>34110</v>
      </c>
      <c r="C32021" s="2" t="n">
        <v>33</v>
      </c>
      <c r="D32021" s="2" t="s">
        <v>27</v>
      </c>
    </row>
    <row r="32022" customFormat="false" ht="15" hidden="false" customHeight="false" outlineLevel="0" collapsed="false">
      <c r="B32022" s="2" t="s">
        <v>34111</v>
      </c>
      <c r="C32022" s="2" t="n">
        <v>35</v>
      </c>
      <c r="D32022" s="2" t="s">
        <v>27</v>
      </c>
    </row>
    <row r="32023" customFormat="false" ht="15" hidden="false" customHeight="false" outlineLevel="0" collapsed="false">
      <c r="B32023" s="2" t="s">
        <v>34112</v>
      </c>
      <c r="C32023" s="2" t="n">
        <v>35</v>
      </c>
      <c r="D32023" s="2" t="s">
        <v>27</v>
      </c>
    </row>
    <row r="32024" customFormat="false" ht="15" hidden="false" customHeight="false" outlineLevel="0" collapsed="false">
      <c r="B32024" s="2" t="s">
        <v>34113</v>
      </c>
      <c r="C32024" s="2" t="n">
        <v>33</v>
      </c>
      <c r="D32024" s="2" t="s">
        <v>27</v>
      </c>
    </row>
    <row r="32025" customFormat="false" ht="15" hidden="false" customHeight="false" outlineLevel="0" collapsed="false">
      <c r="B32025" s="2" t="s">
        <v>34114</v>
      </c>
      <c r="C32025" s="2" t="n">
        <v>30</v>
      </c>
      <c r="D32025" s="2" t="s">
        <v>27</v>
      </c>
    </row>
    <row r="32026" customFormat="false" ht="15" hidden="false" customHeight="false" outlineLevel="0" collapsed="false">
      <c r="B32026" s="2" t="s">
        <v>34115</v>
      </c>
      <c r="C32026" s="2" t="n">
        <v>31</v>
      </c>
      <c r="D32026" s="2" t="s">
        <v>27</v>
      </c>
    </row>
    <row r="32027" customFormat="false" ht="15" hidden="false" customHeight="false" outlineLevel="0" collapsed="false">
      <c r="B32027" s="2" t="s">
        <v>34116</v>
      </c>
      <c r="C32027" s="2" t="n">
        <v>29</v>
      </c>
      <c r="D32027" s="2" t="s">
        <v>27</v>
      </c>
    </row>
    <row r="32028" customFormat="false" ht="15" hidden="false" customHeight="false" outlineLevel="0" collapsed="false">
      <c r="B32028" s="2" t="s">
        <v>34117</v>
      </c>
      <c r="C32028" s="2" t="n">
        <v>37</v>
      </c>
      <c r="D32028" s="2" t="s">
        <v>27</v>
      </c>
    </row>
    <row r="32029" customFormat="false" ht="15" hidden="false" customHeight="false" outlineLevel="0" collapsed="false">
      <c r="B32029" s="2" t="s">
        <v>34118</v>
      </c>
      <c r="C32029" s="2" t="n">
        <v>40</v>
      </c>
      <c r="D32029" s="2" t="s">
        <v>27</v>
      </c>
    </row>
    <row r="32030" customFormat="false" ht="15" hidden="false" customHeight="false" outlineLevel="0" collapsed="false">
      <c r="B32030" s="2" t="s">
        <v>34119</v>
      </c>
      <c r="C32030" s="2" t="n">
        <v>44</v>
      </c>
      <c r="D32030" s="2" t="s">
        <v>27</v>
      </c>
    </row>
    <row r="32031" customFormat="false" ht="15" hidden="false" customHeight="false" outlineLevel="0" collapsed="false">
      <c r="B32031" s="2" t="s">
        <v>34120</v>
      </c>
      <c r="C32031" s="2" t="n">
        <v>41</v>
      </c>
      <c r="D32031" s="2" t="s">
        <v>27</v>
      </c>
    </row>
    <row r="32032" customFormat="false" ht="15" hidden="false" customHeight="false" outlineLevel="0" collapsed="false">
      <c r="B32032" s="2" t="s">
        <v>34121</v>
      </c>
      <c r="C32032" s="2" t="n">
        <v>29</v>
      </c>
      <c r="D32032" s="2" t="s">
        <v>27</v>
      </c>
    </row>
    <row r="32033" customFormat="false" ht="15" hidden="false" customHeight="false" outlineLevel="0" collapsed="false">
      <c r="B32033" s="2" t="s">
        <v>34122</v>
      </c>
      <c r="C32033" s="2" t="n">
        <v>36</v>
      </c>
      <c r="D32033" s="2" t="s">
        <v>27</v>
      </c>
    </row>
    <row r="32034" customFormat="false" ht="15" hidden="false" customHeight="false" outlineLevel="0" collapsed="false">
      <c r="B32034" s="2" t="s">
        <v>34123</v>
      </c>
      <c r="C32034" s="2" t="n">
        <v>45</v>
      </c>
      <c r="D32034" s="2" t="s">
        <v>27</v>
      </c>
    </row>
    <row r="32035" customFormat="false" ht="15" hidden="false" customHeight="false" outlineLevel="0" collapsed="false">
      <c r="B32035" s="2" t="s">
        <v>34124</v>
      </c>
      <c r="C32035" s="2" t="n">
        <v>26</v>
      </c>
      <c r="D32035" s="2" t="s">
        <v>27</v>
      </c>
    </row>
    <row r="32036" customFormat="false" ht="15" hidden="false" customHeight="false" outlineLevel="0" collapsed="false">
      <c r="B32036" s="2" t="s">
        <v>34125</v>
      </c>
      <c r="C32036" s="2" t="n">
        <v>40</v>
      </c>
      <c r="D32036" s="2" t="s">
        <v>27</v>
      </c>
    </row>
    <row r="32037" customFormat="false" ht="15" hidden="false" customHeight="false" outlineLevel="0" collapsed="false">
      <c r="B32037" s="2" t="s">
        <v>34126</v>
      </c>
      <c r="C32037" s="2" t="n">
        <v>39</v>
      </c>
      <c r="D32037" s="2" t="s">
        <v>27</v>
      </c>
    </row>
    <row r="32038" customFormat="false" ht="15" hidden="false" customHeight="false" outlineLevel="0" collapsed="false">
      <c r="B32038" s="2" t="s">
        <v>34127</v>
      </c>
      <c r="C32038" s="2" t="n">
        <v>48</v>
      </c>
      <c r="D32038" s="2" t="s">
        <v>27</v>
      </c>
    </row>
    <row r="32039" customFormat="false" ht="15" hidden="false" customHeight="false" outlineLevel="0" collapsed="false">
      <c r="B32039" s="2" t="s">
        <v>34128</v>
      </c>
      <c r="C32039" s="2" t="n">
        <v>51</v>
      </c>
      <c r="D32039" s="2" t="s">
        <v>27</v>
      </c>
    </row>
    <row r="32040" customFormat="false" ht="15" hidden="false" customHeight="false" outlineLevel="0" collapsed="false">
      <c r="B32040" s="2" t="s">
        <v>34129</v>
      </c>
      <c r="C32040" s="2" t="n">
        <v>29</v>
      </c>
      <c r="D32040" s="2" t="s">
        <v>27</v>
      </c>
    </row>
    <row r="32041" customFormat="false" ht="15" hidden="false" customHeight="false" outlineLevel="0" collapsed="false">
      <c r="B32041" s="2" t="s">
        <v>34130</v>
      </c>
      <c r="C32041" s="2" t="n">
        <v>30</v>
      </c>
      <c r="D32041" s="2" t="s">
        <v>27</v>
      </c>
    </row>
    <row r="32042" customFormat="false" ht="15" hidden="false" customHeight="false" outlineLevel="0" collapsed="false">
      <c r="B32042" s="2" t="s">
        <v>34131</v>
      </c>
      <c r="C32042" s="2" t="n">
        <v>31</v>
      </c>
      <c r="D32042" s="2" t="s">
        <v>27</v>
      </c>
    </row>
    <row r="32043" customFormat="false" ht="15" hidden="false" customHeight="false" outlineLevel="0" collapsed="false">
      <c r="B32043" s="2" t="s">
        <v>34132</v>
      </c>
      <c r="C32043" s="2" t="n">
        <v>34</v>
      </c>
      <c r="D32043" s="2" t="s">
        <v>27</v>
      </c>
    </row>
    <row r="32044" customFormat="false" ht="15" hidden="false" customHeight="false" outlineLevel="0" collapsed="false">
      <c r="B32044" s="2" t="s">
        <v>34133</v>
      </c>
      <c r="C32044" s="2" t="n">
        <v>33</v>
      </c>
      <c r="D32044" s="2" t="s">
        <v>27</v>
      </c>
    </row>
    <row r="32045" customFormat="false" ht="15" hidden="false" customHeight="false" outlineLevel="0" collapsed="false">
      <c r="B32045" s="2" t="s">
        <v>34134</v>
      </c>
      <c r="C32045" s="2" t="n">
        <v>38</v>
      </c>
      <c r="D32045" s="2" t="s">
        <v>27</v>
      </c>
    </row>
    <row r="32046" customFormat="false" ht="15" hidden="false" customHeight="false" outlineLevel="0" collapsed="false">
      <c r="B32046" s="2" t="s">
        <v>34135</v>
      </c>
      <c r="C32046" s="2" t="n">
        <v>38</v>
      </c>
      <c r="D32046" s="2" t="s">
        <v>27</v>
      </c>
    </row>
    <row r="32047" customFormat="false" ht="15" hidden="false" customHeight="false" outlineLevel="0" collapsed="false">
      <c r="B32047" s="2" t="s">
        <v>34136</v>
      </c>
      <c r="C32047" s="2" t="n">
        <v>43</v>
      </c>
      <c r="D32047" s="2" t="s">
        <v>27</v>
      </c>
    </row>
    <row r="32048" customFormat="false" ht="15" hidden="false" customHeight="false" outlineLevel="0" collapsed="false">
      <c r="B32048" s="2" t="s">
        <v>34137</v>
      </c>
      <c r="C32048" s="2" t="n">
        <v>42</v>
      </c>
      <c r="D32048" s="2" t="s">
        <v>27</v>
      </c>
    </row>
    <row r="32049" customFormat="false" ht="15" hidden="false" customHeight="false" outlineLevel="0" collapsed="false">
      <c r="B32049" s="2" t="s">
        <v>34138</v>
      </c>
      <c r="C32049" s="2" t="n">
        <v>47</v>
      </c>
      <c r="D32049" s="2" t="s">
        <v>27</v>
      </c>
    </row>
    <row r="32050" customFormat="false" ht="15" hidden="false" customHeight="false" outlineLevel="0" collapsed="false">
      <c r="B32050" s="2" t="s">
        <v>34139</v>
      </c>
      <c r="C32050" s="2" t="n">
        <v>35</v>
      </c>
      <c r="D32050" s="2" t="s">
        <v>27</v>
      </c>
    </row>
    <row r="32051" customFormat="false" ht="15" hidden="false" customHeight="false" outlineLevel="0" collapsed="false">
      <c r="B32051" s="2" t="s">
        <v>34140</v>
      </c>
      <c r="C32051" s="2" t="n">
        <v>32</v>
      </c>
      <c r="D32051" s="2" t="s">
        <v>27</v>
      </c>
    </row>
    <row r="32052" customFormat="false" ht="15" hidden="false" customHeight="false" outlineLevel="0" collapsed="false">
      <c r="B32052" s="2" t="s">
        <v>34141</v>
      </c>
      <c r="C32052" s="2" t="n">
        <v>39</v>
      </c>
      <c r="D32052" s="2" t="s">
        <v>27</v>
      </c>
    </row>
    <row r="32053" customFormat="false" ht="15" hidden="false" customHeight="false" outlineLevel="0" collapsed="false">
      <c r="B32053" s="2" t="s">
        <v>34142</v>
      </c>
      <c r="C32053" s="2" t="n">
        <v>23</v>
      </c>
      <c r="D32053" s="2" t="s">
        <v>27</v>
      </c>
    </row>
    <row r="32054" customFormat="false" ht="15" hidden="false" customHeight="false" outlineLevel="0" collapsed="false">
      <c r="B32054" s="2" t="s">
        <v>34143</v>
      </c>
      <c r="C32054" s="2" t="n">
        <v>35</v>
      </c>
      <c r="D32054" s="2" t="s">
        <v>27</v>
      </c>
    </row>
    <row r="32055" customFormat="false" ht="15" hidden="false" customHeight="false" outlineLevel="0" collapsed="false">
      <c r="B32055" s="2" t="s">
        <v>34144</v>
      </c>
      <c r="C32055" s="2" t="n">
        <v>41</v>
      </c>
      <c r="D32055" s="2" t="s">
        <v>27</v>
      </c>
    </row>
    <row r="32056" customFormat="false" ht="15" hidden="false" customHeight="false" outlineLevel="0" collapsed="false">
      <c r="B32056" s="2" t="s">
        <v>34145</v>
      </c>
      <c r="C32056" s="2" t="n">
        <v>40</v>
      </c>
      <c r="D32056" s="2" t="s">
        <v>27</v>
      </c>
    </row>
    <row r="32057" customFormat="false" ht="15" hidden="false" customHeight="false" outlineLevel="0" collapsed="false">
      <c r="B32057" s="2" t="s">
        <v>34146</v>
      </c>
      <c r="C32057" s="2" t="n">
        <v>33</v>
      </c>
      <c r="D32057" s="2" t="s">
        <v>27</v>
      </c>
    </row>
    <row r="32058" customFormat="false" ht="15" hidden="false" customHeight="false" outlineLevel="0" collapsed="false">
      <c r="B32058" s="2" t="s">
        <v>34147</v>
      </c>
      <c r="C32058" s="2" t="n">
        <v>35</v>
      </c>
      <c r="D32058" s="2" t="s">
        <v>27</v>
      </c>
    </row>
    <row r="32059" customFormat="false" ht="15" hidden="false" customHeight="false" outlineLevel="0" collapsed="false">
      <c r="B32059" s="2" t="s">
        <v>34148</v>
      </c>
      <c r="C32059" s="2" t="n">
        <v>34</v>
      </c>
      <c r="D32059" s="2" t="s">
        <v>27</v>
      </c>
    </row>
    <row r="32060" customFormat="false" ht="15" hidden="false" customHeight="false" outlineLevel="0" collapsed="false">
      <c r="B32060" s="2" t="s">
        <v>34149</v>
      </c>
      <c r="C32060" s="2" t="n">
        <v>30</v>
      </c>
      <c r="D32060" s="2" t="s">
        <v>27</v>
      </c>
    </row>
    <row r="32061" customFormat="false" ht="15" hidden="false" customHeight="false" outlineLevel="0" collapsed="false">
      <c r="B32061" s="2" t="s">
        <v>34150</v>
      </c>
      <c r="C32061" s="2" t="n">
        <v>39</v>
      </c>
      <c r="D32061" s="2" t="s">
        <v>27</v>
      </c>
    </row>
    <row r="32062" customFormat="false" ht="15" hidden="false" customHeight="false" outlineLevel="0" collapsed="false">
      <c r="B32062" s="2" t="s">
        <v>34151</v>
      </c>
      <c r="C32062" s="2" t="n">
        <v>37</v>
      </c>
      <c r="D32062" s="2" t="s">
        <v>27</v>
      </c>
    </row>
    <row r="32063" customFormat="false" ht="15" hidden="false" customHeight="false" outlineLevel="0" collapsed="false">
      <c r="B32063" s="2" t="s">
        <v>34152</v>
      </c>
      <c r="C32063" s="2" t="n">
        <v>22</v>
      </c>
      <c r="D32063" s="2" t="s">
        <v>27</v>
      </c>
    </row>
    <row r="32064" customFormat="false" ht="15" hidden="false" customHeight="false" outlineLevel="0" collapsed="false">
      <c r="B32064" s="2" t="s">
        <v>34153</v>
      </c>
      <c r="C32064" s="2" t="n">
        <v>34</v>
      </c>
      <c r="D32064" s="2" t="s">
        <v>27</v>
      </c>
    </row>
    <row r="32065" customFormat="false" ht="15" hidden="false" customHeight="false" outlineLevel="0" collapsed="false">
      <c r="B32065" s="2" t="s">
        <v>34154</v>
      </c>
      <c r="C32065" s="2" t="n">
        <v>21</v>
      </c>
      <c r="D32065" s="2" t="s">
        <v>27</v>
      </c>
    </row>
    <row r="32066" customFormat="false" ht="15" hidden="false" customHeight="false" outlineLevel="0" collapsed="false">
      <c r="B32066" s="2" t="s">
        <v>34155</v>
      </c>
      <c r="C32066" s="2" t="n">
        <v>30</v>
      </c>
      <c r="D32066" s="2" t="s">
        <v>27</v>
      </c>
    </row>
    <row r="32067" customFormat="false" ht="15" hidden="false" customHeight="false" outlineLevel="0" collapsed="false">
      <c r="B32067" s="2" t="s">
        <v>34156</v>
      </c>
      <c r="C32067" s="2" t="n">
        <v>30</v>
      </c>
      <c r="D32067" s="2" t="s">
        <v>27</v>
      </c>
    </row>
    <row r="32068" customFormat="false" ht="15" hidden="false" customHeight="false" outlineLevel="0" collapsed="false">
      <c r="B32068" s="2" t="s">
        <v>34157</v>
      </c>
      <c r="C32068" s="2" t="n">
        <v>15</v>
      </c>
      <c r="D32068" s="2" t="s">
        <v>27</v>
      </c>
    </row>
    <row r="32069" customFormat="false" ht="15" hidden="false" customHeight="false" outlineLevel="0" collapsed="false">
      <c r="B32069" s="2" t="s">
        <v>34158</v>
      </c>
      <c r="C32069" s="2" t="n">
        <v>31</v>
      </c>
      <c r="D32069" s="2" t="s">
        <v>27</v>
      </c>
    </row>
    <row r="32070" customFormat="false" ht="15" hidden="false" customHeight="false" outlineLevel="0" collapsed="false">
      <c r="B32070" s="2" t="s">
        <v>34159</v>
      </c>
      <c r="C32070" s="2" t="n">
        <v>37</v>
      </c>
      <c r="D32070" s="2" t="s">
        <v>27</v>
      </c>
    </row>
    <row r="32071" customFormat="false" ht="15" hidden="false" customHeight="false" outlineLevel="0" collapsed="false">
      <c r="B32071" s="2" t="s">
        <v>34160</v>
      </c>
      <c r="C32071" s="2" t="n">
        <v>32</v>
      </c>
      <c r="D32071" s="2" t="s">
        <v>27</v>
      </c>
    </row>
    <row r="32072" customFormat="false" ht="15" hidden="false" customHeight="false" outlineLevel="0" collapsed="false">
      <c r="B32072" s="2" t="s">
        <v>34161</v>
      </c>
      <c r="C32072" s="2" t="n">
        <v>32</v>
      </c>
      <c r="D32072" s="2" t="s">
        <v>27</v>
      </c>
    </row>
    <row r="32073" customFormat="false" ht="15" hidden="false" customHeight="false" outlineLevel="0" collapsed="false">
      <c r="B32073" s="2" t="s">
        <v>34162</v>
      </c>
      <c r="C32073" s="2" t="n">
        <v>30</v>
      </c>
      <c r="D32073" s="2" t="s">
        <v>27</v>
      </c>
    </row>
    <row r="32074" customFormat="false" ht="15" hidden="false" customHeight="false" outlineLevel="0" collapsed="false">
      <c r="B32074" s="2" t="s">
        <v>34163</v>
      </c>
      <c r="C32074" s="2" t="n">
        <v>28</v>
      </c>
      <c r="D32074" s="2" t="s">
        <v>27</v>
      </c>
    </row>
    <row r="32075" customFormat="false" ht="15" hidden="false" customHeight="false" outlineLevel="0" collapsed="false">
      <c r="B32075" s="2" t="s">
        <v>34164</v>
      </c>
      <c r="C32075" s="2" t="n">
        <v>44</v>
      </c>
      <c r="D32075" s="2" t="s">
        <v>27</v>
      </c>
    </row>
    <row r="32076" customFormat="false" ht="15" hidden="false" customHeight="false" outlineLevel="0" collapsed="false">
      <c r="B32076" s="2" t="s">
        <v>34165</v>
      </c>
      <c r="C32076" s="2" t="n">
        <v>31</v>
      </c>
      <c r="D32076" s="2" t="s">
        <v>27</v>
      </c>
    </row>
    <row r="32077" customFormat="false" ht="15" hidden="false" customHeight="false" outlineLevel="0" collapsed="false">
      <c r="B32077" s="2" t="s">
        <v>34166</v>
      </c>
      <c r="C32077" s="2" t="n">
        <v>12</v>
      </c>
      <c r="D32077" s="2" t="s">
        <v>27</v>
      </c>
    </row>
    <row r="32078" customFormat="false" ht="15" hidden="false" customHeight="false" outlineLevel="0" collapsed="false">
      <c r="B32078" s="2" t="s">
        <v>34167</v>
      </c>
      <c r="C32078" s="2" t="n">
        <v>10</v>
      </c>
      <c r="D32078" s="2" t="s">
        <v>27</v>
      </c>
    </row>
    <row r="32079" customFormat="false" ht="15" hidden="false" customHeight="false" outlineLevel="0" collapsed="false">
      <c r="B32079" s="2" t="s">
        <v>34168</v>
      </c>
      <c r="C32079" s="2" t="n">
        <v>33</v>
      </c>
      <c r="D32079" s="2" t="s">
        <v>27</v>
      </c>
    </row>
    <row r="32080" customFormat="false" ht="15" hidden="false" customHeight="false" outlineLevel="0" collapsed="false">
      <c r="B32080" s="2" t="s">
        <v>34169</v>
      </c>
      <c r="C32080" s="2" t="n">
        <v>38</v>
      </c>
      <c r="D32080" s="2" t="s">
        <v>27</v>
      </c>
    </row>
    <row r="32081" customFormat="false" ht="15" hidden="false" customHeight="false" outlineLevel="0" collapsed="false">
      <c r="B32081" s="2" t="s">
        <v>34170</v>
      </c>
      <c r="C32081" s="2" t="n">
        <v>37</v>
      </c>
      <c r="D32081" s="2" t="s">
        <v>27</v>
      </c>
    </row>
    <row r="32082" customFormat="false" ht="15" hidden="false" customHeight="false" outlineLevel="0" collapsed="false">
      <c r="B32082" s="2" t="s">
        <v>34171</v>
      </c>
      <c r="C32082" s="2" t="n">
        <v>35</v>
      </c>
      <c r="D32082" s="2" t="s">
        <v>27</v>
      </c>
    </row>
    <row r="32083" customFormat="false" ht="15" hidden="false" customHeight="false" outlineLevel="0" collapsed="false">
      <c r="B32083" s="2" t="s">
        <v>34172</v>
      </c>
      <c r="C32083" s="2" t="n">
        <v>39</v>
      </c>
      <c r="D32083" s="2" t="s">
        <v>27</v>
      </c>
    </row>
    <row r="32084" customFormat="false" ht="15" hidden="false" customHeight="false" outlineLevel="0" collapsed="false">
      <c r="B32084" s="2" t="s">
        <v>34173</v>
      </c>
      <c r="C32084" s="2" t="n">
        <v>36</v>
      </c>
      <c r="D32084" s="2" t="s">
        <v>27</v>
      </c>
    </row>
    <row r="32085" customFormat="false" ht="15" hidden="false" customHeight="false" outlineLevel="0" collapsed="false">
      <c r="B32085" s="2" t="s">
        <v>34174</v>
      </c>
      <c r="C32085" s="2" t="n">
        <v>32</v>
      </c>
      <c r="D32085" s="2" t="s">
        <v>27</v>
      </c>
    </row>
    <row r="32086" customFormat="false" ht="15" hidden="false" customHeight="false" outlineLevel="0" collapsed="false">
      <c r="B32086" s="2" t="s">
        <v>34175</v>
      </c>
      <c r="C32086" s="2" t="n">
        <v>13</v>
      </c>
      <c r="D32086" s="2" t="s">
        <v>27</v>
      </c>
    </row>
    <row r="32087" customFormat="false" ht="15" hidden="false" customHeight="false" outlineLevel="0" collapsed="false">
      <c r="B32087" s="2" t="s">
        <v>34176</v>
      </c>
      <c r="C32087" s="2" t="n">
        <v>19</v>
      </c>
      <c r="D32087" s="2" t="s">
        <v>27</v>
      </c>
    </row>
    <row r="32088" customFormat="false" ht="15" hidden="false" customHeight="false" outlineLevel="0" collapsed="false">
      <c r="B32088" s="2" t="s">
        <v>34177</v>
      </c>
      <c r="C32088" s="2" t="n">
        <v>40</v>
      </c>
      <c r="D32088" s="2" t="s">
        <v>27</v>
      </c>
    </row>
    <row r="32089" customFormat="false" ht="15" hidden="false" customHeight="false" outlineLevel="0" collapsed="false">
      <c r="B32089" s="2" t="s">
        <v>34178</v>
      </c>
      <c r="C32089" s="2" t="n">
        <v>36</v>
      </c>
      <c r="D32089" s="2" t="s">
        <v>27</v>
      </c>
    </row>
    <row r="32090" customFormat="false" ht="15" hidden="false" customHeight="false" outlineLevel="0" collapsed="false">
      <c r="B32090" s="2" t="s">
        <v>34179</v>
      </c>
      <c r="C32090" s="2" t="n">
        <v>19</v>
      </c>
      <c r="D32090" s="2" t="s">
        <v>27</v>
      </c>
    </row>
    <row r="32091" customFormat="false" ht="15" hidden="false" customHeight="false" outlineLevel="0" collapsed="false">
      <c r="B32091" s="2" t="s">
        <v>34180</v>
      </c>
      <c r="C32091" s="2" t="n">
        <v>34</v>
      </c>
      <c r="D32091" s="2" t="s">
        <v>27</v>
      </c>
    </row>
    <row r="32092" customFormat="false" ht="15" hidden="false" customHeight="false" outlineLevel="0" collapsed="false">
      <c r="B32092" s="2" t="s">
        <v>34181</v>
      </c>
      <c r="C32092" s="2" t="n">
        <v>33</v>
      </c>
      <c r="D32092" s="2" t="s">
        <v>27</v>
      </c>
    </row>
    <row r="32093" customFormat="false" ht="15" hidden="false" customHeight="false" outlineLevel="0" collapsed="false">
      <c r="B32093" s="2" t="s">
        <v>34182</v>
      </c>
      <c r="C32093" s="2" t="n">
        <v>23</v>
      </c>
      <c r="D32093" s="2" t="s">
        <v>27</v>
      </c>
    </row>
    <row r="32094" customFormat="false" ht="15" hidden="false" customHeight="false" outlineLevel="0" collapsed="false">
      <c r="B32094" s="2" t="s">
        <v>34183</v>
      </c>
      <c r="C32094" s="2" t="n">
        <v>29</v>
      </c>
      <c r="D32094" s="2" t="s">
        <v>27</v>
      </c>
    </row>
    <row r="32095" customFormat="false" ht="15" hidden="false" customHeight="false" outlineLevel="0" collapsed="false">
      <c r="B32095" s="2" t="s">
        <v>34184</v>
      </c>
      <c r="C32095" s="2" t="n">
        <v>28</v>
      </c>
      <c r="D32095" s="2" t="s">
        <v>27</v>
      </c>
    </row>
    <row r="32096" customFormat="false" ht="15" hidden="false" customHeight="false" outlineLevel="0" collapsed="false">
      <c r="B32096" s="2" t="s">
        <v>34185</v>
      </c>
      <c r="C32096" s="2" t="n">
        <v>24</v>
      </c>
      <c r="D32096" s="2" t="s">
        <v>27</v>
      </c>
    </row>
    <row r="32097" customFormat="false" ht="15" hidden="false" customHeight="false" outlineLevel="0" collapsed="false">
      <c r="B32097" s="2" t="s">
        <v>34186</v>
      </c>
      <c r="C32097" s="2" t="n">
        <v>23</v>
      </c>
      <c r="D32097" s="2" t="s">
        <v>27</v>
      </c>
    </row>
    <row r="32098" customFormat="false" ht="15" hidden="false" customHeight="false" outlineLevel="0" collapsed="false">
      <c r="B32098" s="2" t="s">
        <v>34187</v>
      </c>
      <c r="C32098" s="2" t="n">
        <v>24</v>
      </c>
      <c r="D32098" s="2" t="s">
        <v>27</v>
      </c>
    </row>
    <row r="32099" customFormat="false" ht="15" hidden="false" customHeight="false" outlineLevel="0" collapsed="false">
      <c r="B32099" s="2" t="s">
        <v>34188</v>
      </c>
      <c r="C32099" s="2" t="n">
        <v>37</v>
      </c>
      <c r="D32099" s="2" t="s">
        <v>27</v>
      </c>
    </row>
    <row r="32100" customFormat="false" ht="15" hidden="false" customHeight="false" outlineLevel="0" collapsed="false">
      <c r="B32100" s="2" t="s">
        <v>34189</v>
      </c>
      <c r="C32100" s="2" t="n">
        <v>35</v>
      </c>
      <c r="D32100" s="2" t="s">
        <v>27</v>
      </c>
    </row>
    <row r="32101" customFormat="false" ht="15" hidden="false" customHeight="false" outlineLevel="0" collapsed="false">
      <c r="B32101" s="2" t="s">
        <v>34190</v>
      </c>
      <c r="C32101" s="2" t="n">
        <v>33</v>
      </c>
      <c r="D32101" s="2" t="s">
        <v>27</v>
      </c>
    </row>
    <row r="32102" customFormat="false" ht="15" hidden="false" customHeight="false" outlineLevel="0" collapsed="false">
      <c r="B32102" s="2" t="s">
        <v>34191</v>
      </c>
      <c r="C32102" s="2" t="n">
        <v>33</v>
      </c>
      <c r="D32102" s="2" t="s">
        <v>27</v>
      </c>
    </row>
    <row r="32103" customFormat="false" ht="15" hidden="false" customHeight="false" outlineLevel="0" collapsed="false">
      <c r="B32103" s="2" t="s">
        <v>34192</v>
      </c>
      <c r="C32103" s="2" t="n">
        <v>36</v>
      </c>
      <c r="D32103" s="2" t="s">
        <v>27</v>
      </c>
    </row>
    <row r="32104" customFormat="false" ht="15" hidden="false" customHeight="false" outlineLevel="0" collapsed="false">
      <c r="B32104" s="2" t="s">
        <v>34193</v>
      </c>
      <c r="C32104" s="2" t="n">
        <v>39</v>
      </c>
      <c r="D32104" s="2" t="s">
        <v>27</v>
      </c>
    </row>
    <row r="32105" customFormat="false" ht="15" hidden="false" customHeight="false" outlineLevel="0" collapsed="false">
      <c r="B32105" s="2" t="s">
        <v>34194</v>
      </c>
      <c r="C32105" s="2" t="n">
        <v>48</v>
      </c>
      <c r="D32105" s="2" t="s">
        <v>27</v>
      </c>
    </row>
    <row r="32106" customFormat="false" ht="15" hidden="false" customHeight="false" outlineLevel="0" collapsed="false">
      <c r="B32106" s="2" t="s">
        <v>34195</v>
      </c>
      <c r="C32106" s="2" t="n">
        <v>21</v>
      </c>
      <c r="D32106" s="2" t="s">
        <v>27</v>
      </c>
    </row>
    <row r="32107" customFormat="false" ht="15" hidden="false" customHeight="false" outlineLevel="0" collapsed="false">
      <c r="B32107" s="2" t="s">
        <v>34196</v>
      </c>
      <c r="C32107" s="2" t="n">
        <v>33</v>
      </c>
      <c r="D32107" s="2" t="s">
        <v>27</v>
      </c>
    </row>
    <row r="32108" customFormat="false" ht="15" hidden="false" customHeight="false" outlineLevel="0" collapsed="false">
      <c r="B32108" s="2" t="s">
        <v>34197</v>
      </c>
      <c r="C32108" s="2" t="n">
        <v>44</v>
      </c>
      <c r="D32108" s="2" t="s">
        <v>27</v>
      </c>
    </row>
    <row r="32109" customFormat="false" ht="15" hidden="false" customHeight="false" outlineLevel="0" collapsed="false">
      <c r="B32109" s="2" t="s">
        <v>34198</v>
      </c>
      <c r="C32109" s="2" t="n">
        <v>16</v>
      </c>
      <c r="D32109" s="2" t="s">
        <v>27</v>
      </c>
    </row>
    <row r="32110" customFormat="false" ht="15" hidden="false" customHeight="false" outlineLevel="0" collapsed="false">
      <c r="B32110" s="2" t="s">
        <v>34199</v>
      </c>
      <c r="C32110" s="2" t="n">
        <v>15</v>
      </c>
      <c r="D32110" s="2" t="s">
        <v>27</v>
      </c>
    </row>
    <row r="32111" customFormat="false" ht="15" hidden="false" customHeight="false" outlineLevel="0" collapsed="false">
      <c r="B32111" s="2" t="s">
        <v>34200</v>
      </c>
      <c r="C32111" s="2" t="n">
        <v>35</v>
      </c>
      <c r="D32111" s="2" t="s">
        <v>27</v>
      </c>
    </row>
    <row r="32112" customFormat="false" ht="15" hidden="false" customHeight="false" outlineLevel="0" collapsed="false">
      <c r="B32112" s="2" t="s">
        <v>34201</v>
      </c>
      <c r="C32112" s="2" t="n">
        <v>27</v>
      </c>
      <c r="D32112" s="2" t="s">
        <v>27</v>
      </c>
    </row>
    <row r="32113" customFormat="false" ht="15" hidden="false" customHeight="false" outlineLevel="0" collapsed="false">
      <c r="B32113" s="2" t="s">
        <v>34202</v>
      </c>
      <c r="C32113" s="2" t="n">
        <v>41</v>
      </c>
      <c r="D32113" s="2" t="s">
        <v>27</v>
      </c>
    </row>
    <row r="32114" customFormat="false" ht="15" hidden="false" customHeight="false" outlineLevel="0" collapsed="false">
      <c r="B32114" s="2" t="s">
        <v>34203</v>
      </c>
      <c r="C32114" s="2" t="n">
        <v>41</v>
      </c>
      <c r="D32114" s="2" t="s">
        <v>27</v>
      </c>
    </row>
    <row r="32115" customFormat="false" ht="15" hidden="false" customHeight="false" outlineLevel="0" collapsed="false">
      <c r="B32115" s="2" t="s">
        <v>34204</v>
      </c>
      <c r="C32115" s="2" t="n">
        <v>31</v>
      </c>
      <c r="D32115" s="2" t="s">
        <v>27</v>
      </c>
    </row>
    <row r="32116" customFormat="false" ht="15" hidden="false" customHeight="false" outlineLevel="0" collapsed="false">
      <c r="B32116" s="2" t="s">
        <v>34205</v>
      </c>
      <c r="C32116" s="2" t="n">
        <v>35</v>
      </c>
      <c r="D32116" s="2" t="s">
        <v>27</v>
      </c>
    </row>
    <row r="32117" customFormat="false" ht="15" hidden="false" customHeight="false" outlineLevel="0" collapsed="false">
      <c r="B32117" s="2" t="s">
        <v>34206</v>
      </c>
      <c r="C32117" s="2" t="n">
        <v>33</v>
      </c>
      <c r="D32117" s="2" t="s">
        <v>27</v>
      </c>
    </row>
    <row r="32118" customFormat="false" ht="15" hidden="false" customHeight="false" outlineLevel="0" collapsed="false">
      <c r="B32118" s="2" t="s">
        <v>34207</v>
      </c>
      <c r="C32118" s="2" t="n">
        <v>38</v>
      </c>
      <c r="D32118" s="2" t="s">
        <v>27</v>
      </c>
    </row>
    <row r="32119" customFormat="false" ht="15" hidden="false" customHeight="false" outlineLevel="0" collapsed="false">
      <c r="B32119" s="2" t="s">
        <v>34208</v>
      </c>
      <c r="C32119" s="2" t="n">
        <v>34</v>
      </c>
      <c r="D32119" s="2" t="s">
        <v>27</v>
      </c>
    </row>
    <row r="32120" customFormat="false" ht="15" hidden="false" customHeight="false" outlineLevel="0" collapsed="false">
      <c r="B32120" s="2" t="s">
        <v>34209</v>
      </c>
      <c r="C32120" s="2" t="n">
        <v>37</v>
      </c>
      <c r="D32120" s="2" t="s">
        <v>27</v>
      </c>
    </row>
    <row r="32121" customFormat="false" ht="15" hidden="false" customHeight="false" outlineLevel="0" collapsed="false">
      <c r="B32121" s="2" t="s">
        <v>34210</v>
      </c>
      <c r="C32121" s="2" t="n">
        <v>35</v>
      </c>
      <c r="D32121" s="2" t="s">
        <v>27</v>
      </c>
    </row>
    <row r="32122" customFormat="false" ht="15" hidden="false" customHeight="false" outlineLevel="0" collapsed="false">
      <c r="B32122" s="2" t="s">
        <v>34211</v>
      </c>
      <c r="C32122" s="2" t="n">
        <v>29</v>
      </c>
      <c r="D32122" s="2" t="s">
        <v>27</v>
      </c>
    </row>
    <row r="32123" customFormat="false" ht="15" hidden="false" customHeight="false" outlineLevel="0" collapsed="false">
      <c r="B32123" s="2" t="s">
        <v>34212</v>
      </c>
      <c r="C32123" s="2" t="n">
        <v>34</v>
      </c>
      <c r="D32123" s="2" t="s">
        <v>27</v>
      </c>
    </row>
    <row r="32124" customFormat="false" ht="15" hidden="false" customHeight="false" outlineLevel="0" collapsed="false">
      <c r="B32124" s="2" t="s">
        <v>34213</v>
      </c>
      <c r="C32124" s="2" t="n">
        <v>24</v>
      </c>
      <c r="D32124" s="2" t="s">
        <v>27</v>
      </c>
    </row>
    <row r="32125" customFormat="false" ht="15" hidden="false" customHeight="false" outlineLevel="0" collapsed="false">
      <c r="B32125" s="2" t="s">
        <v>34214</v>
      </c>
      <c r="C32125" s="2" t="n">
        <v>36</v>
      </c>
      <c r="D32125" s="2" t="s">
        <v>27</v>
      </c>
    </row>
    <row r="32126" customFormat="false" ht="15" hidden="false" customHeight="false" outlineLevel="0" collapsed="false">
      <c r="B32126" s="2" t="s">
        <v>34215</v>
      </c>
      <c r="C32126" s="2" t="n">
        <v>33</v>
      </c>
      <c r="D32126" s="2" t="s">
        <v>27</v>
      </c>
    </row>
    <row r="32127" customFormat="false" ht="15" hidden="false" customHeight="false" outlineLevel="0" collapsed="false">
      <c r="B32127" s="2" t="s">
        <v>34216</v>
      </c>
      <c r="C32127" s="2" t="n">
        <v>25</v>
      </c>
      <c r="D32127" s="2" t="s">
        <v>27</v>
      </c>
    </row>
    <row r="32128" customFormat="false" ht="15" hidden="false" customHeight="false" outlineLevel="0" collapsed="false">
      <c r="B32128" s="2" t="s">
        <v>34217</v>
      </c>
      <c r="C32128" s="2" t="n">
        <v>24</v>
      </c>
      <c r="D32128" s="2" t="s">
        <v>27</v>
      </c>
    </row>
    <row r="32129" customFormat="false" ht="15" hidden="false" customHeight="false" outlineLevel="0" collapsed="false">
      <c r="B32129" s="2" t="s">
        <v>34218</v>
      </c>
      <c r="C32129" s="2" t="n">
        <v>23</v>
      </c>
      <c r="D32129" s="2" t="s">
        <v>27</v>
      </c>
    </row>
    <row r="32130" customFormat="false" ht="15" hidden="false" customHeight="false" outlineLevel="0" collapsed="false">
      <c r="B32130" s="2" t="s">
        <v>34219</v>
      </c>
      <c r="C32130" s="2" t="n">
        <v>27</v>
      </c>
      <c r="D32130" s="2" t="s">
        <v>27</v>
      </c>
    </row>
    <row r="32131" customFormat="false" ht="15" hidden="false" customHeight="false" outlineLevel="0" collapsed="false">
      <c r="B32131" s="2" t="s">
        <v>34220</v>
      </c>
      <c r="C32131" s="2" t="n">
        <v>28</v>
      </c>
      <c r="D32131" s="2" t="s">
        <v>27</v>
      </c>
    </row>
    <row r="32132" customFormat="false" ht="15" hidden="false" customHeight="false" outlineLevel="0" collapsed="false">
      <c r="B32132" s="2" t="s">
        <v>34221</v>
      </c>
      <c r="C32132" s="2" t="n">
        <v>29</v>
      </c>
      <c r="D32132" s="2" t="s">
        <v>27</v>
      </c>
    </row>
    <row r="32133" customFormat="false" ht="15" hidden="false" customHeight="false" outlineLevel="0" collapsed="false">
      <c r="B32133" s="2" t="s">
        <v>34222</v>
      </c>
      <c r="C32133" s="2" t="n">
        <v>29</v>
      </c>
      <c r="D32133" s="2" t="s">
        <v>27</v>
      </c>
    </row>
    <row r="32134" customFormat="false" ht="15" hidden="false" customHeight="false" outlineLevel="0" collapsed="false">
      <c r="B32134" s="2" t="s">
        <v>34223</v>
      </c>
      <c r="C32134" s="2" t="n">
        <v>33</v>
      </c>
      <c r="D32134" s="2" t="s">
        <v>27</v>
      </c>
    </row>
    <row r="32135" customFormat="false" ht="15" hidden="false" customHeight="false" outlineLevel="0" collapsed="false">
      <c r="B32135" s="2" t="s">
        <v>34224</v>
      </c>
      <c r="C32135" s="2" t="n">
        <v>47</v>
      </c>
      <c r="D32135" s="2" t="s">
        <v>27</v>
      </c>
    </row>
    <row r="32136" customFormat="false" ht="15" hidden="false" customHeight="false" outlineLevel="0" collapsed="false">
      <c r="B32136" s="2" t="s">
        <v>34225</v>
      </c>
      <c r="C32136" s="2" t="n">
        <v>44</v>
      </c>
      <c r="D32136" s="2" t="s">
        <v>27</v>
      </c>
    </row>
    <row r="32137" customFormat="false" ht="15" hidden="false" customHeight="false" outlineLevel="0" collapsed="false">
      <c r="B32137" s="2" t="s">
        <v>34226</v>
      </c>
      <c r="C32137" s="2" t="n">
        <v>45</v>
      </c>
      <c r="D32137" s="2" t="s">
        <v>27</v>
      </c>
    </row>
    <row r="32138" customFormat="false" ht="15" hidden="false" customHeight="false" outlineLevel="0" collapsed="false">
      <c r="B32138" s="2" t="s">
        <v>34227</v>
      </c>
      <c r="C32138" s="2" t="n">
        <v>48</v>
      </c>
      <c r="D32138" s="2" t="s">
        <v>27</v>
      </c>
    </row>
    <row r="32139" customFormat="false" ht="15" hidden="false" customHeight="false" outlineLevel="0" collapsed="false">
      <c r="B32139" s="2" t="s">
        <v>34228</v>
      </c>
      <c r="C32139" s="2" t="n">
        <v>44</v>
      </c>
      <c r="D32139" s="2" t="s">
        <v>27</v>
      </c>
    </row>
    <row r="32140" customFormat="false" ht="15" hidden="false" customHeight="false" outlineLevel="0" collapsed="false">
      <c r="B32140" s="2" t="s">
        <v>34229</v>
      </c>
      <c r="C32140" s="2" t="n">
        <v>48</v>
      </c>
      <c r="D32140" s="2" t="s">
        <v>27</v>
      </c>
    </row>
    <row r="32141" customFormat="false" ht="15" hidden="false" customHeight="false" outlineLevel="0" collapsed="false">
      <c r="B32141" s="2" t="s">
        <v>34230</v>
      </c>
      <c r="C32141" s="2" t="n">
        <v>29</v>
      </c>
      <c r="D32141" s="2" t="s">
        <v>27</v>
      </c>
    </row>
    <row r="32142" customFormat="false" ht="15" hidden="false" customHeight="false" outlineLevel="0" collapsed="false">
      <c r="B32142" s="2" t="s">
        <v>34231</v>
      </c>
      <c r="C32142" s="2" t="n">
        <v>33</v>
      </c>
      <c r="D32142" s="2" t="s">
        <v>27</v>
      </c>
    </row>
    <row r="32143" customFormat="false" ht="15" hidden="false" customHeight="false" outlineLevel="0" collapsed="false">
      <c r="B32143" s="2" t="s">
        <v>34232</v>
      </c>
      <c r="C32143" s="2" t="n">
        <v>34</v>
      </c>
      <c r="D32143" s="2" t="s">
        <v>27</v>
      </c>
    </row>
    <row r="32144" customFormat="false" ht="15" hidden="false" customHeight="false" outlineLevel="0" collapsed="false">
      <c r="B32144" s="2" t="s">
        <v>34233</v>
      </c>
      <c r="C32144" s="2" t="n">
        <v>36</v>
      </c>
      <c r="D32144" s="2" t="s">
        <v>27</v>
      </c>
    </row>
    <row r="32145" customFormat="false" ht="15" hidden="false" customHeight="false" outlineLevel="0" collapsed="false">
      <c r="B32145" s="2" t="s">
        <v>34234</v>
      </c>
      <c r="C32145" s="2" t="n">
        <v>35</v>
      </c>
      <c r="D32145" s="2" t="s">
        <v>27</v>
      </c>
    </row>
    <row r="32146" customFormat="false" ht="15" hidden="false" customHeight="false" outlineLevel="0" collapsed="false">
      <c r="B32146" s="2" t="s">
        <v>34235</v>
      </c>
      <c r="C32146" s="2" t="n">
        <v>40</v>
      </c>
      <c r="D32146" s="2" t="s">
        <v>27</v>
      </c>
    </row>
    <row r="32147" customFormat="false" ht="15" hidden="false" customHeight="false" outlineLevel="0" collapsed="false">
      <c r="B32147" s="2" t="s">
        <v>34236</v>
      </c>
      <c r="C32147" s="2" t="n">
        <v>36</v>
      </c>
      <c r="D32147" s="2" t="s">
        <v>27</v>
      </c>
    </row>
    <row r="32148" customFormat="false" ht="15" hidden="false" customHeight="false" outlineLevel="0" collapsed="false">
      <c r="B32148" s="2" t="s">
        <v>34237</v>
      </c>
      <c r="C32148" s="2" t="n">
        <v>41</v>
      </c>
      <c r="D32148" s="2" t="s">
        <v>27</v>
      </c>
    </row>
    <row r="32149" customFormat="false" ht="15" hidden="false" customHeight="false" outlineLevel="0" collapsed="false">
      <c r="B32149" s="2" t="s">
        <v>34238</v>
      </c>
      <c r="C32149" s="2" t="n">
        <v>40</v>
      </c>
      <c r="D32149" s="2" t="s">
        <v>27</v>
      </c>
    </row>
    <row r="32150" customFormat="false" ht="15" hidden="false" customHeight="false" outlineLevel="0" collapsed="false">
      <c r="B32150" s="2" t="s">
        <v>34239</v>
      </c>
      <c r="C32150" s="2" t="n">
        <v>41</v>
      </c>
      <c r="D32150" s="2" t="s">
        <v>27</v>
      </c>
    </row>
    <row r="32151" customFormat="false" ht="15" hidden="false" customHeight="false" outlineLevel="0" collapsed="false">
      <c r="B32151" s="2" t="s">
        <v>34240</v>
      </c>
      <c r="C32151" s="2" t="n">
        <v>37</v>
      </c>
      <c r="D32151" s="2" t="s">
        <v>27</v>
      </c>
    </row>
    <row r="32152" customFormat="false" ht="15" hidden="false" customHeight="false" outlineLevel="0" collapsed="false">
      <c r="B32152" s="2" t="s">
        <v>34241</v>
      </c>
      <c r="C32152" s="2" t="n">
        <v>35</v>
      </c>
      <c r="D32152" s="2" t="s">
        <v>27</v>
      </c>
    </row>
    <row r="32153" customFormat="false" ht="15" hidden="false" customHeight="false" outlineLevel="0" collapsed="false">
      <c r="B32153" s="2" t="s">
        <v>34242</v>
      </c>
      <c r="C32153" s="2" t="n">
        <v>43</v>
      </c>
      <c r="D32153" s="2" t="s">
        <v>27</v>
      </c>
    </row>
    <row r="32154" customFormat="false" ht="15" hidden="false" customHeight="false" outlineLevel="0" collapsed="false">
      <c r="B32154" s="2" t="s">
        <v>34243</v>
      </c>
      <c r="C32154" s="2" t="n">
        <v>42</v>
      </c>
      <c r="D32154" s="2" t="s">
        <v>27</v>
      </c>
    </row>
    <row r="32155" customFormat="false" ht="15" hidden="false" customHeight="false" outlineLevel="0" collapsed="false">
      <c r="B32155" s="2" t="s">
        <v>34244</v>
      </c>
      <c r="C32155" s="2" t="n">
        <v>29</v>
      </c>
      <c r="D32155" s="2" t="s">
        <v>27</v>
      </c>
    </row>
    <row r="32156" customFormat="false" ht="15" hidden="false" customHeight="false" outlineLevel="0" collapsed="false">
      <c r="B32156" s="2" t="s">
        <v>34245</v>
      </c>
      <c r="C32156" s="2" t="n">
        <v>34</v>
      </c>
      <c r="D32156" s="2" t="s">
        <v>27</v>
      </c>
    </row>
    <row r="32157" customFormat="false" ht="15" hidden="false" customHeight="false" outlineLevel="0" collapsed="false">
      <c r="B32157" s="2" t="s">
        <v>34246</v>
      </c>
      <c r="C32157" s="2" t="n">
        <v>33</v>
      </c>
      <c r="D32157" s="2" t="s">
        <v>27</v>
      </c>
    </row>
    <row r="32158" customFormat="false" ht="15" hidden="false" customHeight="false" outlineLevel="0" collapsed="false">
      <c r="B32158" s="2" t="s">
        <v>34247</v>
      </c>
      <c r="C32158" s="2" t="n">
        <v>37</v>
      </c>
      <c r="D32158" s="2" t="s">
        <v>27</v>
      </c>
    </row>
    <row r="32159" customFormat="false" ht="15" hidden="false" customHeight="false" outlineLevel="0" collapsed="false">
      <c r="B32159" s="2" t="s">
        <v>34248</v>
      </c>
      <c r="C32159" s="2" t="n">
        <v>31</v>
      </c>
      <c r="D32159" s="2" t="s">
        <v>27</v>
      </c>
    </row>
    <row r="32160" customFormat="false" ht="15" hidden="false" customHeight="false" outlineLevel="0" collapsed="false">
      <c r="B32160" s="2" t="s">
        <v>34249</v>
      </c>
      <c r="C32160" s="2" t="n">
        <v>28</v>
      </c>
      <c r="D32160" s="2" t="s">
        <v>27</v>
      </c>
    </row>
    <row r="32161" customFormat="false" ht="15" hidden="false" customHeight="false" outlineLevel="0" collapsed="false">
      <c r="B32161" s="2" t="s">
        <v>34250</v>
      </c>
      <c r="C32161" s="2" t="n">
        <v>26</v>
      </c>
      <c r="D32161" s="2" t="s">
        <v>27</v>
      </c>
    </row>
    <row r="32162" customFormat="false" ht="15" hidden="false" customHeight="false" outlineLevel="0" collapsed="false">
      <c r="B32162" s="2" t="s">
        <v>34251</v>
      </c>
      <c r="C32162" s="2" t="n">
        <v>32</v>
      </c>
      <c r="D32162" s="2" t="s">
        <v>27</v>
      </c>
    </row>
    <row r="32163" customFormat="false" ht="15" hidden="false" customHeight="false" outlineLevel="0" collapsed="false">
      <c r="B32163" s="2" t="s">
        <v>34252</v>
      </c>
      <c r="C32163" s="2" t="n">
        <v>32</v>
      </c>
      <c r="D32163" s="2" t="s">
        <v>27</v>
      </c>
    </row>
    <row r="32164" customFormat="false" ht="15" hidden="false" customHeight="false" outlineLevel="0" collapsed="false">
      <c r="B32164" s="2" t="s">
        <v>34253</v>
      </c>
      <c r="C32164" s="2" t="n">
        <v>32</v>
      </c>
      <c r="D32164" s="2" t="s">
        <v>27</v>
      </c>
    </row>
    <row r="32165" customFormat="false" ht="15" hidden="false" customHeight="false" outlineLevel="0" collapsed="false">
      <c r="B32165" s="2" t="s">
        <v>34254</v>
      </c>
      <c r="C32165" s="2" t="n">
        <v>34</v>
      </c>
      <c r="D32165" s="2" t="s">
        <v>27</v>
      </c>
    </row>
    <row r="32166" customFormat="false" ht="15" hidden="false" customHeight="false" outlineLevel="0" collapsed="false">
      <c r="B32166" s="2" t="s">
        <v>34255</v>
      </c>
      <c r="C32166" s="2" t="n">
        <v>23</v>
      </c>
      <c r="D32166" s="2" t="s">
        <v>27</v>
      </c>
    </row>
    <row r="32167" customFormat="false" ht="15" hidden="false" customHeight="false" outlineLevel="0" collapsed="false">
      <c r="B32167" s="2" t="s">
        <v>34256</v>
      </c>
      <c r="C32167" s="2" t="n">
        <v>22</v>
      </c>
      <c r="D32167" s="2" t="s">
        <v>27</v>
      </c>
    </row>
    <row r="32168" customFormat="false" ht="15" hidden="false" customHeight="false" outlineLevel="0" collapsed="false">
      <c r="B32168" s="2" t="s">
        <v>34257</v>
      </c>
      <c r="C32168" s="2" t="n">
        <v>27</v>
      </c>
      <c r="D32168" s="2" t="s">
        <v>27</v>
      </c>
    </row>
    <row r="32169" customFormat="false" ht="15" hidden="false" customHeight="false" outlineLevel="0" collapsed="false">
      <c r="B32169" s="2" t="s">
        <v>34258</v>
      </c>
      <c r="C32169" s="2" t="n">
        <v>22</v>
      </c>
      <c r="D32169" s="2" t="s">
        <v>27</v>
      </c>
    </row>
    <row r="32170" customFormat="false" ht="15" hidden="false" customHeight="false" outlineLevel="0" collapsed="false">
      <c r="B32170" s="2" t="s">
        <v>34259</v>
      </c>
      <c r="C32170" s="2" t="n">
        <v>33</v>
      </c>
      <c r="D32170" s="2" t="s">
        <v>27</v>
      </c>
    </row>
    <row r="32171" customFormat="false" ht="15" hidden="false" customHeight="false" outlineLevel="0" collapsed="false">
      <c r="B32171" s="2" t="s">
        <v>34260</v>
      </c>
      <c r="C32171" s="2" t="n">
        <v>57</v>
      </c>
      <c r="D32171" s="2" t="s">
        <v>27</v>
      </c>
    </row>
    <row r="32172" customFormat="false" ht="15" hidden="false" customHeight="false" outlineLevel="0" collapsed="false">
      <c r="B32172" s="2" t="s">
        <v>34261</v>
      </c>
      <c r="C32172" s="2" t="n">
        <v>17</v>
      </c>
      <c r="D32172" s="2" t="s">
        <v>27</v>
      </c>
    </row>
    <row r="32173" customFormat="false" ht="15" hidden="false" customHeight="false" outlineLevel="0" collapsed="false">
      <c r="B32173" s="2" t="s">
        <v>34262</v>
      </c>
      <c r="C32173" s="2" t="n">
        <v>34</v>
      </c>
      <c r="D32173" s="2" t="s">
        <v>27</v>
      </c>
    </row>
    <row r="32174" customFormat="false" ht="15" hidden="false" customHeight="false" outlineLevel="0" collapsed="false">
      <c r="B32174" s="2" t="s">
        <v>34263</v>
      </c>
      <c r="C32174" s="2" t="n">
        <v>37</v>
      </c>
      <c r="D32174" s="2" t="s">
        <v>27</v>
      </c>
    </row>
    <row r="32175" customFormat="false" ht="15" hidden="false" customHeight="false" outlineLevel="0" collapsed="false">
      <c r="B32175" s="2" t="s">
        <v>34264</v>
      </c>
      <c r="C32175" s="2" t="n">
        <v>31</v>
      </c>
      <c r="D32175" s="2" t="s">
        <v>27</v>
      </c>
    </row>
    <row r="32176" customFormat="false" ht="15" hidden="false" customHeight="false" outlineLevel="0" collapsed="false">
      <c r="B32176" s="2" t="s">
        <v>34265</v>
      </c>
      <c r="C32176" s="2" t="n">
        <v>34</v>
      </c>
      <c r="D32176" s="2" t="s">
        <v>27</v>
      </c>
    </row>
    <row r="32177" customFormat="false" ht="15" hidden="false" customHeight="false" outlineLevel="0" collapsed="false">
      <c r="B32177" s="2" t="s">
        <v>34266</v>
      </c>
      <c r="C32177" s="2" t="n">
        <v>32</v>
      </c>
      <c r="D32177" s="2" t="s">
        <v>27</v>
      </c>
    </row>
    <row r="32178" customFormat="false" ht="15" hidden="false" customHeight="false" outlineLevel="0" collapsed="false">
      <c r="B32178" s="2" t="s">
        <v>34267</v>
      </c>
      <c r="C32178" s="2" t="n">
        <v>17</v>
      </c>
      <c r="D32178" s="2" t="s">
        <v>27</v>
      </c>
    </row>
    <row r="32179" customFormat="false" ht="15" hidden="false" customHeight="false" outlineLevel="0" collapsed="false">
      <c r="B32179" s="2" t="s">
        <v>34268</v>
      </c>
      <c r="C32179" s="2" t="n">
        <v>33</v>
      </c>
      <c r="D32179" s="2" t="s">
        <v>27</v>
      </c>
    </row>
    <row r="32180" customFormat="false" ht="15" hidden="false" customHeight="false" outlineLevel="0" collapsed="false">
      <c r="B32180" s="2" t="s">
        <v>34269</v>
      </c>
      <c r="C32180" s="2" t="n">
        <v>30</v>
      </c>
      <c r="D32180" s="2" t="s">
        <v>27</v>
      </c>
    </row>
    <row r="32181" customFormat="false" ht="15" hidden="false" customHeight="false" outlineLevel="0" collapsed="false">
      <c r="B32181" s="2" t="s">
        <v>34270</v>
      </c>
      <c r="C32181" s="2" t="n">
        <v>11</v>
      </c>
      <c r="D32181" s="2" t="s">
        <v>27</v>
      </c>
    </row>
    <row r="32182" customFormat="false" ht="15" hidden="false" customHeight="false" outlineLevel="0" collapsed="false">
      <c r="B32182" s="2" t="s">
        <v>34271</v>
      </c>
      <c r="C32182" s="2" t="n">
        <v>18</v>
      </c>
      <c r="D32182" s="2" t="s">
        <v>27</v>
      </c>
    </row>
    <row r="32183" customFormat="false" ht="15" hidden="false" customHeight="false" outlineLevel="0" collapsed="false">
      <c r="B32183" s="2" t="s">
        <v>34272</v>
      </c>
      <c r="C32183" s="2" t="n">
        <v>40</v>
      </c>
      <c r="D32183" s="2" t="s">
        <v>27</v>
      </c>
    </row>
    <row r="32184" customFormat="false" ht="15" hidden="false" customHeight="false" outlineLevel="0" collapsed="false">
      <c r="B32184" s="2" t="s">
        <v>34273</v>
      </c>
      <c r="C32184" s="2" t="n">
        <v>34</v>
      </c>
      <c r="D32184" s="2" t="s">
        <v>27</v>
      </c>
    </row>
    <row r="32185" customFormat="false" ht="15" hidden="false" customHeight="false" outlineLevel="0" collapsed="false">
      <c r="B32185" s="2" t="s">
        <v>34274</v>
      </c>
      <c r="C32185" s="2" t="n">
        <v>29</v>
      </c>
      <c r="D32185" s="2" t="s">
        <v>27</v>
      </c>
    </row>
    <row r="32186" customFormat="false" ht="15" hidden="false" customHeight="false" outlineLevel="0" collapsed="false">
      <c r="B32186" s="2" t="s">
        <v>34275</v>
      </c>
      <c r="C32186" s="2" t="n">
        <v>33</v>
      </c>
      <c r="D32186" s="2" t="s">
        <v>27</v>
      </c>
    </row>
    <row r="32187" customFormat="false" ht="15" hidden="false" customHeight="false" outlineLevel="0" collapsed="false">
      <c r="B32187" s="2" t="s">
        <v>34276</v>
      </c>
      <c r="C32187" s="2" t="n">
        <v>31</v>
      </c>
      <c r="D32187" s="2" t="s">
        <v>27</v>
      </c>
    </row>
    <row r="32188" customFormat="false" ht="15" hidden="false" customHeight="false" outlineLevel="0" collapsed="false">
      <c r="B32188" s="2" t="s">
        <v>34277</v>
      </c>
      <c r="C32188" s="2" t="n">
        <v>34</v>
      </c>
      <c r="D32188" s="2" t="s">
        <v>27</v>
      </c>
    </row>
    <row r="32189" customFormat="false" ht="15" hidden="false" customHeight="false" outlineLevel="0" collapsed="false">
      <c r="B32189" s="2" t="s">
        <v>34278</v>
      </c>
      <c r="C32189" s="2" t="n">
        <v>32</v>
      </c>
      <c r="D32189" s="2" t="s">
        <v>27</v>
      </c>
    </row>
    <row r="32190" customFormat="false" ht="15" hidden="false" customHeight="false" outlineLevel="0" collapsed="false">
      <c r="B32190" s="2" t="s">
        <v>34279</v>
      </c>
      <c r="C32190" s="2" t="n">
        <v>35</v>
      </c>
      <c r="D32190" s="2" t="s">
        <v>27</v>
      </c>
    </row>
    <row r="32191" customFormat="false" ht="15" hidden="false" customHeight="false" outlineLevel="0" collapsed="false">
      <c r="B32191" s="2" t="s">
        <v>34280</v>
      </c>
      <c r="C32191" s="2" t="n">
        <v>32</v>
      </c>
      <c r="D32191" s="2" t="s">
        <v>27</v>
      </c>
    </row>
    <row r="32192" customFormat="false" ht="15" hidden="false" customHeight="false" outlineLevel="0" collapsed="false">
      <c r="B32192" s="2" t="s">
        <v>34281</v>
      </c>
      <c r="C32192" s="2" t="n">
        <v>28</v>
      </c>
      <c r="D32192" s="2" t="s">
        <v>27</v>
      </c>
    </row>
    <row r="32193" customFormat="false" ht="15" hidden="false" customHeight="false" outlineLevel="0" collapsed="false">
      <c r="B32193" s="2" t="s">
        <v>34282</v>
      </c>
      <c r="C32193" s="2" t="n">
        <v>22</v>
      </c>
      <c r="D32193" s="2" t="s">
        <v>27</v>
      </c>
    </row>
    <row r="32194" customFormat="false" ht="15" hidden="false" customHeight="false" outlineLevel="0" collapsed="false">
      <c r="B32194" s="2" t="s">
        <v>34283</v>
      </c>
      <c r="C32194" s="2" t="n">
        <v>36</v>
      </c>
      <c r="D32194" s="2" t="s">
        <v>27</v>
      </c>
    </row>
    <row r="32195" customFormat="false" ht="15" hidden="false" customHeight="false" outlineLevel="0" collapsed="false">
      <c r="B32195" s="2" t="s">
        <v>34284</v>
      </c>
      <c r="C32195" s="2" t="n">
        <v>45</v>
      </c>
      <c r="D32195" s="2" t="s">
        <v>27</v>
      </c>
    </row>
    <row r="32196" customFormat="false" ht="15" hidden="false" customHeight="false" outlineLevel="0" collapsed="false">
      <c r="B32196" s="2" t="s">
        <v>34285</v>
      </c>
      <c r="C32196" s="2" t="n">
        <v>41</v>
      </c>
      <c r="D32196" s="2" t="s">
        <v>27</v>
      </c>
    </row>
    <row r="32197" customFormat="false" ht="15" hidden="false" customHeight="false" outlineLevel="0" collapsed="false">
      <c r="B32197" s="2" t="s">
        <v>34286</v>
      </c>
      <c r="C32197" s="2" t="n">
        <v>28</v>
      </c>
      <c r="D32197" s="2" t="s">
        <v>27</v>
      </c>
    </row>
    <row r="32198" customFormat="false" ht="15" hidden="false" customHeight="false" outlineLevel="0" collapsed="false">
      <c r="B32198" s="2" t="s">
        <v>34287</v>
      </c>
      <c r="C32198" s="2" t="n">
        <v>41</v>
      </c>
      <c r="D32198" s="2" t="s">
        <v>27</v>
      </c>
    </row>
    <row r="32199" customFormat="false" ht="15" hidden="false" customHeight="false" outlineLevel="0" collapsed="false">
      <c r="B32199" s="2" t="s">
        <v>34288</v>
      </c>
      <c r="C32199" s="2" t="n">
        <v>27</v>
      </c>
      <c r="D32199" s="2" t="s">
        <v>27</v>
      </c>
    </row>
    <row r="32200" customFormat="false" ht="15" hidden="false" customHeight="false" outlineLevel="0" collapsed="false">
      <c r="B32200" s="2" t="s">
        <v>34289</v>
      </c>
      <c r="C32200" s="2" t="n">
        <v>36</v>
      </c>
      <c r="D32200" s="2" t="s">
        <v>27</v>
      </c>
    </row>
    <row r="32201" customFormat="false" ht="15" hidden="false" customHeight="false" outlineLevel="0" collapsed="false">
      <c r="B32201" s="2" t="s">
        <v>34290</v>
      </c>
      <c r="C32201" s="2" t="n">
        <v>42</v>
      </c>
      <c r="D32201" s="2" t="s">
        <v>27</v>
      </c>
    </row>
    <row r="32202" customFormat="false" ht="15" hidden="false" customHeight="false" outlineLevel="0" collapsed="false">
      <c r="B32202" s="2" t="s">
        <v>34291</v>
      </c>
      <c r="C32202" s="2" t="n">
        <v>42</v>
      </c>
      <c r="D32202" s="2" t="s">
        <v>27</v>
      </c>
    </row>
    <row r="32203" customFormat="false" ht="15" hidden="false" customHeight="false" outlineLevel="0" collapsed="false">
      <c r="B32203" s="2" t="s">
        <v>34292</v>
      </c>
      <c r="C32203" s="2" t="n">
        <v>47</v>
      </c>
      <c r="D32203" s="2" t="s">
        <v>27</v>
      </c>
    </row>
    <row r="32204" customFormat="false" ht="15" hidden="false" customHeight="false" outlineLevel="0" collapsed="false">
      <c r="B32204" s="2" t="s">
        <v>34293</v>
      </c>
      <c r="C32204" s="2" t="n">
        <v>47</v>
      </c>
      <c r="D32204" s="2" t="s">
        <v>27</v>
      </c>
    </row>
    <row r="32205" customFormat="false" ht="15" hidden="false" customHeight="false" outlineLevel="0" collapsed="false">
      <c r="B32205" s="2" t="s">
        <v>34294</v>
      </c>
      <c r="C32205" s="2" t="n">
        <v>25</v>
      </c>
      <c r="D32205" s="2" t="s">
        <v>27</v>
      </c>
    </row>
    <row r="32206" customFormat="false" ht="15" hidden="false" customHeight="false" outlineLevel="0" collapsed="false">
      <c r="B32206" s="2" t="s">
        <v>34295</v>
      </c>
      <c r="C32206" s="2" t="n">
        <v>31</v>
      </c>
      <c r="D32206" s="2" t="s">
        <v>27</v>
      </c>
    </row>
    <row r="32207" customFormat="false" ht="15" hidden="false" customHeight="false" outlineLevel="0" collapsed="false">
      <c r="B32207" s="2" t="s">
        <v>34296</v>
      </c>
      <c r="C32207" s="2" t="n">
        <v>41</v>
      </c>
      <c r="D32207" s="2" t="s">
        <v>27</v>
      </c>
    </row>
    <row r="32208" customFormat="false" ht="15" hidden="false" customHeight="false" outlineLevel="0" collapsed="false">
      <c r="B32208" s="2" t="s">
        <v>34297</v>
      </c>
      <c r="C32208" s="2" t="n">
        <v>27</v>
      </c>
      <c r="D32208" s="2" t="s">
        <v>27</v>
      </c>
    </row>
    <row r="32209" customFormat="false" ht="15" hidden="false" customHeight="false" outlineLevel="0" collapsed="false">
      <c r="B32209" s="2" t="s">
        <v>34298</v>
      </c>
      <c r="C32209" s="2" t="n">
        <v>34</v>
      </c>
      <c r="D32209" s="2" t="s">
        <v>27</v>
      </c>
    </row>
    <row r="32210" customFormat="false" ht="15" hidden="false" customHeight="false" outlineLevel="0" collapsed="false">
      <c r="B32210" s="2" t="s">
        <v>34299</v>
      </c>
      <c r="C32210" s="2" t="n">
        <v>32</v>
      </c>
      <c r="D32210" s="2" t="s">
        <v>27</v>
      </c>
    </row>
    <row r="32211" customFormat="false" ht="15" hidden="false" customHeight="false" outlineLevel="0" collapsed="false">
      <c r="B32211" s="2" t="s">
        <v>34300</v>
      </c>
      <c r="C32211" s="2" t="n">
        <v>25</v>
      </c>
      <c r="D32211" s="2" t="s">
        <v>27</v>
      </c>
    </row>
    <row r="32212" customFormat="false" ht="15" hidden="false" customHeight="false" outlineLevel="0" collapsed="false">
      <c r="B32212" s="2" t="s">
        <v>34301</v>
      </c>
      <c r="C32212" s="2" t="n">
        <v>29</v>
      </c>
      <c r="D32212" s="2" t="s">
        <v>27</v>
      </c>
    </row>
    <row r="32213" customFormat="false" ht="15" hidden="false" customHeight="false" outlineLevel="0" collapsed="false">
      <c r="B32213" s="2" t="s">
        <v>34302</v>
      </c>
      <c r="C32213" s="2" t="n">
        <v>26</v>
      </c>
      <c r="D32213" s="2" t="s">
        <v>27</v>
      </c>
    </row>
    <row r="32214" customFormat="false" ht="15" hidden="false" customHeight="false" outlineLevel="0" collapsed="false">
      <c r="B32214" s="2" t="s">
        <v>34303</v>
      </c>
      <c r="C32214" s="2" t="n">
        <v>39</v>
      </c>
      <c r="D32214" s="2" t="s">
        <v>27</v>
      </c>
    </row>
    <row r="32215" customFormat="false" ht="15" hidden="false" customHeight="false" outlineLevel="0" collapsed="false">
      <c r="B32215" s="2" t="s">
        <v>34304</v>
      </c>
      <c r="C32215" s="2" t="n">
        <v>29</v>
      </c>
      <c r="D32215" s="2" t="s">
        <v>27</v>
      </c>
    </row>
    <row r="32216" customFormat="false" ht="15" hidden="false" customHeight="false" outlineLevel="0" collapsed="false">
      <c r="B32216" s="2" t="s">
        <v>34305</v>
      </c>
      <c r="C32216" s="2" t="n">
        <v>30</v>
      </c>
      <c r="D32216" s="2" t="s">
        <v>27</v>
      </c>
    </row>
    <row r="32217" customFormat="false" ht="15" hidden="false" customHeight="false" outlineLevel="0" collapsed="false">
      <c r="B32217" s="2" t="s">
        <v>34306</v>
      </c>
      <c r="C32217" s="2" t="n">
        <v>41</v>
      </c>
      <c r="D32217" s="2" t="s">
        <v>27</v>
      </c>
    </row>
    <row r="32218" customFormat="false" ht="15" hidden="false" customHeight="false" outlineLevel="0" collapsed="false">
      <c r="B32218" s="2" t="s">
        <v>34307</v>
      </c>
      <c r="C32218" s="2" t="n">
        <v>35</v>
      </c>
      <c r="D32218" s="2" t="s">
        <v>27</v>
      </c>
    </row>
    <row r="32219" customFormat="false" ht="15" hidden="false" customHeight="false" outlineLevel="0" collapsed="false">
      <c r="B32219" s="2" t="s">
        <v>34308</v>
      </c>
      <c r="C32219" s="2" t="n">
        <v>33</v>
      </c>
      <c r="D32219" s="2" t="s">
        <v>27</v>
      </c>
    </row>
    <row r="32220" customFormat="false" ht="15" hidden="false" customHeight="false" outlineLevel="0" collapsed="false">
      <c r="B32220" s="2" t="s">
        <v>34309</v>
      </c>
      <c r="C32220" s="2" t="n">
        <v>38</v>
      </c>
      <c r="D32220" s="2" t="s">
        <v>27</v>
      </c>
    </row>
    <row r="32221" customFormat="false" ht="15" hidden="false" customHeight="false" outlineLevel="0" collapsed="false">
      <c r="B32221" s="2" t="s">
        <v>34310</v>
      </c>
      <c r="C32221" s="2" t="n">
        <v>21</v>
      </c>
      <c r="D32221" s="2" t="s">
        <v>27</v>
      </c>
    </row>
    <row r="32222" customFormat="false" ht="15" hidden="false" customHeight="false" outlineLevel="0" collapsed="false">
      <c r="B32222" s="2" t="s">
        <v>34311</v>
      </c>
      <c r="C32222" s="2" t="n">
        <v>22</v>
      </c>
      <c r="D32222" s="2" t="s">
        <v>27</v>
      </c>
    </row>
    <row r="32223" customFormat="false" ht="15" hidden="false" customHeight="false" outlineLevel="0" collapsed="false">
      <c r="B32223" s="2" t="s">
        <v>34312</v>
      </c>
      <c r="C32223" s="2" t="n">
        <v>23</v>
      </c>
      <c r="D32223" s="2" t="s">
        <v>27</v>
      </c>
    </row>
    <row r="32224" customFormat="false" ht="15" hidden="false" customHeight="false" outlineLevel="0" collapsed="false">
      <c r="B32224" s="2" t="s">
        <v>34313</v>
      </c>
      <c r="C32224" s="2" t="n">
        <v>30</v>
      </c>
      <c r="D32224" s="2" t="s">
        <v>27</v>
      </c>
    </row>
    <row r="32225" customFormat="false" ht="15" hidden="false" customHeight="false" outlineLevel="0" collapsed="false">
      <c r="B32225" s="2" t="s">
        <v>34314</v>
      </c>
      <c r="C32225" s="2" t="n">
        <v>44</v>
      </c>
      <c r="D32225" s="2" t="s">
        <v>27</v>
      </c>
    </row>
    <row r="32226" customFormat="false" ht="15" hidden="false" customHeight="false" outlineLevel="0" collapsed="false">
      <c r="B32226" s="2" t="s">
        <v>34315</v>
      </c>
      <c r="C32226" s="2" t="n">
        <v>31</v>
      </c>
      <c r="D32226" s="2" t="s">
        <v>27</v>
      </c>
    </row>
    <row r="32227" customFormat="false" ht="15" hidden="false" customHeight="false" outlineLevel="0" collapsed="false">
      <c r="B32227" s="2" t="s">
        <v>34316</v>
      </c>
      <c r="C32227" s="2" t="n">
        <v>21</v>
      </c>
      <c r="D32227" s="2" t="s">
        <v>27</v>
      </c>
    </row>
    <row r="32228" customFormat="false" ht="15" hidden="false" customHeight="false" outlineLevel="0" collapsed="false">
      <c r="B32228" s="2" t="s">
        <v>34317</v>
      </c>
      <c r="C32228" s="2" t="n">
        <v>25</v>
      </c>
      <c r="D32228" s="2" t="s">
        <v>27</v>
      </c>
    </row>
    <row r="32229" customFormat="false" ht="15" hidden="false" customHeight="false" outlineLevel="0" collapsed="false">
      <c r="B32229" s="2" t="s">
        <v>34318</v>
      </c>
      <c r="C32229" s="2" t="n">
        <v>24</v>
      </c>
      <c r="D32229" s="2" t="s">
        <v>27</v>
      </c>
    </row>
    <row r="32230" customFormat="false" ht="15" hidden="false" customHeight="false" outlineLevel="0" collapsed="false">
      <c r="B32230" s="2" t="s">
        <v>34319</v>
      </c>
      <c r="C32230" s="2" t="n">
        <v>21</v>
      </c>
      <c r="D32230" s="2" t="s">
        <v>27</v>
      </c>
    </row>
    <row r="32231" customFormat="false" ht="15" hidden="false" customHeight="false" outlineLevel="0" collapsed="false">
      <c r="B32231" s="2" t="s">
        <v>34320</v>
      </c>
      <c r="C32231" s="2" t="n">
        <v>22</v>
      </c>
      <c r="D32231" s="2" t="s">
        <v>27</v>
      </c>
    </row>
    <row r="32232" customFormat="false" ht="15" hidden="false" customHeight="false" outlineLevel="0" collapsed="false">
      <c r="B32232" s="2" t="s">
        <v>34321</v>
      </c>
      <c r="C32232" s="2" t="n">
        <v>21</v>
      </c>
      <c r="D32232" s="2" t="s">
        <v>27</v>
      </c>
    </row>
    <row r="32233" customFormat="false" ht="15" hidden="false" customHeight="false" outlineLevel="0" collapsed="false">
      <c r="B32233" s="2" t="s">
        <v>34322</v>
      </c>
      <c r="C32233" s="2" t="n">
        <v>26</v>
      </c>
      <c r="D32233" s="2" t="s">
        <v>27</v>
      </c>
    </row>
    <row r="32234" customFormat="false" ht="15" hidden="false" customHeight="false" outlineLevel="0" collapsed="false">
      <c r="B32234" s="2" t="s">
        <v>34323</v>
      </c>
      <c r="C32234" s="2" t="n">
        <v>24</v>
      </c>
      <c r="D32234" s="2" t="s">
        <v>27</v>
      </c>
    </row>
    <row r="32235" customFormat="false" ht="15" hidden="false" customHeight="false" outlineLevel="0" collapsed="false">
      <c r="B32235" s="2" t="s">
        <v>34324</v>
      </c>
      <c r="C32235" s="2" t="n">
        <v>50</v>
      </c>
      <c r="D32235" s="2" t="s">
        <v>27</v>
      </c>
    </row>
    <row r="32236" customFormat="false" ht="15" hidden="false" customHeight="false" outlineLevel="0" collapsed="false">
      <c r="B32236" s="2" t="s">
        <v>34325</v>
      </c>
      <c r="C32236" s="2" t="n">
        <v>29</v>
      </c>
      <c r="D32236" s="2" t="s">
        <v>27</v>
      </c>
    </row>
    <row r="32237" customFormat="false" ht="15" hidden="false" customHeight="false" outlineLevel="0" collapsed="false">
      <c r="B32237" s="2" t="s">
        <v>34326</v>
      </c>
      <c r="C32237" s="2" t="n">
        <v>27</v>
      </c>
      <c r="D32237" s="2" t="s">
        <v>27</v>
      </c>
    </row>
    <row r="32238" customFormat="false" ht="15" hidden="false" customHeight="false" outlineLevel="0" collapsed="false">
      <c r="B32238" s="2" t="s">
        <v>34327</v>
      </c>
      <c r="C32238" s="2" t="n">
        <v>23</v>
      </c>
      <c r="D32238" s="2" t="s">
        <v>27</v>
      </c>
    </row>
    <row r="32239" customFormat="false" ht="15" hidden="false" customHeight="false" outlineLevel="0" collapsed="false">
      <c r="B32239" s="2" t="s">
        <v>34328</v>
      </c>
      <c r="C32239" s="2" t="n">
        <v>35</v>
      </c>
      <c r="D32239" s="2" t="s">
        <v>27</v>
      </c>
    </row>
    <row r="32240" customFormat="false" ht="15" hidden="false" customHeight="false" outlineLevel="0" collapsed="false">
      <c r="B32240" s="2" t="s">
        <v>34329</v>
      </c>
      <c r="C32240" s="2" t="n">
        <v>34</v>
      </c>
      <c r="D32240" s="2" t="s">
        <v>27</v>
      </c>
    </row>
    <row r="32241" customFormat="false" ht="15" hidden="false" customHeight="false" outlineLevel="0" collapsed="false">
      <c r="B32241" s="2" t="s">
        <v>34330</v>
      </c>
      <c r="C32241" s="2" t="n">
        <v>19</v>
      </c>
      <c r="D32241" s="2" t="s">
        <v>27</v>
      </c>
    </row>
    <row r="32242" customFormat="false" ht="15" hidden="false" customHeight="false" outlineLevel="0" collapsed="false">
      <c r="B32242" s="2" t="s">
        <v>34331</v>
      </c>
      <c r="C32242" s="2" t="n">
        <v>32</v>
      </c>
      <c r="D32242" s="2" t="s">
        <v>27</v>
      </c>
    </row>
    <row r="32243" customFormat="false" ht="15" hidden="false" customHeight="false" outlineLevel="0" collapsed="false">
      <c r="B32243" s="2" t="s">
        <v>34332</v>
      </c>
      <c r="C32243" s="2" t="n">
        <v>31</v>
      </c>
      <c r="D32243" s="2" t="s">
        <v>27</v>
      </c>
    </row>
    <row r="32244" customFormat="false" ht="15" hidden="false" customHeight="false" outlineLevel="0" collapsed="false">
      <c r="B32244" s="2" t="s">
        <v>34333</v>
      </c>
      <c r="C32244" s="2" t="n">
        <v>21</v>
      </c>
      <c r="D32244" s="2" t="s">
        <v>27</v>
      </c>
    </row>
    <row r="32245" customFormat="false" ht="15" hidden="false" customHeight="false" outlineLevel="0" collapsed="false">
      <c r="B32245" s="2" t="s">
        <v>34334</v>
      </c>
      <c r="C32245" s="2" t="n">
        <v>21</v>
      </c>
      <c r="D32245" s="2" t="s">
        <v>27</v>
      </c>
    </row>
    <row r="32246" customFormat="false" ht="15" hidden="false" customHeight="false" outlineLevel="0" collapsed="false">
      <c r="B32246" s="2" t="s">
        <v>34335</v>
      </c>
      <c r="C32246" s="2" t="n">
        <v>35</v>
      </c>
      <c r="D32246" s="2" t="s">
        <v>27</v>
      </c>
    </row>
    <row r="32247" customFormat="false" ht="15" hidden="false" customHeight="false" outlineLevel="0" collapsed="false">
      <c r="B32247" s="2" t="s">
        <v>34336</v>
      </c>
      <c r="C32247" s="2" t="n">
        <v>32</v>
      </c>
      <c r="D32247" s="2" t="s">
        <v>27</v>
      </c>
    </row>
    <row r="32248" customFormat="false" ht="15" hidden="false" customHeight="false" outlineLevel="0" collapsed="false">
      <c r="B32248" s="2" t="s">
        <v>34337</v>
      </c>
      <c r="C32248" s="2" t="n">
        <v>27</v>
      </c>
      <c r="D32248" s="2" t="s">
        <v>27</v>
      </c>
    </row>
    <row r="32249" customFormat="false" ht="15" hidden="false" customHeight="false" outlineLevel="0" collapsed="false">
      <c r="B32249" s="2" t="s">
        <v>34338</v>
      </c>
      <c r="C32249" s="2" t="n">
        <v>21</v>
      </c>
      <c r="D32249" s="2" t="s">
        <v>27</v>
      </c>
    </row>
    <row r="32250" customFormat="false" ht="15" hidden="false" customHeight="false" outlineLevel="0" collapsed="false">
      <c r="B32250" s="2" t="s">
        <v>34339</v>
      </c>
      <c r="C32250" s="2" t="n">
        <v>22</v>
      </c>
      <c r="D32250" s="2" t="s">
        <v>27</v>
      </c>
    </row>
    <row r="32251" customFormat="false" ht="15" hidden="false" customHeight="false" outlineLevel="0" collapsed="false">
      <c r="B32251" s="2" t="s">
        <v>34340</v>
      </c>
      <c r="C32251" s="2" t="n">
        <v>22</v>
      </c>
      <c r="D32251" s="2" t="s">
        <v>27</v>
      </c>
    </row>
    <row r="32252" customFormat="false" ht="15" hidden="false" customHeight="false" outlineLevel="0" collapsed="false">
      <c r="B32252" s="2" t="s">
        <v>34341</v>
      </c>
      <c r="C32252" s="2" t="n">
        <v>21</v>
      </c>
      <c r="D32252" s="2" t="s">
        <v>27</v>
      </c>
    </row>
    <row r="32253" customFormat="false" ht="15" hidden="false" customHeight="false" outlineLevel="0" collapsed="false">
      <c r="B32253" s="2" t="s">
        <v>34342</v>
      </c>
      <c r="C32253" s="2" t="n">
        <v>12</v>
      </c>
      <c r="D32253" s="2" t="s">
        <v>27</v>
      </c>
    </row>
    <row r="32254" customFormat="false" ht="15" hidden="false" customHeight="false" outlineLevel="0" collapsed="false">
      <c r="B32254" s="2" t="s">
        <v>34343</v>
      </c>
      <c r="C32254" s="2" t="n">
        <v>15</v>
      </c>
      <c r="D32254" s="2" t="s">
        <v>27</v>
      </c>
    </row>
    <row r="32255" customFormat="false" ht="15" hidden="false" customHeight="false" outlineLevel="0" collapsed="false">
      <c r="B32255" s="2" t="s">
        <v>34344</v>
      </c>
      <c r="C32255" s="2" t="n">
        <v>9</v>
      </c>
      <c r="D32255" s="2" t="s">
        <v>27</v>
      </c>
    </row>
    <row r="32256" customFormat="false" ht="15" hidden="false" customHeight="false" outlineLevel="0" collapsed="false">
      <c r="B32256" s="2" t="s">
        <v>34345</v>
      </c>
      <c r="C32256" s="2" t="n">
        <v>7</v>
      </c>
      <c r="D32256" s="2" t="s">
        <v>27</v>
      </c>
    </row>
    <row r="32257" customFormat="false" ht="15" hidden="false" customHeight="false" outlineLevel="0" collapsed="false">
      <c r="B32257" s="2" t="s">
        <v>34346</v>
      </c>
      <c r="C32257" s="2" t="n">
        <v>13</v>
      </c>
      <c r="D32257" s="2" t="s">
        <v>27</v>
      </c>
    </row>
    <row r="32258" customFormat="false" ht="15" hidden="false" customHeight="false" outlineLevel="0" collapsed="false">
      <c r="B32258" s="2" t="s">
        <v>34347</v>
      </c>
      <c r="C32258" s="2" t="n">
        <v>16</v>
      </c>
      <c r="D32258" s="2" t="s">
        <v>27</v>
      </c>
    </row>
    <row r="32259" customFormat="false" ht="15" hidden="false" customHeight="false" outlineLevel="0" collapsed="false">
      <c r="B32259" s="2" t="s">
        <v>34348</v>
      </c>
      <c r="C32259" s="2" t="n">
        <v>34</v>
      </c>
      <c r="D32259" s="2" t="s">
        <v>27</v>
      </c>
    </row>
    <row r="32260" customFormat="false" ht="15" hidden="false" customHeight="false" outlineLevel="0" collapsed="false">
      <c r="B32260" s="2" t="s">
        <v>34349</v>
      </c>
      <c r="C32260" s="2" t="n">
        <v>39</v>
      </c>
      <c r="D32260" s="2" t="s">
        <v>27</v>
      </c>
    </row>
    <row r="32261" customFormat="false" ht="15" hidden="false" customHeight="false" outlineLevel="0" collapsed="false">
      <c r="B32261" s="2" t="s">
        <v>34350</v>
      </c>
      <c r="C32261" s="2" t="n">
        <v>37</v>
      </c>
      <c r="D32261" s="2" t="s">
        <v>27</v>
      </c>
    </row>
    <row r="32262" customFormat="false" ht="15" hidden="false" customHeight="false" outlineLevel="0" collapsed="false">
      <c r="B32262" s="2" t="s">
        <v>34351</v>
      </c>
      <c r="C32262" s="2" t="n">
        <v>32</v>
      </c>
      <c r="D32262" s="2" t="s">
        <v>27</v>
      </c>
    </row>
    <row r="32263" customFormat="false" ht="15" hidden="false" customHeight="false" outlineLevel="0" collapsed="false">
      <c r="B32263" s="2" t="s">
        <v>34352</v>
      </c>
      <c r="C32263" s="2" t="n">
        <v>35</v>
      </c>
      <c r="D32263" s="2" t="s">
        <v>27</v>
      </c>
    </row>
    <row r="32264" customFormat="false" ht="15" hidden="false" customHeight="false" outlineLevel="0" collapsed="false">
      <c r="B32264" s="2" t="s">
        <v>34353</v>
      </c>
      <c r="C32264" s="2" t="n">
        <v>32</v>
      </c>
      <c r="D32264" s="2" t="s">
        <v>27</v>
      </c>
    </row>
    <row r="32265" customFormat="false" ht="15" hidden="false" customHeight="false" outlineLevel="0" collapsed="false">
      <c r="B32265" s="2" t="s">
        <v>34354</v>
      </c>
      <c r="C32265" s="2" t="n">
        <v>29</v>
      </c>
      <c r="D32265" s="2" t="s">
        <v>27</v>
      </c>
    </row>
    <row r="32266" customFormat="false" ht="15" hidden="false" customHeight="false" outlineLevel="0" collapsed="false">
      <c r="B32266" s="2" t="s">
        <v>34355</v>
      </c>
      <c r="C32266" s="2" t="n">
        <v>30</v>
      </c>
      <c r="D32266" s="2" t="s">
        <v>27</v>
      </c>
    </row>
    <row r="32267" customFormat="false" ht="15" hidden="false" customHeight="false" outlineLevel="0" collapsed="false">
      <c r="B32267" s="2" t="s">
        <v>34356</v>
      </c>
      <c r="C32267" s="2" t="n">
        <v>29</v>
      </c>
      <c r="D32267" s="2" t="s">
        <v>27</v>
      </c>
    </row>
    <row r="32268" customFormat="false" ht="15" hidden="false" customHeight="false" outlineLevel="0" collapsed="false">
      <c r="B32268" s="2" t="s">
        <v>34357</v>
      </c>
      <c r="C32268" s="2" t="n">
        <v>32</v>
      </c>
      <c r="D32268" s="2" t="s">
        <v>27</v>
      </c>
    </row>
    <row r="32269" customFormat="false" ht="15" hidden="false" customHeight="false" outlineLevel="0" collapsed="false">
      <c r="B32269" s="2" t="s">
        <v>34358</v>
      </c>
      <c r="C32269" s="2" t="n">
        <v>33</v>
      </c>
      <c r="D32269" s="2" t="s">
        <v>27</v>
      </c>
    </row>
    <row r="32270" customFormat="false" ht="15" hidden="false" customHeight="false" outlineLevel="0" collapsed="false">
      <c r="B32270" s="2" t="s">
        <v>34359</v>
      </c>
      <c r="C32270" s="2" t="n">
        <v>13</v>
      </c>
      <c r="D32270" s="2" t="s">
        <v>27</v>
      </c>
    </row>
    <row r="32271" customFormat="false" ht="15" hidden="false" customHeight="false" outlineLevel="0" collapsed="false">
      <c r="B32271" s="2" t="s">
        <v>34360</v>
      </c>
      <c r="C32271" s="2" t="n">
        <v>13</v>
      </c>
      <c r="D32271" s="2" t="s">
        <v>27</v>
      </c>
    </row>
    <row r="32272" customFormat="false" ht="15" hidden="false" customHeight="false" outlineLevel="0" collapsed="false">
      <c r="B32272" s="2" t="s">
        <v>34361</v>
      </c>
      <c r="C32272" s="2" t="n">
        <v>36</v>
      </c>
      <c r="D32272" s="2" t="s">
        <v>27</v>
      </c>
    </row>
    <row r="32273" customFormat="false" ht="15" hidden="false" customHeight="false" outlineLevel="0" collapsed="false">
      <c r="B32273" s="2" t="s">
        <v>34362</v>
      </c>
      <c r="C32273" s="2" t="n">
        <v>37</v>
      </c>
      <c r="D32273" s="2" t="s">
        <v>27</v>
      </c>
    </row>
    <row r="32274" customFormat="false" ht="15" hidden="false" customHeight="false" outlineLevel="0" collapsed="false">
      <c r="B32274" s="2" t="s">
        <v>34363</v>
      </c>
      <c r="C32274" s="2" t="n">
        <v>28</v>
      </c>
      <c r="D32274" s="2" t="s">
        <v>27</v>
      </c>
    </row>
    <row r="32275" customFormat="false" ht="15" hidden="false" customHeight="false" outlineLevel="0" collapsed="false">
      <c r="B32275" s="2" t="s">
        <v>34364</v>
      </c>
      <c r="C32275" s="2" t="n">
        <v>36</v>
      </c>
      <c r="D32275" s="2" t="s">
        <v>27</v>
      </c>
    </row>
    <row r="32276" customFormat="false" ht="15" hidden="false" customHeight="false" outlineLevel="0" collapsed="false">
      <c r="B32276" s="2" t="s">
        <v>34365</v>
      </c>
      <c r="C32276" s="2" t="n">
        <v>34</v>
      </c>
      <c r="D32276" s="2" t="s">
        <v>27</v>
      </c>
    </row>
    <row r="32277" customFormat="false" ht="15" hidden="false" customHeight="false" outlineLevel="0" collapsed="false">
      <c r="B32277" s="2" t="s">
        <v>34366</v>
      </c>
      <c r="C32277" s="2" t="n">
        <v>34</v>
      </c>
      <c r="D32277" s="2" t="s">
        <v>27</v>
      </c>
    </row>
    <row r="32278" customFormat="false" ht="15" hidden="false" customHeight="false" outlineLevel="0" collapsed="false">
      <c r="B32278" s="2" t="s">
        <v>34367</v>
      </c>
      <c r="C32278" s="2" t="n">
        <v>32</v>
      </c>
      <c r="D32278" s="2" t="s">
        <v>27</v>
      </c>
    </row>
    <row r="32279" customFormat="false" ht="15" hidden="false" customHeight="false" outlineLevel="0" collapsed="false">
      <c r="B32279" s="2" t="s">
        <v>34368</v>
      </c>
      <c r="C32279" s="2" t="n">
        <v>31</v>
      </c>
      <c r="D32279" s="2" t="s">
        <v>27</v>
      </c>
    </row>
    <row r="32280" customFormat="false" ht="15" hidden="false" customHeight="false" outlineLevel="0" collapsed="false">
      <c r="B32280" s="2" t="s">
        <v>34369</v>
      </c>
      <c r="C32280" s="2" t="n">
        <v>30</v>
      </c>
      <c r="D32280" s="2" t="s">
        <v>27</v>
      </c>
    </row>
    <row r="32281" customFormat="false" ht="15" hidden="false" customHeight="false" outlineLevel="0" collapsed="false">
      <c r="B32281" s="2" t="s">
        <v>34370</v>
      </c>
      <c r="C32281" s="2" t="n">
        <v>30</v>
      </c>
      <c r="D32281" s="2" t="s">
        <v>27</v>
      </c>
    </row>
    <row r="32282" customFormat="false" ht="15" hidden="false" customHeight="false" outlineLevel="0" collapsed="false">
      <c r="B32282" s="2" t="s">
        <v>34371</v>
      </c>
      <c r="C32282" s="2" t="n">
        <v>45</v>
      </c>
      <c r="D32282" s="2" t="s">
        <v>27</v>
      </c>
    </row>
    <row r="32283" customFormat="false" ht="15" hidden="false" customHeight="false" outlineLevel="0" collapsed="false">
      <c r="B32283" s="2" t="s">
        <v>34372</v>
      </c>
      <c r="C32283" s="2" t="n">
        <v>34</v>
      </c>
      <c r="D32283" s="2" t="s">
        <v>27</v>
      </c>
    </row>
    <row r="32284" customFormat="false" ht="15" hidden="false" customHeight="false" outlineLevel="0" collapsed="false">
      <c r="B32284" s="2" t="s">
        <v>34373</v>
      </c>
      <c r="C32284" s="2" t="n">
        <v>36</v>
      </c>
      <c r="D32284" s="2" t="s">
        <v>27</v>
      </c>
    </row>
    <row r="32285" customFormat="false" ht="15" hidden="false" customHeight="false" outlineLevel="0" collapsed="false">
      <c r="B32285" s="2" t="s">
        <v>34374</v>
      </c>
      <c r="C32285" s="2" t="n">
        <v>35</v>
      </c>
      <c r="D32285" s="2" t="s">
        <v>27</v>
      </c>
    </row>
    <row r="32286" customFormat="false" ht="15" hidden="false" customHeight="false" outlineLevel="0" collapsed="false">
      <c r="B32286" s="2" t="s">
        <v>34375</v>
      </c>
      <c r="C32286" s="2" t="n">
        <v>41</v>
      </c>
      <c r="D32286" s="2" t="s">
        <v>27</v>
      </c>
    </row>
    <row r="32287" customFormat="false" ht="15" hidden="false" customHeight="false" outlineLevel="0" collapsed="false">
      <c r="B32287" s="2" t="s">
        <v>34376</v>
      </c>
      <c r="C32287" s="2" t="n">
        <v>35</v>
      </c>
      <c r="D32287" s="2" t="s">
        <v>27</v>
      </c>
    </row>
    <row r="32288" customFormat="false" ht="15" hidden="false" customHeight="false" outlineLevel="0" collapsed="false">
      <c r="B32288" s="2" t="s">
        <v>34377</v>
      </c>
      <c r="C32288" s="2" t="n">
        <v>38</v>
      </c>
      <c r="D32288" s="2" t="s">
        <v>27</v>
      </c>
    </row>
    <row r="32289" customFormat="false" ht="15" hidden="false" customHeight="false" outlineLevel="0" collapsed="false">
      <c r="B32289" s="2" t="s">
        <v>34378</v>
      </c>
      <c r="C32289" s="2" t="n">
        <v>38</v>
      </c>
      <c r="D32289" s="2" t="s">
        <v>27</v>
      </c>
    </row>
    <row r="32290" customFormat="false" ht="15" hidden="false" customHeight="false" outlineLevel="0" collapsed="false">
      <c r="B32290" s="2" t="s">
        <v>34379</v>
      </c>
      <c r="C32290" s="2" t="n">
        <v>41</v>
      </c>
      <c r="D32290" s="2" t="s">
        <v>27</v>
      </c>
    </row>
    <row r="32291" customFormat="false" ht="15" hidden="false" customHeight="false" outlineLevel="0" collapsed="false">
      <c r="B32291" s="2" t="s">
        <v>34380</v>
      </c>
      <c r="C32291" s="2" t="n">
        <v>38</v>
      </c>
      <c r="D32291" s="2" t="s">
        <v>27</v>
      </c>
    </row>
    <row r="32292" customFormat="false" ht="15" hidden="false" customHeight="false" outlineLevel="0" collapsed="false">
      <c r="B32292" s="2" t="s">
        <v>34381</v>
      </c>
      <c r="C32292" s="2" t="n">
        <v>14</v>
      </c>
      <c r="D32292" s="2" t="s">
        <v>27</v>
      </c>
    </row>
    <row r="32293" customFormat="false" ht="15" hidden="false" customHeight="false" outlineLevel="0" collapsed="false">
      <c r="B32293" s="2" t="s">
        <v>34382</v>
      </c>
      <c r="C32293" s="2" t="n">
        <v>28</v>
      </c>
      <c r="D32293" s="2" t="s">
        <v>27</v>
      </c>
    </row>
    <row r="32294" customFormat="false" ht="15" hidden="false" customHeight="false" outlineLevel="0" collapsed="false">
      <c r="B32294" s="2" t="s">
        <v>34383</v>
      </c>
      <c r="C32294" s="2" t="n">
        <v>34</v>
      </c>
      <c r="D32294" s="2" t="s">
        <v>27</v>
      </c>
    </row>
    <row r="32295" customFormat="false" ht="15" hidden="false" customHeight="false" outlineLevel="0" collapsed="false">
      <c r="B32295" s="2" t="s">
        <v>34384</v>
      </c>
      <c r="C32295" s="2" t="n">
        <v>33</v>
      </c>
      <c r="D32295" s="2" t="s">
        <v>27</v>
      </c>
    </row>
    <row r="32296" customFormat="false" ht="15" hidden="false" customHeight="false" outlineLevel="0" collapsed="false">
      <c r="B32296" s="2" t="s">
        <v>34385</v>
      </c>
      <c r="C32296" s="2" t="n">
        <v>44</v>
      </c>
      <c r="D32296" s="2" t="s">
        <v>27</v>
      </c>
    </row>
    <row r="32297" customFormat="false" ht="15" hidden="false" customHeight="false" outlineLevel="0" collapsed="false">
      <c r="B32297" s="2" t="s">
        <v>34386</v>
      </c>
      <c r="C32297" s="2" t="n">
        <v>43</v>
      </c>
      <c r="D32297" s="2" t="s">
        <v>27</v>
      </c>
    </row>
    <row r="32298" customFormat="false" ht="15" hidden="false" customHeight="false" outlineLevel="0" collapsed="false">
      <c r="B32298" s="2" t="s">
        <v>34387</v>
      </c>
      <c r="C32298" s="2" t="n">
        <v>26</v>
      </c>
      <c r="D32298" s="2" t="s">
        <v>27</v>
      </c>
    </row>
    <row r="32299" customFormat="false" ht="15" hidden="false" customHeight="false" outlineLevel="0" collapsed="false">
      <c r="B32299" s="2" t="s">
        <v>34388</v>
      </c>
      <c r="C32299" s="2" t="n">
        <v>28</v>
      </c>
      <c r="D32299" s="2" t="s">
        <v>27</v>
      </c>
    </row>
    <row r="32300" customFormat="false" ht="15" hidden="false" customHeight="false" outlineLevel="0" collapsed="false">
      <c r="B32300" s="2" t="s">
        <v>34389</v>
      </c>
      <c r="C32300" s="2" t="n">
        <v>28</v>
      </c>
      <c r="D32300" s="2" t="s">
        <v>27</v>
      </c>
    </row>
    <row r="32301" customFormat="false" ht="15" hidden="false" customHeight="false" outlineLevel="0" collapsed="false">
      <c r="B32301" s="2" t="s">
        <v>34390</v>
      </c>
      <c r="C32301" s="2" t="n">
        <v>26</v>
      </c>
      <c r="D32301" s="2" t="s">
        <v>27</v>
      </c>
    </row>
    <row r="32302" customFormat="false" ht="15" hidden="false" customHeight="false" outlineLevel="0" collapsed="false">
      <c r="B32302" s="2" t="s">
        <v>34391</v>
      </c>
      <c r="C32302" s="2" t="n">
        <v>39</v>
      </c>
      <c r="D32302" s="2" t="s">
        <v>27</v>
      </c>
    </row>
    <row r="32303" customFormat="false" ht="15" hidden="false" customHeight="false" outlineLevel="0" collapsed="false">
      <c r="B32303" s="2" t="s">
        <v>34392</v>
      </c>
      <c r="C32303" s="2" t="n">
        <v>43</v>
      </c>
      <c r="D32303" s="2" t="s">
        <v>27</v>
      </c>
    </row>
    <row r="32304" customFormat="false" ht="15" hidden="false" customHeight="false" outlineLevel="0" collapsed="false">
      <c r="B32304" s="2" t="s">
        <v>34393</v>
      </c>
      <c r="C32304" s="2" t="n">
        <v>49</v>
      </c>
      <c r="D32304" s="2" t="s">
        <v>27</v>
      </c>
    </row>
    <row r="32305" customFormat="false" ht="15" hidden="false" customHeight="false" outlineLevel="0" collapsed="false">
      <c r="B32305" s="2" t="s">
        <v>34394</v>
      </c>
      <c r="C32305" s="2" t="n">
        <v>47</v>
      </c>
      <c r="D32305" s="2" t="s">
        <v>27</v>
      </c>
    </row>
    <row r="32306" customFormat="false" ht="15" hidden="false" customHeight="false" outlineLevel="0" collapsed="false">
      <c r="B32306" s="2" t="s">
        <v>34395</v>
      </c>
      <c r="C32306" s="2" t="n">
        <v>16</v>
      </c>
      <c r="D32306" s="2" t="s">
        <v>27</v>
      </c>
    </row>
    <row r="32307" customFormat="false" ht="15" hidden="false" customHeight="false" outlineLevel="0" collapsed="false">
      <c r="B32307" s="2" t="s">
        <v>34396</v>
      </c>
      <c r="C32307" s="2" t="n">
        <v>33</v>
      </c>
      <c r="D32307" s="2" t="s">
        <v>27</v>
      </c>
    </row>
    <row r="32308" customFormat="false" ht="15" hidden="false" customHeight="false" outlineLevel="0" collapsed="false">
      <c r="B32308" s="2" t="s">
        <v>34397</v>
      </c>
      <c r="C32308" s="2" t="n">
        <v>33</v>
      </c>
      <c r="D32308" s="2" t="s">
        <v>27</v>
      </c>
    </row>
    <row r="32309" customFormat="false" ht="15" hidden="false" customHeight="false" outlineLevel="0" collapsed="false">
      <c r="B32309" s="2" t="s">
        <v>34398</v>
      </c>
      <c r="C32309" s="2" t="n">
        <v>33</v>
      </c>
      <c r="D32309" s="2" t="s">
        <v>27</v>
      </c>
    </row>
    <row r="32310" customFormat="false" ht="15" hidden="false" customHeight="false" outlineLevel="0" collapsed="false">
      <c r="B32310" s="2" t="s">
        <v>34399</v>
      </c>
      <c r="C32310" s="2" t="n">
        <v>31</v>
      </c>
      <c r="D32310" s="2" t="s">
        <v>27</v>
      </c>
    </row>
    <row r="32311" customFormat="false" ht="15" hidden="false" customHeight="false" outlineLevel="0" collapsed="false">
      <c r="B32311" s="2" t="s">
        <v>34400</v>
      </c>
      <c r="C32311" s="2" t="n">
        <v>22</v>
      </c>
      <c r="D32311" s="2" t="s">
        <v>27</v>
      </c>
    </row>
    <row r="32312" customFormat="false" ht="15" hidden="false" customHeight="false" outlineLevel="0" collapsed="false">
      <c r="B32312" s="2" t="s">
        <v>34401</v>
      </c>
      <c r="C32312" s="2" t="n">
        <v>30</v>
      </c>
      <c r="D32312" s="2" t="s">
        <v>27</v>
      </c>
    </row>
    <row r="32313" customFormat="false" ht="15" hidden="false" customHeight="false" outlineLevel="0" collapsed="false">
      <c r="B32313" s="2" t="s">
        <v>34402</v>
      </c>
      <c r="C32313" s="2" t="n">
        <v>33</v>
      </c>
      <c r="D32313" s="2" t="s">
        <v>27</v>
      </c>
    </row>
    <row r="32314" customFormat="false" ht="15" hidden="false" customHeight="false" outlineLevel="0" collapsed="false">
      <c r="B32314" s="2" t="s">
        <v>34403</v>
      </c>
      <c r="C32314" s="2" t="n">
        <v>33</v>
      </c>
      <c r="D32314" s="2" t="s">
        <v>27</v>
      </c>
    </row>
    <row r="32315" customFormat="false" ht="15" hidden="false" customHeight="false" outlineLevel="0" collapsed="false">
      <c r="B32315" s="2" t="s">
        <v>34404</v>
      </c>
      <c r="C32315" s="2" t="n">
        <v>29</v>
      </c>
      <c r="D32315" s="2" t="s">
        <v>27</v>
      </c>
    </row>
    <row r="32316" customFormat="false" ht="15" hidden="false" customHeight="false" outlineLevel="0" collapsed="false">
      <c r="B32316" s="2" t="s">
        <v>34405</v>
      </c>
      <c r="C32316" s="2" t="n">
        <v>28</v>
      </c>
      <c r="D32316" s="2" t="s">
        <v>27</v>
      </c>
    </row>
    <row r="32317" customFormat="false" ht="15" hidden="false" customHeight="false" outlineLevel="0" collapsed="false">
      <c r="B32317" s="2" t="s">
        <v>34406</v>
      </c>
      <c r="C32317" s="2" t="n">
        <v>23</v>
      </c>
      <c r="D32317" s="2" t="s">
        <v>27</v>
      </c>
    </row>
    <row r="32318" customFormat="false" ht="15" hidden="false" customHeight="false" outlineLevel="0" collapsed="false">
      <c r="B32318" s="2" t="s">
        <v>34407</v>
      </c>
      <c r="C32318" s="2" t="n">
        <v>44</v>
      </c>
      <c r="D32318" s="2" t="s">
        <v>27</v>
      </c>
    </row>
    <row r="32319" customFormat="false" ht="15" hidden="false" customHeight="false" outlineLevel="0" collapsed="false">
      <c r="B32319" s="2" t="s">
        <v>34408</v>
      </c>
      <c r="C32319" s="2" t="n">
        <v>32</v>
      </c>
      <c r="D32319" s="2" t="s">
        <v>27</v>
      </c>
    </row>
    <row r="32320" customFormat="false" ht="15" hidden="false" customHeight="false" outlineLevel="0" collapsed="false">
      <c r="B32320" s="2" t="s">
        <v>34409</v>
      </c>
      <c r="C32320" s="2" t="n">
        <v>34</v>
      </c>
      <c r="D32320" s="2" t="s">
        <v>27</v>
      </c>
    </row>
    <row r="32321" customFormat="false" ht="15" hidden="false" customHeight="false" outlineLevel="0" collapsed="false">
      <c r="B32321" s="2" t="s">
        <v>34410</v>
      </c>
      <c r="C32321" s="2" t="n">
        <v>34</v>
      </c>
      <c r="D32321" s="2" t="s">
        <v>27</v>
      </c>
    </row>
    <row r="32322" customFormat="false" ht="15" hidden="false" customHeight="false" outlineLevel="0" collapsed="false">
      <c r="B32322" s="2" t="s">
        <v>34411</v>
      </c>
      <c r="C32322" s="2" t="n">
        <v>29</v>
      </c>
      <c r="D32322" s="2" t="s">
        <v>27</v>
      </c>
    </row>
    <row r="32323" customFormat="false" ht="15" hidden="false" customHeight="false" outlineLevel="0" collapsed="false">
      <c r="B32323" s="2" t="s">
        <v>34412</v>
      </c>
      <c r="C32323" s="2" t="n">
        <v>35</v>
      </c>
      <c r="D32323" s="2" t="s">
        <v>27</v>
      </c>
    </row>
    <row r="32324" customFormat="false" ht="15" hidden="false" customHeight="false" outlineLevel="0" collapsed="false">
      <c r="B32324" s="2" t="s">
        <v>34413</v>
      </c>
      <c r="C32324" s="2" t="n">
        <v>28</v>
      </c>
      <c r="D32324" s="2" t="s">
        <v>27</v>
      </c>
    </row>
    <row r="32325" customFormat="false" ht="15" hidden="false" customHeight="false" outlineLevel="0" collapsed="false">
      <c r="B32325" s="2" t="s">
        <v>34414</v>
      </c>
      <c r="C32325" s="2" t="n">
        <v>25</v>
      </c>
      <c r="D32325" s="2" t="s">
        <v>27</v>
      </c>
    </row>
    <row r="32326" customFormat="false" ht="15" hidden="false" customHeight="false" outlineLevel="0" collapsed="false">
      <c r="B32326" s="2" t="s">
        <v>34415</v>
      </c>
      <c r="C32326" s="2" t="n">
        <v>22</v>
      </c>
      <c r="D32326" s="2" t="s">
        <v>27</v>
      </c>
    </row>
    <row r="32327" customFormat="false" ht="15" hidden="false" customHeight="false" outlineLevel="0" collapsed="false">
      <c r="B32327" s="2" t="s">
        <v>34416</v>
      </c>
      <c r="C32327" s="2" t="n">
        <v>31</v>
      </c>
      <c r="D32327" s="2" t="s">
        <v>27</v>
      </c>
    </row>
    <row r="32328" customFormat="false" ht="15" hidden="false" customHeight="false" outlineLevel="0" collapsed="false">
      <c r="B32328" s="2" t="s">
        <v>34417</v>
      </c>
      <c r="C32328" s="2" t="n">
        <v>31</v>
      </c>
      <c r="D32328" s="2" t="s">
        <v>27</v>
      </c>
    </row>
    <row r="32329" customFormat="false" ht="15" hidden="false" customHeight="false" outlineLevel="0" collapsed="false">
      <c r="B32329" s="2" t="s">
        <v>34418</v>
      </c>
      <c r="C32329" s="2" t="n">
        <v>31</v>
      </c>
      <c r="D32329" s="2" t="s">
        <v>27</v>
      </c>
    </row>
    <row r="32330" customFormat="false" ht="15" hidden="false" customHeight="false" outlineLevel="0" collapsed="false">
      <c r="B32330" s="2" t="s">
        <v>34419</v>
      </c>
      <c r="C32330" s="2" t="n">
        <v>28</v>
      </c>
      <c r="D32330" s="2" t="s">
        <v>27</v>
      </c>
    </row>
    <row r="32331" customFormat="false" ht="15" hidden="false" customHeight="false" outlineLevel="0" collapsed="false">
      <c r="B32331" s="2" t="s">
        <v>34420</v>
      </c>
      <c r="C32331" s="2" t="n">
        <v>25</v>
      </c>
      <c r="D32331" s="2" t="s">
        <v>27</v>
      </c>
    </row>
    <row r="32332" customFormat="false" ht="15" hidden="false" customHeight="false" outlineLevel="0" collapsed="false">
      <c r="B32332" s="2" t="s">
        <v>34421</v>
      </c>
      <c r="C32332" s="2" t="n">
        <v>30</v>
      </c>
      <c r="D32332" s="2" t="s">
        <v>27</v>
      </c>
    </row>
    <row r="32333" customFormat="false" ht="15" hidden="false" customHeight="false" outlineLevel="0" collapsed="false">
      <c r="B32333" s="2" t="s">
        <v>34422</v>
      </c>
      <c r="C32333" s="2" t="n">
        <v>32</v>
      </c>
      <c r="D32333" s="2" t="s">
        <v>27</v>
      </c>
    </row>
    <row r="32334" customFormat="false" ht="15" hidden="false" customHeight="false" outlineLevel="0" collapsed="false">
      <c r="B32334" s="2" t="s">
        <v>34423</v>
      </c>
      <c r="C32334" s="2" t="n">
        <v>32</v>
      </c>
      <c r="D32334" s="2" t="s">
        <v>27</v>
      </c>
    </row>
    <row r="32335" customFormat="false" ht="15" hidden="false" customHeight="false" outlineLevel="0" collapsed="false">
      <c r="B32335" s="2" t="s">
        <v>34424</v>
      </c>
      <c r="C32335" s="2" t="n">
        <v>36</v>
      </c>
      <c r="D32335" s="2" t="s">
        <v>27</v>
      </c>
    </row>
    <row r="32336" customFormat="false" ht="15" hidden="false" customHeight="false" outlineLevel="0" collapsed="false">
      <c r="B32336" s="2" t="s">
        <v>34425</v>
      </c>
      <c r="C32336" s="2" t="n">
        <v>40</v>
      </c>
      <c r="D32336" s="2" t="s">
        <v>27</v>
      </c>
    </row>
    <row r="32337" customFormat="false" ht="15" hidden="false" customHeight="false" outlineLevel="0" collapsed="false">
      <c r="B32337" s="2" t="s">
        <v>34426</v>
      </c>
      <c r="C32337" s="2" t="n">
        <v>38</v>
      </c>
      <c r="D32337" s="2" t="s">
        <v>27</v>
      </c>
    </row>
    <row r="32338" customFormat="false" ht="15" hidden="false" customHeight="false" outlineLevel="0" collapsed="false">
      <c r="B32338" s="2" t="s">
        <v>34427</v>
      </c>
      <c r="C32338" s="2" t="n">
        <v>22</v>
      </c>
      <c r="D32338" s="2" t="s">
        <v>27</v>
      </c>
    </row>
    <row r="32339" customFormat="false" ht="15" hidden="false" customHeight="false" outlineLevel="0" collapsed="false">
      <c r="B32339" s="2" t="s">
        <v>34428</v>
      </c>
      <c r="C32339" s="2" t="n">
        <v>22</v>
      </c>
      <c r="D32339" s="2" t="s">
        <v>27</v>
      </c>
    </row>
    <row r="32340" customFormat="false" ht="15" hidden="false" customHeight="false" outlineLevel="0" collapsed="false">
      <c r="B32340" s="2" t="s">
        <v>34429</v>
      </c>
      <c r="C32340" s="2" t="n">
        <v>26</v>
      </c>
      <c r="D32340" s="2" t="s">
        <v>27</v>
      </c>
    </row>
    <row r="32341" customFormat="false" ht="15" hidden="false" customHeight="false" outlineLevel="0" collapsed="false">
      <c r="B32341" s="2" t="s">
        <v>34430</v>
      </c>
      <c r="C32341" s="2" t="n">
        <v>33</v>
      </c>
      <c r="D32341" s="2" t="s">
        <v>27</v>
      </c>
    </row>
    <row r="32342" customFormat="false" ht="15" hidden="false" customHeight="false" outlineLevel="0" collapsed="false">
      <c r="B32342" s="2" t="s">
        <v>34431</v>
      </c>
      <c r="C32342" s="2" t="n">
        <v>30</v>
      </c>
      <c r="D32342" s="2" t="s">
        <v>27</v>
      </c>
    </row>
    <row r="32343" customFormat="false" ht="15" hidden="false" customHeight="false" outlineLevel="0" collapsed="false">
      <c r="B32343" s="2" t="s">
        <v>34432</v>
      </c>
      <c r="C32343" s="2" t="n">
        <v>24</v>
      </c>
      <c r="D32343" s="2" t="s">
        <v>27</v>
      </c>
    </row>
    <row r="32344" customFormat="false" ht="15" hidden="false" customHeight="false" outlineLevel="0" collapsed="false">
      <c r="B32344" s="2" t="s">
        <v>34433</v>
      </c>
      <c r="C32344" s="2" t="n">
        <v>35</v>
      </c>
      <c r="D32344" s="2" t="s">
        <v>27</v>
      </c>
    </row>
    <row r="32345" customFormat="false" ht="15" hidden="false" customHeight="false" outlineLevel="0" collapsed="false">
      <c r="B32345" s="2" t="s">
        <v>34434</v>
      </c>
      <c r="C32345" s="2" t="n">
        <v>30</v>
      </c>
      <c r="D32345" s="2" t="s">
        <v>27</v>
      </c>
    </row>
    <row r="32346" customFormat="false" ht="15" hidden="false" customHeight="false" outlineLevel="0" collapsed="false">
      <c r="B32346" s="2" t="s">
        <v>34435</v>
      </c>
      <c r="C32346" s="2" t="n">
        <v>31</v>
      </c>
      <c r="D32346" s="2" t="s">
        <v>27</v>
      </c>
    </row>
    <row r="32347" customFormat="false" ht="15" hidden="false" customHeight="false" outlineLevel="0" collapsed="false">
      <c r="B32347" s="2" t="s">
        <v>34436</v>
      </c>
      <c r="C32347" s="2" t="n">
        <v>39</v>
      </c>
      <c r="D32347" s="2" t="s">
        <v>27</v>
      </c>
    </row>
    <row r="32348" customFormat="false" ht="15" hidden="false" customHeight="false" outlineLevel="0" collapsed="false">
      <c r="B32348" s="2" t="s">
        <v>34437</v>
      </c>
      <c r="C32348" s="2" t="n">
        <v>18</v>
      </c>
      <c r="D32348" s="2" t="s">
        <v>27</v>
      </c>
    </row>
    <row r="32349" customFormat="false" ht="15" hidden="false" customHeight="false" outlineLevel="0" collapsed="false">
      <c r="B32349" s="2" t="s">
        <v>34438</v>
      </c>
      <c r="C32349" s="2" t="n">
        <v>30</v>
      </c>
      <c r="D32349" s="2" t="s">
        <v>27</v>
      </c>
    </row>
    <row r="32350" customFormat="false" ht="15" hidden="false" customHeight="false" outlineLevel="0" collapsed="false">
      <c r="B32350" s="2" t="s">
        <v>34439</v>
      </c>
      <c r="C32350" s="2" t="n">
        <v>42</v>
      </c>
      <c r="D32350" s="2" t="s">
        <v>27</v>
      </c>
    </row>
    <row r="32351" customFormat="false" ht="15" hidden="false" customHeight="false" outlineLevel="0" collapsed="false">
      <c r="B32351" s="2" t="s">
        <v>34440</v>
      </c>
      <c r="C32351" s="2" t="n">
        <v>38</v>
      </c>
      <c r="D32351" s="2" t="s">
        <v>27</v>
      </c>
    </row>
    <row r="32352" customFormat="false" ht="15" hidden="false" customHeight="false" outlineLevel="0" collapsed="false">
      <c r="B32352" s="2" t="s">
        <v>34441</v>
      </c>
      <c r="C32352" s="2" t="n">
        <v>40</v>
      </c>
      <c r="D32352" s="2" t="s">
        <v>27</v>
      </c>
    </row>
    <row r="32353" customFormat="false" ht="15" hidden="false" customHeight="false" outlineLevel="0" collapsed="false">
      <c r="B32353" s="2" t="s">
        <v>34442</v>
      </c>
      <c r="C32353" s="2" t="n">
        <v>41</v>
      </c>
      <c r="D32353" s="2" t="s">
        <v>27</v>
      </c>
    </row>
    <row r="32354" customFormat="false" ht="15" hidden="false" customHeight="false" outlineLevel="0" collapsed="false">
      <c r="B32354" s="2" t="s">
        <v>34443</v>
      </c>
      <c r="C32354" s="2" t="n">
        <v>34</v>
      </c>
      <c r="D32354" s="2" t="s">
        <v>27</v>
      </c>
    </row>
    <row r="32355" customFormat="false" ht="15" hidden="false" customHeight="false" outlineLevel="0" collapsed="false">
      <c r="B32355" s="2" t="s">
        <v>34444</v>
      </c>
      <c r="C32355" s="2" t="n">
        <v>28</v>
      </c>
      <c r="D32355" s="2" t="s">
        <v>27</v>
      </c>
    </row>
    <row r="32356" customFormat="false" ht="15" hidden="false" customHeight="false" outlineLevel="0" collapsed="false">
      <c r="B32356" s="2" t="s">
        <v>34445</v>
      </c>
      <c r="C32356" s="2" t="n">
        <v>22</v>
      </c>
      <c r="D32356" s="2" t="s">
        <v>27</v>
      </c>
    </row>
    <row r="32357" customFormat="false" ht="15" hidden="false" customHeight="false" outlineLevel="0" collapsed="false">
      <c r="B32357" s="2" t="s">
        <v>34446</v>
      </c>
      <c r="C32357" s="2" t="n">
        <v>33</v>
      </c>
      <c r="D32357" s="2" t="s">
        <v>27</v>
      </c>
    </row>
    <row r="32358" customFormat="false" ht="15" hidden="false" customHeight="false" outlineLevel="0" collapsed="false">
      <c r="B32358" s="2" t="s">
        <v>34447</v>
      </c>
      <c r="C32358" s="2" t="n">
        <v>31</v>
      </c>
      <c r="D32358" s="2" t="s">
        <v>27</v>
      </c>
    </row>
    <row r="32359" customFormat="false" ht="15" hidden="false" customHeight="false" outlineLevel="0" collapsed="false">
      <c r="B32359" s="2" t="s">
        <v>34448</v>
      </c>
      <c r="C32359" s="2" t="n">
        <v>27</v>
      </c>
      <c r="D32359" s="2" t="s">
        <v>27</v>
      </c>
    </row>
    <row r="32360" customFormat="false" ht="15" hidden="false" customHeight="false" outlineLevel="0" collapsed="false">
      <c r="B32360" s="2" t="s">
        <v>34449</v>
      </c>
      <c r="C32360" s="2" t="n">
        <v>31</v>
      </c>
      <c r="D32360" s="2" t="s">
        <v>27</v>
      </c>
    </row>
    <row r="32361" customFormat="false" ht="15" hidden="false" customHeight="false" outlineLevel="0" collapsed="false">
      <c r="B32361" s="2" t="s">
        <v>34450</v>
      </c>
      <c r="C32361" s="2" t="n">
        <v>36</v>
      </c>
      <c r="D32361" s="2" t="s">
        <v>27</v>
      </c>
    </row>
    <row r="32362" customFormat="false" ht="15" hidden="false" customHeight="false" outlineLevel="0" collapsed="false">
      <c r="B32362" s="2" t="s">
        <v>34451</v>
      </c>
      <c r="C32362" s="2" t="n">
        <v>36</v>
      </c>
      <c r="D32362" s="2" t="s">
        <v>27</v>
      </c>
    </row>
    <row r="32363" customFormat="false" ht="15" hidden="false" customHeight="false" outlineLevel="0" collapsed="false">
      <c r="B32363" s="2" t="s">
        <v>34452</v>
      </c>
      <c r="C32363" s="2" t="n">
        <v>22</v>
      </c>
      <c r="D32363" s="2" t="s">
        <v>27</v>
      </c>
    </row>
    <row r="32364" customFormat="false" ht="15" hidden="false" customHeight="false" outlineLevel="0" collapsed="false">
      <c r="B32364" s="2" t="s">
        <v>34453</v>
      </c>
      <c r="C32364" s="2" t="n">
        <v>26</v>
      </c>
      <c r="D32364" s="2" t="s">
        <v>27</v>
      </c>
    </row>
    <row r="32365" customFormat="false" ht="15" hidden="false" customHeight="false" outlineLevel="0" collapsed="false">
      <c r="B32365" s="2" t="s">
        <v>34454</v>
      </c>
      <c r="C32365" s="2" t="n">
        <v>26</v>
      </c>
      <c r="D32365" s="2" t="s">
        <v>27</v>
      </c>
    </row>
    <row r="32366" customFormat="false" ht="15" hidden="false" customHeight="false" outlineLevel="0" collapsed="false">
      <c r="B32366" s="2" t="s">
        <v>34455</v>
      </c>
      <c r="C32366" s="2" t="n">
        <v>26</v>
      </c>
      <c r="D32366" s="2" t="s">
        <v>27</v>
      </c>
    </row>
    <row r="32367" customFormat="false" ht="15" hidden="false" customHeight="false" outlineLevel="0" collapsed="false">
      <c r="B32367" s="2" t="s">
        <v>34456</v>
      </c>
      <c r="C32367" s="2" t="n">
        <v>28</v>
      </c>
      <c r="D32367" s="2" t="s">
        <v>27</v>
      </c>
    </row>
    <row r="32368" customFormat="false" ht="15" hidden="false" customHeight="false" outlineLevel="0" collapsed="false">
      <c r="B32368" s="2" t="s">
        <v>34457</v>
      </c>
      <c r="C32368" s="2" t="n">
        <v>35</v>
      </c>
      <c r="D32368" s="2" t="s">
        <v>27</v>
      </c>
    </row>
    <row r="32369" customFormat="false" ht="15" hidden="false" customHeight="false" outlineLevel="0" collapsed="false">
      <c r="B32369" s="2" t="s">
        <v>34458</v>
      </c>
      <c r="C32369" s="2" t="n">
        <v>33</v>
      </c>
      <c r="D32369" s="2" t="s">
        <v>27</v>
      </c>
    </row>
    <row r="32370" customFormat="false" ht="15" hidden="false" customHeight="false" outlineLevel="0" collapsed="false">
      <c r="B32370" s="2" t="s">
        <v>34459</v>
      </c>
      <c r="C32370" s="2" t="n">
        <v>29</v>
      </c>
      <c r="D32370" s="2" t="s">
        <v>27</v>
      </c>
    </row>
    <row r="32371" customFormat="false" ht="15" hidden="false" customHeight="false" outlineLevel="0" collapsed="false">
      <c r="B32371" s="2" t="s">
        <v>34460</v>
      </c>
      <c r="C32371" s="2" t="n">
        <v>30</v>
      </c>
      <c r="D32371" s="2" t="s">
        <v>27</v>
      </c>
    </row>
    <row r="32372" customFormat="false" ht="15" hidden="false" customHeight="false" outlineLevel="0" collapsed="false">
      <c r="B32372" s="2" t="s">
        <v>34461</v>
      </c>
      <c r="C32372" s="2" t="n">
        <v>31</v>
      </c>
      <c r="D32372" s="2" t="s">
        <v>27</v>
      </c>
    </row>
    <row r="32373" customFormat="false" ht="15" hidden="false" customHeight="false" outlineLevel="0" collapsed="false">
      <c r="B32373" s="2" t="s">
        <v>34462</v>
      </c>
      <c r="C32373" s="2" t="n">
        <v>32</v>
      </c>
      <c r="D32373" s="2" t="s">
        <v>27</v>
      </c>
    </row>
    <row r="32374" customFormat="false" ht="15" hidden="false" customHeight="false" outlineLevel="0" collapsed="false">
      <c r="B32374" s="2" t="s">
        <v>34463</v>
      </c>
      <c r="C32374" s="2" t="n">
        <v>33</v>
      </c>
      <c r="D32374" s="2" t="s">
        <v>27</v>
      </c>
    </row>
    <row r="32375" customFormat="false" ht="15" hidden="false" customHeight="false" outlineLevel="0" collapsed="false">
      <c r="B32375" s="2" t="s">
        <v>34464</v>
      </c>
      <c r="C32375" s="2" t="n">
        <v>33</v>
      </c>
      <c r="D32375" s="2" t="s">
        <v>27</v>
      </c>
    </row>
    <row r="32376" customFormat="false" ht="15" hidden="false" customHeight="false" outlineLevel="0" collapsed="false">
      <c r="B32376" s="2" t="s">
        <v>34465</v>
      </c>
      <c r="C32376" s="2" t="n">
        <v>34</v>
      </c>
      <c r="D32376" s="2" t="s">
        <v>27</v>
      </c>
    </row>
    <row r="32377" customFormat="false" ht="15" hidden="false" customHeight="false" outlineLevel="0" collapsed="false">
      <c r="B32377" s="2" t="s">
        <v>34466</v>
      </c>
      <c r="C32377" s="2" t="n">
        <v>38</v>
      </c>
      <c r="D32377" s="2" t="s">
        <v>27</v>
      </c>
    </row>
    <row r="32378" customFormat="false" ht="15" hidden="false" customHeight="false" outlineLevel="0" collapsed="false">
      <c r="B32378" s="2" t="s">
        <v>34467</v>
      </c>
      <c r="C32378" s="2" t="n">
        <v>39</v>
      </c>
      <c r="D32378" s="2" t="s">
        <v>27</v>
      </c>
    </row>
    <row r="32379" customFormat="false" ht="15" hidden="false" customHeight="false" outlineLevel="0" collapsed="false">
      <c r="B32379" s="2" t="s">
        <v>34468</v>
      </c>
      <c r="C32379" s="2" t="n">
        <v>39</v>
      </c>
      <c r="D32379" s="2" t="s">
        <v>27</v>
      </c>
    </row>
    <row r="32380" customFormat="false" ht="15" hidden="false" customHeight="false" outlineLevel="0" collapsed="false">
      <c r="B32380" s="2" t="s">
        <v>34469</v>
      </c>
      <c r="C32380" s="2" t="n">
        <v>37</v>
      </c>
      <c r="D32380" s="2" t="s">
        <v>27</v>
      </c>
    </row>
    <row r="32381" customFormat="false" ht="15" hidden="false" customHeight="false" outlineLevel="0" collapsed="false">
      <c r="B32381" s="2" t="s">
        <v>34470</v>
      </c>
      <c r="C32381" s="2" t="n">
        <v>31</v>
      </c>
      <c r="D32381" s="2" t="s">
        <v>27</v>
      </c>
    </row>
    <row r="32382" customFormat="false" ht="15" hidden="false" customHeight="false" outlineLevel="0" collapsed="false">
      <c r="B32382" s="2" t="s">
        <v>34471</v>
      </c>
      <c r="C32382" s="2" t="n">
        <v>31</v>
      </c>
      <c r="D32382" s="2" t="s">
        <v>27</v>
      </c>
    </row>
    <row r="32383" customFormat="false" ht="15" hidden="false" customHeight="false" outlineLevel="0" collapsed="false">
      <c r="B32383" s="2" t="s">
        <v>34472</v>
      </c>
      <c r="C32383" s="2" t="n">
        <v>31</v>
      </c>
      <c r="D32383" s="2" t="s">
        <v>27</v>
      </c>
    </row>
    <row r="32384" customFormat="false" ht="15" hidden="false" customHeight="false" outlineLevel="0" collapsed="false">
      <c r="B32384" s="2" t="s">
        <v>34473</v>
      </c>
      <c r="C32384" s="2" t="n">
        <v>31</v>
      </c>
      <c r="D32384" s="2" t="s">
        <v>27</v>
      </c>
    </row>
    <row r="32385" customFormat="false" ht="15" hidden="false" customHeight="false" outlineLevel="0" collapsed="false">
      <c r="B32385" s="2" t="s">
        <v>34474</v>
      </c>
      <c r="C32385" s="2" t="n">
        <v>31</v>
      </c>
      <c r="D32385" s="2" t="s">
        <v>27</v>
      </c>
    </row>
    <row r="32386" customFormat="false" ht="15" hidden="false" customHeight="false" outlineLevel="0" collapsed="false">
      <c r="B32386" s="2" t="s">
        <v>34475</v>
      </c>
      <c r="C32386" s="2" t="n">
        <v>32</v>
      </c>
      <c r="D32386" s="2" t="s">
        <v>27</v>
      </c>
    </row>
    <row r="32387" customFormat="false" ht="15" hidden="false" customHeight="false" outlineLevel="0" collapsed="false">
      <c r="B32387" s="2" t="s">
        <v>34476</v>
      </c>
      <c r="C32387" s="2" t="n">
        <v>28</v>
      </c>
      <c r="D32387" s="2" t="s">
        <v>27</v>
      </c>
    </row>
    <row r="32388" customFormat="false" ht="15" hidden="false" customHeight="false" outlineLevel="0" collapsed="false">
      <c r="B32388" s="2" t="s">
        <v>34477</v>
      </c>
      <c r="C32388" s="2" t="n">
        <v>38</v>
      </c>
      <c r="D32388" s="2" t="s">
        <v>27</v>
      </c>
    </row>
    <row r="32389" customFormat="false" ht="15" hidden="false" customHeight="false" outlineLevel="0" collapsed="false">
      <c r="B32389" s="2" t="s">
        <v>34478</v>
      </c>
      <c r="C32389" s="2" t="n">
        <v>37</v>
      </c>
      <c r="D32389" s="2" t="s">
        <v>27</v>
      </c>
    </row>
    <row r="32390" customFormat="false" ht="15" hidden="false" customHeight="false" outlineLevel="0" collapsed="false">
      <c r="B32390" s="2" t="s">
        <v>34479</v>
      </c>
      <c r="C32390" s="2" t="n">
        <v>36</v>
      </c>
      <c r="D32390" s="2" t="s">
        <v>27</v>
      </c>
    </row>
    <row r="32391" customFormat="false" ht="15" hidden="false" customHeight="false" outlineLevel="0" collapsed="false">
      <c r="B32391" s="2" t="s">
        <v>34480</v>
      </c>
      <c r="C32391" s="2" t="n">
        <v>33</v>
      </c>
      <c r="D32391" s="2" t="s">
        <v>27</v>
      </c>
    </row>
    <row r="32392" customFormat="false" ht="15" hidden="false" customHeight="false" outlineLevel="0" collapsed="false">
      <c r="B32392" s="2" t="s">
        <v>34481</v>
      </c>
      <c r="C32392" s="2" t="n">
        <v>24</v>
      </c>
      <c r="D32392" s="2" t="s">
        <v>27</v>
      </c>
    </row>
    <row r="32393" customFormat="false" ht="15" hidden="false" customHeight="false" outlineLevel="0" collapsed="false">
      <c r="B32393" s="2" t="s">
        <v>34482</v>
      </c>
      <c r="C32393" s="2" t="n">
        <v>19</v>
      </c>
      <c r="D32393" s="2" t="s">
        <v>27</v>
      </c>
    </row>
    <row r="32394" customFormat="false" ht="15" hidden="false" customHeight="false" outlineLevel="0" collapsed="false">
      <c r="B32394" s="2" t="s">
        <v>34483</v>
      </c>
      <c r="C32394" s="2" t="n">
        <v>26</v>
      </c>
      <c r="D32394" s="2" t="s">
        <v>27</v>
      </c>
    </row>
    <row r="32395" customFormat="false" ht="15" hidden="false" customHeight="false" outlineLevel="0" collapsed="false">
      <c r="B32395" s="2" t="s">
        <v>34484</v>
      </c>
      <c r="C32395" s="2" t="n">
        <v>33</v>
      </c>
      <c r="D32395" s="2" t="s">
        <v>27</v>
      </c>
    </row>
    <row r="32396" customFormat="false" ht="15" hidden="false" customHeight="false" outlineLevel="0" collapsed="false">
      <c r="B32396" s="2" t="s">
        <v>34485</v>
      </c>
      <c r="C32396" s="2" t="n">
        <v>33</v>
      </c>
      <c r="D32396" s="2" t="s">
        <v>27</v>
      </c>
    </row>
    <row r="32397" customFormat="false" ht="15" hidden="false" customHeight="false" outlineLevel="0" collapsed="false">
      <c r="B32397" s="2" t="s">
        <v>34486</v>
      </c>
      <c r="C32397" s="2" t="n">
        <v>28</v>
      </c>
      <c r="D32397" s="2" t="s">
        <v>27</v>
      </c>
    </row>
    <row r="32398" customFormat="false" ht="15" hidden="false" customHeight="false" outlineLevel="0" collapsed="false">
      <c r="B32398" s="2" t="s">
        <v>34487</v>
      </c>
      <c r="C32398" s="2" t="n">
        <v>34</v>
      </c>
      <c r="D32398" s="2" t="s">
        <v>27</v>
      </c>
    </row>
    <row r="32399" customFormat="false" ht="15" hidden="false" customHeight="false" outlineLevel="0" collapsed="false">
      <c r="B32399" s="2" t="s">
        <v>34488</v>
      </c>
      <c r="C32399" s="2" t="n">
        <v>29</v>
      </c>
      <c r="D32399" s="2" t="s">
        <v>27</v>
      </c>
    </row>
    <row r="32400" customFormat="false" ht="15" hidden="false" customHeight="false" outlineLevel="0" collapsed="false">
      <c r="B32400" s="2" t="s">
        <v>34489</v>
      </c>
      <c r="C32400" s="2" t="n">
        <v>46</v>
      </c>
      <c r="D32400" s="2" t="s">
        <v>27</v>
      </c>
    </row>
    <row r="32401" customFormat="false" ht="15" hidden="false" customHeight="false" outlineLevel="0" collapsed="false">
      <c r="B32401" s="2" t="s">
        <v>34490</v>
      </c>
      <c r="C32401" s="2" t="n">
        <v>51</v>
      </c>
      <c r="D32401" s="2" t="s">
        <v>27</v>
      </c>
    </row>
    <row r="32402" customFormat="false" ht="15" hidden="false" customHeight="false" outlineLevel="0" collapsed="false">
      <c r="B32402" s="2" t="s">
        <v>34491</v>
      </c>
      <c r="C32402" s="2" t="n">
        <v>31</v>
      </c>
      <c r="D32402" s="2" t="s">
        <v>27</v>
      </c>
    </row>
    <row r="32403" customFormat="false" ht="15" hidden="false" customHeight="false" outlineLevel="0" collapsed="false">
      <c r="B32403" s="2" t="s">
        <v>34492</v>
      </c>
      <c r="C32403" s="2" t="n">
        <v>39</v>
      </c>
      <c r="D32403" s="2" t="s">
        <v>27</v>
      </c>
    </row>
    <row r="32404" customFormat="false" ht="15" hidden="false" customHeight="false" outlineLevel="0" collapsed="false">
      <c r="B32404" s="2" t="s">
        <v>34493</v>
      </c>
      <c r="C32404" s="2" t="n">
        <v>36</v>
      </c>
      <c r="D32404" s="2" t="s">
        <v>27</v>
      </c>
    </row>
    <row r="32405" customFormat="false" ht="15" hidden="false" customHeight="false" outlineLevel="0" collapsed="false">
      <c r="B32405" s="2" t="s">
        <v>34494</v>
      </c>
      <c r="C32405" s="2" t="n">
        <v>39</v>
      </c>
      <c r="D32405" s="2" t="s">
        <v>27</v>
      </c>
    </row>
    <row r="32406" customFormat="false" ht="15" hidden="false" customHeight="false" outlineLevel="0" collapsed="false">
      <c r="B32406" s="2" t="s">
        <v>34495</v>
      </c>
      <c r="C32406" s="2" t="n">
        <v>24</v>
      </c>
      <c r="D32406" s="2" t="s">
        <v>27</v>
      </c>
    </row>
    <row r="32407" customFormat="false" ht="15" hidden="false" customHeight="false" outlineLevel="0" collapsed="false">
      <c r="B32407" s="2" t="s">
        <v>34496</v>
      </c>
      <c r="C32407" s="2" t="n">
        <v>34</v>
      </c>
      <c r="D32407" s="2" t="s">
        <v>27</v>
      </c>
    </row>
    <row r="32408" customFormat="false" ht="15" hidden="false" customHeight="false" outlineLevel="0" collapsed="false">
      <c r="B32408" s="2" t="s">
        <v>34497</v>
      </c>
      <c r="C32408" s="2" t="n">
        <v>32</v>
      </c>
      <c r="D32408" s="2" t="s">
        <v>27</v>
      </c>
    </row>
    <row r="32409" customFormat="false" ht="15" hidden="false" customHeight="false" outlineLevel="0" collapsed="false">
      <c r="B32409" s="2" t="s">
        <v>34498</v>
      </c>
      <c r="C32409" s="2" t="n">
        <v>35</v>
      </c>
      <c r="D32409" s="2" t="s">
        <v>27</v>
      </c>
    </row>
    <row r="32410" customFormat="false" ht="15" hidden="false" customHeight="false" outlineLevel="0" collapsed="false">
      <c r="B32410" s="2" t="s">
        <v>34499</v>
      </c>
      <c r="C32410" s="2" t="n">
        <v>43</v>
      </c>
      <c r="D32410" s="2" t="s">
        <v>27</v>
      </c>
    </row>
    <row r="32411" customFormat="false" ht="15" hidden="false" customHeight="false" outlineLevel="0" collapsed="false">
      <c r="B32411" s="2" t="s">
        <v>34500</v>
      </c>
      <c r="C32411" s="2" t="n">
        <v>42</v>
      </c>
      <c r="D32411" s="2" t="s">
        <v>27</v>
      </c>
    </row>
    <row r="32412" customFormat="false" ht="15" hidden="false" customHeight="false" outlineLevel="0" collapsed="false">
      <c r="B32412" s="2" t="s">
        <v>34501</v>
      </c>
      <c r="C32412" s="2" t="n">
        <v>40</v>
      </c>
      <c r="D32412" s="2" t="s">
        <v>27</v>
      </c>
    </row>
    <row r="32413" customFormat="false" ht="15" hidden="false" customHeight="false" outlineLevel="0" collapsed="false">
      <c r="B32413" s="2" t="s">
        <v>34502</v>
      </c>
      <c r="C32413" s="2" t="n">
        <v>46</v>
      </c>
      <c r="D32413" s="2" t="s">
        <v>27</v>
      </c>
    </row>
    <row r="32414" customFormat="false" ht="15" hidden="false" customHeight="false" outlineLevel="0" collapsed="false">
      <c r="B32414" s="2" t="s">
        <v>34503</v>
      </c>
      <c r="C32414" s="2" t="n">
        <v>42</v>
      </c>
      <c r="D32414" s="2" t="s">
        <v>27</v>
      </c>
    </row>
    <row r="32415" customFormat="false" ht="15" hidden="false" customHeight="false" outlineLevel="0" collapsed="false">
      <c r="B32415" s="2" t="s">
        <v>34504</v>
      </c>
      <c r="C32415" s="2" t="n">
        <v>19</v>
      </c>
      <c r="D32415" s="2" t="s">
        <v>27</v>
      </c>
    </row>
    <row r="32416" customFormat="false" ht="15" hidden="false" customHeight="false" outlineLevel="0" collapsed="false">
      <c r="B32416" s="2" t="s">
        <v>34505</v>
      </c>
      <c r="C32416" s="2" t="n">
        <v>26</v>
      </c>
      <c r="D32416" s="2" t="s">
        <v>27</v>
      </c>
    </row>
    <row r="32417" customFormat="false" ht="15" hidden="false" customHeight="false" outlineLevel="0" collapsed="false">
      <c r="B32417" s="2" t="s">
        <v>34506</v>
      </c>
      <c r="C32417" s="2" t="n">
        <v>28</v>
      </c>
      <c r="D32417" s="2" t="s">
        <v>27</v>
      </c>
    </row>
    <row r="32418" customFormat="false" ht="15" hidden="false" customHeight="false" outlineLevel="0" collapsed="false">
      <c r="B32418" s="2" t="s">
        <v>34507</v>
      </c>
      <c r="C32418" s="2" t="n">
        <v>30</v>
      </c>
      <c r="D32418" s="2" t="s">
        <v>27</v>
      </c>
    </row>
    <row r="32419" customFormat="false" ht="15" hidden="false" customHeight="false" outlineLevel="0" collapsed="false">
      <c r="B32419" s="2" t="s">
        <v>34508</v>
      </c>
      <c r="C32419" s="2" t="n">
        <v>30</v>
      </c>
      <c r="D32419" s="2" t="s">
        <v>27</v>
      </c>
    </row>
    <row r="32420" customFormat="false" ht="15" hidden="false" customHeight="false" outlineLevel="0" collapsed="false">
      <c r="B32420" s="2" t="s">
        <v>34509</v>
      </c>
      <c r="C32420" s="2" t="n">
        <v>31</v>
      </c>
      <c r="D32420" s="2" t="s">
        <v>27</v>
      </c>
    </row>
    <row r="32421" customFormat="false" ht="15" hidden="false" customHeight="false" outlineLevel="0" collapsed="false">
      <c r="B32421" s="2" t="s">
        <v>34510</v>
      </c>
      <c r="C32421" s="2" t="n">
        <v>37</v>
      </c>
      <c r="D32421" s="2" t="s">
        <v>27</v>
      </c>
    </row>
    <row r="32422" customFormat="false" ht="15" hidden="false" customHeight="false" outlineLevel="0" collapsed="false">
      <c r="B32422" s="2" t="s">
        <v>34511</v>
      </c>
      <c r="C32422" s="2" t="n">
        <v>36</v>
      </c>
      <c r="D32422" s="2" t="s">
        <v>27</v>
      </c>
    </row>
    <row r="32423" customFormat="false" ht="15" hidden="false" customHeight="false" outlineLevel="0" collapsed="false">
      <c r="B32423" s="2" t="s">
        <v>34512</v>
      </c>
      <c r="C32423" s="2" t="n">
        <v>24</v>
      </c>
      <c r="D32423" s="2" t="s">
        <v>27</v>
      </c>
    </row>
    <row r="32424" customFormat="false" ht="15" hidden="false" customHeight="false" outlineLevel="0" collapsed="false">
      <c r="B32424" s="2" t="s">
        <v>34513</v>
      </c>
      <c r="C32424" s="2" t="n">
        <v>26</v>
      </c>
      <c r="D32424" s="2" t="s">
        <v>27</v>
      </c>
    </row>
    <row r="32425" customFormat="false" ht="15" hidden="false" customHeight="false" outlineLevel="0" collapsed="false">
      <c r="B32425" s="2" t="s">
        <v>34514</v>
      </c>
      <c r="C32425" s="2" t="n">
        <v>22</v>
      </c>
      <c r="D32425" s="2" t="s">
        <v>27</v>
      </c>
    </row>
    <row r="32426" customFormat="false" ht="15" hidden="false" customHeight="false" outlineLevel="0" collapsed="false">
      <c r="B32426" s="2" t="s">
        <v>34515</v>
      </c>
      <c r="C32426" s="2" t="n">
        <v>33</v>
      </c>
      <c r="D32426" s="2" t="s">
        <v>27</v>
      </c>
    </row>
    <row r="32427" customFormat="false" ht="15" hidden="false" customHeight="false" outlineLevel="0" collapsed="false">
      <c r="B32427" s="2" t="s">
        <v>34516</v>
      </c>
      <c r="C32427" s="2" t="n">
        <v>37</v>
      </c>
      <c r="D32427" s="2" t="s">
        <v>27</v>
      </c>
    </row>
    <row r="32428" customFormat="false" ht="15" hidden="false" customHeight="false" outlineLevel="0" collapsed="false">
      <c r="B32428" s="2" t="s">
        <v>34517</v>
      </c>
      <c r="C32428" s="2" t="n">
        <v>31</v>
      </c>
      <c r="D32428" s="2" t="s">
        <v>27</v>
      </c>
    </row>
    <row r="32429" customFormat="false" ht="15" hidden="false" customHeight="false" outlineLevel="0" collapsed="false">
      <c r="B32429" s="2" t="s">
        <v>34518</v>
      </c>
      <c r="C32429" s="2" t="n">
        <v>36</v>
      </c>
      <c r="D32429" s="2" t="s">
        <v>27</v>
      </c>
    </row>
    <row r="32430" customFormat="false" ht="15" hidden="false" customHeight="false" outlineLevel="0" collapsed="false">
      <c r="B32430" s="2" t="s">
        <v>34519</v>
      </c>
      <c r="C32430" s="2" t="n">
        <v>40</v>
      </c>
      <c r="D32430" s="2" t="s">
        <v>27</v>
      </c>
    </row>
    <row r="32431" customFormat="false" ht="15" hidden="false" customHeight="false" outlineLevel="0" collapsed="false">
      <c r="B32431" s="2" t="s">
        <v>34520</v>
      </c>
      <c r="C32431" s="2" t="n">
        <v>38</v>
      </c>
      <c r="D32431" s="2" t="s">
        <v>27</v>
      </c>
    </row>
    <row r="32432" customFormat="false" ht="15" hidden="false" customHeight="false" outlineLevel="0" collapsed="false">
      <c r="B32432" s="2" t="s">
        <v>34521</v>
      </c>
      <c r="C32432" s="2" t="n">
        <v>27</v>
      </c>
      <c r="D32432" s="2" t="s">
        <v>27</v>
      </c>
    </row>
    <row r="32433" customFormat="false" ht="15" hidden="false" customHeight="false" outlineLevel="0" collapsed="false">
      <c r="B32433" s="2" t="s">
        <v>34522</v>
      </c>
      <c r="C32433" s="2" t="n">
        <v>26</v>
      </c>
      <c r="D32433" s="2" t="s">
        <v>27</v>
      </c>
    </row>
    <row r="32434" customFormat="false" ht="15" hidden="false" customHeight="false" outlineLevel="0" collapsed="false">
      <c r="B32434" s="2" t="s">
        <v>34523</v>
      </c>
      <c r="C32434" s="2" t="n">
        <v>39</v>
      </c>
      <c r="D32434" s="2" t="s">
        <v>27</v>
      </c>
    </row>
    <row r="32435" customFormat="false" ht="15" hidden="false" customHeight="false" outlineLevel="0" collapsed="false">
      <c r="B32435" s="2" t="s">
        <v>34524</v>
      </c>
      <c r="C32435" s="2" t="n">
        <v>39</v>
      </c>
      <c r="D32435" s="2" t="s">
        <v>27</v>
      </c>
    </row>
    <row r="32436" customFormat="false" ht="15" hidden="false" customHeight="false" outlineLevel="0" collapsed="false">
      <c r="B32436" s="2" t="s">
        <v>34525</v>
      </c>
      <c r="C32436" s="2" t="n">
        <v>37</v>
      </c>
      <c r="D32436" s="2" t="s">
        <v>27</v>
      </c>
    </row>
    <row r="32437" customFormat="false" ht="15" hidden="false" customHeight="false" outlineLevel="0" collapsed="false">
      <c r="B32437" s="2" t="s">
        <v>34526</v>
      </c>
      <c r="C32437" s="2" t="n">
        <v>37</v>
      </c>
      <c r="D32437" s="2" t="s">
        <v>27</v>
      </c>
    </row>
    <row r="32438" customFormat="false" ht="15" hidden="false" customHeight="false" outlineLevel="0" collapsed="false">
      <c r="B32438" s="2" t="s">
        <v>34527</v>
      </c>
      <c r="C32438" s="2" t="n">
        <v>42</v>
      </c>
      <c r="D32438" s="2" t="s">
        <v>27</v>
      </c>
    </row>
    <row r="32439" customFormat="false" ht="15" hidden="false" customHeight="false" outlineLevel="0" collapsed="false">
      <c r="B32439" s="2" t="s">
        <v>34528</v>
      </c>
      <c r="C32439" s="2" t="n">
        <v>43</v>
      </c>
      <c r="D32439" s="2" t="s">
        <v>27</v>
      </c>
    </row>
    <row r="32440" customFormat="false" ht="15" hidden="false" customHeight="false" outlineLevel="0" collapsed="false">
      <c r="B32440" s="2" t="s">
        <v>34529</v>
      </c>
      <c r="C32440" s="2" t="n">
        <v>47</v>
      </c>
      <c r="D32440" s="2" t="s">
        <v>27</v>
      </c>
    </row>
    <row r="32441" customFormat="false" ht="15" hidden="false" customHeight="false" outlineLevel="0" collapsed="false">
      <c r="B32441" s="2" t="s">
        <v>34530</v>
      </c>
      <c r="C32441" s="2" t="n">
        <v>47</v>
      </c>
      <c r="D32441" s="2" t="s">
        <v>27</v>
      </c>
    </row>
    <row r="32442" customFormat="false" ht="15" hidden="false" customHeight="false" outlineLevel="0" collapsed="false">
      <c r="B32442" s="2" t="s">
        <v>34531</v>
      </c>
      <c r="C32442" s="2" t="n">
        <v>55</v>
      </c>
      <c r="D32442" s="2" t="s">
        <v>27</v>
      </c>
    </row>
    <row r="32443" customFormat="false" ht="15" hidden="false" customHeight="false" outlineLevel="0" collapsed="false">
      <c r="B32443" s="2" t="s">
        <v>34532</v>
      </c>
      <c r="C32443" s="2" t="n">
        <v>37</v>
      </c>
      <c r="D32443" s="2" t="s">
        <v>27</v>
      </c>
    </row>
    <row r="32444" customFormat="false" ht="15" hidden="false" customHeight="false" outlineLevel="0" collapsed="false">
      <c r="B32444" s="2" t="s">
        <v>34533</v>
      </c>
      <c r="C32444" s="2" t="n">
        <v>40</v>
      </c>
      <c r="D32444" s="2" t="s">
        <v>27</v>
      </c>
    </row>
    <row r="32445" customFormat="false" ht="15" hidden="false" customHeight="false" outlineLevel="0" collapsed="false">
      <c r="B32445" s="2" t="s">
        <v>34534</v>
      </c>
      <c r="C32445" s="2" t="n">
        <v>33</v>
      </c>
      <c r="D32445" s="2" t="s">
        <v>27</v>
      </c>
    </row>
    <row r="32446" customFormat="false" ht="15" hidden="false" customHeight="false" outlineLevel="0" collapsed="false">
      <c r="B32446" s="2" t="s">
        <v>34535</v>
      </c>
      <c r="C32446" s="2" t="n">
        <v>16</v>
      </c>
      <c r="D32446" s="2" t="s">
        <v>27</v>
      </c>
    </row>
    <row r="32447" customFormat="false" ht="15" hidden="false" customHeight="false" outlineLevel="0" collapsed="false">
      <c r="B32447" s="2" t="s">
        <v>34536</v>
      </c>
      <c r="C32447" s="2" t="n">
        <v>37</v>
      </c>
      <c r="D32447" s="2" t="s">
        <v>27</v>
      </c>
    </row>
    <row r="32448" customFormat="false" ht="15" hidden="false" customHeight="false" outlineLevel="0" collapsed="false">
      <c r="B32448" s="2" t="s">
        <v>34537</v>
      </c>
      <c r="C32448" s="2" t="n">
        <v>38</v>
      </c>
      <c r="D32448" s="2" t="s">
        <v>27</v>
      </c>
    </row>
    <row r="32449" customFormat="false" ht="15" hidden="false" customHeight="false" outlineLevel="0" collapsed="false">
      <c r="B32449" s="2" t="s">
        <v>34538</v>
      </c>
      <c r="C32449" s="2" t="n">
        <v>45</v>
      </c>
      <c r="D32449" s="2" t="s">
        <v>27</v>
      </c>
    </row>
    <row r="32450" customFormat="false" ht="15" hidden="false" customHeight="false" outlineLevel="0" collapsed="false">
      <c r="B32450" s="2" t="s">
        <v>34539</v>
      </c>
      <c r="C32450" s="2" t="n">
        <v>40</v>
      </c>
      <c r="D32450" s="2" t="s">
        <v>27</v>
      </c>
    </row>
    <row r="32451" customFormat="false" ht="15" hidden="false" customHeight="false" outlineLevel="0" collapsed="false">
      <c r="B32451" s="2" t="s">
        <v>34540</v>
      </c>
      <c r="C32451" s="2" t="n">
        <v>33</v>
      </c>
      <c r="D32451" s="2" t="s">
        <v>27</v>
      </c>
    </row>
    <row r="32452" customFormat="false" ht="15" hidden="false" customHeight="false" outlineLevel="0" collapsed="false">
      <c r="B32452" s="2" t="s">
        <v>34541</v>
      </c>
      <c r="C32452" s="2" t="n">
        <v>42</v>
      </c>
      <c r="D32452" s="2" t="s">
        <v>27</v>
      </c>
    </row>
    <row r="32453" customFormat="false" ht="15" hidden="false" customHeight="false" outlineLevel="0" collapsed="false">
      <c r="B32453" s="2" t="s">
        <v>34542</v>
      </c>
      <c r="C32453" s="2" t="n">
        <v>23</v>
      </c>
      <c r="D32453" s="2" t="s">
        <v>27</v>
      </c>
    </row>
    <row r="32454" customFormat="false" ht="15" hidden="false" customHeight="false" outlineLevel="0" collapsed="false">
      <c r="B32454" s="2" t="s">
        <v>34543</v>
      </c>
      <c r="C32454" s="2" t="n">
        <v>28</v>
      </c>
      <c r="D32454" s="2" t="s">
        <v>27</v>
      </c>
    </row>
    <row r="32455" customFormat="false" ht="15" hidden="false" customHeight="false" outlineLevel="0" collapsed="false">
      <c r="B32455" s="2" t="s">
        <v>34544</v>
      </c>
      <c r="C32455" s="2" t="n">
        <v>31</v>
      </c>
      <c r="D32455" s="2" t="s">
        <v>27</v>
      </c>
    </row>
    <row r="32456" customFormat="false" ht="15" hidden="false" customHeight="false" outlineLevel="0" collapsed="false">
      <c r="B32456" s="2" t="s">
        <v>34545</v>
      </c>
      <c r="C32456" s="2" t="n">
        <v>30</v>
      </c>
      <c r="D32456" s="2" t="s">
        <v>27</v>
      </c>
    </row>
    <row r="32457" customFormat="false" ht="15" hidden="false" customHeight="false" outlineLevel="0" collapsed="false">
      <c r="B32457" s="2" t="s">
        <v>34546</v>
      </c>
      <c r="C32457" s="2" t="n">
        <v>44</v>
      </c>
      <c r="D32457" s="2" t="s">
        <v>27</v>
      </c>
    </row>
    <row r="32458" customFormat="false" ht="15" hidden="false" customHeight="false" outlineLevel="0" collapsed="false">
      <c r="B32458" s="2" t="s">
        <v>34547</v>
      </c>
      <c r="C32458" s="2" t="n">
        <v>47</v>
      </c>
      <c r="D32458" s="2" t="s">
        <v>27</v>
      </c>
    </row>
    <row r="32459" customFormat="false" ht="15" hidden="false" customHeight="false" outlineLevel="0" collapsed="false">
      <c r="B32459" s="2" t="s">
        <v>34548</v>
      </c>
      <c r="C32459" s="2" t="n">
        <v>41</v>
      </c>
      <c r="D32459" s="2" t="s">
        <v>27</v>
      </c>
    </row>
    <row r="32460" customFormat="false" ht="15" hidden="false" customHeight="false" outlineLevel="0" collapsed="false">
      <c r="B32460" s="2" t="s">
        <v>34549</v>
      </c>
      <c r="C32460" s="2" t="n">
        <v>47</v>
      </c>
      <c r="D32460" s="2" t="s">
        <v>27</v>
      </c>
    </row>
    <row r="32461" customFormat="false" ht="15" hidden="false" customHeight="false" outlineLevel="0" collapsed="false">
      <c r="B32461" s="2" t="s">
        <v>34550</v>
      </c>
      <c r="C32461" s="2" t="n">
        <v>23</v>
      </c>
      <c r="D32461" s="2" t="s">
        <v>27</v>
      </c>
    </row>
    <row r="32462" customFormat="false" ht="15" hidden="false" customHeight="false" outlineLevel="0" collapsed="false">
      <c r="B32462" s="2" t="s">
        <v>34551</v>
      </c>
      <c r="C32462" s="2" t="n">
        <v>27</v>
      </c>
      <c r="D32462" s="2" t="s">
        <v>27</v>
      </c>
    </row>
    <row r="32463" customFormat="false" ht="15" hidden="false" customHeight="false" outlineLevel="0" collapsed="false">
      <c r="B32463" s="2" t="s">
        <v>34552</v>
      </c>
      <c r="C32463" s="2" t="n">
        <v>27</v>
      </c>
      <c r="D32463" s="2" t="s">
        <v>27</v>
      </c>
    </row>
    <row r="32464" customFormat="false" ht="15" hidden="false" customHeight="false" outlineLevel="0" collapsed="false">
      <c r="B32464" s="2" t="s">
        <v>34553</v>
      </c>
      <c r="C32464" s="2" t="n">
        <v>27</v>
      </c>
      <c r="D32464" s="2" t="s">
        <v>27</v>
      </c>
    </row>
    <row r="32465" customFormat="false" ht="15" hidden="false" customHeight="false" outlineLevel="0" collapsed="false">
      <c r="B32465" s="2" t="s">
        <v>34554</v>
      </c>
      <c r="C32465" s="2" t="n">
        <v>28</v>
      </c>
      <c r="D32465" s="2" t="s">
        <v>27</v>
      </c>
    </row>
    <row r="32466" customFormat="false" ht="15" hidden="false" customHeight="false" outlineLevel="0" collapsed="false">
      <c r="B32466" s="2" t="s">
        <v>34555</v>
      </c>
      <c r="C32466" s="2" t="n">
        <v>28</v>
      </c>
      <c r="D32466" s="2" t="s">
        <v>27</v>
      </c>
    </row>
    <row r="32467" customFormat="false" ht="15" hidden="false" customHeight="false" outlineLevel="0" collapsed="false">
      <c r="B32467" s="2" t="s">
        <v>34556</v>
      </c>
      <c r="C32467" s="2" t="n">
        <v>30</v>
      </c>
      <c r="D32467" s="2" t="s">
        <v>27</v>
      </c>
    </row>
    <row r="32468" customFormat="false" ht="15" hidden="false" customHeight="false" outlineLevel="0" collapsed="false">
      <c r="B32468" s="2" t="s">
        <v>34557</v>
      </c>
      <c r="C32468" s="2" t="n">
        <v>34</v>
      </c>
      <c r="D32468" s="2" t="s">
        <v>27</v>
      </c>
    </row>
    <row r="32469" customFormat="false" ht="15" hidden="false" customHeight="false" outlineLevel="0" collapsed="false">
      <c r="B32469" s="2" t="s">
        <v>34558</v>
      </c>
      <c r="C32469" s="2" t="n">
        <v>32</v>
      </c>
      <c r="D32469" s="2" t="s">
        <v>27</v>
      </c>
    </row>
    <row r="32470" customFormat="false" ht="15" hidden="false" customHeight="false" outlineLevel="0" collapsed="false">
      <c r="B32470" s="2" t="s">
        <v>34559</v>
      </c>
      <c r="C32470" s="2" t="n">
        <v>31</v>
      </c>
      <c r="D32470" s="2" t="s">
        <v>27</v>
      </c>
    </row>
    <row r="32471" customFormat="false" ht="15" hidden="false" customHeight="false" outlineLevel="0" collapsed="false">
      <c r="B32471" s="2" t="s">
        <v>34560</v>
      </c>
      <c r="C32471" s="2" t="n">
        <v>32</v>
      </c>
      <c r="D32471" s="2" t="s">
        <v>27</v>
      </c>
    </row>
    <row r="32472" customFormat="false" ht="15" hidden="false" customHeight="false" outlineLevel="0" collapsed="false">
      <c r="B32472" s="2" t="s">
        <v>34561</v>
      </c>
      <c r="C32472" s="2" t="n">
        <v>32</v>
      </c>
      <c r="D32472" s="2" t="s">
        <v>27</v>
      </c>
    </row>
    <row r="32473" customFormat="false" ht="15" hidden="false" customHeight="false" outlineLevel="0" collapsed="false">
      <c r="B32473" s="2" t="s">
        <v>34562</v>
      </c>
      <c r="C32473" s="2" t="n">
        <v>32</v>
      </c>
      <c r="D32473" s="2" t="s">
        <v>27</v>
      </c>
    </row>
    <row r="32474" customFormat="false" ht="15" hidden="false" customHeight="false" outlineLevel="0" collapsed="false">
      <c r="B32474" s="2" t="s">
        <v>34563</v>
      </c>
      <c r="C32474" s="2" t="n">
        <v>31</v>
      </c>
      <c r="D32474" s="2" t="s">
        <v>27</v>
      </c>
    </row>
    <row r="32475" customFormat="false" ht="15" hidden="false" customHeight="false" outlineLevel="0" collapsed="false">
      <c r="B32475" s="2" t="s">
        <v>34564</v>
      </c>
      <c r="C32475" s="2" t="n">
        <v>20</v>
      </c>
      <c r="D32475" s="2" t="s">
        <v>27</v>
      </c>
    </row>
    <row r="32476" customFormat="false" ht="15" hidden="false" customHeight="false" outlineLevel="0" collapsed="false">
      <c r="B32476" s="2" t="s">
        <v>34565</v>
      </c>
      <c r="C32476" s="2" t="n">
        <v>40</v>
      </c>
      <c r="D32476" s="2" t="s">
        <v>27</v>
      </c>
    </row>
    <row r="32477" customFormat="false" ht="15" hidden="false" customHeight="false" outlineLevel="0" collapsed="false">
      <c r="B32477" s="2" t="s">
        <v>34566</v>
      </c>
      <c r="C32477" s="2" t="n">
        <v>16</v>
      </c>
      <c r="D32477" s="2" t="s">
        <v>27</v>
      </c>
    </row>
    <row r="32478" customFormat="false" ht="15" hidden="false" customHeight="false" outlineLevel="0" collapsed="false">
      <c r="B32478" s="2" t="s">
        <v>34567</v>
      </c>
      <c r="C32478" s="2" t="n">
        <v>26</v>
      </c>
      <c r="D32478" s="2" t="s">
        <v>27</v>
      </c>
    </row>
    <row r="32479" customFormat="false" ht="15" hidden="false" customHeight="false" outlineLevel="0" collapsed="false">
      <c r="B32479" s="2" t="s">
        <v>34568</v>
      </c>
      <c r="C32479" s="2" t="n">
        <v>40</v>
      </c>
      <c r="D32479" s="2" t="s">
        <v>27</v>
      </c>
    </row>
    <row r="32480" customFormat="false" ht="15" hidden="false" customHeight="false" outlineLevel="0" collapsed="false">
      <c r="B32480" s="2" t="s">
        <v>34569</v>
      </c>
      <c r="C32480" s="2" t="n">
        <v>21</v>
      </c>
      <c r="D32480" s="2" t="s">
        <v>27</v>
      </c>
    </row>
    <row r="32481" customFormat="false" ht="15" hidden="false" customHeight="false" outlineLevel="0" collapsed="false">
      <c r="B32481" s="2" t="s">
        <v>34570</v>
      </c>
      <c r="C32481" s="2" t="n">
        <v>32</v>
      </c>
      <c r="D32481" s="2" t="s">
        <v>27</v>
      </c>
    </row>
    <row r="32482" customFormat="false" ht="15" hidden="false" customHeight="false" outlineLevel="0" collapsed="false">
      <c r="B32482" s="2" t="s">
        <v>34571</v>
      </c>
      <c r="C32482" s="2" t="n">
        <v>32</v>
      </c>
      <c r="D32482" s="2" t="s">
        <v>27</v>
      </c>
    </row>
    <row r="32483" customFormat="false" ht="15" hidden="false" customHeight="false" outlineLevel="0" collapsed="false">
      <c r="B32483" s="2" t="s">
        <v>34572</v>
      </c>
      <c r="C32483" s="2" t="n">
        <v>31</v>
      </c>
      <c r="D32483" s="2" t="s">
        <v>27</v>
      </c>
    </row>
    <row r="32484" customFormat="false" ht="15" hidden="false" customHeight="false" outlineLevel="0" collapsed="false">
      <c r="B32484" s="2" t="s">
        <v>34573</v>
      </c>
      <c r="C32484" s="2" t="n">
        <v>34</v>
      </c>
      <c r="D32484" s="2" t="s">
        <v>27</v>
      </c>
    </row>
    <row r="32485" customFormat="false" ht="15" hidden="false" customHeight="false" outlineLevel="0" collapsed="false">
      <c r="B32485" s="2" t="s">
        <v>34574</v>
      </c>
      <c r="C32485" s="2" t="n">
        <v>37</v>
      </c>
      <c r="D32485" s="2" t="s">
        <v>27</v>
      </c>
    </row>
    <row r="32486" customFormat="false" ht="15" hidden="false" customHeight="false" outlineLevel="0" collapsed="false">
      <c r="B32486" s="2" t="s">
        <v>34575</v>
      </c>
      <c r="C32486" s="2" t="n">
        <v>34</v>
      </c>
      <c r="D32486" s="2" t="s">
        <v>27</v>
      </c>
    </row>
    <row r="32487" customFormat="false" ht="15" hidden="false" customHeight="false" outlineLevel="0" collapsed="false">
      <c r="B32487" s="2" t="s">
        <v>34576</v>
      </c>
      <c r="C32487" s="2" t="n">
        <v>33</v>
      </c>
      <c r="D32487" s="2" t="s">
        <v>27</v>
      </c>
    </row>
    <row r="32488" customFormat="false" ht="15" hidden="false" customHeight="false" outlineLevel="0" collapsed="false">
      <c r="B32488" s="2" t="s">
        <v>34577</v>
      </c>
      <c r="C32488" s="2" t="n">
        <v>31</v>
      </c>
      <c r="D32488" s="2" t="s">
        <v>27</v>
      </c>
    </row>
    <row r="32489" customFormat="false" ht="15" hidden="false" customHeight="false" outlineLevel="0" collapsed="false">
      <c r="B32489" s="2" t="s">
        <v>34578</v>
      </c>
      <c r="C32489" s="2" t="n">
        <v>34</v>
      </c>
      <c r="D32489" s="2" t="s">
        <v>27</v>
      </c>
    </row>
    <row r="32490" customFormat="false" ht="15" hidden="false" customHeight="false" outlineLevel="0" collapsed="false">
      <c r="B32490" s="2" t="s">
        <v>34579</v>
      </c>
      <c r="C32490" s="2" t="n">
        <v>31</v>
      </c>
      <c r="D32490" s="2" t="s">
        <v>27</v>
      </c>
    </row>
    <row r="32491" customFormat="false" ht="15" hidden="false" customHeight="false" outlineLevel="0" collapsed="false">
      <c r="B32491" s="2" t="s">
        <v>34580</v>
      </c>
      <c r="C32491" s="2" t="n">
        <v>32</v>
      </c>
      <c r="D32491" s="2" t="s">
        <v>27</v>
      </c>
    </row>
    <row r="32492" customFormat="false" ht="15" hidden="false" customHeight="false" outlineLevel="0" collapsed="false">
      <c r="B32492" s="2" t="s">
        <v>34581</v>
      </c>
      <c r="C32492" s="2" t="n">
        <v>18</v>
      </c>
      <c r="D32492" s="2" t="s">
        <v>27</v>
      </c>
    </row>
    <row r="32493" customFormat="false" ht="15" hidden="false" customHeight="false" outlineLevel="0" collapsed="false">
      <c r="B32493" s="2" t="s">
        <v>34582</v>
      </c>
      <c r="C32493" s="2" t="n">
        <v>24</v>
      </c>
      <c r="D32493" s="2" t="s">
        <v>27</v>
      </c>
    </row>
    <row r="32494" customFormat="false" ht="15" hidden="false" customHeight="false" outlineLevel="0" collapsed="false">
      <c r="B32494" s="2" t="s">
        <v>34583</v>
      </c>
      <c r="C32494" s="2" t="n">
        <v>28</v>
      </c>
      <c r="D32494" s="2" t="s">
        <v>27</v>
      </c>
    </row>
    <row r="32495" customFormat="false" ht="15" hidden="false" customHeight="false" outlineLevel="0" collapsed="false">
      <c r="B32495" s="2" t="s">
        <v>34584</v>
      </c>
      <c r="C32495" s="2" t="n">
        <v>34</v>
      </c>
      <c r="D32495" s="2" t="s">
        <v>27</v>
      </c>
    </row>
    <row r="32496" customFormat="false" ht="15" hidden="false" customHeight="false" outlineLevel="0" collapsed="false">
      <c r="B32496" s="2" t="s">
        <v>34585</v>
      </c>
      <c r="C32496" s="2" t="n">
        <v>35</v>
      </c>
      <c r="D32496" s="2" t="s">
        <v>27</v>
      </c>
    </row>
    <row r="32497" customFormat="false" ht="15" hidden="false" customHeight="false" outlineLevel="0" collapsed="false">
      <c r="B32497" s="2" t="s">
        <v>34586</v>
      </c>
      <c r="C32497" s="2" t="n">
        <v>25</v>
      </c>
      <c r="D32497" s="2" t="s">
        <v>27</v>
      </c>
    </row>
    <row r="32498" customFormat="false" ht="15" hidden="false" customHeight="false" outlineLevel="0" collapsed="false">
      <c r="B32498" s="2" t="s">
        <v>34587</v>
      </c>
      <c r="C32498" s="2" t="n">
        <v>48</v>
      </c>
      <c r="D32498" s="2" t="s">
        <v>27</v>
      </c>
    </row>
    <row r="32499" customFormat="false" ht="15" hidden="false" customHeight="false" outlineLevel="0" collapsed="false">
      <c r="B32499" s="2" t="s">
        <v>34588</v>
      </c>
      <c r="C32499" s="2" t="n">
        <v>43</v>
      </c>
      <c r="D32499" s="2" t="s">
        <v>27</v>
      </c>
    </row>
    <row r="32500" customFormat="false" ht="15" hidden="false" customHeight="false" outlineLevel="0" collapsed="false">
      <c r="B32500" s="2" t="s">
        <v>34589</v>
      </c>
      <c r="C32500" s="2" t="n">
        <v>40</v>
      </c>
      <c r="D32500" s="2" t="s">
        <v>27</v>
      </c>
    </row>
    <row r="32501" customFormat="false" ht="15" hidden="false" customHeight="false" outlineLevel="0" collapsed="false">
      <c r="B32501" s="2" t="s">
        <v>34590</v>
      </c>
      <c r="C32501" s="2" t="n">
        <v>42</v>
      </c>
      <c r="D32501" s="2" t="s">
        <v>27</v>
      </c>
    </row>
    <row r="32502" customFormat="false" ht="15" hidden="false" customHeight="false" outlineLevel="0" collapsed="false">
      <c r="B32502" s="2" t="s">
        <v>34591</v>
      </c>
      <c r="C32502" s="2" t="n">
        <v>21</v>
      </c>
      <c r="D32502" s="2" t="s">
        <v>27</v>
      </c>
    </row>
    <row r="32503" customFormat="false" ht="15" hidden="false" customHeight="false" outlineLevel="0" collapsed="false">
      <c r="B32503" s="2" t="s">
        <v>34592</v>
      </c>
      <c r="C32503" s="2" t="n">
        <v>33</v>
      </c>
      <c r="D32503" s="2" t="s">
        <v>27</v>
      </c>
    </row>
    <row r="32504" customFormat="false" ht="15" hidden="false" customHeight="false" outlineLevel="0" collapsed="false">
      <c r="B32504" s="2" t="s">
        <v>34593</v>
      </c>
      <c r="C32504" s="2" t="n">
        <v>34</v>
      </c>
      <c r="D32504" s="2" t="s">
        <v>27</v>
      </c>
    </row>
    <row r="32505" customFormat="false" ht="15" hidden="false" customHeight="false" outlineLevel="0" collapsed="false">
      <c r="B32505" s="2" t="s">
        <v>34594</v>
      </c>
      <c r="C32505" s="2" t="n">
        <v>33</v>
      </c>
      <c r="D32505" s="2" t="s">
        <v>27</v>
      </c>
    </row>
    <row r="32506" customFormat="false" ht="15" hidden="false" customHeight="false" outlineLevel="0" collapsed="false">
      <c r="B32506" s="2" t="s">
        <v>34595</v>
      </c>
      <c r="C32506" s="2" t="n">
        <v>29</v>
      </c>
      <c r="D32506" s="2" t="s">
        <v>27</v>
      </c>
    </row>
    <row r="32507" customFormat="false" ht="15" hidden="false" customHeight="false" outlineLevel="0" collapsed="false">
      <c r="B32507" s="2" t="s">
        <v>34596</v>
      </c>
      <c r="C32507" s="2" t="n">
        <v>16</v>
      </c>
      <c r="D32507" s="2" t="s">
        <v>27</v>
      </c>
    </row>
    <row r="32508" customFormat="false" ht="15" hidden="false" customHeight="false" outlineLevel="0" collapsed="false">
      <c r="B32508" s="2" t="s">
        <v>34597</v>
      </c>
      <c r="C32508" s="2" t="n">
        <v>36</v>
      </c>
      <c r="D32508" s="2" t="s">
        <v>27</v>
      </c>
    </row>
    <row r="32509" customFormat="false" ht="15" hidden="false" customHeight="false" outlineLevel="0" collapsed="false">
      <c r="B32509" s="2" t="s">
        <v>34598</v>
      </c>
      <c r="C32509" s="2" t="n">
        <v>45</v>
      </c>
      <c r="D32509" s="2" t="s">
        <v>27</v>
      </c>
    </row>
    <row r="32510" customFormat="false" ht="15" hidden="false" customHeight="false" outlineLevel="0" collapsed="false">
      <c r="B32510" s="2" t="s">
        <v>34599</v>
      </c>
      <c r="C32510" s="2" t="n">
        <v>21</v>
      </c>
      <c r="D32510" s="2" t="s">
        <v>27</v>
      </c>
    </row>
    <row r="32511" customFormat="false" ht="15" hidden="false" customHeight="false" outlineLevel="0" collapsed="false">
      <c r="B32511" s="2" t="s">
        <v>34600</v>
      </c>
      <c r="C32511" s="2" t="n">
        <v>20</v>
      </c>
      <c r="D32511" s="2" t="s">
        <v>27</v>
      </c>
    </row>
    <row r="32512" customFormat="false" ht="15" hidden="false" customHeight="false" outlineLevel="0" collapsed="false">
      <c r="B32512" s="2" t="s">
        <v>34601</v>
      </c>
      <c r="C32512" s="2" t="n">
        <v>40</v>
      </c>
      <c r="D32512" s="2" t="s">
        <v>27</v>
      </c>
    </row>
    <row r="32513" customFormat="false" ht="15" hidden="false" customHeight="false" outlineLevel="0" collapsed="false">
      <c r="B32513" s="2" t="s">
        <v>34602</v>
      </c>
      <c r="C32513" s="2" t="n">
        <v>39</v>
      </c>
      <c r="D32513" s="2" t="s">
        <v>27</v>
      </c>
    </row>
    <row r="32514" customFormat="false" ht="15" hidden="false" customHeight="false" outlineLevel="0" collapsed="false">
      <c r="B32514" s="2" t="s">
        <v>34603</v>
      </c>
      <c r="C32514" s="2" t="n">
        <v>49</v>
      </c>
      <c r="D32514" s="2" t="s">
        <v>27</v>
      </c>
    </row>
    <row r="32515" customFormat="false" ht="15" hidden="false" customHeight="false" outlineLevel="0" collapsed="false">
      <c r="B32515" s="2" t="s">
        <v>34604</v>
      </c>
      <c r="C32515" s="2" t="n">
        <v>39</v>
      </c>
      <c r="D32515" s="2" t="s">
        <v>27</v>
      </c>
    </row>
    <row r="32516" customFormat="false" ht="15" hidden="false" customHeight="false" outlineLevel="0" collapsed="false">
      <c r="B32516" s="2" t="s">
        <v>34605</v>
      </c>
      <c r="C32516" s="2" t="n">
        <v>28</v>
      </c>
      <c r="D32516" s="2" t="s">
        <v>27</v>
      </c>
    </row>
    <row r="32517" customFormat="false" ht="15" hidden="false" customHeight="false" outlineLevel="0" collapsed="false">
      <c r="B32517" s="2" t="s">
        <v>34606</v>
      </c>
      <c r="C32517" s="2" t="n">
        <v>29</v>
      </c>
      <c r="D32517" s="2" t="s">
        <v>27</v>
      </c>
    </row>
    <row r="32518" customFormat="false" ht="15" hidden="false" customHeight="false" outlineLevel="0" collapsed="false">
      <c r="B32518" s="2" t="s">
        <v>34607</v>
      </c>
      <c r="C32518" s="2" t="n">
        <v>33</v>
      </c>
      <c r="D32518" s="2" t="s">
        <v>27</v>
      </c>
    </row>
    <row r="32519" customFormat="false" ht="15" hidden="false" customHeight="false" outlineLevel="0" collapsed="false">
      <c r="B32519" s="2" t="s">
        <v>34608</v>
      </c>
      <c r="C32519" s="2" t="n">
        <v>37</v>
      </c>
      <c r="D32519" s="2" t="s">
        <v>27</v>
      </c>
    </row>
    <row r="32520" customFormat="false" ht="15" hidden="false" customHeight="false" outlineLevel="0" collapsed="false">
      <c r="B32520" s="2" t="s">
        <v>34609</v>
      </c>
      <c r="C32520" s="2" t="n">
        <v>24</v>
      </c>
      <c r="D32520" s="2" t="s">
        <v>27</v>
      </c>
    </row>
    <row r="32521" customFormat="false" ht="15" hidden="false" customHeight="false" outlineLevel="0" collapsed="false">
      <c r="B32521" s="2" t="s">
        <v>34610</v>
      </c>
      <c r="C32521" s="2" t="n">
        <v>23</v>
      </c>
      <c r="D32521" s="2" t="s">
        <v>27</v>
      </c>
    </row>
    <row r="32522" customFormat="false" ht="15" hidden="false" customHeight="false" outlineLevel="0" collapsed="false">
      <c r="B32522" s="2" t="s">
        <v>34611</v>
      </c>
      <c r="C32522" s="2" t="n">
        <v>17</v>
      </c>
      <c r="D32522" s="2" t="s">
        <v>27</v>
      </c>
    </row>
    <row r="32523" customFormat="false" ht="15" hidden="false" customHeight="false" outlineLevel="0" collapsed="false">
      <c r="B32523" s="2" t="s">
        <v>34612</v>
      </c>
      <c r="C32523" s="2" t="n">
        <v>21</v>
      </c>
      <c r="D32523" s="2" t="s">
        <v>27</v>
      </c>
    </row>
    <row r="32524" customFormat="false" ht="15" hidden="false" customHeight="false" outlineLevel="0" collapsed="false">
      <c r="B32524" s="2" t="s">
        <v>34613</v>
      </c>
      <c r="C32524" s="2" t="n">
        <v>23</v>
      </c>
      <c r="D32524" s="2" t="s">
        <v>27</v>
      </c>
    </row>
    <row r="32525" customFormat="false" ht="15" hidden="false" customHeight="false" outlineLevel="0" collapsed="false">
      <c r="B32525" s="2" t="s">
        <v>34614</v>
      </c>
      <c r="C32525" s="2" t="n">
        <v>25</v>
      </c>
      <c r="D32525" s="2" t="s">
        <v>27</v>
      </c>
    </row>
    <row r="32526" customFormat="false" ht="15" hidden="false" customHeight="false" outlineLevel="0" collapsed="false">
      <c r="B32526" s="2" t="s">
        <v>34615</v>
      </c>
      <c r="C32526" s="2" t="n">
        <v>38</v>
      </c>
      <c r="D32526" s="2" t="s">
        <v>27</v>
      </c>
    </row>
    <row r="32527" customFormat="false" ht="15" hidden="false" customHeight="false" outlineLevel="0" collapsed="false">
      <c r="B32527" s="2" t="s">
        <v>34616</v>
      </c>
      <c r="C32527" s="2" t="n">
        <v>37</v>
      </c>
      <c r="D32527" s="2" t="s">
        <v>27</v>
      </c>
    </row>
    <row r="32528" customFormat="false" ht="15" hidden="false" customHeight="false" outlineLevel="0" collapsed="false">
      <c r="B32528" s="2" t="s">
        <v>34617</v>
      </c>
      <c r="C32528" s="2" t="n">
        <v>34</v>
      </c>
      <c r="D32528" s="2" t="s">
        <v>27</v>
      </c>
    </row>
    <row r="32529" customFormat="false" ht="15" hidden="false" customHeight="false" outlineLevel="0" collapsed="false">
      <c r="B32529" s="2" t="s">
        <v>34618</v>
      </c>
      <c r="C32529" s="2" t="n">
        <v>32</v>
      </c>
      <c r="D32529" s="2" t="s">
        <v>27</v>
      </c>
    </row>
    <row r="32530" customFormat="false" ht="15" hidden="false" customHeight="false" outlineLevel="0" collapsed="false">
      <c r="B32530" s="2" t="s">
        <v>34619</v>
      </c>
      <c r="C32530" s="2" t="n">
        <v>31</v>
      </c>
      <c r="D32530" s="2" t="s">
        <v>27</v>
      </c>
    </row>
    <row r="32531" customFormat="false" ht="15" hidden="false" customHeight="false" outlineLevel="0" collapsed="false">
      <c r="B32531" s="2" t="s">
        <v>34620</v>
      </c>
      <c r="C32531" s="2" t="n">
        <v>38</v>
      </c>
      <c r="D32531" s="2" t="s">
        <v>27</v>
      </c>
    </row>
    <row r="32532" customFormat="false" ht="15" hidden="false" customHeight="false" outlineLevel="0" collapsed="false">
      <c r="B32532" s="2" t="s">
        <v>34621</v>
      </c>
      <c r="C32532" s="2" t="n">
        <v>41</v>
      </c>
      <c r="D32532" s="2" t="s">
        <v>27</v>
      </c>
    </row>
    <row r="32533" customFormat="false" ht="15" hidden="false" customHeight="false" outlineLevel="0" collapsed="false">
      <c r="B32533" s="2" t="s">
        <v>34622</v>
      </c>
      <c r="C32533" s="2" t="n">
        <v>37</v>
      </c>
      <c r="D32533" s="2" t="s">
        <v>27</v>
      </c>
    </row>
    <row r="32534" customFormat="false" ht="15" hidden="false" customHeight="false" outlineLevel="0" collapsed="false">
      <c r="B32534" s="2" t="s">
        <v>34623</v>
      </c>
      <c r="C32534" s="2" t="n">
        <v>18</v>
      </c>
      <c r="D32534" s="2" t="s">
        <v>27</v>
      </c>
    </row>
    <row r="32535" customFormat="false" ht="15" hidden="false" customHeight="false" outlineLevel="0" collapsed="false">
      <c r="B32535" s="2" t="s">
        <v>34624</v>
      </c>
      <c r="C32535" s="2" t="n">
        <v>28</v>
      </c>
      <c r="D32535" s="2" t="s">
        <v>27</v>
      </c>
    </row>
    <row r="32536" customFormat="false" ht="15" hidden="false" customHeight="false" outlineLevel="0" collapsed="false">
      <c r="B32536" s="2" t="s">
        <v>34625</v>
      </c>
      <c r="C32536" s="2" t="n">
        <v>32</v>
      </c>
      <c r="D32536" s="2" t="s">
        <v>27</v>
      </c>
    </row>
    <row r="32537" customFormat="false" ht="15" hidden="false" customHeight="false" outlineLevel="0" collapsed="false">
      <c r="B32537" s="2" t="s">
        <v>34626</v>
      </c>
      <c r="C32537" s="2" t="n">
        <v>38</v>
      </c>
      <c r="D32537" s="2" t="s">
        <v>27</v>
      </c>
    </row>
    <row r="32538" customFormat="false" ht="15" hidden="false" customHeight="false" outlineLevel="0" collapsed="false">
      <c r="B32538" s="2" t="s">
        <v>34627</v>
      </c>
      <c r="C32538" s="2" t="n">
        <v>42</v>
      </c>
      <c r="D32538" s="2" t="s">
        <v>27</v>
      </c>
    </row>
    <row r="32539" customFormat="false" ht="15" hidden="false" customHeight="false" outlineLevel="0" collapsed="false">
      <c r="B32539" s="2" t="s">
        <v>34628</v>
      </c>
      <c r="C32539" s="2" t="n">
        <v>41</v>
      </c>
      <c r="D32539" s="2" t="s">
        <v>27</v>
      </c>
    </row>
    <row r="32540" customFormat="false" ht="15" hidden="false" customHeight="false" outlineLevel="0" collapsed="false">
      <c r="B32540" s="2" t="s">
        <v>34629</v>
      </c>
      <c r="C32540" s="2" t="n">
        <v>37</v>
      </c>
      <c r="D32540" s="2" t="s">
        <v>27</v>
      </c>
    </row>
    <row r="32541" customFormat="false" ht="15" hidden="false" customHeight="false" outlineLevel="0" collapsed="false">
      <c r="B32541" s="2" t="s">
        <v>34630</v>
      </c>
      <c r="C32541" s="2" t="n">
        <v>29</v>
      </c>
      <c r="D32541" s="2" t="s">
        <v>27</v>
      </c>
    </row>
    <row r="32542" customFormat="false" ht="15" hidden="false" customHeight="false" outlineLevel="0" collapsed="false">
      <c r="B32542" s="2" t="s">
        <v>34631</v>
      </c>
      <c r="C32542" s="2" t="n">
        <v>26</v>
      </c>
      <c r="D32542" s="2" t="s">
        <v>27</v>
      </c>
    </row>
    <row r="32543" customFormat="false" ht="15" hidden="false" customHeight="false" outlineLevel="0" collapsed="false">
      <c r="B32543" s="2" t="s">
        <v>34632</v>
      </c>
      <c r="C32543" s="2" t="n">
        <v>19</v>
      </c>
      <c r="D32543" s="2" t="s">
        <v>27</v>
      </c>
    </row>
    <row r="32544" customFormat="false" ht="15" hidden="false" customHeight="false" outlineLevel="0" collapsed="false">
      <c r="B32544" s="2" t="s">
        <v>34633</v>
      </c>
      <c r="C32544" s="2" t="n">
        <v>47</v>
      </c>
      <c r="D32544" s="2" t="s">
        <v>27</v>
      </c>
    </row>
    <row r="32545" customFormat="false" ht="15" hidden="false" customHeight="false" outlineLevel="0" collapsed="false">
      <c r="B32545" s="2" t="s">
        <v>34634</v>
      </c>
      <c r="C32545" s="2" t="n">
        <v>18</v>
      </c>
      <c r="D32545" s="2" t="s">
        <v>27</v>
      </c>
    </row>
    <row r="32546" customFormat="false" ht="15" hidden="false" customHeight="false" outlineLevel="0" collapsed="false">
      <c r="B32546" s="2" t="s">
        <v>34635</v>
      </c>
      <c r="C32546" s="2" t="n">
        <v>36</v>
      </c>
      <c r="D32546" s="2" t="s">
        <v>27</v>
      </c>
    </row>
    <row r="32547" customFormat="false" ht="15" hidden="false" customHeight="false" outlineLevel="0" collapsed="false">
      <c r="B32547" s="2" t="s">
        <v>34636</v>
      </c>
      <c r="C32547" s="2" t="n">
        <v>35</v>
      </c>
      <c r="D32547" s="2" t="s">
        <v>27</v>
      </c>
    </row>
    <row r="32548" customFormat="false" ht="15" hidden="false" customHeight="false" outlineLevel="0" collapsed="false">
      <c r="B32548" s="2" t="s">
        <v>34637</v>
      </c>
      <c r="C32548" s="2" t="n">
        <v>35</v>
      </c>
      <c r="D32548" s="2" t="s">
        <v>27</v>
      </c>
    </row>
    <row r="32549" customFormat="false" ht="15" hidden="false" customHeight="false" outlineLevel="0" collapsed="false">
      <c r="B32549" s="2" t="s">
        <v>34638</v>
      </c>
      <c r="C32549" s="2" t="n">
        <v>37</v>
      </c>
      <c r="D32549" s="2" t="s">
        <v>27</v>
      </c>
    </row>
    <row r="32550" customFormat="false" ht="15" hidden="false" customHeight="false" outlineLevel="0" collapsed="false">
      <c r="B32550" s="2" t="s">
        <v>34639</v>
      </c>
      <c r="C32550" s="2" t="n">
        <v>38</v>
      </c>
      <c r="D32550" s="2" t="s">
        <v>27</v>
      </c>
    </row>
    <row r="32551" customFormat="false" ht="15" hidden="false" customHeight="false" outlineLevel="0" collapsed="false">
      <c r="B32551" s="2" t="s">
        <v>34640</v>
      </c>
      <c r="C32551" s="2" t="n">
        <v>38</v>
      </c>
      <c r="D32551" s="2" t="s">
        <v>27</v>
      </c>
    </row>
    <row r="32552" customFormat="false" ht="15" hidden="false" customHeight="false" outlineLevel="0" collapsed="false">
      <c r="B32552" s="2" t="s">
        <v>34641</v>
      </c>
      <c r="C32552" s="2" t="n">
        <v>35</v>
      </c>
      <c r="D32552" s="2" t="s">
        <v>27</v>
      </c>
    </row>
    <row r="32553" customFormat="false" ht="15" hidden="false" customHeight="false" outlineLevel="0" collapsed="false">
      <c r="B32553" s="2" t="s">
        <v>34642</v>
      </c>
      <c r="C32553" s="2" t="n">
        <v>46</v>
      </c>
      <c r="D32553" s="2" t="s">
        <v>27</v>
      </c>
    </row>
    <row r="32554" customFormat="false" ht="15" hidden="false" customHeight="false" outlineLevel="0" collapsed="false">
      <c r="B32554" s="2" t="s">
        <v>34643</v>
      </c>
      <c r="C32554" s="2" t="n">
        <v>51</v>
      </c>
      <c r="D32554" s="2" t="s">
        <v>27</v>
      </c>
    </row>
    <row r="32555" customFormat="false" ht="15" hidden="false" customHeight="false" outlineLevel="0" collapsed="false">
      <c r="B32555" s="2" t="s">
        <v>34644</v>
      </c>
      <c r="C32555" s="2" t="n">
        <v>34</v>
      </c>
      <c r="D32555" s="2" t="s">
        <v>27</v>
      </c>
    </row>
    <row r="32556" customFormat="false" ht="15" hidden="false" customHeight="false" outlineLevel="0" collapsed="false">
      <c r="B32556" s="2" t="s">
        <v>34645</v>
      </c>
      <c r="C32556" s="2" t="n">
        <v>33</v>
      </c>
      <c r="D32556" s="2" t="s">
        <v>27</v>
      </c>
    </row>
    <row r="32557" customFormat="false" ht="15" hidden="false" customHeight="false" outlineLevel="0" collapsed="false">
      <c r="B32557" s="2" t="s">
        <v>34646</v>
      </c>
      <c r="C32557" s="2" t="n">
        <v>35</v>
      </c>
      <c r="D32557" s="2" t="s">
        <v>27</v>
      </c>
    </row>
    <row r="32558" customFormat="false" ht="15" hidden="false" customHeight="false" outlineLevel="0" collapsed="false">
      <c r="B32558" s="2" t="s">
        <v>34647</v>
      </c>
      <c r="C32558" s="2" t="n">
        <v>47</v>
      </c>
      <c r="D32558" s="2" t="s">
        <v>27</v>
      </c>
    </row>
    <row r="32559" customFormat="false" ht="15" hidden="false" customHeight="false" outlineLevel="0" collapsed="false">
      <c r="B32559" s="2" t="s">
        <v>34648</v>
      </c>
      <c r="C32559" s="2" t="n">
        <v>20</v>
      </c>
      <c r="D32559" s="2" t="s">
        <v>27</v>
      </c>
    </row>
    <row r="32560" customFormat="false" ht="15" hidden="false" customHeight="false" outlineLevel="0" collapsed="false">
      <c r="B32560" s="2" t="s">
        <v>34649</v>
      </c>
      <c r="C32560" s="2" t="n">
        <v>38</v>
      </c>
      <c r="D32560" s="2" t="s">
        <v>27</v>
      </c>
    </row>
    <row r="32561" customFormat="false" ht="15" hidden="false" customHeight="false" outlineLevel="0" collapsed="false">
      <c r="B32561" s="2" t="s">
        <v>34650</v>
      </c>
      <c r="C32561" s="2" t="n">
        <v>24</v>
      </c>
      <c r="D32561" s="2" t="s">
        <v>27</v>
      </c>
    </row>
    <row r="32562" customFormat="false" ht="15" hidden="false" customHeight="false" outlineLevel="0" collapsed="false">
      <c r="B32562" s="2" t="s">
        <v>34651</v>
      </c>
      <c r="C32562" s="2" t="n">
        <v>27</v>
      </c>
      <c r="D32562" s="2" t="s">
        <v>27</v>
      </c>
    </row>
    <row r="32563" customFormat="false" ht="15" hidden="false" customHeight="false" outlineLevel="0" collapsed="false">
      <c r="B32563" s="2" t="s">
        <v>34652</v>
      </c>
      <c r="C32563" s="2" t="n">
        <v>29</v>
      </c>
      <c r="D32563" s="2" t="s">
        <v>27</v>
      </c>
    </row>
    <row r="32564" customFormat="false" ht="15" hidden="false" customHeight="false" outlineLevel="0" collapsed="false">
      <c r="B32564" s="2" t="s">
        <v>34653</v>
      </c>
      <c r="C32564" s="2" t="n">
        <v>13</v>
      </c>
      <c r="D32564" s="2" t="s">
        <v>27</v>
      </c>
    </row>
    <row r="32565" customFormat="false" ht="15" hidden="false" customHeight="false" outlineLevel="0" collapsed="false">
      <c r="B32565" s="2" t="s">
        <v>34654</v>
      </c>
      <c r="C32565" s="2" t="n">
        <v>13</v>
      </c>
      <c r="D32565" s="2" t="s">
        <v>27</v>
      </c>
    </row>
    <row r="32566" customFormat="false" ht="15" hidden="false" customHeight="false" outlineLevel="0" collapsed="false">
      <c r="B32566" s="2" t="s">
        <v>34655</v>
      </c>
      <c r="C32566" s="2" t="n">
        <v>25</v>
      </c>
      <c r="D32566" s="2" t="s">
        <v>27</v>
      </c>
    </row>
    <row r="32567" customFormat="false" ht="15" hidden="false" customHeight="false" outlineLevel="0" collapsed="false">
      <c r="B32567" s="2" t="s">
        <v>34656</v>
      </c>
      <c r="C32567" s="2" t="n">
        <v>24</v>
      </c>
      <c r="D32567" s="2" t="s">
        <v>27</v>
      </c>
    </row>
    <row r="32568" customFormat="false" ht="15" hidden="false" customHeight="false" outlineLevel="0" collapsed="false">
      <c r="B32568" s="2" t="s">
        <v>34657</v>
      </c>
      <c r="C32568" s="2" t="n">
        <v>35</v>
      </c>
      <c r="D32568" s="2" t="s">
        <v>27</v>
      </c>
    </row>
    <row r="32569" customFormat="false" ht="15" hidden="false" customHeight="false" outlineLevel="0" collapsed="false">
      <c r="B32569" s="2" t="s">
        <v>34658</v>
      </c>
      <c r="C32569" s="2" t="n">
        <v>32</v>
      </c>
      <c r="D32569" s="2" t="s">
        <v>27</v>
      </c>
    </row>
    <row r="32570" customFormat="false" ht="15" hidden="false" customHeight="false" outlineLevel="0" collapsed="false">
      <c r="B32570" s="2" t="s">
        <v>34659</v>
      </c>
      <c r="C32570" s="2" t="n">
        <v>37</v>
      </c>
      <c r="D32570" s="2" t="s">
        <v>27</v>
      </c>
    </row>
    <row r="32571" customFormat="false" ht="15" hidden="false" customHeight="false" outlineLevel="0" collapsed="false">
      <c r="B32571" s="2" t="s">
        <v>34660</v>
      </c>
      <c r="C32571" s="2" t="n">
        <v>32</v>
      </c>
      <c r="D32571" s="2" t="s">
        <v>27</v>
      </c>
    </row>
    <row r="32572" customFormat="false" ht="15" hidden="false" customHeight="false" outlineLevel="0" collapsed="false">
      <c r="B32572" s="2" t="s">
        <v>34661</v>
      </c>
      <c r="C32572" s="2" t="n">
        <v>35</v>
      </c>
      <c r="D32572" s="2" t="s">
        <v>27</v>
      </c>
    </row>
    <row r="32573" customFormat="false" ht="15" hidden="false" customHeight="false" outlineLevel="0" collapsed="false">
      <c r="B32573" s="2" t="s">
        <v>34662</v>
      </c>
      <c r="C32573" s="2" t="n">
        <v>49</v>
      </c>
      <c r="D32573" s="2" t="s">
        <v>27</v>
      </c>
    </row>
    <row r="32574" customFormat="false" ht="15" hidden="false" customHeight="false" outlineLevel="0" collapsed="false">
      <c r="B32574" s="2" t="s">
        <v>34663</v>
      </c>
      <c r="C32574" s="2" t="n">
        <v>44</v>
      </c>
      <c r="D32574" s="2" t="s">
        <v>27</v>
      </c>
    </row>
    <row r="32575" customFormat="false" ht="15" hidden="false" customHeight="false" outlineLevel="0" collapsed="false">
      <c r="B32575" s="2" t="s">
        <v>34664</v>
      </c>
      <c r="C32575" s="2" t="n">
        <v>56</v>
      </c>
      <c r="D32575" s="2" t="s">
        <v>27</v>
      </c>
    </row>
    <row r="32576" customFormat="false" ht="15" hidden="false" customHeight="false" outlineLevel="0" collapsed="false">
      <c r="B32576" s="2" t="s">
        <v>34665</v>
      </c>
      <c r="C32576" s="2" t="n">
        <v>32</v>
      </c>
      <c r="D32576" s="2" t="s">
        <v>27</v>
      </c>
    </row>
    <row r="32577" customFormat="false" ht="15" hidden="false" customHeight="false" outlineLevel="0" collapsed="false">
      <c r="B32577" s="2" t="s">
        <v>34666</v>
      </c>
      <c r="C32577" s="2" t="n">
        <v>40</v>
      </c>
      <c r="D32577" s="2" t="s">
        <v>27</v>
      </c>
    </row>
    <row r="32578" customFormat="false" ht="15" hidden="false" customHeight="false" outlineLevel="0" collapsed="false">
      <c r="B32578" s="2" t="s">
        <v>34667</v>
      </c>
      <c r="C32578" s="2" t="n">
        <v>30</v>
      </c>
      <c r="D32578" s="2" t="s">
        <v>27</v>
      </c>
    </row>
    <row r="32579" customFormat="false" ht="15" hidden="false" customHeight="false" outlineLevel="0" collapsed="false">
      <c r="B32579" s="2" t="s">
        <v>34668</v>
      </c>
      <c r="C32579" s="2" t="n">
        <v>27</v>
      </c>
      <c r="D32579" s="2" t="s">
        <v>27</v>
      </c>
    </row>
    <row r="32580" customFormat="false" ht="15" hidden="false" customHeight="false" outlineLevel="0" collapsed="false">
      <c r="B32580" s="2" t="s">
        <v>34669</v>
      </c>
      <c r="C32580" s="2" t="n">
        <v>45</v>
      </c>
      <c r="D32580" s="2" t="s">
        <v>27</v>
      </c>
    </row>
    <row r="32581" customFormat="false" ht="15" hidden="false" customHeight="false" outlineLevel="0" collapsed="false">
      <c r="B32581" s="2" t="s">
        <v>34670</v>
      </c>
      <c r="C32581" s="2" t="n">
        <v>29</v>
      </c>
      <c r="D32581" s="2" t="s">
        <v>27</v>
      </c>
    </row>
    <row r="32582" customFormat="false" ht="15" hidden="false" customHeight="false" outlineLevel="0" collapsed="false">
      <c r="B32582" s="2" t="s">
        <v>34671</v>
      </c>
      <c r="C32582" s="2" t="n">
        <v>32</v>
      </c>
      <c r="D32582" s="2" t="s">
        <v>27</v>
      </c>
    </row>
    <row r="32583" customFormat="false" ht="15" hidden="false" customHeight="false" outlineLevel="0" collapsed="false">
      <c r="B32583" s="2" t="s">
        <v>34672</v>
      </c>
      <c r="C32583" s="2" t="n">
        <v>31</v>
      </c>
      <c r="D32583" s="2" t="s">
        <v>27</v>
      </c>
    </row>
    <row r="32584" customFormat="false" ht="15" hidden="false" customHeight="false" outlineLevel="0" collapsed="false">
      <c r="B32584" s="2" t="s">
        <v>34673</v>
      </c>
      <c r="C32584" s="2" t="n">
        <v>29</v>
      </c>
      <c r="D32584" s="2" t="s">
        <v>27</v>
      </c>
    </row>
    <row r="32585" customFormat="false" ht="15" hidden="false" customHeight="false" outlineLevel="0" collapsed="false">
      <c r="B32585" s="2" t="s">
        <v>34674</v>
      </c>
      <c r="C32585" s="2" t="n">
        <v>28</v>
      </c>
      <c r="D32585" s="2" t="s">
        <v>27</v>
      </c>
    </row>
    <row r="32586" customFormat="false" ht="15" hidden="false" customHeight="false" outlineLevel="0" collapsed="false">
      <c r="B32586" s="2" t="s">
        <v>34675</v>
      </c>
      <c r="C32586" s="2" t="n">
        <v>37</v>
      </c>
      <c r="D32586" s="2" t="s">
        <v>27</v>
      </c>
    </row>
    <row r="32587" customFormat="false" ht="15" hidden="false" customHeight="false" outlineLevel="0" collapsed="false">
      <c r="B32587" s="2" t="s">
        <v>34676</v>
      </c>
      <c r="C32587" s="2" t="n">
        <v>36</v>
      </c>
      <c r="D32587" s="2" t="s">
        <v>27</v>
      </c>
    </row>
    <row r="32588" customFormat="false" ht="15" hidden="false" customHeight="false" outlineLevel="0" collapsed="false">
      <c r="B32588" s="2" t="s">
        <v>34677</v>
      </c>
      <c r="C32588" s="2" t="n">
        <v>38</v>
      </c>
      <c r="D32588" s="2" t="s">
        <v>27</v>
      </c>
    </row>
    <row r="32589" customFormat="false" ht="15" hidden="false" customHeight="false" outlineLevel="0" collapsed="false">
      <c r="B32589" s="2" t="s">
        <v>34678</v>
      </c>
      <c r="C32589" s="2" t="n">
        <v>37</v>
      </c>
      <c r="D32589" s="2" t="s">
        <v>27</v>
      </c>
    </row>
    <row r="32590" customFormat="false" ht="15" hidden="false" customHeight="false" outlineLevel="0" collapsed="false">
      <c r="B32590" s="2" t="s">
        <v>34679</v>
      </c>
      <c r="C32590" s="2" t="n">
        <v>30</v>
      </c>
      <c r="D32590" s="2" t="s">
        <v>27</v>
      </c>
    </row>
    <row r="32591" customFormat="false" ht="15" hidden="false" customHeight="false" outlineLevel="0" collapsed="false">
      <c r="B32591" s="2" t="s">
        <v>34680</v>
      </c>
      <c r="C32591" s="2" t="n">
        <v>36</v>
      </c>
      <c r="D32591" s="2" t="s">
        <v>27</v>
      </c>
    </row>
    <row r="32592" customFormat="false" ht="15" hidden="false" customHeight="false" outlineLevel="0" collapsed="false">
      <c r="B32592" s="2" t="s">
        <v>34681</v>
      </c>
      <c r="C32592" s="2" t="n">
        <v>33</v>
      </c>
      <c r="D32592" s="2" t="s">
        <v>27</v>
      </c>
    </row>
    <row r="32593" customFormat="false" ht="15" hidden="false" customHeight="false" outlineLevel="0" collapsed="false">
      <c r="B32593" s="2" t="s">
        <v>34682</v>
      </c>
      <c r="C32593" s="2" t="n">
        <v>31</v>
      </c>
      <c r="D32593" s="2" t="s">
        <v>27</v>
      </c>
    </row>
    <row r="32594" customFormat="false" ht="15" hidden="false" customHeight="false" outlineLevel="0" collapsed="false">
      <c r="B32594" s="2" t="s">
        <v>34683</v>
      </c>
      <c r="C32594" s="2" t="n">
        <v>31</v>
      </c>
      <c r="D32594" s="2" t="s">
        <v>27</v>
      </c>
    </row>
    <row r="32595" customFormat="false" ht="15" hidden="false" customHeight="false" outlineLevel="0" collapsed="false">
      <c r="B32595" s="2" t="s">
        <v>34684</v>
      </c>
      <c r="C32595" s="2" t="n">
        <v>38</v>
      </c>
      <c r="D32595" s="2" t="s">
        <v>27</v>
      </c>
    </row>
    <row r="32596" customFormat="false" ht="15" hidden="false" customHeight="false" outlineLevel="0" collapsed="false">
      <c r="B32596" s="2" t="s">
        <v>34685</v>
      </c>
      <c r="C32596" s="2" t="n">
        <v>38</v>
      </c>
      <c r="D32596" s="2" t="s">
        <v>27</v>
      </c>
    </row>
    <row r="32597" customFormat="false" ht="15" hidden="false" customHeight="false" outlineLevel="0" collapsed="false">
      <c r="B32597" s="2" t="s">
        <v>34686</v>
      </c>
      <c r="C32597" s="2" t="n">
        <v>25</v>
      </c>
      <c r="D32597" s="2" t="s">
        <v>27</v>
      </c>
    </row>
    <row r="32598" customFormat="false" ht="15" hidden="false" customHeight="false" outlineLevel="0" collapsed="false">
      <c r="B32598" s="2" t="s">
        <v>34687</v>
      </c>
      <c r="C32598" s="2" t="n">
        <v>28</v>
      </c>
      <c r="D32598" s="2" t="s">
        <v>27</v>
      </c>
    </row>
    <row r="32599" customFormat="false" ht="15" hidden="false" customHeight="false" outlineLevel="0" collapsed="false">
      <c r="B32599" s="2" t="s">
        <v>34688</v>
      </c>
      <c r="C32599" s="2" t="n">
        <v>26</v>
      </c>
      <c r="D32599" s="2" t="s">
        <v>27</v>
      </c>
    </row>
    <row r="32600" customFormat="false" ht="15" hidden="false" customHeight="false" outlineLevel="0" collapsed="false">
      <c r="B32600" s="2" t="s">
        <v>34689</v>
      </c>
      <c r="C32600" s="2" t="n">
        <v>22</v>
      </c>
      <c r="D32600" s="2" t="s">
        <v>27</v>
      </c>
    </row>
    <row r="32601" customFormat="false" ht="15" hidden="false" customHeight="false" outlineLevel="0" collapsed="false">
      <c r="B32601" s="2" t="s">
        <v>34690</v>
      </c>
      <c r="C32601" s="2" t="n">
        <v>34</v>
      </c>
      <c r="D32601" s="2" t="s">
        <v>27</v>
      </c>
    </row>
    <row r="32602" customFormat="false" ht="15" hidden="false" customHeight="false" outlineLevel="0" collapsed="false">
      <c r="B32602" s="2" t="s">
        <v>34691</v>
      </c>
      <c r="C32602" s="2" t="n">
        <v>33</v>
      </c>
      <c r="D32602" s="2" t="s">
        <v>27</v>
      </c>
    </row>
    <row r="32603" customFormat="false" ht="15" hidden="false" customHeight="false" outlineLevel="0" collapsed="false">
      <c r="B32603" s="2" t="s">
        <v>34692</v>
      </c>
      <c r="C32603" s="2" t="n">
        <v>37</v>
      </c>
      <c r="D32603" s="2" t="s">
        <v>27</v>
      </c>
    </row>
    <row r="32604" customFormat="false" ht="15" hidden="false" customHeight="false" outlineLevel="0" collapsed="false">
      <c r="B32604" s="2" t="s">
        <v>34693</v>
      </c>
      <c r="C32604" s="2" t="n">
        <v>33</v>
      </c>
      <c r="D32604" s="2" t="s">
        <v>27</v>
      </c>
    </row>
    <row r="32605" customFormat="false" ht="15" hidden="false" customHeight="false" outlineLevel="0" collapsed="false">
      <c r="B32605" s="2" t="s">
        <v>34694</v>
      </c>
      <c r="C32605" s="2" t="n">
        <v>41</v>
      </c>
      <c r="D32605" s="2" t="s">
        <v>27</v>
      </c>
    </row>
    <row r="32606" customFormat="false" ht="15" hidden="false" customHeight="false" outlineLevel="0" collapsed="false">
      <c r="B32606" s="2" t="s">
        <v>34695</v>
      </c>
      <c r="C32606" s="2" t="n">
        <v>35</v>
      </c>
      <c r="D32606" s="2" t="s">
        <v>27</v>
      </c>
    </row>
    <row r="32607" customFormat="false" ht="15" hidden="false" customHeight="false" outlineLevel="0" collapsed="false">
      <c r="B32607" s="2" t="s">
        <v>34696</v>
      </c>
      <c r="C32607" s="2" t="n">
        <v>35</v>
      </c>
      <c r="D32607" s="2" t="s">
        <v>27</v>
      </c>
    </row>
    <row r="32608" customFormat="false" ht="15" hidden="false" customHeight="false" outlineLevel="0" collapsed="false">
      <c r="B32608" s="2" t="s">
        <v>34697</v>
      </c>
      <c r="C32608" s="2" t="n">
        <v>38</v>
      </c>
      <c r="D32608" s="2" t="s">
        <v>27</v>
      </c>
    </row>
    <row r="32609" customFormat="false" ht="15" hidden="false" customHeight="false" outlineLevel="0" collapsed="false">
      <c r="B32609" s="2" t="s">
        <v>34698</v>
      </c>
      <c r="C32609" s="2" t="n">
        <v>40</v>
      </c>
      <c r="D32609" s="2" t="s">
        <v>27</v>
      </c>
    </row>
    <row r="32610" customFormat="false" ht="15" hidden="false" customHeight="false" outlineLevel="0" collapsed="false">
      <c r="B32610" s="2" t="s">
        <v>34699</v>
      </c>
      <c r="C32610" s="2" t="n">
        <v>40</v>
      </c>
      <c r="D32610" s="2" t="s">
        <v>27</v>
      </c>
    </row>
    <row r="32611" customFormat="false" ht="15" hidden="false" customHeight="false" outlineLevel="0" collapsed="false">
      <c r="B32611" s="2" t="s">
        <v>34700</v>
      </c>
      <c r="C32611" s="2" t="n">
        <v>30</v>
      </c>
      <c r="D32611" s="2" t="s">
        <v>27</v>
      </c>
    </row>
    <row r="32612" customFormat="false" ht="15" hidden="false" customHeight="false" outlineLevel="0" collapsed="false">
      <c r="B32612" s="2" t="s">
        <v>34701</v>
      </c>
      <c r="C32612" s="2" t="n">
        <v>28</v>
      </c>
      <c r="D32612" s="2" t="s">
        <v>27</v>
      </c>
    </row>
    <row r="32613" customFormat="false" ht="15" hidden="false" customHeight="false" outlineLevel="0" collapsed="false">
      <c r="B32613" s="2" t="s">
        <v>34702</v>
      </c>
      <c r="C32613" s="2" t="n">
        <v>27</v>
      </c>
      <c r="D32613" s="2" t="s">
        <v>27</v>
      </c>
    </row>
    <row r="32614" customFormat="false" ht="15" hidden="false" customHeight="false" outlineLevel="0" collapsed="false">
      <c r="B32614" s="2" t="s">
        <v>34703</v>
      </c>
      <c r="C32614" s="2" t="n">
        <v>30</v>
      </c>
      <c r="D32614" s="2" t="s">
        <v>27</v>
      </c>
    </row>
    <row r="32615" customFormat="false" ht="15" hidden="false" customHeight="false" outlineLevel="0" collapsed="false">
      <c r="B32615" s="2" t="s">
        <v>34704</v>
      </c>
      <c r="C32615" s="2" t="n">
        <v>29</v>
      </c>
      <c r="D32615" s="2" t="s">
        <v>27</v>
      </c>
    </row>
    <row r="32616" customFormat="false" ht="15" hidden="false" customHeight="false" outlineLevel="0" collapsed="false">
      <c r="B32616" s="2" t="s">
        <v>34705</v>
      </c>
      <c r="C32616" s="2" t="n">
        <v>39</v>
      </c>
      <c r="D32616" s="2" t="s">
        <v>27</v>
      </c>
    </row>
    <row r="32617" customFormat="false" ht="15" hidden="false" customHeight="false" outlineLevel="0" collapsed="false">
      <c r="B32617" s="2" t="s">
        <v>34706</v>
      </c>
      <c r="C32617" s="2" t="n">
        <v>38</v>
      </c>
      <c r="D32617" s="2" t="s">
        <v>27</v>
      </c>
    </row>
    <row r="32618" customFormat="false" ht="15" hidden="false" customHeight="false" outlineLevel="0" collapsed="false">
      <c r="B32618" s="2" t="s">
        <v>34707</v>
      </c>
      <c r="C32618" s="2" t="n">
        <v>28</v>
      </c>
      <c r="D32618" s="2" t="s">
        <v>27</v>
      </c>
    </row>
    <row r="32619" customFormat="false" ht="15" hidden="false" customHeight="false" outlineLevel="0" collapsed="false">
      <c r="B32619" s="2" t="s">
        <v>34708</v>
      </c>
      <c r="C32619" s="2" t="n">
        <v>27</v>
      </c>
      <c r="D32619" s="2" t="s">
        <v>27</v>
      </c>
    </row>
    <row r="32620" customFormat="false" ht="15" hidden="false" customHeight="false" outlineLevel="0" collapsed="false">
      <c r="B32620" s="2" t="s">
        <v>34709</v>
      </c>
      <c r="C32620" s="2" t="n">
        <v>35</v>
      </c>
      <c r="D32620" s="2" t="s">
        <v>27</v>
      </c>
    </row>
    <row r="32621" customFormat="false" ht="15" hidden="false" customHeight="false" outlineLevel="0" collapsed="false">
      <c r="B32621" s="2" t="s">
        <v>34710</v>
      </c>
      <c r="C32621" s="2" t="n">
        <v>34</v>
      </c>
      <c r="D32621" s="2" t="s">
        <v>27</v>
      </c>
    </row>
    <row r="32622" customFormat="false" ht="15" hidden="false" customHeight="false" outlineLevel="0" collapsed="false">
      <c r="B32622" s="2" t="s">
        <v>34711</v>
      </c>
      <c r="C32622" s="2" t="n">
        <v>35</v>
      </c>
      <c r="D32622" s="2" t="s">
        <v>27</v>
      </c>
    </row>
    <row r="32623" customFormat="false" ht="15" hidden="false" customHeight="false" outlineLevel="0" collapsed="false">
      <c r="B32623" s="2" t="s">
        <v>34712</v>
      </c>
      <c r="C32623" s="2" t="n">
        <v>42</v>
      </c>
      <c r="D32623" s="2" t="s">
        <v>27</v>
      </c>
    </row>
    <row r="32624" customFormat="false" ht="15" hidden="false" customHeight="false" outlineLevel="0" collapsed="false">
      <c r="B32624" s="2" t="s">
        <v>34713</v>
      </c>
      <c r="C32624" s="2" t="n">
        <v>49</v>
      </c>
      <c r="D32624" s="2" t="s">
        <v>27</v>
      </c>
    </row>
    <row r="32625" customFormat="false" ht="15" hidden="false" customHeight="false" outlineLevel="0" collapsed="false">
      <c r="B32625" s="2" t="s">
        <v>34714</v>
      </c>
      <c r="C32625" s="2" t="n">
        <v>45</v>
      </c>
      <c r="D32625" s="2" t="s">
        <v>27</v>
      </c>
    </row>
    <row r="32626" customFormat="false" ht="15" hidden="false" customHeight="false" outlineLevel="0" collapsed="false">
      <c r="B32626" s="2" t="s">
        <v>34715</v>
      </c>
      <c r="C32626" s="2" t="n">
        <v>33</v>
      </c>
      <c r="D32626" s="2" t="s">
        <v>27</v>
      </c>
    </row>
    <row r="32627" customFormat="false" ht="15" hidden="false" customHeight="false" outlineLevel="0" collapsed="false">
      <c r="B32627" s="2" t="s">
        <v>34716</v>
      </c>
      <c r="C32627" s="2" t="n">
        <v>34</v>
      </c>
      <c r="D32627" s="2" t="s">
        <v>27</v>
      </c>
    </row>
    <row r="32628" customFormat="false" ht="15" hidden="false" customHeight="false" outlineLevel="0" collapsed="false">
      <c r="B32628" s="2" t="s">
        <v>34717</v>
      </c>
      <c r="C32628" s="2" t="n">
        <v>34</v>
      </c>
      <c r="D32628" s="2" t="s">
        <v>27</v>
      </c>
    </row>
    <row r="32629" customFormat="false" ht="15" hidden="false" customHeight="false" outlineLevel="0" collapsed="false">
      <c r="B32629" s="2" t="s">
        <v>34718</v>
      </c>
      <c r="C32629" s="2" t="n">
        <v>33</v>
      </c>
      <c r="D32629" s="2" t="s">
        <v>27</v>
      </c>
    </row>
    <row r="32630" customFormat="false" ht="15" hidden="false" customHeight="false" outlineLevel="0" collapsed="false">
      <c r="B32630" s="2" t="s">
        <v>34719</v>
      </c>
      <c r="C32630" s="2" t="n">
        <v>35</v>
      </c>
      <c r="D32630" s="2" t="s">
        <v>27</v>
      </c>
    </row>
    <row r="32631" customFormat="false" ht="15" hidden="false" customHeight="false" outlineLevel="0" collapsed="false">
      <c r="B32631" s="2" t="s">
        <v>34720</v>
      </c>
      <c r="C32631" s="2" t="n">
        <v>32</v>
      </c>
      <c r="D32631" s="2" t="s">
        <v>27</v>
      </c>
    </row>
    <row r="32632" customFormat="false" ht="15" hidden="false" customHeight="false" outlineLevel="0" collapsed="false">
      <c r="B32632" s="2" t="s">
        <v>34721</v>
      </c>
      <c r="C32632" s="2" t="n">
        <v>33</v>
      </c>
      <c r="D32632" s="2" t="s">
        <v>27</v>
      </c>
    </row>
    <row r="32633" customFormat="false" ht="15" hidden="false" customHeight="false" outlineLevel="0" collapsed="false">
      <c r="B32633" s="2" t="s">
        <v>34722</v>
      </c>
      <c r="C32633" s="2" t="n">
        <v>33</v>
      </c>
      <c r="D32633" s="2" t="s">
        <v>27</v>
      </c>
    </row>
    <row r="32634" customFormat="false" ht="15" hidden="false" customHeight="false" outlineLevel="0" collapsed="false">
      <c r="B32634" s="2" t="s">
        <v>34723</v>
      </c>
      <c r="C32634" s="2" t="n">
        <v>29</v>
      </c>
      <c r="D32634" s="2" t="s">
        <v>27</v>
      </c>
    </row>
    <row r="32635" customFormat="false" ht="15" hidden="false" customHeight="false" outlineLevel="0" collapsed="false">
      <c r="B32635" s="2" t="s">
        <v>34724</v>
      </c>
      <c r="C32635" s="2" t="n">
        <v>22</v>
      </c>
      <c r="D32635" s="2" t="s">
        <v>27</v>
      </c>
    </row>
    <row r="32636" customFormat="false" ht="15" hidden="false" customHeight="false" outlineLevel="0" collapsed="false">
      <c r="B32636" s="2" t="s">
        <v>34725</v>
      </c>
      <c r="C32636" s="2" t="n">
        <v>36</v>
      </c>
      <c r="D32636" s="2" t="s">
        <v>27</v>
      </c>
    </row>
    <row r="32637" customFormat="false" ht="15" hidden="false" customHeight="false" outlineLevel="0" collapsed="false">
      <c r="B32637" s="2" t="s">
        <v>34726</v>
      </c>
      <c r="C32637" s="2" t="n">
        <v>33</v>
      </c>
      <c r="D32637" s="2" t="s">
        <v>27</v>
      </c>
    </row>
    <row r="32638" customFormat="false" ht="15" hidden="false" customHeight="false" outlineLevel="0" collapsed="false">
      <c r="B32638" s="2" t="s">
        <v>34727</v>
      </c>
      <c r="C32638" s="2" t="n">
        <v>47</v>
      </c>
      <c r="D32638" s="2" t="s">
        <v>27</v>
      </c>
    </row>
    <row r="32639" customFormat="false" ht="15" hidden="false" customHeight="false" outlineLevel="0" collapsed="false">
      <c r="B32639" s="2" t="s">
        <v>34728</v>
      </c>
      <c r="C32639" s="2" t="n">
        <v>45</v>
      </c>
      <c r="D32639" s="2" t="s">
        <v>27</v>
      </c>
    </row>
    <row r="32640" customFormat="false" ht="15" hidden="false" customHeight="false" outlineLevel="0" collapsed="false">
      <c r="B32640" s="2" t="s">
        <v>34729</v>
      </c>
      <c r="C32640" s="2" t="n">
        <v>27</v>
      </c>
      <c r="D32640" s="2" t="s">
        <v>27</v>
      </c>
    </row>
    <row r="32641" customFormat="false" ht="15" hidden="false" customHeight="false" outlineLevel="0" collapsed="false">
      <c r="B32641" s="2" t="s">
        <v>34730</v>
      </c>
      <c r="C32641" s="2" t="n">
        <v>53</v>
      </c>
      <c r="D32641" s="2" t="s">
        <v>27</v>
      </c>
    </row>
    <row r="32642" customFormat="false" ht="15" hidden="false" customHeight="false" outlineLevel="0" collapsed="false">
      <c r="B32642" s="2" t="s">
        <v>34731</v>
      </c>
      <c r="C32642" s="2" t="n">
        <v>35</v>
      </c>
      <c r="D32642" s="2" t="s">
        <v>27</v>
      </c>
    </row>
    <row r="32643" customFormat="false" ht="15" hidden="false" customHeight="false" outlineLevel="0" collapsed="false">
      <c r="B32643" s="2" t="s">
        <v>34732</v>
      </c>
      <c r="C32643" s="2" t="n">
        <v>34</v>
      </c>
      <c r="D32643" s="2" t="s">
        <v>27</v>
      </c>
    </row>
    <row r="32644" customFormat="false" ht="15" hidden="false" customHeight="false" outlineLevel="0" collapsed="false">
      <c r="B32644" s="2" t="s">
        <v>34733</v>
      </c>
      <c r="C32644" s="2" t="n">
        <v>38</v>
      </c>
      <c r="D32644" s="2" t="s">
        <v>27</v>
      </c>
    </row>
    <row r="32645" customFormat="false" ht="15" hidden="false" customHeight="false" outlineLevel="0" collapsed="false">
      <c r="B32645" s="2" t="s">
        <v>34734</v>
      </c>
      <c r="C32645" s="2" t="n">
        <v>46</v>
      </c>
      <c r="D32645" s="2" t="s">
        <v>27</v>
      </c>
    </row>
    <row r="32646" customFormat="false" ht="15" hidden="false" customHeight="false" outlineLevel="0" collapsed="false">
      <c r="B32646" s="2" t="s">
        <v>34735</v>
      </c>
      <c r="C32646" s="2" t="n">
        <v>43</v>
      </c>
      <c r="D32646" s="2" t="s">
        <v>27</v>
      </c>
    </row>
    <row r="32647" customFormat="false" ht="15" hidden="false" customHeight="false" outlineLevel="0" collapsed="false">
      <c r="B32647" s="2" t="s">
        <v>34736</v>
      </c>
      <c r="C32647" s="2" t="n">
        <v>25</v>
      </c>
      <c r="D32647" s="2" t="s">
        <v>27</v>
      </c>
    </row>
    <row r="32648" customFormat="false" ht="15" hidden="false" customHeight="false" outlineLevel="0" collapsed="false">
      <c r="B32648" s="2" t="s">
        <v>34737</v>
      </c>
      <c r="C32648" s="2" t="n">
        <v>44</v>
      </c>
      <c r="D32648" s="2" t="s">
        <v>27</v>
      </c>
    </row>
    <row r="32649" customFormat="false" ht="15" hidden="false" customHeight="false" outlineLevel="0" collapsed="false">
      <c r="B32649" s="2" t="s">
        <v>34738</v>
      </c>
      <c r="C32649" s="2" t="n">
        <v>44</v>
      </c>
      <c r="D32649" s="2" t="s">
        <v>27</v>
      </c>
    </row>
    <row r="32650" customFormat="false" ht="15" hidden="false" customHeight="false" outlineLevel="0" collapsed="false">
      <c r="B32650" s="2" t="s">
        <v>34739</v>
      </c>
      <c r="C32650" s="2" t="n">
        <v>28</v>
      </c>
      <c r="D32650" s="2" t="s">
        <v>27</v>
      </c>
    </row>
    <row r="32651" customFormat="false" ht="15" hidden="false" customHeight="false" outlineLevel="0" collapsed="false">
      <c r="B32651" s="2" t="s">
        <v>34740</v>
      </c>
      <c r="C32651" s="2" t="n">
        <v>42</v>
      </c>
      <c r="D32651" s="2" t="s">
        <v>27</v>
      </c>
    </row>
    <row r="32652" customFormat="false" ht="15" hidden="false" customHeight="false" outlineLevel="0" collapsed="false">
      <c r="B32652" s="2" t="s">
        <v>34741</v>
      </c>
      <c r="C32652" s="2" t="n">
        <v>36</v>
      </c>
      <c r="D32652" s="2" t="s">
        <v>27</v>
      </c>
    </row>
    <row r="32653" customFormat="false" ht="15" hidden="false" customHeight="false" outlineLevel="0" collapsed="false">
      <c r="B32653" s="2" t="s">
        <v>34742</v>
      </c>
      <c r="C32653" s="2" t="n">
        <v>34</v>
      </c>
      <c r="D32653" s="2" t="s">
        <v>27</v>
      </c>
    </row>
    <row r="32654" customFormat="false" ht="15" hidden="false" customHeight="false" outlineLevel="0" collapsed="false">
      <c r="B32654" s="2" t="s">
        <v>34743</v>
      </c>
      <c r="C32654" s="2" t="n">
        <v>34</v>
      </c>
      <c r="D32654" s="2" t="s">
        <v>27</v>
      </c>
    </row>
    <row r="32655" customFormat="false" ht="15" hidden="false" customHeight="false" outlineLevel="0" collapsed="false">
      <c r="B32655" s="2" t="s">
        <v>34744</v>
      </c>
      <c r="C32655" s="2" t="n">
        <v>40</v>
      </c>
      <c r="D32655" s="2" t="s">
        <v>27</v>
      </c>
    </row>
    <row r="32656" customFormat="false" ht="15" hidden="false" customHeight="false" outlineLevel="0" collapsed="false">
      <c r="B32656" s="2" t="s">
        <v>34745</v>
      </c>
      <c r="C32656" s="2" t="n">
        <v>41</v>
      </c>
      <c r="D32656" s="2" t="s">
        <v>27</v>
      </c>
    </row>
    <row r="32657" customFormat="false" ht="15" hidden="false" customHeight="false" outlineLevel="0" collapsed="false">
      <c r="B32657" s="2" t="s">
        <v>34746</v>
      </c>
      <c r="C32657" s="2" t="n">
        <v>38</v>
      </c>
      <c r="D32657" s="2" t="s">
        <v>27</v>
      </c>
    </row>
    <row r="32658" customFormat="false" ht="15" hidden="false" customHeight="false" outlineLevel="0" collapsed="false">
      <c r="B32658" s="2" t="s">
        <v>34747</v>
      </c>
      <c r="C32658" s="2" t="n">
        <v>39</v>
      </c>
      <c r="D32658" s="2" t="s">
        <v>27</v>
      </c>
    </row>
    <row r="32659" customFormat="false" ht="15" hidden="false" customHeight="false" outlineLevel="0" collapsed="false">
      <c r="B32659" s="2" t="s">
        <v>34748</v>
      </c>
      <c r="C32659" s="2" t="n">
        <v>35</v>
      </c>
      <c r="D32659" s="2" t="s">
        <v>27</v>
      </c>
    </row>
    <row r="32660" customFormat="false" ht="15" hidden="false" customHeight="false" outlineLevel="0" collapsed="false">
      <c r="B32660" s="2" t="s">
        <v>34749</v>
      </c>
      <c r="C32660" s="2" t="n">
        <v>26</v>
      </c>
      <c r="D32660" s="2" t="s">
        <v>27</v>
      </c>
    </row>
    <row r="32661" customFormat="false" ht="15" hidden="false" customHeight="false" outlineLevel="0" collapsed="false">
      <c r="B32661" s="2" t="s">
        <v>34750</v>
      </c>
      <c r="C32661" s="2" t="n">
        <v>25</v>
      </c>
      <c r="D32661" s="2" t="s">
        <v>27</v>
      </c>
    </row>
    <row r="32662" customFormat="false" ht="15" hidden="false" customHeight="false" outlineLevel="0" collapsed="false">
      <c r="B32662" s="2" t="s">
        <v>34751</v>
      </c>
      <c r="C32662" s="2" t="n">
        <v>48</v>
      </c>
      <c r="D32662" s="2" t="s">
        <v>27</v>
      </c>
    </row>
    <row r="32663" customFormat="false" ht="15" hidden="false" customHeight="false" outlineLevel="0" collapsed="false">
      <c r="B32663" s="2" t="s">
        <v>34752</v>
      </c>
      <c r="C32663" s="2" t="n">
        <v>44</v>
      </c>
      <c r="D32663" s="2" t="s">
        <v>27</v>
      </c>
    </row>
    <row r="32664" customFormat="false" ht="15" hidden="false" customHeight="false" outlineLevel="0" collapsed="false">
      <c r="B32664" s="2" t="s">
        <v>34753</v>
      </c>
      <c r="C32664" s="2" t="n">
        <v>36</v>
      </c>
      <c r="D32664" s="2" t="s">
        <v>27</v>
      </c>
    </row>
    <row r="32665" customFormat="false" ht="15" hidden="false" customHeight="false" outlineLevel="0" collapsed="false">
      <c r="B32665" s="2" t="s">
        <v>34754</v>
      </c>
      <c r="C32665" s="2" t="n">
        <v>37</v>
      </c>
      <c r="D32665" s="2" t="s">
        <v>27</v>
      </c>
    </row>
    <row r="32666" customFormat="false" ht="15" hidden="false" customHeight="false" outlineLevel="0" collapsed="false">
      <c r="B32666" s="2" t="s">
        <v>34755</v>
      </c>
      <c r="C32666" s="2" t="n">
        <v>35</v>
      </c>
      <c r="D32666" s="2" t="s">
        <v>27</v>
      </c>
    </row>
    <row r="32667" customFormat="false" ht="15" hidden="false" customHeight="false" outlineLevel="0" collapsed="false">
      <c r="B32667" s="2" t="s">
        <v>34756</v>
      </c>
      <c r="C32667" s="2" t="n">
        <v>33</v>
      </c>
      <c r="D32667" s="2" t="s">
        <v>27</v>
      </c>
    </row>
    <row r="32668" customFormat="false" ht="15" hidden="false" customHeight="false" outlineLevel="0" collapsed="false">
      <c r="B32668" s="2" t="s">
        <v>34757</v>
      </c>
      <c r="C32668" s="2" t="n">
        <v>37</v>
      </c>
      <c r="D32668" s="2" t="s">
        <v>27</v>
      </c>
    </row>
    <row r="32669" customFormat="false" ht="15" hidden="false" customHeight="false" outlineLevel="0" collapsed="false">
      <c r="B32669" s="2" t="s">
        <v>34758</v>
      </c>
      <c r="C32669" s="2" t="n">
        <v>25</v>
      </c>
      <c r="D32669" s="2" t="s">
        <v>27</v>
      </c>
    </row>
    <row r="32670" customFormat="false" ht="15" hidden="false" customHeight="false" outlineLevel="0" collapsed="false">
      <c r="B32670" s="2" t="s">
        <v>34759</v>
      </c>
      <c r="C32670" s="2" t="n">
        <v>36</v>
      </c>
      <c r="D32670" s="2" t="s">
        <v>27</v>
      </c>
    </row>
    <row r="32671" customFormat="false" ht="15" hidden="false" customHeight="false" outlineLevel="0" collapsed="false">
      <c r="B32671" s="2" t="s">
        <v>34760</v>
      </c>
      <c r="C32671" s="2" t="n">
        <v>33</v>
      </c>
      <c r="D32671" s="2" t="s">
        <v>27</v>
      </c>
    </row>
    <row r="32672" customFormat="false" ht="15" hidden="false" customHeight="false" outlineLevel="0" collapsed="false">
      <c r="B32672" s="2" t="s">
        <v>34761</v>
      </c>
      <c r="C32672" s="2" t="n">
        <v>34</v>
      </c>
      <c r="D32672" s="2" t="s">
        <v>27</v>
      </c>
    </row>
    <row r="32673" customFormat="false" ht="15" hidden="false" customHeight="false" outlineLevel="0" collapsed="false">
      <c r="B32673" s="2" t="s">
        <v>34762</v>
      </c>
      <c r="C32673" s="2" t="n">
        <v>45</v>
      </c>
      <c r="D32673" s="2" t="s">
        <v>27</v>
      </c>
    </row>
    <row r="32674" customFormat="false" ht="15" hidden="false" customHeight="false" outlineLevel="0" collapsed="false">
      <c r="B32674" s="2" t="s">
        <v>34763</v>
      </c>
      <c r="C32674" s="2" t="n">
        <v>42</v>
      </c>
      <c r="D32674" s="2" t="s">
        <v>27</v>
      </c>
    </row>
    <row r="32675" customFormat="false" ht="15" hidden="false" customHeight="false" outlineLevel="0" collapsed="false">
      <c r="B32675" s="2" t="s">
        <v>34764</v>
      </c>
      <c r="C32675" s="2" t="n">
        <v>34</v>
      </c>
      <c r="D32675" s="2" t="s">
        <v>27</v>
      </c>
    </row>
    <row r="32676" customFormat="false" ht="15" hidden="false" customHeight="false" outlineLevel="0" collapsed="false">
      <c r="B32676" s="2" t="s">
        <v>34765</v>
      </c>
      <c r="C32676" s="2" t="n">
        <v>35</v>
      </c>
      <c r="D32676" s="2" t="s">
        <v>27</v>
      </c>
    </row>
    <row r="32677" customFormat="false" ht="15" hidden="false" customHeight="false" outlineLevel="0" collapsed="false">
      <c r="B32677" s="2" t="s">
        <v>34766</v>
      </c>
      <c r="C32677" s="2" t="n">
        <v>31</v>
      </c>
      <c r="D32677" s="2" t="s">
        <v>27</v>
      </c>
    </row>
    <row r="32678" customFormat="false" ht="15" hidden="false" customHeight="false" outlineLevel="0" collapsed="false">
      <c r="B32678" s="2" t="s">
        <v>34767</v>
      </c>
      <c r="C32678" s="2" t="n">
        <v>39</v>
      </c>
      <c r="D32678" s="2" t="s">
        <v>27</v>
      </c>
    </row>
    <row r="32679" customFormat="false" ht="15" hidden="false" customHeight="false" outlineLevel="0" collapsed="false">
      <c r="B32679" s="2" t="s">
        <v>34768</v>
      </c>
      <c r="C32679" s="2" t="n">
        <v>23</v>
      </c>
      <c r="D32679" s="2" t="s">
        <v>27</v>
      </c>
    </row>
    <row r="32680" customFormat="false" ht="15" hidden="false" customHeight="false" outlineLevel="0" collapsed="false">
      <c r="B32680" s="2" t="s">
        <v>34769</v>
      </c>
      <c r="C32680" s="2" t="n">
        <v>26</v>
      </c>
      <c r="D32680" s="2" t="s">
        <v>27</v>
      </c>
    </row>
    <row r="32681" customFormat="false" ht="15" hidden="false" customHeight="false" outlineLevel="0" collapsed="false">
      <c r="B32681" s="2" t="s">
        <v>34770</v>
      </c>
      <c r="C32681" s="2" t="n">
        <v>26</v>
      </c>
      <c r="D32681" s="2" t="s">
        <v>27</v>
      </c>
    </row>
    <row r="32682" customFormat="false" ht="15" hidden="false" customHeight="false" outlineLevel="0" collapsed="false">
      <c r="B32682" s="2" t="s">
        <v>34771</v>
      </c>
      <c r="C32682" s="2" t="n">
        <v>33</v>
      </c>
      <c r="D32682" s="2" t="s">
        <v>27</v>
      </c>
    </row>
    <row r="32683" customFormat="false" ht="15" hidden="false" customHeight="false" outlineLevel="0" collapsed="false">
      <c r="B32683" s="2" t="s">
        <v>34772</v>
      </c>
      <c r="C32683" s="2" t="n">
        <v>33</v>
      </c>
      <c r="D32683" s="2" t="s">
        <v>27</v>
      </c>
    </row>
    <row r="32684" customFormat="false" ht="15" hidden="false" customHeight="false" outlineLevel="0" collapsed="false">
      <c r="B32684" s="2" t="s">
        <v>34773</v>
      </c>
      <c r="C32684" s="2" t="n">
        <v>46</v>
      </c>
      <c r="D32684" s="2" t="s">
        <v>27</v>
      </c>
    </row>
    <row r="32685" customFormat="false" ht="15" hidden="false" customHeight="false" outlineLevel="0" collapsed="false">
      <c r="B32685" s="2" t="s">
        <v>34774</v>
      </c>
      <c r="C32685" s="2" t="n">
        <v>42</v>
      </c>
      <c r="D32685" s="2" t="s">
        <v>27</v>
      </c>
    </row>
    <row r="32686" customFormat="false" ht="15" hidden="false" customHeight="false" outlineLevel="0" collapsed="false">
      <c r="B32686" s="2" t="s">
        <v>34775</v>
      </c>
      <c r="C32686" s="2" t="n">
        <v>51</v>
      </c>
      <c r="D32686" s="2" t="s">
        <v>27</v>
      </c>
    </row>
    <row r="32687" customFormat="false" ht="15" hidden="false" customHeight="false" outlineLevel="0" collapsed="false">
      <c r="B32687" s="2" t="s">
        <v>34776</v>
      </c>
      <c r="C32687" s="2" t="n">
        <v>53</v>
      </c>
      <c r="D32687" s="2" t="s">
        <v>27</v>
      </c>
    </row>
    <row r="32688" customFormat="false" ht="15" hidden="false" customHeight="false" outlineLevel="0" collapsed="false">
      <c r="B32688" s="2" t="s">
        <v>34777</v>
      </c>
      <c r="C32688" s="2" t="n">
        <v>34</v>
      </c>
      <c r="D32688" s="2" t="s">
        <v>27</v>
      </c>
    </row>
    <row r="32689" customFormat="false" ht="15" hidden="false" customHeight="false" outlineLevel="0" collapsed="false">
      <c r="B32689" s="2" t="s">
        <v>34778</v>
      </c>
      <c r="C32689" s="2" t="n">
        <v>34</v>
      </c>
      <c r="D32689" s="2" t="s">
        <v>27</v>
      </c>
    </row>
    <row r="32690" customFormat="false" ht="15" hidden="false" customHeight="false" outlineLevel="0" collapsed="false">
      <c r="B32690" s="2" t="s">
        <v>34779</v>
      </c>
      <c r="C32690" s="2" t="n">
        <v>30</v>
      </c>
      <c r="D32690" s="2" t="s">
        <v>27</v>
      </c>
    </row>
    <row r="32691" customFormat="false" ht="15" hidden="false" customHeight="false" outlineLevel="0" collapsed="false">
      <c r="B32691" s="2" t="s">
        <v>34780</v>
      </c>
      <c r="C32691" s="2" t="n">
        <v>55</v>
      </c>
      <c r="D32691" s="2" t="s">
        <v>27</v>
      </c>
    </row>
    <row r="32692" customFormat="false" ht="15" hidden="false" customHeight="false" outlineLevel="0" collapsed="false">
      <c r="B32692" s="2" t="s">
        <v>34781</v>
      </c>
      <c r="C32692" s="2" t="n">
        <v>34</v>
      </c>
      <c r="D32692" s="2" t="s">
        <v>27</v>
      </c>
    </row>
    <row r="32693" customFormat="false" ht="15" hidden="false" customHeight="false" outlineLevel="0" collapsed="false">
      <c r="B32693" s="2" t="s">
        <v>34782</v>
      </c>
      <c r="C32693" s="2" t="n">
        <v>35</v>
      </c>
      <c r="D32693" s="2" t="s">
        <v>27</v>
      </c>
    </row>
    <row r="32694" customFormat="false" ht="15" hidden="false" customHeight="false" outlineLevel="0" collapsed="false">
      <c r="B32694" s="2" t="s">
        <v>34783</v>
      </c>
      <c r="C32694" s="2" t="n">
        <v>46</v>
      </c>
      <c r="D32694" s="2" t="s">
        <v>27</v>
      </c>
    </row>
    <row r="32695" customFormat="false" ht="15" hidden="false" customHeight="false" outlineLevel="0" collapsed="false">
      <c r="B32695" s="2" t="s">
        <v>34784</v>
      </c>
      <c r="C32695" s="2" t="n">
        <v>36</v>
      </c>
      <c r="D32695" s="2" t="s">
        <v>27</v>
      </c>
    </row>
    <row r="32696" customFormat="false" ht="15" hidden="false" customHeight="false" outlineLevel="0" collapsed="false">
      <c r="B32696" s="2" t="s">
        <v>34785</v>
      </c>
      <c r="C32696" s="2" t="n">
        <v>30</v>
      </c>
      <c r="D32696" s="2" t="s">
        <v>27</v>
      </c>
    </row>
    <row r="32697" customFormat="false" ht="15" hidden="false" customHeight="false" outlineLevel="0" collapsed="false">
      <c r="B32697" s="2" t="s">
        <v>34786</v>
      </c>
      <c r="C32697" s="2" t="n">
        <v>27</v>
      </c>
      <c r="D32697" s="2" t="s">
        <v>27</v>
      </c>
    </row>
    <row r="32698" customFormat="false" ht="15" hidden="false" customHeight="false" outlineLevel="0" collapsed="false">
      <c r="B32698" s="2" t="s">
        <v>34787</v>
      </c>
      <c r="C32698" s="2" t="n">
        <v>31</v>
      </c>
      <c r="D32698" s="2" t="s">
        <v>27</v>
      </c>
    </row>
    <row r="32699" customFormat="false" ht="15" hidden="false" customHeight="false" outlineLevel="0" collapsed="false">
      <c r="B32699" s="2" t="s">
        <v>34788</v>
      </c>
      <c r="C32699" s="2" t="n">
        <v>29</v>
      </c>
      <c r="D32699" s="2" t="s">
        <v>27</v>
      </c>
    </row>
    <row r="32700" customFormat="false" ht="15" hidden="false" customHeight="false" outlineLevel="0" collapsed="false">
      <c r="B32700" s="2" t="s">
        <v>34789</v>
      </c>
      <c r="C32700" s="2" t="n">
        <v>27</v>
      </c>
      <c r="D32700" s="2" t="s">
        <v>27</v>
      </c>
    </row>
    <row r="32701" customFormat="false" ht="15" hidden="false" customHeight="false" outlineLevel="0" collapsed="false">
      <c r="B32701" s="2" t="s">
        <v>34790</v>
      </c>
      <c r="C32701" s="2" t="n">
        <v>23</v>
      </c>
      <c r="D32701" s="2" t="s">
        <v>27</v>
      </c>
    </row>
    <row r="32702" customFormat="false" ht="15" hidden="false" customHeight="false" outlineLevel="0" collapsed="false">
      <c r="B32702" s="2" t="s">
        <v>34791</v>
      </c>
      <c r="C32702" s="2" t="n">
        <v>31</v>
      </c>
      <c r="D32702" s="2" t="s">
        <v>27</v>
      </c>
    </row>
    <row r="32703" customFormat="false" ht="15" hidden="false" customHeight="false" outlineLevel="0" collapsed="false">
      <c r="B32703" s="2" t="s">
        <v>34792</v>
      </c>
      <c r="C32703" s="2" t="n">
        <v>37</v>
      </c>
      <c r="D32703" s="2" t="s">
        <v>27</v>
      </c>
    </row>
    <row r="32704" customFormat="false" ht="15" hidden="false" customHeight="false" outlineLevel="0" collapsed="false">
      <c r="B32704" s="2" t="s">
        <v>34793</v>
      </c>
      <c r="C32704" s="2" t="n">
        <v>41</v>
      </c>
      <c r="D32704" s="2" t="s">
        <v>27</v>
      </c>
    </row>
    <row r="32705" customFormat="false" ht="15" hidden="false" customHeight="false" outlineLevel="0" collapsed="false">
      <c r="B32705" s="2" t="s">
        <v>34794</v>
      </c>
      <c r="C32705" s="2" t="n">
        <v>41</v>
      </c>
      <c r="D32705" s="2" t="s">
        <v>27</v>
      </c>
    </row>
    <row r="32706" customFormat="false" ht="15" hidden="false" customHeight="false" outlineLevel="0" collapsed="false">
      <c r="B32706" s="2" t="s">
        <v>34795</v>
      </c>
      <c r="C32706" s="2" t="n">
        <v>29</v>
      </c>
      <c r="D32706" s="2" t="s">
        <v>27</v>
      </c>
    </row>
    <row r="32707" customFormat="false" ht="15" hidden="false" customHeight="false" outlineLevel="0" collapsed="false">
      <c r="B32707" s="2" t="s">
        <v>34796</v>
      </c>
      <c r="C32707" s="2" t="n">
        <v>27</v>
      </c>
      <c r="D32707" s="2" t="s">
        <v>27</v>
      </c>
    </row>
    <row r="32708" customFormat="false" ht="15" hidden="false" customHeight="false" outlineLevel="0" collapsed="false">
      <c r="B32708" s="2" t="s">
        <v>34797</v>
      </c>
      <c r="C32708" s="2" t="n">
        <v>49</v>
      </c>
      <c r="D32708" s="2" t="s">
        <v>27</v>
      </c>
    </row>
    <row r="32709" customFormat="false" ht="15" hidden="false" customHeight="false" outlineLevel="0" collapsed="false">
      <c r="B32709" s="2" t="s">
        <v>34798</v>
      </c>
      <c r="C32709" s="2" t="n">
        <v>30</v>
      </c>
      <c r="D32709" s="2" t="s">
        <v>27</v>
      </c>
    </row>
    <row r="32710" customFormat="false" ht="15" hidden="false" customHeight="false" outlineLevel="0" collapsed="false">
      <c r="B32710" s="2" t="s">
        <v>34799</v>
      </c>
      <c r="C32710" s="2" t="n">
        <v>35</v>
      </c>
      <c r="D32710" s="2" t="s">
        <v>27</v>
      </c>
    </row>
    <row r="32711" customFormat="false" ht="15" hidden="false" customHeight="false" outlineLevel="0" collapsed="false">
      <c r="B32711" s="2" t="s">
        <v>34800</v>
      </c>
      <c r="C32711" s="2" t="n">
        <v>35</v>
      </c>
      <c r="D32711" s="2" t="s">
        <v>27</v>
      </c>
    </row>
    <row r="32712" customFormat="false" ht="15" hidden="false" customHeight="false" outlineLevel="0" collapsed="false">
      <c r="B32712" s="2" t="s">
        <v>34801</v>
      </c>
      <c r="C32712" s="2" t="n">
        <v>33</v>
      </c>
      <c r="D32712" s="2" t="s">
        <v>27</v>
      </c>
    </row>
    <row r="32713" customFormat="false" ht="15" hidden="false" customHeight="false" outlineLevel="0" collapsed="false">
      <c r="B32713" s="2" t="s">
        <v>34802</v>
      </c>
      <c r="C32713" s="2" t="n">
        <v>31</v>
      </c>
      <c r="D32713" s="2" t="s">
        <v>27</v>
      </c>
    </row>
    <row r="32714" customFormat="false" ht="15" hidden="false" customHeight="false" outlineLevel="0" collapsed="false">
      <c r="B32714" s="2" t="s">
        <v>34803</v>
      </c>
      <c r="C32714" s="2" t="n">
        <v>34</v>
      </c>
      <c r="D32714" s="2" t="s">
        <v>27</v>
      </c>
    </row>
    <row r="32715" customFormat="false" ht="15" hidden="false" customHeight="false" outlineLevel="0" collapsed="false">
      <c r="B32715" s="2" t="s">
        <v>34804</v>
      </c>
      <c r="C32715" s="2" t="n">
        <v>32</v>
      </c>
      <c r="D32715" s="2" t="s">
        <v>27</v>
      </c>
    </row>
    <row r="32716" customFormat="false" ht="15" hidden="false" customHeight="false" outlineLevel="0" collapsed="false">
      <c r="B32716" s="2" t="s">
        <v>34805</v>
      </c>
      <c r="C32716" s="2" t="n">
        <v>47</v>
      </c>
      <c r="D32716" s="2" t="s">
        <v>27</v>
      </c>
    </row>
    <row r="32717" customFormat="false" ht="15" hidden="false" customHeight="false" outlineLevel="0" collapsed="false">
      <c r="B32717" s="2" t="s">
        <v>34806</v>
      </c>
      <c r="C32717" s="2" t="n">
        <v>28</v>
      </c>
      <c r="D32717" s="2" t="s">
        <v>27</v>
      </c>
    </row>
    <row r="32718" customFormat="false" ht="15" hidden="false" customHeight="false" outlineLevel="0" collapsed="false">
      <c r="B32718" s="2" t="s">
        <v>34807</v>
      </c>
      <c r="C32718" s="2" t="n">
        <v>31</v>
      </c>
      <c r="D32718" s="2" t="s">
        <v>27</v>
      </c>
    </row>
    <row r="32719" customFormat="false" ht="15" hidden="false" customHeight="false" outlineLevel="0" collapsed="false">
      <c r="B32719" s="2" t="s">
        <v>34808</v>
      </c>
      <c r="C32719" s="2" t="n">
        <v>37</v>
      </c>
      <c r="D32719" s="2" t="s">
        <v>27</v>
      </c>
    </row>
    <row r="32720" customFormat="false" ht="15" hidden="false" customHeight="false" outlineLevel="0" collapsed="false">
      <c r="B32720" s="2" t="s">
        <v>34809</v>
      </c>
      <c r="C32720" s="2" t="n">
        <v>37</v>
      </c>
      <c r="D32720" s="2" t="s">
        <v>27</v>
      </c>
    </row>
    <row r="32721" customFormat="false" ht="15" hidden="false" customHeight="false" outlineLevel="0" collapsed="false">
      <c r="B32721" s="2" t="s">
        <v>34810</v>
      </c>
      <c r="C32721" s="2" t="n">
        <v>13</v>
      </c>
      <c r="D32721" s="2" t="s">
        <v>27</v>
      </c>
    </row>
    <row r="32722" customFormat="false" ht="15" hidden="false" customHeight="false" outlineLevel="0" collapsed="false">
      <c r="B32722" s="2" t="s">
        <v>34811</v>
      </c>
      <c r="C32722" s="2" t="n">
        <v>29</v>
      </c>
      <c r="D32722" s="2" t="s">
        <v>27</v>
      </c>
    </row>
    <row r="32723" customFormat="false" ht="15" hidden="false" customHeight="false" outlineLevel="0" collapsed="false">
      <c r="B32723" s="2" t="s">
        <v>34812</v>
      </c>
      <c r="C32723" s="2" t="n">
        <v>28</v>
      </c>
      <c r="D32723" s="2" t="s">
        <v>27</v>
      </c>
    </row>
    <row r="32724" customFormat="false" ht="15" hidden="false" customHeight="false" outlineLevel="0" collapsed="false">
      <c r="B32724" s="2" t="s">
        <v>34813</v>
      </c>
      <c r="C32724" s="2" t="n">
        <v>31</v>
      </c>
      <c r="D32724" s="2" t="s">
        <v>27</v>
      </c>
    </row>
    <row r="32725" customFormat="false" ht="15" hidden="false" customHeight="false" outlineLevel="0" collapsed="false">
      <c r="B32725" s="2" t="s">
        <v>34814</v>
      </c>
      <c r="C32725" s="2" t="n">
        <v>41</v>
      </c>
      <c r="D32725" s="2" t="s">
        <v>27</v>
      </c>
    </row>
    <row r="32726" customFormat="false" ht="15" hidden="false" customHeight="false" outlineLevel="0" collapsed="false">
      <c r="B32726" s="2" t="s">
        <v>34815</v>
      </c>
      <c r="C32726" s="2" t="n">
        <v>29</v>
      </c>
      <c r="D32726" s="2" t="s">
        <v>27</v>
      </c>
    </row>
    <row r="32727" customFormat="false" ht="15" hidden="false" customHeight="false" outlineLevel="0" collapsed="false">
      <c r="B32727" s="2" t="s">
        <v>34816</v>
      </c>
      <c r="C32727" s="2" t="n">
        <v>32</v>
      </c>
      <c r="D32727" s="2" t="s">
        <v>27</v>
      </c>
    </row>
    <row r="32728" customFormat="false" ht="15" hidden="false" customHeight="false" outlineLevel="0" collapsed="false">
      <c r="B32728" s="2" t="s">
        <v>34817</v>
      </c>
      <c r="C32728" s="2" t="n">
        <v>30</v>
      </c>
      <c r="D32728" s="2" t="s">
        <v>27</v>
      </c>
    </row>
    <row r="32729" customFormat="false" ht="15" hidden="false" customHeight="false" outlineLevel="0" collapsed="false">
      <c r="B32729" s="2" t="s">
        <v>34818</v>
      </c>
      <c r="C32729" s="2" t="n">
        <v>30</v>
      </c>
      <c r="D32729" s="2" t="s">
        <v>27</v>
      </c>
    </row>
    <row r="32730" customFormat="false" ht="15" hidden="false" customHeight="false" outlineLevel="0" collapsed="false">
      <c r="B32730" s="2" t="s">
        <v>34819</v>
      </c>
      <c r="C32730" s="2" t="n">
        <v>30</v>
      </c>
      <c r="D32730" s="2" t="s">
        <v>27</v>
      </c>
    </row>
    <row r="32731" customFormat="false" ht="15" hidden="false" customHeight="false" outlineLevel="0" collapsed="false">
      <c r="B32731" s="2" t="s">
        <v>34820</v>
      </c>
      <c r="C32731" s="2" t="n">
        <v>27</v>
      </c>
      <c r="D32731" s="2" t="s">
        <v>27</v>
      </c>
    </row>
    <row r="32732" customFormat="false" ht="15" hidden="false" customHeight="false" outlineLevel="0" collapsed="false">
      <c r="B32732" s="2" t="s">
        <v>34821</v>
      </c>
      <c r="C32732" s="2" t="n">
        <v>42</v>
      </c>
      <c r="D32732" s="2" t="s">
        <v>27</v>
      </c>
    </row>
    <row r="32733" customFormat="false" ht="15" hidden="false" customHeight="false" outlineLevel="0" collapsed="false">
      <c r="B32733" s="2" t="s">
        <v>34822</v>
      </c>
      <c r="C32733" s="2" t="n">
        <v>38</v>
      </c>
      <c r="D32733" s="2" t="s">
        <v>27</v>
      </c>
    </row>
    <row r="32734" customFormat="false" ht="15" hidden="false" customHeight="false" outlineLevel="0" collapsed="false">
      <c r="B32734" s="2" t="s">
        <v>34823</v>
      </c>
      <c r="C32734" s="2" t="n">
        <v>32</v>
      </c>
      <c r="D32734" s="2" t="s">
        <v>27</v>
      </c>
    </row>
    <row r="32735" customFormat="false" ht="15" hidden="false" customHeight="false" outlineLevel="0" collapsed="false">
      <c r="B32735" s="2" t="s">
        <v>34824</v>
      </c>
      <c r="C32735" s="2" t="n">
        <v>35</v>
      </c>
      <c r="D32735" s="2" t="s">
        <v>27</v>
      </c>
    </row>
    <row r="32736" customFormat="false" ht="15" hidden="false" customHeight="false" outlineLevel="0" collapsed="false">
      <c r="B32736" s="2" t="s">
        <v>34825</v>
      </c>
      <c r="C32736" s="2" t="n">
        <v>30</v>
      </c>
      <c r="D32736" s="2" t="s">
        <v>27</v>
      </c>
    </row>
    <row r="32737" customFormat="false" ht="15" hidden="false" customHeight="false" outlineLevel="0" collapsed="false">
      <c r="B32737" s="2" t="s">
        <v>34826</v>
      </c>
      <c r="C32737" s="2" t="n">
        <v>31</v>
      </c>
      <c r="D32737" s="2" t="s">
        <v>27</v>
      </c>
    </row>
    <row r="32738" customFormat="false" ht="15" hidden="false" customHeight="false" outlineLevel="0" collapsed="false">
      <c r="B32738" s="2" t="s">
        <v>34827</v>
      </c>
      <c r="C32738" s="2" t="n">
        <v>23</v>
      </c>
      <c r="D32738" s="2" t="s">
        <v>27</v>
      </c>
    </row>
    <row r="32739" customFormat="false" ht="15" hidden="false" customHeight="false" outlineLevel="0" collapsed="false">
      <c r="B32739" s="2" t="s">
        <v>34828</v>
      </c>
      <c r="C32739" s="2" t="n">
        <v>19</v>
      </c>
      <c r="D32739" s="2" t="s">
        <v>27</v>
      </c>
    </row>
    <row r="32740" customFormat="false" ht="15" hidden="false" customHeight="false" outlineLevel="0" collapsed="false">
      <c r="B32740" s="2" t="s">
        <v>34829</v>
      </c>
      <c r="C32740" s="2" t="n">
        <v>24</v>
      </c>
      <c r="D32740" s="2" t="s">
        <v>27</v>
      </c>
    </row>
    <row r="32741" customFormat="false" ht="15" hidden="false" customHeight="false" outlineLevel="0" collapsed="false">
      <c r="B32741" s="2" t="s">
        <v>34830</v>
      </c>
      <c r="C32741" s="2" t="n">
        <v>25</v>
      </c>
      <c r="D32741" s="2" t="s">
        <v>27</v>
      </c>
    </row>
    <row r="32742" customFormat="false" ht="15" hidden="false" customHeight="false" outlineLevel="0" collapsed="false">
      <c r="B32742" s="2" t="s">
        <v>34831</v>
      </c>
      <c r="C32742" s="2" t="n">
        <v>24</v>
      </c>
      <c r="D32742" s="2" t="s">
        <v>27</v>
      </c>
    </row>
    <row r="32743" customFormat="false" ht="15" hidden="false" customHeight="false" outlineLevel="0" collapsed="false">
      <c r="B32743" s="2" t="s">
        <v>34832</v>
      </c>
      <c r="C32743" s="2" t="n">
        <v>29</v>
      </c>
      <c r="D32743" s="2" t="s">
        <v>27</v>
      </c>
    </row>
    <row r="32744" customFormat="false" ht="15" hidden="false" customHeight="false" outlineLevel="0" collapsed="false">
      <c r="B32744" s="2" t="s">
        <v>34833</v>
      </c>
      <c r="C32744" s="2" t="n">
        <v>33</v>
      </c>
      <c r="D32744" s="2" t="s">
        <v>27</v>
      </c>
    </row>
    <row r="32745" customFormat="false" ht="15" hidden="false" customHeight="false" outlineLevel="0" collapsed="false">
      <c r="B32745" s="2" t="s">
        <v>34834</v>
      </c>
      <c r="C32745" s="2" t="n">
        <v>39</v>
      </c>
      <c r="D32745" s="2" t="s">
        <v>27</v>
      </c>
    </row>
    <row r="32746" customFormat="false" ht="15" hidden="false" customHeight="false" outlineLevel="0" collapsed="false">
      <c r="B32746" s="2" t="s">
        <v>34835</v>
      </c>
      <c r="C32746" s="2" t="n">
        <v>30</v>
      </c>
      <c r="D32746" s="2" t="s">
        <v>27</v>
      </c>
    </row>
    <row r="32747" customFormat="false" ht="15" hidden="false" customHeight="false" outlineLevel="0" collapsed="false">
      <c r="B32747" s="2" t="s">
        <v>34836</v>
      </c>
      <c r="C32747" s="2" t="n">
        <v>21</v>
      </c>
      <c r="D32747" s="2" t="s">
        <v>27</v>
      </c>
    </row>
    <row r="32748" customFormat="false" ht="15" hidden="false" customHeight="false" outlineLevel="0" collapsed="false">
      <c r="B32748" s="2" t="s">
        <v>34837</v>
      </c>
      <c r="C32748" s="2" t="n">
        <v>18</v>
      </c>
      <c r="D32748" s="2" t="s">
        <v>27</v>
      </c>
    </row>
    <row r="32749" customFormat="false" ht="15" hidden="false" customHeight="false" outlineLevel="0" collapsed="false">
      <c r="B32749" s="2" t="s">
        <v>34838</v>
      </c>
      <c r="C32749" s="2" t="n">
        <v>15</v>
      </c>
      <c r="D32749" s="2" t="s">
        <v>27</v>
      </c>
    </row>
    <row r="32750" customFormat="false" ht="15" hidden="false" customHeight="false" outlineLevel="0" collapsed="false">
      <c r="B32750" s="2" t="s">
        <v>34839</v>
      </c>
      <c r="C32750" s="2" t="n">
        <v>14</v>
      </c>
      <c r="D32750" s="2" t="s">
        <v>27</v>
      </c>
    </row>
    <row r="32751" customFormat="false" ht="15" hidden="false" customHeight="false" outlineLevel="0" collapsed="false">
      <c r="B32751" s="2" t="s">
        <v>34840</v>
      </c>
      <c r="C32751" s="2" t="n">
        <v>32</v>
      </c>
      <c r="D32751" s="2" t="s">
        <v>27</v>
      </c>
    </row>
    <row r="32752" customFormat="false" ht="15" hidden="false" customHeight="false" outlineLevel="0" collapsed="false">
      <c r="B32752" s="2" t="s">
        <v>34841</v>
      </c>
      <c r="C32752" s="2" t="n">
        <v>36</v>
      </c>
      <c r="D32752" s="2" t="s">
        <v>27</v>
      </c>
    </row>
    <row r="32753" customFormat="false" ht="15" hidden="false" customHeight="false" outlineLevel="0" collapsed="false">
      <c r="B32753" s="2" t="s">
        <v>34842</v>
      </c>
      <c r="C32753" s="2" t="n">
        <v>35</v>
      </c>
      <c r="D32753" s="2" t="s">
        <v>27</v>
      </c>
    </row>
    <row r="32754" customFormat="false" ht="15" hidden="false" customHeight="false" outlineLevel="0" collapsed="false">
      <c r="B32754" s="2" t="s">
        <v>34843</v>
      </c>
      <c r="C32754" s="2" t="n">
        <v>34</v>
      </c>
      <c r="D32754" s="2" t="s">
        <v>27</v>
      </c>
    </row>
    <row r="32755" customFormat="false" ht="15" hidden="false" customHeight="false" outlineLevel="0" collapsed="false">
      <c r="B32755" s="2" t="s">
        <v>34844</v>
      </c>
      <c r="C32755" s="2" t="n">
        <v>38</v>
      </c>
      <c r="D32755" s="2" t="s">
        <v>27</v>
      </c>
    </row>
    <row r="32756" customFormat="false" ht="15" hidden="false" customHeight="false" outlineLevel="0" collapsed="false">
      <c r="B32756" s="2" t="s">
        <v>34845</v>
      </c>
      <c r="C32756" s="2" t="n">
        <v>26</v>
      </c>
      <c r="D32756" s="2" t="s">
        <v>27</v>
      </c>
    </row>
    <row r="32757" customFormat="false" ht="15" hidden="false" customHeight="false" outlineLevel="0" collapsed="false">
      <c r="B32757" s="2" t="s">
        <v>34846</v>
      </c>
      <c r="C32757" s="2" t="n">
        <v>28</v>
      </c>
      <c r="D32757" s="2" t="s">
        <v>27</v>
      </c>
    </row>
    <row r="32758" customFormat="false" ht="15" hidden="false" customHeight="false" outlineLevel="0" collapsed="false">
      <c r="B32758" s="2" t="s">
        <v>34847</v>
      </c>
      <c r="C32758" s="2" t="n">
        <v>33</v>
      </c>
      <c r="D32758" s="2" t="s">
        <v>27</v>
      </c>
    </row>
    <row r="32759" customFormat="false" ht="15" hidden="false" customHeight="false" outlineLevel="0" collapsed="false">
      <c r="B32759" s="2" t="s">
        <v>34848</v>
      </c>
      <c r="C32759" s="2" t="n">
        <v>35</v>
      </c>
      <c r="D32759" s="2" t="s">
        <v>27</v>
      </c>
    </row>
    <row r="32760" customFormat="false" ht="15" hidden="false" customHeight="false" outlineLevel="0" collapsed="false">
      <c r="B32760" s="2" t="s">
        <v>34849</v>
      </c>
      <c r="C32760" s="2" t="n">
        <v>34</v>
      </c>
      <c r="D32760" s="2" t="s">
        <v>27</v>
      </c>
    </row>
    <row r="32761" customFormat="false" ht="15" hidden="false" customHeight="false" outlineLevel="0" collapsed="false">
      <c r="B32761" s="2" t="s">
        <v>34850</v>
      </c>
      <c r="C32761" s="2" t="n">
        <v>35</v>
      </c>
      <c r="D32761" s="2" t="s">
        <v>27</v>
      </c>
    </row>
    <row r="32762" customFormat="false" ht="15" hidden="false" customHeight="false" outlineLevel="0" collapsed="false">
      <c r="B32762" s="2" t="s">
        <v>34851</v>
      </c>
      <c r="C32762" s="2" t="n">
        <v>36</v>
      </c>
      <c r="D32762" s="2" t="s">
        <v>27</v>
      </c>
    </row>
    <row r="32763" customFormat="false" ht="15" hidden="false" customHeight="false" outlineLevel="0" collapsed="false">
      <c r="B32763" s="2" t="s">
        <v>34852</v>
      </c>
      <c r="C32763" s="2" t="n">
        <v>35</v>
      </c>
      <c r="D32763" s="2" t="s">
        <v>27</v>
      </c>
    </row>
    <row r="32764" customFormat="false" ht="15" hidden="false" customHeight="false" outlineLevel="0" collapsed="false">
      <c r="B32764" s="2" t="s">
        <v>34853</v>
      </c>
      <c r="C32764" s="2" t="n">
        <v>51</v>
      </c>
      <c r="D32764" s="2" t="s">
        <v>27</v>
      </c>
    </row>
    <row r="32765" customFormat="false" ht="15" hidden="false" customHeight="false" outlineLevel="0" collapsed="false">
      <c r="B32765" s="2" t="s">
        <v>34854</v>
      </c>
      <c r="C32765" s="2" t="n">
        <v>52</v>
      </c>
      <c r="D32765" s="2" t="s">
        <v>27</v>
      </c>
    </row>
    <row r="32766" customFormat="false" ht="15" hidden="false" customHeight="false" outlineLevel="0" collapsed="false">
      <c r="B32766" s="2" t="s">
        <v>34855</v>
      </c>
      <c r="C32766" s="2" t="n">
        <v>29</v>
      </c>
      <c r="D32766" s="2" t="s">
        <v>27</v>
      </c>
    </row>
    <row r="32767" customFormat="false" ht="15" hidden="false" customHeight="false" outlineLevel="0" collapsed="false">
      <c r="B32767" s="2" t="s">
        <v>34856</v>
      </c>
      <c r="C32767" s="2" t="n">
        <v>29</v>
      </c>
      <c r="D32767" s="2" t="s">
        <v>27</v>
      </c>
    </row>
    <row r="32768" customFormat="false" ht="15" hidden="false" customHeight="false" outlineLevel="0" collapsed="false">
      <c r="B32768" s="2" t="s">
        <v>34857</v>
      </c>
      <c r="C32768" s="2" t="n">
        <v>26</v>
      </c>
      <c r="D32768" s="2" t="s">
        <v>27</v>
      </c>
    </row>
    <row r="32769" customFormat="false" ht="15" hidden="false" customHeight="false" outlineLevel="0" collapsed="false">
      <c r="B32769" s="2" t="s">
        <v>34858</v>
      </c>
      <c r="C32769" s="2" t="n">
        <v>27</v>
      </c>
      <c r="D32769" s="2" t="s">
        <v>27</v>
      </c>
    </row>
    <row r="32770" customFormat="false" ht="15" hidden="false" customHeight="false" outlineLevel="0" collapsed="false">
      <c r="B32770" s="2" t="s">
        <v>34859</v>
      </c>
      <c r="C32770" s="2" t="n">
        <v>40</v>
      </c>
      <c r="D32770" s="2" t="s">
        <v>27</v>
      </c>
    </row>
    <row r="32771" customFormat="false" ht="15" hidden="false" customHeight="false" outlineLevel="0" collapsed="false">
      <c r="B32771" s="2" t="s">
        <v>34860</v>
      </c>
      <c r="C32771" s="2" t="n">
        <v>35</v>
      </c>
      <c r="D32771" s="2" t="s">
        <v>27</v>
      </c>
    </row>
    <row r="32772" customFormat="false" ht="15" hidden="false" customHeight="false" outlineLevel="0" collapsed="false">
      <c r="B32772" s="2" t="s">
        <v>34861</v>
      </c>
      <c r="C32772" s="2" t="n">
        <v>32</v>
      </c>
      <c r="D32772" s="2" t="s">
        <v>27</v>
      </c>
    </row>
    <row r="32773" customFormat="false" ht="15" hidden="false" customHeight="false" outlineLevel="0" collapsed="false">
      <c r="B32773" s="2" t="s">
        <v>34862</v>
      </c>
      <c r="C32773" s="2" t="n">
        <v>31</v>
      </c>
      <c r="D32773" s="2" t="s">
        <v>27</v>
      </c>
    </row>
    <row r="32774" customFormat="false" ht="15" hidden="false" customHeight="false" outlineLevel="0" collapsed="false">
      <c r="B32774" s="2" t="s">
        <v>34863</v>
      </c>
      <c r="C32774" s="2" t="n">
        <v>39</v>
      </c>
      <c r="D32774" s="2" t="s">
        <v>27</v>
      </c>
    </row>
    <row r="32775" customFormat="false" ht="15" hidden="false" customHeight="false" outlineLevel="0" collapsed="false">
      <c r="B32775" s="2" t="s">
        <v>34864</v>
      </c>
      <c r="C32775" s="2" t="n">
        <v>27</v>
      </c>
      <c r="D32775" s="2" t="s">
        <v>27</v>
      </c>
    </row>
    <row r="32776" customFormat="false" ht="15" hidden="false" customHeight="false" outlineLevel="0" collapsed="false">
      <c r="B32776" s="2" t="s">
        <v>34865</v>
      </c>
      <c r="C32776" s="2" t="n">
        <v>26</v>
      </c>
      <c r="D32776" s="2" t="s">
        <v>27</v>
      </c>
    </row>
    <row r="32777" customFormat="false" ht="15" hidden="false" customHeight="false" outlineLevel="0" collapsed="false">
      <c r="B32777" s="2" t="s">
        <v>34866</v>
      </c>
      <c r="C32777" s="2" t="n">
        <v>34</v>
      </c>
      <c r="D32777" s="2" t="s">
        <v>27</v>
      </c>
    </row>
    <row r="32778" customFormat="false" ht="15" hidden="false" customHeight="false" outlineLevel="0" collapsed="false">
      <c r="B32778" s="2" t="s">
        <v>34867</v>
      </c>
      <c r="C32778" s="2" t="n">
        <v>36</v>
      </c>
      <c r="D32778" s="2" t="s">
        <v>27</v>
      </c>
    </row>
    <row r="32779" customFormat="false" ht="15" hidden="false" customHeight="false" outlineLevel="0" collapsed="false">
      <c r="B32779" s="2" t="s">
        <v>34868</v>
      </c>
      <c r="C32779" s="2" t="n">
        <v>30</v>
      </c>
      <c r="D32779" s="2" t="s">
        <v>27</v>
      </c>
    </row>
    <row r="32780" customFormat="false" ht="15" hidden="false" customHeight="false" outlineLevel="0" collapsed="false">
      <c r="B32780" s="2" t="s">
        <v>34869</v>
      </c>
      <c r="C32780" s="2" t="n">
        <v>32</v>
      </c>
      <c r="D32780" s="2" t="s">
        <v>27</v>
      </c>
    </row>
    <row r="32781" customFormat="false" ht="15" hidden="false" customHeight="false" outlineLevel="0" collapsed="false">
      <c r="B32781" s="2" t="s">
        <v>34870</v>
      </c>
      <c r="C32781" s="2" t="n">
        <v>31</v>
      </c>
      <c r="D32781" s="2" t="s">
        <v>27</v>
      </c>
    </row>
    <row r="32782" customFormat="false" ht="15" hidden="false" customHeight="false" outlineLevel="0" collapsed="false">
      <c r="B32782" s="2" t="s">
        <v>34871</v>
      </c>
      <c r="C32782" s="2" t="n">
        <v>39</v>
      </c>
      <c r="D32782" s="2" t="s">
        <v>27</v>
      </c>
    </row>
    <row r="32783" customFormat="false" ht="15" hidden="false" customHeight="false" outlineLevel="0" collapsed="false">
      <c r="B32783" s="2" t="s">
        <v>34872</v>
      </c>
      <c r="C32783" s="2" t="n">
        <v>41</v>
      </c>
      <c r="D32783" s="2" t="s">
        <v>27</v>
      </c>
    </row>
    <row r="32784" customFormat="false" ht="15" hidden="false" customHeight="false" outlineLevel="0" collapsed="false">
      <c r="B32784" s="2" t="s">
        <v>34873</v>
      </c>
      <c r="C32784" s="2" t="n">
        <v>40</v>
      </c>
      <c r="D32784" s="2" t="s">
        <v>27</v>
      </c>
    </row>
    <row r="32785" customFormat="false" ht="15" hidden="false" customHeight="false" outlineLevel="0" collapsed="false">
      <c r="B32785" s="2" t="s">
        <v>34874</v>
      </c>
      <c r="C32785" s="2" t="n">
        <v>42</v>
      </c>
      <c r="D32785" s="2" t="s">
        <v>27</v>
      </c>
    </row>
    <row r="32786" customFormat="false" ht="15" hidden="false" customHeight="false" outlineLevel="0" collapsed="false">
      <c r="B32786" s="2" t="s">
        <v>34875</v>
      </c>
      <c r="C32786" s="2" t="n">
        <v>36</v>
      </c>
      <c r="D32786" s="2" t="s">
        <v>27</v>
      </c>
    </row>
    <row r="32787" customFormat="false" ht="15" hidden="false" customHeight="false" outlineLevel="0" collapsed="false">
      <c r="B32787" s="2" t="s">
        <v>34876</v>
      </c>
      <c r="C32787" s="2" t="n">
        <v>33</v>
      </c>
      <c r="D32787" s="2" t="s">
        <v>27</v>
      </c>
    </row>
    <row r="32788" customFormat="false" ht="15" hidden="false" customHeight="false" outlineLevel="0" collapsed="false">
      <c r="B32788" s="2" t="s">
        <v>34877</v>
      </c>
      <c r="C32788" s="2" t="n">
        <v>32</v>
      </c>
      <c r="D32788" s="2" t="s">
        <v>27</v>
      </c>
    </row>
    <row r="32789" customFormat="false" ht="15" hidden="false" customHeight="false" outlineLevel="0" collapsed="false">
      <c r="B32789" s="2" t="s">
        <v>34878</v>
      </c>
      <c r="C32789" s="2" t="n">
        <v>29</v>
      </c>
      <c r="D32789" s="2" t="s">
        <v>27</v>
      </c>
    </row>
    <row r="32790" customFormat="false" ht="15" hidden="false" customHeight="false" outlineLevel="0" collapsed="false">
      <c r="B32790" s="2" t="s">
        <v>34879</v>
      </c>
      <c r="C32790" s="2" t="n">
        <v>30</v>
      </c>
      <c r="D32790" s="2" t="s">
        <v>27</v>
      </c>
    </row>
    <row r="32791" customFormat="false" ht="15" hidden="false" customHeight="false" outlineLevel="0" collapsed="false">
      <c r="B32791" s="2" t="s">
        <v>34880</v>
      </c>
      <c r="C32791" s="2" t="n">
        <v>29</v>
      </c>
      <c r="D32791" s="2" t="s">
        <v>27</v>
      </c>
    </row>
    <row r="32792" customFormat="false" ht="15" hidden="false" customHeight="false" outlineLevel="0" collapsed="false">
      <c r="B32792" s="2" t="s">
        <v>34881</v>
      </c>
      <c r="C32792" s="2" t="n">
        <v>24</v>
      </c>
      <c r="D32792" s="2" t="s">
        <v>27</v>
      </c>
    </row>
    <row r="32793" customFormat="false" ht="15" hidden="false" customHeight="false" outlineLevel="0" collapsed="false">
      <c r="B32793" s="2" t="s">
        <v>34882</v>
      </c>
      <c r="C32793" s="2" t="n">
        <v>32</v>
      </c>
      <c r="D32793" s="2" t="s">
        <v>27</v>
      </c>
    </row>
    <row r="32794" customFormat="false" ht="15" hidden="false" customHeight="false" outlineLevel="0" collapsed="false">
      <c r="B32794" s="2" t="s">
        <v>34883</v>
      </c>
      <c r="C32794" s="2" t="n">
        <v>31</v>
      </c>
      <c r="D32794" s="2" t="s">
        <v>27</v>
      </c>
    </row>
    <row r="32795" customFormat="false" ht="15" hidden="false" customHeight="false" outlineLevel="0" collapsed="false">
      <c r="B32795" s="2" t="s">
        <v>34884</v>
      </c>
      <c r="C32795" s="2" t="n">
        <v>42</v>
      </c>
      <c r="D32795" s="2" t="s">
        <v>27</v>
      </c>
    </row>
    <row r="32796" customFormat="false" ht="15" hidden="false" customHeight="false" outlineLevel="0" collapsed="false">
      <c r="B32796" s="2" t="s">
        <v>34885</v>
      </c>
      <c r="C32796" s="2" t="n">
        <v>47</v>
      </c>
      <c r="D32796" s="2" t="s">
        <v>27</v>
      </c>
    </row>
    <row r="32797" customFormat="false" ht="15" hidden="false" customHeight="false" outlineLevel="0" collapsed="false">
      <c r="B32797" s="2" t="s">
        <v>34886</v>
      </c>
      <c r="C32797" s="2" t="n">
        <v>43</v>
      </c>
      <c r="D32797" s="2" t="s">
        <v>27</v>
      </c>
    </row>
    <row r="32798" customFormat="false" ht="15" hidden="false" customHeight="false" outlineLevel="0" collapsed="false">
      <c r="B32798" s="2" t="s">
        <v>34887</v>
      </c>
      <c r="C32798" s="2" t="n">
        <v>49</v>
      </c>
      <c r="D32798" s="2" t="s">
        <v>27</v>
      </c>
    </row>
    <row r="32799" customFormat="false" ht="15" hidden="false" customHeight="false" outlineLevel="0" collapsed="false">
      <c r="B32799" s="2" t="s">
        <v>34888</v>
      </c>
      <c r="C32799" s="2" t="n">
        <v>44</v>
      </c>
      <c r="D32799" s="2" t="s">
        <v>27</v>
      </c>
    </row>
    <row r="32800" customFormat="false" ht="15" hidden="false" customHeight="false" outlineLevel="0" collapsed="false">
      <c r="B32800" s="2" t="s">
        <v>34889</v>
      </c>
      <c r="C32800" s="2" t="n">
        <v>29</v>
      </c>
      <c r="D32800" s="2" t="s">
        <v>27</v>
      </c>
    </row>
    <row r="32801" customFormat="false" ht="15" hidden="false" customHeight="false" outlineLevel="0" collapsed="false">
      <c r="B32801" s="2" t="s">
        <v>34890</v>
      </c>
      <c r="C32801" s="2" t="n">
        <v>31</v>
      </c>
      <c r="D32801" s="2" t="s">
        <v>27</v>
      </c>
    </row>
    <row r="32802" customFormat="false" ht="15" hidden="false" customHeight="false" outlineLevel="0" collapsed="false">
      <c r="B32802" s="2" t="s">
        <v>34891</v>
      </c>
      <c r="C32802" s="2" t="n">
        <v>31</v>
      </c>
      <c r="D32802" s="2" t="s">
        <v>27</v>
      </c>
    </row>
    <row r="32803" customFormat="false" ht="15" hidden="false" customHeight="false" outlineLevel="0" collapsed="false">
      <c r="B32803" s="2" t="s">
        <v>34892</v>
      </c>
      <c r="C32803" s="2" t="n">
        <v>34</v>
      </c>
      <c r="D32803" s="2" t="s">
        <v>27</v>
      </c>
    </row>
    <row r="32804" customFormat="false" ht="15" hidden="false" customHeight="false" outlineLevel="0" collapsed="false">
      <c r="B32804" s="2" t="s">
        <v>34893</v>
      </c>
      <c r="C32804" s="2" t="n">
        <v>32</v>
      </c>
      <c r="D32804" s="2" t="s">
        <v>27</v>
      </c>
    </row>
    <row r="32805" customFormat="false" ht="15" hidden="false" customHeight="false" outlineLevel="0" collapsed="false">
      <c r="B32805" s="2" t="s">
        <v>34894</v>
      </c>
      <c r="C32805" s="2" t="n">
        <v>28</v>
      </c>
      <c r="D32805" s="2" t="s">
        <v>27</v>
      </c>
    </row>
    <row r="32806" customFormat="false" ht="15" hidden="false" customHeight="false" outlineLevel="0" collapsed="false">
      <c r="B32806" s="2" t="s">
        <v>34895</v>
      </c>
      <c r="C32806" s="2" t="n">
        <v>28</v>
      </c>
      <c r="D32806" s="2" t="s">
        <v>27</v>
      </c>
    </row>
    <row r="32807" customFormat="false" ht="15" hidden="false" customHeight="false" outlineLevel="0" collapsed="false">
      <c r="B32807" s="2" t="s">
        <v>34896</v>
      </c>
      <c r="C32807" s="2" t="n">
        <v>25</v>
      </c>
      <c r="D32807" s="2" t="s">
        <v>27</v>
      </c>
    </row>
    <row r="32808" customFormat="false" ht="15" hidden="false" customHeight="false" outlineLevel="0" collapsed="false">
      <c r="B32808" s="2" t="s">
        <v>34897</v>
      </c>
      <c r="C32808" s="2" t="n">
        <v>39</v>
      </c>
      <c r="D32808" s="2" t="s">
        <v>27</v>
      </c>
    </row>
    <row r="32809" customFormat="false" ht="15" hidden="false" customHeight="false" outlineLevel="0" collapsed="false">
      <c r="B32809" s="2" t="s">
        <v>34898</v>
      </c>
      <c r="C32809" s="2" t="n">
        <v>36</v>
      </c>
      <c r="D32809" s="2" t="s">
        <v>27</v>
      </c>
    </row>
    <row r="32810" customFormat="false" ht="15" hidden="false" customHeight="false" outlineLevel="0" collapsed="false">
      <c r="B32810" s="2" t="s">
        <v>34899</v>
      </c>
      <c r="C32810" s="2" t="n">
        <v>20</v>
      </c>
      <c r="D32810" s="2" t="s">
        <v>27</v>
      </c>
    </row>
    <row r="32811" customFormat="false" ht="15" hidden="false" customHeight="false" outlineLevel="0" collapsed="false">
      <c r="B32811" s="2" t="s">
        <v>34900</v>
      </c>
      <c r="C32811" s="2" t="n">
        <v>37</v>
      </c>
      <c r="D32811" s="2" t="s">
        <v>27</v>
      </c>
    </row>
    <row r="32812" customFormat="false" ht="15" hidden="false" customHeight="false" outlineLevel="0" collapsed="false">
      <c r="B32812" s="2" t="s">
        <v>34901</v>
      </c>
      <c r="C32812" s="2" t="n">
        <v>35</v>
      </c>
      <c r="D32812" s="2" t="s">
        <v>27</v>
      </c>
    </row>
    <row r="32813" customFormat="false" ht="15" hidden="false" customHeight="false" outlineLevel="0" collapsed="false">
      <c r="B32813" s="2" t="s">
        <v>34902</v>
      </c>
      <c r="C32813" s="2" t="n">
        <v>37</v>
      </c>
      <c r="D32813" s="2" t="s">
        <v>27</v>
      </c>
    </row>
    <row r="32814" customFormat="false" ht="15" hidden="false" customHeight="false" outlineLevel="0" collapsed="false">
      <c r="B32814" s="2" t="s">
        <v>34903</v>
      </c>
      <c r="C32814" s="2" t="n">
        <v>23</v>
      </c>
      <c r="D32814" s="2" t="s">
        <v>27</v>
      </c>
    </row>
    <row r="32815" customFormat="false" ht="15" hidden="false" customHeight="false" outlineLevel="0" collapsed="false">
      <c r="B32815" s="2" t="s">
        <v>34904</v>
      </c>
      <c r="C32815" s="2" t="n">
        <v>20</v>
      </c>
      <c r="D32815" s="2" t="s">
        <v>27</v>
      </c>
    </row>
    <row r="32816" customFormat="false" ht="15" hidden="false" customHeight="false" outlineLevel="0" collapsed="false">
      <c r="B32816" s="2" t="s">
        <v>34905</v>
      </c>
      <c r="C32816" s="2" t="n">
        <v>14</v>
      </c>
      <c r="D32816" s="2" t="s">
        <v>27</v>
      </c>
    </row>
    <row r="32817" customFormat="false" ht="15" hidden="false" customHeight="false" outlineLevel="0" collapsed="false">
      <c r="B32817" s="2" t="s">
        <v>34906</v>
      </c>
      <c r="C32817" s="2" t="n">
        <v>37</v>
      </c>
      <c r="D32817" s="2" t="s">
        <v>27</v>
      </c>
    </row>
    <row r="32818" customFormat="false" ht="15" hidden="false" customHeight="false" outlineLevel="0" collapsed="false">
      <c r="B32818" s="2" t="s">
        <v>34907</v>
      </c>
      <c r="C32818" s="2" t="n">
        <v>38</v>
      </c>
      <c r="D32818" s="2" t="s">
        <v>27</v>
      </c>
    </row>
    <row r="32819" customFormat="false" ht="15" hidden="false" customHeight="false" outlineLevel="0" collapsed="false">
      <c r="B32819" s="2" t="s">
        <v>34908</v>
      </c>
      <c r="C32819" s="2" t="n">
        <v>32</v>
      </c>
      <c r="D32819" s="2" t="s">
        <v>27</v>
      </c>
    </row>
    <row r="32820" customFormat="false" ht="15" hidden="false" customHeight="false" outlineLevel="0" collapsed="false">
      <c r="B32820" s="2" t="s">
        <v>34909</v>
      </c>
      <c r="C32820" s="2" t="n">
        <v>45</v>
      </c>
      <c r="D32820" s="2" t="s">
        <v>27</v>
      </c>
    </row>
    <row r="32821" customFormat="false" ht="15" hidden="false" customHeight="false" outlineLevel="0" collapsed="false">
      <c r="B32821" s="2" t="s">
        <v>34910</v>
      </c>
      <c r="C32821" s="2" t="n">
        <v>37</v>
      </c>
      <c r="D32821" s="2" t="s">
        <v>27</v>
      </c>
    </row>
    <row r="32822" customFormat="false" ht="15" hidden="false" customHeight="false" outlineLevel="0" collapsed="false">
      <c r="B32822" s="2" t="s">
        <v>34911</v>
      </c>
      <c r="C32822" s="2" t="n">
        <v>38</v>
      </c>
      <c r="D32822" s="2" t="s">
        <v>27</v>
      </c>
    </row>
    <row r="32823" customFormat="false" ht="15" hidden="false" customHeight="false" outlineLevel="0" collapsed="false">
      <c r="B32823" s="2" t="s">
        <v>34912</v>
      </c>
      <c r="C32823" s="2" t="n">
        <v>39</v>
      </c>
      <c r="D32823" s="2" t="s">
        <v>27</v>
      </c>
    </row>
    <row r="32824" customFormat="false" ht="15" hidden="false" customHeight="false" outlineLevel="0" collapsed="false">
      <c r="B32824" s="2" t="s">
        <v>34913</v>
      </c>
      <c r="C32824" s="2" t="n">
        <v>35</v>
      </c>
      <c r="D32824" s="2" t="s">
        <v>27</v>
      </c>
    </row>
    <row r="32825" customFormat="false" ht="15" hidden="false" customHeight="false" outlineLevel="0" collapsed="false">
      <c r="B32825" s="2" t="s">
        <v>34914</v>
      </c>
      <c r="C32825" s="2" t="n">
        <v>21</v>
      </c>
      <c r="D32825" s="2" t="s">
        <v>27</v>
      </c>
    </row>
    <row r="32826" customFormat="false" ht="15" hidden="false" customHeight="false" outlineLevel="0" collapsed="false">
      <c r="B32826" s="2" t="s">
        <v>34915</v>
      </c>
      <c r="C32826" s="2" t="n">
        <v>29</v>
      </c>
      <c r="D32826" s="2" t="s">
        <v>27</v>
      </c>
    </row>
    <row r="32827" customFormat="false" ht="15" hidden="false" customHeight="false" outlineLevel="0" collapsed="false">
      <c r="B32827" s="2" t="s">
        <v>34916</v>
      </c>
      <c r="C32827" s="2" t="n">
        <v>29</v>
      </c>
      <c r="D32827" s="2" t="s">
        <v>27</v>
      </c>
    </row>
    <row r="32828" customFormat="false" ht="15" hidden="false" customHeight="false" outlineLevel="0" collapsed="false">
      <c r="B32828" s="2" t="s">
        <v>34917</v>
      </c>
      <c r="C32828" s="2" t="n">
        <v>37</v>
      </c>
      <c r="D32828" s="2" t="s">
        <v>27</v>
      </c>
    </row>
    <row r="32829" customFormat="false" ht="15" hidden="false" customHeight="false" outlineLevel="0" collapsed="false">
      <c r="B32829" s="2" t="s">
        <v>34918</v>
      </c>
      <c r="C32829" s="2" t="n">
        <v>37</v>
      </c>
      <c r="D32829" s="2" t="s">
        <v>27</v>
      </c>
    </row>
    <row r="32830" customFormat="false" ht="15" hidden="false" customHeight="false" outlineLevel="0" collapsed="false">
      <c r="B32830" s="2" t="s">
        <v>34919</v>
      </c>
      <c r="C32830" s="2" t="n">
        <v>41</v>
      </c>
      <c r="D32830" s="2" t="s">
        <v>27</v>
      </c>
    </row>
    <row r="32831" customFormat="false" ht="15" hidden="false" customHeight="false" outlineLevel="0" collapsed="false">
      <c r="B32831" s="2" t="s">
        <v>34920</v>
      </c>
      <c r="C32831" s="2" t="n">
        <v>41</v>
      </c>
      <c r="D32831" s="2" t="s">
        <v>27</v>
      </c>
    </row>
    <row r="32832" customFormat="false" ht="15" hidden="false" customHeight="false" outlineLevel="0" collapsed="false">
      <c r="B32832" s="2" t="s">
        <v>34921</v>
      </c>
      <c r="C32832" s="2" t="n">
        <v>29</v>
      </c>
      <c r="D32832" s="2" t="s">
        <v>27</v>
      </c>
    </row>
    <row r="32833" customFormat="false" ht="15" hidden="false" customHeight="false" outlineLevel="0" collapsed="false">
      <c r="B32833" s="2" t="s">
        <v>34922</v>
      </c>
      <c r="C32833" s="2" t="n">
        <v>36</v>
      </c>
      <c r="D32833" s="2" t="s">
        <v>27</v>
      </c>
    </row>
    <row r="32834" customFormat="false" ht="15" hidden="false" customHeight="false" outlineLevel="0" collapsed="false">
      <c r="B32834" s="2" t="s">
        <v>34923</v>
      </c>
      <c r="C32834" s="2" t="n">
        <v>30</v>
      </c>
      <c r="D32834" s="2" t="s">
        <v>27</v>
      </c>
    </row>
    <row r="32835" customFormat="false" ht="15" hidden="false" customHeight="false" outlineLevel="0" collapsed="false">
      <c r="B32835" s="2" t="s">
        <v>34924</v>
      </c>
      <c r="C32835" s="2" t="n">
        <v>21</v>
      </c>
      <c r="D32835" s="2" t="s">
        <v>27</v>
      </c>
    </row>
    <row r="32836" customFormat="false" ht="15" hidden="false" customHeight="false" outlineLevel="0" collapsed="false">
      <c r="B32836" s="2" t="s">
        <v>34925</v>
      </c>
      <c r="C32836" s="2" t="n">
        <v>22</v>
      </c>
      <c r="D32836" s="2" t="s">
        <v>27</v>
      </c>
    </row>
    <row r="32837" customFormat="false" ht="15" hidden="false" customHeight="false" outlineLevel="0" collapsed="false">
      <c r="B32837" s="2" t="s">
        <v>34926</v>
      </c>
      <c r="C32837" s="2" t="n">
        <v>25</v>
      </c>
      <c r="D32837" s="2" t="s">
        <v>27</v>
      </c>
    </row>
    <row r="32838" customFormat="false" ht="15" hidden="false" customHeight="false" outlineLevel="0" collapsed="false">
      <c r="B32838" s="2" t="s">
        <v>34927</v>
      </c>
      <c r="C32838" s="2" t="n">
        <v>27</v>
      </c>
      <c r="D32838" s="2" t="s">
        <v>27</v>
      </c>
    </row>
    <row r="32839" customFormat="false" ht="15" hidden="false" customHeight="false" outlineLevel="0" collapsed="false">
      <c r="B32839" s="2" t="s">
        <v>34928</v>
      </c>
      <c r="C32839" s="2" t="n">
        <v>34</v>
      </c>
      <c r="D32839" s="2" t="s">
        <v>27</v>
      </c>
    </row>
    <row r="32840" customFormat="false" ht="15" hidden="false" customHeight="false" outlineLevel="0" collapsed="false">
      <c r="B32840" s="2" t="s">
        <v>34929</v>
      </c>
      <c r="C32840" s="2" t="n">
        <v>36</v>
      </c>
      <c r="D32840" s="2" t="s">
        <v>27</v>
      </c>
    </row>
    <row r="32841" customFormat="false" ht="15" hidden="false" customHeight="false" outlineLevel="0" collapsed="false">
      <c r="B32841" s="2" t="s">
        <v>34930</v>
      </c>
      <c r="C32841" s="2" t="n">
        <v>36</v>
      </c>
      <c r="D32841" s="2" t="s">
        <v>27</v>
      </c>
    </row>
    <row r="32842" customFormat="false" ht="15" hidden="false" customHeight="false" outlineLevel="0" collapsed="false">
      <c r="B32842" s="2" t="s">
        <v>34931</v>
      </c>
      <c r="C32842" s="2" t="n">
        <v>41</v>
      </c>
      <c r="D32842" s="2" t="s">
        <v>27</v>
      </c>
    </row>
    <row r="32843" customFormat="false" ht="15" hidden="false" customHeight="false" outlineLevel="0" collapsed="false">
      <c r="B32843" s="2" t="s">
        <v>34932</v>
      </c>
      <c r="C32843" s="2" t="n">
        <v>30</v>
      </c>
      <c r="D32843" s="2" t="s">
        <v>27</v>
      </c>
    </row>
    <row r="32844" customFormat="false" ht="15" hidden="false" customHeight="false" outlineLevel="0" collapsed="false">
      <c r="B32844" s="2" t="s">
        <v>34933</v>
      </c>
      <c r="C32844" s="2" t="n">
        <v>28</v>
      </c>
      <c r="D32844" s="2" t="s">
        <v>27</v>
      </c>
    </row>
    <row r="32845" customFormat="false" ht="15" hidden="false" customHeight="false" outlineLevel="0" collapsed="false">
      <c r="B32845" s="2" t="s">
        <v>34934</v>
      </c>
      <c r="C32845" s="2" t="n">
        <v>50</v>
      </c>
      <c r="D32845" s="2" t="s">
        <v>27</v>
      </c>
    </row>
    <row r="32846" customFormat="false" ht="15" hidden="false" customHeight="false" outlineLevel="0" collapsed="false">
      <c r="B32846" s="2" t="s">
        <v>34935</v>
      </c>
      <c r="C32846" s="2" t="n">
        <v>13</v>
      </c>
      <c r="D32846" s="2" t="s">
        <v>27</v>
      </c>
    </row>
    <row r="32847" customFormat="false" ht="15" hidden="false" customHeight="false" outlineLevel="0" collapsed="false">
      <c r="B32847" s="2" t="s">
        <v>34936</v>
      </c>
      <c r="C32847" s="2" t="n">
        <v>14</v>
      </c>
      <c r="D32847" s="2" t="s">
        <v>27</v>
      </c>
    </row>
    <row r="32848" customFormat="false" ht="15" hidden="false" customHeight="false" outlineLevel="0" collapsed="false">
      <c r="B32848" s="2" t="s">
        <v>34937</v>
      </c>
      <c r="C32848" s="2" t="n">
        <v>35</v>
      </c>
      <c r="D32848" s="2" t="s">
        <v>27</v>
      </c>
    </row>
    <row r="32849" customFormat="false" ht="15" hidden="false" customHeight="false" outlineLevel="0" collapsed="false">
      <c r="B32849" s="2" t="s">
        <v>34938</v>
      </c>
      <c r="C32849" s="2" t="n">
        <v>31</v>
      </c>
      <c r="D32849" s="2" t="s">
        <v>27</v>
      </c>
    </row>
    <row r="32850" customFormat="false" ht="15" hidden="false" customHeight="false" outlineLevel="0" collapsed="false">
      <c r="B32850" s="2" t="s">
        <v>34939</v>
      </c>
      <c r="C32850" s="2" t="n">
        <v>27</v>
      </c>
      <c r="D32850" s="2" t="s">
        <v>27</v>
      </c>
    </row>
    <row r="32851" customFormat="false" ht="15" hidden="false" customHeight="false" outlineLevel="0" collapsed="false">
      <c r="B32851" s="2" t="s">
        <v>34940</v>
      </c>
      <c r="C32851" s="2" t="n">
        <v>25</v>
      </c>
      <c r="D32851" s="2" t="s">
        <v>27</v>
      </c>
    </row>
    <row r="32852" customFormat="false" ht="15" hidden="false" customHeight="false" outlineLevel="0" collapsed="false">
      <c r="B32852" s="2" t="s">
        <v>34941</v>
      </c>
      <c r="C32852" s="2" t="n">
        <v>33</v>
      </c>
      <c r="D32852" s="2" t="s">
        <v>27</v>
      </c>
    </row>
    <row r="32853" customFormat="false" ht="15" hidden="false" customHeight="false" outlineLevel="0" collapsed="false">
      <c r="B32853" s="2" t="s">
        <v>34942</v>
      </c>
      <c r="C32853" s="2" t="n">
        <v>48</v>
      </c>
      <c r="D32853" s="2" t="s">
        <v>27</v>
      </c>
    </row>
    <row r="32854" customFormat="false" ht="15" hidden="false" customHeight="false" outlineLevel="0" collapsed="false">
      <c r="B32854" s="2" t="s">
        <v>34943</v>
      </c>
      <c r="C32854" s="2" t="n">
        <v>8</v>
      </c>
      <c r="D32854" s="2" t="s">
        <v>27</v>
      </c>
    </row>
    <row r="32855" customFormat="false" ht="15" hidden="false" customHeight="false" outlineLevel="0" collapsed="false">
      <c r="B32855" s="2" t="s">
        <v>34944</v>
      </c>
      <c r="C32855" s="2" t="n">
        <v>31</v>
      </c>
      <c r="D32855" s="2" t="s">
        <v>27</v>
      </c>
    </row>
    <row r="32856" customFormat="false" ht="15" hidden="false" customHeight="false" outlineLevel="0" collapsed="false">
      <c r="B32856" s="2" t="s">
        <v>34945</v>
      </c>
      <c r="C32856" s="2" t="n">
        <v>16</v>
      </c>
      <c r="D32856" s="2" t="s">
        <v>27</v>
      </c>
    </row>
    <row r="32857" customFormat="false" ht="15" hidden="false" customHeight="false" outlineLevel="0" collapsed="false">
      <c r="B32857" s="2" t="s">
        <v>34946</v>
      </c>
      <c r="C32857" s="2" t="n">
        <v>35</v>
      </c>
      <c r="D32857" s="2" t="s">
        <v>27</v>
      </c>
    </row>
    <row r="32858" customFormat="false" ht="15" hidden="false" customHeight="false" outlineLevel="0" collapsed="false">
      <c r="B32858" s="2" t="s">
        <v>34947</v>
      </c>
      <c r="C32858" s="2" t="n">
        <v>33</v>
      </c>
      <c r="D32858" s="2" t="s">
        <v>27</v>
      </c>
    </row>
    <row r="32859" customFormat="false" ht="15" hidden="false" customHeight="false" outlineLevel="0" collapsed="false">
      <c r="B32859" s="2" t="s">
        <v>34948</v>
      </c>
      <c r="C32859" s="2" t="n">
        <v>30</v>
      </c>
      <c r="D32859" s="2" t="s">
        <v>27</v>
      </c>
    </row>
    <row r="32860" customFormat="false" ht="15" hidden="false" customHeight="false" outlineLevel="0" collapsed="false">
      <c r="B32860" s="2" t="s">
        <v>34949</v>
      </c>
      <c r="C32860" s="2" t="n">
        <v>30</v>
      </c>
      <c r="D32860" s="2" t="s">
        <v>27</v>
      </c>
    </row>
    <row r="32861" customFormat="false" ht="15" hidden="false" customHeight="false" outlineLevel="0" collapsed="false">
      <c r="B32861" s="2" t="s">
        <v>34950</v>
      </c>
      <c r="C32861" s="2" t="n">
        <v>23</v>
      </c>
      <c r="D32861" s="2" t="s">
        <v>27</v>
      </c>
    </row>
    <row r="32862" customFormat="false" ht="15" hidden="false" customHeight="false" outlineLevel="0" collapsed="false">
      <c r="B32862" s="2" t="s">
        <v>34951</v>
      </c>
      <c r="C32862" s="2" t="n">
        <v>23</v>
      </c>
      <c r="D32862" s="2" t="s">
        <v>27</v>
      </c>
    </row>
    <row r="32863" customFormat="false" ht="15" hidden="false" customHeight="false" outlineLevel="0" collapsed="false">
      <c r="B32863" s="2" t="s">
        <v>34952</v>
      </c>
      <c r="C32863" s="2" t="n">
        <v>39</v>
      </c>
      <c r="D32863" s="2" t="s">
        <v>27</v>
      </c>
    </row>
    <row r="32864" customFormat="false" ht="15" hidden="false" customHeight="false" outlineLevel="0" collapsed="false">
      <c r="B32864" s="2" t="s">
        <v>34953</v>
      </c>
      <c r="C32864" s="2" t="n">
        <v>31</v>
      </c>
      <c r="D32864" s="2" t="s">
        <v>27</v>
      </c>
    </row>
    <row r="32865" customFormat="false" ht="15" hidden="false" customHeight="false" outlineLevel="0" collapsed="false">
      <c r="B32865" s="2" t="s">
        <v>34954</v>
      </c>
      <c r="C32865" s="2" t="n">
        <v>32</v>
      </c>
      <c r="D32865" s="2" t="s">
        <v>27</v>
      </c>
    </row>
    <row r="32866" customFormat="false" ht="15" hidden="false" customHeight="false" outlineLevel="0" collapsed="false">
      <c r="B32866" s="2" t="s">
        <v>34955</v>
      </c>
      <c r="C32866" s="2" t="n">
        <v>31</v>
      </c>
      <c r="D32866" s="2" t="s">
        <v>27</v>
      </c>
    </row>
    <row r="32867" customFormat="false" ht="15" hidden="false" customHeight="false" outlineLevel="0" collapsed="false">
      <c r="B32867" s="2" t="s">
        <v>34956</v>
      </c>
      <c r="C32867" s="2" t="n">
        <v>42</v>
      </c>
      <c r="D32867" s="2" t="s">
        <v>27</v>
      </c>
    </row>
    <row r="32868" customFormat="false" ht="15" hidden="false" customHeight="false" outlineLevel="0" collapsed="false">
      <c r="B32868" s="2" t="s">
        <v>34957</v>
      </c>
      <c r="C32868" s="2" t="n">
        <v>41</v>
      </c>
      <c r="D32868" s="2" t="s">
        <v>27</v>
      </c>
    </row>
    <row r="32869" customFormat="false" ht="15" hidden="false" customHeight="false" outlineLevel="0" collapsed="false">
      <c r="B32869" s="2" t="s">
        <v>34958</v>
      </c>
      <c r="C32869" s="2" t="n">
        <v>29</v>
      </c>
      <c r="D32869" s="2" t="s">
        <v>27</v>
      </c>
    </row>
    <row r="32870" customFormat="false" ht="15" hidden="false" customHeight="false" outlineLevel="0" collapsed="false">
      <c r="B32870" s="2" t="s">
        <v>34959</v>
      </c>
      <c r="C32870" s="2" t="n">
        <v>35</v>
      </c>
      <c r="D32870" s="2" t="s">
        <v>27</v>
      </c>
    </row>
    <row r="32871" customFormat="false" ht="15" hidden="false" customHeight="false" outlineLevel="0" collapsed="false">
      <c r="B32871" s="2" t="s">
        <v>34960</v>
      </c>
      <c r="C32871" s="2" t="n">
        <v>43</v>
      </c>
      <c r="D32871" s="2" t="s">
        <v>27</v>
      </c>
    </row>
    <row r="32872" customFormat="false" ht="15" hidden="false" customHeight="false" outlineLevel="0" collapsed="false">
      <c r="B32872" s="2" t="s">
        <v>34961</v>
      </c>
      <c r="C32872" s="2" t="n">
        <v>42</v>
      </c>
      <c r="D32872" s="2" t="s">
        <v>27</v>
      </c>
    </row>
    <row r="32873" customFormat="false" ht="15" hidden="false" customHeight="false" outlineLevel="0" collapsed="false">
      <c r="B32873" s="2" t="s">
        <v>34962</v>
      </c>
      <c r="C32873" s="2" t="n">
        <v>30</v>
      </c>
      <c r="D32873" s="2" t="s">
        <v>27</v>
      </c>
    </row>
    <row r="32874" customFormat="false" ht="15" hidden="false" customHeight="false" outlineLevel="0" collapsed="false">
      <c r="B32874" s="2" t="s">
        <v>34963</v>
      </c>
      <c r="C32874" s="2" t="n">
        <v>30</v>
      </c>
      <c r="D32874" s="2" t="s">
        <v>27</v>
      </c>
    </row>
    <row r="32875" customFormat="false" ht="15" hidden="false" customHeight="false" outlineLevel="0" collapsed="false">
      <c r="B32875" s="2" t="s">
        <v>34964</v>
      </c>
      <c r="C32875" s="2" t="n">
        <v>39</v>
      </c>
      <c r="D32875" s="2" t="s">
        <v>27</v>
      </c>
    </row>
    <row r="32876" customFormat="false" ht="15" hidden="false" customHeight="false" outlineLevel="0" collapsed="false">
      <c r="B32876" s="2" t="s">
        <v>34965</v>
      </c>
      <c r="C32876" s="2" t="n">
        <v>47</v>
      </c>
      <c r="D32876" s="2" t="s">
        <v>27</v>
      </c>
    </row>
    <row r="32877" customFormat="false" ht="15" hidden="false" customHeight="false" outlineLevel="0" collapsed="false">
      <c r="B32877" s="2" t="s">
        <v>34966</v>
      </c>
      <c r="C32877" s="2" t="n">
        <v>29</v>
      </c>
      <c r="D32877" s="2" t="s">
        <v>27</v>
      </c>
    </row>
    <row r="32878" customFormat="false" ht="15" hidden="false" customHeight="false" outlineLevel="0" collapsed="false">
      <c r="B32878" s="2" t="s">
        <v>34967</v>
      </c>
      <c r="C32878" s="2" t="n">
        <v>30</v>
      </c>
      <c r="D32878" s="2" t="s">
        <v>27</v>
      </c>
    </row>
    <row r="32879" customFormat="false" ht="15" hidden="false" customHeight="false" outlineLevel="0" collapsed="false">
      <c r="B32879" s="2" t="s">
        <v>34968</v>
      </c>
      <c r="C32879" s="2" t="n">
        <v>17</v>
      </c>
      <c r="D32879" s="2" t="s">
        <v>27</v>
      </c>
    </row>
    <row r="32880" customFormat="false" ht="15" hidden="false" customHeight="false" outlineLevel="0" collapsed="false">
      <c r="B32880" s="2" t="s">
        <v>34969</v>
      </c>
      <c r="C32880" s="2" t="n">
        <v>36</v>
      </c>
      <c r="D32880" s="2" t="s">
        <v>27</v>
      </c>
    </row>
    <row r="32881" customFormat="false" ht="15" hidden="false" customHeight="false" outlineLevel="0" collapsed="false">
      <c r="B32881" s="2" t="s">
        <v>34970</v>
      </c>
      <c r="C32881" s="2" t="n">
        <v>36</v>
      </c>
      <c r="D32881" s="2" t="s">
        <v>27</v>
      </c>
    </row>
    <row r="32882" customFormat="false" ht="15" hidden="false" customHeight="false" outlineLevel="0" collapsed="false">
      <c r="B32882" s="2" t="s">
        <v>34971</v>
      </c>
      <c r="C32882" s="2" t="n">
        <v>22</v>
      </c>
      <c r="D32882" s="2" t="s">
        <v>27</v>
      </c>
    </row>
    <row r="32883" customFormat="false" ht="15" hidden="false" customHeight="false" outlineLevel="0" collapsed="false">
      <c r="B32883" s="2" t="s">
        <v>34972</v>
      </c>
      <c r="C32883" s="2" t="n">
        <v>28</v>
      </c>
      <c r="D32883" s="2" t="s">
        <v>27</v>
      </c>
    </row>
    <row r="32884" customFormat="false" ht="15" hidden="false" customHeight="false" outlineLevel="0" collapsed="false">
      <c r="B32884" s="2" t="s">
        <v>34973</v>
      </c>
      <c r="C32884" s="2" t="n">
        <v>28</v>
      </c>
      <c r="D32884" s="2" t="s">
        <v>27</v>
      </c>
    </row>
    <row r="32885" customFormat="false" ht="15" hidden="false" customHeight="false" outlineLevel="0" collapsed="false">
      <c r="B32885" s="2" t="s">
        <v>34974</v>
      </c>
      <c r="C32885" s="2" t="n">
        <v>30</v>
      </c>
      <c r="D32885" s="2" t="s">
        <v>27</v>
      </c>
    </row>
    <row r="32886" customFormat="false" ht="15" hidden="false" customHeight="false" outlineLevel="0" collapsed="false">
      <c r="B32886" s="2" t="s">
        <v>34975</v>
      </c>
      <c r="C32886" s="2" t="n">
        <v>42</v>
      </c>
      <c r="D32886" s="2" t="s">
        <v>27</v>
      </c>
    </row>
    <row r="32887" customFormat="false" ht="15" hidden="false" customHeight="false" outlineLevel="0" collapsed="false">
      <c r="B32887" s="2" t="s">
        <v>34976</v>
      </c>
      <c r="C32887" s="2" t="n">
        <v>45</v>
      </c>
      <c r="D32887" s="2" t="s">
        <v>27</v>
      </c>
    </row>
    <row r="32888" customFormat="false" ht="15" hidden="false" customHeight="false" outlineLevel="0" collapsed="false">
      <c r="B32888" s="2" t="s">
        <v>34977</v>
      </c>
      <c r="C32888" s="2" t="n">
        <v>45</v>
      </c>
      <c r="D32888" s="2" t="s">
        <v>27</v>
      </c>
    </row>
    <row r="32889" customFormat="false" ht="15" hidden="false" customHeight="false" outlineLevel="0" collapsed="false">
      <c r="B32889" s="2" t="s">
        <v>34978</v>
      </c>
      <c r="C32889" s="2" t="n">
        <v>40</v>
      </c>
      <c r="D32889" s="2" t="s">
        <v>27</v>
      </c>
    </row>
    <row r="32890" customFormat="false" ht="15" hidden="false" customHeight="false" outlineLevel="0" collapsed="false">
      <c r="B32890" s="2" t="s">
        <v>34979</v>
      </c>
      <c r="C32890" s="2" t="n">
        <v>35</v>
      </c>
      <c r="D32890" s="2" t="s">
        <v>27</v>
      </c>
    </row>
    <row r="32891" customFormat="false" ht="15" hidden="false" customHeight="false" outlineLevel="0" collapsed="false">
      <c r="B32891" s="2" t="s">
        <v>34980</v>
      </c>
      <c r="C32891" s="2" t="n">
        <v>33</v>
      </c>
      <c r="D32891" s="2" t="s">
        <v>27</v>
      </c>
    </row>
    <row r="32892" customFormat="false" ht="15" hidden="false" customHeight="false" outlineLevel="0" collapsed="false">
      <c r="B32892" s="2" t="s">
        <v>34981</v>
      </c>
      <c r="C32892" s="2" t="n">
        <v>29</v>
      </c>
      <c r="D32892" s="2" t="s">
        <v>27</v>
      </c>
    </row>
    <row r="32893" customFormat="false" ht="15" hidden="false" customHeight="false" outlineLevel="0" collapsed="false">
      <c r="B32893" s="2" t="s">
        <v>34982</v>
      </c>
      <c r="C32893" s="2" t="n">
        <v>27</v>
      </c>
      <c r="D32893" s="2" t="s">
        <v>27</v>
      </c>
    </row>
    <row r="32894" customFormat="false" ht="15" hidden="false" customHeight="false" outlineLevel="0" collapsed="false">
      <c r="B32894" s="2" t="s">
        <v>34983</v>
      </c>
      <c r="C32894" s="2" t="n">
        <v>28</v>
      </c>
      <c r="D32894" s="2" t="s">
        <v>27</v>
      </c>
    </row>
    <row r="32895" customFormat="false" ht="15" hidden="false" customHeight="false" outlineLevel="0" collapsed="false">
      <c r="B32895" s="2" t="s">
        <v>34984</v>
      </c>
      <c r="C32895" s="2" t="n">
        <v>28</v>
      </c>
      <c r="D32895" s="2" t="s">
        <v>27</v>
      </c>
    </row>
    <row r="32896" customFormat="false" ht="15" hidden="false" customHeight="false" outlineLevel="0" collapsed="false">
      <c r="B32896" s="2" t="s">
        <v>34985</v>
      </c>
      <c r="C32896" s="2" t="n">
        <v>21</v>
      </c>
      <c r="D32896" s="2" t="s">
        <v>27</v>
      </c>
    </row>
    <row r="32897" customFormat="false" ht="15" hidden="false" customHeight="false" outlineLevel="0" collapsed="false">
      <c r="B32897" s="2" t="s">
        <v>34986</v>
      </c>
      <c r="C32897" s="2" t="n">
        <v>38</v>
      </c>
      <c r="D32897" s="2" t="s">
        <v>27</v>
      </c>
    </row>
    <row r="32898" customFormat="false" ht="15" hidden="false" customHeight="false" outlineLevel="0" collapsed="false">
      <c r="B32898" s="2" t="s">
        <v>34987</v>
      </c>
      <c r="C32898" s="2" t="n">
        <v>32</v>
      </c>
      <c r="D32898" s="2" t="s">
        <v>27</v>
      </c>
    </row>
    <row r="32899" customFormat="false" ht="15" hidden="false" customHeight="false" outlineLevel="0" collapsed="false">
      <c r="B32899" s="2" t="s">
        <v>34988</v>
      </c>
      <c r="C32899" s="2" t="n">
        <v>32</v>
      </c>
      <c r="D32899" s="2" t="s">
        <v>27</v>
      </c>
    </row>
    <row r="32900" customFormat="false" ht="15" hidden="false" customHeight="false" outlineLevel="0" collapsed="false">
      <c r="B32900" s="2" t="s">
        <v>34989</v>
      </c>
      <c r="C32900" s="2" t="n">
        <v>33</v>
      </c>
      <c r="D32900" s="2" t="s">
        <v>27</v>
      </c>
    </row>
    <row r="32901" customFormat="false" ht="15" hidden="false" customHeight="false" outlineLevel="0" collapsed="false">
      <c r="B32901" s="2" t="s">
        <v>34990</v>
      </c>
      <c r="C32901" s="2" t="n">
        <v>33</v>
      </c>
      <c r="D32901" s="2" t="s">
        <v>27</v>
      </c>
    </row>
    <row r="32902" customFormat="false" ht="15" hidden="false" customHeight="false" outlineLevel="0" collapsed="false">
      <c r="B32902" s="2" t="s">
        <v>34991</v>
      </c>
      <c r="C32902" s="2" t="n">
        <v>36</v>
      </c>
      <c r="D32902" s="2" t="s">
        <v>27</v>
      </c>
    </row>
    <row r="32903" customFormat="false" ht="15" hidden="false" customHeight="false" outlineLevel="0" collapsed="false">
      <c r="B32903" s="2" t="s">
        <v>34992</v>
      </c>
      <c r="C32903" s="2" t="n">
        <v>38</v>
      </c>
      <c r="D32903" s="2" t="s">
        <v>27</v>
      </c>
    </row>
    <row r="32904" customFormat="false" ht="15" hidden="false" customHeight="false" outlineLevel="0" collapsed="false">
      <c r="B32904" s="2" t="s">
        <v>34993</v>
      </c>
      <c r="C32904" s="2" t="n">
        <v>34</v>
      </c>
      <c r="D32904" s="2" t="s">
        <v>27</v>
      </c>
    </row>
    <row r="32905" customFormat="false" ht="15" hidden="false" customHeight="false" outlineLevel="0" collapsed="false">
      <c r="B32905" s="2" t="s">
        <v>34994</v>
      </c>
      <c r="C32905" s="2" t="n">
        <v>37</v>
      </c>
      <c r="D32905" s="2" t="s">
        <v>27</v>
      </c>
    </row>
    <row r="32906" customFormat="false" ht="15" hidden="false" customHeight="false" outlineLevel="0" collapsed="false">
      <c r="B32906" s="2" t="s">
        <v>34995</v>
      </c>
      <c r="C32906" s="2" t="n">
        <v>35</v>
      </c>
      <c r="D32906" s="2" t="s">
        <v>27</v>
      </c>
    </row>
    <row r="32907" customFormat="false" ht="15" hidden="false" customHeight="false" outlineLevel="0" collapsed="false">
      <c r="B32907" s="2" t="s">
        <v>34996</v>
      </c>
      <c r="C32907" s="2" t="n">
        <v>29</v>
      </c>
      <c r="D32907" s="2" t="s">
        <v>27</v>
      </c>
    </row>
    <row r="32908" customFormat="false" ht="15" hidden="false" customHeight="false" outlineLevel="0" collapsed="false">
      <c r="B32908" s="2" t="s">
        <v>34997</v>
      </c>
      <c r="C32908" s="2" t="n">
        <v>36</v>
      </c>
      <c r="D32908" s="2" t="s">
        <v>27</v>
      </c>
    </row>
    <row r="32909" customFormat="false" ht="15" hidden="false" customHeight="false" outlineLevel="0" collapsed="false">
      <c r="B32909" s="2" t="s">
        <v>34998</v>
      </c>
      <c r="C32909" s="2" t="n">
        <v>33</v>
      </c>
      <c r="D32909" s="2" t="s">
        <v>27</v>
      </c>
    </row>
    <row r="32910" customFormat="false" ht="15" hidden="false" customHeight="false" outlineLevel="0" collapsed="false">
      <c r="B32910" s="2" t="s">
        <v>34999</v>
      </c>
      <c r="C32910" s="2" t="n">
        <v>36</v>
      </c>
      <c r="D32910" s="2" t="s">
        <v>27</v>
      </c>
    </row>
    <row r="32911" customFormat="false" ht="15" hidden="false" customHeight="false" outlineLevel="0" collapsed="false">
      <c r="B32911" s="2" t="s">
        <v>35000</v>
      </c>
      <c r="C32911" s="2" t="n">
        <v>38</v>
      </c>
      <c r="D32911" s="2" t="s">
        <v>27</v>
      </c>
    </row>
    <row r="32912" customFormat="false" ht="15" hidden="false" customHeight="false" outlineLevel="0" collapsed="false">
      <c r="B32912" s="2" t="s">
        <v>35001</v>
      </c>
      <c r="C32912" s="2" t="n">
        <v>35</v>
      </c>
      <c r="D32912" s="2" t="s">
        <v>27</v>
      </c>
    </row>
    <row r="32913" customFormat="false" ht="15" hidden="false" customHeight="false" outlineLevel="0" collapsed="false">
      <c r="B32913" s="2" t="s">
        <v>35002</v>
      </c>
      <c r="C32913" s="2" t="n">
        <v>36</v>
      </c>
      <c r="D32913" s="2" t="s">
        <v>27</v>
      </c>
    </row>
    <row r="32914" customFormat="false" ht="15" hidden="false" customHeight="false" outlineLevel="0" collapsed="false">
      <c r="B32914" s="2" t="s">
        <v>35003</v>
      </c>
      <c r="C32914" s="2" t="n">
        <v>36</v>
      </c>
      <c r="D32914" s="2" t="s">
        <v>27</v>
      </c>
    </row>
    <row r="32915" customFormat="false" ht="15" hidden="false" customHeight="false" outlineLevel="0" collapsed="false">
      <c r="B32915" s="2" t="s">
        <v>35004</v>
      </c>
      <c r="C32915" s="2" t="n">
        <v>31</v>
      </c>
      <c r="D32915" s="2" t="s">
        <v>27</v>
      </c>
    </row>
    <row r="32916" customFormat="false" ht="15" hidden="false" customHeight="false" outlineLevel="0" collapsed="false">
      <c r="B32916" s="2" t="s">
        <v>35005</v>
      </c>
      <c r="C32916" s="2" t="n">
        <v>39</v>
      </c>
      <c r="D32916" s="2" t="s">
        <v>27</v>
      </c>
    </row>
    <row r="32917" customFormat="false" ht="15" hidden="false" customHeight="false" outlineLevel="0" collapsed="false">
      <c r="B32917" s="2" t="s">
        <v>35006</v>
      </c>
      <c r="C32917" s="2" t="n">
        <v>31</v>
      </c>
      <c r="D32917" s="2" t="s">
        <v>27</v>
      </c>
    </row>
    <row r="32918" customFormat="false" ht="15" hidden="false" customHeight="false" outlineLevel="0" collapsed="false">
      <c r="B32918" s="2" t="s">
        <v>35007</v>
      </c>
      <c r="C32918" s="2" t="n">
        <v>15</v>
      </c>
      <c r="D32918" s="2" t="s">
        <v>27</v>
      </c>
    </row>
    <row r="32919" customFormat="false" ht="15" hidden="false" customHeight="false" outlineLevel="0" collapsed="false">
      <c r="B32919" s="2" t="s">
        <v>35008</v>
      </c>
      <c r="C32919" s="2" t="n">
        <v>49</v>
      </c>
      <c r="D32919" s="2" t="s">
        <v>27</v>
      </c>
    </row>
    <row r="32920" customFormat="false" ht="15" hidden="false" customHeight="false" outlineLevel="0" collapsed="false">
      <c r="B32920" s="2" t="s">
        <v>35009</v>
      </c>
      <c r="C32920" s="2" t="n">
        <v>38</v>
      </c>
      <c r="D32920" s="2" t="s">
        <v>27</v>
      </c>
    </row>
    <row r="32921" customFormat="false" ht="15" hidden="false" customHeight="false" outlineLevel="0" collapsed="false">
      <c r="B32921" s="2" t="s">
        <v>35010</v>
      </c>
      <c r="C32921" s="2" t="n">
        <v>32</v>
      </c>
      <c r="D32921" s="2" t="s">
        <v>27</v>
      </c>
    </row>
    <row r="32922" customFormat="false" ht="15" hidden="false" customHeight="false" outlineLevel="0" collapsed="false">
      <c r="B32922" s="2" t="s">
        <v>35011</v>
      </c>
      <c r="C32922" s="2" t="n">
        <v>33</v>
      </c>
      <c r="D32922" s="2" t="s">
        <v>27</v>
      </c>
    </row>
    <row r="32923" customFormat="false" ht="15" hidden="false" customHeight="false" outlineLevel="0" collapsed="false">
      <c r="B32923" s="2" t="s">
        <v>35012</v>
      </c>
      <c r="C32923" s="2" t="n">
        <v>32</v>
      </c>
      <c r="D32923" s="2" t="s">
        <v>27</v>
      </c>
    </row>
    <row r="32924" customFormat="false" ht="15" hidden="false" customHeight="false" outlineLevel="0" collapsed="false">
      <c r="B32924" s="2" t="s">
        <v>35013</v>
      </c>
      <c r="C32924" s="2" t="n">
        <v>32</v>
      </c>
      <c r="D32924" s="2" t="s">
        <v>27</v>
      </c>
    </row>
    <row r="32925" customFormat="false" ht="15" hidden="false" customHeight="false" outlineLevel="0" collapsed="false">
      <c r="B32925" s="2" t="s">
        <v>35014</v>
      </c>
      <c r="C32925" s="2" t="n">
        <v>32</v>
      </c>
      <c r="D32925" s="2" t="s">
        <v>27</v>
      </c>
    </row>
    <row r="32926" customFormat="false" ht="15" hidden="false" customHeight="false" outlineLevel="0" collapsed="false">
      <c r="B32926" s="2" t="s">
        <v>35015</v>
      </c>
      <c r="C32926" s="2" t="n">
        <v>29</v>
      </c>
      <c r="D32926" s="2" t="s">
        <v>27</v>
      </c>
    </row>
    <row r="32927" customFormat="false" ht="15" hidden="false" customHeight="false" outlineLevel="0" collapsed="false">
      <c r="B32927" s="2" t="s">
        <v>35016</v>
      </c>
      <c r="C32927" s="2" t="n">
        <v>31</v>
      </c>
      <c r="D32927" s="2" t="s">
        <v>27</v>
      </c>
    </row>
    <row r="32928" customFormat="false" ht="15" hidden="false" customHeight="false" outlineLevel="0" collapsed="false">
      <c r="B32928" s="2" t="s">
        <v>35017</v>
      </c>
      <c r="C32928" s="2" t="n">
        <v>42</v>
      </c>
      <c r="D32928" s="2" t="s">
        <v>27</v>
      </c>
    </row>
    <row r="32929" customFormat="false" ht="15" hidden="false" customHeight="false" outlineLevel="0" collapsed="false">
      <c r="B32929" s="2" t="s">
        <v>35018</v>
      </c>
      <c r="C32929" s="2" t="n">
        <v>35</v>
      </c>
      <c r="D32929" s="2" t="s">
        <v>27</v>
      </c>
    </row>
    <row r="32930" customFormat="false" ht="15" hidden="false" customHeight="false" outlineLevel="0" collapsed="false">
      <c r="B32930" s="2" t="s">
        <v>35019</v>
      </c>
      <c r="C32930" s="2" t="n">
        <v>30</v>
      </c>
      <c r="D32930" s="2" t="s">
        <v>27</v>
      </c>
    </row>
    <row r="32931" customFormat="false" ht="15" hidden="false" customHeight="false" outlineLevel="0" collapsed="false">
      <c r="B32931" s="2" t="s">
        <v>35020</v>
      </c>
      <c r="C32931" s="2" t="n">
        <v>30</v>
      </c>
      <c r="D32931" s="2" t="s">
        <v>27</v>
      </c>
    </row>
    <row r="32932" customFormat="false" ht="15" hidden="false" customHeight="false" outlineLevel="0" collapsed="false">
      <c r="B32932" s="2" t="s">
        <v>35021</v>
      </c>
      <c r="C32932" s="2" t="n">
        <v>41</v>
      </c>
      <c r="D32932" s="2" t="s">
        <v>27</v>
      </c>
    </row>
    <row r="32933" customFormat="false" ht="15" hidden="false" customHeight="false" outlineLevel="0" collapsed="false">
      <c r="B32933" s="2" t="s">
        <v>35022</v>
      </c>
      <c r="C32933" s="2" t="n">
        <v>40</v>
      </c>
      <c r="D32933" s="2" t="s">
        <v>27</v>
      </c>
    </row>
    <row r="32934" customFormat="false" ht="15" hidden="false" customHeight="false" outlineLevel="0" collapsed="false">
      <c r="B32934" s="2" t="s">
        <v>35023</v>
      </c>
      <c r="C32934" s="2" t="n">
        <v>33</v>
      </c>
      <c r="D32934" s="2" t="s">
        <v>27</v>
      </c>
    </row>
    <row r="32935" customFormat="false" ht="15" hidden="false" customHeight="false" outlineLevel="0" collapsed="false">
      <c r="B32935" s="2" t="s">
        <v>35024</v>
      </c>
      <c r="C32935" s="2" t="n">
        <v>44</v>
      </c>
      <c r="D32935" s="2" t="s">
        <v>27</v>
      </c>
    </row>
    <row r="32936" customFormat="false" ht="15" hidden="false" customHeight="false" outlineLevel="0" collapsed="false">
      <c r="B32936" s="2" t="s">
        <v>35025</v>
      </c>
      <c r="C32936" s="2" t="n">
        <v>43</v>
      </c>
      <c r="D32936" s="2" t="s">
        <v>27</v>
      </c>
    </row>
    <row r="32937" customFormat="false" ht="15" hidden="false" customHeight="false" outlineLevel="0" collapsed="false">
      <c r="B32937" s="2" t="s">
        <v>35026</v>
      </c>
      <c r="C32937" s="2" t="n">
        <v>43</v>
      </c>
      <c r="D32937" s="2" t="s">
        <v>27</v>
      </c>
    </row>
    <row r="32938" customFormat="false" ht="15" hidden="false" customHeight="false" outlineLevel="0" collapsed="false">
      <c r="B32938" s="2" t="s">
        <v>35027</v>
      </c>
      <c r="C32938" s="2" t="n">
        <v>32</v>
      </c>
      <c r="D32938" s="2" t="s">
        <v>27</v>
      </c>
    </row>
    <row r="32939" customFormat="false" ht="15" hidden="false" customHeight="false" outlineLevel="0" collapsed="false">
      <c r="B32939" s="2" t="s">
        <v>35028</v>
      </c>
      <c r="C32939" s="2" t="n">
        <v>31</v>
      </c>
      <c r="D32939" s="2" t="s">
        <v>27</v>
      </c>
    </row>
    <row r="32940" customFormat="false" ht="15" hidden="false" customHeight="false" outlineLevel="0" collapsed="false">
      <c r="B32940" s="2" t="s">
        <v>35029</v>
      </c>
      <c r="C32940" s="2" t="n">
        <v>31</v>
      </c>
      <c r="D32940" s="2" t="s">
        <v>27</v>
      </c>
    </row>
    <row r="32941" customFormat="false" ht="15" hidden="false" customHeight="false" outlineLevel="0" collapsed="false">
      <c r="B32941" s="2" t="s">
        <v>35030</v>
      </c>
      <c r="C32941" s="2" t="n">
        <v>33</v>
      </c>
      <c r="D32941" s="2" t="s">
        <v>27</v>
      </c>
    </row>
    <row r="32942" customFormat="false" ht="15" hidden="false" customHeight="false" outlineLevel="0" collapsed="false">
      <c r="B32942" s="2" t="s">
        <v>35031</v>
      </c>
      <c r="C32942" s="2" t="n">
        <v>31</v>
      </c>
      <c r="D32942" s="2" t="s">
        <v>27</v>
      </c>
    </row>
    <row r="32943" customFormat="false" ht="15" hidden="false" customHeight="false" outlineLevel="0" collapsed="false">
      <c r="B32943" s="2" t="s">
        <v>35032</v>
      </c>
      <c r="C32943" s="2" t="n">
        <v>30</v>
      </c>
      <c r="D32943" s="2" t="s">
        <v>27</v>
      </c>
    </row>
    <row r="32944" customFormat="false" ht="15" hidden="false" customHeight="false" outlineLevel="0" collapsed="false">
      <c r="B32944" s="2" t="s">
        <v>35033</v>
      </c>
      <c r="C32944" s="2" t="n">
        <v>31</v>
      </c>
      <c r="D32944" s="2" t="s">
        <v>27</v>
      </c>
    </row>
    <row r="32945" customFormat="false" ht="15" hidden="false" customHeight="false" outlineLevel="0" collapsed="false">
      <c r="B32945" s="2" t="s">
        <v>35034</v>
      </c>
      <c r="C32945" s="2" t="n">
        <v>44</v>
      </c>
      <c r="D32945" s="2" t="s">
        <v>27</v>
      </c>
    </row>
    <row r="32946" customFormat="false" ht="15" hidden="false" customHeight="false" outlineLevel="0" collapsed="false">
      <c r="B32946" s="2" t="s">
        <v>35035</v>
      </c>
      <c r="C32946" s="2" t="n">
        <v>43</v>
      </c>
      <c r="D32946" s="2" t="s">
        <v>27</v>
      </c>
    </row>
    <row r="32947" customFormat="false" ht="15" hidden="false" customHeight="false" outlineLevel="0" collapsed="false">
      <c r="B32947" s="2" t="s">
        <v>35036</v>
      </c>
      <c r="C32947" s="2" t="n">
        <v>41</v>
      </c>
      <c r="D32947" s="2" t="s">
        <v>27</v>
      </c>
    </row>
    <row r="32948" customFormat="false" ht="15" hidden="false" customHeight="false" outlineLevel="0" collapsed="false">
      <c r="B32948" s="2" t="s">
        <v>35037</v>
      </c>
      <c r="C32948" s="2" t="n">
        <v>35</v>
      </c>
      <c r="D32948" s="2" t="s">
        <v>27</v>
      </c>
    </row>
    <row r="32949" customFormat="false" ht="15" hidden="false" customHeight="false" outlineLevel="0" collapsed="false">
      <c r="B32949" s="2" t="s">
        <v>35038</v>
      </c>
      <c r="C32949" s="2" t="n">
        <v>36</v>
      </c>
      <c r="D32949" s="2" t="s">
        <v>27</v>
      </c>
    </row>
    <row r="32950" customFormat="false" ht="15" hidden="false" customHeight="false" outlineLevel="0" collapsed="false">
      <c r="B32950" s="2" t="s">
        <v>35039</v>
      </c>
      <c r="C32950" s="2" t="n">
        <v>35</v>
      </c>
      <c r="D32950" s="2" t="s">
        <v>27</v>
      </c>
    </row>
    <row r="32951" customFormat="false" ht="15" hidden="false" customHeight="false" outlineLevel="0" collapsed="false">
      <c r="B32951" s="2" t="s">
        <v>35040</v>
      </c>
      <c r="C32951" s="2" t="n">
        <v>34</v>
      </c>
      <c r="D32951" s="2" t="s">
        <v>27</v>
      </c>
    </row>
    <row r="32952" customFormat="false" ht="15" hidden="false" customHeight="false" outlineLevel="0" collapsed="false">
      <c r="B32952" s="2" t="s">
        <v>35041</v>
      </c>
      <c r="C32952" s="2" t="n">
        <v>35</v>
      </c>
      <c r="D32952" s="2" t="s">
        <v>27</v>
      </c>
    </row>
    <row r="32953" customFormat="false" ht="15" hidden="false" customHeight="false" outlineLevel="0" collapsed="false">
      <c r="B32953" s="2" t="s">
        <v>35042</v>
      </c>
      <c r="C32953" s="2" t="n">
        <v>34</v>
      </c>
      <c r="D32953" s="2" t="s">
        <v>27</v>
      </c>
    </row>
    <row r="32954" customFormat="false" ht="15" hidden="false" customHeight="false" outlineLevel="0" collapsed="false">
      <c r="B32954" s="2" t="s">
        <v>35043</v>
      </c>
      <c r="C32954" s="2" t="n">
        <v>43</v>
      </c>
      <c r="D32954" s="2" t="s">
        <v>27</v>
      </c>
    </row>
    <row r="32955" customFormat="false" ht="15" hidden="false" customHeight="false" outlineLevel="0" collapsed="false">
      <c r="B32955" s="2" t="s">
        <v>35044</v>
      </c>
      <c r="C32955" s="2" t="n">
        <v>43</v>
      </c>
      <c r="D32955" s="2" t="s">
        <v>27</v>
      </c>
    </row>
    <row r="32956" customFormat="false" ht="15" hidden="false" customHeight="false" outlineLevel="0" collapsed="false">
      <c r="B32956" s="2" t="s">
        <v>35045</v>
      </c>
      <c r="C32956" s="2" t="n">
        <v>30</v>
      </c>
      <c r="D32956" s="2" t="s">
        <v>27</v>
      </c>
    </row>
    <row r="32957" customFormat="false" ht="15" hidden="false" customHeight="false" outlineLevel="0" collapsed="false">
      <c r="B32957" s="2" t="s">
        <v>35046</v>
      </c>
      <c r="C32957" s="2" t="n">
        <v>22</v>
      </c>
      <c r="D32957" s="2" t="s">
        <v>27</v>
      </c>
    </row>
    <row r="32958" customFormat="false" ht="15" hidden="false" customHeight="false" outlineLevel="0" collapsed="false">
      <c r="B32958" s="2" t="s">
        <v>35047</v>
      </c>
      <c r="C32958" s="2" t="n">
        <v>35</v>
      </c>
      <c r="D32958" s="2" t="s">
        <v>27</v>
      </c>
    </row>
    <row r="32959" customFormat="false" ht="15" hidden="false" customHeight="false" outlineLevel="0" collapsed="false">
      <c r="B32959" s="2" t="s">
        <v>35048</v>
      </c>
      <c r="C32959" s="2" t="n">
        <v>28</v>
      </c>
      <c r="D32959" s="2" t="s">
        <v>27</v>
      </c>
    </row>
    <row r="32960" customFormat="false" ht="15" hidden="false" customHeight="false" outlineLevel="0" collapsed="false">
      <c r="B32960" s="2" t="s">
        <v>35049</v>
      </c>
      <c r="C32960" s="2" t="n">
        <v>31</v>
      </c>
      <c r="D32960" s="2" t="s">
        <v>27</v>
      </c>
    </row>
    <row r="32961" customFormat="false" ht="15" hidden="false" customHeight="false" outlineLevel="0" collapsed="false">
      <c r="B32961" s="2" t="s">
        <v>35050</v>
      </c>
      <c r="C32961" s="2" t="n">
        <v>37</v>
      </c>
      <c r="D32961" s="2" t="s">
        <v>27</v>
      </c>
    </row>
    <row r="32962" customFormat="false" ht="15" hidden="false" customHeight="false" outlineLevel="0" collapsed="false">
      <c r="B32962" s="2" t="s">
        <v>35051</v>
      </c>
      <c r="C32962" s="2" t="n">
        <v>37</v>
      </c>
      <c r="D32962" s="2" t="s">
        <v>27</v>
      </c>
    </row>
    <row r="32963" customFormat="false" ht="15" hidden="false" customHeight="false" outlineLevel="0" collapsed="false">
      <c r="B32963" s="2" t="s">
        <v>35052</v>
      </c>
      <c r="C32963" s="2" t="n">
        <v>32</v>
      </c>
      <c r="D32963" s="2" t="s">
        <v>27</v>
      </c>
    </row>
    <row r="32964" customFormat="false" ht="15" hidden="false" customHeight="false" outlineLevel="0" collapsed="false">
      <c r="B32964" s="2" t="s">
        <v>35053</v>
      </c>
      <c r="C32964" s="2" t="n">
        <v>34</v>
      </c>
      <c r="D32964" s="2" t="s">
        <v>27</v>
      </c>
    </row>
    <row r="32965" customFormat="false" ht="15" hidden="false" customHeight="false" outlineLevel="0" collapsed="false">
      <c r="B32965" s="2" t="s">
        <v>35054</v>
      </c>
      <c r="C32965" s="2" t="n">
        <v>36</v>
      </c>
      <c r="D32965" s="2" t="s">
        <v>27</v>
      </c>
    </row>
    <row r="32966" customFormat="false" ht="15" hidden="false" customHeight="false" outlineLevel="0" collapsed="false">
      <c r="B32966" s="2" t="s">
        <v>35055</v>
      </c>
      <c r="C32966" s="2" t="n">
        <v>34</v>
      </c>
      <c r="D32966" s="2" t="s">
        <v>27</v>
      </c>
    </row>
    <row r="32967" customFormat="false" ht="15" hidden="false" customHeight="false" outlineLevel="0" collapsed="false">
      <c r="B32967" s="2" t="s">
        <v>35056</v>
      </c>
      <c r="C32967" s="2" t="n">
        <v>34</v>
      </c>
      <c r="D32967" s="2" t="s">
        <v>27</v>
      </c>
    </row>
    <row r="32968" customFormat="false" ht="15" hidden="false" customHeight="false" outlineLevel="0" collapsed="false">
      <c r="B32968" s="2" t="s">
        <v>35057</v>
      </c>
      <c r="C32968" s="2" t="n">
        <v>49</v>
      </c>
      <c r="D32968" s="2" t="s">
        <v>27</v>
      </c>
    </row>
    <row r="32969" customFormat="false" ht="15" hidden="false" customHeight="false" outlineLevel="0" collapsed="false">
      <c r="B32969" s="2" t="s">
        <v>35058</v>
      </c>
      <c r="C32969" s="2" t="n">
        <v>53</v>
      </c>
      <c r="D32969" s="2" t="s">
        <v>27</v>
      </c>
    </row>
    <row r="32970" customFormat="false" ht="15" hidden="false" customHeight="false" outlineLevel="0" collapsed="false">
      <c r="B32970" s="2" t="s">
        <v>35059</v>
      </c>
      <c r="C32970" s="2" t="n">
        <v>55</v>
      </c>
      <c r="D32970" s="2" t="s">
        <v>27</v>
      </c>
    </row>
    <row r="32971" customFormat="false" ht="15" hidden="false" customHeight="false" outlineLevel="0" collapsed="false">
      <c r="B32971" s="2" t="s">
        <v>35060</v>
      </c>
      <c r="C32971" s="2" t="n">
        <v>28</v>
      </c>
      <c r="D32971" s="2" t="s">
        <v>27</v>
      </c>
    </row>
    <row r="32972" customFormat="false" ht="15" hidden="false" customHeight="false" outlineLevel="0" collapsed="false">
      <c r="B32972" s="2" t="s">
        <v>35061</v>
      </c>
      <c r="C32972" s="2" t="n">
        <v>25</v>
      </c>
      <c r="D32972" s="2" t="s">
        <v>27</v>
      </c>
    </row>
    <row r="32973" customFormat="false" ht="15" hidden="false" customHeight="false" outlineLevel="0" collapsed="false">
      <c r="B32973" s="2" t="s">
        <v>35062</v>
      </c>
      <c r="C32973" s="2" t="n">
        <v>42</v>
      </c>
      <c r="D32973" s="2" t="s">
        <v>27</v>
      </c>
    </row>
    <row r="32974" customFormat="false" ht="15" hidden="false" customHeight="false" outlineLevel="0" collapsed="false">
      <c r="B32974" s="2" t="s">
        <v>35063</v>
      </c>
      <c r="C32974" s="2" t="n">
        <v>46</v>
      </c>
      <c r="D32974" s="2" t="s">
        <v>27</v>
      </c>
    </row>
    <row r="32975" customFormat="false" ht="15" hidden="false" customHeight="false" outlineLevel="0" collapsed="false">
      <c r="B32975" s="2" t="s">
        <v>35064</v>
      </c>
      <c r="C32975" s="2" t="n">
        <v>13</v>
      </c>
      <c r="D32975" s="2" t="s">
        <v>27</v>
      </c>
    </row>
    <row r="32976" customFormat="false" ht="15" hidden="false" customHeight="false" outlineLevel="0" collapsed="false">
      <c r="B32976" s="2" t="s">
        <v>35065</v>
      </c>
      <c r="C32976" s="2" t="n">
        <v>13</v>
      </c>
      <c r="D32976" s="2" t="s">
        <v>27</v>
      </c>
    </row>
    <row r="32977" customFormat="false" ht="15" hidden="false" customHeight="false" outlineLevel="0" collapsed="false">
      <c r="B32977" s="2" t="s">
        <v>35066</v>
      </c>
      <c r="C32977" s="2" t="n">
        <v>25</v>
      </c>
      <c r="D32977" s="2" t="s">
        <v>27</v>
      </c>
    </row>
    <row r="32978" customFormat="false" ht="15" hidden="false" customHeight="false" outlineLevel="0" collapsed="false">
      <c r="B32978" s="2" t="s">
        <v>35067</v>
      </c>
      <c r="C32978" s="2" t="n">
        <v>28</v>
      </c>
      <c r="D32978" s="2" t="s">
        <v>27</v>
      </c>
    </row>
    <row r="32979" customFormat="false" ht="15" hidden="false" customHeight="false" outlineLevel="0" collapsed="false">
      <c r="B32979" s="2" t="s">
        <v>35068</v>
      </c>
      <c r="C32979" s="2" t="n">
        <v>27</v>
      </c>
      <c r="D32979" s="2" t="s">
        <v>27</v>
      </c>
    </row>
    <row r="32980" customFormat="false" ht="15" hidden="false" customHeight="false" outlineLevel="0" collapsed="false">
      <c r="B32980" s="2" t="s">
        <v>35069</v>
      </c>
      <c r="C32980" s="2" t="n">
        <v>46</v>
      </c>
      <c r="D32980" s="2" t="s">
        <v>27</v>
      </c>
    </row>
    <row r="32981" customFormat="false" ht="15" hidden="false" customHeight="false" outlineLevel="0" collapsed="false">
      <c r="B32981" s="2" t="s">
        <v>35070</v>
      </c>
      <c r="C32981" s="2" t="n">
        <v>45</v>
      </c>
      <c r="D32981" s="2" t="s">
        <v>27</v>
      </c>
    </row>
    <row r="32982" customFormat="false" ht="15" hidden="false" customHeight="false" outlineLevel="0" collapsed="false">
      <c r="B32982" s="2" t="s">
        <v>35071</v>
      </c>
      <c r="C32982" s="2" t="n">
        <v>37</v>
      </c>
      <c r="D32982" s="2" t="s">
        <v>27</v>
      </c>
    </row>
    <row r="32983" customFormat="false" ht="15" hidden="false" customHeight="false" outlineLevel="0" collapsed="false">
      <c r="B32983" s="2" t="s">
        <v>35072</v>
      </c>
      <c r="C32983" s="2" t="n">
        <v>32</v>
      </c>
      <c r="D32983" s="2" t="s">
        <v>27</v>
      </c>
    </row>
    <row r="32984" customFormat="false" ht="15" hidden="false" customHeight="false" outlineLevel="0" collapsed="false">
      <c r="B32984" s="2" t="s">
        <v>35073</v>
      </c>
      <c r="C32984" s="2" t="n">
        <v>35</v>
      </c>
      <c r="D32984" s="2" t="s">
        <v>27</v>
      </c>
    </row>
    <row r="32985" customFormat="false" ht="15" hidden="false" customHeight="false" outlineLevel="0" collapsed="false">
      <c r="B32985" s="2" t="s">
        <v>35074</v>
      </c>
      <c r="C32985" s="2" t="n">
        <v>33</v>
      </c>
      <c r="D32985" s="2" t="s">
        <v>27</v>
      </c>
    </row>
    <row r="32986" customFormat="false" ht="15" hidden="false" customHeight="false" outlineLevel="0" collapsed="false">
      <c r="B32986" s="2" t="s">
        <v>35075</v>
      </c>
      <c r="C32986" s="2" t="n">
        <v>33</v>
      </c>
      <c r="D32986" s="2" t="s">
        <v>27</v>
      </c>
    </row>
    <row r="32987" customFormat="false" ht="15" hidden="false" customHeight="false" outlineLevel="0" collapsed="false">
      <c r="B32987" s="2" t="s">
        <v>35076</v>
      </c>
      <c r="C32987" s="2" t="n">
        <v>33</v>
      </c>
      <c r="D32987" s="2" t="s">
        <v>27</v>
      </c>
    </row>
    <row r="32988" customFormat="false" ht="15" hidden="false" customHeight="false" outlineLevel="0" collapsed="false">
      <c r="B32988" s="2" t="s">
        <v>35077</v>
      </c>
      <c r="C32988" s="2" t="n">
        <v>39</v>
      </c>
      <c r="D32988" s="2" t="s">
        <v>27</v>
      </c>
    </row>
    <row r="32989" customFormat="false" ht="15" hidden="false" customHeight="false" outlineLevel="0" collapsed="false">
      <c r="B32989" s="2" t="s">
        <v>35078</v>
      </c>
      <c r="C32989" s="2" t="n">
        <v>25</v>
      </c>
      <c r="D32989" s="2" t="s">
        <v>27</v>
      </c>
    </row>
    <row r="32990" customFormat="false" ht="15" hidden="false" customHeight="false" outlineLevel="0" collapsed="false">
      <c r="B32990" s="2" t="s">
        <v>35079</v>
      </c>
      <c r="C32990" s="2" t="n">
        <v>27</v>
      </c>
      <c r="D32990" s="2" t="s">
        <v>27</v>
      </c>
    </row>
    <row r="32991" customFormat="false" ht="15" hidden="false" customHeight="false" outlineLevel="0" collapsed="false">
      <c r="B32991" s="2" t="s">
        <v>35080</v>
      </c>
      <c r="C32991" s="2" t="n">
        <v>24</v>
      </c>
      <c r="D32991" s="2" t="s">
        <v>27</v>
      </c>
    </row>
    <row r="32992" customFormat="false" ht="15" hidden="false" customHeight="false" outlineLevel="0" collapsed="false">
      <c r="B32992" s="2" t="s">
        <v>35081</v>
      </c>
      <c r="C32992" s="2" t="n">
        <v>31</v>
      </c>
      <c r="D32992" s="2" t="s">
        <v>27</v>
      </c>
    </row>
    <row r="32993" customFormat="false" ht="15" hidden="false" customHeight="false" outlineLevel="0" collapsed="false">
      <c r="B32993" s="2" t="s">
        <v>35082</v>
      </c>
      <c r="C32993" s="2" t="n">
        <v>39</v>
      </c>
      <c r="D32993" s="2" t="s">
        <v>27</v>
      </c>
    </row>
    <row r="32994" customFormat="false" ht="15" hidden="false" customHeight="false" outlineLevel="0" collapsed="false">
      <c r="B32994" s="2" t="s">
        <v>35083</v>
      </c>
      <c r="C32994" s="2" t="n">
        <v>39</v>
      </c>
      <c r="D32994" s="2" t="s">
        <v>27</v>
      </c>
    </row>
    <row r="32995" customFormat="false" ht="15" hidden="false" customHeight="false" outlineLevel="0" collapsed="false">
      <c r="B32995" s="2" t="s">
        <v>35084</v>
      </c>
      <c r="C32995" s="2" t="n">
        <v>32</v>
      </c>
      <c r="D32995" s="2" t="s">
        <v>27</v>
      </c>
    </row>
    <row r="32996" customFormat="false" ht="15" hidden="false" customHeight="false" outlineLevel="0" collapsed="false">
      <c r="B32996" s="2" t="s">
        <v>35085</v>
      </c>
      <c r="C32996" s="2" t="n">
        <v>34</v>
      </c>
      <c r="D32996" s="2" t="s">
        <v>27</v>
      </c>
    </row>
    <row r="32997" customFormat="false" ht="15" hidden="false" customHeight="false" outlineLevel="0" collapsed="false">
      <c r="B32997" s="2" t="s">
        <v>35086</v>
      </c>
      <c r="C32997" s="2" t="n">
        <v>23</v>
      </c>
      <c r="D32997" s="2" t="s">
        <v>27</v>
      </c>
    </row>
    <row r="32998" customFormat="false" ht="15" hidden="false" customHeight="false" outlineLevel="0" collapsed="false">
      <c r="B32998" s="2" t="s">
        <v>35087</v>
      </c>
      <c r="C32998" s="2" t="n">
        <v>28</v>
      </c>
      <c r="D32998" s="2" t="s">
        <v>27</v>
      </c>
    </row>
    <row r="32999" customFormat="false" ht="15" hidden="false" customHeight="false" outlineLevel="0" collapsed="false">
      <c r="B32999" s="2" t="s">
        <v>35088</v>
      </c>
      <c r="C32999" s="2" t="n">
        <v>23</v>
      </c>
      <c r="D32999" s="2" t="s">
        <v>27</v>
      </c>
    </row>
    <row r="33000" customFormat="false" ht="15" hidden="false" customHeight="false" outlineLevel="0" collapsed="false">
      <c r="B33000" s="2" t="s">
        <v>35089</v>
      </c>
      <c r="C33000" s="2" t="n">
        <v>35</v>
      </c>
      <c r="D33000" s="2" t="s">
        <v>27</v>
      </c>
    </row>
    <row r="33001" customFormat="false" ht="15" hidden="false" customHeight="false" outlineLevel="0" collapsed="false">
      <c r="B33001" s="2" t="s">
        <v>35090</v>
      </c>
      <c r="C33001" s="2" t="n">
        <v>26</v>
      </c>
      <c r="D33001" s="2" t="s">
        <v>27</v>
      </c>
    </row>
    <row r="33002" customFormat="false" ht="15" hidden="false" customHeight="false" outlineLevel="0" collapsed="false">
      <c r="B33002" s="2" t="s">
        <v>35091</v>
      </c>
      <c r="C33002" s="2" t="n">
        <v>21</v>
      </c>
      <c r="D33002" s="2" t="s">
        <v>27</v>
      </c>
    </row>
    <row r="33003" customFormat="false" ht="15" hidden="false" customHeight="false" outlineLevel="0" collapsed="false">
      <c r="B33003" s="2" t="s">
        <v>35092</v>
      </c>
      <c r="C33003" s="2" t="n">
        <v>10</v>
      </c>
      <c r="D33003" s="2" t="s">
        <v>27</v>
      </c>
    </row>
    <row r="33004" customFormat="false" ht="15" hidden="false" customHeight="false" outlineLevel="0" collapsed="false">
      <c r="B33004" s="2" t="s">
        <v>35093</v>
      </c>
      <c r="C33004" s="2" t="n">
        <v>43</v>
      </c>
      <c r="D33004" s="2" t="s">
        <v>27</v>
      </c>
    </row>
    <row r="33005" customFormat="false" ht="15" hidden="false" customHeight="false" outlineLevel="0" collapsed="false">
      <c r="B33005" s="2" t="s">
        <v>35094</v>
      </c>
      <c r="C33005" s="2" t="n">
        <v>39</v>
      </c>
      <c r="D33005" s="2" t="s">
        <v>27</v>
      </c>
    </row>
    <row r="33006" customFormat="false" ht="15" hidden="false" customHeight="false" outlineLevel="0" collapsed="false">
      <c r="B33006" s="2" t="s">
        <v>35095</v>
      </c>
      <c r="C33006" s="2" t="n">
        <v>31</v>
      </c>
      <c r="D33006" s="2" t="s">
        <v>27</v>
      </c>
    </row>
    <row r="33007" customFormat="false" ht="15" hidden="false" customHeight="false" outlineLevel="0" collapsed="false">
      <c r="B33007" s="2" t="s">
        <v>35096</v>
      </c>
      <c r="C33007" s="2" t="n">
        <v>33</v>
      </c>
      <c r="D33007" s="2" t="s">
        <v>27</v>
      </c>
    </row>
    <row r="33008" customFormat="false" ht="15" hidden="false" customHeight="false" outlineLevel="0" collapsed="false">
      <c r="B33008" s="2" t="s">
        <v>35097</v>
      </c>
      <c r="C33008" s="2" t="n">
        <v>13</v>
      </c>
      <c r="D33008" s="2" t="s">
        <v>27</v>
      </c>
    </row>
    <row r="33009" customFormat="false" ht="15" hidden="false" customHeight="false" outlineLevel="0" collapsed="false">
      <c r="B33009" s="2" t="s">
        <v>35098</v>
      </c>
      <c r="C33009" s="2" t="n">
        <v>13</v>
      </c>
      <c r="D33009" s="2" t="s">
        <v>27</v>
      </c>
    </row>
    <row r="33010" customFormat="false" ht="15" hidden="false" customHeight="false" outlineLevel="0" collapsed="false">
      <c r="B33010" s="2" t="s">
        <v>35099</v>
      </c>
      <c r="C33010" s="2" t="n">
        <v>42</v>
      </c>
      <c r="D33010" s="2" t="s">
        <v>27</v>
      </c>
    </row>
    <row r="33011" customFormat="false" ht="15" hidden="false" customHeight="false" outlineLevel="0" collapsed="false">
      <c r="B33011" s="2" t="s">
        <v>35100</v>
      </c>
      <c r="C33011" s="2" t="n">
        <v>42</v>
      </c>
      <c r="D33011" s="2" t="s">
        <v>27</v>
      </c>
    </row>
    <row r="33012" customFormat="false" ht="15" hidden="false" customHeight="false" outlineLevel="0" collapsed="false">
      <c r="B33012" s="2" t="s">
        <v>35101</v>
      </c>
      <c r="C33012" s="2" t="n">
        <v>35</v>
      </c>
      <c r="D33012" s="2" t="s">
        <v>27</v>
      </c>
    </row>
    <row r="33013" customFormat="false" ht="15" hidden="false" customHeight="false" outlineLevel="0" collapsed="false">
      <c r="B33013" s="2" t="s">
        <v>35102</v>
      </c>
      <c r="C33013" s="2" t="n">
        <v>35</v>
      </c>
      <c r="D33013" s="2" t="s">
        <v>27</v>
      </c>
    </row>
    <row r="33014" customFormat="false" ht="15" hidden="false" customHeight="false" outlineLevel="0" collapsed="false">
      <c r="B33014" s="2" t="s">
        <v>35103</v>
      </c>
      <c r="C33014" s="2" t="n">
        <v>34</v>
      </c>
      <c r="D33014" s="2" t="s">
        <v>27</v>
      </c>
    </row>
    <row r="33015" customFormat="false" ht="15" hidden="false" customHeight="false" outlineLevel="0" collapsed="false">
      <c r="B33015" s="2" t="s">
        <v>35104</v>
      </c>
      <c r="C33015" s="2" t="n">
        <v>52</v>
      </c>
      <c r="D33015" s="2" t="s">
        <v>27</v>
      </c>
    </row>
    <row r="33016" customFormat="false" ht="15" hidden="false" customHeight="false" outlineLevel="0" collapsed="false">
      <c r="B33016" s="2" t="s">
        <v>35105</v>
      </c>
      <c r="C33016" s="2" t="n">
        <v>55</v>
      </c>
      <c r="D33016" s="2" t="s">
        <v>27</v>
      </c>
    </row>
    <row r="33017" customFormat="false" ht="15" hidden="false" customHeight="false" outlineLevel="0" collapsed="false">
      <c r="B33017" s="2" t="s">
        <v>35106</v>
      </c>
      <c r="C33017" s="2" t="n">
        <v>53</v>
      </c>
      <c r="D33017" s="2" t="s">
        <v>27</v>
      </c>
    </row>
    <row r="33018" customFormat="false" ht="15" hidden="false" customHeight="false" outlineLevel="0" collapsed="false">
      <c r="B33018" s="2" t="s">
        <v>35107</v>
      </c>
      <c r="C33018" s="2" t="n">
        <v>48</v>
      </c>
      <c r="D33018" s="2" t="s">
        <v>27</v>
      </c>
    </row>
    <row r="33019" customFormat="false" ht="15" hidden="false" customHeight="false" outlineLevel="0" collapsed="false">
      <c r="B33019" s="2" t="s">
        <v>35108</v>
      </c>
      <c r="C33019" s="2" t="n">
        <v>47</v>
      </c>
      <c r="D33019" s="2" t="s">
        <v>27</v>
      </c>
    </row>
    <row r="33020" customFormat="false" ht="15" hidden="false" customHeight="false" outlineLevel="0" collapsed="false">
      <c r="B33020" s="2" t="s">
        <v>35109</v>
      </c>
      <c r="C33020" s="2" t="n">
        <v>19</v>
      </c>
      <c r="D33020" s="2" t="s">
        <v>27</v>
      </c>
    </row>
    <row r="33021" customFormat="false" ht="15" hidden="false" customHeight="false" outlineLevel="0" collapsed="false">
      <c r="B33021" s="2" t="s">
        <v>35110</v>
      </c>
      <c r="C33021" s="2" t="n">
        <v>18</v>
      </c>
      <c r="D33021" s="2" t="s">
        <v>27</v>
      </c>
    </row>
    <row r="33022" customFormat="false" ht="15" hidden="false" customHeight="false" outlineLevel="0" collapsed="false">
      <c r="B33022" s="2" t="s">
        <v>35111</v>
      </c>
      <c r="C33022" s="2" t="n">
        <v>32</v>
      </c>
      <c r="D33022" s="2" t="s">
        <v>27</v>
      </c>
    </row>
    <row r="33023" customFormat="false" ht="15" hidden="false" customHeight="false" outlineLevel="0" collapsed="false">
      <c r="B33023" s="2" t="s">
        <v>35112</v>
      </c>
      <c r="C33023" s="2" t="n">
        <v>31</v>
      </c>
      <c r="D33023" s="2" t="s">
        <v>27</v>
      </c>
    </row>
    <row r="33024" customFormat="false" ht="15" hidden="false" customHeight="false" outlineLevel="0" collapsed="false">
      <c r="B33024" s="2" t="s">
        <v>35113</v>
      </c>
      <c r="C33024" s="2" t="n">
        <v>33</v>
      </c>
      <c r="D33024" s="2" t="s">
        <v>27</v>
      </c>
    </row>
    <row r="33025" customFormat="false" ht="15" hidden="false" customHeight="false" outlineLevel="0" collapsed="false">
      <c r="B33025" s="2" t="s">
        <v>35114</v>
      </c>
      <c r="C33025" s="2" t="n">
        <v>31</v>
      </c>
      <c r="D33025" s="2" t="s">
        <v>27</v>
      </c>
    </row>
    <row r="33026" customFormat="false" ht="15" hidden="false" customHeight="false" outlineLevel="0" collapsed="false">
      <c r="B33026" s="2" t="s">
        <v>35115</v>
      </c>
      <c r="C33026" s="2" t="n">
        <v>28</v>
      </c>
      <c r="D33026" s="2" t="s">
        <v>27</v>
      </c>
    </row>
    <row r="33027" customFormat="false" ht="15" hidden="false" customHeight="false" outlineLevel="0" collapsed="false">
      <c r="B33027" s="2" t="s">
        <v>35116</v>
      </c>
      <c r="C33027" s="2" t="n">
        <v>28</v>
      </c>
      <c r="D33027" s="2" t="s">
        <v>27</v>
      </c>
    </row>
    <row r="33028" customFormat="false" ht="15" hidden="false" customHeight="false" outlineLevel="0" collapsed="false">
      <c r="B33028" s="2" t="s">
        <v>35117</v>
      </c>
      <c r="C33028" s="2" t="n">
        <v>45</v>
      </c>
      <c r="D33028" s="2" t="s">
        <v>27</v>
      </c>
    </row>
    <row r="33029" customFormat="false" ht="15" hidden="false" customHeight="false" outlineLevel="0" collapsed="false">
      <c r="B33029" s="2" t="s">
        <v>35118</v>
      </c>
      <c r="C33029" s="2" t="n">
        <v>44</v>
      </c>
      <c r="D33029" s="2" t="s">
        <v>27</v>
      </c>
    </row>
    <row r="33030" customFormat="false" ht="15" hidden="false" customHeight="false" outlineLevel="0" collapsed="false">
      <c r="B33030" s="2" t="s">
        <v>35119</v>
      </c>
      <c r="C33030" s="2" t="n">
        <v>38</v>
      </c>
      <c r="D33030" s="2" t="s">
        <v>27</v>
      </c>
    </row>
    <row r="33031" customFormat="false" ht="15" hidden="false" customHeight="false" outlineLevel="0" collapsed="false">
      <c r="B33031" s="2" t="s">
        <v>35120</v>
      </c>
      <c r="C33031" s="2" t="n">
        <v>35</v>
      </c>
      <c r="D33031" s="2" t="s">
        <v>27</v>
      </c>
    </row>
    <row r="33032" customFormat="false" ht="15" hidden="false" customHeight="false" outlineLevel="0" collapsed="false">
      <c r="B33032" s="2" t="s">
        <v>35121</v>
      </c>
      <c r="C33032" s="2" t="n">
        <v>34</v>
      </c>
      <c r="D33032" s="2" t="s">
        <v>27</v>
      </c>
    </row>
    <row r="33033" customFormat="false" ht="15" hidden="false" customHeight="false" outlineLevel="0" collapsed="false">
      <c r="B33033" s="2" t="s">
        <v>35122</v>
      </c>
      <c r="C33033" s="2" t="n">
        <v>32</v>
      </c>
      <c r="D33033" s="2" t="s">
        <v>27</v>
      </c>
    </row>
    <row r="33034" customFormat="false" ht="15" hidden="false" customHeight="false" outlineLevel="0" collapsed="false">
      <c r="B33034" s="2" t="s">
        <v>35123</v>
      </c>
      <c r="C33034" s="2" t="n">
        <v>31</v>
      </c>
      <c r="D33034" s="2" t="s">
        <v>27</v>
      </c>
    </row>
    <row r="33035" customFormat="false" ht="15" hidden="false" customHeight="false" outlineLevel="0" collapsed="false">
      <c r="B33035" s="2" t="s">
        <v>35124</v>
      </c>
      <c r="C33035" s="2" t="n">
        <v>49</v>
      </c>
      <c r="D33035" s="2" t="s">
        <v>27</v>
      </c>
    </row>
    <row r="33036" customFormat="false" ht="15" hidden="false" customHeight="false" outlineLevel="0" collapsed="false">
      <c r="B33036" s="2" t="s">
        <v>35125</v>
      </c>
      <c r="C33036" s="2" t="n">
        <v>52</v>
      </c>
      <c r="D33036" s="2" t="s">
        <v>27</v>
      </c>
    </row>
    <row r="33037" customFormat="false" ht="15" hidden="false" customHeight="false" outlineLevel="0" collapsed="false">
      <c r="B33037" s="2" t="s">
        <v>35126</v>
      </c>
      <c r="C33037" s="2" t="n">
        <v>49</v>
      </c>
      <c r="D33037" s="2" t="s">
        <v>27</v>
      </c>
    </row>
    <row r="33038" customFormat="false" ht="15" hidden="false" customHeight="false" outlineLevel="0" collapsed="false">
      <c r="B33038" s="2" t="s">
        <v>35127</v>
      </c>
      <c r="C33038" s="2" t="n">
        <v>36</v>
      </c>
      <c r="D33038" s="2" t="s">
        <v>27</v>
      </c>
    </row>
    <row r="33039" customFormat="false" ht="15" hidden="false" customHeight="false" outlineLevel="0" collapsed="false">
      <c r="B33039" s="2" t="s">
        <v>35128</v>
      </c>
      <c r="C33039" s="2" t="n">
        <v>33</v>
      </c>
      <c r="D33039" s="2" t="s">
        <v>27</v>
      </c>
    </row>
    <row r="33040" customFormat="false" ht="15" hidden="false" customHeight="false" outlineLevel="0" collapsed="false">
      <c r="B33040" s="2" t="s">
        <v>35129</v>
      </c>
      <c r="C33040" s="2" t="n">
        <v>32</v>
      </c>
      <c r="D33040" s="2" t="s">
        <v>27</v>
      </c>
    </row>
    <row r="33041" customFormat="false" ht="15" hidden="false" customHeight="false" outlineLevel="0" collapsed="false">
      <c r="B33041" s="2" t="s">
        <v>35130</v>
      </c>
      <c r="C33041" s="2" t="n">
        <v>32</v>
      </c>
      <c r="D33041" s="2" t="s">
        <v>27</v>
      </c>
    </row>
    <row r="33042" customFormat="false" ht="15" hidden="false" customHeight="false" outlineLevel="0" collapsed="false">
      <c r="B33042" s="2" t="s">
        <v>35131</v>
      </c>
      <c r="C33042" s="2" t="n">
        <v>28</v>
      </c>
      <c r="D33042" s="2" t="s">
        <v>27</v>
      </c>
    </row>
    <row r="33043" customFormat="false" ht="15" hidden="false" customHeight="false" outlineLevel="0" collapsed="false">
      <c r="B33043" s="2" t="s">
        <v>35132</v>
      </c>
      <c r="C33043" s="2" t="n">
        <v>28</v>
      </c>
      <c r="D33043" s="2" t="s">
        <v>27</v>
      </c>
    </row>
    <row r="33044" customFormat="false" ht="15" hidden="false" customHeight="false" outlineLevel="0" collapsed="false">
      <c r="B33044" s="2" t="s">
        <v>35133</v>
      </c>
      <c r="C33044" s="2" t="n">
        <v>26</v>
      </c>
      <c r="D33044" s="2" t="s">
        <v>27</v>
      </c>
    </row>
    <row r="33045" customFormat="false" ht="15" hidden="false" customHeight="false" outlineLevel="0" collapsed="false">
      <c r="B33045" s="2" t="s">
        <v>35134</v>
      </c>
      <c r="C33045" s="2" t="n">
        <v>33</v>
      </c>
      <c r="D33045" s="2" t="s">
        <v>27</v>
      </c>
    </row>
    <row r="33046" customFormat="false" ht="15" hidden="false" customHeight="false" outlineLevel="0" collapsed="false">
      <c r="B33046" s="2" t="s">
        <v>35135</v>
      </c>
      <c r="C33046" s="2" t="n">
        <v>33</v>
      </c>
      <c r="D33046" s="2" t="s">
        <v>27</v>
      </c>
    </row>
    <row r="33047" customFormat="false" ht="15" hidden="false" customHeight="false" outlineLevel="0" collapsed="false">
      <c r="B33047" s="2" t="s">
        <v>35136</v>
      </c>
      <c r="C33047" s="2" t="n">
        <v>30</v>
      </c>
      <c r="D33047" s="2" t="s">
        <v>27</v>
      </c>
    </row>
    <row r="33048" customFormat="false" ht="15" hidden="false" customHeight="false" outlineLevel="0" collapsed="false">
      <c r="B33048" s="2" t="s">
        <v>35137</v>
      </c>
      <c r="C33048" s="2" t="n">
        <v>30</v>
      </c>
      <c r="D33048" s="2" t="s">
        <v>27</v>
      </c>
    </row>
    <row r="33049" customFormat="false" ht="15" hidden="false" customHeight="false" outlineLevel="0" collapsed="false">
      <c r="B33049" s="2" t="s">
        <v>35138</v>
      </c>
      <c r="C33049" s="2" t="n">
        <v>30</v>
      </c>
      <c r="D33049" s="2" t="s">
        <v>27</v>
      </c>
    </row>
    <row r="33050" customFormat="false" ht="15" hidden="false" customHeight="false" outlineLevel="0" collapsed="false">
      <c r="B33050" s="2" t="s">
        <v>35139</v>
      </c>
      <c r="C33050" s="2" t="n">
        <v>23</v>
      </c>
      <c r="D33050" s="2" t="s">
        <v>27</v>
      </c>
    </row>
    <row r="33051" customFormat="false" ht="15" hidden="false" customHeight="false" outlineLevel="0" collapsed="false">
      <c r="B33051" s="2" t="s">
        <v>35140</v>
      </c>
      <c r="C33051" s="2" t="n">
        <v>40</v>
      </c>
      <c r="D33051" s="2" t="s">
        <v>27</v>
      </c>
    </row>
    <row r="33052" customFormat="false" ht="15" hidden="false" customHeight="false" outlineLevel="0" collapsed="false">
      <c r="B33052" s="2" t="s">
        <v>35141</v>
      </c>
      <c r="C33052" s="2" t="n">
        <v>31</v>
      </c>
      <c r="D33052" s="2" t="s">
        <v>27</v>
      </c>
    </row>
    <row r="33053" customFormat="false" ht="15" hidden="false" customHeight="false" outlineLevel="0" collapsed="false">
      <c r="B33053" s="2" t="s">
        <v>35142</v>
      </c>
      <c r="C33053" s="2" t="n">
        <v>26</v>
      </c>
      <c r="D33053" s="2" t="s">
        <v>27</v>
      </c>
    </row>
    <row r="33054" customFormat="false" ht="15" hidden="false" customHeight="false" outlineLevel="0" collapsed="false">
      <c r="B33054" s="2" t="s">
        <v>35143</v>
      </c>
      <c r="C33054" s="2" t="n">
        <v>30</v>
      </c>
      <c r="D33054" s="2" t="s">
        <v>27</v>
      </c>
    </row>
    <row r="33055" customFormat="false" ht="15" hidden="false" customHeight="false" outlineLevel="0" collapsed="false">
      <c r="B33055" s="2" t="s">
        <v>35144</v>
      </c>
      <c r="C33055" s="2" t="n">
        <v>28</v>
      </c>
      <c r="D33055" s="2" t="s">
        <v>27</v>
      </c>
    </row>
    <row r="33056" customFormat="false" ht="15" hidden="false" customHeight="false" outlineLevel="0" collapsed="false">
      <c r="B33056" s="2" t="s">
        <v>35145</v>
      </c>
      <c r="C33056" s="2" t="n">
        <v>16</v>
      </c>
      <c r="D33056" s="2" t="s">
        <v>27</v>
      </c>
    </row>
    <row r="33057" customFormat="false" ht="15" hidden="false" customHeight="false" outlineLevel="0" collapsed="false">
      <c r="B33057" s="2" t="s">
        <v>35146</v>
      </c>
      <c r="C33057" s="2" t="n">
        <v>23</v>
      </c>
      <c r="D33057" s="2" t="s">
        <v>27</v>
      </c>
    </row>
    <row r="33058" customFormat="false" ht="15" hidden="false" customHeight="false" outlineLevel="0" collapsed="false">
      <c r="B33058" s="2" t="s">
        <v>35147</v>
      </c>
      <c r="C33058" s="2" t="n">
        <v>24</v>
      </c>
      <c r="D33058" s="2" t="s">
        <v>27</v>
      </c>
    </row>
    <row r="33059" customFormat="false" ht="15" hidden="false" customHeight="false" outlineLevel="0" collapsed="false">
      <c r="B33059" s="2" t="s">
        <v>35148</v>
      </c>
      <c r="C33059" s="2" t="n">
        <v>22</v>
      </c>
      <c r="D33059" s="2" t="s">
        <v>27</v>
      </c>
    </row>
    <row r="33060" customFormat="false" ht="15" hidden="false" customHeight="false" outlineLevel="0" collapsed="false">
      <c r="B33060" s="2" t="s">
        <v>35149</v>
      </c>
      <c r="C33060" s="2" t="n">
        <v>21</v>
      </c>
      <c r="D33060" s="2" t="s">
        <v>27</v>
      </c>
    </row>
    <row r="33061" customFormat="false" ht="15" hidden="false" customHeight="false" outlineLevel="0" collapsed="false">
      <c r="B33061" s="2" t="s">
        <v>35150</v>
      </c>
      <c r="C33061" s="2" t="n">
        <v>11</v>
      </c>
      <c r="D33061" s="2" t="s">
        <v>27</v>
      </c>
    </row>
    <row r="33062" customFormat="false" ht="15" hidden="false" customHeight="false" outlineLevel="0" collapsed="false">
      <c r="B33062" s="2" t="s">
        <v>35151</v>
      </c>
      <c r="C33062" s="2" t="n">
        <v>15</v>
      </c>
      <c r="D33062" s="2" t="s">
        <v>27</v>
      </c>
    </row>
    <row r="33063" customFormat="false" ht="15" hidden="false" customHeight="false" outlineLevel="0" collapsed="false">
      <c r="B33063" s="2" t="s">
        <v>35152</v>
      </c>
      <c r="C33063" s="2" t="n">
        <v>34</v>
      </c>
      <c r="D33063" s="2" t="s">
        <v>27</v>
      </c>
    </row>
    <row r="33064" customFormat="false" ht="15" hidden="false" customHeight="false" outlineLevel="0" collapsed="false">
      <c r="B33064" s="2" t="s">
        <v>35153</v>
      </c>
      <c r="C33064" s="2" t="n">
        <v>30</v>
      </c>
      <c r="D33064" s="2" t="s">
        <v>27</v>
      </c>
    </row>
    <row r="33065" customFormat="false" ht="15" hidden="false" customHeight="false" outlineLevel="0" collapsed="false">
      <c r="B33065" s="2" t="s">
        <v>35154</v>
      </c>
      <c r="C33065" s="2" t="n">
        <v>33</v>
      </c>
      <c r="D33065" s="2" t="s">
        <v>27</v>
      </c>
    </row>
    <row r="33066" customFormat="false" ht="15" hidden="false" customHeight="false" outlineLevel="0" collapsed="false">
      <c r="B33066" s="2" t="s">
        <v>35155</v>
      </c>
      <c r="C33066" s="2" t="n">
        <v>35</v>
      </c>
      <c r="D33066" s="2" t="s">
        <v>27</v>
      </c>
    </row>
    <row r="33067" customFormat="false" ht="15" hidden="false" customHeight="false" outlineLevel="0" collapsed="false">
      <c r="B33067" s="2" t="s">
        <v>35156</v>
      </c>
      <c r="C33067" s="2" t="n">
        <v>34</v>
      </c>
      <c r="D33067" s="2" t="s">
        <v>27</v>
      </c>
    </row>
    <row r="33068" customFormat="false" ht="15" hidden="false" customHeight="false" outlineLevel="0" collapsed="false">
      <c r="B33068" s="2" t="s">
        <v>35157</v>
      </c>
      <c r="C33068" s="2" t="n">
        <v>29</v>
      </c>
      <c r="D33068" s="2" t="s">
        <v>27</v>
      </c>
    </row>
    <row r="33069" customFormat="false" ht="15" hidden="false" customHeight="false" outlineLevel="0" collapsed="false">
      <c r="B33069" s="2" t="s">
        <v>35158</v>
      </c>
      <c r="C33069" s="2" t="n">
        <v>27</v>
      </c>
      <c r="D33069" s="2" t="s">
        <v>27</v>
      </c>
    </row>
    <row r="33070" customFormat="false" ht="15" hidden="false" customHeight="false" outlineLevel="0" collapsed="false">
      <c r="B33070" s="2" t="s">
        <v>35159</v>
      </c>
      <c r="C33070" s="2" t="n">
        <v>11</v>
      </c>
      <c r="D33070" s="2" t="s">
        <v>27</v>
      </c>
    </row>
    <row r="33071" customFormat="false" ht="15" hidden="false" customHeight="false" outlineLevel="0" collapsed="false">
      <c r="B33071" s="2" t="s">
        <v>35160</v>
      </c>
      <c r="C33071" s="2" t="n">
        <v>11</v>
      </c>
      <c r="D33071" s="2" t="s">
        <v>27</v>
      </c>
    </row>
    <row r="33072" customFormat="false" ht="15" hidden="false" customHeight="false" outlineLevel="0" collapsed="false">
      <c r="B33072" s="2" t="s">
        <v>35161</v>
      </c>
      <c r="C33072" s="2" t="n">
        <v>34</v>
      </c>
      <c r="D33072" s="2" t="s">
        <v>27</v>
      </c>
    </row>
    <row r="33073" customFormat="false" ht="15" hidden="false" customHeight="false" outlineLevel="0" collapsed="false">
      <c r="B33073" s="2" t="s">
        <v>35162</v>
      </c>
      <c r="C33073" s="2" t="n">
        <v>37</v>
      </c>
      <c r="D33073" s="2" t="s">
        <v>27</v>
      </c>
    </row>
    <row r="33074" customFormat="false" ht="15" hidden="false" customHeight="false" outlineLevel="0" collapsed="false">
      <c r="B33074" s="2" t="s">
        <v>35163</v>
      </c>
      <c r="C33074" s="2" t="n">
        <v>39</v>
      </c>
      <c r="D33074" s="2" t="s">
        <v>27</v>
      </c>
    </row>
    <row r="33075" customFormat="false" ht="15" hidden="false" customHeight="false" outlineLevel="0" collapsed="false">
      <c r="B33075" s="2" t="s">
        <v>35164</v>
      </c>
      <c r="C33075" s="2" t="n">
        <v>29</v>
      </c>
      <c r="D33075" s="2" t="s">
        <v>27</v>
      </c>
    </row>
    <row r="33076" customFormat="false" ht="15" hidden="false" customHeight="false" outlineLevel="0" collapsed="false">
      <c r="B33076" s="2" t="s">
        <v>35165</v>
      </c>
      <c r="C33076" s="2" t="n">
        <v>30</v>
      </c>
      <c r="D33076" s="2" t="s">
        <v>27</v>
      </c>
    </row>
    <row r="33077" customFormat="false" ht="15" hidden="false" customHeight="false" outlineLevel="0" collapsed="false">
      <c r="B33077" s="2" t="s">
        <v>35166</v>
      </c>
      <c r="C33077" s="2" t="n">
        <v>27</v>
      </c>
      <c r="D33077" s="2" t="s">
        <v>27</v>
      </c>
    </row>
    <row r="33078" customFormat="false" ht="15" hidden="false" customHeight="false" outlineLevel="0" collapsed="false">
      <c r="B33078" s="2" t="s">
        <v>35167</v>
      </c>
      <c r="C33078" s="2" t="n">
        <v>24</v>
      </c>
      <c r="D33078" s="2" t="s">
        <v>27</v>
      </c>
    </row>
    <row r="33079" customFormat="false" ht="15" hidden="false" customHeight="false" outlineLevel="0" collapsed="false">
      <c r="B33079" s="2" t="s">
        <v>35168</v>
      </c>
      <c r="C33079" s="2" t="n">
        <v>35</v>
      </c>
      <c r="D33079" s="2" t="s">
        <v>27</v>
      </c>
    </row>
    <row r="33080" customFormat="false" ht="15" hidden="false" customHeight="false" outlineLevel="0" collapsed="false">
      <c r="B33080" s="2" t="s">
        <v>35169</v>
      </c>
      <c r="C33080" s="2" t="n">
        <v>37</v>
      </c>
      <c r="D33080" s="2" t="s">
        <v>27</v>
      </c>
    </row>
    <row r="33081" customFormat="false" ht="15" hidden="false" customHeight="false" outlineLevel="0" collapsed="false">
      <c r="B33081" s="2" t="s">
        <v>35170</v>
      </c>
      <c r="C33081" s="2" t="n">
        <v>26</v>
      </c>
      <c r="D33081" s="2" t="s">
        <v>27</v>
      </c>
    </row>
    <row r="33082" customFormat="false" ht="15" hidden="false" customHeight="false" outlineLevel="0" collapsed="false">
      <c r="B33082" s="2" t="s">
        <v>35171</v>
      </c>
      <c r="C33082" s="2" t="n">
        <v>24</v>
      </c>
      <c r="D33082" s="2" t="s">
        <v>27</v>
      </c>
    </row>
    <row r="33083" customFormat="false" ht="15" hidden="false" customHeight="false" outlineLevel="0" collapsed="false">
      <c r="B33083" s="2" t="s">
        <v>35172</v>
      </c>
      <c r="C33083" s="2" t="n">
        <v>23</v>
      </c>
      <c r="D33083" s="2" t="s">
        <v>27</v>
      </c>
    </row>
    <row r="33084" customFormat="false" ht="15" hidden="false" customHeight="false" outlineLevel="0" collapsed="false">
      <c r="B33084" s="2" t="s">
        <v>35173</v>
      </c>
      <c r="C33084" s="2" t="n">
        <v>25</v>
      </c>
      <c r="D33084" s="2" t="s">
        <v>27</v>
      </c>
    </row>
    <row r="33085" customFormat="false" ht="15" hidden="false" customHeight="false" outlineLevel="0" collapsed="false">
      <c r="B33085" s="2" t="s">
        <v>35174</v>
      </c>
      <c r="C33085" s="2" t="n">
        <v>25</v>
      </c>
      <c r="D33085" s="2" t="s">
        <v>27</v>
      </c>
    </row>
    <row r="33086" customFormat="false" ht="15" hidden="false" customHeight="false" outlineLevel="0" collapsed="false">
      <c r="B33086" s="2" t="s">
        <v>35175</v>
      </c>
      <c r="C33086" s="2" t="n">
        <v>27</v>
      </c>
      <c r="D33086" s="2" t="s">
        <v>27</v>
      </c>
    </row>
    <row r="33087" customFormat="false" ht="15" hidden="false" customHeight="false" outlineLevel="0" collapsed="false">
      <c r="B33087" s="2" t="s">
        <v>35176</v>
      </c>
      <c r="C33087" s="2" t="n">
        <v>26</v>
      </c>
      <c r="D33087" s="2" t="s">
        <v>27</v>
      </c>
    </row>
    <row r="33088" customFormat="false" ht="15" hidden="false" customHeight="false" outlineLevel="0" collapsed="false">
      <c r="B33088" s="2" t="s">
        <v>35177</v>
      </c>
      <c r="C33088" s="2" t="n">
        <v>38</v>
      </c>
      <c r="D33088" s="2" t="s">
        <v>27</v>
      </c>
    </row>
    <row r="33089" customFormat="false" ht="15" hidden="false" customHeight="false" outlineLevel="0" collapsed="false">
      <c r="B33089" s="2" t="s">
        <v>35178</v>
      </c>
      <c r="C33089" s="2" t="n">
        <v>40</v>
      </c>
      <c r="D33089" s="2" t="s">
        <v>27</v>
      </c>
    </row>
    <row r="33090" customFormat="false" ht="15" hidden="false" customHeight="false" outlineLevel="0" collapsed="false">
      <c r="B33090" s="2" t="s">
        <v>35179</v>
      </c>
      <c r="C33090" s="2" t="n">
        <v>29</v>
      </c>
      <c r="D33090" s="2" t="s">
        <v>27</v>
      </c>
    </row>
    <row r="33091" customFormat="false" ht="15" hidden="false" customHeight="false" outlineLevel="0" collapsed="false">
      <c r="B33091" s="2" t="s">
        <v>35180</v>
      </c>
      <c r="C33091" s="2" t="n">
        <v>31</v>
      </c>
      <c r="D33091" s="2" t="s">
        <v>27</v>
      </c>
    </row>
    <row r="33092" customFormat="false" ht="15" hidden="false" customHeight="false" outlineLevel="0" collapsed="false">
      <c r="B33092" s="2" t="s">
        <v>35181</v>
      </c>
      <c r="C33092" s="2" t="n">
        <v>28</v>
      </c>
      <c r="D33092" s="2" t="s">
        <v>27</v>
      </c>
    </row>
    <row r="33093" customFormat="false" ht="15" hidden="false" customHeight="false" outlineLevel="0" collapsed="false">
      <c r="B33093" s="2" t="s">
        <v>35182</v>
      </c>
      <c r="C33093" s="2" t="n">
        <v>37</v>
      </c>
      <c r="D33093" s="2" t="s">
        <v>27</v>
      </c>
    </row>
    <row r="33094" customFormat="false" ht="15" hidden="false" customHeight="false" outlineLevel="0" collapsed="false">
      <c r="B33094" s="2" t="s">
        <v>35183</v>
      </c>
      <c r="C33094" s="2" t="n">
        <v>32</v>
      </c>
      <c r="D33094" s="2" t="s">
        <v>27</v>
      </c>
    </row>
    <row r="33095" customFormat="false" ht="15" hidden="false" customHeight="false" outlineLevel="0" collapsed="false">
      <c r="B33095" s="2" t="s">
        <v>35184</v>
      </c>
      <c r="C33095" s="2" t="n">
        <v>28</v>
      </c>
      <c r="D33095" s="2" t="s">
        <v>27</v>
      </c>
    </row>
    <row r="33096" customFormat="false" ht="15" hidden="false" customHeight="false" outlineLevel="0" collapsed="false">
      <c r="B33096" s="2" t="s">
        <v>35185</v>
      </c>
      <c r="C33096" s="2" t="n">
        <v>44</v>
      </c>
      <c r="D33096" s="2" t="s">
        <v>27</v>
      </c>
    </row>
    <row r="33097" customFormat="false" ht="15" hidden="false" customHeight="false" outlineLevel="0" collapsed="false">
      <c r="B33097" s="2" t="s">
        <v>35186</v>
      </c>
      <c r="C33097" s="2" t="n">
        <v>39</v>
      </c>
      <c r="D33097" s="2" t="s">
        <v>27</v>
      </c>
    </row>
    <row r="33098" customFormat="false" ht="15" hidden="false" customHeight="false" outlineLevel="0" collapsed="false">
      <c r="B33098" s="2" t="s">
        <v>35187</v>
      </c>
      <c r="C33098" s="2" t="n">
        <v>45</v>
      </c>
      <c r="D33098" s="2" t="s">
        <v>27</v>
      </c>
    </row>
    <row r="33099" customFormat="false" ht="15" hidden="false" customHeight="false" outlineLevel="0" collapsed="false">
      <c r="B33099" s="2" t="s">
        <v>35188</v>
      </c>
      <c r="C33099" s="2" t="n">
        <v>45</v>
      </c>
      <c r="D33099" s="2" t="s">
        <v>27</v>
      </c>
    </row>
    <row r="33100" customFormat="false" ht="15" hidden="false" customHeight="false" outlineLevel="0" collapsed="false">
      <c r="B33100" s="2" t="s">
        <v>35189</v>
      </c>
      <c r="C33100" s="2" t="n">
        <v>32</v>
      </c>
      <c r="D33100" s="2" t="s">
        <v>27</v>
      </c>
    </row>
    <row r="33101" customFormat="false" ht="15" hidden="false" customHeight="false" outlineLevel="0" collapsed="false">
      <c r="B33101" s="2" t="s">
        <v>35190</v>
      </c>
      <c r="C33101" s="2" t="n">
        <v>30</v>
      </c>
      <c r="D33101" s="2" t="s">
        <v>27</v>
      </c>
    </row>
    <row r="33102" customFormat="false" ht="15" hidden="false" customHeight="false" outlineLevel="0" collapsed="false">
      <c r="B33102" s="2" t="s">
        <v>35191</v>
      </c>
      <c r="C33102" s="2" t="n">
        <v>25</v>
      </c>
      <c r="D33102" s="2" t="s">
        <v>27</v>
      </c>
    </row>
    <row r="33103" customFormat="false" ht="15" hidden="false" customHeight="false" outlineLevel="0" collapsed="false">
      <c r="B33103" s="2" t="s">
        <v>35192</v>
      </c>
      <c r="C33103" s="2" t="n">
        <v>20</v>
      </c>
      <c r="D33103" s="2" t="s">
        <v>27</v>
      </c>
    </row>
    <row r="33104" customFormat="false" ht="15" hidden="false" customHeight="false" outlineLevel="0" collapsed="false">
      <c r="B33104" s="2" t="s">
        <v>35193</v>
      </c>
      <c r="C33104" s="2" t="n">
        <v>13</v>
      </c>
      <c r="D33104" s="2" t="s">
        <v>27</v>
      </c>
    </row>
    <row r="33105" customFormat="false" ht="15" hidden="false" customHeight="false" outlineLevel="0" collapsed="false">
      <c r="B33105" s="2" t="s">
        <v>35194</v>
      </c>
      <c r="C33105" s="2" t="n">
        <v>28</v>
      </c>
      <c r="D33105" s="2" t="s">
        <v>27</v>
      </c>
    </row>
    <row r="33106" customFormat="false" ht="15" hidden="false" customHeight="false" outlineLevel="0" collapsed="false">
      <c r="B33106" s="2" t="s">
        <v>35195</v>
      </c>
      <c r="C33106" s="2" t="n">
        <v>26</v>
      </c>
      <c r="D33106" s="2" t="s">
        <v>27</v>
      </c>
    </row>
    <row r="33107" customFormat="false" ht="15" hidden="false" customHeight="false" outlineLevel="0" collapsed="false">
      <c r="B33107" s="2" t="s">
        <v>35196</v>
      </c>
      <c r="C33107" s="2" t="n">
        <v>36</v>
      </c>
      <c r="D33107" s="2" t="s">
        <v>27</v>
      </c>
    </row>
    <row r="33108" customFormat="false" ht="15" hidden="false" customHeight="false" outlineLevel="0" collapsed="false">
      <c r="B33108" s="2" t="s">
        <v>35197</v>
      </c>
      <c r="C33108" s="2" t="n">
        <v>44</v>
      </c>
      <c r="D33108" s="2" t="s">
        <v>27</v>
      </c>
    </row>
    <row r="33109" customFormat="false" ht="15" hidden="false" customHeight="false" outlineLevel="0" collapsed="false">
      <c r="B33109" s="2" t="s">
        <v>35198</v>
      </c>
      <c r="C33109" s="2" t="n">
        <v>34</v>
      </c>
      <c r="D33109" s="2" t="s">
        <v>27</v>
      </c>
    </row>
    <row r="33110" customFormat="false" ht="15" hidden="false" customHeight="false" outlineLevel="0" collapsed="false">
      <c r="B33110" s="2" t="s">
        <v>35199</v>
      </c>
      <c r="C33110" s="2" t="n">
        <v>32</v>
      </c>
      <c r="D33110" s="2" t="s">
        <v>27</v>
      </c>
    </row>
    <row r="33111" customFormat="false" ht="15" hidden="false" customHeight="false" outlineLevel="0" collapsed="false">
      <c r="B33111" s="2" t="s">
        <v>35200</v>
      </c>
      <c r="C33111" s="2" t="n">
        <v>32</v>
      </c>
      <c r="D33111" s="2" t="s">
        <v>27</v>
      </c>
    </row>
    <row r="33112" customFormat="false" ht="15" hidden="false" customHeight="false" outlineLevel="0" collapsed="false">
      <c r="B33112" s="2" t="s">
        <v>35201</v>
      </c>
      <c r="C33112" s="2" t="n">
        <v>30</v>
      </c>
      <c r="D33112" s="2" t="s">
        <v>27</v>
      </c>
    </row>
    <row r="33113" customFormat="false" ht="15" hidden="false" customHeight="false" outlineLevel="0" collapsed="false">
      <c r="B33113" s="2" t="s">
        <v>35202</v>
      </c>
      <c r="C33113" s="2" t="n">
        <v>34</v>
      </c>
      <c r="D33113" s="2" t="s">
        <v>27</v>
      </c>
    </row>
    <row r="33114" customFormat="false" ht="15" hidden="false" customHeight="false" outlineLevel="0" collapsed="false">
      <c r="B33114" s="2" t="s">
        <v>35203</v>
      </c>
      <c r="C33114" s="2" t="n">
        <v>34</v>
      </c>
      <c r="D33114" s="2" t="s">
        <v>27</v>
      </c>
    </row>
    <row r="33115" customFormat="false" ht="15" hidden="false" customHeight="false" outlineLevel="0" collapsed="false">
      <c r="B33115" s="2" t="s">
        <v>35204</v>
      </c>
      <c r="C33115" s="2" t="n">
        <v>33</v>
      </c>
      <c r="D33115" s="2" t="s">
        <v>27</v>
      </c>
    </row>
    <row r="33116" customFormat="false" ht="15" hidden="false" customHeight="false" outlineLevel="0" collapsed="false">
      <c r="B33116" s="2" t="s">
        <v>35205</v>
      </c>
      <c r="C33116" s="2" t="n">
        <v>31</v>
      </c>
      <c r="D33116" s="2" t="s">
        <v>27</v>
      </c>
    </row>
    <row r="33117" customFormat="false" ht="15" hidden="false" customHeight="false" outlineLevel="0" collapsed="false">
      <c r="B33117" s="2" t="s">
        <v>35206</v>
      </c>
      <c r="C33117" s="2" t="n">
        <v>31</v>
      </c>
      <c r="D33117" s="2" t="s">
        <v>27</v>
      </c>
    </row>
    <row r="33118" customFormat="false" ht="15" hidden="false" customHeight="false" outlineLevel="0" collapsed="false">
      <c r="B33118" s="2" t="s">
        <v>35207</v>
      </c>
      <c r="C33118" s="2" t="n">
        <v>32</v>
      </c>
      <c r="D33118" s="2" t="s">
        <v>27</v>
      </c>
    </row>
    <row r="33119" customFormat="false" ht="15" hidden="false" customHeight="false" outlineLevel="0" collapsed="false">
      <c r="B33119" s="2" t="s">
        <v>35208</v>
      </c>
      <c r="C33119" s="2" t="n">
        <v>31</v>
      </c>
      <c r="D33119" s="2" t="s">
        <v>27</v>
      </c>
    </row>
    <row r="33120" customFormat="false" ht="15" hidden="false" customHeight="false" outlineLevel="0" collapsed="false">
      <c r="B33120" s="2" t="s">
        <v>35209</v>
      </c>
      <c r="C33120" s="2" t="n">
        <v>13</v>
      </c>
      <c r="D33120" s="2" t="s">
        <v>27</v>
      </c>
    </row>
    <row r="33121" customFormat="false" ht="15" hidden="false" customHeight="false" outlineLevel="0" collapsed="false">
      <c r="B33121" s="2" t="s">
        <v>35210</v>
      </c>
      <c r="C33121" s="2" t="n">
        <v>20</v>
      </c>
      <c r="D33121" s="2" t="s">
        <v>27</v>
      </c>
    </row>
    <row r="33122" customFormat="false" ht="15" hidden="false" customHeight="false" outlineLevel="0" collapsed="false">
      <c r="B33122" s="2" t="s">
        <v>35211</v>
      </c>
      <c r="C33122" s="2" t="n">
        <v>21</v>
      </c>
      <c r="D33122" s="2" t="s">
        <v>27</v>
      </c>
    </row>
    <row r="33123" customFormat="false" ht="15" hidden="false" customHeight="false" outlineLevel="0" collapsed="false">
      <c r="B33123" s="2" t="s">
        <v>35212</v>
      </c>
      <c r="C33123" s="2" t="n">
        <v>23</v>
      </c>
      <c r="D33123" s="2" t="s">
        <v>27</v>
      </c>
    </row>
    <row r="33124" customFormat="false" ht="15" hidden="false" customHeight="false" outlineLevel="0" collapsed="false">
      <c r="B33124" s="2" t="s">
        <v>35213</v>
      </c>
      <c r="C33124" s="2" t="n">
        <v>25</v>
      </c>
      <c r="D33124" s="2" t="s">
        <v>27</v>
      </c>
    </row>
    <row r="33125" customFormat="false" ht="15" hidden="false" customHeight="false" outlineLevel="0" collapsed="false">
      <c r="B33125" s="2" t="s">
        <v>35214</v>
      </c>
      <c r="C33125" s="2" t="n">
        <v>47</v>
      </c>
      <c r="D33125" s="2" t="s">
        <v>27</v>
      </c>
    </row>
    <row r="33126" customFormat="false" ht="15" hidden="false" customHeight="false" outlineLevel="0" collapsed="false">
      <c r="B33126" s="2" t="s">
        <v>35215</v>
      </c>
      <c r="C33126" s="2" t="n">
        <v>45</v>
      </c>
      <c r="D33126" s="2" t="s">
        <v>27</v>
      </c>
    </row>
    <row r="33127" customFormat="false" ht="15" hidden="false" customHeight="false" outlineLevel="0" collapsed="false">
      <c r="B33127" s="2" t="s">
        <v>35216</v>
      </c>
      <c r="C33127" s="2" t="n">
        <v>21</v>
      </c>
      <c r="D33127" s="2" t="s">
        <v>27</v>
      </c>
    </row>
    <row r="33128" customFormat="false" ht="15" hidden="false" customHeight="false" outlineLevel="0" collapsed="false">
      <c r="B33128" s="2" t="s">
        <v>35217</v>
      </c>
      <c r="C33128" s="2" t="n">
        <v>40</v>
      </c>
      <c r="D33128" s="2" t="s">
        <v>27</v>
      </c>
    </row>
    <row r="33129" customFormat="false" ht="15" hidden="false" customHeight="false" outlineLevel="0" collapsed="false">
      <c r="B33129" s="2" t="s">
        <v>35218</v>
      </c>
      <c r="C33129" s="2" t="n">
        <v>32</v>
      </c>
      <c r="D33129" s="2" t="s">
        <v>27</v>
      </c>
    </row>
    <row r="33130" customFormat="false" ht="15" hidden="false" customHeight="false" outlineLevel="0" collapsed="false">
      <c r="B33130" s="2" t="s">
        <v>35219</v>
      </c>
      <c r="C33130" s="2" t="n">
        <v>37</v>
      </c>
      <c r="D33130" s="2" t="s">
        <v>27</v>
      </c>
    </row>
    <row r="33131" customFormat="false" ht="15" hidden="false" customHeight="false" outlineLevel="0" collapsed="false">
      <c r="B33131" s="2" t="s">
        <v>35220</v>
      </c>
      <c r="C33131" s="2" t="n">
        <v>38</v>
      </c>
      <c r="D33131" s="2" t="s">
        <v>27</v>
      </c>
    </row>
    <row r="33132" customFormat="false" ht="15" hidden="false" customHeight="false" outlineLevel="0" collapsed="false">
      <c r="B33132" s="2" t="s">
        <v>35221</v>
      </c>
      <c r="C33132" s="2" t="n">
        <v>25</v>
      </c>
      <c r="D33132" s="2" t="s">
        <v>27</v>
      </c>
    </row>
    <row r="33133" customFormat="false" ht="15" hidden="false" customHeight="false" outlineLevel="0" collapsed="false">
      <c r="B33133" s="2" t="s">
        <v>35222</v>
      </c>
      <c r="C33133" s="2" t="n">
        <v>23</v>
      </c>
      <c r="D33133" s="2" t="s">
        <v>27</v>
      </c>
    </row>
    <row r="33134" customFormat="false" ht="15" hidden="false" customHeight="false" outlineLevel="0" collapsed="false">
      <c r="B33134" s="2" t="s">
        <v>35223</v>
      </c>
      <c r="C33134" s="2" t="n">
        <v>27</v>
      </c>
      <c r="D33134" s="2" t="s">
        <v>27</v>
      </c>
    </row>
    <row r="33135" customFormat="false" ht="15" hidden="false" customHeight="false" outlineLevel="0" collapsed="false">
      <c r="B33135" s="2" t="s">
        <v>35224</v>
      </c>
      <c r="C33135" s="2" t="n">
        <v>29</v>
      </c>
      <c r="D33135" s="2" t="s">
        <v>27</v>
      </c>
    </row>
    <row r="33136" customFormat="false" ht="15" hidden="false" customHeight="false" outlineLevel="0" collapsed="false">
      <c r="B33136" s="2" t="s">
        <v>35225</v>
      </c>
      <c r="C33136" s="2" t="n">
        <v>30</v>
      </c>
      <c r="D33136" s="2" t="s">
        <v>27</v>
      </c>
    </row>
    <row r="33137" customFormat="false" ht="15" hidden="false" customHeight="false" outlineLevel="0" collapsed="false">
      <c r="B33137" s="2" t="s">
        <v>35226</v>
      </c>
      <c r="C33137" s="2" t="n">
        <v>36</v>
      </c>
      <c r="D33137" s="2" t="s">
        <v>27</v>
      </c>
    </row>
    <row r="33138" customFormat="false" ht="15" hidden="false" customHeight="false" outlineLevel="0" collapsed="false">
      <c r="B33138" s="2" t="s">
        <v>35227</v>
      </c>
      <c r="C33138" s="2" t="n">
        <v>32</v>
      </c>
      <c r="D33138" s="2" t="s">
        <v>27</v>
      </c>
    </row>
    <row r="33139" customFormat="false" ht="15" hidden="false" customHeight="false" outlineLevel="0" collapsed="false">
      <c r="B33139" s="2" t="s">
        <v>35228</v>
      </c>
      <c r="C33139" s="2" t="n">
        <v>29</v>
      </c>
      <c r="D33139" s="2" t="s">
        <v>27</v>
      </c>
    </row>
    <row r="33140" customFormat="false" ht="15" hidden="false" customHeight="false" outlineLevel="0" collapsed="false">
      <c r="B33140" s="2" t="s">
        <v>35229</v>
      </c>
      <c r="C33140" s="2" t="n">
        <v>54</v>
      </c>
      <c r="D33140" s="2" t="s">
        <v>27</v>
      </c>
    </row>
    <row r="33141" customFormat="false" ht="15" hidden="false" customHeight="false" outlineLevel="0" collapsed="false">
      <c r="B33141" s="2" t="s">
        <v>35230</v>
      </c>
      <c r="C33141" s="2" t="n">
        <v>38</v>
      </c>
      <c r="D33141" s="2" t="s">
        <v>27</v>
      </c>
    </row>
    <row r="33142" customFormat="false" ht="15" hidden="false" customHeight="false" outlineLevel="0" collapsed="false">
      <c r="B33142" s="2" t="s">
        <v>35231</v>
      </c>
      <c r="C33142" s="2" t="n">
        <v>38</v>
      </c>
      <c r="D33142" s="2" t="s">
        <v>27</v>
      </c>
    </row>
    <row r="33143" customFormat="false" ht="15" hidden="false" customHeight="false" outlineLevel="0" collapsed="false">
      <c r="B33143" s="2" t="s">
        <v>35232</v>
      </c>
      <c r="C33143" s="2" t="n">
        <v>29</v>
      </c>
      <c r="D33143" s="2" t="s">
        <v>27</v>
      </c>
    </row>
    <row r="33144" customFormat="false" ht="15" hidden="false" customHeight="false" outlineLevel="0" collapsed="false">
      <c r="B33144" s="2" t="s">
        <v>35233</v>
      </c>
      <c r="C33144" s="2" t="n">
        <v>15</v>
      </c>
      <c r="D33144" s="2" t="s">
        <v>27</v>
      </c>
    </row>
    <row r="33145" customFormat="false" ht="15" hidden="false" customHeight="false" outlineLevel="0" collapsed="false">
      <c r="B33145" s="2" t="s">
        <v>35234</v>
      </c>
      <c r="C33145" s="2" t="n">
        <v>10</v>
      </c>
      <c r="D33145" s="2" t="s">
        <v>27</v>
      </c>
    </row>
    <row r="33146" customFormat="false" ht="15" hidden="false" customHeight="false" outlineLevel="0" collapsed="false">
      <c r="B33146" s="2" t="s">
        <v>35235</v>
      </c>
      <c r="C33146" s="2" t="n">
        <v>42</v>
      </c>
      <c r="D33146" s="2" t="s">
        <v>27</v>
      </c>
    </row>
    <row r="33147" customFormat="false" ht="15" hidden="false" customHeight="false" outlineLevel="0" collapsed="false">
      <c r="B33147" s="2" t="s">
        <v>35236</v>
      </c>
      <c r="C33147" s="2" t="n">
        <v>38</v>
      </c>
      <c r="D33147" s="2" t="s">
        <v>27</v>
      </c>
    </row>
    <row r="33148" customFormat="false" ht="15" hidden="false" customHeight="false" outlineLevel="0" collapsed="false">
      <c r="B33148" s="2" t="s">
        <v>35237</v>
      </c>
      <c r="C33148" s="2" t="n">
        <v>33</v>
      </c>
      <c r="D33148" s="2" t="s">
        <v>27</v>
      </c>
    </row>
    <row r="33149" customFormat="false" ht="15" hidden="false" customHeight="false" outlineLevel="0" collapsed="false">
      <c r="B33149" s="2" t="s">
        <v>35238</v>
      </c>
      <c r="C33149" s="2" t="n">
        <v>31</v>
      </c>
      <c r="D33149" s="2" t="s">
        <v>27</v>
      </c>
    </row>
    <row r="33150" customFormat="false" ht="15" hidden="false" customHeight="false" outlineLevel="0" collapsed="false">
      <c r="B33150" s="2" t="s">
        <v>35239</v>
      </c>
      <c r="C33150" s="2" t="n">
        <v>37</v>
      </c>
      <c r="D33150" s="2" t="s">
        <v>27</v>
      </c>
    </row>
    <row r="33151" customFormat="false" ht="15" hidden="false" customHeight="false" outlineLevel="0" collapsed="false">
      <c r="B33151" s="2" t="s">
        <v>35240</v>
      </c>
      <c r="C33151" s="2" t="n">
        <v>31</v>
      </c>
      <c r="D33151" s="2" t="s">
        <v>27</v>
      </c>
    </row>
    <row r="33152" customFormat="false" ht="15" hidden="false" customHeight="false" outlineLevel="0" collapsed="false">
      <c r="B33152" s="2" t="s">
        <v>35241</v>
      </c>
      <c r="C33152" s="2" t="n">
        <v>37</v>
      </c>
      <c r="D33152" s="2" t="s">
        <v>27</v>
      </c>
    </row>
    <row r="33153" customFormat="false" ht="15" hidden="false" customHeight="false" outlineLevel="0" collapsed="false">
      <c r="B33153" s="2" t="s">
        <v>35242</v>
      </c>
      <c r="C33153" s="2" t="n">
        <v>40</v>
      </c>
      <c r="D33153" s="2" t="s">
        <v>27</v>
      </c>
    </row>
    <row r="33154" customFormat="false" ht="15" hidden="false" customHeight="false" outlineLevel="0" collapsed="false">
      <c r="B33154" s="2" t="s">
        <v>35243</v>
      </c>
      <c r="C33154" s="2" t="n">
        <v>40</v>
      </c>
      <c r="D33154" s="2" t="s">
        <v>27</v>
      </c>
    </row>
    <row r="33155" customFormat="false" ht="15" hidden="false" customHeight="false" outlineLevel="0" collapsed="false">
      <c r="B33155" s="2" t="s">
        <v>35244</v>
      </c>
      <c r="C33155" s="2" t="n">
        <v>37</v>
      </c>
      <c r="D33155" s="2" t="s">
        <v>27</v>
      </c>
    </row>
    <row r="33156" customFormat="false" ht="15" hidden="false" customHeight="false" outlineLevel="0" collapsed="false">
      <c r="B33156" s="2" t="s">
        <v>35245</v>
      </c>
      <c r="C33156" s="2" t="n">
        <v>37</v>
      </c>
      <c r="D33156" s="2" t="s">
        <v>27</v>
      </c>
    </row>
    <row r="33157" customFormat="false" ht="15" hidden="false" customHeight="false" outlineLevel="0" collapsed="false">
      <c r="B33157" s="2" t="s">
        <v>35246</v>
      </c>
      <c r="C33157" s="2" t="n">
        <v>37</v>
      </c>
      <c r="D33157" s="2" t="s">
        <v>27</v>
      </c>
    </row>
    <row r="33158" customFormat="false" ht="15" hidden="false" customHeight="false" outlineLevel="0" collapsed="false">
      <c r="B33158" s="2" t="s">
        <v>35247</v>
      </c>
      <c r="C33158" s="2" t="n">
        <v>35</v>
      </c>
      <c r="D33158" s="2" t="s">
        <v>27</v>
      </c>
    </row>
    <row r="33159" customFormat="false" ht="15" hidden="false" customHeight="false" outlineLevel="0" collapsed="false">
      <c r="B33159" s="2" t="s">
        <v>35248</v>
      </c>
      <c r="C33159" s="2" t="n">
        <v>35</v>
      </c>
      <c r="D33159" s="2" t="s">
        <v>27</v>
      </c>
    </row>
    <row r="33160" customFormat="false" ht="15" hidden="false" customHeight="false" outlineLevel="0" collapsed="false">
      <c r="B33160" s="2" t="s">
        <v>35249</v>
      </c>
      <c r="C33160" s="2" t="n">
        <v>38</v>
      </c>
      <c r="D33160" s="2" t="s">
        <v>27</v>
      </c>
    </row>
    <row r="33161" customFormat="false" ht="15" hidden="false" customHeight="false" outlineLevel="0" collapsed="false">
      <c r="B33161" s="2" t="s">
        <v>35250</v>
      </c>
      <c r="C33161" s="2" t="n">
        <v>35</v>
      </c>
      <c r="D33161" s="2" t="s">
        <v>27</v>
      </c>
    </row>
    <row r="33162" customFormat="false" ht="15" hidden="false" customHeight="false" outlineLevel="0" collapsed="false">
      <c r="B33162" s="2" t="s">
        <v>35251</v>
      </c>
      <c r="C33162" s="2" t="n">
        <v>29</v>
      </c>
      <c r="D33162" s="2" t="s">
        <v>27</v>
      </c>
    </row>
    <row r="33163" customFormat="false" ht="15" hidden="false" customHeight="false" outlineLevel="0" collapsed="false">
      <c r="B33163" s="2" t="s">
        <v>35252</v>
      </c>
      <c r="C33163" s="2" t="n">
        <v>35</v>
      </c>
      <c r="D33163" s="2" t="s">
        <v>27</v>
      </c>
    </row>
    <row r="33164" customFormat="false" ht="15" hidden="false" customHeight="false" outlineLevel="0" collapsed="false">
      <c r="B33164" s="2" t="s">
        <v>35253</v>
      </c>
      <c r="C33164" s="2" t="n">
        <v>34</v>
      </c>
      <c r="D33164" s="2" t="s">
        <v>27</v>
      </c>
    </row>
    <row r="33165" customFormat="false" ht="15" hidden="false" customHeight="false" outlineLevel="0" collapsed="false">
      <c r="B33165" s="2" t="s">
        <v>35254</v>
      </c>
      <c r="C33165" s="2" t="n">
        <v>38</v>
      </c>
      <c r="D33165" s="2" t="s">
        <v>27</v>
      </c>
    </row>
    <row r="33166" customFormat="false" ht="15" hidden="false" customHeight="false" outlineLevel="0" collapsed="false">
      <c r="B33166" s="2" t="s">
        <v>35255</v>
      </c>
      <c r="C33166" s="2" t="n">
        <v>37</v>
      </c>
      <c r="D33166" s="2" t="s">
        <v>27</v>
      </c>
    </row>
    <row r="33167" customFormat="false" ht="15" hidden="false" customHeight="false" outlineLevel="0" collapsed="false">
      <c r="B33167" s="2" t="s">
        <v>35256</v>
      </c>
      <c r="C33167" s="2" t="n">
        <v>40</v>
      </c>
      <c r="D33167" s="2" t="s">
        <v>27</v>
      </c>
    </row>
    <row r="33168" customFormat="false" ht="15" hidden="false" customHeight="false" outlineLevel="0" collapsed="false">
      <c r="B33168" s="2" t="s">
        <v>35257</v>
      </c>
      <c r="C33168" s="2" t="n">
        <v>34</v>
      </c>
      <c r="D33168" s="2" t="s">
        <v>27</v>
      </c>
    </row>
    <row r="33169" customFormat="false" ht="15" hidden="false" customHeight="false" outlineLevel="0" collapsed="false">
      <c r="B33169" s="2" t="s">
        <v>35258</v>
      </c>
      <c r="C33169" s="2" t="n">
        <v>30</v>
      </c>
      <c r="D33169" s="2" t="s">
        <v>27</v>
      </c>
    </row>
    <row r="33170" customFormat="false" ht="15" hidden="false" customHeight="false" outlineLevel="0" collapsed="false">
      <c r="B33170" s="2" t="s">
        <v>35259</v>
      </c>
      <c r="C33170" s="2" t="n">
        <v>34</v>
      </c>
      <c r="D33170" s="2" t="s">
        <v>27</v>
      </c>
    </row>
    <row r="33171" customFormat="false" ht="15" hidden="false" customHeight="false" outlineLevel="0" collapsed="false">
      <c r="B33171" s="2" t="s">
        <v>35260</v>
      </c>
      <c r="C33171" s="2" t="n">
        <v>33</v>
      </c>
      <c r="D33171" s="2" t="s">
        <v>27</v>
      </c>
    </row>
    <row r="33172" customFormat="false" ht="15" hidden="false" customHeight="false" outlineLevel="0" collapsed="false">
      <c r="B33172" s="2" t="s">
        <v>35261</v>
      </c>
      <c r="C33172" s="2" t="n">
        <v>35</v>
      </c>
      <c r="D33172" s="2" t="s">
        <v>27</v>
      </c>
    </row>
    <row r="33173" customFormat="false" ht="15" hidden="false" customHeight="false" outlineLevel="0" collapsed="false">
      <c r="B33173" s="2" t="s">
        <v>35262</v>
      </c>
      <c r="C33173" s="2" t="n">
        <v>20</v>
      </c>
      <c r="D33173" s="2" t="s">
        <v>27</v>
      </c>
    </row>
    <row r="33174" customFormat="false" ht="15" hidden="false" customHeight="false" outlineLevel="0" collapsed="false">
      <c r="B33174" s="2" t="s">
        <v>35263</v>
      </c>
      <c r="C33174" s="2" t="n">
        <v>30</v>
      </c>
      <c r="D33174" s="2" t="s">
        <v>27</v>
      </c>
    </row>
    <row r="33175" customFormat="false" ht="15" hidden="false" customHeight="false" outlineLevel="0" collapsed="false">
      <c r="B33175" s="2" t="s">
        <v>35264</v>
      </c>
      <c r="C33175" s="2" t="n">
        <v>33</v>
      </c>
      <c r="D33175" s="2" t="s">
        <v>27</v>
      </c>
    </row>
    <row r="33176" customFormat="false" ht="15" hidden="false" customHeight="false" outlineLevel="0" collapsed="false">
      <c r="B33176" s="2" t="s">
        <v>35265</v>
      </c>
      <c r="C33176" s="2" t="n">
        <v>29</v>
      </c>
      <c r="D33176" s="2" t="s">
        <v>27</v>
      </c>
    </row>
    <row r="33177" customFormat="false" ht="15" hidden="false" customHeight="false" outlineLevel="0" collapsed="false">
      <c r="B33177" s="2" t="s">
        <v>35266</v>
      </c>
      <c r="C33177" s="2" t="n">
        <v>34</v>
      </c>
      <c r="D33177" s="2" t="s">
        <v>27</v>
      </c>
    </row>
    <row r="33178" customFormat="false" ht="15" hidden="false" customHeight="false" outlineLevel="0" collapsed="false">
      <c r="B33178" s="2" t="s">
        <v>35267</v>
      </c>
      <c r="C33178" s="2" t="n">
        <v>33</v>
      </c>
      <c r="D33178" s="2" t="s">
        <v>27</v>
      </c>
    </row>
    <row r="33179" customFormat="false" ht="15" hidden="false" customHeight="false" outlineLevel="0" collapsed="false">
      <c r="B33179" s="2" t="s">
        <v>35268</v>
      </c>
      <c r="C33179" s="2" t="n">
        <v>35</v>
      </c>
      <c r="D33179" s="2" t="s">
        <v>27</v>
      </c>
    </row>
    <row r="33180" customFormat="false" ht="15" hidden="false" customHeight="false" outlineLevel="0" collapsed="false">
      <c r="B33180" s="2" t="s">
        <v>35269</v>
      </c>
      <c r="C33180" s="2" t="n">
        <v>33</v>
      </c>
      <c r="D33180" s="2" t="s">
        <v>27</v>
      </c>
    </row>
    <row r="33181" customFormat="false" ht="15" hidden="false" customHeight="false" outlineLevel="0" collapsed="false">
      <c r="B33181" s="2" t="s">
        <v>35270</v>
      </c>
      <c r="C33181" s="2" t="n">
        <v>35</v>
      </c>
      <c r="D33181" s="2" t="s">
        <v>27</v>
      </c>
    </row>
    <row r="33182" customFormat="false" ht="15" hidden="false" customHeight="false" outlineLevel="0" collapsed="false">
      <c r="B33182" s="2" t="s">
        <v>35271</v>
      </c>
      <c r="C33182" s="2" t="n">
        <v>50</v>
      </c>
      <c r="D33182" s="2" t="s">
        <v>27</v>
      </c>
    </row>
    <row r="33183" customFormat="false" ht="15" hidden="false" customHeight="false" outlineLevel="0" collapsed="false">
      <c r="B33183" s="2" t="s">
        <v>35272</v>
      </c>
      <c r="C33183" s="2" t="n">
        <v>45</v>
      </c>
      <c r="D33183" s="2" t="s">
        <v>27</v>
      </c>
    </row>
    <row r="33184" customFormat="false" ht="15" hidden="false" customHeight="false" outlineLevel="0" collapsed="false">
      <c r="B33184" s="2" t="s">
        <v>35273</v>
      </c>
      <c r="C33184" s="2" t="n">
        <v>47</v>
      </c>
      <c r="D33184" s="2" t="s">
        <v>27</v>
      </c>
    </row>
    <row r="33185" customFormat="false" ht="15" hidden="false" customHeight="false" outlineLevel="0" collapsed="false">
      <c r="B33185" s="2" t="s">
        <v>35274</v>
      </c>
      <c r="C33185" s="2" t="n">
        <v>55</v>
      </c>
      <c r="D33185" s="2" t="s">
        <v>27</v>
      </c>
    </row>
    <row r="33186" customFormat="false" ht="15" hidden="false" customHeight="false" outlineLevel="0" collapsed="false">
      <c r="B33186" s="2" t="s">
        <v>35275</v>
      </c>
      <c r="C33186" s="2" t="n">
        <v>29</v>
      </c>
      <c r="D33186" s="2" t="s">
        <v>27</v>
      </c>
    </row>
    <row r="33187" customFormat="false" ht="15" hidden="false" customHeight="false" outlineLevel="0" collapsed="false">
      <c r="B33187" s="2" t="s">
        <v>35276</v>
      </c>
      <c r="C33187" s="2" t="n">
        <v>27</v>
      </c>
      <c r="D33187" s="2" t="s">
        <v>27</v>
      </c>
    </row>
    <row r="33188" customFormat="false" ht="15" hidden="false" customHeight="false" outlineLevel="0" collapsed="false">
      <c r="B33188" s="2" t="s">
        <v>35277</v>
      </c>
      <c r="C33188" s="2" t="n">
        <v>30</v>
      </c>
      <c r="D33188" s="2" t="s">
        <v>27</v>
      </c>
    </row>
    <row r="33189" customFormat="false" ht="15" hidden="false" customHeight="false" outlineLevel="0" collapsed="false">
      <c r="B33189" s="2" t="s">
        <v>35278</v>
      </c>
      <c r="C33189" s="2" t="n">
        <v>45</v>
      </c>
      <c r="D33189" s="2" t="s">
        <v>27</v>
      </c>
    </row>
    <row r="33190" customFormat="false" ht="15" hidden="false" customHeight="false" outlineLevel="0" collapsed="false">
      <c r="B33190" s="2" t="s">
        <v>35279</v>
      </c>
      <c r="C33190" s="2" t="n">
        <v>44</v>
      </c>
      <c r="D33190" s="2" t="s">
        <v>27</v>
      </c>
    </row>
    <row r="33191" customFormat="false" ht="15" hidden="false" customHeight="false" outlineLevel="0" collapsed="false">
      <c r="B33191" s="2" t="s">
        <v>35280</v>
      </c>
      <c r="C33191" s="2" t="n">
        <v>35</v>
      </c>
      <c r="D33191" s="2" t="s">
        <v>27</v>
      </c>
    </row>
    <row r="33192" customFormat="false" ht="15" hidden="false" customHeight="false" outlineLevel="0" collapsed="false">
      <c r="B33192" s="2" t="s">
        <v>35281</v>
      </c>
      <c r="C33192" s="2" t="n">
        <v>30</v>
      </c>
      <c r="D33192" s="2" t="s">
        <v>27</v>
      </c>
    </row>
    <row r="33193" customFormat="false" ht="15" hidden="false" customHeight="false" outlineLevel="0" collapsed="false">
      <c r="B33193" s="2" t="s">
        <v>35282</v>
      </c>
      <c r="C33193" s="2" t="n">
        <v>27</v>
      </c>
      <c r="D33193" s="2" t="s">
        <v>27</v>
      </c>
    </row>
    <row r="33194" customFormat="false" ht="15" hidden="false" customHeight="false" outlineLevel="0" collapsed="false">
      <c r="B33194" s="2" t="s">
        <v>35283</v>
      </c>
      <c r="C33194" s="2" t="n">
        <v>21</v>
      </c>
      <c r="D33194" s="2" t="s">
        <v>27</v>
      </c>
    </row>
    <row r="33195" customFormat="false" ht="15" hidden="false" customHeight="false" outlineLevel="0" collapsed="false">
      <c r="B33195" s="2" t="s">
        <v>35284</v>
      </c>
      <c r="C33195" s="2" t="n">
        <v>23</v>
      </c>
      <c r="D33195" s="2" t="s">
        <v>27</v>
      </c>
    </row>
    <row r="33196" customFormat="false" ht="15" hidden="false" customHeight="false" outlineLevel="0" collapsed="false">
      <c r="B33196" s="2" t="s">
        <v>35285</v>
      </c>
      <c r="C33196" s="2" t="n">
        <v>37</v>
      </c>
      <c r="D33196" s="2" t="s">
        <v>27</v>
      </c>
    </row>
    <row r="33197" customFormat="false" ht="15" hidden="false" customHeight="false" outlineLevel="0" collapsed="false">
      <c r="B33197" s="2" t="s">
        <v>35286</v>
      </c>
      <c r="C33197" s="2" t="n">
        <v>37</v>
      </c>
      <c r="D33197" s="2" t="s">
        <v>27</v>
      </c>
    </row>
    <row r="33198" customFormat="false" ht="15" hidden="false" customHeight="false" outlineLevel="0" collapsed="false">
      <c r="B33198" s="2" t="s">
        <v>35287</v>
      </c>
      <c r="C33198" s="2" t="n">
        <v>36</v>
      </c>
      <c r="D33198" s="2" t="s">
        <v>27</v>
      </c>
    </row>
    <row r="33199" customFormat="false" ht="15" hidden="false" customHeight="false" outlineLevel="0" collapsed="false">
      <c r="B33199" s="2" t="s">
        <v>35288</v>
      </c>
      <c r="C33199" s="2" t="n">
        <v>36</v>
      </c>
      <c r="D33199" s="2" t="s">
        <v>27</v>
      </c>
    </row>
    <row r="33200" customFormat="false" ht="15" hidden="false" customHeight="false" outlineLevel="0" collapsed="false">
      <c r="B33200" s="2" t="s">
        <v>35289</v>
      </c>
      <c r="C33200" s="2" t="n">
        <v>34</v>
      </c>
      <c r="D33200" s="2" t="s">
        <v>27</v>
      </c>
    </row>
    <row r="33201" customFormat="false" ht="15" hidden="false" customHeight="false" outlineLevel="0" collapsed="false">
      <c r="B33201" s="2" t="s">
        <v>35290</v>
      </c>
      <c r="C33201" s="2" t="n">
        <v>28</v>
      </c>
      <c r="D33201" s="2" t="s">
        <v>27</v>
      </c>
    </row>
    <row r="33202" customFormat="false" ht="15" hidden="false" customHeight="false" outlineLevel="0" collapsed="false">
      <c r="B33202" s="2" t="s">
        <v>35291</v>
      </c>
      <c r="C33202" s="2" t="n">
        <v>24</v>
      </c>
      <c r="D33202" s="2" t="s">
        <v>27</v>
      </c>
    </row>
    <row r="33203" customFormat="false" ht="15" hidden="false" customHeight="false" outlineLevel="0" collapsed="false">
      <c r="B33203" s="2" t="s">
        <v>35292</v>
      </c>
      <c r="C33203" s="2" t="n">
        <v>23</v>
      </c>
      <c r="D33203" s="2" t="s">
        <v>27</v>
      </c>
    </row>
    <row r="33204" customFormat="false" ht="15" hidden="false" customHeight="false" outlineLevel="0" collapsed="false">
      <c r="B33204" s="2" t="s">
        <v>35293</v>
      </c>
      <c r="C33204" s="2" t="n">
        <v>21</v>
      </c>
      <c r="D33204" s="2" t="s">
        <v>27</v>
      </c>
    </row>
    <row r="33205" customFormat="false" ht="15" hidden="false" customHeight="false" outlineLevel="0" collapsed="false">
      <c r="B33205" s="2" t="s">
        <v>35294</v>
      </c>
      <c r="C33205" s="2" t="n">
        <v>26</v>
      </c>
      <c r="D33205" s="2" t="s">
        <v>27</v>
      </c>
    </row>
    <row r="33206" customFormat="false" ht="15" hidden="false" customHeight="false" outlineLevel="0" collapsed="false">
      <c r="B33206" s="2" t="s">
        <v>35295</v>
      </c>
      <c r="C33206" s="2" t="n">
        <v>24</v>
      </c>
      <c r="D33206" s="2" t="s">
        <v>27</v>
      </c>
    </row>
    <row r="33207" customFormat="false" ht="15" hidden="false" customHeight="false" outlineLevel="0" collapsed="false">
      <c r="B33207" s="2" t="s">
        <v>35296</v>
      </c>
      <c r="C33207" s="2" t="n">
        <v>25</v>
      </c>
      <c r="D33207" s="2" t="s">
        <v>27</v>
      </c>
    </row>
    <row r="33208" customFormat="false" ht="15" hidden="false" customHeight="false" outlineLevel="0" collapsed="false">
      <c r="B33208" s="2" t="s">
        <v>35297</v>
      </c>
      <c r="C33208" s="2" t="n">
        <v>27</v>
      </c>
      <c r="D33208" s="2" t="s">
        <v>27</v>
      </c>
    </row>
    <row r="33209" customFormat="false" ht="15" hidden="false" customHeight="false" outlineLevel="0" collapsed="false">
      <c r="B33209" s="2" t="s">
        <v>35298</v>
      </c>
      <c r="C33209" s="2" t="n">
        <v>28</v>
      </c>
      <c r="D33209" s="2" t="s">
        <v>27</v>
      </c>
    </row>
    <row r="33210" customFormat="false" ht="15" hidden="false" customHeight="false" outlineLevel="0" collapsed="false">
      <c r="B33210" s="2" t="s">
        <v>35299</v>
      </c>
      <c r="C33210" s="2" t="n">
        <v>31</v>
      </c>
      <c r="D33210" s="2" t="s">
        <v>27</v>
      </c>
    </row>
    <row r="33211" customFormat="false" ht="15" hidden="false" customHeight="false" outlineLevel="0" collapsed="false">
      <c r="B33211" s="2" t="s">
        <v>35300</v>
      </c>
      <c r="C33211" s="2" t="n">
        <v>29</v>
      </c>
      <c r="D33211" s="2" t="s">
        <v>27</v>
      </c>
    </row>
    <row r="33212" customFormat="false" ht="15" hidden="false" customHeight="false" outlineLevel="0" collapsed="false">
      <c r="B33212" s="2" t="s">
        <v>35301</v>
      </c>
      <c r="C33212" s="2" t="n">
        <v>25</v>
      </c>
      <c r="D33212" s="2" t="s">
        <v>27</v>
      </c>
    </row>
    <row r="33213" customFormat="false" ht="15" hidden="false" customHeight="false" outlineLevel="0" collapsed="false">
      <c r="B33213" s="2" t="s">
        <v>35302</v>
      </c>
      <c r="C33213" s="2" t="n">
        <v>46</v>
      </c>
      <c r="D33213" s="2" t="s">
        <v>27</v>
      </c>
    </row>
    <row r="33214" customFormat="false" ht="15" hidden="false" customHeight="false" outlineLevel="0" collapsed="false">
      <c r="B33214" s="2" t="s">
        <v>35303</v>
      </c>
      <c r="C33214" s="2" t="n">
        <v>42</v>
      </c>
      <c r="D33214" s="2" t="s">
        <v>27</v>
      </c>
    </row>
    <row r="33215" customFormat="false" ht="15" hidden="false" customHeight="false" outlineLevel="0" collapsed="false">
      <c r="B33215" s="2" t="s">
        <v>35304</v>
      </c>
      <c r="C33215" s="2" t="n">
        <v>41</v>
      </c>
      <c r="D33215" s="2" t="s">
        <v>27</v>
      </c>
    </row>
    <row r="33216" customFormat="false" ht="15" hidden="false" customHeight="false" outlineLevel="0" collapsed="false">
      <c r="B33216" s="2" t="s">
        <v>35305</v>
      </c>
      <c r="C33216" s="2" t="n">
        <v>42</v>
      </c>
      <c r="D33216" s="2" t="s">
        <v>27</v>
      </c>
    </row>
    <row r="33217" customFormat="false" ht="15" hidden="false" customHeight="false" outlineLevel="0" collapsed="false">
      <c r="B33217" s="2" t="s">
        <v>35306</v>
      </c>
      <c r="C33217" s="2" t="n">
        <v>28</v>
      </c>
      <c r="D33217" s="2" t="s">
        <v>27</v>
      </c>
    </row>
    <row r="33218" customFormat="false" ht="15" hidden="false" customHeight="false" outlineLevel="0" collapsed="false">
      <c r="B33218" s="2" t="s">
        <v>35307</v>
      </c>
      <c r="C33218" s="2" t="n">
        <v>40</v>
      </c>
      <c r="D33218" s="2" t="s">
        <v>27</v>
      </c>
    </row>
    <row r="33219" customFormat="false" ht="15" hidden="false" customHeight="false" outlineLevel="0" collapsed="false">
      <c r="B33219" s="2" t="s">
        <v>35308</v>
      </c>
      <c r="C33219" s="2" t="n">
        <v>36</v>
      </c>
      <c r="D33219" s="2" t="s">
        <v>27</v>
      </c>
    </row>
    <row r="33220" customFormat="false" ht="15" hidden="false" customHeight="false" outlineLevel="0" collapsed="false">
      <c r="B33220" s="2" t="s">
        <v>35309</v>
      </c>
      <c r="C33220" s="2" t="n">
        <v>37</v>
      </c>
      <c r="D33220" s="2" t="s">
        <v>27</v>
      </c>
    </row>
    <row r="33221" customFormat="false" ht="15" hidden="false" customHeight="false" outlineLevel="0" collapsed="false">
      <c r="B33221" s="2" t="s">
        <v>35310</v>
      </c>
      <c r="C33221" s="2" t="n">
        <v>33</v>
      </c>
      <c r="D33221" s="2" t="s">
        <v>27</v>
      </c>
    </row>
    <row r="33222" customFormat="false" ht="15" hidden="false" customHeight="false" outlineLevel="0" collapsed="false">
      <c r="B33222" s="2" t="s">
        <v>35311</v>
      </c>
      <c r="C33222" s="2" t="n">
        <v>30</v>
      </c>
      <c r="D33222" s="2" t="s">
        <v>27</v>
      </c>
    </row>
    <row r="33223" customFormat="false" ht="15" hidden="false" customHeight="false" outlineLevel="0" collapsed="false">
      <c r="B33223" s="2" t="s">
        <v>35312</v>
      </c>
      <c r="C33223" s="2" t="n">
        <v>35</v>
      </c>
      <c r="D33223" s="2" t="s">
        <v>27</v>
      </c>
    </row>
    <row r="33224" customFormat="false" ht="15" hidden="false" customHeight="false" outlineLevel="0" collapsed="false">
      <c r="B33224" s="2" t="s">
        <v>35313</v>
      </c>
      <c r="C33224" s="2" t="n">
        <v>31</v>
      </c>
      <c r="D33224" s="2" t="s">
        <v>27</v>
      </c>
    </row>
    <row r="33225" customFormat="false" ht="15" hidden="false" customHeight="false" outlineLevel="0" collapsed="false">
      <c r="B33225" s="2" t="s">
        <v>35314</v>
      </c>
      <c r="C33225" s="2" t="n">
        <v>25</v>
      </c>
      <c r="D33225" s="2" t="s">
        <v>27</v>
      </c>
    </row>
    <row r="33226" customFormat="false" ht="15" hidden="false" customHeight="false" outlineLevel="0" collapsed="false">
      <c r="B33226" s="2" t="s">
        <v>35315</v>
      </c>
      <c r="C33226" s="2" t="n">
        <v>21</v>
      </c>
      <c r="D33226" s="2" t="s">
        <v>27</v>
      </c>
    </row>
    <row r="33227" customFormat="false" ht="15" hidden="false" customHeight="false" outlineLevel="0" collapsed="false">
      <c r="B33227" s="2" t="s">
        <v>35316</v>
      </c>
      <c r="C33227" s="2" t="n">
        <v>32</v>
      </c>
      <c r="D33227" s="2" t="s">
        <v>27</v>
      </c>
    </row>
    <row r="33228" customFormat="false" ht="15" hidden="false" customHeight="false" outlineLevel="0" collapsed="false">
      <c r="B33228" s="2" t="s">
        <v>35317</v>
      </c>
      <c r="C33228" s="2" t="n">
        <v>32</v>
      </c>
      <c r="D33228" s="2" t="s">
        <v>27</v>
      </c>
    </row>
    <row r="33229" customFormat="false" ht="15" hidden="false" customHeight="false" outlineLevel="0" collapsed="false">
      <c r="B33229" s="2" t="s">
        <v>35318</v>
      </c>
      <c r="C33229" s="2" t="n">
        <v>37</v>
      </c>
      <c r="D33229" s="2" t="s">
        <v>27</v>
      </c>
    </row>
    <row r="33230" customFormat="false" ht="15" hidden="false" customHeight="false" outlineLevel="0" collapsed="false">
      <c r="B33230" s="2" t="s">
        <v>35319</v>
      </c>
      <c r="C33230" s="2" t="n">
        <v>34</v>
      </c>
      <c r="D33230" s="2" t="s">
        <v>27</v>
      </c>
    </row>
    <row r="33231" customFormat="false" ht="15" hidden="false" customHeight="false" outlineLevel="0" collapsed="false">
      <c r="B33231" s="2" t="s">
        <v>35320</v>
      </c>
      <c r="C33231" s="2" t="n">
        <v>33</v>
      </c>
      <c r="D33231" s="2" t="s">
        <v>27</v>
      </c>
    </row>
    <row r="33232" customFormat="false" ht="15" hidden="false" customHeight="false" outlineLevel="0" collapsed="false">
      <c r="B33232" s="2" t="s">
        <v>35321</v>
      </c>
      <c r="C33232" s="2" t="n">
        <v>34</v>
      </c>
      <c r="D33232" s="2" t="s">
        <v>27</v>
      </c>
    </row>
    <row r="33233" customFormat="false" ht="15" hidden="false" customHeight="false" outlineLevel="0" collapsed="false">
      <c r="B33233" s="2" t="s">
        <v>35322</v>
      </c>
      <c r="C33233" s="2" t="n">
        <v>31</v>
      </c>
      <c r="D33233" s="2" t="s">
        <v>27</v>
      </c>
    </row>
    <row r="33234" customFormat="false" ht="15" hidden="false" customHeight="false" outlineLevel="0" collapsed="false">
      <c r="B33234" s="2" t="s">
        <v>35323</v>
      </c>
      <c r="C33234" s="2" t="n">
        <v>25</v>
      </c>
      <c r="D33234" s="2" t="s">
        <v>27</v>
      </c>
    </row>
    <row r="33235" customFormat="false" ht="15" hidden="false" customHeight="false" outlineLevel="0" collapsed="false">
      <c r="B33235" s="2" t="s">
        <v>35324</v>
      </c>
      <c r="C33235" s="2" t="n">
        <v>29</v>
      </c>
      <c r="D33235" s="2" t="s">
        <v>27</v>
      </c>
    </row>
    <row r="33236" customFormat="false" ht="15" hidden="false" customHeight="false" outlineLevel="0" collapsed="false">
      <c r="B33236" s="2" t="s">
        <v>35325</v>
      </c>
      <c r="C33236" s="2" t="n">
        <v>33</v>
      </c>
      <c r="D33236" s="2" t="s">
        <v>27</v>
      </c>
    </row>
    <row r="33237" customFormat="false" ht="15" hidden="false" customHeight="false" outlineLevel="0" collapsed="false">
      <c r="B33237" s="2" t="s">
        <v>35326</v>
      </c>
      <c r="C33237" s="2" t="n">
        <v>32</v>
      </c>
      <c r="D33237" s="2" t="s">
        <v>27</v>
      </c>
    </row>
    <row r="33238" customFormat="false" ht="15" hidden="false" customHeight="false" outlineLevel="0" collapsed="false">
      <c r="B33238" s="2" t="s">
        <v>35327</v>
      </c>
      <c r="C33238" s="2" t="n">
        <v>19</v>
      </c>
      <c r="D33238" s="2" t="s">
        <v>27</v>
      </c>
    </row>
    <row r="33239" customFormat="false" ht="15" hidden="false" customHeight="false" outlineLevel="0" collapsed="false">
      <c r="B33239" s="2" t="s">
        <v>35328</v>
      </c>
      <c r="C33239" s="2" t="n">
        <v>19</v>
      </c>
      <c r="D33239" s="2" t="s">
        <v>27</v>
      </c>
    </row>
    <row r="33240" customFormat="false" ht="15" hidden="false" customHeight="false" outlineLevel="0" collapsed="false">
      <c r="B33240" s="2" t="s">
        <v>35329</v>
      </c>
      <c r="C33240" s="2" t="n">
        <v>30</v>
      </c>
      <c r="D33240" s="2" t="s">
        <v>27</v>
      </c>
    </row>
    <row r="33241" customFormat="false" ht="15" hidden="false" customHeight="false" outlineLevel="0" collapsed="false">
      <c r="B33241" s="2" t="s">
        <v>35330</v>
      </c>
      <c r="C33241" s="2" t="n">
        <v>28</v>
      </c>
      <c r="D33241" s="2" t="s">
        <v>27</v>
      </c>
    </row>
    <row r="33242" customFormat="false" ht="15" hidden="false" customHeight="false" outlineLevel="0" collapsed="false">
      <c r="B33242" s="2" t="s">
        <v>35331</v>
      </c>
      <c r="C33242" s="2" t="n">
        <v>45</v>
      </c>
      <c r="D33242" s="2" t="s">
        <v>27</v>
      </c>
    </row>
    <row r="33243" customFormat="false" ht="15" hidden="false" customHeight="false" outlineLevel="0" collapsed="false">
      <c r="B33243" s="2" t="s">
        <v>35332</v>
      </c>
      <c r="C33243" s="2" t="n">
        <v>47</v>
      </c>
      <c r="D33243" s="2" t="s">
        <v>27</v>
      </c>
    </row>
    <row r="33244" customFormat="false" ht="15" hidden="false" customHeight="false" outlineLevel="0" collapsed="false">
      <c r="B33244" s="2" t="s">
        <v>35333</v>
      </c>
      <c r="C33244" s="2" t="n">
        <v>41</v>
      </c>
      <c r="D33244" s="2" t="s">
        <v>27</v>
      </c>
    </row>
    <row r="33245" customFormat="false" ht="15" hidden="false" customHeight="false" outlineLevel="0" collapsed="false">
      <c r="B33245" s="2" t="s">
        <v>35334</v>
      </c>
      <c r="C33245" s="2" t="n">
        <v>31</v>
      </c>
      <c r="D33245" s="2" t="s">
        <v>27</v>
      </c>
    </row>
    <row r="33246" customFormat="false" ht="15" hidden="false" customHeight="false" outlineLevel="0" collapsed="false">
      <c r="B33246" s="2" t="s">
        <v>35335</v>
      </c>
      <c r="C33246" s="2" t="n">
        <v>43</v>
      </c>
      <c r="D33246" s="2" t="s">
        <v>27</v>
      </c>
    </row>
    <row r="33247" customFormat="false" ht="15" hidden="false" customHeight="false" outlineLevel="0" collapsed="false">
      <c r="B33247" s="2" t="s">
        <v>35336</v>
      </c>
      <c r="C33247" s="2" t="n">
        <v>40</v>
      </c>
      <c r="D33247" s="2" t="s">
        <v>27</v>
      </c>
    </row>
    <row r="33248" customFormat="false" ht="15" hidden="false" customHeight="false" outlineLevel="0" collapsed="false">
      <c r="B33248" s="2" t="s">
        <v>35337</v>
      </c>
      <c r="C33248" s="2" t="n">
        <v>12</v>
      </c>
      <c r="D33248" s="2" t="s">
        <v>27</v>
      </c>
    </row>
    <row r="33249" customFormat="false" ht="15" hidden="false" customHeight="false" outlineLevel="0" collapsed="false">
      <c r="B33249" s="2" t="s">
        <v>35338</v>
      </c>
      <c r="C33249" s="2" t="n">
        <v>12</v>
      </c>
      <c r="D33249" s="2" t="s">
        <v>27</v>
      </c>
    </row>
    <row r="33250" customFormat="false" ht="15" hidden="false" customHeight="false" outlineLevel="0" collapsed="false">
      <c r="B33250" s="2" t="s">
        <v>35339</v>
      </c>
      <c r="C33250" s="2" t="n">
        <v>11</v>
      </c>
      <c r="D33250" s="2" t="s">
        <v>27</v>
      </c>
    </row>
    <row r="33251" customFormat="false" ht="15" hidden="false" customHeight="false" outlineLevel="0" collapsed="false">
      <c r="B33251" s="2" t="s">
        <v>35340</v>
      </c>
      <c r="C33251" s="2" t="n">
        <v>35</v>
      </c>
      <c r="D33251" s="2" t="s">
        <v>27</v>
      </c>
    </row>
    <row r="33252" customFormat="false" ht="15" hidden="false" customHeight="false" outlineLevel="0" collapsed="false">
      <c r="B33252" s="2" t="s">
        <v>35341</v>
      </c>
      <c r="C33252" s="2" t="n">
        <v>36</v>
      </c>
      <c r="D33252" s="2" t="s">
        <v>27</v>
      </c>
    </row>
    <row r="33253" customFormat="false" ht="15" hidden="false" customHeight="false" outlineLevel="0" collapsed="false">
      <c r="B33253" s="2" t="s">
        <v>35342</v>
      </c>
      <c r="C33253" s="2" t="n">
        <v>43</v>
      </c>
      <c r="D33253" s="2" t="s">
        <v>27</v>
      </c>
    </row>
    <row r="33254" customFormat="false" ht="15" hidden="false" customHeight="false" outlineLevel="0" collapsed="false">
      <c r="B33254" s="2" t="s">
        <v>35343</v>
      </c>
      <c r="C33254" s="2" t="n">
        <v>40</v>
      </c>
      <c r="D33254" s="2" t="s">
        <v>27</v>
      </c>
    </row>
    <row r="33255" customFormat="false" ht="15" hidden="false" customHeight="false" outlineLevel="0" collapsed="false">
      <c r="B33255" s="2" t="s">
        <v>35344</v>
      </c>
      <c r="C33255" s="2" t="n">
        <v>38</v>
      </c>
      <c r="D33255" s="2" t="s">
        <v>27</v>
      </c>
    </row>
    <row r="33256" customFormat="false" ht="15" hidden="false" customHeight="false" outlineLevel="0" collapsed="false">
      <c r="B33256" s="2" t="s">
        <v>35345</v>
      </c>
      <c r="C33256" s="2" t="n">
        <v>27</v>
      </c>
      <c r="D33256" s="2" t="s">
        <v>27</v>
      </c>
    </row>
    <row r="33257" customFormat="false" ht="15" hidden="false" customHeight="false" outlineLevel="0" collapsed="false">
      <c r="B33257" s="2" t="s">
        <v>35346</v>
      </c>
      <c r="C33257" s="2" t="n">
        <v>27</v>
      </c>
      <c r="D33257" s="2" t="s">
        <v>27</v>
      </c>
    </row>
    <row r="33258" customFormat="false" ht="15" hidden="false" customHeight="false" outlineLevel="0" collapsed="false">
      <c r="B33258" s="2" t="s">
        <v>35347</v>
      </c>
      <c r="C33258" s="2" t="n">
        <v>40</v>
      </c>
      <c r="D33258" s="2" t="s">
        <v>27</v>
      </c>
    </row>
    <row r="33259" customFormat="false" ht="15" hidden="false" customHeight="false" outlineLevel="0" collapsed="false">
      <c r="B33259" s="2" t="s">
        <v>35348</v>
      </c>
      <c r="C33259" s="2" t="n">
        <v>30</v>
      </c>
      <c r="D33259" s="2" t="s">
        <v>27</v>
      </c>
    </row>
    <row r="33260" customFormat="false" ht="15" hidden="false" customHeight="false" outlineLevel="0" collapsed="false">
      <c r="B33260" s="2" t="s">
        <v>35349</v>
      </c>
      <c r="C33260" s="2" t="n">
        <v>35</v>
      </c>
      <c r="D33260" s="2" t="s">
        <v>27</v>
      </c>
    </row>
    <row r="33261" customFormat="false" ht="15" hidden="false" customHeight="false" outlineLevel="0" collapsed="false">
      <c r="B33261" s="2" t="s">
        <v>35350</v>
      </c>
      <c r="C33261" s="2" t="n">
        <v>40</v>
      </c>
      <c r="D33261" s="2" t="s">
        <v>27</v>
      </c>
    </row>
    <row r="33262" customFormat="false" ht="15" hidden="false" customHeight="false" outlineLevel="0" collapsed="false">
      <c r="B33262" s="2" t="s">
        <v>35351</v>
      </c>
      <c r="C33262" s="2" t="n">
        <v>26</v>
      </c>
      <c r="D33262" s="2" t="s">
        <v>27</v>
      </c>
    </row>
    <row r="33263" customFormat="false" ht="15" hidden="false" customHeight="false" outlineLevel="0" collapsed="false">
      <c r="B33263" s="2" t="s">
        <v>35352</v>
      </c>
      <c r="C33263" s="2" t="n">
        <v>31</v>
      </c>
      <c r="D33263" s="2" t="s">
        <v>27</v>
      </c>
    </row>
    <row r="33264" customFormat="false" ht="15" hidden="false" customHeight="false" outlineLevel="0" collapsed="false">
      <c r="B33264" s="2" t="s">
        <v>35353</v>
      </c>
      <c r="C33264" s="2" t="n">
        <v>28</v>
      </c>
      <c r="D33264" s="2" t="s">
        <v>27</v>
      </c>
    </row>
    <row r="33265" customFormat="false" ht="15" hidden="false" customHeight="false" outlineLevel="0" collapsed="false">
      <c r="B33265" s="2" t="s">
        <v>35354</v>
      </c>
      <c r="C33265" s="2" t="n">
        <v>23</v>
      </c>
      <c r="D33265" s="2" t="s">
        <v>27</v>
      </c>
    </row>
    <row r="33266" customFormat="false" ht="15" hidden="false" customHeight="false" outlineLevel="0" collapsed="false">
      <c r="B33266" s="2" t="s">
        <v>35355</v>
      </c>
      <c r="C33266" s="2" t="n">
        <v>22</v>
      </c>
      <c r="D33266" s="2" t="s">
        <v>27</v>
      </c>
    </row>
    <row r="33267" customFormat="false" ht="15" hidden="false" customHeight="false" outlineLevel="0" collapsed="false">
      <c r="B33267" s="2" t="s">
        <v>35356</v>
      </c>
      <c r="C33267" s="2" t="n">
        <v>24</v>
      </c>
      <c r="D33267" s="2" t="s">
        <v>27</v>
      </c>
    </row>
    <row r="33268" customFormat="false" ht="15" hidden="false" customHeight="false" outlineLevel="0" collapsed="false">
      <c r="B33268" s="2" t="s">
        <v>35357</v>
      </c>
      <c r="C33268" s="2" t="n">
        <v>22</v>
      </c>
      <c r="D33268" s="2" t="s">
        <v>27</v>
      </c>
    </row>
    <row r="33269" customFormat="false" ht="15" hidden="false" customHeight="false" outlineLevel="0" collapsed="false">
      <c r="B33269" s="2" t="s">
        <v>35358</v>
      </c>
      <c r="C33269" s="2" t="n">
        <v>40</v>
      </c>
      <c r="D33269" s="2" t="s">
        <v>27</v>
      </c>
    </row>
    <row r="33270" customFormat="false" ht="15" hidden="false" customHeight="false" outlineLevel="0" collapsed="false">
      <c r="B33270" s="2" t="s">
        <v>35359</v>
      </c>
      <c r="C33270" s="2" t="n">
        <v>41</v>
      </c>
      <c r="D33270" s="2" t="s">
        <v>27</v>
      </c>
    </row>
    <row r="33271" customFormat="false" ht="15" hidden="false" customHeight="false" outlineLevel="0" collapsed="false">
      <c r="B33271" s="2" t="s">
        <v>35360</v>
      </c>
      <c r="C33271" s="2" t="n">
        <v>31</v>
      </c>
      <c r="D33271" s="2" t="s">
        <v>27</v>
      </c>
    </row>
    <row r="33272" customFormat="false" ht="15" hidden="false" customHeight="false" outlineLevel="0" collapsed="false">
      <c r="B33272" s="2" t="s">
        <v>35361</v>
      </c>
      <c r="C33272" s="2" t="n">
        <v>34</v>
      </c>
      <c r="D33272" s="2" t="s">
        <v>27</v>
      </c>
    </row>
    <row r="33273" customFormat="false" ht="15" hidden="false" customHeight="false" outlineLevel="0" collapsed="false">
      <c r="B33273" s="2" t="s">
        <v>35362</v>
      </c>
      <c r="C33273" s="2" t="n">
        <v>44</v>
      </c>
      <c r="D33273" s="2" t="s">
        <v>27</v>
      </c>
    </row>
    <row r="33274" customFormat="false" ht="15" hidden="false" customHeight="false" outlineLevel="0" collapsed="false">
      <c r="B33274" s="2" t="s">
        <v>35363</v>
      </c>
      <c r="C33274" s="2" t="n">
        <v>45</v>
      </c>
      <c r="D33274" s="2" t="s">
        <v>27</v>
      </c>
    </row>
    <row r="33275" customFormat="false" ht="15" hidden="false" customHeight="false" outlineLevel="0" collapsed="false">
      <c r="B33275" s="2" t="s">
        <v>35364</v>
      </c>
      <c r="C33275" s="2" t="n">
        <v>37</v>
      </c>
      <c r="D33275" s="2" t="s">
        <v>27</v>
      </c>
    </row>
    <row r="33276" customFormat="false" ht="15" hidden="false" customHeight="false" outlineLevel="0" collapsed="false">
      <c r="B33276" s="2" t="s">
        <v>35365</v>
      </c>
      <c r="C33276" s="2" t="n">
        <v>32</v>
      </c>
      <c r="D33276" s="2" t="s">
        <v>27</v>
      </c>
    </row>
    <row r="33277" customFormat="false" ht="15" hidden="false" customHeight="false" outlineLevel="0" collapsed="false">
      <c r="B33277" s="2" t="s">
        <v>35366</v>
      </c>
      <c r="C33277" s="2" t="n">
        <v>23</v>
      </c>
      <c r="D33277" s="2" t="s">
        <v>27</v>
      </c>
    </row>
    <row r="33278" customFormat="false" ht="15" hidden="false" customHeight="false" outlineLevel="0" collapsed="false">
      <c r="B33278" s="2" t="s">
        <v>35367</v>
      </c>
      <c r="C33278" s="2" t="n">
        <v>21</v>
      </c>
      <c r="D33278" s="2" t="s">
        <v>27</v>
      </c>
    </row>
    <row r="33279" customFormat="false" ht="15" hidden="false" customHeight="false" outlineLevel="0" collapsed="false">
      <c r="B33279" s="2" t="s">
        <v>35368</v>
      </c>
      <c r="C33279" s="2" t="n">
        <v>41</v>
      </c>
      <c r="D33279" s="2" t="s">
        <v>27</v>
      </c>
    </row>
    <row r="33280" customFormat="false" ht="15" hidden="false" customHeight="false" outlineLevel="0" collapsed="false">
      <c r="B33280" s="2" t="s">
        <v>35369</v>
      </c>
      <c r="C33280" s="2" t="n">
        <v>44</v>
      </c>
      <c r="D33280" s="2" t="s">
        <v>27</v>
      </c>
    </row>
    <row r="33281" customFormat="false" ht="15" hidden="false" customHeight="false" outlineLevel="0" collapsed="false">
      <c r="B33281" s="2" t="s">
        <v>35370</v>
      </c>
      <c r="C33281" s="2" t="n">
        <v>45</v>
      </c>
      <c r="D33281" s="2" t="s">
        <v>27</v>
      </c>
    </row>
    <row r="33282" customFormat="false" ht="15" hidden="false" customHeight="false" outlineLevel="0" collapsed="false">
      <c r="B33282" s="2" t="s">
        <v>35371</v>
      </c>
      <c r="C33282" s="2" t="n">
        <v>39</v>
      </c>
      <c r="D33282" s="2" t="s">
        <v>27</v>
      </c>
    </row>
    <row r="33283" customFormat="false" ht="15" hidden="false" customHeight="false" outlineLevel="0" collapsed="false">
      <c r="B33283" s="2" t="s">
        <v>35372</v>
      </c>
      <c r="C33283" s="2" t="n">
        <v>34</v>
      </c>
      <c r="D33283" s="2" t="s">
        <v>27</v>
      </c>
    </row>
    <row r="33284" customFormat="false" ht="15" hidden="false" customHeight="false" outlineLevel="0" collapsed="false">
      <c r="B33284" s="2" t="s">
        <v>35373</v>
      </c>
      <c r="C33284" s="2" t="n">
        <v>37</v>
      </c>
      <c r="D33284" s="2" t="s">
        <v>27</v>
      </c>
    </row>
    <row r="33285" customFormat="false" ht="15" hidden="false" customHeight="false" outlineLevel="0" collapsed="false">
      <c r="B33285" s="2" t="s">
        <v>35374</v>
      </c>
      <c r="C33285" s="2" t="n">
        <v>33</v>
      </c>
      <c r="D33285" s="2" t="s">
        <v>27</v>
      </c>
    </row>
    <row r="33286" customFormat="false" ht="15" hidden="false" customHeight="false" outlineLevel="0" collapsed="false">
      <c r="B33286" s="2" t="s">
        <v>35375</v>
      </c>
      <c r="C33286" s="2" t="n">
        <v>30</v>
      </c>
      <c r="D33286" s="2" t="s">
        <v>27</v>
      </c>
    </row>
    <row r="33287" customFormat="false" ht="15" hidden="false" customHeight="false" outlineLevel="0" collapsed="false">
      <c r="B33287" s="2" t="s">
        <v>35376</v>
      </c>
      <c r="C33287" s="2" t="n">
        <v>30</v>
      </c>
      <c r="D33287" s="2" t="s">
        <v>27</v>
      </c>
    </row>
    <row r="33288" customFormat="false" ht="15" hidden="false" customHeight="false" outlineLevel="0" collapsed="false">
      <c r="B33288" s="2" t="s">
        <v>35377</v>
      </c>
      <c r="C33288" s="2" t="n">
        <v>27</v>
      </c>
      <c r="D33288" s="2" t="s">
        <v>27</v>
      </c>
    </row>
    <row r="33289" customFormat="false" ht="15" hidden="false" customHeight="false" outlineLevel="0" collapsed="false">
      <c r="B33289" s="2" t="s">
        <v>35378</v>
      </c>
      <c r="C33289" s="2" t="n">
        <v>23</v>
      </c>
      <c r="D33289" s="2" t="s">
        <v>27</v>
      </c>
    </row>
    <row r="33290" customFormat="false" ht="15" hidden="false" customHeight="false" outlineLevel="0" collapsed="false">
      <c r="B33290" s="2" t="s">
        <v>35379</v>
      </c>
      <c r="C33290" s="2" t="n">
        <v>24</v>
      </c>
      <c r="D33290" s="2" t="s">
        <v>27</v>
      </c>
    </row>
    <row r="33291" customFormat="false" ht="15" hidden="false" customHeight="false" outlineLevel="0" collapsed="false">
      <c r="B33291" s="2" t="s">
        <v>35380</v>
      </c>
      <c r="C33291" s="2" t="n">
        <v>63</v>
      </c>
      <c r="D33291" s="2" t="s">
        <v>27</v>
      </c>
    </row>
    <row r="33292" customFormat="false" ht="15" hidden="false" customHeight="false" outlineLevel="0" collapsed="false">
      <c r="B33292" s="2" t="s">
        <v>35381</v>
      </c>
      <c r="C33292" s="2" t="n">
        <v>31</v>
      </c>
      <c r="D33292" s="2" t="s">
        <v>27</v>
      </c>
    </row>
    <row r="33293" customFormat="false" ht="15" hidden="false" customHeight="false" outlineLevel="0" collapsed="false">
      <c r="B33293" s="2" t="s">
        <v>35382</v>
      </c>
      <c r="C33293" s="2" t="n">
        <v>29</v>
      </c>
      <c r="D33293" s="2" t="s">
        <v>27</v>
      </c>
    </row>
    <row r="33294" customFormat="false" ht="15" hidden="false" customHeight="false" outlineLevel="0" collapsed="false">
      <c r="B33294" s="2" t="s">
        <v>35383</v>
      </c>
      <c r="C33294" s="2" t="n">
        <v>15</v>
      </c>
      <c r="D33294" s="2" t="s">
        <v>27</v>
      </c>
    </row>
    <row r="33295" customFormat="false" ht="15" hidden="false" customHeight="false" outlineLevel="0" collapsed="false">
      <c r="B33295" s="2" t="s">
        <v>35384</v>
      </c>
      <c r="C33295" s="2" t="n">
        <v>8</v>
      </c>
      <c r="D33295" s="2" t="s">
        <v>27</v>
      </c>
    </row>
    <row r="33296" customFormat="false" ht="15" hidden="false" customHeight="false" outlineLevel="0" collapsed="false">
      <c r="B33296" s="2" t="s">
        <v>35385</v>
      </c>
      <c r="C33296" s="2" t="n">
        <v>11</v>
      </c>
      <c r="D33296" s="2" t="s">
        <v>27</v>
      </c>
    </row>
    <row r="33297" customFormat="false" ht="15" hidden="false" customHeight="false" outlineLevel="0" collapsed="false">
      <c r="B33297" s="2" t="s">
        <v>35386</v>
      </c>
      <c r="C33297" s="2" t="n">
        <v>29</v>
      </c>
      <c r="D33297" s="2" t="s">
        <v>27</v>
      </c>
    </row>
    <row r="33298" customFormat="false" ht="15" hidden="false" customHeight="false" outlineLevel="0" collapsed="false">
      <c r="B33298" s="2" t="s">
        <v>35387</v>
      </c>
      <c r="C33298" s="2" t="n">
        <v>26</v>
      </c>
      <c r="D33298" s="2" t="s">
        <v>27</v>
      </c>
    </row>
    <row r="33299" customFormat="false" ht="15" hidden="false" customHeight="false" outlineLevel="0" collapsed="false">
      <c r="B33299" s="2" t="s">
        <v>35388</v>
      </c>
      <c r="C33299" s="2" t="n">
        <v>24</v>
      </c>
      <c r="D33299" s="2" t="s">
        <v>27</v>
      </c>
    </row>
    <row r="33300" customFormat="false" ht="15" hidden="false" customHeight="false" outlineLevel="0" collapsed="false">
      <c r="B33300" s="2" t="s">
        <v>35389</v>
      </c>
      <c r="C33300" s="2" t="n">
        <v>37</v>
      </c>
      <c r="D33300" s="2" t="s">
        <v>27</v>
      </c>
    </row>
    <row r="33301" customFormat="false" ht="15" hidden="false" customHeight="false" outlineLevel="0" collapsed="false">
      <c r="B33301" s="2" t="s">
        <v>35390</v>
      </c>
      <c r="C33301" s="2" t="n">
        <v>34</v>
      </c>
      <c r="D33301" s="2" t="s">
        <v>27</v>
      </c>
    </row>
    <row r="33302" customFormat="false" ht="15" hidden="false" customHeight="false" outlineLevel="0" collapsed="false">
      <c r="B33302" s="2" t="s">
        <v>35391</v>
      </c>
      <c r="C33302" s="2" t="n">
        <v>38</v>
      </c>
      <c r="D33302" s="2" t="s">
        <v>27</v>
      </c>
    </row>
    <row r="33303" customFormat="false" ht="15" hidden="false" customHeight="false" outlineLevel="0" collapsed="false">
      <c r="B33303" s="2" t="s">
        <v>35392</v>
      </c>
      <c r="C33303" s="2" t="n">
        <v>36</v>
      </c>
      <c r="D33303" s="2" t="s">
        <v>27</v>
      </c>
    </row>
    <row r="33304" customFormat="false" ht="15" hidden="false" customHeight="false" outlineLevel="0" collapsed="false">
      <c r="B33304" s="2" t="s">
        <v>35393</v>
      </c>
      <c r="C33304" s="2" t="n">
        <v>33</v>
      </c>
      <c r="D33304" s="2" t="s">
        <v>27</v>
      </c>
    </row>
    <row r="33305" customFormat="false" ht="15" hidden="false" customHeight="false" outlineLevel="0" collapsed="false">
      <c r="B33305" s="2" t="s">
        <v>35394</v>
      </c>
      <c r="C33305" s="2" t="n">
        <v>37</v>
      </c>
      <c r="D33305" s="2" t="s">
        <v>27</v>
      </c>
    </row>
    <row r="33306" customFormat="false" ht="15" hidden="false" customHeight="false" outlineLevel="0" collapsed="false">
      <c r="B33306" s="2" t="s">
        <v>35395</v>
      </c>
      <c r="C33306" s="2" t="n">
        <v>28</v>
      </c>
      <c r="D33306" s="2" t="s">
        <v>27</v>
      </c>
    </row>
    <row r="33307" customFormat="false" ht="15" hidden="false" customHeight="false" outlineLevel="0" collapsed="false">
      <c r="B33307" s="2" t="s">
        <v>35396</v>
      </c>
      <c r="C33307" s="2" t="n">
        <v>29</v>
      </c>
      <c r="D33307" s="2" t="s">
        <v>27</v>
      </c>
    </row>
    <row r="33308" customFormat="false" ht="15" hidden="false" customHeight="false" outlineLevel="0" collapsed="false">
      <c r="B33308" s="2" t="s">
        <v>35397</v>
      </c>
      <c r="C33308" s="2" t="n">
        <v>7</v>
      </c>
      <c r="D33308" s="2" t="s">
        <v>27</v>
      </c>
    </row>
    <row r="33309" customFormat="false" ht="15" hidden="false" customHeight="false" outlineLevel="0" collapsed="false">
      <c r="B33309" s="2" t="s">
        <v>35398</v>
      </c>
      <c r="C33309" s="2" t="n">
        <v>23</v>
      </c>
      <c r="D33309" s="2" t="s">
        <v>27</v>
      </c>
    </row>
    <row r="33310" customFormat="false" ht="15" hidden="false" customHeight="false" outlineLevel="0" collapsed="false">
      <c r="B33310" s="2" t="s">
        <v>35399</v>
      </c>
      <c r="C33310" s="2" t="n">
        <v>40</v>
      </c>
      <c r="D33310" s="2" t="s">
        <v>27</v>
      </c>
    </row>
    <row r="33311" customFormat="false" ht="15" hidden="false" customHeight="false" outlineLevel="0" collapsed="false">
      <c r="B33311" s="2" t="s">
        <v>35400</v>
      </c>
      <c r="C33311" s="2" t="n">
        <v>42</v>
      </c>
      <c r="D33311" s="2" t="s">
        <v>27</v>
      </c>
    </row>
    <row r="33312" customFormat="false" ht="15" hidden="false" customHeight="false" outlineLevel="0" collapsed="false">
      <c r="B33312" s="2" t="s">
        <v>35401</v>
      </c>
      <c r="C33312" s="2" t="n">
        <v>30</v>
      </c>
      <c r="D33312" s="2" t="s">
        <v>27</v>
      </c>
    </row>
    <row r="33313" customFormat="false" ht="15" hidden="false" customHeight="false" outlineLevel="0" collapsed="false">
      <c r="B33313" s="2" t="s">
        <v>35402</v>
      </c>
      <c r="C33313" s="2" t="n">
        <v>29</v>
      </c>
      <c r="D33313" s="2" t="s">
        <v>27</v>
      </c>
    </row>
    <row r="33314" customFormat="false" ht="15" hidden="false" customHeight="false" outlineLevel="0" collapsed="false">
      <c r="B33314" s="2" t="s">
        <v>35403</v>
      </c>
      <c r="C33314" s="2" t="n">
        <v>26</v>
      </c>
      <c r="D33314" s="2" t="s">
        <v>27</v>
      </c>
    </row>
    <row r="33315" customFormat="false" ht="15" hidden="false" customHeight="false" outlineLevel="0" collapsed="false">
      <c r="B33315" s="2" t="s">
        <v>35404</v>
      </c>
      <c r="C33315" s="2" t="n">
        <v>35</v>
      </c>
      <c r="D33315" s="2" t="s">
        <v>27</v>
      </c>
    </row>
    <row r="33316" customFormat="false" ht="15" hidden="false" customHeight="false" outlineLevel="0" collapsed="false">
      <c r="B33316" s="2" t="s">
        <v>35405</v>
      </c>
      <c r="C33316" s="2" t="n">
        <v>30</v>
      </c>
      <c r="D33316" s="2" t="s">
        <v>27</v>
      </c>
    </row>
    <row r="33317" customFormat="false" ht="15" hidden="false" customHeight="false" outlineLevel="0" collapsed="false">
      <c r="B33317" s="2" t="s">
        <v>35406</v>
      </c>
      <c r="C33317" s="2" t="n">
        <v>47</v>
      </c>
      <c r="D33317" s="2" t="s">
        <v>27</v>
      </c>
    </row>
    <row r="33318" customFormat="false" ht="15" hidden="false" customHeight="false" outlineLevel="0" collapsed="false">
      <c r="B33318" s="2" t="s">
        <v>35407</v>
      </c>
      <c r="C33318" s="2" t="n">
        <v>29</v>
      </c>
      <c r="D33318" s="2" t="s">
        <v>27</v>
      </c>
    </row>
    <row r="33319" customFormat="false" ht="15" hidden="false" customHeight="false" outlineLevel="0" collapsed="false">
      <c r="B33319" s="2" t="s">
        <v>35408</v>
      </c>
      <c r="C33319" s="2" t="n">
        <v>39</v>
      </c>
      <c r="D33319" s="2" t="s">
        <v>27</v>
      </c>
    </row>
    <row r="33320" customFormat="false" ht="15" hidden="false" customHeight="false" outlineLevel="0" collapsed="false">
      <c r="B33320" s="2" t="s">
        <v>35409</v>
      </c>
      <c r="C33320" s="2" t="n">
        <v>28</v>
      </c>
      <c r="D33320" s="2" t="s">
        <v>27</v>
      </c>
    </row>
    <row r="33321" customFormat="false" ht="15" hidden="false" customHeight="false" outlineLevel="0" collapsed="false">
      <c r="B33321" s="2" t="s">
        <v>35410</v>
      </c>
      <c r="C33321" s="2" t="n">
        <v>26</v>
      </c>
      <c r="D33321" s="2" t="s">
        <v>27</v>
      </c>
    </row>
    <row r="33322" customFormat="false" ht="15" hidden="false" customHeight="false" outlineLevel="0" collapsed="false">
      <c r="B33322" s="2" t="s">
        <v>35411</v>
      </c>
      <c r="C33322" s="2" t="n">
        <v>18</v>
      </c>
      <c r="D33322" s="2" t="s">
        <v>27</v>
      </c>
    </row>
    <row r="33323" customFormat="false" ht="15" hidden="false" customHeight="false" outlineLevel="0" collapsed="false">
      <c r="B33323" s="2" t="s">
        <v>35412</v>
      </c>
      <c r="C33323" s="2" t="n">
        <v>17</v>
      </c>
      <c r="D33323" s="2" t="s">
        <v>27</v>
      </c>
    </row>
    <row r="33324" customFormat="false" ht="15" hidden="false" customHeight="false" outlineLevel="0" collapsed="false">
      <c r="B33324" s="2" t="s">
        <v>35413</v>
      </c>
      <c r="C33324" s="2" t="n">
        <v>41</v>
      </c>
      <c r="D33324" s="2" t="s">
        <v>27</v>
      </c>
    </row>
    <row r="33325" customFormat="false" ht="15" hidden="false" customHeight="false" outlineLevel="0" collapsed="false">
      <c r="B33325" s="2" t="s">
        <v>35414</v>
      </c>
      <c r="C33325" s="2" t="n">
        <v>27</v>
      </c>
      <c r="D33325" s="2" t="s">
        <v>27</v>
      </c>
    </row>
    <row r="33326" customFormat="false" ht="15" hidden="false" customHeight="false" outlineLevel="0" collapsed="false">
      <c r="B33326" s="2" t="s">
        <v>35415</v>
      </c>
      <c r="C33326" s="2" t="n">
        <v>32</v>
      </c>
      <c r="D33326" s="2" t="s">
        <v>27</v>
      </c>
    </row>
    <row r="33327" customFormat="false" ht="15" hidden="false" customHeight="false" outlineLevel="0" collapsed="false">
      <c r="B33327" s="2" t="s">
        <v>35416</v>
      </c>
      <c r="C33327" s="2" t="n">
        <v>21</v>
      </c>
      <c r="D33327" s="2" t="s">
        <v>27</v>
      </c>
    </row>
    <row r="33328" customFormat="false" ht="15" hidden="false" customHeight="false" outlineLevel="0" collapsed="false">
      <c r="B33328" s="2" t="s">
        <v>35417</v>
      </c>
      <c r="C33328" s="2" t="n">
        <v>24</v>
      </c>
      <c r="D33328" s="2" t="s">
        <v>27</v>
      </c>
    </row>
    <row r="33329" customFormat="false" ht="15" hidden="false" customHeight="false" outlineLevel="0" collapsed="false">
      <c r="B33329" s="2" t="s">
        <v>35418</v>
      </c>
      <c r="C33329" s="2" t="n">
        <v>22</v>
      </c>
      <c r="D33329" s="2" t="s">
        <v>27</v>
      </c>
    </row>
    <row r="33330" customFormat="false" ht="15" hidden="false" customHeight="false" outlineLevel="0" collapsed="false">
      <c r="B33330" s="2" t="s">
        <v>35419</v>
      </c>
      <c r="C33330" s="2" t="n">
        <v>22</v>
      </c>
      <c r="D33330" s="2" t="s">
        <v>27</v>
      </c>
    </row>
    <row r="33331" customFormat="false" ht="15" hidden="false" customHeight="false" outlineLevel="0" collapsed="false">
      <c r="B33331" s="2" t="s">
        <v>35420</v>
      </c>
      <c r="C33331" s="2" t="n">
        <v>24</v>
      </c>
      <c r="D33331" s="2" t="s">
        <v>27</v>
      </c>
    </row>
    <row r="33332" customFormat="false" ht="15" hidden="false" customHeight="false" outlineLevel="0" collapsed="false">
      <c r="B33332" s="2" t="s">
        <v>35421</v>
      </c>
      <c r="C33332" s="2" t="n">
        <v>36</v>
      </c>
      <c r="D33332" s="2" t="s">
        <v>27</v>
      </c>
    </row>
    <row r="33333" customFormat="false" ht="15" hidden="false" customHeight="false" outlineLevel="0" collapsed="false">
      <c r="B33333" s="2" t="s">
        <v>35422</v>
      </c>
      <c r="C33333" s="2" t="n">
        <v>29</v>
      </c>
      <c r="D33333" s="2" t="s">
        <v>27</v>
      </c>
    </row>
    <row r="33334" customFormat="false" ht="15" hidden="false" customHeight="false" outlineLevel="0" collapsed="false">
      <c r="B33334" s="2" t="s">
        <v>35423</v>
      </c>
      <c r="C33334" s="2" t="n">
        <v>42</v>
      </c>
      <c r="D33334" s="2" t="s">
        <v>27</v>
      </c>
    </row>
    <row r="33335" customFormat="false" ht="15" hidden="false" customHeight="false" outlineLevel="0" collapsed="false">
      <c r="B33335" s="2" t="s">
        <v>35424</v>
      </c>
      <c r="C33335" s="2" t="n">
        <v>36</v>
      </c>
      <c r="D33335" s="2" t="s">
        <v>27</v>
      </c>
    </row>
    <row r="33336" customFormat="false" ht="15" hidden="false" customHeight="false" outlineLevel="0" collapsed="false">
      <c r="B33336" s="2" t="s">
        <v>35425</v>
      </c>
      <c r="C33336" s="2" t="n">
        <v>40</v>
      </c>
      <c r="D33336" s="2" t="s">
        <v>27</v>
      </c>
    </row>
    <row r="33337" customFormat="false" ht="15" hidden="false" customHeight="false" outlineLevel="0" collapsed="false">
      <c r="B33337" s="2" t="s">
        <v>35426</v>
      </c>
      <c r="C33337" s="2" t="n">
        <v>37</v>
      </c>
      <c r="D33337" s="2" t="s">
        <v>27</v>
      </c>
    </row>
    <row r="33338" customFormat="false" ht="15" hidden="false" customHeight="false" outlineLevel="0" collapsed="false">
      <c r="B33338" s="2" t="s">
        <v>35427</v>
      </c>
      <c r="C33338" s="2" t="n">
        <v>38</v>
      </c>
      <c r="D33338" s="2" t="s">
        <v>27</v>
      </c>
    </row>
    <row r="33339" customFormat="false" ht="15" hidden="false" customHeight="false" outlineLevel="0" collapsed="false">
      <c r="B33339" s="2" t="s">
        <v>35428</v>
      </c>
      <c r="C33339" s="2" t="n">
        <v>37</v>
      </c>
      <c r="D33339" s="2" t="s">
        <v>27</v>
      </c>
    </row>
    <row r="33340" customFormat="false" ht="15" hidden="false" customHeight="false" outlineLevel="0" collapsed="false">
      <c r="B33340" s="2" t="s">
        <v>35429</v>
      </c>
      <c r="C33340" s="2" t="n">
        <v>30</v>
      </c>
      <c r="D33340" s="2" t="s">
        <v>27</v>
      </c>
    </row>
    <row r="33341" customFormat="false" ht="15" hidden="false" customHeight="false" outlineLevel="0" collapsed="false">
      <c r="B33341" s="2" t="s">
        <v>35430</v>
      </c>
      <c r="C33341" s="2" t="n">
        <v>31</v>
      </c>
      <c r="D33341" s="2" t="s">
        <v>27</v>
      </c>
    </row>
    <row r="33342" customFormat="false" ht="15" hidden="false" customHeight="false" outlineLevel="0" collapsed="false">
      <c r="B33342" s="2" t="s">
        <v>35431</v>
      </c>
      <c r="C33342" s="2" t="n">
        <v>28</v>
      </c>
      <c r="D33342" s="2" t="s">
        <v>27</v>
      </c>
    </row>
    <row r="33343" customFormat="false" ht="15" hidden="false" customHeight="false" outlineLevel="0" collapsed="false">
      <c r="B33343" s="2" t="s">
        <v>35432</v>
      </c>
      <c r="C33343" s="2" t="n">
        <v>39</v>
      </c>
      <c r="D33343" s="2" t="s">
        <v>27</v>
      </c>
    </row>
    <row r="33344" customFormat="false" ht="15" hidden="false" customHeight="false" outlineLevel="0" collapsed="false">
      <c r="B33344" s="2" t="s">
        <v>35433</v>
      </c>
      <c r="C33344" s="2" t="n">
        <v>40</v>
      </c>
      <c r="D33344" s="2" t="s">
        <v>27</v>
      </c>
    </row>
    <row r="33345" customFormat="false" ht="15" hidden="false" customHeight="false" outlineLevel="0" collapsed="false">
      <c r="B33345" s="2" t="s">
        <v>35434</v>
      </c>
      <c r="C33345" s="2" t="n">
        <v>40</v>
      </c>
      <c r="D33345" s="2" t="s">
        <v>27</v>
      </c>
    </row>
    <row r="33346" customFormat="false" ht="15" hidden="false" customHeight="false" outlineLevel="0" collapsed="false">
      <c r="B33346" s="2" t="s">
        <v>35435</v>
      </c>
      <c r="C33346" s="2" t="n">
        <v>10</v>
      </c>
      <c r="D33346" s="2" t="s">
        <v>27</v>
      </c>
    </row>
    <row r="33347" customFormat="false" ht="15" hidden="false" customHeight="false" outlineLevel="0" collapsed="false">
      <c r="B33347" s="2" t="s">
        <v>35436</v>
      </c>
      <c r="C33347" s="2" t="n">
        <v>11</v>
      </c>
      <c r="D33347" s="2" t="s">
        <v>27</v>
      </c>
    </row>
    <row r="33348" customFormat="false" ht="15" hidden="false" customHeight="false" outlineLevel="0" collapsed="false">
      <c r="B33348" s="2" t="s">
        <v>35437</v>
      </c>
      <c r="C33348" s="2" t="n">
        <v>10</v>
      </c>
      <c r="D33348" s="2" t="s">
        <v>27</v>
      </c>
    </row>
    <row r="33349" customFormat="false" ht="15" hidden="false" customHeight="false" outlineLevel="0" collapsed="false">
      <c r="B33349" s="2" t="s">
        <v>35438</v>
      </c>
      <c r="C33349" s="2" t="n">
        <v>9</v>
      </c>
      <c r="D33349" s="2" t="s">
        <v>27</v>
      </c>
    </row>
    <row r="33350" customFormat="false" ht="15" hidden="false" customHeight="false" outlineLevel="0" collapsed="false">
      <c r="B33350" s="2" t="s">
        <v>35439</v>
      </c>
      <c r="C33350" s="2" t="n">
        <v>20</v>
      </c>
      <c r="D33350" s="2" t="s">
        <v>27</v>
      </c>
    </row>
    <row r="33351" customFormat="false" ht="15" hidden="false" customHeight="false" outlineLevel="0" collapsed="false">
      <c r="B33351" s="2" t="s">
        <v>35440</v>
      </c>
      <c r="C33351" s="2" t="n">
        <v>20</v>
      </c>
      <c r="D33351" s="2" t="s">
        <v>27</v>
      </c>
    </row>
    <row r="33352" customFormat="false" ht="15" hidden="false" customHeight="false" outlineLevel="0" collapsed="false">
      <c r="B33352" s="2" t="s">
        <v>35441</v>
      </c>
      <c r="C33352" s="2" t="n">
        <v>41</v>
      </c>
      <c r="D33352" s="2" t="s">
        <v>27</v>
      </c>
    </row>
    <row r="33353" customFormat="false" ht="15" hidden="false" customHeight="false" outlineLevel="0" collapsed="false">
      <c r="B33353" s="2" t="s">
        <v>35442</v>
      </c>
      <c r="C33353" s="2" t="n">
        <v>37</v>
      </c>
      <c r="D33353" s="2" t="s">
        <v>27</v>
      </c>
    </row>
    <row r="33354" customFormat="false" ht="15" hidden="false" customHeight="false" outlineLevel="0" collapsed="false">
      <c r="B33354" s="2" t="s">
        <v>35443</v>
      </c>
      <c r="C33354" s="2" t="n">
        <v>39</v>
      </c>
      <c r="D33354" s="2" t="s">
        <v>27</v>
      </c>
    </row>
    <row r="33355" customFormat="false" ht="15" hidden="false" customHeight="false" outlineLevel="0" collapsed="false">
      <c r="B33355" s="2" t="s">
        <v>35444</v>
      </c>
      <c r="C33355" s="2" t="n">
        <v>34</v>
      </c>
      <c r="D33355" s="2" t="s">
        <v>27</v>
      </c>
    </row>
    <row r="33356" customFormat="false" ht="15" hidden="false" customHeight="false" outlineLevel="0" collapsed="false">
      <c r="B33356" s="2" t="s">
        <v>35445</v>
      </c>
      <c r="C33356" s="2" t="n">
        <v>23</v>
      </c>
      <c r="D33356" s="2" t="s">
        <v>27</v>
      </c>
    </row>
    <row r="33357" customFormat="false" ht="15" hidden="false" customHeight="false" outlineLevel="0" collapsed="false">
      <c r="B33357" s="2" t="s">
        <v>35446</v>
      </c>
      <c r="C33357" s="2" t="n">
        <v>35</v>
      </c>
      <c r="D33357" s="2" t="s">
        <v>27</v>
      </c>
    </row>
    <row r="33358" customFormat="false" ht="15" hidden="false" customHeight="false" outlineLevel="0" collapsed="false">
      <c r="B33358" s="2" t="s">
        <v>35447</v>
      </c>
      <c r="C33358" s="2" t="n">
        <v>37</v>
      </c>
      <c r="D33358" s="2" t="s">
        <v>27</v>
      </c>
    </row>
    <row r="33359" customFormat="false" ht="15" hidden="false" customHeight="false" outlineLevel="0" collapsed="false">
      <c r="B33359" s="2" t="s">
        <v>35448</v>
      </c>
      <c r="C33359" s="2" t="n">
        <v>42</v>
      </c>
      <c r="D33359" s="2" t="s">
        <v>27</v>
      </c>
    </row>
    <row r="33360" customFormat="false" ht="15" hidden="false" customHeight="false" outlineLevel="0" collapsed="false">
      <c r="B33360" s="2" t="s">
        <v>35449</v>
      </c>
      <c r="C33360" s="2" t="n">
        <v>27</v>
      </c>
      <c r="D33360" s="2" t="s">
        <v>27</v>
      </c>
    </row>
    <row r="33361" customFormat="false" ht="15" hidden="false" customHeight="false" outlineLevel="0" collapsed="false">
      <c r="B33361" s="2" t="s">
        <v>35450</v>
      </c>
      <c r="C33361" s="2" t="n">
        <v>25</v>
      </c>
      <c r="D33361" s="2" t="s">
        <v>27</v>
      </c>
    </row>
    <row r="33362" customFormat="false" ht="15" hidden="false" customHeight="false" outlineLevel="0" collapsed="false">
      <c r="B33362" s="2" t="s">
        <v>35451</v>
      </c>
      <c r="C33362" s="2" t="n">
        <v>25</v>
      </c>
      <c r="D33362" s="2" t="s">
        <v>27</v>
      </c>
    </row>
    <row r="33363" customFormat="false" ht="15" hidden="false" customHeight="false" outlineLevel="0" collapsed="false">
      <c r="B33363" s="2" t="s">
        <v>35452</v>
      </c>
      <c r="C33363" s="2" t="n">
        <v>28</v>
      </c>
      <c r="D33363" s="2" t="s">
        <v>27</v>
      </c>
    </row>
    <row r="33364" customFormat="false" ht="15" hidden="false" customHeight="false" outlineLevel="0" collapsed="false">
      <c r="B33364" s="2" t="s">
        <v>35453</v>
      </c>
      <c r="C33364" s="2" t="n">
        <v>32</v>
      </c>
      <c r="D33364" s="2" t="s">
        <v>27</v>
      </c>
    </row>
    <row r="33365" customFormat="false" ht="15" hidden="false" customHeight="false" outlineLevel="0" collapsed="false">
      <c r="B33365" s="2" t="s">
        <v>35454</v>
      </c>
      <c r="C33365" s="2" t="n">
        <v>29</v>
      </c>
      <c r="D33365" s="2" t="s">
        <v>27</v>
      </c>
    </row>
    <row r="33366" customFormat="false" ht="15" hidden="false" customHeight="false" outlineLevel="0" collapsed="false">
      <c r="B33366" s="2" t="s">
        <v>35455</v>
      </c>
      <c r="C33366" s="2" t="n">
        <v>26</v>
      </c>
      <c r="D33366" s="2" t="s">
        <v>27</v>
      </c>
    </row>
    <row r="33367" customFormat="false" ht="15" hidden="false" customHeight="false" outlineLevel="0" collapsed="false">
      <c r="B33367" s="2" t="s">
        <v>35456</v>
      </c>
      <c r="C33367" s="2" t="n">
        <v>45</v>
      </c>
      <c r="D33367" s="2" t="s">
        <v>27</v>
      </c>
    </row>
    <row r="33368" customFormat="false" ht="15" hidden="false" customHeight="false" outlineLevel="0" collapsed="false">
      <c r="B33368" s="2" t="s">
        <v>35457</v>
      </c>
      <c r="C33368" s="2" t="n">
        <v>28</v>
      </c>
      <c r="D33368" s="2" t="s">
        <v>27</v>
      </c>
    </row>
    <row r="33369" customFormat="false" ht="15" hidden="false" customHeight="false" outlineLevel="0" collapsed="false">
      <c r="B33369" s="2" t="s">
        <v>35458</v>
      </c>
      <c r="C33369" s="2" t="n">
        <v>38</v>
      </c>
      <c r="D33369" s="2" t="s">
        <v>27</v>
      </c>
    </row>
    <row r="33370" customFormat="false" ht="15" hidden="false" customHeight="false" outlineLevel="0" collapsed="false">
      <c r="B33370" s="2" t="s">
        <v>35459</v>
      </c>
      <c r="C33370" s="2" t="n">
        <v>33</v>
      </c>
      <c r="D33370" s="2" t="s">
        <v>27</v>
      </c>
    </row>
    <row r="33371" customFormat="false" ht="15" hidden="false" customHeight="false" outlineLevel="0" collapsed="false">
      <c r="B33371" s="2" t="s">
        <v>35460</v>
      </c>
      <c r="C33371" s="2" t="n">
        <v>35</v>
      </c>
      <c r="D33371" s="2" t="s">
        <v>27</v>
      </c>
    </row>
    <row r="33372" customFormat="false" ht="15" hidden="false" customHeight="false" outlineLevel="0" collapsed="false">
      <c r="B33372" s="2" t="s">
        <v>35461</v>
      </c>
      <c r="C33372" s="2" t="n">
        <v>32</v>
      </c>
      <c r="D33372" s="2" t="s">
        <v>27</v>
      </c>
    </row>
    <row r="33373" customFormat="false" ht="15" hidden="false" customHeight="false" outlineLevel="0" collapsed="false">
      <c r="B33373" s="2" t="s">
        <v>35462</v>
      </c>
      <c r="C33373" s="2" t="n">
        <v>36</v>
      </c>
      <c r="D33373" s="2" t="s">
        <v>27</v>
      </c>
    </row>
    <row r="33374" customFormat="false" ht="15" hidden="false" customHeight="false" outlineLevel="0" collapsed="false">
      <c r="B33374" s="2" t="s">
        <v>35463</v>
      </c>
      <c r="C33374" s="2" t="n">
        <v>36</v>
      </c>
      <c r="D33374" s="2" t="s">
        <v>27</v>
      </c>
    </row>
    <row r="33375" customFormat="false" ht="15" hidden="false" customHeight="false" outlineLevel="0" collapsed="false">
      <c r="B33375" s="2" t="s">
        <v>35464</v>
      </c>
      <c r="C33375" s="2" t="n">
        <v>35</v>
      </c>
      <c r="D33375" s="2" t="s">
        <v>27</v>
      </c>
    </row>
    <row r="33376" customFormat="false" ht="15" hidden="false" customHeight="false" outlineLevel="0" collapsed="false">
      <c r="B33376" s="2" t="s">
        <v>35465</v>
      </c>
      <c r="C33376" s="2" t="n">
        <v>32</v>
      </c>
      <c r="D33376" s="2" t="s">
        <v>27</v>
      </c>
    </row>
    <row r="33377" customFormat="false" ht="15" hidden="false" customHeight="false" outlineLevel="0" collapsed="false">
      <c r="B33377" s="2" t="s">
        <v>35466</v>
      </c>
      <c r="C33377" s="2" t="n">
        <v>21</v>
      </c>
      <c r="D33377" s="2" t="s">
        <v>27</v>
      </c>
    </row>
    <row r="33378" customFormat="false" ht="15" hidden="false" customHeight="false" outlineLevel="0" collapsed="false">
      <c r="B33378" s="2" t="s">
        <v>35467</v>
      </c>
      <c r="C33378" s="2" t="n">
        <v>32</v>
      </c>
      <c r="D33378" s="2" t="s">
        <v>27</v>
      </c>
    </row>
    <row r="33379" customFormat="false" ht="15" hidden="false" customHeight="false" outlineLevel="0" collapsed="false">
      <c r="B33379" s="2" t="s">
        <v>35468</v>
      </c>
      <c r="C33379" s="2" t="n">
        <v>35</v>
      </c>
      <c r="D33379" s="2" t="s">
        <v>27</v>
      </c>
    </row>
    <row r="33380" customFormat="false" ht="15" hidden="false" customHeight="false" outlineLevel="0" collapsed="false">
      <c r="B33380" s="2" t="s">
        <v>35469</v>
      </c>
      <c r="C33380" s="2" t="n">
        <v>35</v>
      </c>
      <c r="D33380" s="2" t="s">
        <v>27</v>
      </c>
    </row>
    <row r="33381" customFormat="false" ht="15" hidden="false" customHeight="false" outlineLevel="0" collapsed="false">
      <c r="B33381" s="2" t="s">
        <v>35470</v>
      </c>
      <c r="C33381" s="2" t="n">
        <v>32</v>
      </c>
      <c r="D33381" s="2" t="s">
        <v>27</v>
      </c>
    </row>
    <row r="33382" customFormat="false" ht="15" hidden="false" customHeight="false" outlineLevel="0" collapsed="false">
      <c r="B33382" s="2" t="s">
        <v>35471</v>
      </c>
      <c r="C33382" s="2" t="n">
        <v>30</v>
      </c>
      <c r="D33382" s="2" t="s">
        <v>27</v>
      </c>
    </row>
    <row r="33383" customFormat="false" ht="15" hidden="false" customHeight="false" outlineLevel="0" collapsed="false">
      <c r="B33383" s="2" t="s">
        <v>35472</v>
      </c>
      <c r="C33383" s="2" t="n">
        <v>14</v>
      </c>
      <c r="D33383" s="2" t="s">
        <v>27</v>
      </c>
    </row>
    <row r="33384" customFormat="false" ht="15" hidden="false" customHeight="false" outlineLevel="0" collapsed="false">
      <c r="B33384" s="2" t="s">
        <v>35473</v>
      </c>
      <c r="C33384" s="2" t="n">
        <v>13</v>
      </c>
      <c r="D33384" s="2" t="s">
        <v>27</v>
      </c>
    </row>
    <row r="33385" customFormat="false" ht="15" hidden="false" customHeight="false" outlineLevel="0" collapsed="false">
      <c r="B33385" s="2" t="s">
        <v>35474</v>
      </c>
      <c r="C33385" s="2" t="n">
        <v>47</v>
      </c>
      <c r="D33385" s="2" t="s">
        <v>27</v>
      </c>
    </row>
    <row r="33386" customFormat="false" ht="15" hidden="false" customHeight="false" outlineLevel="0" collapsed="false">
      <c r="B33386" s="2" t="s">
        <v>35475</v>
      </c>
      <c r="C33386" s="2" t="n">
        <v>35</v>
      </c>
      <c r="D33386" s="2" t="s">
        <v>27</v>
      </c>
    </row>
    <row r="33387" customFormat="false" ht="15" hidden="false" customHeight="false" outlineLevel="0" collapsed="false">
      <c r="B33387" s="2" t="s">
        <v>35476</v>
      </c>
      <c r="C33387" s="2" t="n">
        <v>32</v>
      </c>
      <c r="D33387" s="2" t="s">
        <v>27</v>
      </c>
    </row>
    <row r="33388" customFormat="false" ht="15" hidden="false" customHeight="false" outlineLevel="0" collapsed="false">
      <c r="B33388" s="2" t="s">
        <v>35477</v>
      </c>
      <c r="C33388" s="2" t="n">
        <v>31</v>
      </c>
      <c r="D33388" s="2" t="s">
        <v>27</v>
      </c>
    </row>
    <row r="33389" customFormat="false" ht="15" hidden="false" customHeight="false" outlineLevel="0" collapsed="false">
      <c r="B33389" s="2" t="s">
        <v>35478</v>
      </c>
      <c r="C33389" s="2" t="n">
        <v>34</v>
      </c>
      <c r="D33389" s="2" t="s">
        <v>27</v>
      </c>
    </row>
    <row r="33390" customFormat="false" ht="15" hidden="false" customHeight="false" outlineLevel="0" collapsed="false">
      <c r="B33390" s="2" t="s">
        <v>35479</v>
      </c>
      <c r="C33390" s="2" t="n">
        <v>29</v>
      </c>
      <c r="D33390" s="2" t="s">
        <v>27</v>
      </c>
    </row>
    <row r="33391" customFormat="false" ht="15" hidden="false" customHeight="false" outlineLevel="0" collapsed="false">
      <c r="B33391" s="2" t="s">
        <v>35480</v>
      </c>
      <c r="C33391" s="2" t="n">
        <v>29</v>
      </c>
      <c r="D33391" s="2" t="s">
        <v>27</v>
      </c>
    </row>
    <row r="33392" customFormat="false" ht="15" hidden="false" customHeight="false" outlineLevel="0" collapsed="false">
      <c r="B33392" s="2" t="s">
        <v>35481</v>
      </c>
      <c r="C33392" s="2" t="n">
        <v>21</v>
      </c>
      <c r="D33392" s="2" t="s">
        <v>27</v>
      </c>
    </row>
    <row r="33393" customFormat="false" ht="15" hidden="false" customHeight="false" outlineLevel="0" collapsed="false">
      <c r="B33393" s="2" t="s">
        <v>35482</v>
      </c>
      <c r="C33393" s="2" t="n">
        <v>15</v>
      </c>
      <c r="D33393" s="2" t="s">
        <v>27</v>
      </c>
    </row>
    <row r="33394" customFormat="false" ht="15" hidden="false" customHeight="false" outlineLevel="0" collapsed="false">
      <c r="B33394" s="2" t="s">
        <v>35483</v>
      </c>
      <c r="C33394" s="2" t="n">
        <v>12</v>
      </c>
      <c r="D33394" s="2" t="s">
        <v>27</v>
      </c>
    </row>
    <row r="33395" customFormat="false" ht="15" hidden="false" customHeight="false" outlineLevel="0" collapsed="false">
      <c r="B33395" s="2" t="s">
        <v>35484</v>
      </c>
      <c r="C33395" s="2" t="n">
        <v>25</v>
      </c>
      <c r="D33395" s="2" t="s">
        <v>27</v>
      </c>
    </row>
    <row r="33396" customFormat="false" ht="15" hidden="false" customHeight="false" outlineLevel="0" collapsed="false">
      <c r="B33396" s="2" t="s">
        <v>35485</v>
      </c>
      <c r="C33396" s="2" t="n">
        <v>13</v>
      </c>
      <c r="D33396" s="2" t="s">
        <v>27</v>
      </c>
    </row>
    <row r="33397" customFormat="false" ht="15" hidden="false" customHeight="false" outlineLevel="0" collapsed="false">
      <c r="B33397" s="2" t="s">
        <v>35486</v>
      </c>
      <c r="C33397" s="2" t="n">
        <v>12</v>
      </c>
      <c r="D33397" s="2" t="s">
        <v>27</v>
      </c>
    </row>
    <row r="33398" customFormat="false" ht="15" hidden="false" customHeight="false" outlineLevel="0" collapsed="false">
      <c r="B33398" s="2" t="s">
        <v>35487</v>
      </c>
      <c r="C33398" s="2" t="n">
        <v>24</v>
      </c>
      <c r="D33398" s="2" t="s">
        <v>27</v>
      </c>
    </row>
    <row r="33399" customFormat="false" ht="15" hidden="false" customHeight="false" outlineLevel="0" collapsed="false">
      <c r="B33399" s="2" t="s">
        <v>35488</v>
      </c>
      <c r="C33399" s="2" t="n">
        <v>27</v>
      </c>
      <c r="D33399" s="2" t="s">
        <v>27</v>
      </c>
    </row>
    <row r="33400" customFormat="false" ht="15" hidden="false" customHeight="false" outlineLevel="0" collapsed="false">
      <c r="B33400" s="2" t="s">
        <v>35489</v>
      </c>
      <c r="C33400" s="2" t="n">
        <v>39</v>
      </c>
      <c r="D33400" s="2" t="s">
        <v>27</v>
      </c>
    </row>
    <row r="33401" customFormat="false" ht="15" hidden="false" customHeight="false" outlineLevel="0" collapsed="false">
      <c r="B33401" s="2" t="s">
        <v>35490</v>
      </c>
      <c r="C33401" s="2" t="n">
        <v>40</v>
      </c>
      <c r="D33401" s="2" t="s">
        <v>27</v>
      </c>
    </row>
    <row r="33402" customFormat="false" ht="15" hidden="false" customHeight="false" outlineLevel="0" collapsed="false">
      <c r="B33402" s="2" t="s">
        <v>35491</v>
      </c>
      <c r="C33402" s="2" t="n">
        <v>40</v>
      </c>
      <c r="D33402" s="2" t="s">
        <v>27</v>
      </c>
    </row>
    <row r="33403" customFormat="false" ht="15" hidden="false" customHeight="false" outlineLevel="0" collapsed="false">
      <c r="B33403" s="2" t="s">
        <v>35492</v>
      </c>
      <c r="C33403" s="2" t="n">
        <v>37</v>
      </c>
      <c r="D33403" s="2" t="s">
        <v>27</v>
      </c>
    </row>
    <row r="33404" customFormat="false" ht="15" hidden="false" customHeight="false" outlineLevel="0" collapsed="false">
      <c r="B33404" s="2" t="s">
        <v>35493</v>
      </c>
      <c r="C33404" s="2" t="n">
        <v>26</v>
      </c>
      <c r="D33404" s="2" t="s">
        <v>27</v>
      </c>
    </row>
    <row r="33405" customFormat="false" ht="15" hidden="false" customHeight="false" outlineLevel="0" collapsed="false">
      <c r="B33405" s="2" t="s">
        <v>35494</v>
      </c>
      <c r="C33405" s="2" t="n">
        <v>26</v>
      </c>
      <c r="D33405" s="2" t="s">
        <v>27</v>
      </c>
    </row>
    <row r="33406" customFormat="false" ht="15" hidden="false" customHeight="false" outlineLevel="0" collapsed="false">
      <c r="B33406" s="2" t="s">
        <v>35495</v>
      </c>
      <c r="C33406" s="2" t="n">
        <v>24</v>
      </c>
      <c r="D33406" s="2" t="s">
        <v>27</v>
      </c>
    </row>
    <row r="33407" customFormat="false" ht="15" hidden="false" customHeight="false" outlineLevel="0" collapsed="false">
      <c r="B33407" s="2" t="s">
        <v>35496</v>
      </c>
      <c r="C33407" s="2" t="n">
        <v>41</v>
      </c>
      <c r="D33407" s="2" t="s">
        <v>27</v>
      </c>
    </row>
    <row r="33408" customFormat="false" ht="15" hidden="false" customHeight="false" outlineLevel="0" collapsed="false">
      <c r="B33408" s="2" t="s">
        <v>35497</v>
      </c>
      <c r="C33408" s="2" t="n">
        <v>42</v>
      </c>
      <c r="D33408" s="2" t="s">
        <v>27</v>
      </c>
    </row>
    <row r="33409" customFormat="false" ht="15" hidden="false" customHeight="false" outlineLevel="0" collapsed="false">
      <c r="B33409" s="2" t="s">
        <v>35498</v>
      </c>
      <c r="C33409" s="2" t="n">
        <v>36</v>
      </c>
      <c r="D33409" s="2" t="s">
        <v>27</v>
      </c>
    </row>
    <row r="33410" customFormat="false" ht="15" hidden="false" customHeight="false" outlineLevel="0" collapsed="false">
      <c r="B33410" s="2" t="s">
        <v>35499</v>
      </c>
      <c r="C33410" s="2" t="n">
        <v>29</v>
      </c>
      <c r="D33410" s="2" t="s">
        <v>27</v>
      </c>
    </row>
    <row r="33411" customFormat="false" ht="15" hidden="false" customHeight="false" outlineLevel="0" collapsed="false">
      <c r="B33411" s="2" t="s">
        <v>35500</v>
      </c>
      <c r="C33411" s="2" t="n">
        <v>28</v>
      </c>
      <c r="D33411" s="2" t="s">
        <v>27</v>
      </c>
    </row>
    <row r="33412" customFormat="false" ht="15" hidden="false" customHeight="false" outlineLevel="0" collapsed="false">
      <c r="B33412" s="2" t="s">
        <v>35501</v>
      </c>
      <c r="C33412" s="2" t="n">
        <v>38</v>
      </c>
      <c r="D33412" s="2" t="s">
        <v>27</v>
      </c>
    </row>
    <row r="33413" customFormat="false" ht="15" hidden="false" customHeight="false" outlineLevel="0" collapsed="false">
      <c r="B33413" s="2" t="s">
        <v>35502</v>
      </c>
      <c r="C33413" s="2" t="n">
        <v>33</v>
      </c>
      <c r="D33413" s="2" t="s">
        <v>27</v>
      </c>
    </row>
    <row r="33414" customFormat="false" ht="15" hidden="false" customHeight="false" outlineLevel="0" collapsed="false">
      <c r="B33414" s="2" t="s">
        <v>35503</v>
      </c>
      <c r="C33414" s="2" t="n">
        <v>32</v>
      </c>
      <c r="D33414" s="2" t="s">
        <v>27</v>
      </c>
    </row>
    <row r="33415" customFormat="false" ht="15" hidden="false" customHeight="false" outlineLevel="0" collapsed="false">
      <c r="B33415" s="2" t="s">
        <v>35504</v>
      </c>
      <c r="C33415" s="2" t="n">
        <v>32</v>
      </c>
      <c r="D33415" s="2" t="s">
        <v>27</v>
      </c>
    </row>
    <row r="33416" customFormat="false" ht="15" hidden="false" customHeight="false" outlineLevel="0" collapsed="false">
      <c r="B33416" s="2" t="s">
        <v>35505</v>
      </c>
      <c r="C33416" s="2" t="n">
        <v>16</v>
      </c>
      <c r="D33416" s="2" t="s">
        <v>27</v>
      </c>
    </row>
    <row r="33417" customFormat="false" ht="15" hidden="false" customHeight="false" outlineLevel="0" collapsed="false">
      <c r="B33417" s="2" t="s">
        <v>35506</v>
      </c>
      <c r="C33417" s="2" t="n">
        <v>16</v>
      </c>
      <c r="D33417" s="2" t="s">
        <v>27</v>
      </c>
    </row>
    <row r="33418" customFormat="false" ht="15" hidden="false" customHeight="false" outlineLevel="0" collapsed="false">
      <c r="B33418" s="2" t="s">
        <v>35507</v>
      </c>
      <c r="C33418" s="2" t="n">
        <v>15</v>
      </c>
      <c r="D33418" s="2" t="s">
        <v>27</v>
      </c>
    </row>
    <row r="33419" customFormat="false" ht="15" hidden="false" customHeight="false" outlineLevel="0" collapsed="false">
      <c r="B33419" s="2" t="s">
        <v>35508</v>
      </c>
      <c r="C33419" s="2" t="n">
        <v>28</v>
      </c>
      <c r="D33419" s="2" t="s">
        <v>27</v>
      </c>
    </row>
    <row r="33420" customFormat="false" ht="15" hidden="false" customHeight="false" outlineLevel="0" collapsed="false">
      <c r="B33420" s="2" t="s">
        <v>35509</v>
      </c>
      <c r="C33420" s="2" t="n">
        <v>39</v>
      </c>
      <c r="D33420" s="2" t="s">
        <v>27</v>
      </c>
    </row>
    <row r="33421" customFormat="false" ht="15" hidden="false" customHeight="false" outlineLevel="0" collapsed="false">
      <c r="B33421" s="2" t="s">
        <v>35510</v>
      </c>
      <c r="C33421" s="2" t="n">
        <v>34</v>
      </c>
      <c r="D33421" s="2" t="s">
        <v>27</v>
      </c>
    </row>
    <row r="33422" customFormat="false" ht="15" hidden="false" customHeight="false" outlineLevel="0" collapsed="false">
      <c r="B33422" s="2" t="s">
        <v>35511</v>
      </c>
      <c r="C33422" s="2" t="n">
        <v>38</v>
      </c>
      <c r="D33422" s="2" t="s">
        <v>27</v>
      </c>
    </row>
    <row r="33423" customFormat="false" ht="15" hidden="false" customHeight="false" outlineLevel="0" collapsed="false">
      <c r="B33423" s="2" t="s">
        <v>35512</v>
      </c>
      <c r="C33423" s="2" t="n">
        <v>37</v>
      </c>
      <c r="D33423" s="2" t="s">
        <v>27</v>
      </c>
    </row>
    <row r="33424" customFormat="false" ht="15" hidden="false" customHeight="false" outlineLevel="0" collapsed="false">
      <c r="B33424" s="2" t="s">
        <v>35513</v>
      </c>
      <c r="C33424" s="2" t="n">
        <v>38</v>
      </c>
      <c r="D33424" s="2" t="s">
        <v>27</v>
      </c>
    </row>
    <row r="33425" customFormat="false" ht="15" hidden="false" customHeight="false" outlineLevel="0" collapsed="false">
      <c r="B33425" s="2" t="s">
        <v>35514</v>
      </c>
      <c r="C33425" s="2" t="n">
        <v>34</v>
      </c>
      <c r="D33425" s="2" t="s">
        <v>27</v>
      </c>
    </row>
    <row r="33426" customFormat="false" ht="15" hidden="false" customHeight="false" outlineLevel="0" collapsed="false">
      <c r="B33426" s="2" t="s">
        <v>35515</v>
      </c>
      <c r="C33426" s="2" t="n">
        <v>40</v>
      </c>
      <c r="D33426" s="2" t="s">
        <v>27</v>
      </c>
    </row>
    <row r="33427" customFormat="false" ht="15" hidden="false" customHeight="false" outlineLevel="0" collapsed="false">
      <c r="B33427" s="2" t="s">
        <v>35516</v>
      </c>
      <c r="C33427" s="2" t="n">
        <v>33</v>
      </c>
      <c r="D33427" s="2" t="s">
        <v>27</v>
      </c>
    </row>
    <row r="33428" customFormat="false" ht="15" hidden="false" customHeight="false" outlineLevel="0" collapsed="false">
      <c r="B33428" s="2" t="s">
        <v>35517</v>
      </c>
      <c r="C33428" s="2" t="n">
        <v>33</v>
      </c>
      <c r="D33428" s="2" t="s">
        <v>27</v>
      </c>
    </row>
    <row r="33429" customFormat="false" ht="15" hidden="false" customHeight="false" outlineLevel="0" collapsed="false">
      <c r="B33429" s="2" t="s">
        <v>35518</v>
      </c>
      <c r="C33429" s="2" t="n">
        <v>28</v>
      </c>
      <c r="D33429" s="2" t="s">
        <v>27</v>
      </c>
    </row>
    <row r="33430" customFormat="false" ht="15" hidden="false" customHeight="false" outlineLevel="0" collapsed="false">
      <c r="B33430" s="2" t="s">
        <v>35519</v>
      </c>
      <c r="C33430" s="2" t="n">
        <v>48</v>
      </c>
      <c r="D33430" s="2" t="s">
        <v>27</v>
      </c>
    </row>
    <row r="33431" customFormat="false" ht="15" hidden="false" customHeight="false" outlineLevel="0" collapsed="false">
      <c r="B33431" s="2" t="s">
        <v>35520</v>
      </c>
      <c r="C33431" s="2" t="n">
        <v>37</v>
      </c>
      <c r="D33431" s="2" t="s">
        <v>27</v>
      </c>
    </row>
    <row r="33432" customFormat="false" ht="15" hidden="false" customHeight="false" outlineLevel="0" collapsed="false">
      <c r="B33432" s="2" t="s">
        <v>35521</v>
      </c>
      <c r="C33432" s="2" t="n">
        <v>29</v>
      </c>
      <c r="D33432" s="2" t="s">
        <v>27</v>
      </c>
    </row>
    <row r="33433" customFormat="false" ht="15" hidden="false" customHeight="false" outlineLevel="0" collapsed="false">
      <c r="B33433" s="2" t="s">
        <v>35522</v>
      </c>
      <c r="C33433" s="2" t="n">
        <v>27</v>
      </c>
      <c r="D33433" s="2" t="s">
        <v>27</v>
      </c>
    </row>
    <row r="33434" customFormat="false" ht="15" hidden="false" customHeight="false" outlineLevel="0" collapsed="false">
      <c r="B33434" s="2" t="s">
        <v>35523</v>
      </c>
      <c r="C33434" s="2" t="n">
        <v>33</v>
      </c>
      <c r="D33434" s="2" t="s">
        <v>27</v>
      </c>
    </row>
    <row r="33435" customFormat="false" ht="15" hidden="false" customHeight="false" outlineLevel="0" collapsed="false">
      <c r="B33435" s="2" t="s">
        <v>35524</v>
      </c>
      <c r="C33435" s="2" t="n">
        <v>22</v>
      </c>
      <c r="D33435" s="2" t="s">
        <v>27</v>
      </c>
    </row>
    <row r="33436" customFormat="false" ht="15" hidden="false" customHeight="false" outlineLevel="0" collapsed="false">
      <c r="B33436" s="2" t="s">
        <v>35525</v>
      </c>
      <c r="C33436" s="2" t="n">
        <v>10</v>
      </c>
      <c r="D33436" s="2" t="s">
        <v>27</v>
      </c>
    </row>
    <row r="33437" customFormat="false" ht="15" hidden="false" customHeight="false" outlineLevel="0" collapsed="false">
      <c r="B33437" s="2" t="s">
        <v>35526</v>
      </c>
      <c r="C33437" s="2" t="n">
        <v>24</v>
      </c>
      <c r="D33437" s="2" t="s">
        <v>27</v>
      </c>
    </row>
    <row r="33438" customFormat="false" ht="15" hidden="false" customHeight="false" outlineLevel="0" collapsed="false">
      <c r="B33438" s="2" t="s">
        <v>35527</v>
      </c>
      <c r="C33438" s="2" t="n">
        <v>46</v>
      </c>
      <c r="D33438" s="2" t="s">
        <v>27</v>
      </c>
    </row>
    <row r="33439" customFormat="false" ht="15" hidden="false" customHeight="false" outlineLevel="0" collapsed="false">
      <c r="B33439" s="2" t="s">
        <v>35528</v>
      </c>
      <c r="C33439" s="2" t="n">
        <v>41</v>
      </c>
      <c r="D33439" s="2" t="s">
        <v>27</v>
      </c>
    </row>
    <row r="33440" customFormat="false" ht="15" hidden="false" customHeight="false" outlineLevel="0" collapsed="false">
      <c r="B33440" s="2" t="s">
        <v>35529</v>
      </c>
      <c r="C33440" s="2" t="n">
        <v>38</v>
      </c>
      <c r="D33440" s="2" t="s">
        <v>27</v>
      </c>
    </row>
    <row r="33441" customFormat="false" ht="15" hidden="false" customHeight="false" outlineLevel="0" collapsed="false">
      <c r="B33441" s="2" t="s">
        <v>35530</v>
      </c>
      <c r="C33441" s="2" t="n">
        <v>47</v>
      </c>
      <c r="D33441" s="2" t="s">
        <v>27</v>
      </c>
    </row>
    <row r="33442" customFormat="false" ht="15" hidden="false" customHeight="false" outlineLevel="0" collapsed="false">
      <c r="B33442" s="2" t="s">
        <v>35531</v>
      </c>
      <c r="C33442" s="2" t="n">
        <v>32</v>
      </c>
      <c r="D33442" s="2" t="s">
        <v>27</v>
      </c>
    </row>
    <row r="33443" customFormat="false" ht="15" hidden="false" customHeight="false" outlineLevel="0" collapsed="false">
      <c r="B33443" s="2" t="s">
        <v>35532</v>
      </c>
      <c r="C33443" s="2" t="n">
        <v>27</v>
      </c>
      <c r="D33443" s="2" t="s">
        <v>27</v>
      </c>
    </row>
    <row r="33444" customFormat="false" ht="15" hidden="false" customHeight="false" outlineLevel="0" collapsed="false">
      <c r="B33444" s="2" t="s">
        <v>35533</v>
      </c>
      <c r="C33444" s="2" t="n">
        <v>35</v>
      </c>
      <c r="D33444" s="2" t="s">
        <v>27</v>
      </c>
    </row>
    <row r="33445" customFormat="false" ht="15" hidden="false" customHeight="false" outlineLevel="0" collapsed="false">
      <c r="B33445" s="2" t="s">
        <v>35534</v>
      </c>
      <c r="C33445" s="2" t="n">
        <v>31</v>
      </c>
      <c r="D33445" s="2" t="s">
        <v>27</v>
      </c>
    </row>
    <row r="33446" customFormat="false" ht="15" hidden="false" customHeight="false" outlineLevel="0" collapsed="false">
      <c r="B33446" s="2" t="s">
        <v>35535</v>
      </c>
      <c r="C33446" s="2" t="n">
        <v>32</v>
      </c>
      <c r="D33446" s="2" t="s">
        <v>27</v>
      </c>
    </row>
    <row r="33447" customFormat="false" ht="15" hidden="false" customHeight="false" outlineLevel="0" collapsed="false">
      <c r="B33447" s="2" t="s">
        <v>35536</v>
      </c>
      <c r="C33447" s="2" t="n">
        <v>28</v>
      </c>
      <c r="D33447" s="2" t="s">
        <v>27</v>
      </c>
    </row>
    <row r="33448" customFormat="false" ht="15" hidden="false" customHeight="false" outlineLevel="0" collapsed="false">
      <c r="B33448" s="2" t="s">
        <v>35537</v>
      </c>
      <c r="C33448" s="2" t="n">
        <v>36</v>
      </c>
      <c r="D33448" s="2" t="s">
        <v>27</v>
      </c>
    </row>
    <row r="33449" customFormat="false" ht="15" hidden="false" customHeight="false" outlineLevel="0" collapsed="false">
      <c r="B33449" s="2" t="s">
        <v>35538</v>
      </c>
      <c r="C33449" s="2" t="n">
        <v>32</v>
      </c>
      <c r="D33449" s="2" t="s">
        <v>27</v>
      </c>
    </row>
    <row r="33450" customFormat="false" ht="15" hidden="false" customHeight="false" outlineLevel="0" collapsed="false">
      <c r="B33450" s="2" t="s">
        <v>35539</v>
      </c>
      <c r="C33450" s="2" t="n">
        <v>23</v>
      </c>
      <c r="D33450" s="2" t="s">
        <v>27</v>
      </c>
    </row>
    <row r="33451" customFormat="false" ht="15" hidden="false" customHeight="false" outlineLevel="0" collapsed="false">
      <c r="B33451" s="2" t="s">
        <v>35540</v>
      </c>
      <c r="C33451" s="2" t="n">
        <v>23</v>
      </c>
      <c r="D33451" s="2" t="s">
        <v>27</v>
      </c>
    </row>
    <row r="33452" customFormat="false" ht="15" hidden="false" customHeight="false" outlineLevel="0" collapsed="false">
      <c r="B33452" s="2" t="s">
        <v>35541</v>
      </c>
      <c r="C33452" s="2" t="n">
        <v>21</v>
      </c>
      <c r="D33452" s="2" t="s">
        <v>27</v>
      </c>
    </row>
    <row r="33453" customFormat="false" ht="15" hidden="false" customHeight="false" outlineLevel="0" collapsed="false">
      <c r="B33453" s="2" t="s">
        <v>35542</v>
      </c>
      <c r="C33453" s="2" t="n">
        <v>34</v>
      </c>
      <c r="D33453" s="2" t="s">
        <v>27</v>
      </c>
    </row>
    <row r="33454" customFormat="false" ht="15" hidden="false" customHeight="false" outlineLevel="0" collapsed="false">
      <c r="B33454" s="2" t="s">
        <v>35543</v>
      </c>
      <c r="C33454" s="2" t="n">
        <v>31</v>
      </c>
      <c r="D33454" s="2" t="s">
        <v>27</v>
      </c>
    </row>
    <row r="33455" customFormat="false" ht="15" hidden="false" customHeight="false" outlineLevel="0" collapsed="false">
      <c r="B33455" s="2" t="s">
        <v>35544</v>
      </c>
      <c r="C33455" s="2" t="n">
        <v>33</v>
      </c>
      <c r="D33455" s="2" t="s">
        <v>27</v>
      </c>
    </row>
    <row r="33456" customFormat="false" ht="15" hidden="false" customHeight="false" outlineLevel="0" collapsed="false">
      <c r="B33456" s="2" t="s">
        <v>35545</v>
      </c>
      <c r="C33456" s="2" t="n">
        <v>43</v>
      </c>
      <c r="D33456" s="2" t="s">
        <v>27</v>
      </c>
    </row>
    <row r="33457" customFormat="false" ht="15" hidden="false" customHeight="false" outlineLevel="0" collapsed="false">
      <c r="B33457" s="2" t="s">
        <v>35546</v>
      </c>
      <c r="C33457" s="2" t="n">
        <v>45</v>
      </c>
      <c r="D33457" s="2" t="s">
        <v>27</v>
      </c>
    </row>
    <row r="33458" customFormat="false" ht="15" hidden="false" customHeight="false" outlineLevel="0" collapsed="false">
      <c r="B33458" s="2" t="s">
        <v>35547</v>
      </c>
      <c r="C33458" s="2" t="n">
        <v>11</v>
      </c>
      <c r="D33458" s="2" t="s">
        <v>27</v>
      </c>
    </row>
    <row r="33459" customFormat="false" ht="15" hidden="false" customHeight="false" outlineLevel="0" collapsed="false">
      <c r="B33459" s="2" t="s">
        <v>35548</v>
      </c>
      <c r="C33459" s="2" t="n">
        <v>9</v>
      </c>
      <c r="D33459" s="2" t="s">
        <v>27</v>
      </c>
    </row>
    <row r="33460" customFormat="false" ht="15" hidden="false" customHeight="false" outlineLevel="0" collapsed="false">
      <c r="B33460" s="2" t="s">
        <v>35549</v>
      </c>
      <c r="C33460" s="2" t="n">
        <v>31</v>
      </c>
      <c r="D33460" s="2" t="s">
        <v>27</v>
      </c>
    </row>
    <row r="33461" customFormat="false" ht="15" hidden="false" customHeight="false" outlineLevel="0" collapsed="false">
      <c r="B33461" s="2" t="s">
        <v>35550</v>
      </c>
      <c r="C33461" s="2" t="n">
        <v>30</v>
      </c>
      <c r="D33461" s="2" t="s">
        <v>27</v>
      </c>
    </row>
    <row r="33462" customFormat="false" ht="15" hidden="false" customHeight="false" outlineLevel="0" collapsed="false">
      <c r="B33462" s="2" t="s">
        <v>35551</v>
      </c>
      <c r="C33462" s="2" t="n">
        <v>26</v>
      </c>
      <c r="D33462" s="2" t="s">
        <v>27</v>
      </c>
    </row>
    <row r="33463" customFormat="false" ht="15" hidden="false" customHeight="false" outlineLevel="0" collapsed="false">
      <c r="B33463" s="2" t="s">
        <v>35552</v>
      </c>
      <c r="C33463" s="2" t="n">
        <v>29</v>
      </c>
      <c r="D33463" s="2" t="s">
        <v>27</v>
      </c>
    </row>
    <row r="33464" customFormat="false" ht="15" hidden="false" customHeight="false" outlineLevel="0" collapsed="false">
      <c r="B33464" s="2" t="s">
        <v>35553</v>
      </c>
      <c r="C33464" s="2" t="n">
        <v>27</v>
      </c>
      <c r="D33464" s="2" t="s">
        <v>27</v>
      </c>
    </row>
    <row r="33465" customFormat="false" ht="15" hidden="false" customHeight="false" outlineLevel="0" collapsed="false">
      <c r="B33465" s="2" t="s">
        <v>35554</v>
      </c>
      <c r="C33465" s="2" t="n">
        <v>26</v>
      </c>
      <c r="D33465" s="2" t="s">
        <v>27</v>
      </c>
    </row>
    <row r="33466" customFormat="false" ht="15" hidden="false" customHeight="false" outlineLevel="0" collapsed="false">
      <c r="B33466" s="2" t="s">
        <v>35555</v>
      </c>
      <c r="C33466" s="2" t="n">
        <v>38</v>
      </c>
      <c r="D33466" s="2" t="s">
        <v>27</v>
      </c>
    </row>
    <row r="33467" customFormat="false" ht="15" hidden="false" customHeight="false" outlineLevel="0" collapsed="false">
      <c r="B33467" s="2" t="s">
        <v>35556</v>
      </c>
      <c r="C33467" s="2" t="n">
        <v>37</v>
      </c>
      <c r="D33467" s="2" t="s">
        <v>27</v>
      </c>
    </row>
    <row r="33468" customFormat="false" ht="15" hidden="false" customHeight="false" outlineLevel="0" collapsed="false">
      <c r="B33468" s="2" t="s">
        <v>35557</v>
      </c>
      <c r="C33468" s="2" t="n">
        <v>39</v>
      </c>
      <c r="D33468" s="2" t="s">
        <v>27</v>
      </c>
    </row>
    <row r="33469" customFormat="false" ht="15" hidden="false" customHeight="false" outlineLevel="0" collapsed="false">
      <c r="B33469" s="2" t="s">
        <v>35558</v>
      </c>
      <c r="C33469" s="2" t="n">
        <v>22</v>
      </c>
      <c r="D33469" s="2" t="s">
        <v>27</v>
      </c>
    </row>
    <row r="33470" customFormat="false" ht="15" hidden="false" customHeight="false" outlineLevel="0" collapsed="false">
      <c r="B33470" s="2" t="s">
        <v>35559</v>
      </c>
      <c r="C33470" s="2" t="n">
        <v>41</v>
      </c>
      <c r="D33470" s="2" t="s">
        <v>27</v>
      </c>
    </row>
    <row r="33471" customFormat="false" ht="15" hidden="false" customHeight="false" outlineLevel="0" collapsed="false">
      <c r="B33471" s="2" t="s">
        <v>35560</v>
      </c>
      <c r="C33471" s="2" t="n">
        <v>42</v>
      </c>
      <c r="D33471" s="2" t="s">
        <v>27</v>
      </c>
    </row>
    <row r="33472" customFormat="false" ht="15" hidden="false" customHeight="false" outlineLevel="0" collapsed="false">
      <c r="B33472" s="2" t="s">
        <v>35561</v>
      </c>
      <c r="C33472" s="2" t="n">
        <v>37</v>
      </c>
      <c r="D33472" s="2" t="s">
        <v>27</v>
      </c>
    </row>
    <row r="33473" customFormat="false" ht="15" hidden="false" customHeight="false" outlineLevel="0" collapsed="false">
      <c r="B33473" s="2" t="s">
        <v>35562</v>
      </c>
      <c r="C33473" s="2" t="n">
        <v>37</v>
      </c>
      <c r="D33473" s="2" t="s">
        <v>27</v>
      </c>
    </row>
    <row r="33474" customFormat="false" ht="15" hidden="false" customHeight="false" outlineLevel="0" collapsed="false">
      <c r="B33474" s="2" t="s">
        <v>35563</v>
      </c>
      <c r="C33474" s="2" t="n">
        <v>47</v>
      </c>
      <c r="D33474" s="2" t="s">
        <v>27</v>
      </c>
    </row>
    <row r="33475" customFormat="false" ht="15" hidden="false" customHeight="false" outlineLevel="0" collapsed="false">
      <c r="B33475" s="2" t="s">
        <v>35564</v>
      </c>
      <c r="C33475" s="2" t="n">
        <v>24</v>
      </c>
      <c r="D33475" s="2" t="s">
        <v>27</v>
      </c>
    </row>
    <row r="33476" customFormat="false" ht="15" hidden="false" customHeight="false" outlineLevel="0" collapsed="false">
      <c r="B33476" s="2" t="s">
        <v>35565</v>
      </c>
      <c r="C33476" s="2" t="n">
        <v>23</v>
      </c>
      <c r="D33476" s="2" t="s">
        <v>27</v>
      </c>
    </row>
    <row r="33477" customFormat="false" ht="15" hidden="false" customHeight="false" outlineLevel="0" collapsed="false">
      <c r="B33477" s="2" t="s">
        <v>35566</v>
      </c>
      <c r="C33477" s="2" t="n">
        <v>28</v>
      </c>
      <c r="D33477" s="2" t="s">
        <v>27</v>
      </c>
    </row>
    <row r="33478" customFormat="false" ht="15" hidden="false" customHeight="false" outlineLevel="0" collapsed="false">
      <c r="B33478" s="2" t="s">
        <v>35567</v>
      </c>
      <c r="C33478" s="2" t="n">
        <v>26</v>
      </c>
      <c r="D33478" s="2" t="s">
        <v>27</v>
      </c>
    </row>
    <row r="33479" customFormat="false" ht="15" hidden="false" customHeight="false" outlineLevel="0" collapsed="false">
      <c r="B33479" s="2" t="s">
        <v>35568</v>
      </c>
      <c r="C33479" s="2" t="n">
        <v>27</v>
      </c>
      <c r="D33479" s="2" t="s">
        <v>27</v>
      </c>
    </row>
    <row r="33480" customFormat="false" ht="15" hidden="false" customHeight="false" outlineLevel="0" collapsed="false">
      <c r="B33480" s="2" t="s">
        <v>35569</v>
      </c>
      <c r="C33480" s="2" t="n">
        <v>26</v>
      </c>
      <c r="D33480" s="2" t="s">
        <v>27</v>
      </c>
    </row>
    <row r="33481" customFormat="false" ht="15" hidden="false" customHeight="false" outlineLevel="0" collapsed="false">
      <c r="B33481" s="2" t="s">
        <v>35570</v>
      </c>
      <c r="C33481" s="2" t="n">
        <v>29</v>
      </c>
      <c r="D33481" s="2" t="s">
        <v>27</v>
      </c>
    </row>
    <row r="33482" customFormat="false" ht="15" hidden="false" customHeight="false" outlineLevel="0" collapsed="false">
      <c r="B33482" s="2" t="s">
        <v>35571</v>
      </c>
      <c r="C33482" s="2" t="n">
        <v>24</v>
      </c>
      <c r="D33482" s="2" t="s">
        <v>27</v>
      </c>
    </row>
    <row r="33483" customFormat="false" ht="15" hidden="false" customHeight="false" outlineLevel="0" collapsed="false">
      <c r="B33483" s="2" t="s">
        <v>35572</v>
      </c>
      <c r="C33483" s="2" t="n">
        <v>39</v>
      </c>
      <c r="D33483" s="2" t="s">
        <v>27</v>
      </c>
    </row>
    <row r="33484" customFormat="false" ht="15" hidden="false" customHeight="false" outlineLevel="0" collapsed="false">
      <c r="B33484" s="2" t="s">
        <v>35573</v>
      </c>
      <c r="C33484" s="2" t="n">
        <v>37</v>
      </c>
      <c r="D33484" s="2" t="s">
        <v>27</v>
      </c>
    </row>
    <row r="33485" customFormat="false" ht="15" hidden="false" customHeight="false" outlineLevel="0" collapsed="false">
      <c r="B33485" s="2" t="s">
        <v>35574</v>
      </c>
      <c r="C33485" s="2" t="n">
        <v>45</v>
      </c>
      <c r="D33485" s="2" t="s">
        <v>27</v>
      </c>
    </row>
    <row r="33486" customFormat="false" ht="15" hidden="false" customHeight="false" outlineLevel="0" collapsed="false">
      <c r="B33486" s="2" t="s">
        <v>35575</v>
      </c>
      <c r="C33486" s="2" t="n">
        <v>32</v>
      </c>
      <c r="D33486" s="2" t="s">
        <v>27</v>
      </c>
    </row>
    <row r="33487" customFormat="false" ht="15" hidden="false" customHeight="false" outlineLevel="0" collapsed="false">
      <c r="B33487" s="2" t="s">
        <v>35576</v>
      </c>
      <c r="C33487" s="2" t="n">
        <v>35</v>
      </c>
      <c r="D33487" s="2" t="s">
        <v>27</v>
      </c>
    </row>
    <row r="33488" customFormat="false" ht="15" hidden="false" customHeight="false" outlineLevel="0" collapsed="false">
      <c r="B33488" s="2" t="s">
        <v>35577</v>
      </c>
      <c r="C33488" s="2" t="n">
        <v>22</v>
      </c>
      <c r="D33488" s="2" t="s">
        <v>27</v>
      </c>
    </row>
    <row r="33489" customFormat="false" ht="15" hidden="false" customHeight="false" outlineLevel="0" collapsed="false">
      <c r="B33489" s="2" t="s">
        <v>35578</v>
      </c>
      <c r="C33489" s="2" t="n">
        <v>7</v>
      </c>
      <c r="D33489" s="2" t="s">
        <v>27</v>
      </c>
    </row>
    <row r="33490" customFormat="false" ht="15" hidden="false" customHeight="false" outlineLevel="0" collapsed="false">
      <c r="B33490" s="2" t="s">
        <v>35579</v>
      </c>
      <c r="C33490" s="2" t="n">
        <v>9</v>
      </c>
      <c r="D33490" s="2" t="s">
        <v>27</v>
      </c>
    </row>
    <row r="33491" customFormat="false" ht="15" hidden="false" customHeight="false" outlineLevel="0" collapsed="false">
      <c r="B33491" s="2" t="s">
        <v>35580</v>
      </c>
      <c r="C33491" s="2" t="n">
        <v>29</v>
      </c>
      <c r="D33491" s="2" t="s">
        <v>27</v>
      </c>
    </row>
    <row r="33492" customFormat="false" ht="15" hidden="false" customHeight="false" outlineLevel="0" collapsed="false">
      <c r="B33492" s="2" t="s">
        <v>35581</v>
      </c>
      <c r="C33492" s="2" t="n">
        <v>34</v>
      </c>
      <c r="D33492" s="2" t="s">
        <v>27</v>
      </c>
    </row>
    <row r="33493" customFormat="false" ht="15" hidden="false" customHeight="false" outlineLevel="0" collapsed="false">
      <c r="B33493" s="2" t="s">
        <v>35582</v>
      </c>
      <c r="C33493" s="2" t="n">
        <v>35</v>
      </c>
      <c r="D33493" s="2" t="s">
        <v>27</v>
      </c>
    </row>
    <row r="33494" customFormat="false" ht="15" hidden="false" customHeight="false" outlineLevel="0" collapsed="false">
      <c r="B33494" s="2" t="s">
        <v>35583</v>
      </c>
      <c r="C33494" s="2" t="n">
        <v>37</v>
      </c>
      <c r="D33494" s="2" t="s">
        <v>27</v>
      </c>
    </row>
    <row r="33495" customFormat="false" ht="15" hidden="false" customHeight="false" outlineLevel="0" collapsed="false">
      <c r="B33495" s="2" t="s">
        <v>35584</v>
      </c>
      <c r="C33495" s="2" t="n">
        <v>37</v>
      </c>
      <c r="D33495" s="2" t="s">
        <v>27</v>
      </c>
    </row>
    <row r="33496" customFormat="false" ht="15" hidden="false" customHeight="false" outlineLevel="0" collapsed="false">
      <c r="B33496" s="2" t="s">
        <v>35585</v>
      </c>
      <c r="C33496" s="2" t="n">
        <v>37</v>
      </c>
      <c r="D33496" s="2" t="s">
        <v>27</v>
      </c>
    </row>
    <row r="33497" customFormat="false" ht="15" hidden="false" customHeight="false" outlineLevel="0" collapsed="false">
      <c r="B33497" s="2" t="s">
        <v>35586</v>
      </c>
      <c r="C33497" s="2" t="n">
        <v>38</v>
      </c>
      <c r="D33497" s="2" t="s">
        <v>27</v>
      </c>
    </row>
    <row r="33498" customFormat="false" ht="15" hidden="false" customHeight="false" outlineLevel="0" collapsed="false">
      <c r="B33498" s="2" t="s">
        <v>35587</v>
      </c>
      <c r="C33498" s="2" t="n">
        <v>37</v>
      </c>
      <c r="D33498" s="2" t="s">
        <v>27</v>
      </c>
    </row>
    <row r="33499" customFormat="false" ht="15" hidden="false" customHeight="false" outlineLevel="0" collapsed="false">
      <c r="B33499" s="2" t="s">
        <v>35588</v>
      </c>
      <c r="C33499" s="2" t="n">
        <v>30</v>
      </c>
      <c r="D33499" s="2" t="s">
        <v>27</v>
      </c>
    </row>
    <row r="33500" customFormat="false" ht="15" hidden="false" customHeight="false" outlineLevel="0" collapsed="false">
      <c r="B33500" s="2" t="s">
        <v>35589</v>
      </c>
      <c r="C33500" s="2" t="n">
        <v>26</v>
      </c>
      <c r="D33500" s="2" t="s">
        <v>27</v>
      </c>
    </row>
    <row r="33501" customFormat="false" ht="15" hidden="false" customHeight="false" outlineLevel="0" collapsed="false">
      <c r="B33501" s="2" t="s">
        <v>35590</v>
      </c>
      <c r="C33501" s="2" t="n">
        <v>32</v>
      </c>
      <c r="D33501" s="2" t="s">
        <v>27</v>
      </c>
    </row>
    <row r="33502" customFormat="false" ht="15" hidden="false" customHeight="false" outlineLevel="0" collapsed="false">
      <c r="B33502" s="2" t="s">
        <v>35591</v>
      </c>
      <c r="C33502" s="2" t="n">
        <v>20</v>
      </c>
      <c r="D33502" s="2" t="s">
        <v>27</v>
      </c>
    </row>
    <row r="33503" customFormat="false" ht="15" hidden="false" customHeight="false" outlineLevel="0" collapsed="false">
      <c r="B33503" s="2" t="s">
        <v>35592</v>
      </c>
      <c r="C33503" s="2" t="n">
        <v>28</v>
      </c>
      <c r="D33503" s="2" t="s">
        <v>27</v>
      </c>
    </row>
    <row r="33504" customFormat="false" ht="15" hidden="false" customHeight="false" outlineLevel="0" collapsed="false">
      <c r="B33504" s="2" t="s">
        <v>35593</v>
      </c>
      <c r="C33504" s="2" t="n">
        <v>31</v>
      </c>
      <c r="D33504" s="2" t="s">
        <v>27</v>
      </c>
    </row>
    <row r="33505" customFormat="false" ht="15" hidden="false" customHeight="false" outlineLevel="0" collapsed="false">
      <c r="B33505" s="2" t="s">
        <v>35594</v>
      </c>
      <c r="C33505" s="2" t="n">
        <v>20</v>
      </c>
      <c r="D33505" s="2" t="s">
        <v>27</v>
      </c>
    </row>
    <row r="33506" customFormat="false" ht="15" hidden="false" customHeight="false" outlineLevel="0" collapsed="false">
      <c r="B33506" s="2" t="s">
        <v>35595</v>
      </c>
      <c r="C33506" s="2" t="n">
        <v>28</v>
      </c>
      <c r="D33506" s="2" t="s">
        <v>27</v>
      </c>
    </row>
    <row r="33507" customFormat="false" ht="15" hidden="false" customHeight="false" outlineLevel="0" collapsed="false">
      <c r="B33507" s="2" t="s">
        <v>35596</v>
      </c>
      <c r="C33507" s="2" t="n">
        <v>25</v>
      </c>
      <c r="D33507" s="2" t="s">
        <v>27</v>
      </c>
    </row>
    <row r="33508" customFormat="false" ht="15" hidden="false" customHeight="false" outlineLevel="0" collapsed="false">
      <c r="B33508" s="2" t="s">
        <v>35597</v>
      </c>
      <c r="C33508" s="2" t="n">
        <v>16</v>
      </c>
      <c r="D33508" s="2" t="s">
        <v>27</v>
      </c>
    </row>
    <row r="33509" customFormat="false" ht="15" hidden="false" customHeight="false" outlineLevel="0" collapsed="false">
      <c r="B33509" s="2" t="s">
        <v>35598</v>
      </c>
      <c r="C33509" s="2" t="n">
        <v>8</v>
      </c>
      <c r="D33509" s="2" t="s">
        <v>27</v>
      </c>
    </row>
    <row r="33510" customFormat="false" ht="15" hidden="false" customHeight="false" outlineLevel="0" collapsed="false">
      <c r="B33510" s="2" t="s">
        <v>35599</v>
      </c>
      <c r="C33510" s="2" t="n">
        <v>7</v>
      </c>
      <c r="D33510" s="2" t="s">
        <v>27</v>
      </c>
    </row>
    <row r="33511" customFormat="false" ht="15" hidden="false" customHeight="false" outlineLevel="0" collapsed="false">
      <c r="B33511" s="2" t="s">
        <v>35600</v>
      </c>
      <c r="C33511" s="2" t="n">
        <v>12</v>
      </c>
      <c r="D33511" s="2" t="s">
        <v>27</v>
      </c>
    </row>
    <row r="33512" customFormat="false" ht="15" hidden="false" customHeight="false" outlineLevel="0" collapsed="false">
      <c r="B33512" s="2" t="s">
        <v>35601</v>
      </c>
      <c r="C33512" s="2" t="n">
        <v>23</v>
      </c>
      <c r="D33512" s="2" t="s">
        <v>27</v>
      </c>
    </row>
    <row r="33513" customFormat="false" ht="15" hidden="false" customHeight="false" outlineLevel="0" collapsed="false">
      <c r="B33513" s="2" t="s">
        <v>35602</v>
      </c>
      <c r="C33513" s="2" t="n">
        <v>29</v>
      </c>
      <c r="D33513" s="2" t="s">
        <v>27</v>
      </c>
    </row>
    <row r="33514" customFormat="false" ht="15" hidden="false" customHeight="false" outlineLevel="0" collapsed="false">
      <c r="B33514" s="2" t="s">
        <v>35603</v>
      </c>
      <c r="C33514" s="2" t="n">
        <v>18</v>
      </c>
      <c r="D33514" s="2" t="s">
        <v>27</v>
      </c>
    </row>
    <row r="33515" customFormat="false" ht="15" hidden="false" customHeight="false" outlineLevel="0" collapsed="false">
      <c r="B33515" s="2" t="s">
        <v>35604</v>
      </c>
      <c r="C33515" s="2" t="n">
        <v>38</v>
      </c>
      <c r="D33515" s="2" t="s">
        <v>27</v>
      </c>
    </row>
    <row r="33516" customFormat="false" ht="15" hidden="false" customHeight="false" outlineLevel="0" collapsed="false">
      <c r="B33516" s="2" t="s">
        <v>35605</v>
      </c>
      <c r="C33516" s="2" t="n">
        <v>37</v>
      </c>
      <c r="D33516" s="2" t="s">
        <v>27</v>
      </c>
    </row>
    <row r="33517" customFormat="false" ht="15" hidden="false" customHeight="false" outlineLevel="0" collapsed="false">
      <c r="B33517" s="2" t="s">
        <v>35606</v>
      </c>
      <c r="C33517" s="2" t="n">
        <v>26</v>
      </c>
      <c r="D33517" s="2" t="s">
        <v>27</v>
      </c>
    </row>
    <row r="33518" customFormat="false" ht="15" hidden="false" customHeight="false" outlineLevel="0" collapsed="false">
      <c r="B33518" s="2" t="s">
        <v>35607</v>
      </c>
      <c r="C33518" s="2" t="n">
        <v>37</v>
      </c>
      <c r="D33518" s="2" t="s">
        <v>27</v>
      </c>
    </row>
    <row r="33519" customFormat="false" ht="15" hidden="false" customHeight="false" outlineLevel="0" collapsed="false">
      <c r="B33519" s="2" t="s">
        <v>35608</v>
      </c>
      <c r="C33519" s="2" t="n">
        <v>36</v>
      </c>
      <c r="D33519" s="2" t="s">
        <v>27</v>
      </c>
    </row>
    <row r="33520" customFormat="false" ht="15" hidden="false" customHeight="false" outlineLevel="0" collapsed="false">
      <c r="B33520" s="2" t="s">
        <v>35609</v>
      </c>
      <c r="C33520" s="2" t="n">
        <v>39</v>
      </c>
      <c r="D33520" s="2" t="s">
        <v>27</v>
      </c>
    </row>
    <row r="33521" customFormat="false" ht="15" hidden="false" customHeight="false" outlineLevel="0" collapsed="false">
      <c r="B33521" s="2" t="s">
        <v>35610</v>
      </c>
      <c r="C33521" s="2" t="n">
        <v>37</v>
      </c>
      <c r="D33521" s="2" t="s">
        <v>27</v>
      </c>
    </row>
    <row r="33522" customFormat="false" ht="15" hidden="false" customHeight="false" outlineLevel="0" collapsed="false">
      <c r="B33522" s="2" t="s">
        <v>35611</v>
      </c>
      <c r="C33522" s="2" t="n">
        <v>34</v>
      </c>
      <c r="D33522" s="2" t="s">
        <v>27</v>
      </c>
    </row>
    <row r="33523" customFormat="false" ht="15" hidden="false" customHeight="false" outlineLevel="0" collapsed="false">
      <c r="B33523" s="2" t="s">
        <v>35612</v>
      </c>
      <c r="C33523" s="2" t="n">
        <v>28</v>
      </c>
      <c r="D33523" s="2" t="s">
        <v>27</v>
      </c>
    </row>
    <row r="33524" customFormat="false" ht="15" hidden="false" customHeight="false" outlineLevel="0" collapsed="false">
      <c r="B33524" s="2" t="s">
        <v>35613</v>
      </c>
      <c r="C33524" s="2" t="n">
        <v>27</v>
      </c>
      <c r="D33524" s="2" t="s">
        <v>27</v>
      </c>
    </row>
    <row r="33525" customFormat="false" ht="15" hidden="false" customHeight="false" outlineLevel="0" collapsed="false">
      <c r="B33525" s="2" t="s">
        <v>35614</v>
      </c>
      <c r="C33525" s="2" t="n">
        <v>26</v>
      </c>
      <c r="D33525" s="2" t="s">
        <v>27</v>
      </c>
    </row>
    <row r="33526" customFormat="false" ht="15" hidden="false" customHeight="false" outlineLevel="0" collapsed="false">
      <c r="B33526" s="2" t="s">
        <v>35615</v>
      </c>
      <c r="C33526" s="2" t="n">
        <v>29</v>
      </c>
      <c r="D33526" s="2" t="s">
        <v>27</v>
      </c>
    </row>
    <row r="33527" customFormat="false" ht="15" hidden="false" customHeight="false" outlineLevel="0" collapsed="false">
      <c r="B33527" s="2" t="s">
        <v>35616</v>
      </c>
      <c r="C33527" s="2" t="n">
        <v>29</v>
      </c>
      <c r="D33527" s="2" t="s">
        <v>27</v>
      </c>
    </row>
    <row r="33528" customFormat="false" ht="15" hidden="false" customHeight="false" outlineLevel="0" collapsed="false">
      <c r="B33528" s="2" t="s">
        <v>35617</v>
      </c>
      <c r="C33528" s="2" t="n">
        <v>36</v>
      </c>
      <c r="D33528" s="2" t="s">
        <v>27</v>
      </c>
    </row>
    <row r="33529" customFormat="false" ht="15" hidden="false" customHeight="false" outlineLevel="0" collapsed="false">
      <c r="B33529" s="2" t="s">
        <v>35618</v>
      </c>
      <c r="C33529" s="2" t="n">
        <v>32</v>
      </c>
      <c r="D33529" s="2" t="s">
        <v>27</v>
      </c>
    </row>
    <row r="33530" customFormat="false" ht="15" hidden="false" customHeight="false" outlineLevel="0" collapsed="false">
      <c r="B33530" s="2" t="s">
        <v>35619</v>
      </c>
      <c r="C33530" s="2" t="n">
        <v>38</v>
      </c>
      <c r="D33530" s="2" t="s">
        <v>27</v>
      </c>
    </row>
    <row r="33531" customFormat="false" ht="15" hidden="false" customHeight="false" outlineLevel="0" collapsed="false">
      <c r="B33531" s="2" t="s">
        <v>35620</v>
      </c>
      <c r="C33531" s="2" t="n">
        <v>39</v>
      </c>
      <c r="D33531" s="2" t="s">
        <v>27</v>
      </c>
    </row>
    <row r="33532" customFormat="false" ht="15" hidden="false" customHeight="false" outlineLevel="0" collapsed="false">
      <c r="B33532" s="2" t="s">
        <v>35621</v>
      </c>
      <c r="C33532" s="2" t="n">
        <v>23</v>
      </c>
      <c r="D33532" s="2" t="s">
        <v>27</v>
      </c>
    </row>
    <row r="33533" customFormat="false" ht="15" hidden="false" customHeight="false" outlineLevel="0" collapsed="false">
      <c r="B33533" s="2" t="s">
        <v>35622</v>
      </c>
      <c r="C33533" s="2" t="n">
        <v>23</v>
      </c>
      <c r="D33533" s="2" t="s">
        <v>27</v>
      </c>
    </row>
    <row r="33534" customFormat="false" ht="15" hidden="false" customHeight="false" outlineLevel="0" collapsed="false">
      <c r="B33534" s="2" t="s">
        <v>35623</v>
      </c>
      <c r="C33534" s="2" t="n">
        <v>30</v>
      </c>
      <c r="D33534" s="2" t="s">
        <v>27</v>
      </c>
    </row>
    <row r="33535" customFormat="false" ht="15" hidden="false" customHeight="false" outlineLevel="0" collapsed="false">
      <c r="B33535" s="2" t="s">
        <v>35624</v>
      </c>
      <c r="C33535" s="2" t="n">
        <v>42</v>
      </c>
      <c r="D33535" s="2" t="s">
        <v>27</v>
      </c>
    </row>
    <row r="33536" customFormat="false" ht="15" hidden="false" customHeight="false" outlineLevel="0" collapsed="false">
      <c r="B33536" s="2" t="s">
        <v>35625</v>
      </c>
      <c r="C33536" s="2" t="n">
        <v>40</v>
      </c>
      <c r="D33536" s="2" t="s">
        <v>27</v>
      </c>
    </row>
    <row r="33537" customFormat="false" ht="15" hidden="false" customHeight="false" outlineLevel="0" collapsed="false">
      <c r="B33537" s="2" t="s">
        <v>35626</v>
      </c>
      <c r="C33537" s="2" t="n">
        <v>37</v>
      </c>
      <c r="D33537" s="2" t="s">
        <v>27</v>
      </c>
    </row>
    <row r="33538" customFormat="false" ht="15" hidden="false" customHeight="false" outlineLevel="0" collapsed="false">
      <c r="B33538" s="2" t="s">
        <v>35627</v>
      </c>
      <c r="C33538" s="2" t="n">
        <v>35</v>
      </c>
      <c r="D33538" s="2" t="s">
        <v>27</v>
      </c>
    </row>
    <row r="33539" customFormat="false" ht="15" hidden="false" customHeight="false" outlineLevel="0" collapsed="false">
      <c r="B33539" s="2" t="s">
        <v>35628</v>
      </c>
      <c r="C33539" s="2" t="n">
        <v>34</v>
      </c>
      <c r="D33539" s="2" t="s">
        <v>27</v>
      </c>
    </row>
    <row r="33540" customFormat="false" ht="15" hidden="false" customHeight="false" outlineLevel="0" collapsed="false">
      <c r="B33540" s="2" t="s">
        <v>35629</v>
      </c>
      <c r="C33540" s="2" t="n">
        <v>36</v>
      </c>
      <c r="D33540" s="2" t="s">
        <v>27</v>
      </c>
    </row>
    <row r="33541" customFormat="false" ht="15" hidden="false" customHeight="false" outlineLevel="0" collapsed="false">
      <c r="B33541" s="2" t="s">
        <v>35630</v>
      </c>
      <c r="C33541" s="2" t="n">
        <v>40</v>
      </c>
      <c r="D33541" s="2" t="s">
        <v>27</v>
      </c>
    </row>
    <row r="33542" customFormat="false" ht="15" hidden="false" customHeight="false" outlineLevel="0" collapsed="false">
      <c r="B33542" s="2" t="s">
        <v>35631</v>
      </c>
      <c r="C33542" s="2" t="n">
        <v>31</v>
      </c>
      <c r="D33542" s="2" t="s">
        <v>27</v>
      </c>
    </row>
    <row r="33543" customFormat="false" ht="15" hidden="false" customHeight="false" outlineLevel="0" collapsed="false">
      <c r="B33543" s="2" t="s">
        <v>35632</v>
      </c>
      <c r="C33543" s="2" t="n">
        <v>29</v>
      </c>
      <c r="D33543" s="2" t="s">
        <v>27</v>
      </c>
    </row>
    <row r="33544" customFormat="false" ht="15" hidden="false" customHeight="false" outlineLevel="0" collapsed="false">
      <c r="B33544" s="2" t="s">
        <v>35633</v>
      </c>
      <c r="C33544" s="2" t="n">
        <v>18</v>
      </c>
      <c r="D33544" s="2" t="s">
        <v>27</v>
      </c>
    </row>
    <row r="33545" customFormat="false" ht="15" hidden="false" customHeight="false" outlineLevel="0" collapsed="false">
      <c r="B33545" s="2" t="s">
        <v>35634</v>
      </c>
      <c r="C33545" s="2" t="n">
        <v>48</v>
      </c>
      <c r="D33545" s="2" t="s">
        <v>27</v>
      </c>
    </row>
    <row r="33546" customFormat="false" ht="15" hidden="false" customHeight="false" outlineLevel="0" collapsed="false">
      <c r="B33546" s="2" t="s">
        <v>35635</v>
      </c>
      <c r="C33546" s="2" t="n">
        <v>39</v>
      </c>
      <c r="D33546" s="2" t="s">
        <v>27</v>
      </c>
    </row>
    <row r="33547" customFormat="false" ht="15" hidden="false" customHeight="false" outlineLevel="0" collapsed="false">
      <c r="B33547" s="2" t="s">
        <v>35636</v>
      </c>
      <c r="C33547" s="2" t="n">
        <v>34</v>
      </c>
      <c r="D33547" s="2" t="s">
        <v>27</v>
      </c>
    </row>
    <row r="33548" customFormat="false" ht="15" hidden="false" customHeight="false" outlineLevel="0" collapsed="false">
      <c r="B33548" s="2" t="s">
        <v>35637</v>
      </c>
      <c r="C33548" s="2" t="n">
        <v>35</v>
      </c>
      <c r="D33548" s="2" t="s">
        <v>27</v>
      </c>
    </row>
    <row r="33549" customFormat="false" ht="15" hidden="false" customHeight="false" outlineLevel="0" collapsed="false">
      <c r="B33549" s="2" t="s">
        <v>35638</v>
      </c>
      <c r="C33549" s="2" t="n">
        <v>36</v>
      </c>
      <c r="D33549" s="2" t="s">
        <v>27</v>
      </c>
    </row>
    <row r="33550" customFormat="false" ht="15" hidden="false" customHeight="false" outlineLevel="0" collapsed="false">
      <c r="B33550" s="2" t="s">
        <v>35639</v>
      </c>
      <c r="C33550" s="2" t="n">
        <v>32</v>
      </c>
      <c r="D33550" s="2" t="s">
        <v>27</v>
      </c>
    </row>
    <row r="33551" customFormat="false" ht="15" hidden="false" customHeight="false" outlineLevel="0" collapsed="false">
      <c r="B33551" s="2" t="s">
        <v>35640</v>
      </c>
      <c r="C33551" s="2" t="n">
        <v>25</v>
      </c>
      <c r="D33551" s="2" t="s">
        <v>27</v>
      </c>
    </row>
    <row r="33552" customFormat="false" ht="15" hidden="false" customHeight="false" outlineLevel="0" collapsed="false">
      <c r="B33552" s="2" t="s">
        <v>35641</v>
      </c>
      <c r="C33552" s="2" t="n">
        <v>26</v>
      </c>
      <c r="D33552" s="2" t="s">
        <v>27</v>
      </c>
    </row>
    <row r="33553" customFormat="false" ht="15" hidden="false" customHeight="false" outlineLevel="0" collapsed="false">
      <c r="B33553" s="2" t="s">
        <v>35642</v>
      </c>
      <c r="C33553" s="2" t="n">
        <v>12</v>
      </c>
      <c r="D33553" s="2" t="s">
        <v>27</v>
      </c>
    </row>
    <row r="33554" customFormat="false" ht="15" hidden="false" customHeight="false" outlineLevel="0" collapsed="false">
      <c r="B33554" s="2" t="s">
        <v>35643</v>
      </c>
      <c r="C33554" s="2" t="n">
        <v>40</v>
      </c>
      <c r="D33554" s="2" t="s">
        <v>27</v>
      </c>
    </row>
    <row r="33555" customFormat="false" ht="15" hidden="false" customHeight="false" outlineLevel="0" collapsed="false">
      <c r="B33555" s="2" t="s">
        <v>35644</v>
      </c>
      <c r="C33555" s="2" t="n">
        <v>42</v>
      </c>
      <c r="D33555" s="2" t="s">
        <v>27</v>
      </c>
    </row>
    <row r="33556" customFormat="false" ht="15" hidden="false" customHeight="false" outlineLevel="0" collapsed="false">
      <c r="B33556" s="2" t="s">
        <v>35645</v>
      </c>
      <c r="C33556" s="2" t="n">
        <v>30</v>
      </c>
      <c r="D33556" s="2" t="s">
        <v>27</v>
      </c>
    </row>
    <row r="33557" customFormat="false" ht="15" hidden="false" customHeight="false" outlineLevel="0" collapsed="false">
      <c r="B33557" s="2" t="s">
        <v>35646</v>
      </c>
      <c r="C33557" s="2" t="n">
        <v>30</v>
      </c>
      <c r="D33557" s="2" t="s">
        <v>27</v>
      </c>
    </row>
    <row r="33558" customFormat="false" ht="15" hidden="false" customHeight="false" outlineLevel="0" collapsed="false">
      <c r="B33558" s="2" t="s">
        <v>35647</v>
      </c>
      <c r="C33558" s="2" t="n">
        <v>29</v>
      </c>
      <c r="D33558" s="2" t="s">
        <v>27</v>
      </c>
    </row>
    <row r="33559" customFormat="false" ht="15" hidden="false" customHeight="false" outlineLevel="0" collapsed="false">
      <c r="B33559" s="2" t="s">
        <v>35648</v>
      </c>
      <c r="C33559" s="2" t="n">
        <v>44</v>
      </c>
      <c r="D33559" s="2" t="s">
        <v>27</v>
      </c>
    </row>
    <row r="33560" customFormat="false" ht="15" hidden="false" customHeight="false" outlineLevel="0" collapsed="false">
      <c r="B33560" s="2" t="s">
        <v>35649</v>
      </c>
      <c r="C33560" s="2" t="n">
        <v>26</v>
      </c>
      <c r="D33560" s="2" t="s">
        <v>27</v>
      </c>
    </row>
    <row r="33561" customFormat="false" ht="15" hidden="false" customHeight="false" outlineLevel="0" collapsed="false">
      <c r="B33561" s="2" t="s">
        <v>35650</v>
      </c>
      <c r="C33561" s="2" t="n">
        <v>29</v>
      </c>
      <c r="D33561" s="2" t="s">
        <v>27</v>
      </c>
    </row>
    <row r="33562" customFormat="false" ht="15" hidden="false" customHeight="false" outlineLevel="0" collapsed="false">
      <c r="B33562" s="2" t="s">
        <v>35651</v>
      </c>
      <c r="C33562" s="2" t="n">
        <v>30</v>
      </c>
      <c r="D33562" s="2" t="s">
        <v>27</v>
      </c>
    </row>
    <row r="33563" customFormat="false" ht="15" hidden="false" customHeight="false" outlineLevel="0" collapsed="false">
      <c r="B33563" s="2" t="s">
        <v>35652</v>
      </c>
      <c r="C33563" s="2" t="n">
        <v>34</v>
      </c>
      <c r="D33563" s="2" t="s">
        <v>27</v>
      </c>
    </row>
    <row r="33564" customFormat="false" ht="15" hidden="false" customHeight="false" outlineLevel="0" collapsed="false">
      <c r="B33564" s="2" t="s">
        <v>35653</v>
      </c>
      <c r="C33564" s="2" t="n">
        <v>33</v>
      </c>
      <c r="D33564" s="2" t="s">
        <v>27</v>
      </c>
    </row>
    <row r="33565" customFormat="false" ht="15" hidden="false" customHeight="false" outlineLevel="0" collapsed="false">
      <c r="B33565" s="2" t="s">
        <v>35654</v>
      </c>
      <c r="C33565" s="2" t="n">
        <v>22</v>
      </c>
      <c r="D33565" s="2" t="s">
        <v>27</v>
      </c>
    </row>
    <row r="33566" customFormat="false" ht="15" hidden="false" customHeight="false" outlineLevel="0" collapsed="false">
      <c r="B33566" s="2" t="s">
        <v>35655</v>
      </c>
      <c r="C33566" s="2" t="n">
        <v>44</v>
      </c>
      <c r="D33566" s="2" t="s">
        <v>27</v>
      </c>
    </row>
    <row r="33567" customFormat="false" ht="15" hidden="false" customHeight="false" outlineLevel="0" collapsed="false">
      <c r="B33567" s="2" t="s">
        <v>35656</v>
      </c>
      <c r="C33567" s="2" t="n">
        <v>43</v>
      </c>
      <c r="D33567" s="2" t="s">
        <v>27</v>
      </c>
    </row>
    <row r="33568" customFormat="false" ht="15" hidden="false" customHeight="false" outlineLevel="0" collapsed="false">
      <c r="B33568" s="2" t="s">
        <v>35657</v>
      </c>
      <c r="C33568" s="2" t="n">
        <v>22</v>
      </c>
      <c r="D33568" s="2" t="s">
        <v>27</v>
      </c>
    </row>
    <row r="33569" customFormat="false" ht="15" hidden="false" customHeight="false" outlineLevel="0" collapsed="false">
      <c r="B33569" s="2" t="s">
        <v>35658</v>
      </c>
      <c r="C33569" s="2" t="n">
        <v>32</v>
      </c>
      <c r="D33569" s="2" t="s">
        <v>27</v>
      </c>
    </row>
    <row r="33570" customFormat="false" ht="15" hidden="false" customHeight="false" outlineLevel="0" collapsed="false">
      <c r="B33570" s="2" t="s">
        <v>35659</v>
      </c>
      <c r="C33570" s="2" t="n">
        <v>35</v>
      </c>
      <c r="D33570" s="2" t="s">
        <v>27</v>
      </c>
    </row>
    <row r="33571" customFormat="false" ht="15" hidden="false" customHeight="false" outlineLevel="0" collapsed="false">
      <c r="B33571" s="2" t="s">
        <v>35660</v>
      </c>
      <c r="C33571" s="2" t="n">
        <v>35</v>
      </c>
      <c r="D33571" s="2" t="s">
        <v>27</v>
      </c>
    </row>
    <row r="33572" customFormat="false" ht="15" hidden="false" customHeight="false" outlineLevel="0" collapsed="false">
      <c r="B33572" s="2" t="s">
        <v>35661</v>
      </c>
      <c r="C33572" s="2" t="n">
        <v>34</v>
      </c>
      <c r="D33572" s="2" t="s">
        <v>27</v>
      </c>
    </row>
    <row r="33573" customFormat="false" ht="15" hidden="false" customHeight="false" outlineLevel="0" collapsed="false">
      <c r="B33573" s="2" t="s">
        <v>35662</v>
      </c>
      <c r="C33573" s="2" t="n">
        <v>32</v>
      </c>
      <c r="D33573" s="2" t="s">
        <v>27</v>
      </c>
    </row>
    <row r="33574" customFormat="false" ht="15" hidden="false" customHeight="false" outlineLevel="0" collapsed="false">
      <c r="B33574" s="2" t="s">
        <v>35663</v>
      </c>
      <c r="C33574" s="2" t="n">
        <v>24</v>
      </c>
      <c r="D33574" s="2" t="s">
        <v>27</v>
      </c>
    </row>
    <row r="33575" customFormat="false" ht="15" hidden="false" customHeight="false" outlineLevel="0" collapsed="false">
      <c r="B33575" s="2" t="s">
        <v>35664</v>
      </c>
      <c r="C33575" s="2" t="n">
        <v>33</v>
      </c>
      <c r="D33575" s="2" t="s">
        <v>27</v>
      </c>
    </row>
    <row r="33576" customFormat="false" ht="15" hidden="false" customHeight="false" outlineLevel="0" collapsed="false">
      <c r="B33576" s="2" t="s">
        <v>35665</v>
      </c>
      <c r="C33576" s="2" t="n">
        <v>34</v>
      </c>
      <c r="D33576" s="2" t="s">
        <v>27</v>
      </c>
    </row>
    <row r="33577" customFormat="false" ht="15" hidden="false" customHeight="false" outlineLevel="0" collapsed="false">
      <c r="B33577" s="2" t="s">
        <v>35666</v>
      </c>
      <c r="C33577" s="2" t="n">
        <v>29</v>
      </c>
      <c r="D33577" s="2" t="s">
        <v>27</v>
      </c>
    </row>
    <row r="33578" customFormat="false" ht="15" hidden="false" customHeight="false" outlineLevel="0" collapsed="false">
      <c r="B33578" s="2" t="s">
        <v>35667</v>
      </c>
      <c r="C33578" s="2" t="n">
        <v>30</v>
      </c>
      <c r="D33578" s="2" t="s">
        <v>27</v>
      </c>
    </row>
    <row r="33579" customFormat="false" ht="15" hidden="false" customHeight="false" outlineLevel="0" collapsed="false">
      <c r="B33579" s="2" t="s">
        <v>35668</v>
      </c>
      <c r="C33579" s="2" t="n">
        <v>24</v>
      </c>
      <c r="D33579" s="2" t="s">
        <v>27</v>
      </c>
    </row>
    <row r="33580" customFormat="false" ht="15" hidden="false" customHeight="false" outlineLevel="0" collapsed="false">
      <c r="B33580" s="2" t="s">
        <v>35669</v>
      </c>
      <c r="C33580" s="2" t="n">
        <v>17</v>
      </c>
      <c r="D33580" s="2" t="s">
        <v>27</v>
      </c>
    </row>
    <row r="33581" customFormat="false" ht="15" hidden="false" customHeight="false" outlineLevel="0" collapsed="false">
      <c r="B33581" s="2" t="s">
        <v>35670</v>
      </c>
      <c r="C33581" s="2" t="n">
        <v>27</v>
      </c>
      <c r="D33581" s="2" t="s">
        <v>27</v>
      </c>
    </row>
    <row r="33582" customFormat="false" ht="15" hidden="false" customHeight="false" outlineLevel="0" collapsed="false">
      <c r="B33582" s="2" t="s">
        <v>35671</v>
      </c>
      <c r="C33582" s="2" t="n">
        <v>24</v>
      </c>
      <c r="D33582" s="2" t="s">
        <v>27</v>
      </c>
    </row>
    <row r="33583" customFormat="false" ht="15" hidden="false" customHeight="false" outlineLevel="0" collapsed="false">
      <c r="B33583" s="2" t="s">
        <v>35672</v>
      </c>
      <c r="C33583" s="2" t="n">
        <v>22</v>
      </c>
      <c r="D33583" s="2" t="s">
        <v>27</v>
      </c>
    </row>
    <row r="33584" customFormat="false" ht="15" hidden="false" customHeight="false" outlineLevel="0" collapsed="false">
      <c r="B33584" s="2" t="s">
        <v>35673</v>
      </c>
      <c r="C33584" s="2" t="n">
        <v>36</v>
      </c>
      <c r="D33584" s="2" t="s">
        <v>27</v>
      </c>
    </row>
    <row r="33585" customFormat="false" ht="15" hidden="false" customHeight="false" outlineLevel="0" collapsed="false">
      <c r="B33585" s="2" t="s">
        <v>35674</v>
      </c>
      <c r="C33585" s="2" t="n">
        <v>33</v>
      </c>
      <c r="D33585" s="2" t="s">
        <v>27</v>
      </c>
    </row>
    <row r="33586" customFormat="false" ht="15" hidden="false" customHeight="false" outlineLevel="0" collapsed="false">
      <c r="B33586" s="2" t="s">
        <v>35675</v>
      </c>
      <c r="C33586" s="2" t="n">
        <v>51</v>
      </c>
      <c r="D33586" s="2" t="s">
        <v>27</v>
      </c>
    </row>
    <row r="33587" customFormat="false" ht="15" hidden="false" customHeight="false" outlineLevel="0" collapsed="false">
      <c r="B33587" s="2" t="s">
        <v>35676</v>
      </c>
      <c r="C33587" s="2" t="n">
        <v>45</v>
      </c>
      <c r="D33587" s="2" t="s">
        <v>27</v>
      </c>
    </row>
    <row r="33588" customFormat="false" ht="15" hidden="false" customHeight="false" outlineLevel="0" collapsed="false">
      <c r="B33588" s="2" t="s">
        <v>35677</v>
      </c>
      <c r="C33588" s="2" t="n">
        <v>29</v>
      </c>
      <c r="D33588" s="2" t="s">
        <v>27</v>
      </c>
    </row>
    <row r="33589" customFormat="false" ht="15" hidden="false" customHeight="false" outlineLevel="0" collapsed="false">
      <c r="B33589" s="2" t="s">
        <v>35678</v>
      </c>
      <c r="C33589" s="2" t="n">
        <v>30</v>
      </c>
      <c r="D33589" s="2" t="s">
        <v>27</v>
      </c>
    </row>
    <row r="33590" customFormat="false" ht="15" hidden="false" customHeight="false" outlineLevel="0" collapsed="false">
      <c r="B33590" s="2" t="s">
        <v>35679</v>
      </c>
      <c r="C33590" s="2" t="n">
        <v>48</v>
      </c>
      <c r="D33590" s="2" t="s">
        <v>27</v>
      </c>
    </row>
    <row r="33591" customFormat="false" ht="15" hidden="false" customHeight="false" outlineLevel="0" collapsed="false">
      <c r="B33591" s="2" t="s">
        <v>35680</v>
      </c>
      <c r="C33591" s="2" t="n">
        <v>19</v>
      </c>
      <c r="D33591" s="2" t="s">
        <v>27</v>
      </c>
    </row>
    <row r="33592" customFormat="false" ht="15" hidden="false" customHeight="false" outlineLevel="0" collapsed="false">
      <c r="B33592" s="2" t="s">
        <v>35681</v>
      </c>
      <c r="C33592" s="2" t="n">
        <v>50</v>
      </c>
      <c r="D33592" s="2" t="s">
        <v>27</v>
      </c>
    </row>
    <row r="33593" customFormat="false" ht="15" hidden="false" customHeight="false" outlineLevel="0" collapsed="false">
      <c r="B33593" s="2" t="s">
        <v>35682</v>
      </c>
      <c r="C33593" s="2" t="n">
        <v>45</v>
      </c>
      <c r="D33593" s="2" t="s">
        <v>27</v>
      </c>
    </row>
    <row r="33594" customFormat="false" ht="15" hidden="false" customHeight="false" outlineLevel="0" collapsed="false">
      <c r="B33594" s="2" t="s">
        <v>35683</v>
      </c>
      <c r="C33594" s="2" t="n">
        <v>46</v>
      </c>
      <c r="D33594" s="2" t="s">
        <v>27</v>
      </c>
    </row>
    <row r="33595" customFormat="false" ht="15" hidden="false" customHeight="false" outlineLevel="0" collapsed="false">
      <c r="B33595" s="2" t="s">
        <v>35684</v>
      </c>
      <c r="C33595" s="2" t="n">
        <v>26</v>
      </c>
      <c r="D33595" s="2" t="s">
        <v>27</v>
      </c>
    </row>
    <row r="33596" customFormat="false" ht="15" hidden="false" customHeight="false" outlineLevel="0" collapsed="false">
      <c r="B33596" s="2" t="s">
        <v>35685</v>
      </c>
      <c r="C33596" s="2" t="n">
        <v>36</v>
      </c>
      <c r="D33596" s="2" t="s">
        <v>27</v>
      </c>
    </row>
    <row r="33597" customFormat="false" ht="15" hidden="false" customHeight="false" outlineLevel="0" collapsed="false">
      <c r="B33597" s="2" t="s">
        <v>35686</v>
      </c>
      <c r="C33597" s="2" t="n">
        <v>37</v>
      </c>
      <c r="D33597" s="2" t="s">
        <v>27</v>
      </c>
    </row>
    <row r="33598" customFormat="false" ht="15" hidden="false" customHeight="false" outlineLevel="0" collapsed="false">
      <c r="B33598" s="2" t="s">
        <v>35687</v>
      </c>
      <c r="C33598" s="2" t="n">
        <v>36</v>
      </c>
      <c r="D33598" s="2" t="s">
        <v>27</v>
      </c>
    </row>
    <row r="33599" customFormat="false" ht="15" hidden="false" customHeight="false" outlineLevel="0" collapsed="false">
      <c r="B33599" s="2" t="s">
        <v>35688</v>
      </c>
      <c r="C33599" s="2" t="n">
        <v>33</v>
      </c>
      <c r="D33599" s="2" t="s">
        <v>27</v>
      </c>
    </row>
    <row r="33600" customFormat="false" ht="15" hidden="false" customHeight="false" outlineLevel="0" collapsed="false">
      <c r="B33600" s="2" t="s">
        <v>35689</v>
      </c>
      <c r="C33600" s="2" t="n">
        <v>29</v>
      </c>
      <c r="D33600" s="2" t="s">
        <v>27</v>
      </c>
    </row>
    <row r="33601" customFormat="false" ht="15" hidden="false" customHeight="false" outlineLevel="0" collapsed="false">
      <c r="B33601" s="2" t="s">
        <v>35690</v>
      </c>
      <c r="C33601" s="2" t="n">
        <v>25</v>
      </c>
      <c r="D33601" s="2" t="s">
        <v>27</v>
      </c>
    </row>
    <row r="33602" customFormat="false" ht="15" hidden="false" customHeight="false" outlineLevel="0" collapsed="false">
      <c r="B33602" s="2" t="s">
        <v>35691</v>
      </c>
      <c r="C33602" s="2" t="n">
        <v>14</v>
      </c>
      <c r="D33602" s="2" t="s">
        <v>27</v>
      </c>
    </row>
    <row r="33603" customFormat="false" ht="15" hidden="false" customHeight="false" outlineLevel="0" collapsed="false">
      <c r="B33603" s="2" t="s">
        <v>35692</v>
      </c>
      <c r="C33603" s="2" t="n">
        <v>9</v>
      </c>
      <c r="D33603" s="2" t="s">
        <v>27</v>
      </c>
    </row>
    <row r="33604" customFormat="false" ht="15" hidden="false" customHeight="false" outlineLevel="0" collapsed="false">
      <c r="B33604" s="2" t="s">
        <v>35693</v>
      </c>
      <c r="C33604" s="2" t="n">
        <v>36</v>
      </c>
      <c r="D33604" s="2" t="s">
        <v>27</v>
      </c>
    </row>
    <row r="33605" customFormat="false" ht="15" hidden="false" customHeight="false" outlineLevel="0" collapsed="false">
      <c r="B33605" s="2" t="s">
        <v>35694</v>
      </c>
      <c r="C33605" s="2" t="n">
        <v>23</v>
      </c>
      <c r="D33605" s="2" t="s">
        <v>27</v>
      </c>
    </row>
    <row r="33606" customFormat="false" ht="15" hidden="false" customHeight="false" outlineLevel="0" collapsed="false">
      <c r="B33606" s="2" t="s">
        <v>35695</v>
      </c>
      <c r="C33606" s="2" t="n">
        <v>35</v>
      </c>
      <c r="D33606" s="2" t="s">
        <v>27</v>
      </c>
    </row>
    <row r="33607" customFormat="false" ht="15" hidden="false" customHeight="false" outlineLevel="0" collapsed="false">
      <c r="B33607" s="2" t="s">
        <v>35696</v>
      </c>
      <c r="C33607" s="2" t="n">
        <v>33</v>
      </c>
      <c r="D33607" s="2" t="s">
        <v>27</v>
      </c>
    </row>
    <row r="33608" customFormat="false" ht="15" hidden="false" customHeight="false" outlineLevel="0" collapsed="false">
      <c r="B33608" s="2" t="s">
        <v>35697</v>
      </c>
      <c r="C33608" s="2" t="n">
        <v>36</v>
      </c>
      <c r="D33608" s="2" t="s">
        <v>27</v>
      </c>
    </row>
    <row r="33609" customFormat="false" ht="15" hidden="false" customHeight="false" outlineLevel="0" collapsed="false">
      <c r="B33609" s="2" t="s">
        <v>35698</v>
      </c>
      <c r="C33609" s="2" t="n">
        <v>38</v>
      </c>
      <c r="D33609" s="2" t="s">
        <v>27</v>
      </c>
    </row>
    <row r="33610" customFormat="false" ht="15" hidden="false" customHeight="false" outlineLevel="0" collapsed="false">
      <c r="B33610" s="2" t="s">
        <v>35699</v>
      </c>
      <c r="C33610" s="2" t="n">
        <v>28</v>
      </c>
      <c r="D33610" s="2" t="s">
        <v>27</v>
      </c>
    </row>
    <row r="33611" customFormat="false" ht="15" hidden="false" customHeight="false" outlineLevel="0" collapsed="false">
      <c r="B33611" s="2" t="s">
        <v>35700</v>
      </c>
      <c r="C33611" s="2" t="n">
        <v>36</v>
      </c>
      <c r="D33611" s="2" t="s">
        <v>27</v>
      </c>
    </row>
    <row r="33612" customFormat="false" ht="15" hidden="false" customHeight="false" outlineLevel="0" collapsed="false">
      <c r="B33612" s="2" t="s">
        <v>35701</v>
      </c>
      <c r="C33612" s="2" t="n">
        <v>38</v>
      </c>
      <c r="D33612" s="2" t="s">
        <v>27</v>
      </c>
    </row>
    <row r="33613" customFormat="false" ht="15" hidden="false" customHeight="false" outlineLevel="0" collapsed="false">
      <c r="B33613" s="2" t="s">
        <v>35702</v>
      </c>
      <c r="C33613" s="2" t="n">
        <v>44</v>
      </c>
      <c r="D33613" s="2" t="s">
        <v>27</v>
      </c>
    </row>
    <row r="33614" customFormat="false" ht="15" hidden="false" customHeight="false" outlineLevel="0" collapsed="false">
      <c r="B33614" s="2" t="s">
        <v>35703</v>
      </c>
      <c r="C33614" s="2" t="n">
        <v>44</v>
      </c>
      <c r="D33614" s="2" t="s">
        <v>27</v>
      </c>
    </row>
    <row r="33615" customFormat="false" ht="15" hidden="false" customHeight="false" outlineLevel="0" collapsed="false">
      <c r="B33615" s="2" t="s">
        <v>35704</v>
      </c>
      <c r="C33615" s="2" t="n">
        <v>39</v>
      </c>
      <c r="D33615" s="2" t="s">
        <v>27</v>
      </c>
    </row>
    <row r="33616" customFormat="false" ht="15" hidden="false" customHeight="false" outlineLevel="0" collapsed="false">
      <c r="B33616" s="2" t="s">
        <v>35705</v>
      </c>
      <c r="C33616" s="2" t="n">
        <v>37</v>
      </c>
      <c r="D33616" s="2" t="s">
        <v>27</v>
      </c>
    </row>
    <row r="33617" customFormat="false" ht="15" hidden="false" customHeight="false" outlineLevel="0" collapsed="false">
      <c r="B33617" s="2" t="s">
        <v>35706</v>
      </c>
      <c r="C33617" s="2" t="n">
        <v>35</v>
      </c>
      <c r="D33617" s="2" t="s">
        <v>27</v>
      </c>
    </row>
    <row r="33618" customFormat="false" ht="15" hidden="false" customHeight="false" outlineLevel="0" collapsed="false">
      <c r="B33618" s="2" t="s">
        <v>35707</v>
      </c>
      <c r="C33618" s="2" t="n">
        <v>36</v>
      </c>
      <c r="D33618" s="2" t="s">
        <v>27</v>
      </c>
    </row>
    <row r="33619" customFormat="false" ht="15" hidden="false" customHeight="false" outlineLevel="0" collapsed="false">
      <c r="B33619" s="2" t="s">
        <v>35708</v>
      </c>
      <c r="C33619" s="2" t="n">
        <v>34</v>
      </c>
      <c r="D33619" s="2" t="s">
        <v>27</v>
      </c>
    </row>
    <row r="33620" customFormat="false" ht="15" hidden="false" customHeight="false" outlineLevel="0" collapsed="false">
      <c r="B33620" s="2" t="s">
        <v>35709</v>
      </c>
      <c r="C33620" s="2" t="n">
        <v>38</v>
      </c>
      <c r="D33620" s="2" t="s">
        <v>27</v>
      </c>
    </row>
    <row r="33621" customFormat="false" ht="15" hidden="false" customHeight="false" outlineLevel="0" collapsed="false">
      <c r="B33621" s="2" t="s">
        <v>35710</v>
      </c>
      <c r="C33621" s="2" t="n">
        <v>31</v>
      </c>
      <c r="D33621" s="2" t="s">
        <v>27</v>
      </c>
    </row>
    <row r="33622" customFormat="false" ht="15" hidden="false" customHeight="false" outlineLevel="0" collapsed="false">
      <c r="B33622" s="2" t="s">
        <v>35711</v>
      </c>
      <c r="C33622" s="2" t="n">
        <v>31</v>
      </c>
      <c r="D33622" s="2" t="s">
        <v>27</v>
      </c>
    </row>
    <row r="33623" customFormat="false" ht="15" hidden="false" customHeight="false" outlineLevel="0" collapsed="false">
      <c r="B33623" s="2" t="s">
        <v>35712</v>
      </c>
      <c r="C33623" s="2" t="n">
        <v>32</v>
      </c>
      <c r="D33623" s="2" t="s">
        <v>27</v>
      </c>
    </row>
    <row r="33624" customFormat="false" ht="15" hidden="false" customHeight="false" outlineLevel="0" collapsed="false">
      <c r="B33624" s="2" t="s">
        <v>35713</v>
      </c>
      <c r="C33624" s="2" t="n">
        <v>27</v>
      </c>
      <c r="D33624" s="2" t="s">
        <v>27</v>
      </c>
    </row>
    <row r="33625" customFormat="false" ht="15" hidden="false" customHeight="false" outlineLevel="0" collapsed="false">
      <c r="B33625" s="2" t="s">
        <v>35714</v>
      </c>
      <c r="C33625" s="2" t="n">
        <v>27</v>
      </c>
      <c r="D33625" s="2" t="s">
        <v>27</v>
      </c>
    </row>
    <row r="33626" customFormat="false" ht="15" hidden="false" customHeight="false" outlineLevel="0" collapsed="false">
      <c r="B33626" s="2" t="s">
        <v>35715</v>
      </c>
      <c r="C33626" s="2" t="n">
        <v>23</v>
      </c>
      <c r="D33626" s="2" t="s">
        <v>27</v>
      </c>
    </row>
    <row r="33627" customFormat="false" ht="15" hidden="false" customHeight="false" outlineLevel="0" collapsed="false">
      <c r="B33627" s="2" t="s">
        <v>35716</v>
      </c>
      <c r="C33627" s="2" t="n">
        <v>19</v>
      </c>
      <c r="D33627" s="2" t="s">
        <v>27</v>
      </c>
    </row>
    <row r="33628" customFormat="false" ht="15" hidden="false" customHeight="false" outlineLevel="0" collapsed="false">
      <c r="B33628" s="2" t="s">
        <v>35717</v>
      </c>
      <c r="C33628" s="2" t="n">
        <v>15</v>
      </c>
      <c r="D33628" s="2" t="s">
        <v>27</v>
      </c>
    </row>
    <row r="33629" customFormat="false" ht="15" hidden="false" customHeight="false" outlineLevel="0" collapsed="false">
      <c r="B33629" s="2" t="s">
        <v>35718</v>
      </c>
      <c r="C33629" s="2" t="n">
        <v>36</v>
      </c>
      <c r="D33629" s="2" t="s">
        <v>27</v>
      </c>
    </row>
    <row r="33630" customFormat="false" ht="15" hidden="false" customHeight="false" outlineLevel="0" collapsed="false">
      <c r="B33630" s="2" t="s">
        <v>35719</v>
      </c>
      <c r="C33630" s="2" t="n">
        <v>43</v>
      </c>
      <c r="D33630" s="2" t="s">
        <v>27</v>
      </c>
    </row>
    <row r="33631" customFormat="false" ht="15" hidden="false" customHeight="false" outlineLevel="0" collapsed="false">
      <c r="B33631" s="2" t="s">
        <v>35720</v>
      </c>
      <c r="C33631" s="2" t="n">
        <v>12</v>
      </c>
      <c r="D33631" s="2" t="s">
        <v>27</v>
      </c>
    </row>
    <row r="33632" customFormat="false" ht="15" hidden="false" customHeight="false" outlineLevel="0" collapsed="false">
      <c r="B33632" s="2" t="s">
        <v>35721</v>
      </c>
      <c r="C33632" s="2" t="n">
        <v>12</v>
      </c>
      <c r="D33632" s="2" t="s">
        <v>27</v>
      </c>
    </row>
    <row r="33633" customFormat="false" ht="15" hidden="false" customHeight="false" outlineLevel="0" collapsed="false">
      <c r="B33633" s="2" t="s">
        <v>35722</v>
      </c>
      <c r="C33633" s="2" t="n">
        <v>11</v>
      </c>
      <c r="D33633" s="2" t="s">
        <v>27</v>
      </c>
    </row>
    <row r="33634" customFormat="false" ht="15" hidden="false" customHeight="false" outlineLevel="0" collapsed="false">
      <c r="B33634" s="2" t="s">
        <v>35723</v>
      </c>
      <c r="C33634" s="2" t="n">
        <v>11</v>
      </c>
      <c r="D33634" s="2" t="s">
        <v>27</v>
      </c>
    </row>
    <row r="33635" customFormat="false" ht="15" hidden="false" customHeight="false" outlineLevel="0" collapsed="false">
      <c r="B33635" s="2" t="s">
        <v>35724</v>
      </c>
      <c r="C33635" s="2" t="n">
        <v>11</v>
      </c>
      <c r="D33635" s="2" t="s">
        <v>27</v>
      </c>
    </row>
    <row r="33636" customFormat="false" ht="15" hidden="false" customHeight="false" outlineLevel="0" collapsed="false">
      <c r="B33636" s="2" t="s">
        <v>35725</v>
      </c>
      <c r="C33636" s="2" t="n">
        <v>30</v>
      </c>
      <c r="D33636" s="2" t="s">
        <v>27</v>
      </c>
    </row>
    <row r="33637" customFormat="false" ht="15" hidden="false" customHeight="false" outlineLevel="0" collapsed="false">
      <c r="B33637" s="2" t="s">
        <v>35726</v>
      </c>
      <c r="C33637" s="2" t="n">
        <v>29</v>
      </c>
      <c r="D33637" s="2" t="s">
        <v>27</v>
      </c>
    </row>
    <row r="33638" customFormat="false" ht="15" hidden="false" customHeight="false" outlineLevel="0" collapsed="false">
      <c r="B33638" s="2" t="s">
        <v>35727</v>
      </c>
      <c r="C33638" s="2" t="n">
        <v>40</v>
      </c>
      <c r="D33638" s="2" t="s">
        <v>27</v>
      </c>
    </row>
    <row r="33639" customFormat="false" ht="15" hidden="false" customHeight="false" outlineLevel="0" collapsed="false">
      <c r="B33639" s="2" t="s">
        <v>35728</v>
      </c>
      <c r="C33639" s="2" t="n">
        <v>39</v>
      </c>
      <c r="D33639" s="2" t="s">
        <v>27</v>
      </c>
    </row>
    <row r="33640" customFormat="false" ht="15" hidden="false" customHeight="false" outlineLevel="0" collapsed="false">
      <c r="B33640" s="2" t="s">
        <v>35729</v>
      </c>
      <c r="C33640" s="2" t="n">
        <v>41</v>
      </c>
      <c r="D33640" s="2" t="s">
        <v>27</v>
      </c>
    </row>
    <row r="33641" customFormat="false" ht="15" hidden="false" customHeight="false" outlineLevel="0" collapsed="false">
      <c r="B33641" s="2" t="s">
        <v>35730</v>
      </c>
      <c r="C33641" s="2" t="n">
        <v>35</v>
      </c>
      <c r="D33641" s="2" t="s">
        <v>27</v>
      </c>
    </row>
    <row r="33642" customFormat="false" ht="15" hidden="false" customHeight="false" outlineLevel="0" collapsed="false">
      <c r="B33642" s="2" t="s">
        <v>35731</v>
      </c>
      <c r="C33642" s="2" t="n">
        <v>37</v>
      </c>
      <c r="D33642" s="2" t="s">
        <v>27</v>
      </c>
    </row>
    <row r="33643" customFormat="false" ht="15" hidden="false" customHeight="false" outlineLevel="0" collapsed="false">
      <c r="B33643" s="2" t="s">
        <v>35732</v>
      </c>
      <c r="C33643" s="2" t="n">
        <v>31</v>
      </c>
      <c r="D33643" s="2" t="s">
        <v>27</v>
      </c>
    </row>
    <row r="33644" customFormat="false" ht="15" hidden="false" customHeight="false" outlineLevel="0" collapsed="false">
      <c r="B33644" s="2" t="s">
        <v>35733</v>
      </c>
      <c r="C33644" s="2" t="n">
        <v>30</v>
      </c>
      <c r="D33644" s="2" t="s">
        <v>27</v>
      </c>
    </row>
    <row r="33645" customFormat="false" ht="15" hidden="false" customHeight="false" outlineLevel="0" collapsed="false">
      <c r="B33645" s="2" t="s">
        <v>35734</v>
      </c>
      <c r="C33645" s="2" t="n">
        <v>27</v>
      </c>
      <c r="D33645" s="2" t="s">
        <v>27</v>
      </c>
    </row>
    <row r="33646" customFormat="false" ht="15" hidden="false" customHeight="false" outlineLevel="0" collapsed="false">
      <c r="B33646" s="2" t="s">
        <v>35735</v>
      </c>
      <c r="C33646" s="2" t="n">
        <v>31</v>
      </c>
      <c r="D33646" s="2" t="s">
        <v>27</v>
      </c>
    </row>
    <row r="33647" customFormat="false" ht="15" hidden="false" customHeight="false" outlineLevel="0" collapsed="false">
      <c r="B33647" s="2" t="s">
        <v>35736</v>
      </c>
      <c r="C33647" s="2" t="n">
        <v>30</v>
      </c>
      <c r="D33647" s="2" t="s">
        <v>27</v>
      </c>
    </row>
    <row r="33648" customFormat="false" ht="15" hidden="false" customHeight="false" outlineLevel="0" collapsed="false">
      <c r="B33648" s="2" t="s">
        <v>35737</v>
      </c>
      <c r="C33648" s="2" t="n">
        <v>25</v>
      </c>
      <c r="D33648" s="2" t="s">
        <v>27</v>
      </c>
    </row>
    <row r="33649" customFormat="false" ht="15" hidden="false" customHeight="false" outlineLevel="0" collapsed="false">
      <c r="B33649" s="2" t="s">
        <v>35738</v>
      </c>
      <c r="C33649" s="2" t="n">
        <v>26</v>
      </c>
      <c r="D33649" s="2" t="s">
        <v>27</v>
      </c>
    </row>
    <row r="33650" customFormat="false" ht="15" hidden="false" customHeight="false" outlineLevel="0" collapsed="false">
      <c r="B33650" s="2" t="s">
        <v>35739</v>
      </c>
      <c r="C33650" s="2" t="n">
        <v>41</v>
      </c>
      <c r="D33650" s="2" t="s">
        <v>27</v>
      </c>
    </row>
    <row r="33651" customFormat="false" ht="15" hidden="false" customHeight="false" outlineLevel="0" collapsed="false">
      <c r="B33651" s="2" t="s">
        <v>35740</v>
      </c>
      <c r="C33651" s="2" t="n">
        <v>37</v>
      </c>
      <c r="D33651" s="2" t="s">
        <v>27</v>
      </c>
    </row>
    <row r="33652" customFormat="false" ht="15" hidden="false" customHeight="false" outlineLevel="0" collapsed="false">
      <c r="B33652" s="2" t="s">
        <v>35741</v>
      </c>
      <c r="C33652" s="2" t="n">
        <v>37</v>
      </c>
      <c r="D33652" s="2" t="s">
        <v>27</v>
      </c>
    </row>
    <row r="33653" customFormat="false" ht="15" hidden="false" customHeight="false" outlineLevel="0" collapsed="false">
      <c r="B33653" s="2" t="s">
        <v>35742</v>
      </c>
      <c r="C33653" s="2" t="n">
        <v>31</v>
      </c>
      <c r="D33653" s="2" t="s">
        <v>27</v>
      </c>
    </row>
    <row r="33654" customFormat="false" ht="15" hidden="false" customHeight="false" outlineLevel="0" collapsed="false">
      <c r="B33654" s="2" t="s">
        <v>35743</v>
      </c>
      <c r="C33654" s="2" t="n">
        <v>29</v>
      </c>
      <c r="D33654" s="2" t="s">
        <v>27</v>
      </c>
    </row>
    <row r="33655" customFormat="false" ht="15" hidden="false" customHeight="false" outlineLevel="0" collapsed="false">
      <c r="B33655" s="2" t="s">
        <v>35744</v>
      </c>
      <c r="C33655" s="2" t="n">
        <v>32</v>
      </c>
      <c r="D33655" s="2" t="s">
        <v>27</v>
      </c>
    </row>
    <row r="33656" customFormat="false" ht="15" hidden="false" customHeight="false" outlineLevel="0" collapsed="false">
      <c r="B33656" s="2" t="s">
        <v>35745</v>
      </c>
      <c r="C33656" s="2" t="n">
        <v>35</v>
      </c>
      <c r="D33656" s="2" t="s">
        <v>27</v>
      </c>
    </row>
    <row r="33657" customFormat="false" ht="15" hidden="false" customHeight="false" outlineLevel="0" collapsed="false">
      <c r="B33657" s="2" t="s">
        <v>35746</v>
      </c>
      <c r="C33657" s="2" t="n">
        <v>35</v>
      </c>
      <c r="D33657" s="2" t="s">
        <v>27</v>
      </c>
    </row>
    <row r="33658" customFormat="false" ht="15" hidden="false" customHeight="false" outlineLevel="0" collapsed="false">
      <c r="B33658" s="2" t="s">
        <v>35747</v>
      </c>
      <c r="C33658" s="2" t="n">
        <v>25</v>
      </c>
      <c r="D33658" s="2" t="s">
        <v>27</v>
      </c>
    </row>
    <row r="33659" customFormat="false" ht="15" hidden="false" customHeight="false" outlineLevel="0" collapsed="false">
      <c r="B33659" s="2" t="s">
        <v>35748</v>
      </c>
      <c r="C33659" s="2" t="n">
        <v>44</v>
      </c>
      <c r="D33659" s="2" t="s">
        <v>27</v>
      </c>
    </row>
    <row r="33660" customFormat="false" ht="15" hidden="false" customHeight="false" outlineLevel="0" collapsed="false">
      <c r="B33660" s="2" t="s">
        <v>35749</v>
      </c>
      <c r="C33660" s="2" t="n">
        <v>26</v>
      </c>
      <c r="D33660" s="2" t="s">
        <v>27</v>
      </c>
    </row>
    <row r="33661" customFormat="false" ht="15" hidden="false" customHeight="false" outlineLevel="0" collapsed="false">
      <c r="B33661" s="2" t="s">
        <v>35750</v>
      </c>
      <c r="C33661" s="2" t="n">
        <v>24</v>
      </c>
      <c r="D33661" s="2" t="s">
        <v>27</v>
      </c>
    </row>
    <row r="33662" customFormat="false" ht="15" hidden="false" customHeight="false" outlineLevel="0" collapsed="false">
      <c r="B33662" s="2" t="s">
        <v>35751</v>
      </c>
      <c r="C33662" s="2" t="n">
        <v>21</v>
      </c>
      <c r="D33662" s="2" t="s">
        <v>27</v>
      </c>
    </row>
    <row r="33663" customFormat="false" ht="15" hidden="false" customHeight="false" outlineLevel="0" collapsed="false">
      <c r="B33663" s="2" t="s">
        <v>35752</v>
      </c>
      <c r="C33663" s="2" t="n">
        <v>32</v>
      </c>
      <c r="D33663" s="2" t="s">
        <v>27</v>
      </c>
    </row>
    <row r="33664" customFormat="false" ht="15" hidden="false" customHeight="false" outlineLevel="0" collapsed="false">
      <c r="B33664" s="2" t="s">
        <v>35753</v>
      </c>
      <c r="C33664" s="2" t="n">
        <v>34</v>
      </c>
      <c r="D33664" s="2" t="s">
        <v>27</v>
      </c>
    </row>
    <row r="33665" customFormat="false" ht="15" hidden="false" customHeight="false" outlineLevel="0" collapsed="false">
      <c r="B33665" s="2" t="s">
        <v>35754</v>
      </c>
      <c r="C33665" s="2" t="n">
        <v>35</v>
      </c>
      <c r="D33665" s="2" t="s">
        <v>27</v>
      </c>
    </row>
    <row r="33666" customFormat="false" ht="15" hidden="false" customHeight="false" outlineLevel="0" collapsed="false">
      <c r="B33666" s="2" t="s">
        <v>35755</v>
      </c>
      <c r="C33666" s="2" t="n">
        <v>28</v>
      </c>
      <c r="D33666" s="2" t="s">
        <v>27</v>
      </c>
    </row>
    <row r="33667" customFormat="false" ht="15" hidden="false" customHeight="false" outlineLevel="0" collapsed="false">
      <c r="B33667" s="2" t="s">
        <v>35756</v>
      </c>
      <c r="C33667" s="2" t="n">
        <v>31</v>
      </c>
      <c r="D33667" s="2" t="s">
        <v>27</v>
      </c>
    </row>
    <row r="33668" customFormat="false" ht="15" hidden="false" customHeight="false" outlineLevel="0" collapsed="false">
      <c r="B33668" s="2" t="s">
        <v>35757</v>
      </c>
      <c r="C33668" s="2" t="n">
        <v>16</v>
      </c>
      <c r="D33668" s="2" t="s">
        <v>27</v>
      </c>
    </row>
    <row r="33669" customFormat="false" ht="15" hidden="false" customHeight="false" outlineLevel="0" collapsed="false">
      <c r="B33669" s="2" t="s">
        <v>35758</v>
      </c>
      <c r="C33669" s="2" t="n">
        <v>43</v>
      </c>
      <c r="D33669" s="2" t="s">
        <v>27</v>
      </c>
    </row>
    <row r="33670" customFormat="false" ht="15" hidden="false" customHeight="false" outlineLevel="0" collapsed="false">
      <c r="B33670" s="2" t="s">
        <v>35759</v>
      </c>
      <c r="C33670" s="2" t="n">
        <v>40</v>
      </c>
      <c r="D33670" s="2" t="s">
        <v>27</v>
      </c>
    </row>
    <row r="33671" customFormat="false" ht="15" hidden="false" customHeight="false" outlineLevel="0" collapsed="false">
      <c r="B33671" s="2" t="s">
        <v>35760</v>
      </c>
      <c r="C33671" s="2" t="n">
        <v>38</v>
      </c>
      <c r="D33671" s="2" t="s">
        <v>27</v>
      </c>
    </row>
    <row r="33672" customFormat="false" ht="15" hidden="false" customHeight="false" outlineLevel="0" collapsed="false">
      <c r="B33672" s="2" t="s">
        <v>35761</v>
      </c>
      <c r="C33672" s="2" t="n">
        <v>40</v>
      </c>
      <c r="D33672" s="2" t="s">
        <v>27</v>
      </c>
    </row>
    <row r="33673" customFormat="false" ht="15" hidden="false" customHeight="false" outlineLevel="0" collapsed="false">
      <c r="B33673" s="2" t="s">
        <v>35762</v>
      </c>
      <c r="C33673" s="2" t="n">
        <v>31</v>
      </c>
      <c r="D33673" s="2" t="s">
        <v>27</v>
      </c>
    </row>
    <row r="33674" customFormat="false" ht="15" hidden="false" customHeight="false" outlineLevel="0" collapsed="false">
      <c r="B33674" s="2" t="s">
        <v>35763</v>
      </c>
      <c r="C33674" s="2" t="n">
        <v>17</v>
      </c>
      <c r="D33674" s="2" t="s">
        <v>27</v>
      </c>
    </row>
    <row r="33675" customFormat="false" ht="15" hidden="false" customHeight="false" outlineLevel="0" collapsed="false">
      <c r="B33675" s="2" t="s">
        <v>35764</v>
      </c>
      <c r="C33675" s="2" t="n">
        <v>18</v>
      </c>
      <c r="D33675" s="2" t="s">
        <v>27</v>
      </c>
    </row>
    <row r="33676" customFormat="false" ht="15" hidden="false" customHeight="false" outlineLevel="0" collapsed="false">
      <c r="B33676" s="2" t="s">
        <v>35765</v>
      </c>
      <c r="C33676" s="2" t="n">
        <v>22</v>
      </c>
      <c r="D33676" s="2" t="s">
        <v>27</v>
      </c>
    </row>
    <row r="33677" customFormat="false" ht="15" hidden="false" customHeight="false" outlineLevel="0" collapsed="false">
      <c r="B33677" s="2" t="s">
        <v>35766</v>
      </c>
      <c r="C33677" s="2" t="n">
        <v>38</v>
      </c>
      <c r="D33677" s="2" t="s">
        <v>27</v>
      </c>
    </row>
    <row r="33678" customFormat="false" ht="15" hidden="false" customHeight="false" outlineLevel="0" collapsed="false">
      <c r="B33678" s="2" t="s">
        <v>35767</v>
      </c>
      <c r="C33678" s="2" t="n">
        <v>41</v>
      </c>
      <c r="D33678" s="2" t="s">
        <v>27</v>
      </c>
    </row>
    <row r="33679" customFormat="false" ht="15" hidden="false" customHeight="false" outlineLevel="0" collapsed="false">
      <c r="B33679" s="2" t="s">
        <v>35768</v>
      </c>
      <c r="C33679" s="2" t="n">
        <v>16</v>
      </c>
      <c r="D33679" s="2" t="s">
        <v>27</v>
      </c>
    </row>
    <row r="33680" customFormat="false" ht="15" hidden="false" customHeight="false" outlineLevel="0" collapsed="false">
      <c r="B33680" s="2" t="s">
        <v>35769</v>
      </c>
      <c r="C33680" s="2" t="n">
        <v>14</v>
      </c>
      <c r="D33680" s="2" t="s">
        <v>27</v>
      </c>
    </row>
    <row r="33681" customFormat="false" ht="15" hidden="false" customHeight="false" outlineLevel="0" collapsed="false">
      <c r="B33681" s="2" t="s">
        <v>35770</v>
      </c>
      <c r="C33681" s="2" t="n">
        <v>12</v>
      </c>
      <c r="D33681" s="2" t="s">
        <v>27</v>
      </c>
    </row>
    <row r="33682" customFormat="false" ht="15" hidden="false" customHeight="false" outlineLevel="0" collapsed="false">
      <c r="B33682" s="2" t="s">
        <v>35771</v>
      </c>
      <c r="C33682" s="2" t="n">
        <v>11</v>
      </c>
      <c r="D33682" s="2" t="s">
        <v>27</v>
      </c>
    </row>
    <row r="33683" customFormat="false" ht="15" hidden="false" customHeight="false" outlineLevel="0" collapsed="false">
      <c r="B33683" s="2" t="s">
        <v>35772</v>
      </c>
      <c r="C33683" s="2" t="n">
        <v>15</v>
      </c>
      <c r="D33683" s="2" t="s">
        <v>27</v>
      </c>
    </row>
    <row r="33684" customFormat="false" ht="15" hidden="false" customHeight="false" outlineLevel="0" collapsed="false">
      <c r="B33684" s="2" t="s">
        <v>35773</v>
      </c>
      <c r="C33684" s="2" t="n">
        <v>46</v>
      </c>
      <c r="D33684" s="2" t="s">
        <v>27</v>
      </c>
    </row>
    <row r="33685" customFormat="false" ht="15" hidden="false" customHeight="false" outlineLevel="0" collapsed="false">
      <c r="B33685" s="2" t="s">
        <v>35774</v>
      </c>
      <c r="C33685" s="2" t="n">
        <v>48</v>
      </c>
      <c r="D33685" s="2" t="s">
        <v>27</v>
      </c>
    </row>
    <row r="33686" customFormat="false" ht="15" hidden="false" customHeight="false" outlineLevel="0" collapsed="false">
      <c r="B33686" s="2" t="s">
        <v>35775</v>
      </c>
      <c r="C33686" s="2" t="n">
        <v>32</v>
      </c>
      <c r="D33686" s="2" t="s">
        <v>27</v>
      </c>
    </row>
    <row r="33687" customFormat="false" ht="15" hidden="false" customHeight="false" outlineLevel="0" collapsed="false">
      <c r="B33687" s="2" t="s">
        <v>35776</v>
      </c>
      <c r="C33687" s="2" t="n">
        <v>25</v>
      </c>
      <c r="D33687" s="2" t="s">
        <v>27</v>
      </c>
    </row>
    <row r="33688" customFormat="false" ht="15" hidden="false" customHeight="false" outlineLevel="0" collapsed="false">
      <c r="B33688" s="2" t="s">
        <v>35777</v>
      </c>
      <c r="C33688" s="2" t="n">
        <v>14</v>
      </c>
      <c r="D33688" s="2" t="s">
        <v>27</v>
      </c>
    </row>
    <row r="33689" customFormat="false" ht="15" hidden="false" customHeight="false" outlineLevel="0" collapsed="false">
      <c r="B33689" s="2" t="s">
        <v>35778</v>
      </c>
      <c r="C33689" s="2" t="n">
        <v>25</v>
      </c>
      <c r="D33689" s="2" t="s">
        <v>27</v>
      </c>
    </row>
    <row r="33690" customFormat="false" ht="15" hidden="false" customHeight="false" outlineLevel="0" collapsed="false">
      <c r="B33690" s="2" t="s">
        <v>35779</v>
      </c>
      <c r="C33690" s="2" t="n">
        <v>25</v>
      </c>
      <c r="D33690" s="2" t="s">
        <v>27</v>
      </c>
    </row>
    <row r="33691" customFormat="false" ht="15" hidden="false" customHeight="false" outlineLevel="0" collapsed="false">
      <c r="B33691" s="2" t="s">
        <v>35780</v>
      </c>
      <c r="C33691" s="2" t="n">
        <v>35</v>
      </c>
      <c r="D33691" s="2" t="s">
        <v>27</v>
      </c>
    </row>
    <row r="33692" customFormat="false" ht="15" hidden="false" customHeight="false" outlineLevel="0" collapsed="false">
      <c r="B33692" s="2" t="s">
        <v>35781</v>
      </c>
      <c r="C33692" s="2" t="n">
        <v>29</v>
      </c>
      <c r="D33692" s="2" t="s">
        <v>27</v>
      </c>
    </row>
    <row r="33693" customFormat="false" ht="15" hidden="false" customHeight="false" outlineLevel="0" collapsed="false">
      <c r="B33693" s="2" t="s">
        <v>35782</v>
      </c>
      <c r="C33693" s="2" t="n">
        <v>28</v>
      </c>
      <c r="D33693" s="2" t="s">
        <v>27</v>
      </c>
    </row>
    <row r="33694" customFormat="false" ht="15" hidden="false" customHeight="false" outlineLevel="0" collapsed="false">
      <c r="B33694" s="2" t="s">
        <v>35783</v>
      </c>
      <c r="C33694" s="2" t="n">
        <v>29</v>
      </c>
      <c r="D33694" s="2" t="s">
        <v>27</v>
      </c>
    </row>
    <row r="33695" customFormat="false" ht="15" hidden="false" customHeight="false" outlineLevel="0" collapsed="false">
      <c r="B33695" s="2" t="s">
        <v>35784</v>
      </c>
      <c r="C33695" s="2" t="n">
        <v>34</v>
      </c>
      <c r="D33695" s="2" t="s">
        <v>27</v>
      </c>
    </row>
    <row r="33696" customFormat="false" ht="15" hidden="false" customHeight="false" outlineLevel="0" collapsed="false">
      <c r="B33696" s="2" t="s">
        <v>35785</v>
      </c>
      <c r="C33696" s="2" t="n">
        <v>33</v>
      </c>
      <c r="D33696" s="2" t="s">
        <v>27</v>
      </c>
    </row>
    <row r="33697" customFormat="false" ht="15" hidden="false" customHeight="false" outlineLevel="0" collapsed="false">
      <c r="B33697" s="2" t="s">
        <v>35786</v>
      </c>
      <c r="C33697" s="2" t="n">
        <v>35</v>
      </c>
      <c r="D33697" s="2" t="s">
        <v>27</v>
      </c>
    </row>
    <row r="33698" customFormat="false" ht="15" hidden="false" customHeight="false" outlineLevel="0" collapsed="false">
      <c r="B33698" s="2" t="s">
        <v>35787</v>
      </c>
      <c r="C33698" s="2" t="n">
        <v>35</v>
      </c>
      <c r="D33698" s="2" t="s">
        <v>27</v>
      </c>
    </row>
    <row r="33699" customFormat="false" ht="15" hidden="false" customHeight="false" outlineLevel="0" collapsed="false">
      <c r="B33699" s="2" t="s">
        <v>35788</v>
      </c>
      <c r="C33699" s="2" t="n">
        <v>23</v>
      </c>
      <c r="D33699" s="2" t="s">
        <v>27</v>
      </c>
    </row>
    <row r="33700" customFormat="false" ht="15" hidden="false" customHeight="false" outlineLevel="0" collapsed="false">
      <c r="B33700" s="2" t="s">
        <v>35789</v>
      </c>
      <c r="C33700" s="2" t="n">
        <v>24</v>
      </c>
      <c r="D33700" s="2" t="s">
        <v>27</v>
      </c>
    </row>
    <row r="33701" customFormat="false" ht="15" hidden="false" customHeight="false" outlineLevel="0" collapsed="false">
      <c r="B33701" s="2" t="s">
        <v>35790</v>
      </c>
      <c r="C33701" s="2" t="n">
        <v>21</v>
      </c>
      <c r="D33701" s="2" t="s">
        <v>27</v>
      </c>
    </row>
    <row r="33702" customFormat="false" ht="15" hidden="false" customHeight="false" outlineLevel="0" collapsed="false">
      <c r="B33702" s="2" t="s">
        <v>35791</v>
      </c>
      <c r="C33702" s="2" t="n">
        <v>17</v>
      </c>
      <c r="D33702" s="2" t="s">
        <v>27</v>
      </c>
    </row>
    <row r="33703" customFormat="false" ht="15" hidden="false" customHeight="false" outlineLevel="0" collapsed="false">
      <c r="B33703" s="2" t="s">
        <v>35792</v>
      </c>
      <c r="C33703" s="2" t="n">
        <v>21</v>
      </c>
      <c r="D33703" s="2" t="s">
        <v>27</v>
      </c>
    </row>
    <row r="33704" customFormat="false" ht="15" hidden="false" customHeight="false" outlineLevel="0" collapsed="false">
      <c r="B33704" s="2" t="s">
        <v>35793</v>
      </c>
      <c r="C33704" s="2" t="n">
        <v>23</v>
      </c>
      <c r="D33704" s="2" t="s">
        <v>27</v>
      </c>
    </row>
    <row r="33705" customFormat="false" ht="15" hidden="false" customHeight="false" outlineLevel="0" collapsed="false">
      <c r="B33705" s="2" t="s">
        <v>35794</v>
      </c>
      <c r="C33705" s="2" t="n">
        <v>26</v>
      </c>
      <c r="D33705" s="2" t="s">
        <v>27</v>
      </c>
    </row>
    <row r="33706" customFormat="false" ht="15" hidden="false" customHeight="false" outlineLevel="0" collapsed="false">
      <c r="B33706" s="2" t="s">
        <v>35795</v>
      </c>
      <c r="C33706" s="2" t="n">
        <v>38</v>
      </c>
      <c r="D33706" s="2" t="s">
        <v>27</v>
      </c>
    </row>
    <row r="33707" customFormat="false" ht="15" hidden="false" customHeight="false" outlineLevel="0" collapsed="false">
      <c r="B33707" s="2" t="s">
        <v>35796</v>
      </c>
      <c r="C33707" s="2" t="n">
        <v>24</v>
      </c>
      <c r="D33707" s="2" t="s">
        <v>27</v>
      </c>
    </row>
    <row r="33708" customFormat="false" ht="15" hidden="false" customHeight="false" outlineLevel="0" collapsed="false">
      <c r="B33708" s="2" t="s">
        <v>35797</v>
      </c>
      <c r="C33708" s="2" t="n">
        <v>25</v>
      </c>
      <c r="D33708" s="2" t="s">
        <v>27</v>
      </c>
    </row>
    <row r="33709" customFormat="false" ht="15" hidden="false" customHeight="false" outlineLevel="0" collapsed="false">
      <c r="B33709" s="2" t="s">
        <v>35798</v>
      </c>
      <c r="C33709" s="2" t="n">
        <v>25</v>
      </c>
      <c r="D33709" s="2" t="s">
        <v>27</v>
      </c>
    </row>
    <row r="33710" customFormat="false" ht="15" hidden="false" customHeight="false" outlineLevel="0" collapsed="false">
      <c r="B33710" s="2" t="s">
        <v>35799</v>
      </c>
      <c r="C33710" s="2" t="n">
        <v>25</v>
      </c>
      <c r="D33710" s="2" t="s">
        <v>27</v>
      </c>
    </row>
    <row r="33711" customFormat="false" ht="15" hidden="false" customHeight="false" outlineLevel="0" collapsed="false">
      <c r="B33711" s="2" t="s">
        <v>35800</v>
      </c>
      <c r="C33711" s="2" t="n">
        <v>32</v>
      </c>
      <c r="D33711" s="2" t="s">
        <v>27</v>
      </c>
    </row>
    <row r="33712" customFormat="false" ht="15" hidden="false" customHeight="false" outlineLevel="0" collapsed="false">
      <c r="B33712" s="2" t="s">
        <v>35801</v>
      </c>
      <c r="C33712" s="2" t="n">
        <v>30</v>
      </c>
      <c r="D33712" s="2" t="s">
        <v>27</v>
      </c>
    </row>
    <row r="33713" customFormat="false" ht="15" hidden="false" customHeight="false" outlineLevel="0" collapsed="false">
      <c r="B33713" s="2" t="s">
        <v>35802</v>
      </c>
      <c r="C33713" s="2" t="n">
        <v>30</v>
      </c>
      <c r="D33713" s="2" t="s">
        <v>27</v>
      </c>
    </row>
    <row r="33714" customFormat="false" ht="15" hidden="false" customHeight="false" outlineLevel="0" collapsed="false">
      <c r="B33714" s="2" t="s">
        <v>35803</v>
      </c>
      <c r="C33714" s="2" t="n">
        <v>9</v>
      </c>
      <c r="D33714" s="2" t="s">
        <v>27</v>
      </c>
    </row>
    <row r="33715" customFormat="false" ht="15" hidden="false" customHeight="false" outlineLevel="0" collapsed="false">
      <c r="B33715" s="2" t="s">
        <v>35804</v>
      </c>
      <c r="C33715" s="2" t="n">
        <v>13</v>
      </c>
      <c r="D33715" s="2" t="s">
        <v>27</v>
      </c>
    </row>
    <row r="33716" customFormat="false" ht="15" hidden="false" customHeight="false" outlineLevel="0" collapsed="false">
      <c r="B33716" s="2" t="s">
        <v>35805</v>
      </c>
      <c r="C33716" s="2" t="n">
        <v>39</v>
      </c>
      <c r="D33716" s="2" t="s">
        <v>27</v>
      </c>
    </row>
    <row r="33717" customFormat="false" ht="15" hidden="false" customHeight="false" outlineLevel="0" collapsed="false">
      <c r="B33717" s="2" t="s">
        <v>35806</v>
      </c>
      <c r="C33717" s="2" t="n">
        <v>34</v>
      </c>
      <c r="D33717" s="2" t="s">
        <v>27</v>
      </c>
    </row>
    <row r="33718" customFormat="false" ht="15" hidden="false" customHeight="false" outlineLevel="0" collapsed="false">
      <c r="B33718" s="2" t="s">
        <v>35807</v>
      </c>
      <c r="C33718" s="2" t="n">
        <v>35</v>
      </c>
      <c r="D33718" s="2" t="s">
        <v>27</v>
      </c>
    </row>
    <row r="33719" customFormat="false" ht="15" hidden="false" customHeight="false" outlineLevel="0" collapsed="false">
      <c r="B33719" s="2" t="s">
        <v>35808</v>
      </c>
      <c r="C33719" s="2" t="n">
        <v>32</v>
      </c>
      <c r="D33719" s="2" t="s">
        <v>27</v>
      </c>
    </row>
    <row r="33720" customFormat="false" ht="15" hidden="false" customHeight="false" outlineLevel="0" collapsed="false">
      <c r="B33720" s="2" t="s">
        <v>35809</v>
      </c>
      <c r="C33720" s="2" t="n">
        <v>33</v>
      </c>
      <c r="D33720" s="2" t="s">
        <v>27</v>
      </c>
    </row>
    <row r="33721" customFormat="false" ht="15" hidden="false" customHeight="false" outlineLevel="0" collapsed="false">
      <c r="B33721" s="2" t="s">
        <v>35810</v>
      </c>
      <c r="C33721" s="2" t="n">
        <v>36</v>
      </c>
      <c r="D33721" s="2" t="s">
        <v>27</v>
      </c>
    </row>
    <row r="33722" customFormat="false" ht="15" hidden="false" customHeight="false" outlineLevel="0" collapsed="false">
      <c r="B33722" s="2" t="s">
        <v>35811</v>
      </c>
      <c r="C33722" s="2" t="n">
        <v>26</v>
      </c>
      <c r="D33722" s="2" t="s">
        <v>27</v>
      </c>
    </row>
    <row r="33723" customFormat="false" ht="15" hidden="false" customHeight="false" outlineLevel="0" collapsed="false">
      <c r="B33723" s="2" t="s">
        <v>35812</v>
      </c>
      <c r="C33723" s="2" t="n">
        <v>27</v>
      </c>
      <c r="D33723" s="2" t="s">
        <v>27</v>
      </c>
    </row>
    <row r="33724" customFormat="false" ht="15" hidden="false" customHeight="false" outlineLevel="0" collapsed="false">
      <c r="B33724" s="2" t="s">
        <v>35813</v>
      </c>
      <c r="C33724" s="2" t="n">
        <v>26</v>
      </c>
      <c r="D33724" s="2" t="s">
        <v>27</v>
      </c>
    </row>
    <row r="33725" customFormat="false" ht="15" hidden="false" customHeight="false" outlineLevel="0" collapsed="false">
      <c r="B33725" s="2" t="s">
        <v>35814</v>
      </c>
      <c r="C33725" s="2" t="n">
        <v>27</v>
      </c>
      <c r="D33725" s="2" t="s">
        <v>27</v>
      </c>
    </row>
    <row r="33726" customFormat="false" ht="15" hidden="false" customHeight="false" outlineLevel="0" collapsed="false">
      <c r="B33726" s="2" t="s">
        <v>35815</v>
      </c>
      <c r="C33726" s="2" t="n">
        <v>29</v>
      </c>
      <c r="D33726" s="2" t="s">
        <v>27</v>
      </c>
    </row>
    <row r="33727" customFormat="false" ht="15" hidden="false" customHeight="false" outlineLevel="0" collapsed="false">
      <c r="B33727" s="2" t="s">
        <v>35816</v>
      </c>
      <c r="C33727" s="2" t="n">
        <v>27</v>
      </c>
      <c r="D33727" s="2" t="s">
        <v>27</v>
      </c>
    </row>
    <row r="33728" customFormat="false" ht="15" hidden="false" customHeight="false" outlineLevel="0" collapsed="false">
      <c r="B33728" s="2" t="s">
        <v>35817</v>
      </c>
      <c r="C33728" s="2" t="n">
        <v>19</v>
      </c>
      <c r="D33728" s="2" t="s">
        <v>27</v>
      </c>
    </row>
    <row r="33729" customFormat="false" ht="15" hidden="false" customHeight="false" outlineLevel="0" collapsed="false">
      <c r="B33729" s="2" t="s">
        <v>35818</v>
      </c>
      <c r="C33729" s="2" t="n">
        <v>23</v>
      </c>
      <c r="D33729" s="2" t="s">
        <v>27</v>
      </c>
    </row>
    <row r="33730" customFormat="false" ht="15" hidden="false" customHeight="false" outlineLevel="0" collapsed="false">
      <c r="B33730" s="2" t="s">
        <v>35819</v>
      </c>
      <c r="C33730" s="2" t="n">
        <v>22</v>
      </c>
      <c r="D33730" s="2" t="s">
        <v>27</v>
      </c>
    </row>
    <row r="33731" customFormat="false" ht="15" hidden="false" customHeight="false" outlineLevel="0" collapsed="false">
      <c r="B33731" s="2" t="s">
        <v>35820</v>
      </c>
      <c r="C33731" s="2" t="n">
        <v>23</v>
      </c>
      <c r="D33731" s="2" t="s">
        <v>27</v>
      </c>
    </row>
    <row r="33732" customFormat="false" ht="15" hidden="false" customHeight="false" outlineLevel="0" collapsed="false">
      <c r="B33732" s="2" t="s">
        <v>35821</v>
      </c>
      <c r="C33732" s="2" t="n">
        <v>39</v>
      </c>
      <c r="D33732" s="2" t="s">
        <v>27</v>
      </c>
    </row>
    <row r="33733" customFormat="false" ht="15" hidden="false" customHeight="false" outlineLevel="0" collapsed="false">
      <c r="B33733" s="2" t="s">
        <v>35822</v>
      </c>
      <c r="C33733" s="2" t="n">
        <v>41</v>
      </c>
      <c r="D33733" s="2" t="s">
        <v>27</v>
      </c>
    </row>
    <row r="33734" customFormat="false" ht="15" hidden="false" customHeight="false" outlineLevel="0" collapsed="false">
      <c r="B33734" s="2" t="s">
        <v>35823</v>
      </c>
      <c r="C33734" s="2" t="n">
        <v>40</v>
      </c>
      <c r="D33734" s="2" t="s">
        <v>27</v>
      </c>
    </row>
    <row r="33735" customFormat="false" ht="15" hidden="false" customHeight="false" outlineLevel="0" collapsed="false">
      <c r="B33735" s="2" t="s">
        <v>35824</v>
      </c>
      <c r="C33735" s="2" t="n">
        <v>38</v>
      </c>
      <c r="D33735" s="2" t="s">
        <v>27</v>
      </c>
    </row>
    <row r="33736" customFormat="false" ht="15" hidden="false" customHeight="false" outlineLevel="0" collapsed="false">
      <c r="B33736" s="2" t="s">
        <v>35825</v>
      </c>
      <c r="C33736" s="2" t="n">
        <v>37</v>
      </c>
      <c r="D33736" s="2" t="s">
        <v>27</v>
      </c>
    </row>
    <row r="33737" customFormat="false" ht="15" hidden="false" customHeight="false" outlineLevel="0" collapsed="false">
      <c r="B33737" s="2" t="s">
        <v>35826</v>
      </c>
      <c r="C33737" s="2" t="n">
        <v>37</v>
      </c>
      <c r="D33737" s="2" t="s">
        <v>27</v>
      </c>
    </row>
    <row r="33738" customFormat="false" ht="15" hidden="false" customHeight="false" outlineLevel="0" collapsed="false">
      <c r="B33738" s="2" t="s">
        <v>35827</v>
      </c>
      <c r="C33738" s="2" t="n">
        <v>32</v>
      </c>
      <c r="D33738" s="2" t="s">
        <v>27</v>
      </c>
    </row>
    <row r="33739" customFormat="false" ht="15" hidden="false" customHeight="false" outlineLevel="0" collapsed="false">
      <c r="B33739" s="2" t="s">
        <v>35828</v>
      </c>
      <c r="C33739" s="2" t="n">
        <v>31</v>
      </c>
      <c r="D33739" s="2" t="s">
        <v>27</v>
      </c>
    </row>
    <row r="33740" customFormat="false" ht="15" hidden="false" customHeight="false" outlineLevel="0" collapsed="false">
      <c r="B33740" s="2" t="s">
        <v>35829</v>
      </c>
      <c r="C33740" s="2" t="n">
        <v>30</v>
      </c>
      <c r="D33740" s="2" t="s">
        <v>27</v>
      </c>
    </row>
    <row r="33741" customFormat="false" ht="15" hidden="false" customHeight="false" outlineLevel="0" collapsed="false">
      <c r="B33741" s="2" t="s">
        <v>35830</v>
      </c>
      <c r="C33741" s="2" t="n">
        <v>29</v>
      </c>
      <c r="D33741" s="2" t="s">
        <v>27</v>
      </c>
    </row>
    <row r="33742" customFormat="false" ht="15" hidden="false" customHeight="false" outlineLevel="0" collapsed="false">
      <c r="B33742" s="2" t="s">
        <v>35831</v>
      </c>
      <c r="C33742" s="2" t="n">
        <v>27</v>
      </c>
      <c r="D33742" s="2" t="s">
        <v>27</v>
      </c>
    </row>
    <row r="33743" customFormat="false" ht="15" hidden="false" customHeight="false" outlineLevel="0" collapsed="false">
      <c r="B33743" s="2" t="s">
        <v>35832</v>
      </c>
      <c r="C33743" s="2" t="n">
        <v>30</v>
      </c>
      <c r="D33743" s="2" t="s">
        <v>27</v>
      </c>
    </row>
    <row r="33744" customFormat="false" ht="15" hidden="false" customHeight="false" outlineLevel="0" collapsed="false">
      <c r="B33744" s="2" t="s">
        <v>35833</v>
      </c>
      <c r="C33744" s="2" t="n">
        <v>37</v>
      </c>
      <c r="D33744" s="2" t="s">
        <v>27</v>
      </c>
    </row>
    <row r="33745" customFormat="false" ht="15" hidden="false" customHeight="false" outlineLevel="0" collapsed="false">
      <c r="B33745" s="2" t="s">
        <v>35834</v>
      </c>
      <c r="C33745" s="2" t="n">
        <v>37</v>
      </c>
      <c r="D33745" s="2" t="s">
        <v>27</v>
      </c>
    </row>
    <row r="33746" customFormat="false" ht="15" hidden="false" customHeight="false" outlineLevel="0" collapsed="false">
      <c r="B33746" s="2" t="s">
        <v>35835</v>
      </c>
      <c r="C33746" s="2" t="n">
        <v>26</v>
      </c>
      <c r="D33746" s="2" t="s">
        <v>27</v>
      </c>
    </row>
    <row r="33747" customFormat="false" ht="15" hidden="false" customHeight="false" outlineLevel="0" collapsed="false">
      <c r="B33747" s="2" t="s">
        <v>35836</v>
      </c>
      <c r="C33747" s="2" t="n">
        <v>12</v>
      </c>
      <c r="D33747" s="2" t="s">
        <v>27</v>
      </c>
    </row>
    <row r="33748" customFormat="false" ht="15" hidden="false" customHeight="false" outlineLevel="0" collapsed="false">
      <c r="B33748" s="2" t="s">
        <v>35837</v>
      </c>
      <c r="C33748" s="2" t="n">
        <v>21</v>
      </c>
      <c r="D33748" s="2" t="s">
        <v>27</v>
      </c>
    </row>
    <row r="33749" customFormat="false" ht="15" hidden="false" customHeight="false" outlineLevel="0" collapsed="false">
      <c r="B33749" s="2" t="s">
        <v>35838</v>
      </c>
      <c r="C33749" s="2" t="n">
        <v>35</v>
      </c>
      <c r="D33749" s="2" t="s">
        <v>27</v>
      </c>
    </row>
    <row r="33750" customFormat="false" ht="15" hidden="false" customHeight="false" outlineLevel="0" collapsed="false">
      <c r="B33750" s="2" t="s">
        <v>35839</v>
      </c>
      <c r="C33750" s="2" t="n">
        <v>32</v>
      </c>
      <c r="D33750" s="2" t="s">
        <v>27</v>
      </c>
    </row>
    <row r="33751" customFormat="false" ht="15" hidden="false" customHeight="false" outlineLevel="0" collapsed="false">
      <c r="B33751" s="2" t="s">
        <v>35840</v>
      </c>
      <c r="C33751" s="2" t="n">
        <v>29</v>
      </c>
      <c r="D33751" s="2" t="s">
        <v>27</v>
      </c>
    </row>
    <row r="33752" customFormat="false" ht="15" hidden="false" customHeight="false" outlineLevel="0" collapsed="false">
      <c r="B33752" s="2" t="s">
        <v>35841</v>
      </c>
      <c r="C33752" s="2" t="n">
        <v>21</v>
      </c>
      <c r="D33752" s="2" t="s">
        <v>27</v>
      </c>
    </row>
    <row r="33753" customFormat="false" ht="15" hidden="false" customHeight="false" outlineLevel="0" collapsed="false">
      <c r="B33753" s="2" t="s">
        <v>35842</v>
      </c>
      <c r="C33753" s="2" t="n">
        <v>29</v>
      </c>
      <c r="D33753" s="2" t="s">
        <v>27</v>
      </c>
    </row>
    <row r="33754" customFormat="false" ht="15" hidden="false" customHeight="false" outlineLevel="0" collapsed="false">
      <c r="B33754" s="2" t="s">
        <v>35843</v>
      </c>
      <c r="C33754" s="2" t="n">
        <v>33</v>
      </c>
      <c r="D33754" s="2" t="s">
        <v>27</v>
      </c>
    </row>
    <row r="33755" customFormat="false" ht="15" hidden="false" customHeight="false" outlineLevel="0" collapsed="false">
      <c r="B33755" s="2" t="s">
        <v>35844</v>
      </c>
      <c r="C33755" s="2" t="n">
        <v>33</v>
      </c>
      <c r="D33755" s="2" t="s">
        <v>27</v>
      </c>
    </row>
    <row r="33756" customFormat="false" ht="15" hidden="false" customHeight="false" outlineLevel="0" collapsed="false">
      <c r="B33756" s="2" t="s">
        <v>35845</v>
      </c>
      <c r="C33756" s="2" t="n">
        <v>33</v>
      </c>
      <c r="D33756" s="2" t="s">
        <v>27</v>
      </c>
    </row>
    <row r="33757" customFormat="false" ht="15" hidden="false" customHeight="false" outlineLevel="0" collapsed="false">
      <c r="B33757" s="2" t="s">
        <v>35846</v>
      </c>
      <c r="C33757" s="2" t="n">
        <v>30</v>
      </c>
      <c r="D33757" s="2" t="s">
        <v>27</v>
      </c>
    </row>
    <row r="33758" customFormat="false" ht="15" hidden="false" customHeight="false" outlineLevel="0" collapsed="false">
      <c r="B33758" s="2" t="s">
        <v>35847</v>
      </c>
      <c r="C33758" s="2" t="n">
        <v>31</v>
      </c>
      <c r="D33758" s="2" t="s">
        <v>27</v>
      </c>
    </row>
    <row r="33759" customFormat="false" ht="15" hidden="false" customHeight="false" outlineLevel="0" collapsed="false">
      <c r="B33759" s="2" t="s">
        <v>35848</v>
      </c>
      <c r="C33759" s="2" t="n">
        <v>27</v>
      </c>
      <c r="D33759" s="2" t="s">
        <v>27</v>
      </c>
    </row>
    <row r="33760" customFormat="false" ht="15" hidden="false" customHeight="false" outlineLevel="0" collapsed="false">
      <c r="B33760" s="2" t="s">
        <v>35849</v>
      </c>
      <c r="C33760" s="2" t="n">
        <v>27</v>
      </c>
      <c r="D33760" s="2" t="s">
        <v>27</v>
      </c>
    </row>
    <row r="33761" customFormat="false" ht="15" hidden="false" customHeight="false" outlineLevel="0" collapsed="false">
      <c r="B33761" s="2" t="s">
        <v>35850</v>
      </c>
      <c r="C33761" s="2" t="n">
        <v>15</v>
      </c>
      <c r="D33761" s="2" t="s">
        <v>27</v>
      </c>
    </row>
    <row r="33762" customFormat="false" ht="15" hidden="false" customHeight="false" outlineLevel="0" collapsed="false">
      <c r="B33762" s="2" t="s">
        <v>35851</v>
      </c>
      <c r="C33762" s="2" t="n">
        <v>29</v>
      </c>
      <c r="D33762" s="2" t="s">
        <v>27</v>
      </c>
    </row>
    <row r="33763" customFormat="false" ht="15" hidden="false" customHeight="false" outlineLevel="0" collapsed="false">
      <c r="B33763" s="2" t="s">
        <v>35852</v>
      </c>
      <c r="C33763" s="2" t="n">
        <v>28</v>
      </c>
      <c r="D33763" s="2" t="s">
        <v>27</v>
      </c>
    </row>
    <row r="33764" customFormat="false" ht="15" hidden="false" customHeight="false" outlineLevel="0" collapsed="false">
      <c r="B33764" s="2" t="s">
        <v>35853</v>
      </c>
      <c r="C33764" s="2" t="n">
        <v>27</v>
      </c>
      <c r="D33764" s="2" t="s">
        <v>27</v>
      </c>
    </row>
    <row r="33765" customFormat="false" ht="15" hidden="false" customHeight="false" outlineLevel="0" collapsed="false">
      <c r="B33765" s="2" t="s">
        <v>35854</v>
      </c>
      <c r="C33765" s="2" t="n">
        <v>13</v>
      </c>
      <c r="D33765" s="2" t="s">
        <v>27</v>
      </c>
    </row>
    <row r="33766" customFormat="false" ht="15" hidden="false" customHeight="false" outlineLevel="0" collapsed="false">
      <c r="B33766" s="2" t="s">
        <v>35855</v>
      </c>
      <c r="C33766" s="2" t="n">
        <v>31</v>
      </c>
      <c r="D33766" s="2" t="s">
        <v>27</v>
      </c>
    </row>
    <row r="33767" customFormat="false" ht="15" hidden="false" customHeight="false" outlineLevel="0" collapsed="false">
      <c r="B33767" s="2" t="s">
        <v>35856</v>
      </c>
      <c r="C33767" s="2" t="n">
        <v>34</v>
      </c>
      <c r="D33767" s="2" t="s">
        <v>27</v>
      </c>
    </row>
    <row r="33768" customFormat="false" ht="15" hidden="false" customHeight="false" outlineLevel="0" collapsed="false">
      <c r="B33768" s="2" t="s">
        <v>35857</v>
      </c>
      <c r="C33768" s="2" t="n">
        <v>34</v>
      </c>
      <c r="D33768" s="2" t="s">
        <v>27</v>
      </c>
    </row>
    <row r="33769" customFormat="false" ht="15" hidden="false" customHeight="false" outlineLevel="0" collapsed="false">
      <c r="B33769" s="2" t="s">
        <v>35858</v>
      </c>
      <c r="C33769" s="2" t="n">
        <v>31</v>
      </c>
      <c r="D33769" s="2" t="s">
        <v>27</v>
      </c>
    </row>
    <row r="33770" customFormat="false" ht="15" hidden="false" customHeight="false" outlineLevel="0" collapsed="false">
      <c r="B33770" s="2" t="s">
        <v>35859</v>
      </c>
      <c r="C33770" s="2" t="n">
        <v>34</v>
      </c>
      <c r="D33770" s="2" t="s">
        <v>27</v>
      </c>
    </row>
    <row r="33771" customFormat="false" ht="15" hidden="false" customHeight="false" outlineLevel="0" collapsed="false">
      <c r="B33771" s="2" t="s">
        <v>35860</v>
      </c>
      <c r="C33771" s="2" t="n">
        <v>34</v>
      </c>
      <c r="D33771" s="2" t="s">
        <v>27</v>
      </c>
    </row>
    <row r="33772" customFormat="false" ht="15" hidden="false" customHeight="false" outlineLevel="0" collapsed="false">
      <c r="B33772" s="2" t="s">
        <v>35861</v>
      </c>
      <c r="C33772" s="2" t="n">
        <v>29</v>
      </c>
      <c r="D33772" s="2" t="s">
        <v>27</v>
      </c>
    </row>
    <row r="33773" customFormat="false" ht="15" hidden="false" customHeight="false" outlineLevel="0" collapsed="false">
      <c r="B33773" s="2" t="s">
        <v>35862</v>
      </c>
      <c r="C33773" s="2" t="n">
        <v>37</v>
      </c>
      <c r="D33773" s="2" t="s">
        <v>27</v>
      </c>
    </row>
    <row r="33774" customFormat="false" ht="15" hidden="false" customHeight="false" outlineLevel="0" collapsed="false">
      <c r="B33774" s="2" t="s">
        <v>35863</v>
      </c>
      <c r="C33774" s="2" t="n">
        <v>40</v>
      </c>
      <c r="D33774" s="2" t="s">
        <v>27</v>
      </c>
    </row>
    <row r="33775" customFormat="false" ht="15" hidden="false" customHeight="false" outlineLevel="0" collapsed="false">
      <c r="B33775" s="2" t="s">
        <v>35864</v>
      </c>
      <c r="C33775" s="2" t="n">
        <v>36</v>
      </c>
      <c r="D33775" s="2" t="s">
        <v>27</v>
      </c>
    </row>
    <row r="33776" customFormat="false" ht="15" hidden="false" customHeight="false" outlineLevel="0" collapsed="false">
      <c r="B33776" s="2" t="s">
        <v>35865</v>
      </c>
      <c r="C33776" s="2" t="n">
        <v>36</v>
      </c>
      <c r="D33776" s="2" t="s">
        <v>27</v>
      </c>
    </row>
    <row r="33777" customFormat="false" ht="15" hidden="false" customHeight="false" outlineLevel="0" collapsed="false">
      <c r="B33777" s="2" t="s">
        <v>35866</v>
      </c>
      <c r="C33777" s="2" t="n">
        <v>41</v>
      </c>
      <c r="D33777" s="2" t="s">
        <v>27</v>
      </c>
    </row>
    <row r="33778" customFormat="false" ht="15" hidden="false" customHeight="false" outlineLevel="0" collapsed="false">
      <c r="B33778" s="2" t="s">
        <v>35867</v>
      </c>
      <c r="C33778" s="2" t="n">
        <v>42</v>
      </c>
      <c r="D33778" s="2" t="s">
        <v>27</v>
      </c>
    </row>
    <row r="33779" customFormat="false" ht="15" hidden="false" customHeight="false" outlineLevel="0" collapsed="false">
      <c r="B33779" s="2" t="s">
        <v>35868</v>
      </c>
      <c r="C33779" s="2" t="n">
        <v>28</v>
      </c>
      <c r="D33779" s="2" t="s">
        <v>27</v>
      </c>
    </row>
    <row r="33780" customFormat="false" ht="15" hidden="false" customHeight="false" outlineLevel="0" collapsed="false">
      <c r="B33780" s="2" t="s">
        <v>35869</v>
      </c>
      <c r="C33780" s="2" t="n">
        <v>30</v>
      </c>
      <c r="D33780" s="2" t="s">
        <v>27</v>
      </c>
    </row>
    <row r="33781" customFormat="false" ht="15" hidden="false" customHeight="false" outlineLevel="0" collapsed="false">
      <c r="B33781" s="2" t="s">
        <v>35870</v>
      </c>
      <c r="C33781" s="2" t="n">
        <v>29</v>
      </c>
      <c r="D33781" s="2" t="s">
        <v>27</v>
      </c>
    </row>
    <row r="33782" customFormat="false" ht="15" hidden="false" customHeight="false" outlineLevel="0" collapsed="false">
      <c r="B33782" s="2" t="s">
        <v>35871</v>
      </c>
      <c r="C33782" s="2" t="n">
        <v>28</v>
      </c>
      <c r="D33782" s="2" t="s">
        <v>27</v>
      </c>
    </row>
    <row r="33783" customFormat="false" ht="15" hidden="false" customHeight="false" outlineLevel="0" collapsed="false">
      <c r="B33783" s="2" t="s">
        <v>35872</v>
      </c>
      <c r="C33783" s="2" t="n">
        <v>27</v>
      </c>
      <c r="D33783" s="2" t="s">
        <v>27</v>
      </c>
    </row>
    <row r="33784" customFormat="false" ht="15" hidden="false" customHeight="false" outlineLevel="0" collapsed="false">
      <c r="B33784" s="2" t="s">
        <v>35873</v>
      </c>
      <c r="C33784" s="2" t="n">
        <v>42</v>
      </c>
      <c r="D33784" s="2" t="s">
        <v>27</v>
      </c>
    </row>
    <row r="33785" customFormat="false" ht="15" hidden="false" customHeight="false" outlineLevel="0" collapsed="false">
      <c r="B33785" s="2" t="s">
        <v>35874</v>
      </c>
      <c r="C33785" s="2" t="n">
        <v>44</v>
      </c>
      <c r="D33785" s="2" t="s">
        <v>27</v>
      </c>
    </row>
    <row r="33786" customFormat="false" ht="15" hidden="false" customHeight="false" outlineLevel="0" collapsed="false">
      <c r="B33786" s="2" t="s">
        <v>35875</v>
      </c>
      <c r="C33786" s="2" t="n">
        <v>16</v>
      </c>
      <c r="D33786" s="2" t="s">
        <v>27</v>
      </c>
    </row>
    <row r="33787" customFormat="false" ht="15" hidden="false" customHeight="false" outlineLevel="0" collapsed="false">
      <c r="B33787" s="2" t="s">
        <v>35876</v>
      </c>
      <c r="C33787" s="2" t="n">
        <v>15</v>
      </c>
      <c r="D33787" s="2" t="s">
        <v>27</v>
      </c>
    </row>
    <row r="33788" customFormat="false" ht="15" hidden="false" customHeight="false" outlineLevel="0" collapsed="false">
      <c r="B33788" s="2" t="s">
        <v>35877</v>
      </c>
      <c r="C33788" s="2" t="n">
        <v>30</v>
      </c>
      <c r="D33788" s="2" t="s">
        <v>27</v>
      </c>
    </row>
    <row r="33789" customFormat="false" ht="15" hidden="false" customHeight="false" outlineLevel="0" collapsed="false">
      <c r="B33789" s="2" t="s">
        <v>35878</v>
      </c>
      <c r="C33789" s="2" t="n">
        <v>31</v>
      </c>
      <c r="D33789" s="2" t="s">
        <v>27</v>
      </c>
    </row>
    <row r="33790" customFormat="false" ht="15" hidden="false" customHeight="false" outlineLevel="0" collapsed="false">
      <c r="B33790" s="2" t="s">
        <v>35879</v>
      </c>
      <c r="C33790" s="2" t="n">
        <v>29</v>
      </c>
      <c r="D33790" s="2" t="s">
        <v>27</v>
      </c>
    </row>
    <row r="33791" customFormat="false" ht="15" hidden="false" customHeight="false" outlineLevel="0" collapsed="false">
      <c r="B33791" s="2" t="s">
        <v>35880</v>
      </c>
      <c r="C33791" s="2" t="n">
        <v>20</v>
      </c>
      <c r="D33791" s="2" t="s">
        <v>27</v>
      </c>
    </row>
    <row r="33792" customFormat="false" ht="15" hidden="false" customHeight="false" outlineLevel="0" collapsed="false">
      <c r="B33792" s="2" t="s">
        <v>35881</v>
      </c>
      <c r="C33792" s="2" t="n">
        <v>19</v>
      </c>
      <c r="D33792" s="2" t="s">
        <v>27</v>
      </c>
    </row>
    <row r="33793" customFormat="false" ht="15" hidden="false" customHeight="false" outlineLevel="0" collapsed="false">
      <c r="B33793" s="2" t="s">
        <v>35882</v>
      </c>
      <c r="C33793" s="2" t="n">
        <v>17</v>
      </c>
      <c r="D33793" s="2" t="s">
        <v>27</v>
      </c>
    </row>
    <row r="33794" customFormat="false" ht="15" hidden="false" customHeight="false" outlineLevel="0" collapsed="false">
      <c r="B33794" s="2" t="s">
        <v>35883</v>
      </c>
      <c r="C33794" s="2" t="n">
        <v>37</v>
      </c>
      <c r="D33794" s="2" t="s">
        <v>27</v>
      </c>
    </row>
    <row r="33795" customFormat="false" ht="15" hidden="false" customHeight="false" outlineLevel="0" collapsed="false">
      <c r="B33795" s="2" t="s">
        <v>35884</v>
      </c>
      <c r="C33795" s="2" t="n">
        <v>47</v>
      </c>
      <c r="D33795" s="2" t="s">
        <v>27</v>
      </c>
    </row>
    <row r="33796" customFormat="false" ht="15" hidden="false" customHeight="false" outlineLevel="0" collapsed="false">
      <c r="B33796" s="2" t="s">
        <v>35885</v>
      </c>
      <c r="C33796" s="2" t="n">
        <v>46</v>
      </c>
      <c r="D33796" s="2" t="s">
        <v>27</v>
      </c>
    </row>
    <row r="33797" customFormat="false" ht="15" hidden="false" customHeight="false" outlineLevel="0" collapsed="false">
      <c r="B33797" s="2" t="s">
        <v>35886</v>
      </c>
      <c r="C33797" s="2" t="n">
        <v>37</v>
      </c>
      <c r="D33797" s="2" t="s">
        <v>27</v>
      </c>
    </row>
    <row r="33798" customFormat="false" ht="15" hidden="false" customHeight="false" outlineLevel="0" collapsed="false">
      <c r="B33798" s="2" t="s">
        <v>35887</v>
      </c>
      <c r="C33798" s="2" t="n">
        <v>36</v>
      </c>
      <c r="D33798" s="2" t="s">
        <v>27</v>
      </c>
    </row>
    <row r="33799" customFormat="false" ht="15" hidden="false" customHeight="false" outlineLevel="0" collapsed="false">
      <c r="B33799" s="2" t="s">
        <v>35888</v>
      </c>
      <c r="C33799" s="2" t="n">
        <v>38</v>
      </c>
      <c r="D33799" s="2" t="s">
        <v>27</v>
      </c>
    </row>
    <row r="33800" customFormat="false" ht="15" hidden="false" customHeight="false" outlineLevel="0" collapsed="false">
      <c r="B33800" s="2" t="s">
        <v>35889</v>
      </c>
      <c r="C33800" s="2" t="n">
        <v>48</v>
      </c>
      <c r="D33800" s="2" t="s">
        <v>27</v>
      </c>
    </row>
    <row r="33801" customFormat="false" ht="15" hidden="false" customHeight="false" outlineLevel="0" collapsed="false">
      <c r="B33801" s="2" t="s">
        <v>35890</v>
      </c>
      <c r="C33801" s="2" t="n">
        <v>40</v>
      </c>
      <c r="D33801" s="2" t="s">
        <v>27</v>
      </c>
    </row>
    <row r="33802" customFormat="false" ht="15" hidden="false" customHeight="false" outlineLevel="0" collapsed="false">
      <c r="B33802" s="2" t="s">
        <v>35891</v>
      </c>
      <c r="C33802" s="2" t="n">
        <v>40</v>
      </c>
      <c r="D33802" s="2" t="s">
        <v>27</v>
      </c>
    </row>
    <row r="33803" customFormat="false" ht="15" hidden="false" customHeight="false" outlineLevel="0" collapsed="false">
      <c r="B33803" s="2" t="s">
        <v>35892</v>
      </c>
      <c r="C33803" s="2" t="n">
        <v>43</v>
      </c>
      <c r="D33803" s="2" t="s">
        <v>27</v>
      </c>
    </row>
    <row r="33804" customFormat="false" ht="15" hidden="false" customHeight="false" outlineLevel="0" collapsed="false">
      <c r="B33804" s="2" t="s">
        <v>35893</v>
      </c>
      <c r="C33804" s="2" t="n">
        <v>31</v>
      </c>
      <c r="D33804" s="2" t="s">
        <v>27</v>
      </c>
    </row>
    <row r="33805" customFormat="false" ht="15" hidden="false" customHeight="false" outlineLevel="0" collapsed="false">
      <c r="B33805" s="2" t="s">
        <v>35894</v>
      </c>
      <c r="C33805" s="2" t="n">
        <v>12</v>
      </c>
      <c r="D33805" s="2" t="s">
        <v>27</v>
      </c>
    </row>
    <row r="33806" customFormat="false" ht="15" hidden="false" customHeight="false" outlineLevel="0" collapsed="false">
      <c r="B33806" s="2" t="s">
        <v>35895</v>
      </c>
      <c r="C33806" s="2" t="n">
        <v>42</v>
      </c>
      <c r="D33806" s="2" t="s">
        <v>27</v>
      </c>
    </row>
    <row r="33807" customFormat="false" ht="15" hidden="false" customHeight="false" outlineLevel="0" collapsed="false">
      <c r="B33807" s="2" t="s">
        <v>35896</v>
      </c>
      <c r="C33807" s="2" t="n">
        <v>38</v>
      </c>
      <c r="D33807" s="2" t="s">
        <v>27</v>
      </c>
    </row>
    <row r="33808" customFormat="false" ht="15" hidden="false" customHeight="false" outlineLevel="0" collapsed="false">
      <c r="B33808" s="2" t="s">
        <v>35897</v>
      </c>
      <c r="C33808" s="2" t="n">
        <v>20</v>
      </c>
      <c r="D33808" s="2" t="s">
        <v>27</v>
      </c>
    </row>
    <row r="33809" customFormat="false" ht="15" hidden="false" customHeight="false" outlineLevel="0" collapsed="false">
      <c r="B33809" s="2" t="s">
        <v>35898</v>
      </c>
      <c r="C33809" s="2" t="n">
        <v>18</v>
      </c>
      <c r="D33809" s="2" t="s">
        <v>27</v>
      </c>
    </row>
    <row r="33810" customFormat="false" ht="15" hidden="false" customHeight="false" outlineLevel="0" collapsed="false">
      <c r="B33810" s="2" t="s">
        <v>35899</v>
      </c>
      <c r="C33810" s="2" t="n">
        <v>22</v>
      </c>
      <c r="D33810" s="2" t="s">
        <v>27</v>
      </c>
    </row>
    <row r="33811" customFormat="false" ht="15" hidden="false" customHeight="false" outlineLevel="0" collapsed="false">
      <c r="B33811" s="2" t="s">
        <v>35900</v>
      </c>
      <c r="C33811" s="2" t="n">
        <v>26</v>
      </c>
      <c r="D33811" s="2" t="s">
        <v>27</v>
      </c>
    </row>
    <row r="33812" customFormat="false" ht="15" hidden="false" customHeight="false" outlineLevel="0" collapsed="false">
      <c r="B33812" s="2" t="s">
        <v>35901</v>
      </c>
      <c r="C33812" s="2" t="n">
        <v>27</v>
      </c>
      <c r="D33812" s="2" t="s">
        <v>27</v>
      </c>
    </row>
    <row r="33813" customFormat="false" ht="15" hidden="false" customHeight="false" outlineLevel="0" collapsed="false">
      <c r="B33813" s="2" t="s">
        <v>35902</v>
      </c>
      <c r="C33813" s="2" t="n">
        <v>43</v>
      </c>
      <c r="D33813" s="2" t="s">
        <v>27</v>
      </c>
    </row>
    <row r="33814" customFormat="false" ht="15" hidden="false" customHeight="false" outlineLevel="0" collapsed="false">
      <c r="B33814" s="2" t="s">
        <v>35903</v>
      </c>
      <c r="C33814" s="2" t="n">
        <v>33</v>
      </c>
      <c r="D33814" s="2" t="s">
        <v>27</v>
      </c>
    </row>
    <row r="33815" customFormat="false" ht="15" hidden="false" customHeight="false" outlineLevel="0" collapsed="false">
      <c r="B33815" s="2" t="s">
        <v>35904</v>
      </c>
      <c r="C33815" s="2" t="n">
        <v>42</v>
      </c>
      <c r="D33815" s="2" t="s">
        <v>27</v>
      </c>
    </row>
    <row r="33816" customFormat="false" ht="15" hidden="false" customHeight="false" outlineLevel="0" collapsed="false">
      <c r="B33816" s="2" t="s">
        <v>35905</v>
      </c>
      <c r="C33816" s="2" t="n">
        <v>41</v>
      </c>
      <c r="D33816" s="2" t="s">
        <v>27</v>
      </c>
    </row>
    <row r="33817" customFormat="false" ht="15" hidden="false" customHeight="false" outlineLevel="0" collapsed="false">
      <c r="B33817" s="2" t="s">
        <v>35906</v>
      </c>
      <c r="C33817" s="2" t="n">
        <v>46</v>
      </c>
      <c r="D33817" s="2" t="s">
        <v>27</v>
      </c>
    </row>
    <row r="33818" customFormat="false" ht="15" hidden="false" customHeight="false" outlineLevel="0" collapsed="false">
      <c r="B33818" s="2" t="s">
        <v>35907</v>
      </c>
      <c r="C33818" s="2" t="n">
        <v>45</v>
      </c>
      <c r="D33818" s="2" t="s">
        <v>27</v>
      </c>
    </row>
    <row r="33819" customFormat="false" ht="15" hidden="false" customHeight="false" outlineLevel="0" collapsed="false">
      <c r="B33819" s="2" t="s">
        <v>35908</v>
      </c>
      <c r="C33819" s="2" t="n">
        <v>36</v>
      </c>
      <c r="D33819" s="2" t="s">
        <v>27</v>
      </c>
    </row>
    <row r="33820" customFormat="false" ht="15" hidden="false" customHeight="false" outlineLevel="0" collapsed="false">
      <c r="B33820" s="2" t="s">
        <v>35909</v>
      </c>
      <c r="C33820" s="2" t="n">
        <v>38</v>
      </c>
      <c r="D33820" s="2" t="s">
        <v>27</v>
      </c>
    </row>
    <row r="33821" customFormat="false" ht="15" hidden="false" customHeight="false" outlineLevel="0" collapsed="false">
      <c r="B33821" s="2" t="s">
        <v>35910</v>
      </c>
      <c r="C33821" s="2" t="n">
        <v>32</v>
      </c>
      <c r="D33821" s="2" t="s">
        <v>27</v>
      </c>
    </row>
    <row r="33822" customFormat="false" ht="15" hidden="false" customHeight="false" outlineLevel="0" collapsed="false">
      <c r="B33822" s="2" t="s">
        <v>35911</v>
      </c>
      <c r="C33822" s="2" t="n">
        <v>35</v>
      </c>
      <c r="D33822" s="2" t="s">
        <v>27</v>
      </c>
    </row>
    <row r="33823" customFormat="false" ht="15" hidden="false" customHeight="false" outlineLevel="0" collapsed="false">
      <c r="B33823" s="2" t="s">
        <v>35912</v>
      </c>
      <c r="C33823" s="2" t="n">
        <v>38</v>
      </c>
      <c r="D33823" s="2" t="s">
        <v>27</v>
      </c>
    </row>
    <row r="33824" customFormat="false" ht="15" hidden="false" customHeight="false" outlineLevel="0" collapsed="false">
      <c r="B33824" s="2" t="s">
        <v>35913</v>
      </c>
      <c r="C33824" s="2" t="n">
        <v>28</v>
      </c>
      <c r="D33824" s="2" t="s">
        <v>27</v>
      </c>
    </row>
    <row r="33825" customFormat="false" ht="15" hidden="false" customHeight="false" outlineLevel="0" collapsed="false">
      <c r="B33825" s="2" t="s">
        <v>35914</v>
      </c>
      <c r="C33825" s="2" t="n">
        <v>25</v>
      </c>
      <c r="D33825" s="2" t="s">
        <v>27</v>
      </c>
    </row>
    <row r="33826" customFormat="false" ht="15" hidden="false" customHeight="false" outlineLevel="0" collapsed="false">
      <c r="B33826" s="2" t="s">
        <v>35915</v>
      </c>
      <c r="C33826" s="2" t="n">
        <v>28</v>
      </c>
      <c r="D33826" s="2" t="s">
        <v>27</v>
      </c>
    </row>
    <row r="33827" customFormat="false" ht="15" hidden="false" customHeight="false" outlineLevel="0" collapsed="false">
      <c r="B33827" s="2" t="s">
        <v>35916</v>
      </c>
      <c r="C33827" s="2" t="n">
        <v>32</v>
      </c>
      <c r="D33827" s="2" t="s">
        <v>27</v>
      </c>
    </row>
    <row r="33828" customFormat="false" ht="15" hidden="false" customHeight="false" outlineLevel="0" collapsed="false">
      <c r="B33828" s="2" t="s">
        <v>35917</v>
      </c>
      <c r="C33828" s="2" t="n">
        <v>20</v>
      </c>
      <c r="D33828" s="2" t="s">
        <v>27</v>
      </c>
    </row>
    <row r="33829" customFormat="false" ht="15" hidden="false" customHeight="false" outlineLevel="0" collapsed="false">
      <c r="B33829" s="2" t="s">
        <v>35918</v>
      </c>
      <c r="C33829" s="2" t="n">
        <v>37</v>
      </c>
      <c r="D33829" s="2" t="s">
        <v>27</v>
      </c>
    </row>
    <row r="33830" customFormat="false" ht="15" hidden="false" customHeight="false" outlineLevel="0" collapsed="false">
      <c r="B33830" s="2" t="s">
        <v>35919</v>
      </c>
      <c r="C33830" s="2" t="n">
        <v>42</v>
      </c>
      <c r="D33830" s="2" t="s">
        <v>27</v>
      </c>
    </row>
    <row r="33831" customFormat="false" ht="15" hidden="false" customHeight="false" outlineLevel="0" collapsed="false">
      <c r="B33831" s="2" t="s">
        <v>35920</v>
      </c>
      <c r="C33831" s="2" t="n">
        <v>25</v>
      </c>
      <c r="D33831" s="2" t="s">
        <v>27</v>
      </c>
    </row>
    <row r="33832" customFormat="false" ht="15" hidden="false" customHeight="false" outlineLevel="0" collapsed="false">
      <c r="B33832" s="2" t="s">
        <v>35921</v>
      </c>
      <c r="C33832" s="2" t="n">
        <v>37</v>
      </c>
      <c r="D33832" s="2" t="s">
        <v>27</v>
      </c>
    </row>
    <row r="33833" customFormat="false" ht="15" hidden="false" customHeight="false" outlineLevel="0" collapsed="false">
      <c r="B33833" s="2" t="s">
        <v>35922</v>
      </c>
      <c r="C33833" s="2" t="n">
        <v>21</v>
      </c>
      <c r="D33833" s="2" t="s">
        <v>27</v>
      </c>
    </row>
    <row r="33834" customFormat="false" ht="15" hidden="false" customHeight="false" outlineLevel="0" collapsed="false">
      <c r="B33834" s="2" t="s">
        <v>35923</v>
      </c>
      <c r="C33834" s="2" t="n">
        <v>35</v>
      </c>
      <c r="D33834" s="2" t="s">
        <v>27</v>
      </c>
    </row>
    <row r="33835" customFormat="false" ht="15" hidden="false" customHeight="false" outlineLevel="0" collapsed="false">
      <c r="B33835" s="2" t="s">
        <v>35924</v>
      </c>
      <c r="C33835" s="2" t="n">
        <v>33</v>
      </c>
      <c r="D33835" s="2" t="s">
        <v>27</v>
      </c>
    </row>
    <row r="33836" customFormat="false" ht="15" hidden="false" customHeight="false" outlineLevel="0" collapsed="false">
      <c r="B33836" s="2" t="s">
        <v>35925</v>
      </c>
      <c r="C33836" s="2" t="n">
        <v>33</v>
      </c>
      <c r="D33836" s="2" t="s">
        <v>27</v>
      </c>
    </row>
    <row r="33837" customFormat="false" ht="15" hidden="false" customHeight="false" outlineLevel="0" collapsed="false">
      <c r="B33837" s="2" t="s">
        <v>35926</v>
      </c>
      <c r="C33837" s="2" t="n">
        <v>42</v>
      </c>
      <c r="D33837" s="2" t="s">
        <v>27</v>
      </c>
    </row>
    <row r="33838" customFormat="false" ht="15" hidden="false" customHeight="false" outlineLevel="0" collapsed="false">
      <c r="B33838" s="2" t="s">
        <v>35927</v>
      </c>
      <c r="C33838" s="2" t="n">
        <v>46</v>
      </c>
      <c r="D33838" s="2" t="s">
        <v>27</v>
      </c>
    </row>
    <row r="33839" customFormat="false" ht="15" hidden="false" customHeight="false" outlineLevel="0" collapsed="false">
      <c r="B33839" s="2" t="s">
        <v>35928</v>
      </c>
      <c r="C33839" s="2" t="n">
        <v>26</v>
      </c>
      <c r="D33839" s="2" t="s">
        <v>27</v>
      </c>
    </row>
    <row r="33840" customFormat="false" ht="15" hidden="false" customHeight="false" outlineLevel="0" collapsed="false">
      <c r="B33840" s="2" t="s">
        <v>35929</v>
      </c>
      <c r="C33840" s="2" t="n">
        <v>26</v>
      </c>
      <c r="D33840" s="2" t="s">
        <v>27</v>
      </c>
    </row>
    <row r="33841" customFormat="false" ht="15" hidden="false" customHeight="false" outlineLevel="0" collapsed="false">
      <c r="B33841" s="2" t="s">
        <v>35930</v>
      </c>
      <c r="C33841" s="2" t="n">
        <v>24</v>
      </c>
      <c r="D33841" s="2" t="s">
        <v>27</v>
      </c>
    </row>
    <row r="33842" customFormat="false" ht="15" hidden="false" customHeight="false" outlineLevel="0" collapsed="false">
      <c r="B33842" s="2" t="s">
        <v>35931</v>
      </c>
      <c r="C33842" s="2" t="n">
        <v>23</v>
      </c>
      <c r="D33842" s="2" t="s">
        <v>27</v>
      </c>
    </row>
    <row r="33843" customFormat="false" ht="15" hidden="false" customHeight="false" outlineLevel="0" collapsed="false">
      <c r="B33843" s="2" t="s">
        <v>35932</v>
      </c>
      <c r="C33843" s="2" t="n">
        <v>23</v>
      </c>
      <c r="D33843" s="2" t="s">
        <v>27</v>
      </c>
    </row>
    <row r="33844" customFormat="false" ht="15" hidden="false" customHeight="false" outlineLevel="0" collapsed="false">
      <c r="B33844" s="2" t="s">
        <v>35933</v>
      </c>
      <c r="C33844" s="2" t="n">
        <v>22</v>
      </c>
      <c r="D33844" s="2" t="s">
        <v>27</v>
      </c>
    </row>
    <row r="33845" customFormat="false" ht="15" hidden="false" customHeight="false" outlineLevel="0" collapsed="false">
      <c r="B33845" s="2" t="s">
        <v>35934</v>
      </c>
      <c r="C33845" s="2" t="n">
        <v>38</v>
      </c>
      <c r="D33845" s="2" t="s">
        <v>27</v>
      </c>
    </row>
    <row r="33846" customFormat="false" ht="15" hidden="false" customHeight="false" outlineLevel="0" collapsed="false">
      <c r="B33846" s="2" t="s">
        <v>35935</v>
      </c>
      <c r="C33846" s="2" t="n">
        <v>51</v>
      </c>
      <c r="D33846" s="2" t="s">
        <v>27</v>
      </c>
    </row>
    <row r="33847" customFormat="false" ht="15" hidden="false" customHeight="false" outlineLevel="0" collapsed="false">
      <c r="B33847" s="2" t="s">
        <v>35936</v>
      </c>
      <c r="C33847" s="2" t="n">
        <v>23</v>
      </c>
      <c r="D33847" s="2" t="s">
        <v>27</v>
      </c>
    </row>
    <row r="33848" customFormat="false" ht="15" hidden="false" customHeight="false" outlineLevel="0" collapsed="false">
      <c r="B33848" s="2" t="s">
        <v>35937</v>
      </c>
      <c r="C33848" s="2" t="n">
        <v>19</v>
      </c>
      <c r="D33848" s="2" t="s">
        <v>27</v>
      </c>
    </row>
    <row r="33849" customFormat="false" ht="15" hidden="false" customHeight="false" outlineLevel="0" collapsed="false">
      <c r="B33849" s="2" t="s">
        <v>35938</v>
      </c>
      <c r="C33849" s="2" t="n">
        <v>11</v>
      </c>
      <c r="D33849" s="2" t="s">
        <v>27</v>
      </c>
    </row>
    <row r="33850" customFormat="false" ht="15" hidden="false" customHeight="false" outlineLevel="0" collapsed="false">
      <c r="B33850" s="2" t="s">
        <v>35939</v>
      </c>
      <c r="C33850" s="2" t="n">
        <v>11</v>
      </c>
      <c r="D33850" s="2" t="s">
        <v>27</v>
      </c>
    </row>
    <row r="33851" customFormat="false" ht="15" hidden="false" customHeight="false" outlineLevel="0" collapsed="false">
      <c r="B33851" s="2" t="s">
        <v>35940</v>
      </c>
      <c r="C33851" s="2" t="n">
        <v>23</v>
      </c>
      <c r="D33851" s="2" t="s">
        <v>27</v>
      </c>
    </row>
    <row r="33852" customFormat="false" ht="15" hidden="false" customHeight="false" outlineLevel="0" collapsed="false">
      <c r="B33852" s="2" t="s">
        <v>35941</v>
      </c>
      <c r="C33852" s="2" t="n">
        <v>21</v>
      </c>
      <c r="D33852" s="2" t="s">
        <v>27</v>
      </c>
    </row>
    <row r="33853" customFormat="false" ht="15" hidden="false" customHeight="false" outlineLevel="0" collapsed="false">
      <c r="B33853" s="2" t="s">
        <v>35942</v>
      </c>
      <c r="C33853" s="2" t="n">
        <v>31</v>
      </c>
      <c r="D33853" s="2" t="s">
        <v>27</v>
      </c>
    </row>
    <row r="33854" customFormat="false" ht="15" hidden="false" customHeight="false" outlineLevel="0" collapsed="false">
      <c r="B33854" s="2" t="s">
        <v>35943</v>
      </c>
      <c r="C33854" s="2" t="n">
        <v>28</v>
      </c>
      <c r="D33854" s="2" t="s">
        <v>27</v>
      </c>
    </row>
    <row r="33855" customFormat="false" ht="15" hidden="false" customHeight="false" outlineLevel="0" collapsed="false">
      <c r="B33855" s="2" t="s">
        <v>35944</v>
      </c>
      <c r="C33855" s="2" t="n">
        <v>22</v>
      </c>
      <c r="D33855" s="2" t="s">
        <v>27</v>
      </c>
    </row>
    <row r="33856" customFormat="false" ht="15" hidden="false" customHeight="false" outlineLevel="0" collapsed="false">
      <c r="B33856" s="2" t="s">
        <v>35945</v>
      </c>
      <c r="C33856" s="2" t="n">
        <v>29</v>
      </c>
      <c r="D33856" s="2" t="s">
        <v>27</v>
      </c>
    </row>
    <row r="33857" customFormat="false" ht="15" hidden="false" customHeight="false" outlineLevel="0" collapsed="false">
      <c r="B33857" s="2" t="s">
        <v>35946</v>
      </c>
      <c r="C33857" s="2" t="n">
        <v>29</v>
      </c>
      <c r="D33857" s="2" t="s">
        <v>27</v>
      </c>
    </row>
    <row r="33858" customFormat="false" ht="15" hidden="false" customHeight="false" outlineLevel="0" collapsed="false">
      <c r="B33858" s="2" t="s">
        <v>35947</v>
      </c>
      <c r="C33858" s="2" t="n">
        <v>27</v>
      </c>
      <c r="D33858" s="2" t="s">
        <v>27</v>
      </c>
    </row>
    <row r="33859" customFormat="false" ht="15" hidden="false" customHeight="false" outlineLevel="0" collapsed="false">
      <c r="B33859" s="2" t="s">
        <v>35948</v>
      </c>
      <c r="C33859" s="2" t="n">
        <v>41</v>
      </c>
      <c r="D33859" s="2" t="s">
        <v>27</v>
      </c>
    </row>
    <row r="33860" customFormat="false" ht="15" hidden="false" customHeight="false" outlineLevel="0" collapsed="false">
      <c r="B33860" s="2" t="s">
        <v>35949</v>
      </c>
      <c r="C33860" s="2" t="n">
        <v>40</v>
      </c>
      <c r="D33860" s="2" t="s">
        <v>27</v>
      </c>
    </row>
    <row r="33861" customFormat="false" ht="15" hidden="false" customHeight="false" outlineLevel="0" collapsed="false">
      <c r="B33861" s="2" t="s">
        <v>35950</v>
      </c>
      <c r="C33861" s="2" t="n">
        <v>28</v>
      </c>
      <c r="D33861" s="2" t="s">
        <v>27</v>
      </c>
    </row>
    <row r="33862" customFormat="false" ht="15" hidden="false" customHeight="false" outlineLevel="0" collapsed="false">
      <c r="B33862" s="2" t="s">
        <v>35951</v>
      </c>
      <c r="C33862" s="2" t="n">
        <v>33</v>
      </c>
      <c r="D33862" s="2" t="s">
        <v>27</v>
      </c>
    </row>
    <row r="33863" customFormat="false" ht="15" hidden="false" customHeight="false" outlineLevel="0" collapsed="false">
      <c r="B33863" s="2" t="s">
        <v>35952</v>
      </c>
      <c r="C33863" s="2" t="n">
        <v>33</v>
      </c>
      <c r="D33863" s="2" t="s">
        <v>27</v>
      </c>
    </row>
    <row r="33864" customFormat="false" ht="15" hidden="false" customHeight="false" outlineLevel="0" collapsed="false">
      <c r="B33864" s="2" t="s">
        <v>35953</v>
      </c>
      <c r="C33864" s="2" t="n">
        <v>33</v>
      </c>
      <c r="D33864" s="2" t="s">
        <v>27</v>
      </c>
    </row>
    <row r="33865" customFormat="false" ht="15" hidden="false" customHeight="false" outlineLevel="0" collapsed="false">
      <c r="B33865" s="2" t="s">
        <v>35954</v>
      </c>
      <c r="C33865" s="2" t="n">
        <v>35</v>
      </c>
      <c r="D33865" s="2" t="s">
        <v>27</v>
      </c>
    </row>
    <row r="33866" customFormat="false" ht="15" hidden="false" customHeight="false" outlineLevel="0" collapsed="false">
      <c r="B33866" s="2" t="s">
        <v>35955</v>
      </c>
      <c r="C33866" s="2" t="n">
        <v>27</v>
      </c>
      <c r="D33866" s="2" t="s">
        <v>27</v>
      </c>
    </row>
    <row r="33867" customFormat="false" ht="15" hidden="false" customHeight="false" outlineLevel="0" collapsed="false">
      <c r="B33867" s="2" t="s">
        <v>35956</v>
      </c>
      <c r="C33867" s="2" t="n">
        <v>20</v>
      </c>
      <c r="D33867" s="2" t="s">
        <v>27</v>
      </c>
    </row>
    <row r="33868" customFormat="false" ht="15" hidden="false" customHeight="false" outlineLevel="0" collapsed="false">
      <c r="B33868" s="2" t="s">
        <v>35957</v>
      </c>
      <c r="C33868" s="2" t="n">
        <v>19</v>
      </c>
      <c r="D33868" s="2" t="s">
        <v>27</v>
      </c>
    </row>
    <row r="33869" customFormat="false" ht="15" hidden="false" customHeight="false" outlineLevel="0" collapsed="false">
      <c r="B33869" s="2" t="s">
        <v>35958</v>
      </c>
      <c r="C33869" s="2" t="n">
        <v>17</v>
      </c>
      <c r="D33869" s="2" t="s">
        <v>27</v>
      </c>
    </row>
    <row r="33870" customFormat="false" ht="15" hidden="false" customHeight="false" outlineLevel="0" collapsed="false">
      <c r="B33870" s="2" t="s">
        <v>35959</v>
      </c>
      <c r="C33870" s="2" t="n">
        <v>28</v>
      </c>
      <c r="D33870" s="2" t="s">
        <v>27</v>
      </c>
    </row>
    <row r="33871" customFormat="false" ht="15" hidden="false" customHeight="false" outlineLevel="0" collapsed="false">
      <c r="B33871" s="2" t="s">
        <v>35960</v>
      </c>
      <c r="C33871" s="2" t="n">
        <v>33</v>
      </c>
      <c r="D33871" s="2" t="s">
        <v>27</v>
      </c>
    </row>
    <row r="33872" customFormat="false" ht="15" hidden="false" customHeight="false" outlineLevel="0" collapsed="false">
      <c r="B33872" s="2" t="s">
        <v>35961</v>
      </c>
      <c r="C33872" s="2" t="n">
        <v>33</v>
      </c>
      <c r="D33872" s="2" t="s">
        <v>27</v>
      </c>
    </row>
    <row r="33873" customFormat="false" ht="15" hidden="false" customHeight="false" outlineLevel="0" collapsed="false">
      <c r="B33873" s="2" t="s">
        <v>35962</v>
      </c>
      <c r="C33873" s="2" t="n">
        <v>35</v>
      </c>
      <c r="D33873" s="2" t="s">
        <v>27</v>
      </c>
    </row>
    <row r="33874" customFormat="false" ht="15" hidden="false" customHeight="false" outlineLevel="0" collapsed="false">
      <c r="B33874" s="2" t="s">
        <v>35963</v>
      </c>
      <c r="C33874" s="2" t="n">
        <v>28</v>
      </c>
      <c r="D33874" s="2" t="s">
        <v>27</v>
      </c>
    </row>
    <row r="33875" customFormat="false" ht="15" hidden="false" customHeight="false" outlineLevel="0" collapsed="false">
      <c r="B33875" s="2" t="s">
        <v>35964</v>
      </c>
      <c r="C33875" s="2" t="n">
        <v>23</v>
      </c>
      <c r="D33875" s="2" t="s">
        <v>27</v>
      </c>
    </row>
    <row r="33876" customFormat="false" ht="15" hidden="false" customHeight="false" outlineLevel="0" collapsed="false">
      <c r="B33876" s="2" t="s">
        <v>35965</v>
      </c>
      <c r="C33876" s="2" t="n">
        <v>16</v>
      </c>
      <c r="D33876" s="2" t="s">
        <v>27</v>
      </c>
    </row>
    <row r="33877" customFormat="false" ht="15" hidden="false" customHeight="false" outlineLevel="0" collapsed="false">
      <c r="B33877" s="2" t="s">
        <v>35966</v>
      </c>
      <c r="C33877" s="2" t="n">
        <v>14</v>
      </c>
      <c r="D33877" s="2" t="s">
        <v>27</v>
      </c>
    </row>
    <row r="33878" customFormat="false" ht="15" hidden="false" customHeight="false" outlineLevel="0" collapsed="false">
      <c r="B33878" s="2" t="s">
        <v>35967</v>
      </c>
      <c r="C33878" s="2" t="n">
        <v>19</v>
      </c>
      <c r="D33878" s="2" t="s">
        <v>27</v>
      </c>
    </row>
    <row r="33879" customFormat="false" ht="15" hidden="false" customHeight="false" outlineLevel="0" collapsed="false">
      <c r="B33879" s="2" t="s">
        <v>35968</v>
      </c>
      <c r="C33879" s="2" t="n">
        <v>20</v>
      </c>
      <c r="D33879" s="2" t="s">
        <v>27</v>
      </c>
    </row>
    <row r="33880" customFormat="false" ht="15" hidden="false" customHeight="false" outlineLevel="0" collapsed="false">
      <c r="B33880" s="2" t="s">
        <v>35969</v>
      </c>
      <c r="C33880" s="2" t="n">
        <v>19</v>
      </c>
      <c r="D33880" s="2" t="s">
        <v>27</v>
      </c>
    </row>
    <row r="33881" customFormat="false" ht="15" hidden="false" customHeight="false" outlineLevel="0" collapsed="false">
      <c r="B33881" s="2" t="s">
        <v>35970</v>
      </c>
      <c r="C33881" s="2" t="n">
        <v>17</v>
      </c>
      <c r="D33881" s="2" t="s">
        <v>27</v>
      </c>
    </row>
    <row r="33882" customFormat="false" ht="15" hidden="false" customHeight="false" outlineLevel="0" collapsed="false">
      <c r="B33882" s="2" t="s">
        <v>35971</v>
      </c>
      <c r="C33882" s="2" t="n">
        <v>16</v>
      </c>
      <c r="D33882" s="2" t="s">
        <v>27</v>
      </c>
    </row>
    <row r="33883" customFormat="false" ht="15" hidden="false" customHeight="false" outlineLevel="0" collapsed="false">
      <c r="B33883" s="2" t="s">
        <v>35972</v>
      </c>
      <c r="C33883" s="2" t="n">
        <v>35</v>
      </c>
      <c r="D33883" s="2" t="s">
        <v>27</v>
      </c>
    </row>
    <row r="33884" customFormat="false" ht="15" hidden="false" customHeight="false" outlineLevel="0" collapsed="false">
      <c r="B33884" s="2" t="s">
        <v>35973</v>
      </c>
      <c r="C33884" s="2" t="n">
        <v>38</v>
      </c>
      <c r="D33884" s="2" t="s">
        <v>27</v>
      </c>
    </row>
    <row r="33885" customFormat="false" ht="15" hidden="false" customHeight="false" outlineLevel="0" collapsed="false">
      <c r="B33885" s="2" t="s">
        <v>35974</v>
      </c>
      <c r="C33885" s="2" t="n">
        <v>38</v>
      </c>
      <c r="D33885" s="2" t="s">
        <v>27</v>
      </c>
    </row>
    <row r="33886" customFormat="false" ht="15" hidden="false" customHeight="false" outlineLevel="0" collapsed="false">
      <c r="B33886" s="2" t="s">
        <v>35975</v>
      </c>
      <c r="C33886" s="2" t="n">
        <v>44</v>
      </c>
      <c r="D33886" s="2" t="s">
        <v>27</v>
      </c>
    </row>
    <row r="33887" customFormat="false" ht="15" hidden="false" customHeight="false" outlineLevel="0" collapsed="false">
      <c r="B33887" s="2" t="s">
        <v>35976</v>
      </c>
      <c r="C33887" s="2" t="n">
        <v>43</v>
      </c>
      <c r="D33887" s="2" t="s">
        <v>27</v>
      </c>
    </row>
    <row r="33888" customFormat="false" ht="15" hidden="false" customHeight="false" outlineLevel="0" collapsed="false">
      <c r="B33888" s="2" t="s">
        <v>35977</v>
      </c>
      <c r="C33888" s="2" t="n">
        <v>39</v>
      </c>
      <c r="D33888" s="2" t="s">
        <v>27</v>
      </c>
    </row>
    <row r="33889" customFormat="false" ht="15" hidden="false" customHeight="false" outlineLevel="0" collapsed="false">
      <c r="B33889" s="2" t="s">
        <v>35978</v>
      </c>
      <c r="C33889" s="2" t="n">
        <v>40</v>
      </c>
      <c r="D33889" s="2" t="s">
        <v>27</v>
      </c>
    </row>
    <row r="33890" customFormat="false" ht="15" hidden="false" customHeight="false" outlineLevel="0" collapsed="false">
      <c r="B33890" s="2" t="s">
        <v>35979</v>
      </c>
      <c r="C33890" s="2" t="n">
        <v>27</v>
      </c>
      <c r="D33890" s="2" t="s">
        <v>27</v>
      </c>
    </row>
    <row r="33891" customFormat="false" ht="15" hidden="false" customHeight="false" outlineLevel="0" collapsed="false">
      <c r="B33891" s="2" t="s">
        <v>35980</v>
      </c>
      <c r="C33891" s="2" t="n">
        <v>31</v>
      </c>
      <c r="D33891" s="2" t="s">
        <v>27</v>
      </c>
    </row>
    <row r="33892" customFormat="false" ht="15" hidden="false" customHeight="false" outlineLevel="0" collapsed="false">
      <c r="B33892" s="2" t="s">
        <v>35981</v>
      </c>
      <c r="C33892" s="2" t="n">
        <v>31</v>
      </c>
      <c r="D33892" s="2" t="s">
        <v>27</v>
      </c>
    </row>
    <row r="33893" customFormat="false" ht="15" hidden="false" customHeight="false" outlineLevel="0" collapsed="false">
      <c r="B33893" s="2" t="s">
        <v>35982</v>
      </c>
      <c r="C33893" s="2" t="n">
        <v>32</v>
      </c>
      <c r="D33893" s="2" t="s">
        <v>27</v>
      </c>
    </row>
    <row r="33894" customFormat="false" ht="15" hidden="false" customHeight="false" outlineLevel="0" collapsed="false">
      <c r="B33894" s="2" t="s">
        <v>35983</v>
      </c>
      <c r="C33894" s="2" t="n">
        <v>29</v>
      </c>
      <c r="D33894" s="2" t="s">
        <v>27</v>
      </c>
    </row>
    <row r="33895" customFormat="false" ht="15" hidden="false" customHeight="false" outlineLevel="0" collapsed="false">
      <c r="B33895" s="2" t="s">
        <v>35984</v>
      </c>
      <c r="C33895" s="2" t="n">
        <v>47</v>
      </c>
      <c r="D33895" s="2" t="s">
        <v>27</v>
      </c>
    </row>
    <row r="33896" customFormat="false" ht="15" hidden="false" customHeight="false" outlineLevel="0" collapsed="false">
      <c r="B33896" s="2" t="s">
        <v>35985</v>
      </c>
      <c r="C33896" s="2" t="n">
        <v>47</v>
      </c>
      <c r="D33896" s="2" t="s">
        <v>27</v>
      </c>
    </row>
    <row r="33897" customFormat="false" ht="15" hidden="false" customHeight="false" outlineLevel="0" collapsed="false">
      <c r="B33897" s="2" t="s">
        <v>35986</v>
      </c>
      <c r="C33897" s="2" t="n">
        <v>25</v>
      </c>
      <c r="D33897" s="2" t="s">
        <v>27</v>
      </c>
    </row>
    <row r="33898" customFormat="false" ht="15" hidden="false" customHeight="false" outlineLevel="0" collapsed="false">
      <c r="B33898" s="2" t="s">
        <v>35987</v>
      </c>
      <c r="C33898" s="2" t="n">
        <v>18</v>
      </c>
      <c r="D33898" s="2" t="s">
        <v>27</v>
      </c>
    </row>
    <row r="33899" customFormat="false" ht="15" hidden="false" customHeight="false" outlineLevel="0" collapsed="false">
      <c r="B33899" s="2" t="s">
        <v>35988</v>
      </c>
      <c r="C33899" s="2" t="n">
        <v>36</v>
      </c>
      <c r="D33899" s="2" t="s">
        <v>27</v>
      </c>
    </row>
    <row r="33900" customFormat="false" ht="15" hidden="false" customHeight="false" outlineLevel="0" collapsed="false">
      <c r="B33900" s="2" t="s">
        <v>35989</v>
      </c>
      <c r="C33900" s="2" t="n">
        <v>40</v>
      </c>
      <c r="D33900" s="2" t="s">
        <v>27</v>
      </c>
    </row>
    <row r="33901" customFormat="false" ht="15" hidden="false" customHeight="false" outlineLevel="0" collapsed="false">
      <c r="B33901" s="2" t="s">
        <v>35990</v>
      </c>
      <c r="C33901" s="2" t="n">
        <v>40</v>
      </c>
      <c r="D33901" s="2" t="s">
        <v>27</v>
      </c>
    </row>
    <row r="33902" customFormat="false" ht="15" hidden="false" customHeight="false" outlineLevel="0" collapsed="false">
      <c r="B33902" s="2" t="s">
        <v>35991</v>
      </c>
      <c r="C33902" s="2" t="n">
        <v>40</v>
      </c>
      <c r="D33902" s="2" t="s">
        <v>27</v>
      </c>
    </row>
    <row r="33903" customFormat="false" ht="15" hidden="false" customHeight="false" outlineLevel="0" collapsed="false">
      <c r="B33903" s="2" t="s">
        <v>35992</v>
      </c>
      <c r="C33903" s="2" t="n">
        <v>35</v>
      </c>
      <c r="D33903" s="2" t="s">
        <v>27</v>
      </c>
    </row>
    <row r="33904" customFormat="false" ht="15" hidden="false" customHeight="false" outlineLevel="0" collapsed="false">
      <c r="B33904" s="2" t="s">
        <v>35993</v>
      </c>
      <c r="C33904" s="2" t="n">
        <v>29</v>
      </c>
      <c r="D33904" s="2" t="s">
        <v>27</v>
      </c>
    </row>
    <row r="33905" customFormat="false" ht="15" hidden="false" customHeight="false" outlineLevel="0" collapsed="false">
      <c r="B33905" s="2" t="s">
        <v>35994</v>
      </c>
      <c r="C33905" s="2" t="n">
        <v>29</v>
      </c>
      <c r="D33905" s="2" t="s">
        <v>27</v>
      </c>
    </row>
    <row r="33906" customFormat="false" ht="15" hidden="false" customHeight="false" outlineLevel="0" collapsed="false">
      <c r="B33906" s="2" t="s">
        <v>35995</v>
      </c>
      <c r="C33906" s="2" t="n">
        <v>27</v>
      </c>
      <c r="D33906" s="2" t="s">
        <v>27</v>
      </c>
    </row>
    <row r="33907" customFormat="false" ht="15" hidden="false" customHeight="false" outlineLevel="0" collapsed="false">
      <c r="B33907" s="2" t="s">
        <v>35996</v>
      </c>
      <c r="C33907" s="2" t="n">
        <v>36</v>
      </c>
      <c r="D33907" s="2" t="s">
        <v>27</v>
      </c>
    </row>
    <row r="33908" customFormat="false" ht="15" hidden="false" customHeight="false" outlineLevel="0" collapsed="false">
      <c r="B33908" s="2" t="s">
        <v>35997</v>
      </c>
      <c r="C33908" s="2" t="n">
        <v>37</v>
      </c>
      <c r="D33908" s="2" t="s">
        <v>27</v>
      </c>
    </row>
    <row r="33909" customFormat="false" ht="15" hidden="false" customHeight="false" outlineLevel="0" collapsed="false">
      <c r="B33909" s="2" t="s">
        <v>35998</v>
      </c>
      <c r="C33909" s="2" t="n">
        <v>39</v>
      </c>
      <c r="D33909" s="2" t="s">
        <v>27</v>
      </c>
    </row>
    <row r="33910" customFormat="false" ht="15" hidden="false" customHeight="false" outlineLevel="0" collapsed="false">
      <c r="B33910" s="2" t="s">
        <v>35999</v>
      </c>
      <c r="C33910" s="2" t="n">
        <v>41</v>
      </c>
      <c r="D33910" s="2" t="s">
        <v>27</v>
      </c>
    </row>
    <row r="33911" customFormat="false" ht="15" hidden="false" customHeight="false" outlineLevel="0" collapsed="false">
      <c r="B33911" s="2" t="s">
        <v>36000</v>
      </c>
      <c r="C33911" s="2" t="n">
        <v>41</v>
      </c>
      <c r="D33911" s="2" t="s">
        <v>27</v>
      </c>
    </row>
    <row r="33912" customFormat="false" ht="15" hidden="false" customHeight="false" outlineLevel="0" collapsed="false">
      <c r="B33912" s="2" t="s">
        <v>36001</v>
      </c>
      <c r="C33912" s="2" t="n">
        <v>10</v>
      </c>
      <c r="D33912" s="2" t="s">
        <v>27</v>
      </c>
    </row>
    <row r="33913" customFormat="false" ht="15" hidden="false" customHeight="false" outlineLevel="0" collapsed="false">
      <c r="B33913" s="2" t="s">
        <v>36002</v>
      </c>
      <c r="C33913" s="2" t="n">
        <v>10</v>
      </c>
      <c r="D33913" s="2" t="s">
        <v>27</v>
      </c>
    </row>
    <row r="33914" customFormat="false" ht="15" hidden="false" customHeight="false" outlineLevel="0" collapsed="false">
      <c r="B33914" s="2" t="s">
        <v>36003</v>
      </c>
      <c r="C33914" s="2" t="n">
        <v>29</v>
      </c>
      <c r="D33914" s="2" t="s">
        <v>27</v>
      </c>
    </row>
    <row r="33915" customFormat="false" ht="15" hidden="false" customHeight="false" outlineLevel="0" collapsed="false">
      <c r="B33915" s="2" t="s">
        <v>36004</v>
      </c>
      <c r="C33915" s="2" t="n">
        <v>31</v>
      </c>
      <c r="D33915" s="2" t="s">
        <v>27</v>
      </c>
    </row>
    <row r="33916" customFormat="false" ht="15" hidden="false" customHeight="false" outlineLevel="0" collapsed="false">
      <c r="B33916" s="2" t="s">
        <v>36005</v>
      </c>
      <c r="C33916" s="2" t="n">
        <v>30</v>
      </c>
      <c r="D33916" s="2" t="s">
        <v>27</v>
      </c>
    </row>
    <row r="33917" customFormat="false" ht="15" hidden="false" customHeight="false" outlineLevel="0" collapsed="false">
      <c r="B33917" s="2" t="s">
        <v>36006</v>
      </c>
      <c r="C33917" s="2" t="n">
        <v>32</v>
      </c>
      <c r="D33917" s="2" t="s">
        <v>27</v>
      </c>
    </row>
    <row r="33918" customFormat="false" ht="15" hidden="false" customHeight="false" outlineLevel="0" collapsed="false">
      <c r="B33918" s="2" t="s">
        <v>36007</v>
      </c>
      <c r="C33918" s="2" t="n">
        <v>32</v>
      </c>
      <c r="D33918" s="2" t="s">
        <v>27</v>
      </c>
    </row>
    <row r="33919" customFormat="false" ht="15" hidden="false" customHeight="false" outlineLevel="0" collapsed="false">
      <c r="B33919" s="2" t="s">
        <v>36008</v>
      </c>
      <c r="C33919" s="2" t="n">
        <v>23</v>
      </c>
      <c r="D33919" s="2" t="s">
        <v>27</v>
      </c>
    </row>
    <row r="33920" customFormat="false" ht="15" hidden="false" customHeight="false" outlineLevel="0" collapsed="false">
      <c r="B33920" s="2" t="s">
        <v>36009</v>
      </c>
      <c r="C33920" s="2" t="n">
        <v>28</v>
      </c>
      <c r="D33920" s="2" t="s">
        <v>27</v>
      </c>
    </row>
    <row r="33921" customFormat="false" ht="15" hidden="false" customHeight="false" outlineLevel="0" collapsed="false">
      <c r="B33921" s="2" t="s">
        <v>36010</v>
      </c>
      <c r="C33921" s="2" t="n">
        <v>21</v>
      </c>
      <c r="D33921" s="2" t="s">
        <v>27</v>
      </c>
    </row>
    <row r="33922" customFormat="false" ht="15" hidden="false" customHeight="false" outlineLevel="0" collapsed="false">
      <c r="B33922" s="2" t="s">
        <v>36011</v>
      </c>
      <c r="C33922" s="2" t="n">
        <v>26</v>
      </c>
      <c r="D33922" s="2" t="s">
        <v>27</v>
      </c>
    </row>
    <row r="33923" customFormat="false" ht="15" hidden="false" customHeight="false" outlineLevel="0" collapsed="false">
      <c r="B33923" s="2" t="s">
        <v>36012</v>
      </c>
      <c r="C33923" s="2" t="n">
        <v>34</v>
      </c>
      <c r="D33923" s="2" t="s">
        <v>27</v>
      </c>
    </row>
    <row r="33924" customFormat="false" ht="15" hidden="false" customHeight="false" outlineLevel="0" collapsed="false">
      <c r="B33924" s="2" t="s">
        <v>36013</v>
      </c>
      <c r="C33924" s="2" t="n">
        <v>34</v>
      </c>
      <c r="D33924" s="2" t="s">
        <v>27</v>
      </c>
    </row>
    <row r="33925" customFormat="false" ht="15" hidden="false" customHeight="false" outlineLevel="0" collapsed="false">
      <c r="B33925" s="2" t="s">
        <v>36014</v>
      </c>
      <c r="C33925" s="2" t="n">
        <v>16</v>
      </c>
      <c r="D33925" s="2" t="s">
        <v>27</v>
      </c>
    </row>
    <row r="33926" customFormat="false" ht="15" hidden="false" customHeight="false" outlineLevel="0" collapsed="false">
      <c r="B33926" s="2" t="s">
        <v>36015</v>
      </c>
      <c r="C33926" s="2" t="n">
        <v>15</v>
      </c>
      <c r="D33926" s="2" t="s">
        <v>27</v>
      </c>
    </row>
    <row r="33927" customFormat="false" ht="15" hidden="false" customHeight="false" outlineLevel="0" collapsed="false">
      <c r="B33927" s="2" t="s">
        <v>36016</v>
      </c>
      <c r="C33927" s="2" t="n">
        <v>39</v>
      </c>
      <c r="D33927" s="2" t="s">
        <v>27</v>
      </c>
    </row>
    <row r="33928" customFormat="false" ht="15" hidden="false" customHeight="false" outlineLevel="0" collapsed="false">
      <c r="B33928" s="2" t="s">
        <v>36017</v>
      </c>
      <c r="C33928" s="2" t="n">
        <v>46</v>
      </c>
      <c r="D33928" s="2" t="s">
        <v>27</v>
      </c>
    </row>
    <row r="33929" customFormat="false" ht="15" hidden="false" customHeight="false" outlineLevel="0" collapsed="false">
      <c r="B33929" s="2" t="s">
        <v>36018</v>
      </c>
      <c r="C33929" s="2" t="n">
        <v>34</v>
      </c>
      <c r="D33929" s="2" t="s">
        <v>27</v>
      </c>
    </row>
    <row r="33930" customFormat="false" ht="15" hidden="false" customHeight="false" outlineLevel="0" collapsed="false">
      <c r="B33930" s="2" t="s">
        <v>36019</v>
      </c>
      <c r="C33930" s="2" t="n">
        <v>36</v>
      </c>
      <c r="D33930" s="2" t="s">
        <v>27</v>
      </c>
    </row>
    <row r="33931" customFormat="false" ht="15" hidden="false" customHeight="false" outlineLevel="0" collapsed="false">
      <c r="B33931" s="2" t="s">
        <v>36020</v>
      </c>
      <c r="C33931" s="2" t="n">
        <v>38</v>
      </c>
      <c r="D33931" s="2" t="s">
        <v>27</v>
      </c>
    </row>
    <row r="33932" customFormat="false" ht="15" hidden="false" customHeight="false" outlineLevel="0" collapsed="false">
      <c r="B33932" s="2" t="s">
        <v>36021</v>
      </c>
      <c r="C33932" s="2" t="n">
        <v>10</v>
      </c>
      <c r="D33932" s="2" t="s">
        <v>27</v>
      </c>
    </row>
    <row r="33933" customFormat="false" ht="15" hidden="false" customHeight="false" outlineLevel="0" collapsed="false">
      <c r="B33933" s="2" t="s">
        <v>36022</v>
      </c>
      <c r="C33933" s="2" t="n">
        <v>13</v>
      </c>
      <c r="D33933" s="2" t="s">
        <v>27</v>
      </c>
    </row>
    <row r="33934" customFormat="false" ht="15" hidden="false" customHeight="false" outlineLevel="0" collapsed="false">
      <c r="B33934" s="2" t="s">
        <v>36023</v>
      </c>
      <c r="C33934" s="2" t="n">
        <v>40</v>
      </c>
      <c r="D33934" s="2" t="s">
        <v>27</v>
      </c>
    </row>
    <row r="33935" customFormat="false" ht="15" hidden="false" customHeight="false" outlineLevel="0" collapsed="false">
      <c r="B33935" s="2" t="s">
        <v>36024</v>
      </c>
      <c r="C33935" s="2" t="n">
        <v>40</v>
      </c>
      <c r="D33935" s="2" t="s">
        <v>27</v>
      </c>
    </row>
    <row r="33936" customFormat="false" ht="15" hidden="false" customHeight="false" outlineLevel="0" collapsed="false">
      <c r="B33936" s="2" t="s">
        <v>36025</v>
      </c>
      <c r="C33936" s="2" t="n">
        <v>38</v>
      </c>
      <c r="D33936" s="2" t="s">
        <v>27</v>
      </c>
    </row>
    <row r="33937" customFormat="false" ht="15" hidden="false" customHeight="false" outlineLevel="0" collapsed="false">
      <c r="B33937" s="2" t="s">
        <v>36026</v>
      </c>
      <c r="C33937" s="2" t="n">
        <v>31</v>
      </c>
      <c r="D33937" s="2" t="s">
        <v>27</v>
      </c>
    </row>
    <row r="33938" customFormat="false" ht="15" hidden="false" customHeight="false" outlineLevel="0" collapsed="false">
      <c r="B33938" s="2" t="s">
        <v>36027</v>
      </c>
      <c r="C33938" s="2" t="n">
        <v>28</v>
      </c>
      <c r="D33938" s="2" t="s">
        <v>27</v>
      </c>
    </row>
    <row r="33939" customFormat="false" ht="15" hidden="false" customHeight="false" outlineLevel="0" collapsed="false">
      <c r="B33939" s="2" t="s">
        <v>36028</v>
      </c>
      <c r="C33939" s="2" t="n">
        <v>41</v>
      </c>
      <c r="D33939" s="2" t="s">
        <v>27</v>
      </c>
    </row>
    <row r="33940" customFormat="false" ht="15" hidden="false" customHeight="false" outlineLevel="0" collapsed="false">
      <c r="B33940" s="2" t="s">
        <v>36029</v>
      </c>
      <c r="C33940" s="2" t="n">
        <v>38</v>
      </c>
      <c r="D33940" s="2" t="s">
        <v>27</v>
      </c>
    </row>
    <row r="33941" customFormat="false" ht="15" hidden="false" customHeight="false" outlineLevel="0" collapsed="false">
      <c r="B33941" s="2" t="s">
        <v>36030</v>
      </c>
      <c r="C33941" s="2" t="n">
        <v>41</v>
      </c>
      <c r="D33941" s="2" t="s">
        <v>27</v>
      </c>
    </row>
    <row r="33942" customFormat="false" ht="15" hidden="false" customHeight="false" outlineLevel="0" collapsed="false">
      <c r="B33942" s="2" t="s">
        <v>36031</v>
      </c>
      <c r="C33942" s="2" t="n">
        <v>41</v>
      </c>
      <c r="D33942" s="2" t="s">
        <v>27</v>
      </c>
    </row>
    <row r="33943" customFormat="false" ht="15" hidden="false" customHeight="false" outlineLevel="0" collapsed="false">
      <c r="B33943" s="2" t="s">
        <v>36032</v>
      </c>
      <c r="C33943" s="2" t="n">
        <v>35</v>
      </c>
      <c r="D33943" s="2" t="s">
        <v>27</v>
      </c>
    </row>
    <row r="33944" customFormat="false" ht="15" hidden="false" customHeight="false" outlineLevel="0" collapsed="false">
      <c r="B33944" s="2" t="s">
        <v>36033</v>
      </c>
      <c r="C33944" s="2" t="n">
        <v>39</v>
      </c>
      <c r="D33944" s="2" t="s">
        <v>27</v>
      </c>
    </row>
    <row r="33945" customFormat="false" ht="15" hidden="false" customHeight="false" outlineLevel="0" collapsed="false">
      <c r="B33945" s="2" t="s">
        <v>36034</v>
      </c>
      <c r="C33945" s="2" t="n">
        <v>40</v>
      </c>
      <c r="D33945" s="2" t="s">
        <v>27</v>
      </c>
    </row>
    <row r="33946" customFormat="false" ht="15" hidden="false" customHeight="false" outlineLevel="0" collapsed="false">
      <c r="B33946" s="2" t="s">
        <v>36035</v>
      </c>
      <c r="C33946" s="2" t="n">
        <v>20</v>
      </c>
      <c r="D33946" s="2" t="s">
        <v>27</v>
      </c>
    </row>
    <row r="33947" customFormat="false" ht="15" hidden="false" customHeight="false" outlineLevel="0" collapsed="false">
      <c r="B33947" s="2" t="s">
        <v>36036</v>
      </c>
      <c r="C33947" s="2" t="n">
        <v>35</v>
      </c>
      <c r="D33947" s="2" t="s">
        <v>27</v>
      </c>
    </row>
    <row r="33948" customFormat="false" ht="15" hidden="false" customHeight="false" outlineLevel="0" collapsed="false">
      <c r="B33948" s="2" t="s">
        <v>36037</v>
      </c>
      <c r="C33948" s="2" t="n">
        <v>37</v>
      </c>
      <c r="D33948" s="2" t="s">
        <v>27</v>
      </c>
    </row>
    <row r="33949" customFormat="false" ht="15" hidden="false" customHeight="false" outlineLevel="0" collapsed="false">
      <c r="B33949" s="2" t="s">
        <v>36038</v>
      </c>
      <c r="C33949" s="2" t="n">
        <v>18</v>
      </c>
      <c r="D33949" s="2" t="s">
        <v>27</v>
      </c>
    </row>
    <row r="33950" customFormat="false" ht="15" hidden="false" customHeight="false" outlineLevel="0" collapsed="false">
      <c r="B33950" s="2" t="s">
        <v>36039</v>
      </c>
      <c r="C33950" s="2" t="n">
        <v>27</v>
      </c>
      <c r="D33950" s="2" t="s">
        <v>27</v>
      </c>
    </row>
    <row r="33951" customFormat="false" ht="15" hidden="false" customHeight="false" outlineLevel="0" collapsed="false">
      <c r="B33951" s="2" t="s">
        <v>36040</v>
      </c>
      <c r="C33951" s="2" t="n">
        <v>30</v>
      </c>
      <c r="D33951" s="2" t="s">
        <v>27</v>
      </c>
    </row>
    <row r="33952" customFormat="false" ht="15" hidden="false" customHeight="false" outlineLevel="0" collapsed="false">
      <c r="B33952" s="2" t="s">
        <v>36041</v>
      </c>
      <c r="C33952" s="2" t="n">
        <v>30</v>
      </c>
      <c r="D33952" s="2" t="s">
        <v>27</v>
      </c>
    </row>
    <row r="33953" customFormat="false" ht="15" hidden="false" customHeight="false" outlineLevel="0" collapsed="false">
      <c r="B33953" s="2" t="s">
        <v>36042</v>
      </c>
      <c r="C33953" s="2" t="n">
        <v>21</v>
      </c>
      <c r="D33953" s="2" t="s">
        <v>27</v>
      </c>
    </row>
    <row r="33954" customFormat="false" ht="15" hidden="false" customHeight="false" outlineLevel="0" collapsed="false">
      <c r="B33954" s="2" t="s">
        <v>36043</v>
      </c>
      <c r="C33954" s="2" t="n">
        <v>32</v>
      </c>
      <c r="D33954" s="2" t="s">
        <v>27</v>
      </c>
    </row>
    <row r="33955" customFormat="false" ht="15" hidden="false" customHeight="false" outlineLevel="0" collapsed="false">
      <c r="B33955" s="2" t="s">
        <v>36044</v>
      </c>
      <c r="C33955" s="2" t="n">
        <v>33</v>
      </c>
      <c r="D33955" s="2" t="s">
        <v>27</v>
      </c>
    </row>
    <row r="33956" customFormat="false" ht="15" hidden="false" customHeight="false" outlineLevel="0" collapsed="false">
      <c r="B33956" s="2" t="s">
        <v>36045</v>
      </c>
      <c r="C33956" s="2" t="n">
        <v>31</v>
      </c>
      <c r="D33956" s="2" t="s">
        <v>27</v>
      </c>
    </row>
    <row r="33957" customFormat="false" ht="15" hidden="false" customHeight="false" outlineLevel="0" collapsed="false">
      <c r="B33957" s="2" t="s">
        <v>36046</v>
      </c>
      <c r="C33957" s="2" t="n">
        <v>37</v>
      </c>
      <c r="D33957" s="2" t="s">
        <v>27</v>
      </c>
    </row>
    <row r="33958" customFormat="false" ht="15" hidden="false" customHeight="false" outlineLevel="0" collapsed="false">
      <c r="B33958" s="2" t="s">
        <v>36047</v>
      </c>
      <c r="C33958" s="2" t="n">
        <v>38</v>
      </c>
      <c r="D33958" s="2" t="s">
        <v>27</v>
      </c>
    </row>
    <row r="33959" customFormat="false" ht="15" hidden="false" customHeight="false" outlineLevel="0" collapsed="false">
      <c r="B33959" s="2" t="s">
        <v>36048</v>
      </c>
      <c r="C33959" s="2" t="n">
        <v>28</v>
      </c>
      <c r="D33959" s="2" t="s">
        <v>27</v>
      </c>
    </row>
    <row r="33960" customFormat="false" ht="15" hidden="false" customHeight="false" outlineLevel="0" collapsed="false">
      <c r="B33960" s="2" t="s">
        <v>36049</v>
      </c>
      <c r="C33960" s="2" t="n">
        <v>32</v>
      </c>
      <c r="D33960" s="2" t="s">
        <v>27</v>
      </c>
    </row>
    <row r="33961" customFormat="false" ht="15" hidden="false" customHeight="false" outlineLevel="0" collapsed="false">
      <c r="B33961" s="2" t="s">
        <v>36050</v>
      </c>
      <c r="C33961" s="2" t="n">
        <v>16</v>
      </c>
      <c r="D33961" s="2" t="s">
        <v>27</v>
      </c>
    </row>
    <row r="33962" customFormat="false" ht="15" hidden="false" customHeight="false" outlineLevel="0" collapsed="false">
      <c r="B33962" s="2" t="s">
        <v>36051</v>
      </c>
      <c r="C33962" s="2" t="n">
        <v>14</v>
      </c>
      <c r="D33962" s="2" t="s">
        <v>27</v>
      </c>
    </row>
    <row r="33963" customFormat="false" ht="15" hidden="false" customHeight="false" outlineLevel="0" collapsed="false">
      <c r="B33963" s="2" t="s">
        <v>36052</v>
      </c>
      <c r="C33963" s="2" t="n">
        <v>44</v>
      </c>
      <c r="D33963" s="2" t="s">
        <v>27</v>
      </c>
    </row>
    <row r="33964" customFormat="false" ht="15" hidden="false" customHeight="false" outlineLevel="0" collapsed="false">
      <c r="B33964" s="2" t="s">
        <v>36053</v>
      </c>
      <c r="C33964" s="2" t="n">
        <v>40</v>
      </c>
      <c r="D33964" s="2" t="s">
        <v>27</v>
      </c>
    </row>
    <row r="33965" customFormat="false" ht="15" hidden="false" customHeight="false" outlineLevel="0" collapsed="false">
      <c r="B33965" s="2" t="s">
        <v>36054</v>
      </c>
      <c r="C33965" s="2" t="n">
        <v>32</v>
      </c>
      <c r="D33965" s="2" t="s">
        <v>27</v>
      </c>
    </row>
    <row r="33966" customFormat="false" ht="15" hidden="false" customHeight="false" outlineLevel="0" collapsed="false">
      <c r="B33966" s="2" t="s">
        <v>36055</v>
      </c>
      <c r="C33966" s="2" t="n">
        <v>34</v>
      </c>
      <c r="D33966" s="2" t="s">
        <v>27</v>
      </c>
    </row>
    <row r="33967" customFormat="false" ht="15" hidden="false" customHeight="false" outlineLevel="0" collapsed="false">
      <c r="B33967" s="2" t="s">
        <v>36056</v>
      </c>
      <c r="C33967" s="2" t="n">
        <v>33</v>
      </c>
      <c r="D33967" s="2" t="s">
        <v>27</v>
      </c>
    </row>
    <row r="33968" customFormat="false" ht="15" hidden="false" customHeight="false" outlineLevel="0" collapsed="false">
      <c r="B33968" s="2" t="s">
        <v>36057</v>
      </c>
      <c r="C33968" s="2" t="n">
        <v>30</v>
      </c>
      <c r="D33968" s="2" t="s">
        <v>27</v>
      </c>
    </row>
    <row r="33969" customFormat="false" ht="15" hidden="false" customHeight="false" outlineLevel="0" collapsed="false">
      <c r="B33969" s="2" t="s">
        <v>36058</v>
      </c>
      <c r="C33969" s="2" t="n">
        <v>39</v>
      </c>
      <c r="D33969" s="2" t="s">
        <v>27</v>
      </c>
    </row>
    <row r="33970" customFormat="false" ht="15" hidden="false" customHeight="false" outlineLevel="0" collapsed="false">
      <c r="B33970" s="2" t="s">
        <v>36059</v>
      </c>
      <c r="C33970" s="2" t="n">
        <v>40</v>
      </c>
      <c r="D33970" s="2" t="s">
        <v>27</v>
      </c>
    </row>
    <row r="33971" customFormat="false" ht="15" hidden="false" customHeight="false" outlineLevel="0" collapsed="false">
      <c r="B33971" s="2" t="s">
        <v>36060</v>
      </c>
      <c r="C33971" s="2" t="n">
        <v>28</v>
      </c>
      <c r="D33971" s="2" t="s">
        <v>27</v>
      </c>
    </row>
    <row r="33972" customFormat="false" ht="15" hidden="false" customHeight="false" outlineLevel="0" collapsed="false">
      <c r="B33972" s="2" t="s">
        <v>36061</v>
      </c>
      <c r="C33972" s="2" t="n">
        <v>38</v>
      </c>
      <c r="D33972" s="2" t="s">
        <v>27</v>
      </c>
    </row>
    <row r="33973" customFormat="false" ht="15" hidden="false" customHeight="false" outlineLevel="0" collapsed="false">
      <c r="B33973" s="2" t="s">
        <v>36062</v>
      </c>
      <c r="C33973" s="2" t="n">
        <v>37</v>
      </c>
      <c r="D33973" s="2" t="s">
        <v>27</v>
      </c>
    </row>
    <row r="33974" customFormat="false" ht="15" hidden="false" customHeight="false" outlineLevel="0" collapsed="false">
      <c r="B33974" s="2" t="s">
        <v>36063</v>
      </c>
      <c r="C33974" s="2" t="n">
        <v>32</v>
      </c>
      <c r="D33974" s="2" t="s">
        <v>27</v>
      </c>
    </row>
    <row r="33975" customFormat="false" ht="15" hidden="false" customHeight="false" outlineLevel="0" collapsed="false">
      <c r="B33975" s="2" t="s">
        <v>36064</v>
      </c>
      <c r="C33975" s="2" t="n">
        <v>31</v>
      </c>
      <c r="D33975" s="2" t="s">
        <v>27</v>
      </c>
    </row>
    <row r="33976" customFormat="false" ht="15" hidden="false" customHeight="false" outlineLevel="0" collapsed="false">
      <c r="B33976" s="2" t="s">
        <v>36065</v>
      </c>
      <c r="C33976" s="2" t="n">
        <v>36</v>
      </c>
      <c r="D33976" s="2" t="s">
        <v>27</v>
      </c>
    </row>
    <row r="33977" customFormat="false" ht="15" hidden="false" customHeight="false" outlineLevel="0" collapsed="false">
      <c r="B33977" s="2" t="s">
        <v>36066</v>
      </c>
      <c r="C33977" s="2" t="n">
        <v>38</v>
      </c>
      <c r="D33977" s="2" t="s">
        <v>27</v>
      </c>
    </row>
    <row r="33978" customFormat="false" ht="15" hidden="false" customHeight="false" outlineLevel="0" collapsed="false">
      <c r="B33978" s="2" t="s">
        <v>36067</v>
      </c>
      <c r="C33978" s="2" t="n">
        <v>34</v>
      </c>
      <c r="D33978" s="2" t="s">
        <v>27</v>
      </c>
    </row>
    <row r="33979" customFormat="false" ht="15" hidden="false" customHeight="false" outlineLevel="0" collapsed="false">
      <c r="B33979" s="2" t="s">
        <v>36068</v>
      </c>
      <c r="C33979" s="2" t="n">
        <v>26</v>
      </c>
      <c r="D33979" s="2" t="s">
        <v>27</v>
      </c>
    </row>
    <row r="33980" customFormat="false" ht="15" hidden="false" customHeight="false" outlineLevel="0" collapsed="false">
      <c r="B33980" s="2" t="s">
        <v>36069</v>
      </c>
      <c r="C33980" s="2" t="n">
        <v>37</v>
      </c>
      <c r="D33980" s="2" t="s">
        <v>27</v>
      </c>
    </row>
    <row r="33981" customFormat="false" ht="15" hidden="false" customHeight="false" outlineLevel="0" collapsed="false">
      <c r="B33981" s="2" t="s">
        <v>36070</v>
      </c>
      <c r="C33981" s="2" t="n">
        <v>32</v>
      </c>
      <c r="D33981" s="2" t="s">
        <v>27</v>
      </c>
    </row>
    <row r="33982" customFormat="false" ht="15" hidden="false" customHeight="false" outlineLevel="0" collapsed="false">
      <c r="B33982" s="2" t="s">
        <v>36071</v>
      </c>
      <c r="C33982" s="2" t="n">
        <v>27</v>
      </c>
      <c r="D33982" s="2" t="s">
        <v>27</v>
      </c>
    </row>
    <row r="33983" customFormat="false" ht="15" hidden="false" customHeight="false" outlineLevel="0" collapsed="false">
      <c r="B33983" s="2" t="s">
        <v>36072</v>
      </c>
      <c r="C33983" s="2" t="n">
        <v>28</v>
      </c>
      <c r="D33983" s="2" t="s">
        <v>27</v>
      </c>
    </row>
    <row r="33984" customFormat="false" ht="15" hidden="false" customHeight="false" outlineLevel="0" collapsed="false">
      <c r="B33984" s="2" t="s">
        <v>36073</v>
      </c>
      <c r="C33984" s="2" t="n">
        <v>35</v>
      </c>
      <c r="D33984" s="2" t="s">
        <v>27</v>
      </c>
    </row>
    <row r="33985" customFormat="false" ht="15" hidden="false" customHeight="false" outlineLevel="0" collapsed="false">
      <c r="B33985" s="2" t="s">
        <v>36074</v>
      </c>
      <c r="C33985" s="2" t="n">
        <v>35</v>
      </c>
      <c r="D33985" s="2" t="s">
        <v>27</v>
      </c>
    </row>
    <row r="33986" customFormat="false" ht="15" hidden="false" customHeight="false" outlineLevel="0" collapsed="false">
      <c r="B33986" s="2" t="s">
        <v>36075</v>
      </c>
      <c r="C33986" s="2" t="n">
        <v>30</v>
      </c>
      <c r="D33986" s="2" t="s">
        <v>27</v>
      </c>
    </row>
    <row r="33987" customFormat="false" ht="15" hidden="false" customHeight="false" outlineLevel="0" collapsed="false">
      <c r="B33987" s="2" t="s">
        <v>36076</v>
      </c>
      <c r="C33987" s="2" t="n">
        <v>31</v>
      </c>
      <c r="D33987" s="2" t="s">
        <v>27</v>
      </c>
    </row>
    <row r="33988" customFormat="false" ht="15" hidden="false" customHeight="false" outlineLevel="0" collapsed="false">
      <c r="B33988" s="2" t="s">
        <v>36077</v>
      </c>
      <c r="C33988" s="2" t="n">
        <v>47</v>
      </c>
      <c r="D33988" s="2" t="s">
        <v>27</v>
      </c>
    </row>
    <row r="33989" customFormat="false" ht="15" hidden="false" customHeight="false" outlineLevel="0" collapsed="false">
      <c r="B33989" s="2" t="s">
        <v>36078</v>
      </c>
      <c r="C33989" s="2" t="n">
        <v>34</v>
      </c>
      <c r="D33989" s="2" t="s">
        <v>27</v>
      </c>
    </row>
    <row r="33990" customFormat="false" ht="15" hidden="false" customHeight="false" outlineLevel="0" collapsed="false">
      <c r="B33990" s="2" t="s">
        <v>36079</v>
      </c>
      <c r="C33990" s="2" t="n">
        <v>35</v>
      </c>
      <c r="D33990" s="2" t="s">
        <v>27</v>
      </c>
    </row>
    <row r="33991" customFormat="false" ht="15" hidden="false" customHeight="false" outlineLevel="0" collapsed="false">
      <c r="B33991" s="2" t="s">
        <v>36080</v>
      </c>
      <c r="C33991" s="2" t="n">
        <v>30</v>
      </c>
      <c r="D33991" s="2" t="s">
        <v>27</v>
      </c>
    </row>
    <row r="33992" customFormat="false" ht="15" hidden="false" customHeight="false" outlineLevel="0" collapsed="false">
      <c r="B33992" s="2" t="s">
        <v>36081</v>
      </c>
      <c r="C33992" s="2" t="n">
        <v>36</v>
      </c>
      <c r="D33992" s="2" t="s">
        <v>27</v>
      </c>
    </row>
    <row r="33993" customFormat="false" ht="15" hidden="false" customHeight="false" outlineLevel="0" collapsed="false">
      <c r="B33993" s="2" t="s">
        <v>36082</v>
      </c>
      <c r="C33993" s="2" t="n">
        <v>36</v>
      </c>
      <c r="D33993" s="2" t="s">
        <v>27</v>
      </c>
    </row>
    <row r="33994" customFormat="false" ht="15" hidden="false" customHeight="false" outlineLevel="0" collapsed="false">
      <c r="B33994" s="2" t="s">
        <v>36083</v>
      </c>
      <c r="C33994" s="2" t="n">
        <v>14</v>
      </c>
      <c r="D33994" s="2" t="s">
        <v>27</v>
      </c>
    </row>
    <row r="33995" customFormat="false" ht="15" hidden="false" customHeight="false" outlineLevel="0" collapsed="false">
      <c r="B33995" s="2" t="s">
        <v>36084</v>
      </c>
      <c r="C33995" s="2" t="n">
        <v>13</v>
      </c>
      <c r="D33995" s="2" t="s">
        <v>27</v>
      </c>
    </row>
    <row r="33996" customFormat="false" ht="15" hidden="false" customHeight="false" outlineLevel="0" collapsed="false">
      <c r="B33996" s="2" t="s">
        <v>36085</v>
      </c>
      <c r="C33996" s="2" t="n">
        <v>33</v>
      </c>
      <c r="D33996" s="2" t="s">
        <v>27</v>
      </c>
    </row>
    <row r="33997" customFormat="false" ht="15" hidden="false" customHeight="false" outlineLevel="0" collapsed="false">
      <c r="B33997" s="2" t="s">
        <v>36086</v>
      </c>
      <c r="C33997" s="2" t="n">
        <v>33</v>
      </c>
      <c r="D33997" s="2" t="s">
        <v>27</v>
      </c>
    </row>
    <row r="33998" customFormat="false" ht="15" hidden="false" customHeight="false" outlineLevel="0" collapsed="false">
      <c r="B33998" s="2" t="s">
        <v>36087</v>
      </c>
      <c r="C33998" s="2" t="n">
        <v>34</v>
      </c>
      <c r="D33998" s="2" t="s">
        <v>27</v>
      </c>
    </row>
    <row r="33999" customFormat="false" ht="15" hidden="false" customHeight="false" outlineLevel="0" collapsed="false">
      <c r="B33999" s="2" t="s">
        <v>36088</v>
      </c>
      <c r="C33999" s="2" t="n">
        <v>28</v>
      </c>
      <c r="D33999" s="2" t="s">
        <v>27</v>
      </c>
    </row>
    <row r="34000" customFormat="false" ht="15" hidden="false" customHeight="false" outlineLevel="0" collapsed="false">
      <c r="B34000" s="2" t="s">
        <v>36089</v>
      </c>
      <c r="C34000" s="2" t="n">
        <v>36</v>
      </c>
      <c r="D34000" s="2" t="s">
        <v>27</v>
      </c>
    </row>
    <row r="34001" customFormat="false" ht="15" hidden="false" customHeight="false" outlineLevel="0" collapsed="false">
      <c r="B34001" s="2" t="s">
        <v>36090</v>
      </c>
      <c r="C34001" s="2" t="n">
        <v>33</v>
      </c>
      <c r="D34001" s="2" t="s">
        <v>27</v>
      </c>
    </row>
    <row r="34002" customFormat="false" ht="15" hidden="false" customHeight="false" outlineLevel="0" collapsed="false">
      <c r="B34002" s="2" t="s">
        <v>36091</v>
      </c>
      <c r="C34002" s="2" t="n">
        <v>32</v>
      </c>
      <c r="D34002" s="2" t="s">
        <v>27</v>
      </c>
    </row>
    <row r="34003" customFormat="false" ht="15" hidden="false" customHeight="false" outlineLevel="0" collapsed="false">
      <c r="B34003" s="2" t="s">
        <v>36092</v>
      </c>
      <c r="C34003" s="2" t="n">
        <v>35</v>
      </c>
      <c r="D34003" s="2" t="s">
        <v>27</v>
      </c>
    </row>
    <row r="34004" customFormat="false" ht="15" hidden="false" customHeight="false" outlineLevel="0" collapsed="false">
      <c r="B34004" s="2" t="s">
        <v>36093</v>
      </c>
      <c r="C34004" s="2" t="n">
        <v>37</v>
      </c>
      <c r="D34004" s="2" t="s">
        <v>27</v>
      </c>
    </row>
    <row r="34005" customFormat="false" ht="15" hidden="false" customHeight="false" outlineLevel="0" collapsed="false">
      <c r="B34005" s="2" t="s">
        <v>36094</v>
      </c>
      <c r="C34005" s="2" t="n">
        <v>37</v>
      </c>
      <c r="D34005" s="2" t="s">
        <v>27</v>
      </c>
    </row>
    <row r="34006" customFormat="false" ht="15" hidden="false" customHeight="false" outlineLevel="0" collapsed="false">
      <c r="B34006" s="2" t="s">
        <v>36095</v>
      </c>
      <c r="C34006" s="2" t="n">
        <v>34</v>
      </c>
      <c r="D34006" s="2" t="s">
        <v>27</v>
      </c>
    </row>
    <row r="34007" customFormat="false" ht="15" hidden="false" customHeight="false" outlineLevel="0" collapsed="false">
      <c r="B34007" s="2" t="s">
        <v>36096</v>
      </c>
      <c r="C34007" s="2" t="n">
        <v>20</v>
      </c>
      <c r="D34007" s="2" t="s">
        <v>27</v>
      </c>
    </row>
    <row r="34008" customFormat="false" ht="15" hidden="false" customHeight="false" outlineLevel="0" collapsed="false">
      <c r="B34008" s="2" t="s">
        <v>36097</v>
      </c>
      <c r="C34008" s="2" t="n">
        <v>37</v>
      </c>
      <c r="D34008" s="2" t="s">
        <v>27</v>
      </c>
    </row>
    <row r="34009" customFormat="false" ht="15" hidden="false" customHeight="false" outlineLevel="0" collapsed="false">
      <c r="B34009" s="2" t="s">
        <v>36098</v>
      </c>
      <c r="C34009" s="2" t="n">
        <v>33</v>
      </c>
      <c r="D34009" s="2" t="s">
        <v>27</v>
      </c>
    </row>
    <row r="34010" customFormat="false" ht="15" hidden="false" customHeight="false" outlineLevel="0" collapsed="false">
      <c r="B34010" s="2" t="s">
        <v>36099</v>
      </c>
      <c r="C34010" s="2" t="n">
        <v>35</v>
      </c>
      <c r="D34010" s="2" t="s">
        <v>27</v>
      </c>
    </row>
    <row r="34011" customFormat="false" ht="15" hidden="false" customHeight="false" outlineLevel="0" collapsed="false">
      <c r="B34011" s="2" t="s">
        <v>36100</v>
      </c>
      <c r="C34011" s="2" t="n">
        <v>33</v>
      </c>
      <c r="D34011" s="2" t="s">
        <v>27</v>
      </c>
    </row>
    <row r="34012" customFormat="false" ht="15" hidden="false" customHeight="false" outlineLevel="0" collapsed="false">
      <c r="B34012" s="2" t="s">
        <v>36101</v>
      </c>
      <c r="C34012" s="2" t="n">
        <v>30</v>
      </c>
      <c r="D34012" s="2" t="s">
        <v>27</v>
      </c>
    </row>
    <row r="34013" customFormat="false" ht="15" hidden="false" customHeight="false" outlineLevel="0" collapsed="false">
      <c r="B34013" s="2" t="s">
        <v>36102</v>
      </c>
      <c r="C34013" s="2" t="n">
        <v>38</v>
      </c>
      <c r="D34013" s="2" t="s">
        <v>27</v>
      </c>
    </row>
    <row r="34014" customFormat="false" ht="15" hidden="false" customHeight="false" outlineLevel="0" collapsed="false">
      <c r="B34014" s="2" t="s">
        <v>36103</v>
      </c>
      <c r="C34014" s="2" t="n">
        <v>38</v>
      </c>
      <c r="D34014" s="2" t="s">
        <v>27</v>
      </c>
    </row>
    <row r="34015" customFormat="false" ht="15" hidden="false" customHeight="false" outlineLevel="0" collapsed="false">
      <c r="B34015" s="2" t="s">
        <v>36104</v>
      </c>
      <c r="C34015" s="2" t="n">
        <v>30</v>
      </c>
      <c r="D34015" s="2" t="s">
        <v>27</v>
      </c>
    </row>
    <row r="34016" customFormat="false" ht="15" hidden="false" customHeight="false" outlineLevel="0" collapsed="false">
      <c r="B34016" s="2" t="s">
        <v>36105</v>
      </c>
      <c r="C34016" s="2" t="n">
        <v>30</v>
      </c>
      <c r="D34016" s="2" t="s">
        <v>27</v>
      </c>
    </row>
    <row r="34017" customFormat="false" ht="15" hidden="false" customHeight="false" outlineLevel="0" collapsed="false">
      <c r="B34017" s="2" t="s">
        <v>36106</v>
      </c>
      <c r="C34017" s="2" t="n">
        <v>27</v>
      </c>
      <c r="D34017" s="2" t="s">
        <v>27</v>
      </c>
    </row>
    <row r="34018" customFormat="false" ht="15" hidden="false" customHeight="false" outlineLevel="0" collapsed="false">
      <c r="B34018" s="2" t="s">
        <v>36107</v>
      </c>
      <c r="C34018" s="2" t="n">
        <v>40</v>
      </c>
      <c r="D34018" s="2" t="s">
        <v>27</v>
      </c>
    </row>
    <row r="34019" customFormat="false" ht="15" hidden="false" customHeight="false" outlineLevel="0" collapsed="false">
      <c r="B34019" s="2" t="s">
        <v>36108</v>
      </c>
      <c r="C34019" s="2" t="n">
        <v>42</v>
      </c>
      <c r="D34019" s="2" t="s">
        <v>27</v>
      </c>
    </row>
    <row r="34020" customFormat="false" ht="15" hidden="false" customHeight="false" outlineLevel="0" collapsed="false">
      <c r="B34020" s="2" t="s">
        <v>36109</v>
      </c>
      <c r="C34020" s="2" t="n">
        <v>40</v>
      </c>
      <c r="D34020" s="2" t="s">
        <v>27</v>
      </c>
    </row>
    <row r="34021" customFormat="false" ht="15" hidden="false" customHeight="false" outlineLevel="0" collapsed="false">
      <c r="B34021" s="2" t="s">
        <v>36110</v>
      </c>
      <c r="C34021" s="2" t="n">
        <v>26</v>
      </c>
      <c r="D34021" s="2" t="s">
        <v>27</v>
      </c>
    </row>
    <row r="34022" customFormat="false" ht="15" hidden="false" customHeight="false" outlineLevel="0" collapsed="false">
      <c r="B34022" s="2" t="s">
        <v>36111</v>
      </c>
      <c r="C34022" s="2" t="n">
        <v>22</v>
      </c>
      <c r="D34022" s="2" t="s">
        <v>27</v>
      </c>
    </row>
    <row r="34023" customFormat="false" ht="15" hidden="false" customHeight="false" outlineLevel="0" collapsed="false">
      <c r="B34023" s="2" t="s">
        <v>36112</v>
      </c>
      <c r="C34023" s="2" t="n">
        <v>19</v>
      </c>
      <c r="D34023" s="2" t="s">
        <v>27</v>
      </c>
    </row>
    <row r="34024" customFormat="false" ht="15" hidden="false" customHeight="false" outlineLevel="0" collapsed="false">
      <c r="B34024" s="2" t="s">
        <v>36113</v>
      </c>
      <c r="C34024" s="2" t="n">
        <v>17</v>
      </c>
      <c r="D34024" s="2" t="s">
        <v>27</v>
      </c>
    </row>
    <row r="34025" customFormat="false" ht="15" hidden="false" customHeight="false" outlineLevel="0" collapsed="false">
      <c r="B34025" s="2" t="s">
        <v>36114</v>
      </c>
      <c r="C34025" s="2" t="n">
        <v>43</v>
      </c>
      <c r="D34025" s="2" t="s">
        <v>27</v>
      </c>
    </row>
    <row r="34026" customFormat="false" ht="15" hidden="false" customHeight="false" outlineLevel="0" collapsed="false">
      <c r="B34026" s="2" t="s">
        <v>36115</v>
      </c>
      <c r="C34026" s="2" t="n">
        <v>41</v>
      </c>
      <c r="D34026" s="2" t="s">
        <v>27</v>
      </c>
    </row>
    <row r="34027" customFormat="false" ht="15" hidden="false" customHeight="false" outlineLevel="0" collapsed="false">
      <c r="B34027" s="2" t="s">
        <v>36116</v>
      </c>
      <c r="C34027" s="2" t="n">
        <v>44</v>
      </c>
      <c r="D34027" s="2" t="s">
        <v>27</v>
      </c>
    </row>
    <row r="34028" customFormat="false" ht="15" hidden="false" customHeight="false" outlineLevel="0" collapsed="false">
      <c r="B34028" s="2" t="s">
        <v>36117</v>
      </c>
      <c r="C34028" s="2" t="n">
        <v>37</v>
      </c>
      <c r="D34028" s="2" t="s">
        <v>27</v>
      </c>
    </row>
    <row r="34029" customFormat="false" ht="15" hidden="false" customHeight="false" outlineLevel="0" collapsed="false">
      <c r="B34029" s="2" t="s">
        <v>36118</v>
      </c>
      <c r="C34029" s="2" t="n">
        <v>36</v>
      </c>
      <c r="D34029" s="2" t="s">
        <v>27</v>
      </c>
    </row>
    <row r="34030" customFormat="false" ht="15" hidden="false" customHeight="false" outlineLevel="0" collapsed="false">
      <c r="B34030" s="2" t="s">
        <v>36119</v>
      </c>
      <c r="C34030" s="2" t="n">
        <v>35</v>
      </c>
      <c r="D34030" s="2" t="s">
        <v>27</v>
      </c>
    </row>
    <row r="34031" customFormat="false" ht="15" hidden="false" customHeight="false" outlineLevel="0" collapsed="false">
      <c r="B34031" s="2" t="s">
        <v>36120</v>
      </c>
      <c r="C34031" s="2" t="n">
        <v>55</v>
      </c>
      <c r="D34031" s="2" t="s">
        <v>27</v>
      </c>
    </row>
    <row r="34032" customFormat="false" ht="15" hidden="false" customHeight="false" outlineLevel="0" collapsed="false">
      <c r="B34032" s="2" t="s">
        <v>36121</v>
      </c>
      <c r="C34032" s="2" t="n">
        <v>39</v>
      </c>
      <c r="D34032" s="2" t="s">
        <v>27</v>
      </c>
    </row>
    <row r="34033" customFormat="false" ht="15" hidden="false" customHeight="false" outlineLevel="0" collapsed="false">
      <c r="B34033" s="2" t="s">
        <v>36122</v>
      </c>
      <c r="C34033" s="2" t="n">
        <v>33</v>
      </c>
      <c r="D34033" s="2" t="s">
        <v>27</v>
      </c>
    </row>
    <row r="34034" customFormat="false" ht="15" hidden="false" customHeight="false" outlineLevel="0" collapsed="false">
      <c r="B34034" s="2" t="s">
        <v>36123</v>
      </c>
      <c r="C34034" s="2" t="n">
        <v>35</v>
      </c>
      <c r="D34034" s="2" t="s">
        <v>27</v>
      </c>
    </row>
    <row r="34035" customFormat="false" ht="15" hidden="false" customHeight="false" outlineLevel="0" collapsed="false">
      <c r="B34035" s="2" t="s">
        <v>36124</v>
      </c>
      <c r="C34035" s="2" t="n">
        <v>30</v>
      </c>
      <c r="D34035" s="2" t="s">
        <v>27</v>
      </c>
    </row>
    <row r="34036" customFormat="false" ht="15" hidden="false" customHeight="false" outlineLevel="0" collapsed="false">
      <c r="B34036" s="2" t="s">
        <v>36125</v>
      </c>
      <c r="C34036" s="2" t="n">
        <v>25</v>
      </c>
      <c r="D34036" s="2" t="s">
        <v>27</v>
      </c>
    </row>
    <row r="34037" customFormat="false" ht="15" hidden="false" customHeight="false" outlineLevel="0" collapsed="false">
      <c r="B34037" s="2" t="s">
        <v>36126</v>
      </c>
      <c r="C34037" s="2" t="n">
        <v>20</v>
      </c>
      <c r="D34037" s="2" t="s">
        <v>27</v>
      </c>
    </row>
    <row r="34038" customFormat="false" ht="15" hidden="false" customHeight="false" outlineLevel="0" collapsed="false">
      <c r="B34038" s="2" t="s">
        <v>36127</v>
      </c>
      <c r="C34038" s="2" t="n">
        <v>17</v>
      </c>
      <c r="D34038" s="2" t="s">
        <v>27</v>
      </c>
    </row>
    <row r="34039" customFormat="false" ht="15" hidden="false" customHeight="false" outlineLevel="0" collapsed="false">
      <c r="B34039" s="2" t="s">
        <v>36128</v>
      </c>
      <c r="C34039" s="2" t="n">
        <v>32</v>
      </c>
      <c r="D34039" s="2" t="s">
        <v>27</v>
      </c>
    </row>
    <row r="34040" customFormat="false" ht="15" hidden="false" customHeight="false" outlineLevel="0" collapsed="false">
      <c r="B34040" s="2" t="s">
        <v>36129</v>
      </c>
      <c r="C34040" s="2" t="n">
        <v>47</v>
      </c>
      <c r="D34040" s="2" t="s">
        <v>27</v>
      </c>
    </row>
    <row r="34041" customFormat="false" ht="15" hidden="false" customHeight="false" outlineLevel="0" collapsed="false">
      <c r="B34041" s="2" t="s">
        <v>36130</v>
      </c>
      <c r="C34041" s="2" t="n">
        <v>39</v>
      </c>
      <c r="D34041" s="2" t="s">
        <v>27</v>
      </c>
    </row>
    <row r="34042" customFormat="false" ht="15" hidden="false" customHeight="false" outlineLevel="0" collapsed="false">
      <c r="B34042" s="2" t="s">
        <v>36131</v>
      </c>
      <c r="C34042" s="2" t="n">
        <v>38</v>
      </c>
      <c r="D34042" s="2" t="s">
        <v>27</v>
      </c>
    </row>
    <row r="34043" customFormat="false" ht="15" hidden="false" customHeight="false" outlineLevel="0" collapsed="false">
      <c r="B34043" s="2" t="s">
        <v>36132</v>
      </c>
      <c r="C34043" s="2" t="n">
        <v>35</v>
      </c>
      <c r="D34043" s="2" t="s">
        <v>27</v>
      </c>
    </row>
    <row r="34044" customFormat="false" ht="15" hidden="false" customHeight="false" outlineLevel="0" collapsed="false">
      <c r="B34044" s="2" t="s">
        <v>36133</v>
      </c>
      <c r="C34044" s="2" t="n">
        <v>32</v>
      </c>
      <c r="D34044" s="2" t="s">
        <v>27</v>
      </c>
    </row>
    <row r="34045" customFormat="false" ht="15" hidden="false" customHeight="false" outlineLevel="0" collapsed="false">
      <c r="B34045" s="2" t="s">
        <v>36134</v>
      </c>
      <c r="C34045" s="2" t="n">
        <v>17</v>
      </c>
      <c r="D34045" s="2" t="s">
        <v>27</v>
      </c>
    </row>
    <row r="34046" customFormat="false" ht="15" hidden="false" customHeight="false" outlineLevel="0" collapsed="false">
      <c r="B34046" s="2" t="s">
        <v>36135</v>
      </c>
      <c r="C34046" s="2" t="n">
        <v>35</v>
      </c>
      <c r="D34046" s="2" t="s">
        <v>27</v>
      </c>
    </row>
    <row r="34047" customFormat="false" ht="15" hidden="false" customHeight="false" outlineLevel="0" collapsed="false">
      <c r="B34047" s="2" t="s">
        <v>36136</v>
      </c>
      <c r="C34047" s="2" t="n">
        <v>36</v>
      </c>
      <c r="D34047" s="2" t="s">
        <v>27</v>
      </c>
    </row>
    <row r="34048" customFormat="false" ht="15" hidden="false" customHeight="false" outlineLevel="0" collapsed="false">
      <c r="B34048" s="2" t="s">
        <v>36137</v>
      </c>
      <c r="C34048" s="2" t="n">
        <v>38</v>
      </c>
      <c r="D34048" s="2" t="s">
        <v>27</v>
      </c>
    </row>
    <row r="34049" customFormat="false" ht="15" hidden="false" customHeight="false" outlineLevel="0" collapsed="false">
      <c r="B34049" s="2" t="s">
        <v>36138</v>
      </c>
      <c r="C34049" s="2" t="n">
        <v>34</v>
      </c>
      <c r="D34049" s="2" t="s">
        <v>27</v>
      </c>
    </row>
    <row r="34050" customFormat="false" ht="15" hidden="false" customHeight="false" outlineLevel="0" collapsed="false">
      <c r="B34050" s="2" t="s">
        <v>36139</v>
      </c>
      <c r="C34050" s="2" t="n">
        <v>29</v>
      </c>
      <c r="D34050" s="2" t="s">
        <v>27</v>
      </c>
    </row>
    <row r="34051" customFormat="false" ht="15" hidden="false" customHeight="false" outlineLevel="0" collapsed="false">
      <c r="B34051" s="2" t="s">
        <v>36140</v>
      </c>
      <c r="C34051" s="2" t="n">
        <v>29</v>
      </c>
      <c r="D34051" s="2" t="s">
        <v>27</v>
      </c>
    </row>
    <row r="34052" customFormat="false" ht="15" hidden="false" customHeight="false" outlineLevel="0" collapsed="false">
      <c r="B34052" s="2" t="s">
        <v>36141</v>
      </c>
      <c r="C34052" s="2" t="n">
        <v>20</v>
      </c>
      <c r="D34052" s="2" t="s">
        <v>27</v>
      </c>
    </row>
    <row r="34053" customFormat="false" ht="15" hidden="false" customHeight="false" outlineLevel="0" collapsed="false">
      <c r="B34053" s="2" t="s">
        <v>36142</v>
      </c>
      <c r="C34053" s="2" t="n">
        <v>39</v>
      </c>
      <c r="D34053" s="2" t="s">
        <v>27</v>
      </c>
    </row>
    <row r="34054" customFormat="false" ht="15" hidden="false" customHeight="false" outlineLevel="0" collapsed="false">
      <c r="B34054" s="2" t="s">
        <v>36143</v>
      </c>
      <c r="C34054" s="2" t="n">
        <v>35</v>
      </c>
      <c r="D34054" s="2" t="s">
        <v>27</v>
      </c>
    </row>
    <row r="34055" customFormat="false" ht="15" hidden="false" customHeight="false" outlineLevel="0" collapsed="false">
      <c r="B34055" s="2" t="s">
        <v>36144</v>
      </c>
      <c r="C34055" s="2" t="n">
        <v>37</v>
      </c>
      <c r="D34055" s="2" t="s">
        <v>27</v>
      </c>
    </row>
    <row r="34056" customFormat="false" ht="15" hidden="false" customHeight="false" outlineLevel="0" collapsed="false">
      <c r="B34056" s="2" t="s">
        <v>36145</v>
      </c>
      <c r="C34056" s="2" t="n">
        <v>32</v>
      </c>
      <c r="D34056" s="2" t="s">
        <v>27</v>
      </c>
    </row>
    <row r="34057" customFormat="false" ht="15" hidden="false" customHeight="false" outlineLevel="0" collapsed="false">
      <c r="B34057" s="2" t="s">
        <v>36146</v>
      </c>
      <c r="C34057" s="2" t="n">
        <v>31</v>
      </c>
      <c r="D34057" s="2" t="s">
        <v>27</v>
      </c>
    </row>
    <row r="34058" customFormat="false" ht="15" hidden="false" customHeight="false" outlineLevel="0" collapsed="false">
      <c r="B34058" s="2" t="s">
        <v>36147</v>
      </c>
      <c r="C34058" s="2" t="n">
        <v>31</v>
      </c>
      <c r="D34058" s="2" t="s">
        <v>27</v>
      </c>
    </row>
    <row r="34059" customFormat="false" ht="15" hidden="false" customHeight="false" outlineLevel="0" collapsed="false">
      <c r="B34059" s="2" t="s">
        <v>36148</v>
      </c>
      <c r="C34059" s="2" t="n">
        <v>32</v>
      </c>
      <c r="D34059" s="2" t="s">
        <v>27</v>
      </c>
    </row>
    <row r="34060" customFormat="false" ht="15" hidden="false" customHeight="false" outlineLevel="0" collapsed="false">
      <c r="B34060" s="2" t="s">
        <v>36149</v>
      </c>
      <c r="C34060" s="2" t="n">
        <v>33</v>
      </c>
      <c r="D34060" s="2" t="s">
        <v>27</v>
      </c>
    </row>
    <row r="34061" customFormat="false" ht="15" hidden="false" customHeight="false" outlineLevel="0" collapsed="false">
      <c r="B34061" s="2" t="s">
        <v>36150</v>
      </c>
      <c r="C34061" s="2" t="n">
        <v>30</v>
      </c>
      <c r="D34061" s="2" t="s">
        <v>27</v>
      </c>
    </row>
    <row r="34062" customFormat="false" ht="15" hidden="false" customHeight="false" outlineLevel="0" collapsed="false">
      <c r="B34062" s="2" t="s">
        <v>36151</v>
      </c>
      <c r="C34062" s="2" t="n">
        <v>20</v>
      </c>
      <c r="D34062" s="2" t="s">
        <v>27</v>
      </c>
    </row>
    <row r="34063" customFormat="false" ht="15" hidden="false" customHeight="false" outlineLevel="0" collapsed="false">
      <c r="B34063" s="2" t="s">
        <v>36152</v>
      </c>
      <c r="C34063" s="2" t="n">
        <v>49</v>
      </c>
      <c r="D34063" s="2" t="s">
        <v>27</v>
      </c>
    </row>
    <row r="34064" customFormat="false" ht="15" hidden="false" customHeight="false" outlineLevel="0" collapsed="false">
      <c r="B34064" s="2" t="s">
        <v>36153</v>
      </c>
      <c r="C34064" s="2" t="n">
        <v>49</v>
      </c>
      <c r="D34064" s="2" t="s">
        <v>27</v>
      </c>
    </row>
    <row r="34065" customFormat="false" ht="15" hidden="false" customHeight="false" outlineLevel="0" collapsed="false">
      <c r="B34065" s="2" t="s">
        <v>36154</v>
      </c>
      <c r="C34065" s="2" t="n">
        <v>39</v>
      </c>
      <c r="D34065" s="2" t="s">
        <v>27</v>
      </c>
    </row>
    <row r="34066" customFormat="false" ht="15" hidden="false" customHeight="false" outlineLevel="0" collapsed="false">
      <c r="B34066" s="2" t="s">
        <v>36155</v>
      </c>
      <c r="C34066" s="2" t="n">
        <v>43</v>
      </c>
      <c r="D34066" s="2" t="s">
        <v>27</v>
      </c>
    </row>
    <row r="34067" customFormat="false" ht="15" hidden="false" customHeight="false" outlineLevel="0" collapsed="false">
      <c r="B34067" s="2" t="s">
        <v>36156</v>
      </c>
      <c r="C34067" s="2" t="n">
        <v>40</v>
      </c>
      <c r="D34067" s="2" t="s">
        <v>27</v>
      </c>
    </row>
    <row r="34068" customFormat="false" ht="15" hidden="false" customHeight="false" outlineLevel="0" collapsed="false">
      <c r="B34068" s="2" t="s">
        <v>36157</v>
      </c>
      <c r="C34068" s="2" t="n">
        <v>44</v>
      </c>
      <c r="D34068" s="2" t="s">
        <v>27</v>
      </c>
    </row>
    <row r="34069" customFormat="false" ht="15" hidden="false" customHeight="false" outlineLevel="0" collapsed="false">
      <c r="B34069" s="2" t="s">
        <v>36158</v>
      </c>
      <c r="C34069" s="2" t="n">
        <v>13</v>
      </c>
      <c r="D34069" s="2" t="s">
        <v>27</v>
      </c>
    </row>
    <row r="34070" customFormat="false" ht="15" hidden="false" customHeight="false" outlineLevel="0" collapsed="false">
      <c r="B34070" s="2" t="s">
        <v>36159</v>
      </c>
      <c r="C34070" s="2" t="n">
        <v>12</v>
      </c>
      <c r="D34070" s="2" t="s">
        <v>27</v>
      </c>
    </row>
    <row r="34071" customFormat="false" ht="15" hidden="false" customHeight="false" outlineLevel="0" collapsed="false">
      <c r="B34071" s="2" t="s">
        <v>36160</v>
      </c>
      <c r="C34071" s="2" t="n">
        <v>37</v>
      </c>
      <c r="D34071" s="2" t="s">
        <v>27</v>
      </c>
    </row>
    <row r="34072" customFormat="false" ht="15" hidden="false" customHeight="false" outlineLevel="0" collapsed="false">
      <c r="B34072" s="2" t="s">
        <v>36161</v>
      </c>
      <c r="C34072" s="2" t="n">
        <v>35</v>
      </c>
      <c r="D34072" s="2" t="s">
        <v>27</v>
      </c>
    </row>
    <row r="34073" customFormat="false" ht="15" hidden="false" customHeight="false" outlineLevel="0" collapsed="false">
      <c r="B34073" s="2" t="s">
        <v>36162</v>
      </c>
      <c r="C34073" s="2" t="n">
        <v>34</v>
      </c>
      <c r="D34073" s="2" t="s">
        <v>27</v>
      </c>
    </row>
    <row r="34074" customFormat="false" ht="15" hidden="false" customHeight="false" outlineLevel="0" collapsed="false">
      <c r="B34074" s="2" t="s">
        <v>36163</v>
      </c>
      <c r="C34074" s="2" t="n">
        <v>32</v>
      </c>
      <c r="D34074" s="2" t="s">
        <v>27</v>
      </c>
    </row>
    <row r="34075" customFormat="false" ht="15" hidden="false" customHeight="false" outlineLevel="0" collapsed="false">
      <c r="B34075" s="2" t="s">
        <v>36164</v>
      </c>
      <c r="C34075" s="2" t="n">
        <v>31</v>
      </c>
      <c r="D34075" s="2" t="s">
        <v>27</v>
      </c>
    </row>
    <row r="34076" customFormat="false" ht="15" hidden="false" customHeight="false" outlineLevel="0" collapsed="false">
      <c r="B34076" s="2" t="s">
        <v>36165</v>
      </c>
      <c r="C34076" s="2" t="n">
        <v>44</v>
      </c>
      <c r="D34076" s="2" t="s">
        <v>27</v>
      </c>
    </row>
    <row r="34077" customFormat="false" ht="15" hidden="false" customHeight="false" outlineLevel="0" collapsed="false">
      <c r="B34077" s="2" t="s">
        <v>36166</v>
      </c>
      <c r="C34077" s="2" t="n">
        <v>41</v>
      </c>
      <c r="D34077" s="2" t="s">
        <v>27</v>
      </c>
    </row>
    <row r="34078" customFormat="false" ht="15" hidden="false" customHeight="false" outlineLevel="0" collapsed="false">
      <c r="B34078" s="2" t="s">
        <v>36167</v>
      </c>
      <c r="C34078" s="2" t="n">
        <v>63</v>
      </c>
      <c r="D34078" s="2" t="s">
        <v>27</v>
      </c>
    </row>
    <row r="34079" customFormat="false" ht="15" hidden="false" customHeight="false" outlineLevel="0" collapsed="false">
      <c r="B34079" s="2" t="s">
        <v>36168</v>
      </c>
      <c r="C34079" s="2" t="n">
        <v>28</v>
      </c>
      <c r="D34079" s="2" t="s">
        <v>27</v>
      </c>
    </row>
    <row r="34080" customFormat="false" ht="15" hidden="false" customHeight="false" outlineLevel="0" collapsed="false">
      <c r="B34080" s="2" t="s">
        <v>36169</v>
      </c>
      <c r="C34080" s="2" t="n">
        <v>31</v>
      </c>
      <c r="D34080" s="2" t="s">
        <v>27</v>
      </c>
    </row>
    <row r="34081" customFormat="false" ht="15" hidden="false" customHeight="false" outlineLevel="0" collapsed="false">
      <c r="B34081" s="2" t="s">
        <v>36170</v>
      </c>
      <c r="C34081" s="2" t="n">
        <v>31</v>
      </c>
      <c r="D34081" s="2" t="s">
        <v>27</v>
      </c>
    </row>
    <row r="34082" customFormat="false" ht="15" hidden="false" customHeight="false" outlineLevel="0" collapsed="false">
      <c r="B34082" s="2" t="s">
        <v>36171</v>
      </c>
      <c r="C34082" s="2" t="n">
        <v>30</v>
      </c>
      <c r="D34082" s="2" t="s">
        <v>27</v>
      </c>
    </row>
    <row r="34083" customFormat="false" ht="15" hidden="false" customHeight="false" outlineLevel="0" collapsed="false">
      <c r="B34083" s="2" t="s">
        <v>36172</v>
      </c>
      <c r="C34083" s="2" t="n">
        <v>36</v>
      </c>
      <c r="D34083" s="2" t="s">
        <v>27</v>
      </c>
    </row>
    <row r="34084" customFormat="false" ht="15" hidden="false" customHeight="false" outlineLevel="0" collapsed="false">
      <c r="B34084" s="2" t="s">
        <v>36173</v>
      </c>
      <c r="C34084" s="2" t="n">
        <v>38</v>
      </c>
      <c r="D34084" s="2" t="s">
        <v>27</v>
      </c>
    </row>
    <row r="34085" customFormat="false" ht="15" hidden="false" customHeight="false" outlineLevel="0" collapsed="false">
      <c r="B34085" s="2" t="s">
        <v>36174</v>
      </c>
      <c r="C34085" s="2" t="n">
        <v>34</v>
      </c>
      <c r="D34085" s="2" t="s">
        <v>27</v>
      </c>
    </row>
    <row r="34086" customFormat="false" ht="15" hidden="false" customHeight="false" outlineLevel="0" collapsed="false">
      <c r="B34086" s="2" t="s">
        <v>36175</v>
      </c>
      <c r="C34086" s="2" t="n">
        <v>36</v>
      </c>
      <c r="D34086" s="2" t="s">
        <v>27</v>
      </c>
    </row>
    <row r="34087" customFormat="false" ht="15" hidden="false" customHeight="false" outlineLevel="0" collapsed="false">
      <c r="B34087" s="2" t="s">
        <v>36176</v>
      </c>
      <c r="C34087" s="2" t="n">
        <v>39</v>
      </c>
      <c r="D34087" s="2" t="s">
        <v>27</v>
      </c>
    </row>
    <row r="34088" customFormat="false" ht="15" hidden="false" customHeight="false" outlineLevel="0" collapsed="false">
      <c r="B34088" s="2" t="s">
        <v>36177</v>
      </c>
      <c r="C34088" s="2" t="n">
        <v>21</v>
      </c>
      <c r="D34088" s="2" t="s">
        <v>27</v>
      </c>
    </row>
    <row r="34089" customFormat="false" ht="15" hidden="false" customHeight="false" outlineLevel="0" collapsed="false">
      <c r="B34089" s="2" t="s">
        <v>36178</v>
      </c>
      <c r="C34089" s="2" t="n">
        <v>16</v>
      </c>
      <c r="D34089" s="2" t="s">
        <v>27</v>
      </c>
    </row>
    <row r="34090" customFormat="false" ht="15" hidden="false" customHeight="false" outlineLevel="0" collapsed="false">
      <c r="B34090" s="2" t="s">
        <v>36179</v>
      </c>
      <c r="C34090" s="2" t="n">
        <v>30</v>
      </c>
      <c r="D34090" s="2" t="s">
        <v>27</v>
      </c>
    </row>
    <row r="34091" customFormat="false" ht="15" hidden="false" customHeight="false" outlineLevel="0" collapsed="false">
      <c r="B34091" s="2" t="s">
        <v>36180</v>
      </c>
      <c r="C34091" s="2" t="n">
        <v>28</v>
      </c>
      <c r="D34091" s="2" t="s">
        <v>27</v>
      </c>
    </row>
    <row r="34092" customFormat="false" ht="15" hidden="false" customHeight="false" outlineLevel="0" collapsed="false">
      <c r="B34092" s="2" t="s">
        <v>36181</v>
      </c>
      <c r="C34092" s="2" t="n">
        <v>28</v>
      </c>
      <c r="D34092" s="2" t="s">
        <v>27</v>
      </c>
    </row>
    <row r="34093" customFormat="false" ht="15" hidden="false" customHeight="false" outlineLevel="0" collapsed="false">
      <c r="B34093" s="2" t="s">
        <v>36182</v>
      </c>
      <c r="C34093" s="2" t="n">
        <v>20</v>
      </c>
      <c r="D34093" s="2" t="s">
        <v>27</v>
      </c>
    </row>
    <row r="34094" customFormat="false" ht="15" hidden="false" customHeight="false" outlineLevel="0" collapsed="false">
      <c r="B34094" s="2" t="s">
        <v>36183</v>
      </c>
      <c r="C34094" s="2" t="n">
        <v>33</v>
      </c>
      <c r="D34094" s="2" t="s">
        <v>27</v>
      </c>
    </row>
    <row r="34095" customFormat="false" ht="15" hidden="false" customHeight="false" outlineLevel="0" collapsed="false">
      <c r="B34095" s="2" t="s">
        <v>36184</v>
      </c>
      <c r="C34095" s="2" t="n">
        <v>29</v>
      </c>
      <c r="D34095" s="2" t="s">
        <v>27</v>
      </c>
    </row>
    <row r="34096" customFormat="false" ht="15" hidden="false" customHeight="false" outlineLevel="0" collapsed="false">
      <c r="B34096" s="2" t="s">
        <v>36185</v>
      </c>
      <c r="C34096" s="2" t="n">
        <v>42</v>
      </c>
      <c r="D34096" s="2" t="s">
        <v>27</v>
      </c>
    </row>
    <row r="34097" customFormat="false" ht="15" hidden="false" customHeight="false" outlineLevel="0" collapsed="false">
      <c r="B34097" s="2" t="s">
        <v>36186</v>
      </c>
      <c r="C34097" s="2" t="n">
        <v>40</v>
      </c>
      <c r="D34097" s="2" t="s">
        <v>27</v>
      </c>
    </row>
    <row r="34098" customFormat="false" ht="15" hidden="false" customHeight="false" outlineLevel="0" collapsed="false">
      <c r="B34098" s="2" t="s">
        <v>36187</v>
      </c>
      <c r="C34098" s="2" t="n">
        <v>43</v>
      </c>
      <c r="D34098" s="2" t="s">
        <v>27</v>
      </c>
    </row>
    <row r="34099" customFormat="false" ht="15" hidden="false" customHeight="false" outlineLevel="0" collapsed="false">
      <c r="B34099" s="2" t="s">
        <v>36188</v>
      </c>
      <c r="C34099" s="2" t="n">
        <v>13</v>
      </c>
      <c r="D34099" s="2" t="s">
        <v>27</v>
      </c>
    </row>
    <row r="34100" customFormat="false" ht="15" hidden="false" customHeight="false" outlineLevel="0" collapsed="false">
      <c r="B34100" s="2" t="s">
        <v>36189</v>
      </c>
      <c r="C34100" s="2" t="n">
        <v>11</v>
      </c>
      <c r="D34100" s="2" t="s">
        <v>27</v>
      </c>
    </row>
    <row r="34101" customFormat="false" ht="15" hidden="false" customHeight="false" outlineLevel="0" collapsed="false">
      <c r="B34101" s="2" t="s">
        <v>36190</v>
      </c>
      <c r="C34101" s="2" t="n">
        <v>21</v>
      </c>
      <c r="D34101" s="2" t="s">
        <v>27</v>
      </c>
    </row>
    <row r="34102" customFormat="false" ht="15" hidden="false" customHeight="false" outlineLevel="0" collapsed="false">
      <c r="B34102" s="2" t="s">
        <v>36191</v>
      </c>
      <c r="C34102" s="2" t="n">
        <v>28</v>
      </c>
      <c r="D34102" s="2" t="s">
        <v>27</v>
      </c>
    </row>
    <row r="34103" customFormat="false" ht="15" hidden="false" customHeight="false" outlineLevel="0" collapsed="false">
      <c r="B34103" s="2" t="s">
        <v>36192</v>
      </c>
      <c r="C34103" s="2" t="n">
        <v>29</v>
      </c>
      <c r="D34103" s="2" t="s">
        <v>27</v>
      </c>
    </row>
    <row r="34104" customFormat="false" ht="15" hidden="false" customHeight="false" outlineLevel="0" collapsed="false">
      <c r="B34104" s="2" t="s">
        <v>36193</v>
      </c>
      <c r="C34104" s="2" t="n">
        <v>28</v>
      </c>
      <c r="D34104" s="2" t="s">
        <v>27</v>
      </c>
    </row>
    <row r="34105" customFormat="false" ht="15" hidden="false" customHeight="false" outlineLevel="0" collapsed="false">
      <c r="B34105" s="2" t="s">
        <v>36194</v>
      </c>
      <c r="C34105" s="2" t="n">
        <v>16</v>
      </c>
      <c r="D34105" s="2" t="s">
        <v>27</v>
      </c>
    </row>
    <row r="34106" customFormat="false" ht="15" hidden="false" customHeight="false" outlineLevel="0" collapsed="false">
      <c r="B34106" s="2" t="s">
        <v>36195</v>
      </c>
      <c r="C34106" s="2" t="n">
        <v>19</v>
      </c>
      <c r="D34106" s="2" t="s">
        <v>27</v>
      </c>
    </row>
    <row r="34107" customFormat="false" ht="15" hidden="false" customHeight="false" outlineLevel="0" collapsed="false">
      <c r="B34107" s="2" t="s">
        <v>36196</v>
      </c>
      <c r="C34107" s="2" t="n">
        <v>24</v>
      </c>
      <c r="D34107" s="2" t="s">
        <v>27</v>
      </c>
    </row>
    <row r="34108" customFormat="false" ht="15" hidden="false" customHeight="false" outlineLevel="0" collapsed="false">
      <c r="B34108" s="2" t="s">
        <v>36197</v>
      </c>
      <c r="C34108" s="2" t="n">
        <v>25</v>
      </c>
      <c r="D34108" s="2" t="s">
        <v>27</v>
      </c>
    </row>
    <row r="34109" customFormat="false" ht="15" hidden="false" customHeight="false" outlineLevel="0" collapsed="false">
      <c r="B34109" s="2" t="s">
        <v>36198</v>
      </c>
      <c r="C34109" s="2" t="n">
        <v>26</v>
      </c>
      <c r="D34109" s="2" t="s">
        <v>27</v>
      </c>
    </row>
    <row r="34110" customFormat="false" ht="15" hidden="false" customHeight="false" outlineLevel="0" collapsed="false">
      <c r="B34110" s="2" t="s">
        <v>36199</v>
      </c>
      <c r="C34110" s="2" t="n">
        <v>36</v>
      </c>
      <c r="D34110" s="2" t="s">
        <v>27</v>
      </c>
    </row>
    <row r="34111" customFormat="false" ht="15" hidden="false" customHeight="false" outlineLevel="0" collapsed="false">
      <c r="B34111" s="2" t="s">
        <v>36200</v>
      </c>
      <c r="C34111" s="2" t="n">
        <v>31</v>
      </c>
      <c r="D34111" s="2" t="s">
        <v>27</v>
      </c>
    </row>
    <row r="34112" customFormat="false" ht="15" hidden="false" customHeight="false" outlineLevel="0" collapsed="false">
      <c r="B34112" s="2" t="s">
        <v>36201</v>
      </c>
      <c r="C34112" s="2" t="n">
        <v>38</v>
      </c>
      <c r="D34112" s="2" t="s">
        <v>27</v>
      </c>
    </row>
    <row r="34113" customFormat="false" ht="15" hidden="false" customHeight="false" outlineLevel="0" collapsed="false">
      <c r="B34113" s="2" t="s">
        <v>36202</v>
      </c>
      <c r="C34113" s="2" t="n">
        <v>41</v>
      </c>
      <c r="D34113" s="2" t="s">
        <v>27</v>
      </c>
    </row>
    <row r="34114" customFormat="false" ht="15" hidden="false" customHeight="false" outlineLevel="0" collapsed="false">
      <c r="B34114" s="2" t="s">
        <v>36203</v>
      </c>
      <c r="C34114" s="2" t="n">
        <v>39</v>
      </c>
      <c r="D34114" s="2" t="s">
        <v>27</v>
      </c>
    </row>
    <row r="34115" customFormat="false" ht="15" hidden="false" customHeight="false" outlineLevel="0" collapsed="false">
      <c r="B34115" s="2" t="s">
        <v>36204</v>
      </c>
      <c r="C34115" s="2" t="n">
        <v>45</v>
      </c>
      <c r="D34115" s="2" t="s">
        <v>27</v>
      </c>
    </row>
    <row r="34116" customFormat="false" ht="15" hidden="false" customHeight="false" outlineLevel="0" collapsed="false">
      <c r="B34116" s="2" t="s">
        <v>36205</v>
      </c>
      <c r="C34116" s="2" t="n">
        <v>42</v>
      </c>
      <c r="D34116" s="2" t="s">
        <v>27</v>
      </c>
    </row>
    <row r="34117" customFormat="false" ht="15" hidden="false" customHeight="false" outlineLevel="0" collapsed="false">
      <c r="B34117" s="2" t="s">
        <v>36206</v>
      </c>
      <c r="C34117" s="2" t="n">
        <v>40</v>
      </c>
      <c r="D34117" s="2" t="s">
        <v>27</v>
      </c>
    </row>
    <row r="34118" customFormat="false" ht="15" hidden="false" customHeight="false" outlineLevel="0" collapsed="false">
      <c r="B34118" s="2" t="s">
        <v>36207</v>
      </c>
      <c r="C34118" s="2" t="n">
        <v>40</v>
      </c>
      <c r="D34118" s="2" t="s">
        <v>27</v>
      </c>
    </row>
    <row r="34119" customFormat="false" ht="15" hidden="false" customHeight="false" outlineLevel="0" collapsed="false">
      <c r="B34119" s="2" t="s">
        <v>36208</v>
      </c>
      <c r="C34119" s="2" t="n">
        <v>38</v>
      </c>
      <c r="D34119" s="2" t="s">
        <v>27</v>
      </c>
    </row>
    <row r="34120" customFormat="false" ht="15" hidden="false" customHeight="false" outlineLevel="0" collapsed="false">
      <c r="B34120" s="2" t="s">
        <v>36209</v>
      </c>
      <c r="C34120" s="2" t="n">
        <v>35</v>
      </c>
      <c r="D34120" s="2" t="s">
        <v>27</v>
      </c>
    </row>
    <row r="34121" customFormat="false" ht="15" hidden="false" customHeight="false" outlineLevel="0" collapsed="false">
      <c r="B34121" s="2" t="s">
        <v>36210</v>
      </c>
      <c r="C34121" s="2" t="n">
        <v>26</v>
      </c>
      <c r="D34121" s="2" t="s">
        <v>27</v>
      </c>
    </row>
    <row r="34122" customFormat="false" ht="15" hidden="false" customHeight="false" outlineLevel="0" collapsed="false">
      <c r="B34122" s="2" t="s">
        <v>36211</v>
      </c>
      <c r="C34122" s="2" t="n">
        <v>26</v>
      </c>
      <c r="D34122" s="2" t="s">
        <v>27</v>
      </c>
    </row>
    <row r="34123" customFormat="false" ht="15" hidden="false" customHeight="false" outlineLevel="0" collapsed="false">
      <c r="B34123" s="2" t="s">
        <v>36212</v>
      </c>
      <c r="C34123" s="2" t="n">
        <v>44</v>
      </c>
      <c r="D34123" s="2" t="s">
        <v>27</v>
      </c>
    </row>
    <row r="34124" customFormat="false" ht="15" hidden="false" customHeight="false" outlineLevel="0" collapsed="false">
      <c r="B34124" s="2" t="s">
        <v>36213</v>
      </c>
      <c r="C34124" s="2" t="n">
        <v>44</v>
      </c>
      <c r="D34124" s="2" t="s">
        <v>27</v>
      </c>
    </row>
    <row r="34125" customFormat="false" ht="15" hidden="false" customHeight="false" outlineLevel="0" collapsed="false">
      <c r="B34125" s="2" t="s">
        <v>36214</v>
      </c>
      <c r="C34125" s="2" t="n">
        <v>44</v>
      </c>
      <c r="D34125" s="2" t="s">
        <v>27</v>
      </c>
    </row>
    <row r="34126" customFormat="false" ht="15" hidden="false" customHeight="false" outlineLevel="0" collapsed="false">
      <c r="B34126" s="2" t="s">
        <v>36215</v>
      </c>
      <c r="C34126" s="2" t="n">
        <v>34</v>
      </c>
      <c r="D34126" s="2" t="s">
        <v>27</v>
      </c>
    </row>
    <row r="34127" customFormat="false" ht="15" hidden="false" customHeight="false" outlineLevel="0" collapsed="false">
      <c r="B34127" s="2" t="s">
        <v>36216</v>
      </c>
      <c r="C34127" s="2" t="n">
        <v>34</v>
      </c>
      <c r="D34127" s="2" t="s">
        <v>27</v>
      </c>
    </row>
    <row r="34128" customFormat="false" ht="15" hidden="false" customHeight="false" outlineLevel="0" collapsed="false">
      <c r="B34128" s="2" t="s">
        <v>36217</v>
      </c>
      <c r="C34128" s="2" t="n">
        <v>31</v>
      </c>
      <c r="D34128" s="2" t="s">
        <v>27</v>
      </c>
    </row>
    <row r="34129" customFormat="false" ht="15" hidden="false" customHeight="false" outlineLevel="0" collapsed="false">
      <c r="B34129" s="2" t="s">
        <v>36218</v>
      </c>
      <c r="C34129" s="2" t="n">
        <v>35</v>
      </c>
      <c r="D34129" s="2" t="s">
        <v>27</v>
      </c>
    </row>
    <row r="34130" customFormat="false" ht="15" hidden="false" customHeight="false" outlineLevel="0" collapsed="false">
      <c r="B34130" s="2" t="s">
        <v>36219</v>
      </c>
      <c r="C34130" s="2" t="n">
        <v>34</v>
      </c>
      <c r="D34130" s="2" t="s">
        <v>27</v>
      </c>
    </row>
    <row r="34131" customFormat="false" ht="15" hidden="false" customHeight="false" outlineLevel="0" collapsed="false">
      <c r="B34131" s="2" t="s">
        <v>36220</v>
      </c>
      <c r="C34131" s="2" t="n">
        <v>36</v>
      </c>
      <c r="D34131" s="2" t="s">
        <v>27</v>
      </c>
    </row>
    <row r="34132" customFormat="false" ht="15" hidden="false" customHeight="false" outlineLevel="0" collapsed="false">
      <c r="B34132" s="2" t="s">
        <v>36221</v>
      </c>
      <c r="C34132" s="2" t="n">
        <v>33</v>
      </c>
      <c r="D34132" s="2" t="s">
        <v>27</v>
      </c>
    </row>
    <row r="34133" customFormat="false" ht="15" hidden="false" customHeight="false" outlineLevel="0" collapsed="false">
      <c r="B34133" s="2" t="s">
        <v>36222</v>
      </c>
      <c r="C34133" s="2" t="n">
        <v>36</v>
      </c>
      <c r="D34133" s="2" t="s">
        <v>27</v>
      </c>
    </row>
    <row r="34134" customFormat="false" ht="15" hidden="false" customHeight="false" outlineLevel="0" collapsed="false">
      <c r="B34134" s="2" t="s">
        <v>36223</v>
      </c>
      <c r="C34134" s="2" t="n">
        <v>44</v>
      </c>
      <c r="D34134" s="2" t="s">
        <v>27</v>
      </c>
    </row>
    <row r="34135" customFormat="false" ht="15" hidden="false" customHeight="false" outlineLevel="0" collapsed="false">
      <c r="B34135" s="2" t="s">
        <v>36224</v>
      </c>
      <c r="C34135" s="2" t="n">
        <v>36</v>
      </c>
      <c r="D34135" s="2" t="s">
        <v>27</v>
      </c>
    </row>
    <row r="34136" customFormat="false" ht="15" hidden="false" customHeight="false" outlineLevel="0" collapsed="false">
      <c r="B34136" s="2" t="s">
        <v>36225</v>
      </c>
      <c r="C34136" s="2" t="n">
        <v>37</v>
      </c>
      <c r="D34136" s="2" t="s">
        <v>27</v>
      </c>
    </row>
    <row r="34137" customFormat="false" ht="15" hidden="false" customHeight="false" outlineLevel="0" collapsed="false">
      <c r="B34137" s="2" t="s">
        <v>36226</v>
      </c>
      <c r="C34137" s="2" t="n">
        <v>39</v>
      </c>
      <c r="D34137" s="2" t="s">
        <v>27</v>
      </c>
    </row>
    <row r="34138" customFormat="false" ht="15" hidden="false" customHeight="false" outlineLevel="0" collapsed="false">
      <c r="B34138" s="2" t="s">
        <v>36227</v>
      </c>
      <c r="C34138" s="2" t="n">
        <v>41</v>
      </c>
      <c r="D34138" s="2" t="s">
        <v>27</v>
      </c>
    </row>
    <row r="34139" customFormat="false" ht="15" hidden="false" customHeight="false" outlineLevel="0" collapsed="false">
      <c r="B34139" s="2" t="s">
        <v>36228</v>
      </c>
      <c r="C34139" s="2" t="n">
        <v>30</v>
      </c>
      <c r="D34139" s="2" t="s">
        <v>27</v>
      </c>
    </row>
    <row r="34140" customFormat="false" ht="15" hidden="false" customHeight="false" outlineLevel="0" collapsed="false">
      <c r="B34140" s="2" t="s">
        <v>36229</v>
      </c>
      <c r="C34140" s="2" t="n">
        <v>33</v>
      </c>
      <c r="D34140" s="2" t="s">
        <v>27</v>
      </c>
    </row>
    <row r="34141" customFormat="false" ht="15" hidden="false" customHeight="false" outlineLevel="0" collapsed="false">
      <c r="B34141" s="2" t="s">
        <v>36230</v>
      </c>
      <c r="C34141" s="2" t="n">
        <v>26</v>
      </c>
      <c r="D34141" s="2" t="s">
        <v>27</v>
      </c>
    </row>
    <row r="34142" customFormat="false" ht="15" hidden="false" customHeight="false" outlineLevel="0" collapsed="false">
      <c r="B34142" s="2" t="s">
        <v>36231</v>
      </c>
      <c r="C34142" s="2" t="n">
        <v>52</v>
      </c>
      <c r="D34142" s="2" t="s">
        <v>27</v>
      </c>
    </row>
    <row r="34143" customFormat="false" ht="15" hidden="false" customHeight="false" outlineLevel="0" collapsed="false">
      <c r="B34143" s="2" t="s">
        <v>36232</v>
      </c>
      <c r="C34143" s="2" t="n">
        <v>51</v>
      </c>
      <c r="D34143" s="2" t="s">
        <v>27</v>
      </c>
    </row>
    <row r="34144" customFormat="false" ht="15" hidden="false" customHeight="false" outlineLevel="0" collapsed="false">
      <c r="B34144" s="2" t="s">
        <v>36233</v>
      </c>
      <c r="C34144" s="2" t="n">
        <v>29</v>
      </c>
      <c r="D34144" s="2" t="s">
        <v>27</v>
      </c>
    </row>
    <row r="34145" customFormat="false" ht="15" hidden="false" customHeight="false" outlineLevel="0" collapsed="false">
      <c r="B34145" s="2" t="s">
        <v>36234</v>
      </c>
      <c r="C34145" s="2" t="n">
        <v>47</v>
      </c>
      <c r="D34145" s="2" t="s">
        <v>27</v>
      </c>
    </row>
    <row r="34146" customFormat="false" ht="15" hidden="false" customHeight="false" outlineLevel="0" collapsed="false">
      <c r="B34146" s="2" t="s">
        <v>36235</v>
      </c>
      <c r="C34146" s="2" t="n">
        <v>49</v>
      </c>
      <c r="D34146" s="2" t="s">
        <v>27</v>
      </c>
    </row>
    <row r="34147" customFormat="false" ht="15" hidden="false" customHeight="false" outlineLevel="0" collapsed="false">
      <c r="B34147" s="2" t="s">
        <v>36236</v>
      </c>
      <c r="C34147" s="2" t="n">
        <v>10</v>
      </c>
      <c r="D34147" s="2" t="s">
        <v>27</v>
      </c>
    </row>
    <row r="34148" customFormat="false" ht="15" hidden="false" customHeight="false" outlineLevel="0" collapsed="false">
      <c r="B34148" s="2" t="s">
        <v>36237</v>
      </c>
      <c r="C34148" s="2" t="n">
        <v>17</v>
      </c>
      <c r="D34148" s="2" t="s">
        <v>27</v>
      </c>
    </row>
    <row r="34149" customFormat="false" ht="15" hidden="false" customHeight="false" outlineLevel="0" collapsed="false">
      <c r="B34149" s="2" t="s">
        <v>36238</v>
      </c>
      <c r="C34149" s="2" t="n">
        <v>33</v>
      </c>
      <c r="D34149" s="2" t="s">
        <v>27</v>
      </c>
    </row>
    <row r="34150" customFormat="false" ht="15" hidden="false" customHeight="false" outlineLevel="0" collapsed="false">
      <c r="B34150" s="2" t="s">
        <v>36239</v>
      </c>
      <c r="C34150" s="2" t="n">
        <v>36</v>
      </c>
      <c r="D34150" s="2" t="s">
        <v>27</v>
      </c>
    </row>
    <row r="34151" customFormat="false" ht="15" hidden="false" customHeight="false" outlineLevel="0" collapsed="false">
      <c r="B34151" s="2" t="s">
        <v>36240</v>
      </c>
      <c r="C34151" s="2" t="n">
        <v>25</v>
      </c>
      <c r="D34151" s="2" t="s">
        <v>27</v>
      </c>
    </row>
    <row r="34152" customFormat="false" ht="15" hidden="false" customHeight="false" outlineLevel="0" collapsed="false">
      <c r="B34152" s="2" t="s">
        <v>36241</v>
      </c>
      <c r="C34152" s="2" t="n">
        <v>22</v>
      </c>
      <c r="D34152" s="2" t="s">
        <v>27</v>
      </c>
    </row>
    <row r="34153" customFormat="false" ht="15" hidden="false" customHeight="false" outlineLevel="0" collapsed="false">
      <c r="B34153" s="2" t="s">
        <v>36242</v>
      </c>
      <c r="C34153" s="2" t="n">
        <v>29</v>
      </c>
      <c r="D34153" s="2" t="s">
        <v>27</v>
      </c>
    </row>
    <row r="34154" customFormat="false" ht="15" hidden="false" customHeight="false" outlineLevel="0" collapsed="false">
      <c r="B34154" s="2" t="s">
        <v>36243</v>
      </c>
      <c r="C34154" s="2" t="n">
        <v>35</v>
      </c>
      <c r="D34154" s="2" t="s">
        <v>27</v>
      </c>
    </row>
    <row r="34155" customFormat="false" ht="15" hidden="false" customHeight="false" outlineLevel="0" collapsed="false">
      <c r="B34155" s="2" t="s">
        <v>36244</v>
      </c>
      <c r="C34155" s="2" t="n">
        <v>34</v>
      </c>
      <c r="D34155" s="2" t="s">
        <v>27</v>
      </c>
    </row>
    <row r="34156" customFormat="false" ht="15" hidden="false" customHeight="false" outlineLevel="0" collapsed="false">
      <c r="B34156" s="2" t="s">
        <v>36245</v>
      </c>
      <c r="C34156" s="2" t="n">
        <v>34</v>
      </c>
      <c r="D34156" s="2" t="s">
        <v>27</v>
      </c>
    </row>
    <row r="34157" customFormat="false" ht="15" hidden="false" customHeight="false" outlineLevel="0" collapsed="false">
      <c r="B34157" s="2" t="s">
        <v>36246</v>
      </c>
      <c r="C34157" s="2" t="n">
        <v>34</v>
      </c>
      <c r="D34157" s="2" t="s">
        <v>27</v>
      </c>
    </row>
    <row r="34158" customFormat="false" ht="15" hidden="false" customHeight="false" outlineLevel="0" collapsed="false">
      <c r="B34158" s="2" t="s">
        <v>36247</v>
      </c>
      <c r="C34158" s="2" t="n">
        <v>32</v>
      </c>
      <c r="D34158" s="2" t="s">
        <v>27</v>
      </c>
    </row>
    <row r="34159" customFormat="false" ht="15" hidden="false" customHeight="false" outlineLevel="0" collapsed="false">
      <c r="B34159" s="2" t="s">
        <v>36248</v>
      </c>
      <c r="C34159" s="2" t="n">
        <v>44</v>
      </c>
      <c r="D34159" s="2" t="s">
        <v>27</v>
      </c>
    </row>
    <row r="34160" customFormat="false" ht="15" hidden="false" customHeight="false" outlineLevel="0" collapsed="false">
      <c r="B34160" s="2" t="s">
        <v>36249</v>
      </c>
      <c r="C34160" s="2" t="n">
        <v>46</v>
      </c>
      <c r="D34160" s="2" t="s">
        <v>27</v>
      </c>
    </row>
    <row r="34161" customFormat="false" ht="15" hidden="false" customHeight="false" outlineLevel="0" collapsed="false">
      <c r="B34161" s="2" t="s">
        <v>36250</v>
      </c>
      <c r="C34161" s="2" t="n">
        <v>26</v>
      </c>
      <c r="D34161" s="2" t="s">
        <v>27</v>
      </c>
    </row>
    <row r="34162" customFormat="false" ht="15" hidden="false" customHeight="false" outlineLevel="0" collapsed="false">
      <c r="B34162" s="2" t="s">
        <v>36251</v>
      </c>
      <c r="C34162" s="2" t="n">
        <v>27</v>
      </c>
      <c r="D34162" s="2" t="s">
        <v>27</v>
      </c>
    </row>
    <row r="34163" customFormat="false" ht="15" hidden="false" customHeight="false" outlineLevel="0" collapsed="false">
      <c r="B34163" s="2" t="s">
        <v>36252</v>
      </c>
      <c r="C34163" s="2" t="n">
        <v>27</v>
      </c>
      <c r="D34163" s="2" t="s">
        <v>27</v>
      </c>
    </row>
    <row r="34164" customFormat="false" ht="15" hidden="false" customHeight="false" outlineLevel="0" collapsed="false">
      <c r="B34164" s="2" t="s">
        <v>36253</v>
      </c>
      <c r="C34164" s="2" t="n">
        <v>27</v>
      </c>
      <c r="D34164" s="2" t="s">
        <v>27</v>
      </c>
    </row>
    <row r="34165" customFormat="false" ht="15" hidden="false" customHeight="false" outlineLevel="0" collapsed="false">
      <c r="B34165" s="2" t="s">
        <v>36254</v>
      </c>
      <c r="C34165" s="2" t="n">
        <v>24</v>
      </c>
      <c r="D34165" s="2" t="s">
        <v>27</v>
      </c>
    </row>
    <row r="34166" customFormat="false" ht="15" hidden="false" customHeight="false" outlineLevel="0" collapsed="false">
      <c r="B34166" s="2" t="s">
        <v>36255</v>
      </c>
      <c r="C34166" s="2" t="n">
        <v>46</v>
      </c>
      <c r="D34166" s="2" t="s">
        <v>27</v>
      </c>
    </row>
    <row r="34167" customFormat="false" ht="15" hidden="false" customHeight="false" outlineLevel="0" collapsed="false">
      <c r="B34167" s="2" t="s">
        <v>36256</v>
      </c>
      <c r="C34167" s="2" t="n">
        <v>20</v>
      </c>
      <c r="D34167" s="2" t="s">
        <v>27</v>
      </c>
    </row>
    <row r="34168" customFormat="false" ht="15" hidden="false" customHeight="false" outlineLevel="0" collapsed="false">
      <c r="B34168" s="2" t="s">
        <v>36257</v>
      </c>
      <c r="C34168" s="2" t="n">
        <v>25</v>
      </c>
      <c r="D34168" s="2" t="s">
        <v>27</v>
      </c>
    </row>
    <row r="34169" customFormat="false" ht="15" hidden="false" customHeight="false" outlineLevel="0" collapsed="false">
      <c r="B34169" s="2" t="s">
        <v>36258</v>
      </c>
      <c r="C34169" s="2" t="n">
        <v>23</v>
      </c>
      <c r="D34169" s="2" t="s">
        <v>27</v>
      </c>
    </row>
    <row r="34170" customFormat="false" ht="15" hidden="false" customHeight="false" outlineLevel="0" collapsed="false">
      <c r="B34170" s="2" t="s">
        <v>36259</v>
      </c>
      <c r="C34170" s="2" t="n">
        <v>39</v>
      </c>
      <c r="D34170" s="2" t="s">
        <v>27</v>
      </c>
    </row>
    <row r="34171" customFormat="false" ht="15" hidden="false" customHeight="false" outlineLevel="0" collapsed="false">
      <c r="B34171" s="2" t="s">
        <v>36260</v>
      </c>
      <c r="C34171" s="2" t="n">
        <v>29</v>
      </c>
      <c r="D34171" s="2" t="s">
        <v>27</v>
      </c>
    </row>
    <row r="34172" customFormat="false" ht="15" hidden="false" customHeight="false" outlineLevel="0" collapsed="false">
      <c r="B34172" s="2" t="s">
        <v>36261</v>
      </c>
      <c r="C34172" s="2" t="n">
        <v>24</v>
      </c>
      <c r="D34172" s="2" t="s">
        <v>27</v>
      </c>
    </row>
    <row r="34173" customFormat="false" ht="15" hidden="false" customHeight="false" outlineLevel="0" collapsed="false">
      <c r="B34173" s="2" t="s">
        <v>36262</v>
      </c>
      <c r="C34173" s="2" t="n">
        <v>32</v>
      </c>
      <c r="D34173" s="2" t="s">
        <v>27</v>
      </c>
    </row>
    <row r="34174" customFormat="false" ht="15" hidden="false" customHeight="false" outlineLevel="0" collapsed="false">
      <c r="B34174" s="2" t="s">
        <v>36263</v>
      </c>
      <c r="C34174" s="2" t="n">
        <v>33</v>
      </c>
      <c r="D34174" s="2" t="s">
        <v>27</v>
      </c>
    </row>
    <row r="34175" customFormat="false" ht="15" hidden="false" customHeight="false" outlineLevel="0" collapsed="false">
      <c r="B34175" s="2" t="s">
        <v>36264</v>
      </c>
      <c r="C34175" s="2" t="n">
        <v>30</v>
      </c>
      <c r="D34175" s="2" t="s">
        <v>27</v>
      </c>
    </row>
    <row r="34176" customFormat="false" ht="15" hidden="false" customHeight="false" outlineLevel="0" collapsed="false">
      <c r="B34176" s="2" t="s">
        <v>36265</v>
      </c>
      <c r="C34176" s="2" t="n">
        <v>45</v>
      </c>
      <c r="D34176" s="2" t="s">
        <v>27</v>
      </c>
    </row>
    <row r="34177" customFormat="false" ht="15" hidden="false" customHeight="false" outlineLevel="0" collapsed="false">
      <c r="B34177" s="2" t="s">
        <v>36266</v>
      </c>
      <c r="C34177" s="2" t="n">
        <v>37</v>
      </c>
      <c r="D34177" s="2" t="s">
        <v>27</v>
      </c>
    </row>
    <row r="34178" customFormat="false" ht="15" hidden="false" customHeight="false" outlineLevel="0" collapsed="false">
      <c r="B34178" s="2" t="s">
        <v>36267</v>
      </c>
      <c r="C34178" s="2" t="n">
        <v>34</v>
      </c>
      <c r="D34178" s="2" t="s">
        <v>27</v>
      </c>
    </row>
    <row r="34179" customFormat="false" ht="15" hidden="false" customHeight="false" outlineLevel="0" collapsed="false">
      <c r="B34179" s="2" t="s">
        <v>36268</v>
      </c>
      <c r="C34179" s="2" t="n">
        <v>44</v>
      </c>
      <c r="D34179" s="2" t="s">
        <v>27</v>
      </c>
    </row>
    <row r="34180" customFormat="false" ht="15" hidden="false" customHeight="false" outlineLevel="0" collapsed="false">
      <c r="B34180" s="2" t="s">
        <v>36269</v>
      </c>
      <c r="C34180" s="2" t="n">
        <v>40</v>
      </c>
      <c r="D34180" s="2" t="s">
        <v>27</v>
      </c>
    </row>
    <row r="34181" customFormat="false" ht="15" hidden="false" customHeight="false" outlineLevel="0" collapsed="false">
      <c r="B34181" s="2" t="s">
        <v>36270</v>
      </c>
      <c r="C34181" s="2" t="n">
        <v>49</v>
      </c>
      <c r="D34181" s="2" t="s">
        <v>27</v>
      </c>
    </row>
    <row r="34182" customFormat="false" ht="15" hidden="false" customHeight="false" outlineLevel="0" collapsed="false">
      <c r="B34182" s="2" t="s">
        <v>36271</v>
      </c>
      <c r="C34182" s="2" t="n">
        <v>45</v>
      </c>
      <c r="D34182" s="2" t="s">
        <v>27</v>
      </c>
    </row>
    <row r="34183" customFormat="false" ht="15" hidden="false" customHeight="false" outlineLevel="0" collapsed="false">
      <c r="B34183" s="2" t="s">
        <v>36272</v>
      </c>
      <c r="C34183" s="2" t="n">
        <v>31</v>
      </c>
      <c r="D34183" s="2" t="s">
        <v>27</v>
      </c>
    </row>
    <row r="34184" customFormat="false" ht="15" hidden="false" customHeight="false" outlineLevel="0" collapsed="false">
      <c r="B34184" s="2" t="s">
        <v>36273</v>
      </c>
      <c r="C34184" s="2" t="n">
        <v>33</v>
      </c>
      <c r="D34184" s="2" t="s">
        <v>27</v>
      </c>
    </row>
    <row r="34185" customFormat="false" ht="15" hidden="false" customHeight="false" outlineLevel="0" collapsed="false">
      <c r="B34185" s="2" t="s">
        <v>36274</v>
      </c>
      <c r="C34185" s="2" t="n">
        <v>33</v>
      </c>
      <c r="D34185" s="2" t="s">
        <v>27</v>
      </c>
    </row>
    <row r="34186" customFormat="false" ht="15" hidden="false" customHeight="false" outlineLevel="0" collapsed="false">
      <c r="B34186" s="2" t="s">
        <v>36275</v>
      </c>
      <c r="C34186" s="2" t="n">
        <v>34</v>
      </c>
      <c r="D34186" s="2" t="s">
        <v>27</v>
      </c>
    </row>
    <row r="34187" customFormat="false" ht="15" hidden="false" customHeight="false" outlineLevel="0" collapsed="false">
      <c r="B34187" s="2" t="s">
        <v>36276</v>
      </c>
      <c r="C34187" s="2" t="n">
        <v>36</v>
      </c>
      <c r="D34187" s="2" t="s">
        <v>27</v>
      </c>
    </row>
    <row r="34188" customFormat="false" ht="15" hidden="false" customHeight="false" outlineLevel="0" collapsed="false">
      <c r="B34188" s="2" t="s">
        <v>36277</v>
      </c>
      <c r="C34188" s="2" t="n">
        <v>40</v>
      </c>
      <c r="D34188" s="2" t="s">
        <v>27</v>
      </c>
    </row>
    <row r="34189" customFormat="false" ht="15" hidden="false" customHeight="false" outlineLevel="0" collapsed="false">
      <c r="B34189" s="2" t="s">
        <v>36278</v>
      </c>
      <c r="C34189" s="2" t="n">
        <v>42</v>
      </c>
      <c r="D34189" s="2" t="s">
        <v>27</v>
      </c>
    </row>
    <row r="34190" customFormat="false" ht="15" hidden="false" customHeight="false" outlineLevel="0" collapsed="false">
      <c r="B34190" s="2" t="s">
        <v>36279</v>
      </c>
      <c r="C34190" s="2" t="n">
        <v>29</v>
      </c>
      <c r="D34190" s="2" t="s">
        <v>27</v>
      </c>
    </row>
    <row r="34191" customFormat="false" ht="15" hidden="false" customHeight="false" outlineLevel="0" collapsed="false">
      <c r="B34191" s="2" t="s">
        <v>36280</v>
      </c>
      <c r="C34191" s="2" t="n">
        <v>33</v>
      </c>
      <c r="D34191" s="2" t="s">
        <v>27</v>
      </c>
    </row>
    <row r="34192" customFormat="false" ht="15" hidden="false" customHeight="false" outlineLevel="0" collapsed="false">
      <c r="B34192" s="2" t="s">
        <v>36281</v>
      </c>
      <c r="C34192" s="2" t="n">
        <v>55</v>
      </c>
      <c r="D34192" s="2" t="s">
        <v>27</v>
      </c>
    </row>
    <row r="34193" customFormat="false" ht="15" hidden="false" customHeight="false" outlineLevel="0" collapsed="false">
      <c r="B34193" s="2" t="s">
        <v>36282</v>
      </c>
      <c r="C34193" s="2" t="n">
        <v>28</v>
      </c>
      <c r="D34193" s="2" t="s">
        <v>27</v>
      </c>
    </row>
    <row r="34194" customFormat="false" ht="15" hidden="false" customHeight="false" outlineLevel="0" collapsed="false">
      <c r="B34194" s="2" t="s">
        <v>36283</v>
      </c>
      <c r="C34194" s="2" t="n">
        <v>27</v>
      </c>
      <c r="D34194" s="2" t="s">
        <v>27</v>
      </c>
    </row>
    <row r="34195" customFormat="false" ht="15" hidden="false" customHeight="false" outlineLevel="0" collapsed="false">
      <c r="B34195" s="2" t="s">
        <v>36284</v>
      </c>
      <c r="C34195" s="2" t="n">
        <v>33</v>
      </c>
      <c r="D34195" s="2" t="s">
        <v>27</v>
      </c>
    </row>
    <row r="34196" customFormat="false" ht="15" hidden="false" customHeight="false" outlineLevel="0" collapsed="false">
      <c r="B34196" s="2" t="s">
        <v>36285</v>
      </c>
      <c r="C34196" s="2" t="n">
        <v>35</v>
      </c>
      <c r="D34196" s="2" t="s">
        <v>27</v>
      </c>
    </row>
    <row r="34197" customFormat="false" ht="15" hidden="false" customHeight="false" outlineLevel="0" collapsed="false">
      <c r="B34197" s="2" t="s">
        <v>36286</v>
      </c>
      <c r="C34197" s="2" t="n">
        <v>33</v>
      </c>
      <c r="D34197" s="2" t="s">
        <v>27</v>
      </c>
    </row>
    <row r="34198" customFormat="false" ht="15" hidden="false" customHeight="false" outlineLevel="0" collapsed="false">
      <c r="B34198" s="2" t="s">
        <v>36287</v>
      </c>
      <c r="C34198" s="2" t="n">
        <v>36</v>
      </c>
      <c r="D34198" s="2" t="s">
        <v>27</v>
      </c>
    </row>
    <row r="34199" customFormat="false" ht="15" hidden="false" customHeight="false" outlineLevel="0" collapsed="false">
      <c r="B34199" s="2" t="s">
        <v>36288</v>
      </c>
      <c r="C34199" s="2" t="n">
        <v>30</v>
      </c>
      <c r="D34199" s="2" t="s">
        <v>27</v>
      </c>
    </row>
    <row r="34200" customFormat="false" ht="15" hidden="false" customHeight="false" outlineLevel="0" collapsed="false">
      <c r="B34200" s="2" t="s">
        <v>36289</v>
      </c>
      <c r="C34200" s="2" t="n">
        <v>34</v>
      </c>
      <c r="D34200" s="2" t="s">
        <v>27</v>
      </c>
    </row>
    <row r="34201" customFormat="false" ht="15" hidden="false" customHeight="false" outlineLevel="0" collapsed="false">
      <c r="B34201" s="2" t="s">
        <v>36290</v>
      </c>
      <c r="C34201" s="2" t="n">
        <v>32</v>
      </c>
      <c r="D34201" s="2" t="s">
        <v>27</v>
      </c>
    </row>
    <row r="34202" customFormat="false" ht="15" hidden="false" customHeight="false" outlineLevel="0" collapsed="false">
      <c r="B34202" s="2" t="s">
        <v>36291</v>
      </c>
      <c r="C34202" s="2" t="n">
        <v>29</v>
      </c>
      <c r="D34202" s="2" t="s">
        <v>27</v>
      </c>
    </row>
    <row r="34203" customFormat="false" ht="15" hidden="false" customHeight="false" outlineLevel="0" collapsed="false">
      <c r="B34203" s="2" t="s">
        <v>36292</v>
      </c>
      <c r="C34203" s="2" t="n">
        <v>19</v>
      </c>
      <c r="D34203" s="2" t="s">
        <v>27</v>
      </c>
    </row>
    <row r="34204" customFormat="false" ht="15" hidden="false" customHeight="false" outlineLevel="0" collapsed="false">
      <c r="B34204" s="2" t="s">
        <v>36293</v>
      </c>
      <c r="C34204" s="2" t="n">
        <v>20</v>
      </c>
      <c r="D34204" s="2" t="s">
        <v>27</v>
      </c>
    </row>
    <row r="34205" customFormat="false" ht="15" hidden="false" customHeight="false" outlineLevel="0" collapsed="false">
      <c r="B34205" s="2" t="s">
        <v>36294</v>
      </c>
      <c r="C34205" s="2" t="n">
        <v>21</v>
      </c>
      <c r="D34205" s="2" t="s">
        <v>27</v>
      </c>
    </row>
    <row r="34206" customFormat="false" ht="15" hidden="false" customHeight="false" outlineLevel="0" collapsed="false">
      <c r="B34206" s="2" t="s">
        <v>36295</v>
      </c>
      <c r="C34206" s="2" t="n">
        <v>22</v>
      </c>
      <c r="D34206" s="2" t="s">
        <v>27</v>
      </c>
    </row>
    <row r="34207" customFormat="false" ht="15" hidden="false" customHeight="false" outlineLevel="0" collapsed="false">
      <c r="B34207" s="2" t="s">
        <v>36296</v>
      </c>
      <c r="C34207" s="2" t="n">
        <v>23</v>
      </c>
      <c r="D34207" s="2" t="s">
        <v>27</v>
      </c>
    </row>
    <row r="34208" customFormat="false" ht="15" hidden="false" customHeight="false" outlineLevel="0" collapsed="false">
      <c r="B34208" s="2" t="s">
        <v>36297</v>
      </c>
      <c r="C34208" s="2" t="n">
        <v>23</v>
      </c>
      <c r="D34208" s="2" t="s">
        <v>27</v>
      </c>
    </row>
    <row r="34209" customFormat="false" ht="15" hidden="false" customHeight="false" outlineLevel="0" collapsed="false">
      <c r="B34209" s="2" t="s">
        <v>36298</v>
      </c>
      <c r="C34209" s="2" t="n">
        <v>24</v>
      </c>
      <c r="D34209" s="2" t="s">
        <v>27</v>
      </c>
    </row>
    <row r="34210" customFormat="false" ht="15" hidden="false" customHeight="false" outlineLevel="0" collapsed="false">
      <c r="B34210" s="2" t="s">
        <v>36299</v>
      </c>
      <c r="C34210" s="2" t="n">
        <v>36</v>
      </c>
      <c r="D34210" s="2" t="s">
        <v>27</v>
      </c>
    </row>
    <row r="34211" customFormat="false" ht="15" hidden="false" customHeight="false" outlineLevel="0" collapsed="false">
      <c r="B34211" s="2" t="s">
        <v>36300</v>
      </c>
      <c r="C34211" s="2" t="n">
        <v>34</v>
      </c>
      <c r="D34211" s="2" t="s">
        <v>27</v>
      </c>
    </row>
    <row r="34212" customFormat="false" ht="15" hidden="false" customHeight="false" outlineLevel="0" collapsed="false">
      <c r="B34212" s="2" t="s">
        <v>36301</v>
      </c>
      <c r="C34212" s="2" t="n">
        <v>20</v>
      </c>
      <c r="D34212" s="2" t="s">
        <v>27</v>
      </c>
    </row>
    <row r="34213" customFormat="false" ht="15" hidden="false" customHeight="false" outlineLevel="0" collapsed="false">
      <c r="B34213" s="2" t="s">
        <v>36302</v>
      </c>
      <c r="C34213" s="2" t="n">
        <v>32</v>
      </c>
      <c r="D34213" s="2" t="s">
        <v>27</v>
      </c>
    </row>
    <row r="34214" customFormat="false" ht="15" hidden="false" customHeight="false" outlineLevel="0" collapsed="false">
      <c r="B34214" s="2" t="s">
        <v>36303</v>
      </c>
      <c r="C34214" s="2" t="n">
        <v>34</v>
      </c>
      <c r="D34214" s="2" t="s">
        <v>27</v>
      </c>
    </row>
    <row r="34215" customFormat="false" ht="15" hidden="false" customHeight="false" outlineLevel="0" collapsed="false">
      <c r="B34215" s="2" t="s">
        <v>36304</v>
      </c>
      <c r="C34215" s="2" t="n">
        <v>31</v>
      </c>
      <c r="D34215" s="2" t="s">
        <v>27</v>
      </c>
    </row>
    <row r="34216" customFormat="false" ht="15" hidden="false" customHeight="false" outlineLevel="0" collapsed="false">
      <c r="B34216" s="2" t="s">
        <v>36305</v>
      </c>
      <c r="C34216" s="2" t="n">
        <v>36</v>
      </c>
      <c r="D34216" s="2" t="s">
        <v>27</v>
      </c>
    </row>
    <row r="34217" customFormat="false" ht="15" hidden="false" customHeight="false" outlineLevel="0" collapsed="false">
      <c r="B34217" s="2" t="s">
        <v>36306</v>
      </c>
      <c r="C34217" s="2" t="n">
        <v>19</v>
      </c>
      <c r="D34217" s="2" t="s">
        <v>27</v>
      </c>
    </row>
    <row r="34218" customFormat="false" ht="15" hidden="false" customHeight="false" outlineLevel="0" collapsed="false">
      <c r="B34218" s="2" t="s">
        <v>36307</v>
      </c>
      <c r="C34218" s="2" t="n">
        <v>13</v>
      </c>
      <c r="D34218" s="2" t="s">
        <v>27</v>
      </c>
    </row>
    <row r="34219" customFormat="false" ht="15" hidden="false" customHeight="false" outlineLevel="0" collapsed="false">
      <c r="B34219" s="2" t="s">
        <v>36308</v>
      </c>
      <c r="C34219" s="2" t="n">
        <v>46</v>
      </c>
      <c r="D34219" s="2" t="s">
        <v>27</v>
      </c>
    </row>
    <row r="34220" customFormat="false" ht="15" hidden="false" customHeight="false" outlineLevel="0" collapsed="false">
      <c r="B34220" s="2" t="s">
        <v>36309</v>
      </c>
      <c r="C34220" s="2" t="n">
        <v>15</v>
      </c>
      <c r="D34220" s="2" t="s">
        <v>27</v>
      </c>
    </row>
    <row r="34221" customFormat="false" ht="15" hidden="false" customHeight="false" outlineLevel="0" collapsed="false">
      <c r="B34221" s="2" t="s">
        <v>36310</v>
      </c>
      <c r="C34221" s="2" t="n">
        <v>14</v>
      </c>
      <c r="D34221" s="2" t="s">
        <v>27</v>
      </c>
    </row>
    <row r="34222" customFormat="false" ht="15" hidden="false" customHeight="false" outlineLevel="0" collapsed="false">
      <c r="B34222" s="2" t="s">
        <v>36311</v>
      </c>
      <c r="C34222" s="2" t="n">
        <v>12</v>
      </c>
      <c r="D34222" s="2" t="s">
        <v>27</v>
      </c>
    </row>
    <row r="34223" customFormat="false" ht="15" hidden="false" customHeight="false" outlineLevel="0" collapsed="false">
      <c r="B34223" s="2" t="s">
        <v>36312</v>
      </c>
      <c r="C34223" s="2" t="n">
        <v>23</v>
      </c>
      <c r="D34223" s="2" t="s">
        <v>27</v>
      </c>
    </row>
    <row r="34224" customFormat="false" ht="15" hidden="false" customHeight="false" outlineLevel="0" collapsed="false">
      <c r="B34224" s="2" t="s">
        <v>36313</v>
      </c>
      <c r="C34224" s="2" t="n">
        <v>36</v>
      </c>
      <c r="D34224" s="2" t="s">
        <v>27</v>
      </c>
    </row>
    <row r="34225" customFormat="false" ht="15" hidden="false" customHeight="false" outlineLevel="0" collapsed="false">
      <c r="B34225" s="2" t="s">
        <v>36314</v>
      </c>
      <c r="C34225" s="2" t="n">
        <v>26</v>
      </c>
      <c r="D34225" s="2" t="s">
        <v>27</v>
      </c>
    </row>
    <row r="34226" customFormat="false" ht="15" hidden="false" customHeight="false" outlineLevel="0" collapsed="false">
      <c r="B34226" s="2" t="s">
        <v>36315</v>
      </c>
      <c r="C34226" s="2" t="n">
        <v>29</v>
      </c>
      <c r="D34226" s="2" t="s">
        <v>27</v>
      </c>
    </row>
    <row r="34227" customFormat="false" ht="15" hidden="false" customHeight="false" outlineLevel="0" collapsed="false">
      <c r="B34227" s="2" t="s">
        <v>36316</v>
      </c>
      <c r="C34227" s="2" t="n">
        <v>28</v>
      </c>
      <c r="D34227" s="2" t="s">
        <v>27</v>
      </c>
    </row>
    <row r="34228" customFormat="false" ht="15" hidden="false" customHeight="false" outlineLevel="0" collapsed="false">
      <c r="B34228" s="2" t="s">
        <v>36317</v>
      </c>
      <c r="C34228" s="2" t="n">
        <v>36</v>
      </c>
      <c r="D34228" s="2" t="s">
        <v>27</v>
      </c>
    </row>
    <row r="34229" customFormat="false" ht="15" hidden="false" customHeight="false" outlineLevel="0" collapsed="false">
      <c r="B34229" s="2" t="s">
        <v>36318</v>
      </c>
      <c r="C34229" s="2" t="n">
        <v>43</v>
      </c>
      <c r="D34229" s="2" t="s">
        <v>27</v>
      </c>
    </row>
    <row r="34230" customFormat="false" ht="15" hidden="false" customHeight="false" outlineLevel="0" collapsed="false">
      <c r="B34230" s="2" t="s">
        <v>36319</v>
      </c>
      <c r="C34230" s="2" t="n">
        <v>40</v>
      </c>
      <c r="D34230" s="2" t="s">
        <v>27</v>
      </c>
    </row>
    <row r="34231" customFormat="false" ht="15" hidden="false" customHeight="false" outlineLevel="0" collapsed="false">
      <c r="B34231" s="2" t="s">
        <v>36320</v>
      </c>
      <c r="C34231" s="2" t="n">
        <v>23</v>
      </c>
      <c r="D34231" s="2" t="s">
        <v>27</v>
      </c>
    </row>
    <row r="34232" customFormat="false" ht="15" hidden="false" customHeight="false" outlineLevel="0" collapsed="false">
      <c r="B34232" s="2" t="s">
        <v>36321</v>
      </c>
      <c r="C34232" s="2" t="n">
        <v>38</v>
      </c>
      <c r="D34232" s="2" t="s">
        <v>27</v>
      </c>
    </row>
    <row r="34233" customFormat="false" ht="15" hidden="false" customHeight="false" outlineLevel="0" collapsed="false">
      <c r="B34233" s="2" t="s">
        <v>36322</v>
      </c>
      <c r="C34233" s="2" t="n">
        <v>42</v>
      </c>
      <c r="D34233" s="2" t="s">
        <v>27</v>
      </c>
    </row>
    <row r="34234" customFormat="false" ht="15" hidden="false" customHeight="false" outlineLevel="0" collapsed="false">
      <c r="B34234" s="2" t="s">
        <v>36323</v>
      </c>
      <c r="C34234" s="2" t="n">
        <v>45</v>
      </c>
      <c r="D34234" s="2" t="s">
        <v>27</v>
      </c>
    </row>
    <row r="34235" customFormat="false" ht="15" hidden="false" customHeight="false" outlineLevel="0" collapsed="false">
      <c r="B34235" s="2" t="s">
        <v>36324</v>
      </c>
      <c r="C34235" s="2" t="n">
        <v>24</v>
      </c>
      <c r="D34235" s="2" t="s">
        <v>27</v>
      </c>
    </row>
    <row r="34236" customFormat="false" ht="15" hidden="false" customHeight="false" outlineLevel="0" collapsed="false">
      <c r="B34236" s="2" t="s">
        <v>36325</v>
      </c>
      <c r="C34236" s="2" t="n">
        <v>25</v>
      </c>
      <c r="D34236" s="2" t="s">
        <v>27</v>
      </c>
    </row>
    <row r="34237" customFormat="false" ht="15" hidden="false" customHeight="false" outlineLevel="0" collapsed="false">
      <c r="B34237" s="2" t="s">
        <v>36326</v>
      </c>
      <c r="C34237" s="2" t="n">
        <v>44</v>
      </c>
      <c r="D34237" s="2" t="s">
        <v>27</v>
      </c>
    </row>
    <row r="34238" customFormat="false" ht="15" hidden="false" customHeight="false" outlineLevel="0" collapsed="false">
      <c r="B34238" s="2" t="s">
        <v>36327</v>
      </c>
      <c r="C34238" s="2" t="n">
        <v>24</v>
      </c>
      <c r="D34238" s="2" t="s">
        <v>27</v>
      </c>
    </row>
    <row r="34239" customFormat="false" ht="15" hidden="false" customHeight="false" outlineLevel="0" collapsed="false">
      <c r="B34239" s="2" t="s">
        <v>36328</v>
      </c>
      <c r="C34239" s="2" t="n">
        <v>29</v>
      </c>
      <c r="D34239" s="2" t="s">
        <v>27</v>
      </c>
    </row>
    <row r="34240" customFormat="false" ht="15" hidden="false" customHeight="false" outlineLevel="0" collapsed="false">
      <c r="B34240" s="2" t="s">
        <v>36329</v>
      </c>
      <c r="C34240" s="2" t="n">
        <v>28</v>
      </c>
      <c r="D34240" s="2" t="s">
        <v>27</v>
      </c>
    </row>
    <row r="34241" customFormat="false" ht="15" hidden="false" customHeight="false" outlineLevel="0" collapsed="false">
      <c r="B34241" s="2" t="s">
        <v>36330</v>
      </c>
      <c r="C34241" s="2" t="n">
        <v>35</v>
      </c>
      <c r="D34241" s="2" t="s">
        <v>27</v>
      </c>
    </row>
    <row r="34242" customFormat="false" ht="15" hidden="false" customHeight="false" outlineLevel="0" collapsed="false">
      <c r="B34242" s="2" t="s">
        <v>36331</v>
      </c>
      <c r="C34242" s="2" t="n">
        <v>24</v>
      </c>
      <c r="D34242" s="2" t="s">
        <v>27</v>
      </c>
    </row>
    <row r="34243" customFormat="false" ht="15" hidden="false" customHeight="false" outlineLevel="0" collapsed="false">
      <c r="B34243" s="2" t="s">
        <v>36332</v>
      </c>
      <c r="C34243" s="2" t="n">
        <v>23</v>
      </c>
      <c r="D34243" s="2" t="s">
        <v>27</v>
      </c>
    </row>
    <row r="34244" customFormat="false" ht="15" hidden="false" customHeight="false" outlineLevel="0" collapsed="false">
      <c r="B34244" s="2" t="s">
        <v>36333</v>
      </c>
      <c r="C34244" s="2" t="n">
        <v>9</v>
      </c>
      <c r="D34244" s="2" t="s">
        <v>27</v>
      </c>
    </row>
    <row r="34245" customFormat="false" ht="15" hidden="false" customHeight="false" outlineLevel="0" collapsed="false">
      <c r="B34245" s="2" t="s">
        <v>36334</v>
      </c>
      <c r="C34245" s="2" t="n">
        <v>28</v>
      </c>
      <c r="D34245" s="2" t="s">
        <v>27</v>
      </c>
    </row>
    <row r="34246" customFormat="false" ht="15" hidden="false" customHeight="false" outlineLevel="0" collapsed="false">
      <c r="B34246" s="2" t="s">
        <v>36335</v>
      </c>
      <c r="C34246" s="2" t="n">
        <v>27</v>
      </c>
      <c r="D34246" s="2" t="s">
        <v>27</v>
      </c>
    </row>
    <row r="34247" customFormat="false" ht="15" hidden="false" customHeight="false" outlineLevel="0" collapsed="false">
      <c r="B34247" s="2" t="s">
        <v>36336</v>
      </c>
      <c r="C34247" s="2" t="n">
        <v>25</v>
      </c>
      <c r="D34247" s="2" t="s">
        <v>27</v>
      </c>
    </row>
    <row r="34248" customFormat="false" ht="15" hidden="false" customHeight="false" outlineLevel="0" collapsed="false">
      <c r="B34248" s="2" t="s">
        <v>36337</v>
      </c>
      <c r="C34248" s="2" t="n">
        <v>36</v>
      </c>
      <c r="D34248" s="2" t="s">
        <v>27</v>
      </c>
    </row>
    <row r="34249" customFormat="false" ht="15" hidden="false" customHeight="false" outlineLevel="0" collapsed="false">
      <c r="B34249" s="2" t="s">
        <v>36338</v>
      </c>
      <c r="C34249" s="2" t="n">
        <v>34</v>
      </c>
      <c r="D34249" s="2" t="s">
        <v>27</v>
      </c>
    </row>
    <row r="34250" customFormat="false" ht="15" hidden="false" customHeight="false" outlineLevel="0" collapsed="false">
      <c r="B34250" s="2" t="s">
        <v>36339</v>
      </c>
      <c r="C34250" s="2" t="n">
        <v>37</v>
      </c>
      <c r="D34250" s="2" t="s">
        <v>27</v>
      </c>
    </row>
    <row r="34251" customFormat="false" ht="15" hidden="false" customHeight="false" outlineLevel="0" collapsed="false">
      <c r="B34251" s="2" t="s">
        <v>36340</v>
      </c>
      <c r="C34251" s="2" t="n">
        <v>35</v>
      </c>
      <c r="D34251" s="2" t="s">
        <v>27</v>
      </c>
    </row>
    <row r="34252" customFormat="false" ht="15" hidden="false" customHeight="false" outlineLevel="0" collapsed="false">
      <c r="B34252" s="2" t="s">
        <v>36341</v>
      </c>
      <c r="C34252" s="2" t="n">
        <v>27</v>
      </c>
      <c r="D34252" s="2" t="s">
        <v>27</v>
      </c>
    </row>
    <row r="34253" customFormat="false" ht="15" hidden="false" customHeight="false" outlineLevel="0" collapsed="false">
      <c r="B34253" s="2" t="s">
        <v>36342</v>
      </c>
      <c r="C34253" s="2" t="n">
        <v>34</v>
      </c>
      <c r="D34253" s="2" t="s">
        <v>27</v>
      </c>
    </row>
    <row r="34254" customFormat="false" ht="15" hidden="false" customHeight="false" outlineLevel="0" collapsed="false">
      <c r="B34254" s="2" t="s">
        <v>36343</v>
      </c>
      <c r="C34254" s="2" t="n">
        <v>33</v>
      </c>
      <c r="D34254" s="2" t="s">
        <v>27</v>
      </c>
    </row>
    <row r="34255" customFormat="false" ht="15" hidden="false" customHeight="false" outlineLevel="0" collapsed="false">
      <c r="B34255" s="2" t="s">
        <v>36344</v>
      </c>
      <c r="C34255" s="2" t="n">
        <v>31</v>
      </c>
      <c r="D34255" s="2" t="s">
        <v>27</v>
      </c>
    </row>
    <row r="34256" customFormat="false" ht="15" hidden="false" customHeight="false" outlineLevel="0" collapsed="false">
      <c r="B34256" s="2" t="s">
        <v>36345</v>
      </c>
      <c r="C34256" s="2" t="n">
        <v>11</v>
      </c>
      <c r="D34256" s="2" t="s">
        <v>27</v>
      </c>
    </row>
    <row r="34257" customFormat="false" ht="15" hidden="false" customHeight="false" outlineLevel="0" collapsed="false">
      <c r="B34257" s="2" t="s">
        <v>36346</v>
      </c>
      <c r="C34257" s="2" t="n">
        <v>10</v>
      </c>
      <c r="D34257" s="2" t="s">
        <v>27</v>
      </c>
    </row>
    <row r="34258" customFormat="false" ht="15" hidden="false" customHeight="false" outlineLevel="0" collapsed="false">
      <c r="B34258" s="2" t="s">
        <v>36347</v>
      </c>
      <c r="C34258" s="2" t="n">
        <v>43</v>
      </c>
      <c r="D34258" s="2" t="s">
        <v>27</v>
      </c>
    </row>
    <row r="34259" customFormat="false" ht="15" hidden="false" customHeight="false" outlineLevel="0" collapsed="false">
      <c r="B34259" s="2" t="s">
        <v>36348</v>
      </c>
      <c r="C34259" s="2" t="n">
        <v>38</v>
      </c>
      <c r="D34259" s="2" t="s">
        <v>27</v>
      </c>
    </row>
    <row r="34260" customFormat="false" ht="15" hidden="false" customHeight="false" outlineLevel="0" collapsed="false">
      <c r="B34260" s="2" t="s">
        <v>36349</v>
      </c>
      <c r="C34260" s="2" t="n">
        <v>39</v>
      </c>
      <c r="D34260" s="2" t="s">
        <v>27</v>
      </c>
    </row>
    <row r="34261" customFormat="false" ht="15" hidden="false" customHeight="false" outlineLevel="0" collapsed="false">
      <c r="B34261" s="2" t="s">
        <v>36350</v>
      </c>
      <c r="C34261" s="2" t="n">
        <v>36</v>
      </c>
      <c r="D34261" s="2" t="s">
        <v>27</v>
      </c>
    </row>
    <row r="34262" customFormat="false" ht="15" hidden="false" customHeight="false" outlineLevel="0" collapsed="false">
      <c r="B34262" s="2" t="s">
        <v>36351</v>
      </c>
      <c r="C34262" s="2" t="n">
        <v>35</v>
      </c>
      <c r="D34262" s="2" t="s">
        <v>27</v>
      </c>
    </row>
    <row r="34263" customFormat="false" ht="15" hidden="false" customHeight="false" outlineLevel="0" collapsed="false">
      <c r="B34263" s="2" t="s">
        <v>36352</v>
      </c>
      <c r="C34263" s="2" t="n">
        <v>29</v>
      </c>
      <c r="D34263" s="2" t="s">
        <v>27</v>
      </c>
    </row>
    <row r="34264" customFormat="false" ht="15" hidden="false" customHeight="false" outlineLevel="0" collapsed="false">
      <c r="B34264" s="2" t="s">
        <v>36353</v>
      </c>
      <c r="C34264" s="2" t="n">
        <v>35</v>
      </c>
      <c r="D34264" s="2" t="s">
        <v>27</v>
      </c>
    </row>
    <row r="34265" customFormat="false" ht="15" hidden="false" customHeight="false" outlineLevel="0" collapsed="false">
      <c r="B34265" s="2" t="s">
        <v>36354</v>
      </c>
      <c r="C34265" s="2" t="n">
        <v>34</v>
      </c>
      <c r="D34265" s="2" t="s">
        <v>27</v>
      </c>
    </row>
    <row r="34266" customFormat="false" ht="15" hidden="false" customHeight="false" outlineLevel="0" collapsed="false">
      <c r="B34266" s="2" t="s">
        <v>36355</v>
      </c>
      <c r="C34266" s="2" t="n">
        <v>12</v>
      </c>
      <c r="D34266" s="2" t="s">
        <v>27</v>
      </c>
    </row>
    <row r="34267" customFormat="false" ht="15" hidden="false" customHeight="false" outlineLevel="0" collapsed="false">
      <c r="B34267" s="2" t="s">
        <v>36356</v>
      </c>
      <c r="C34267" s="2" t="n">
        <v>46</v>
      </c>
      <c r="D34267" s="2" t="s">
        <v>27</v>
      </c>
    </row>
    <row r="34268" customFormat="false" ht="15" hidden="false" customHeight="false" outlineLevel="0" collapsed="false">
      <c r="B34268" s="2" t="s">
        <v>36357</v>
      </c>
      <c r="C34268" s="2" t="n">
        <v>30</v>
      </c>
      <c r="D34268" s="2" t="s">
        <v>27</v>
      </c>
    </row>
    <row r="34269" customFormat="false" ht="15" hidden="false" customHeight="false" outlineLevel="0" collapsed="false">
      <c r="B34269" s="2" t="s">
        <v>36358</v>
      </c>
      <c r="C34269" s="2" t="n">
        <v>41</v>
      </c>
      <c r="D34269" s="2" t="s">
        <v>27</v>
      </c>
    </row>
    <row r="34270" customFormat="false" ht="15" hidden="false" customHeight="false" outlineLevel="0" collapsed="false">
      <c r="B34270" s="2" t="s">
        <v>36359</v>
      </c>
      <c r="C34270" s="2" t="n">
        <v>45</v>
      </c>
      <c r="D34270" s="2" t="s">
        <v>27</v>
      </c>
    </row>
    <row r="34271" customFormat="false" ht="15" hidden="false" customHeight="false" outlineLevel="0" collapsed="false">
      <c r="B34271" s="2" t="s">
        <v>36360</v>
      </c>
      <c r="C34271" s="2" t="n">
        <v>33</v>
      </c>
      <c r="D34271" s="2" t="s">
        <v>27</v>
      </c>
    </row>
    <row r="34272" customFormat="false" ht="15" hidden="false" customHeight="false" outlineLevel="0" collapsed="false">
      <c r="B34272" s="2" t="s">
        <v>36361</v>
      </c>
      <c r="C34272" s="2" t="n">
        <v>23</v>
      </c>
      <c r="D34272" s="2" t="s">
        <v>27</v>
      </c>
    </row>
    <row r="34273" customFormat="false" ht="15" hidden="false" customHeight="false" outlineLevel="0" collapsed="false">
      <c r="B34273" s="2" t="s">
        <v>36362</v>
      </c>
      <c r="C34273" s="2" t="n">
        <v>21</v>
      </c>
      <c r="D34273" s="2" t="s">
        <v>27</v>
      </c>
    </row>
    <row r="34274" customFormat="false" ht="15" hidden="false" customHeight="false" outlineLevel="0" collapsed="false">
      <c r="B34274" s="2" t="s">
        <v>36363</v>
      </c>
      <c r="C34274" s="2" t="n">
        <v>20</v>
      </c>
      <c r="D34274" s="2" t="s">
        <v>27</v>
      </c>
    </row>
    <row r="34275" customFormat="false" ht="15" hidden="false" customHeight="false" outlineLevel="0" collapsed="false">
      <c r="B34275" s="2" t="s">
        <v>36364</v>
      </c>
      <c r="C34275" s="2" t="n">
        <v>19</v>
      </c>
      <c r="D34275" s="2" t="s">
        <v>27</v>
      </c>
    </row>
    <row r="34276" customFormat="false" ht="15" hidden="false" customHeight="false" outlineLevel="0" collapsed="false">
      <c r="B34276" s="2" t="s">
        <v>36365</v>
      </c>
      <c r="C34276" s="2" t="n">
        <v>32</v>
      </c>
      <c r="D34276" s="2" t="s">
        <v>27</v>
      </c>
    </row>
    <row r="34277" customFormat="false" ht="15" hidden="false" customHeight="false" outlineLevel="0" collapsed="false">
      <c r="B34277" s="2" t="s">
        <v>36366</v>
      </c>
      <c r="C34277" s="2" t="n">
        <v>37</v>
      </c>
      <c r="D34277" s="2" t="s">
        <v>27</v>
      </c>
    </row>
    <row r="34278" customFormat="false" ht="15" hidden="false" customHeight="false" outlineLevel="0" collapsed="false">
      <c r="B34278" s="2" t="s">
        <v>36367</v>
      </c>
      <c r="C34278" s="2" t="n">
        <v>22</v>
      </c>
      <c r="D34278" s="2" t="s">
        <v>27</v>
      </c>
    </row>
    <row r="34279" customFormat="false" ht="15" hidden="false" customHeight="false" outlineLevel="0" collapsed="false">
      <c r="B34279" s="2" t="s">
        <v>36368</v>
      </c>
      <c r="C34279" s="2" t="n">
        <v>25</v>
      </c>
      <c r="D34279" s="2" t="s">
        <v>27</v>
      </c>
    </row>
    <row r="34280" customFormat="false" ht="15" hidden="false" customHeight="false" outlineLevel="0" collapsed="false">
      <c r="B34280" s="2" t="s">
        <v>36369</v>
      </c>
      <c r="C34280" s="2" t="n">
        <v>26</v>
      </c>
      <c r="D34280" s="2" t="s">
        <v>27</v>
      </c>
    </row>
    <row r="34281" customFormat="false" ht="15" hidden="false" customHeight="false" outlineLevel="0" collapsed="false">
      <c r="B34281" s="2" t="s">
        <v>36370</v>
      </c>
      <c r="C34281" s="2" t="n">
        <v>25</v>
      </c>
      <c r="D34281" s="2" t="s">
        <v>27</v>
      </c>
    </row>
    <row r="34282" customFormat="false" ht="15" hidden="false" customHeight="false" outlineLevel="0" collapsed="false">
      <c r="B34282" s="2" t="s">
        <v>36371</v>
      </c>
      <c r="C34282" s="2" t="n">
        <v>44</v>
      </c>
      <c r="D34282" s="2" t="s">
        <v>27</v>
      </c>
    </row>
    <row r="34283" customFormat="false" ht="15" hidden="false" customHeight="false" outlineLevel="0" collapsed="false">
      <c r="B34283" s="2" t="s">
        <v>36372</v>
      </c>
      <c r="C34283" s="2" t="n">
        <v>24</v>
      </c>
      <c r="D34283" s="2" t="s">
        <v>27</v>
      </c>
    </row>
    <row r="34284" customFormat="false" ht="15" hidden="false" customHeight="false" outlineLevel="0" collapsed="false">
      <c r="B34284" s="2" t="s">
        <v>36373</v>
      </c>
      <c r="C34284" s="2" t="n">
        <v>23</v>
      </c>
      <c r="D34284" s="2" t="s">
        <v>27</v>
      </c>
    </row>
    <row r="34285" customFormat="false" ht="15" hidden="false" customHeight="false" outlineLevel="0" collapsed="false">
      <c r="B34285" s="2" t="s">
        <v>36374</v>
      </c>
      <c r="C34285" s="2" t="n">
        <v>22</v>
      </c>
      <c r="D34285" s="2" t="s">
        <v>27</v>
      </c>
    </row>
    <row r="34286" customFormat="false" ht="15" hidden="false" customHeight="false" outlineLevel="0" collapsed="false">
      <c r="B34286" s="2" t="s">
        <v>36375</v>
      </c>
      <c r="C34286" s="2" t="n">
        <v>20</v>
      </c>
      <c r="D34286" s="2" t="s">
        <v>27</v>
      </c>
    </row>
    <row r="34287" customFormat="false" ht="15" hidden="false" customHeight="false" outlineLevel="0" collapsed="false">
      <c r="B34287" s="2" t="s">
        <v>36376</v>
      </c>
      <c r="C34287" s="2" t="n">
        <v>29</v>
      </c>
      <c r="D34287" s="2" t="s">
        <v>27</v>
      </c>
    </row>
    <row r="34288" customFormat="false" ht="15" hidden="false" customHeight="false" outlineLevel="0" collapsed="false">
      <c r="B34288" s="2" t="s">
        <v>36377</v>
      </c>
      <c r="C34288" s="2" t="n">
        <v>33</v>
      </c>
      <c r="D34288" s="2" t="s">
        <v>27</v>
      </c>
    </row>
    <row r="34289" customFormat="false" ht="15" hidden="false" customHeight="false" outlineLevel="0" collapsed="false">
      <c r="B34289" s="2" t="s">
        <v>36378</v>
      </c>
      <c r="C34289" s="2" t="n">
        <v>32</v>
      </c>
      <c r="D34289" s="2" t="s">
        <v>27</v>
      </c>
    </row>
    <row r="34290" customFormat="false" ht="15" hidden="false" customHeight="false" outlineLevel="0" collapsed="false">
      <c r="B34290" s="2" t="s">
        <v>36379</v>
      </c>
      <c r="C34290" s="2" t="n">
        <v>24</v>
      </c>
      <c r="D34290" s="2" t="s">
        <v>27</v>
      </c>
    </row>
    <row r="34291" customFormat="false" ht="15" hidden="false" customHeight="false" outlineLevel="0" collapsed="false">
      <c r="B34291" s="2" t="s">
        <v>36380</v>
      </c>
      <c r="C34291" s="2" t="n">
        <v>28</v>
      </c>
      <c r="D34291" s="2" t="s">
        <v>27</v>
      </c>
    </row>
    <row r="34292" customFormat="false" ht="15" hidden="false" customHeight="false" outlineLevel="0" collapsed="false">
      <c r="B34292" s="2" t="s">
        <v>36381</v>
      </c>
      <c r="C34292" s="2" t="n">
        <v>32</v>
      </c>
      <c r="D34292" s="2" t="s">
        <v>27</v>
      </c>
    </row>
    <row r="34293" customFormat="false" ht="15" hidden="false" customHeight="false" outlineLevel="0" collapsed="false">
      <c r="B34293" s="2" t="s">
        <v>36382</v>
      </c>
      <c r="C34293" s="2" t="n">
        <v>30</v>
      </c>
      <c r="D34293" s="2" t="s">
        <v>27</v>
      </c>
    </row>
    <row r="34294" customFormat="false" ht="15" hidden="false" customHeight="false" outlineLevel="0" collapsed="false">
      <c r="B34294" s="2" t="s">
        <v>36383</v>
      </c>
      <c r="C34294" s="2" t="n">
        <v>20</v>
      </c>
      <c r="D34294" s="2" t="s">
        <v>27</v>
      </c>
    </row>
    <row r="34295" customFormat="false" ht="15" hidden="false" customHeight="false" outlineLevel="0" collapsed="false">
      <c r="B34295" s="2" t="s">
        <v>36384</v>
      </c>
      <c r="C34295" s="2" t="n">
        <v>37</v>
      </c>
      <c r="D34295" s="2" t="s">
        <v>27</v>
      </c>
    </row>
    <row r="34296" customFormat="false" ht="15" hidden="false" customHeight="false" outlineLevel="0" collapsed="false">
      <c r="B34296" s="2" t="s">
        <v>36385</v>
      </c>
      <c r="C34296" s="2" t="n">
        <v>24</v>
      </c>
      <c r="D34296" s="2" t="s">
        <v>27</v>
      </c>
    </row>
    <row r="34297" customFormat="false" ht="15" hidden="false" customHeight="false" outlineLevel="0" collapsed="false">
      <c r="B34297" s="2" t="s">
        <v>36386</v>
      </c>
      <c r="C34297" s="2" t="n">
        <v>45</v>
      </c>
      <c r="D34297" s="2" t="s">
        <v>27</v>
      </c>
    </row>
    <row r="34298" customFormat="false" ht="15" hidden="false" customHeight="false" outlineLevel="0" collapsed="false">
      <c r="B34298" s="2" t="s">
        <v>36387</v>
      </c>
      <c r="C34298" s="2" t="n">
        <v>29</v>
      </c>
      <c r="D34298" s="2" t="s">
        <v>27</v>
      </c>
    </row>
    <row r="34299" customFormat="false" ht="15" hidden="false" customHeight="false" outlineLevel="0" collapsed="false">
      <c r="B34299" s="2" t="s">
        <v>36388</v>
      </c>
      <c r="C34299" s="2" t="n">
        <v>43</v>
      </c>
      <c r="D34299" s="2" t="s">
        <v>27</v>
      </c>
    </row>
    <row r="34300" customFormat="false" ht="15" hidden="false" customHeight="false" outlineLevel="0" collapsed="false">
      <c r="B34300" s="2" t="s">
        <v>36389</v>
      </c>
      <c r="C34300" s="2" t="n">
        <v>33</v>
      </c>
      <c r="D34300" s="2" t="s">
        <v>27</v>
      </c>
    </row>
    <row r="34301" customFormat="false" ht="15" hidden="false" customHeight="false" outlineLevel="0" collapsed="false">
      <c r="B34301" s="2" t="s">
        <v>36390</v>
      </c>
      <c r="C34301" s="2" t="n">
        <v>34</v>
      </c>
      <c r="D34301" s="2" t="s">
        <v>27</v>
      </c>
    </row>
    <row r="34302" customFormat="false" ht="15" hidden="false" customHeight="false" outlineLevel="0" collapsed="false">
      <c r="B34302" s="2" t="s">
        <v>36391</v>
      </c>
      <c r="C34302" s="2" t="n">
        <v>35</v>
      </c>
      <c r="D34302" s="2" t="s">
        <v>27</v>
      </c>
    </row>
    <row r="34303" customFormat="false" ht="15" hidden="false" customHeight="false" outlineLevel="0" collapsed="false">
      <c r="B34303" s="2" t="s">
        <v>36392</v>
      </c>
      <c r="C34303" s="2" t="n">
        <v>41</v>
      </c>
      <c r="D34303" s="2" t="s">
        <v>27</v>
      </c>
    </row>
    <row r="34304" customFormat="false" ht="15" hidden="false" customHeight="false" outlineLevel="0" collapsed="false">
      <c r="B34304" s="2" t="s">
        <v>36393</v>
      </c>
      <c r="C34304" s="2" t="n">
        <v>36</v>
      </c>
      <c r="D34304" s="2" t="s">
        <v>27</v>
      </c>
    </row>
    <row r="34305" customFormat="false" ht="15" hidden="false" customHeight="false" outlineLevel="0" collapsed="false">
      <c r="B34305" s="2" t="s">
        <v>36394</v>
      </c>
      <c r="C34305" s="2" t="n">
        <v>26</v>
      </c>
      <c r="D34305" s="2" t="s">
        <v>27</v>
      </c>
    </row>
    <row r="34306" customFormat="false" ht="15" hidden="false" customHeight="false" outlineLevel="0" collapsed="false">
      <c r="B34306" s="2" t="s">
        <v>36395</v>
      </c>
      <c r="C34306" s="2" t="n">
        <v>35</v>
      </c>
      <c r="D34306" s="2" t="s">
        <v>27</v>
      </c>
    </row>
    <row r="34307" customFormat="false" ht="15" hidden="false" customHeight="false" outlineLevel="0" collapsed="false">
      <c r="B34307" s="2" t="s">
        <v>36396</v>
      </c>
      <c r="C34307" s="2" t="n">
        <v>39</v>
      </c>
      <c r="D34307" s="2" t="s">
        <v>27</v>
      </c>
    </row>
    <row r="34308" customFormat="false" ht="15" hidden="false" customHeight="false" outlineLevel="0" collapsed="false">
      <c r="B34308" s="2" t="s">
        <v>36397</v>
      </c>
      <c r="C34308" s="2" t="n">
        <v>48</v>
      </c>
      <c r="D34308" s="2" t="s">
        <v>27</v>
      </c>
    </row>
    <row r="34309" customFormat="false" ht="15" hidden="false" customHeight="false" outlineLevel="0" collapsed="false">
      <c r="B34309" s="2" t="s">
        <v>36398</v>
      </c>
      <c r="C34309" s="2" t="n">
        <v>28</v>
      </c>
      <c r="D34309" s="2" t="s">
        <v>27</v>
      </c>
    </row>
    <row r="34310" customFormat="false" ht="15" hidden="false" customHeight="false" outlineLevel="0" collapsed="false">
      <c r="B34310" s="2" t="s">
        <v>36399</v>
      </c>
      <c r="C34310" s="2" t="n">
        <v>38</v>
      </c>
      <c r="D34310" s="2" t="s">
        <v>27</v>
      </c>
    </row>
    <row r="34311" customFormat="false" ht="15" hidden="false" customHeight="false" outlineLevel="0" collapsed="false">
      <c r="B34311" s="2" t="s">
        <v>36400</v>
      </c>
      <c r="C34311" s="2" t="n">
        <v>37</v>
      </c>
      <c r="D34311" s="2" t="s">
        <v>27</v>
      </c>
    </row>
    <row r="34312" customFormat="false" ht="15" hidden="false" customHeight="false" outlineLevel="0" collapsed="false">
      <c r="B34312" s="2" t="s">
        <v>36401</v>
      </c>
      <c r="C34312" s="2" t="n">
        <v>42</v>
      </c>
      <c r="D34312" s="2" t="s">
        <v>27</v>
      </c>
    </row>
    <row r="34313" customFormat="false" ht="15" hidden="false" customHeight="false" outlineLevel="0" collapsed="false">
      <c r="B34313" s="2" t="s">
        <v>36402</v>
      </c>
      <c r="C34313" s="2" t="n">
        <v>45</v>
      </c>
      <c r="D34313" s="2" t="s">
        <v>27</v>
      </c>
    </row>
    <row r="34314" customFormat="false" ht="15" hidden="false" customHeight="false" outlineLevel="0" collapsed="false">
      <c r="B34314" s="2" t="s">
        <v>36403</v>
      </c>
      <c r="C34314" s="2" t="n">
        <v>15</v>
      </c>
      <c r="D34314" s="2" t="s">
        <v>27</v>
      </c>
    </row>
    <row r="34315" customFormat="false" ht="15" hidden="false" customHeight="false" outlineLevel="0" collapsed="false">
      <c r="B34315" s="2" t="s">
        <v>36404</v>
      </c>
      <c r="C34315" s="2" t="n">
        <v>7</v>
      </c>
      <c r="D34315" s="2" t="s">
        <v>27</v>
      </c>
    </row>
    <row r="34316" customFormat="false" ht="15" hidden="false" customHeight="false" outlineLevel="0" collapsed="false">
      <c r="B34316" s="2" t="s">
        <v>36405</v>
      </c>
      <c r="C34316" s="2" t="n">
        <v>33</v>
      </c>
      <c r="D34316" s="2" t="s">
        <v>27</v>
      </c>
    </row>
    <row r="34317" customFormat="false" ht="15" hidden="false" customHeight="false" outlineLevel="0" collapsed="false">
      <c r="B34317" s="2" t="s">
        <v>36406</v>
      </c>
      <c r="C34317" s="2" t="n">
        <v>38</v>
      </c>
      <c r="D34317" s="2" t="s">
        <v>27</v>
      </c>
    </row>
    <row r="34318" customFormat="false" ht="15" hidden="false" customHeight="false" outlineLevel="0" collapsed="false">
      <c r="B34318" s="2" t="s">
        <v>36407</v>
      </c>
      <c r="C34318" s="2" t="n">
        <v>47</v>
      </c>
      <c r="D34318" s="2" t="s">
        <v>27</v>
      </c>
    </row>
    <row r="34319" customFormat="false" ht="15" hidden="false" customHeight="false" outlineLevel="0" collapsed="false">
      <c r="B34319" s="2" t="s">
        <v>36408</v>
      </c>
      <c r="C34319" s="2" t="n">
        <v>44</v>
      </c>
      <c r="D34319" s="2" t="s">
        <v>27</v>
      </c>
    </row>
    <row r="34320" customFormat="false" ht="15" hidden="false" customHeight="false" outlineLevel="0" collapsed="false">
      <c r="B34320" s="2" t="s">
        <v>36409</v>
      </c>
      <c r="C34320" s="2" t="n">
        <v>41</v>
      </c>
      <c r="D34320" s="2" t="s">
        <v>27</v>
      </c>
    </row>
    <row r="34321" customFormat="false" ht="15" hidden="false" customHeight="false" outlineLevel="0" collapsed="false">
      <c r="B34321" s="2" t="s">
        <v>36410</v>
      </c>
      <c r="C34321" s="2" t="n">
        <v>31</v>
      </c>
      <c r="D34321" s="2" t="s">
        <v>27</v>
      </c>
    </row>
    <row r="34322" customFormat="false" ht="15" hidden="false" customHeight="false" outlineLevel="0" collapsed="false">
      <c r="B34322" s="2" t="s">
        <v>36411</v>
      </c>
      <c r="C34322" s="2" t="n">
        <v>31</v>
      </c>
      <c r="D34322" s="2" t="s">
        <v>27</v>
      </c>
    </row>
    <row r="34323" customFormat="false" ht="15" hidden="false" customHeight="false" outlineLevel="0" collapsed="false">
      <c r="B34323" s="2" t="s">
        <v>36412</v>
      </c>
      <c r="C34323" s="2" t="n">
        <v>30</v>
      </c>
      <c r="D34323" s="2" t="s">
        <v>27</v>
      </c>
    </row>
    <row r="34324" customFormat="false" ht="15" hidden="false" customHeight="false" outlineLevel="0" collapsed="false">
      <c r="B34324" s="2" t="s">
        <v>36413</v>
      </c>
      <c r="C34324" s="2" t="n">
        <v>36</v>
      </c>
      <c r="D34324" s="2" t="s">
        <v>27</v>
      </c>
    </row>
    <row r="34325" customFormat="false" ht="15" hidden="false" customHeight="false" outlineLevel="0" collapsed="false">
      <c r="B34325" s="2" t="s">
        <v>36414</v>
      </c>
      <c r="C34325" s="2" t="n">
        <v>27</v>
      </c>
      <c r="D34325" s="2" t="s">
        <v>27</v>
      </c>
    </row>
    <row r="34326" customFormat="false" ht="15" hidden="false" customHeight="false" outlineLevel="0" collapsed="false">
      <c r="B34326" s="2" t="s">
        <v>36415</v>
      </c>
      <c r="C34326" s="2" t="n">
        <v>17</v>
      </c>
      <c r="D34326" s="2" t="s">
        <v>27</v>
      </c>
    </row>
    <row r="34327" customFormat="false" ht="15" hidden="false" customHeight="false" outlineLevel="0" collapsed="false">
      <c r="B34327" s="2" t="s">
        <v>36416</v>
      </c>
      <c r="C34327" s="2" t="n">
        <v>38</v>
      </c>
      <c r="D34327" s="2" t="s">
        <v>27</v>
      </c>
    </row>
    <row r="34328" customFormat="false" ht="15" hidden="false" customHeight="false" outlineLevel="0" collapsed="false">
      <c r="B34328" s="2" t="s">
        <v>36417</v>
      </c>
      <c r="C34328" s="2" t="n">
        <v>35</v>
      </c>
      <c r="D34328" s="2" t="s">
        <v>27</v>
      </c>
    </row>
    <row r="34329" customFormat="false" ht="15" hidden="false" customHeight="false" outlineLevel="0" collapsed="false">
      <c r="B34329" s="2" t="s">
        <v>36418</v>
      </c>
      <c r="C34329" s="2" t="n">
        <v>24</v>
      </c>
      <c r="D34329" s="2" t="s">
        <v>27</v>
      </c>
    </row>
    <row r="34330" customFormat="false" ht="15" hidden="false" customHeight="false" outlineLevel="0" collapsed="false">
      <c r="B34330" s="2" t="s">
        <v>36419</v>
      </c>
      <c r="C34330" s="2" t="n">
        <v>37</v>
      </c>
      <c r="D34330" s="2" t="s">
        <v>27</v>
      </c>
    </row>
    <row r="34331" customFormat="false" ht="15" hidden="false" customHeight="false" outlineLevel="0" collapsed="false">
      <c r="B34331" s="2" t="s">
        <v>36420</v>
      </c>
      <c r="C34331" s="2" t="n">
        <v>38</v>
      </c>
      <c r="D34331" s="2" t="s">
        <v>27</v>
      </c>
    </row>
    <row r="34332" customFormat="false" ht="15" hidden="false" customHeight="false" outlineLevel="0" collapsed="false">
      <c r="B34332" s="2" t="s">
        <v>36421</v>
      </c>
      <c r="C34332" s="2" t="n">
        <v>35</v>
      </c>
      <c r="D34332" s="2" t="s">
        <v>27</v>
      </c>
    </row>
    <row r="34333" customFormat="false" ht="15" hidden="false" customHeight="false" outlineLevel="0" collapsed="false">
      <c r="B34333" s="2" t="s">
        <v>36422</v>
      </c>
      <c r="C34333" s="2" t="n">
        <v>36</v>
      </c>
      <c r="D34333" s="2" t="s">
        <v>27</v>
      </c>
    </row>
    <row r="34334" customFormat="false" ht="15" hidden="false" customHeight="false" outlineLevel="0" collapsed="false">
      <c r="B34334" s="2" t="s">
        <v>36423</v>
      </c>
      <c r="C34334" s="2" t="n">
        <v>37</v>
      </c>
      <c r="D34334" s="2" t="s">
        <v>27</v>
      </c>
    </row>
    <row r="34335" customFormat="false" ht="15" hidden="false" customHeight="false" outlineLevel="0" collapsed="false">
      <c r="B34335" s="2" t="s">
        <v>36424</v>
      </c>
      <c r="C34335" s="2" t="n">
        <v>37</v>
      </c>
      <c r="D34335" s="2" t="s">
        <v>27</v>
      </c>
    </row>
    <row r="34336" customFormat="false" ht="15" hidden="false" customHeight="false" outlineLevel="0" collapsed="false">
      <c r="B34336" s="2" t="s">
        <v>36425</v>
      </c>
      <c r="C34336" s="2" t="n">
        <v>36</v>
      </c>
      <c r="D34336" s="2" t="s">
        <v>27</v>
      </c>
    </row>
    <row r="34337" customFormat="false" ht="15" hidden="false" customHeight="false" outlineLevel="0" collapsed="false">
      <c r="B34337" s="2" t="s">
        <v>36426</v>
      </c>
      <c r="C34337" s="2" t="n">
        <v>38</v>
      </c>
      <c r="D34337" s="2" t="s">
        <v>27</v>
      </c>
    </row>
    <row r="34338" customFormat="false" ht="15" hidden="false" customHeight="false" outlineLevel="0" collapsed="false">
      <c r="B34338" s="2" t="s">
        <v>36427</v>
      </c>
      <c r="C34338" s="2" t="n">
        <v>40</v>
      </c>
      <c r="D34338" s="2" t="s">
        <v>27</v>
      </c>
    </row>
    <row r="34339" customFormat="false" ht="15" hidden="false" customHeight="false" outlineLevel="0" collapsed="false">
      <c r="B34339" s="2" t="s">
        <v>36428</v>
      </c>
      <c r="C34339" s="2" t="n">
        <v>41</v>
      </c>
      <c r="D34339" s="2" t="s">
        <v>27</v>
      </c>
    </row>
    <row r="34340" customFormat="false" ht="15" hidden="false" customHeight="false" outlineLevel="0" collapsed="false">
      <c r="B34340" s="2" t="s">
        <v>36429</v>
      </c>
      <c r="C34340" s="2" t="n">
        <v>40</v>
      </c>
      <c r="D34340" s="2" t="s">
        <v>27</v>
      </c>
    </row>
    <row r="34341" customFormat="false" ht="15" hidden="false" customHeight="false" outlineLevel="0" collapsed="false">
      <c r="B34341" s="2" t="s">
        <v>36430</v>
      </c>
      <c r="C34341" s="2" t="n">
        <v>23</v>
      </c>
      <c r="D34341" s="2" t="s">
        <v>27</v>
      </c>
    </row>
    <row r="34342" customFormat="false" ht="15" hidden="false" customHeight="false" outlineLevel="0" collapsed="false">
      <c r="B34342" s="2" t="s">
        <v>36431</v>
      </c>
      <c r="C34342" s="2" t="n">
        <v>38</v>
      </c>
      <c r="D34342" s="2" t="s">
        <v>27</v>
      </c>
    </row>
    <row r="34343" customFormat="false" ht="15" hidden="false" customHeight="false" outlineLevel="0" collapsed="false">
      <c r="B34343" s="2" t="s">
        <v>36432</v>
      </c>
      <c r="C34343" s="2" t="n">
        <v>37</v>
      </c>
      <c r="D34343" s="2" t="s">
        <v>27</v>
      </c>
    </row>
    <row r="34344" customFormat="false" ht="15" hidden="false" customHeight="false" outlineLevel="0" collapsed="false">
      <c r="B34344" s="2" t="s">
        <v>36433</v>
      </c>
      <c r="C34344" s="2" t="n">
        <v>35</v>
      </c>
      <c r="D34344" s="2" t="s">
        <v>27</v>
      </c>
    </row>
    <row r="34345" customFormat="false" ht="15" hidden="false" customHeight="false" outlineLevel="0" collapsed="false">
      <c r="B34345" s="2" t="s">
        <v>36434</v>
      </c>
      <c r="C34345" s="2" t="n">
        <v>36</v>
      </c>
      <c r="D34345" s="2" t="s">
        <v>27</v>
      </c>
    </row>
    <row r="34346" customFormat="false" ht="15" hidden="false" customHeight="false" outlineLevel="0" collapsed="false">
      <c r="B34346" s="2" t="s">
        <v>36435</v>
      </c>
      <c r="C34346" s="2" t="n">
        <v>35</v>
      </c>
      <c r="D34346" s="2" t="s">
        <v>27</v>
      </c>
    </row>
    <row r="34347" customFormat="false" ht="15" hidden="false" customHeight="false" outlineLevel="0" collapsed="false">
      <c r="B34347" s="2" t="s">
        <v>36436</v>
      </c>
      <c r="C34347" s="2" t="n">
        <v>37</v>
      </c>
      <c r="D34347" s="2" t="s">
        <v>27</v>
      </c>
    </row>
    <row r="34348" customFormat="false" ht="15" hidden="false" customHeight="false" outlineLevel="0" collapsed="false">
      <c r="B34348" s="2" t="s">
        <v>36437</v>
      </c>
      <c r="C34348" s="2" t="n">
        <v>34</v>
      </c>
      <c r="D34348" s="2" t="s">
        <v>27</v>
      </c>
    </row>
    <row r="34349" customFormat="false" ht="15" hidden="false" customHeight="false" outlineLevel="0" collapsed="false">
      <c r="B34349" s="2" t="s">
        <v>36438</v>
      </c>
      <c r="C34349" s="2" t="n">
        <v>38</v>
      </c>
      <c r="D34349" s="2" t="s">
        <v>27</v>
      </c>
    </row>
    <row r="34350" customFormat="false" ht="15" hidden="false" customHeight="false" outlineLevel="0" collapsed="false">
      <c r="B34350" s="2" t="s">
        <v>36439</v>
      </c>
      <c r="C34350" s="2" t="n">
        <v>38</v>
      </c>
      <c r="D34350" s="2" t="s">
        <v>27</v>
      </c>
    </row>
    <row r="34351" customFormat="false" ht="15" hidden="false" customHeight="false" outlineLevel="0" collapsed="false">
      <c r="B34351" s="2" t="s">
        <v>36440</v>
      </c>
      <c r="C34351" s="2" t="n">
        <v>40</v>
      </c>
      <c r="D34351" s="2" t="s">
        <v>27</v>
      </c>
    </row>
    <row r="34352" customFormat="false" ht="15" hidden="false" customHeight="false" outlineLevel="0" collapsed="false">
      <c r="B34352" s="2" t="s">
        <v>36441</v>
      </c>
      <c r="C34352" s="2" t="n">
        <v>28</v>
      </c>
      <c r="D34352" s="2" t="s">
        <v>27</v>
      </c>
    </row>
    <row r="34353" customFormat="false" ht="15" hidden="false" customHeight="false" outlineLevel="0" collapsed="false">
      <c r="B34353" s="2" t="s">
        <v>36442</v>
      </c>
      <c r="C34353" s="2" t="n">
        <v>33</v>
      </c>
      <c r="D34353" s="2" t="s">
        <v>27</v>
      </c>
    </row>
    <row r="34354" customFormat="false" ht="15" hidden="false" customHeight="false" outlineLevel="0" collapsed="false">
      <c r="B34354" s="2" t="s">
        <v>36443</v>
      </c>
      <c r="C34354" s="2" t="n">
        <v>14</v>
      </c>
      <c r="D34354" s="2" t="s">
        <v>27</v>
      </c>
    </row>
    <row r="34355" customFormat="false" ht="15" hidden="false" customHeight="false" outlineLevel="0" collapsed="false">
      <c r="B34355" s="2" t="s">
        <v>36444</v>
      </c>
      <c r="C34355" s="2" t="n">
        <v>49</v>
      </c>
      <c r="D34355" s="2" t="s">
        <v>27</v>
      </c>
    </row>
    <row r="34356" customFormat="false" ht="15" hidden="false" customHeight="false" outlineLevel="0" collapsed="false">
      <c r="B34356" s="2" t="s">
        <v>36445</v>
      </c>
      <c r="C34356" s="2" t="n">
        <v>42</v>
      </c>
      <c r="D34356" s="2" t="s">
        <v>27</v>
      </c>
    </row>
    <row r="34357" customFormat="false" ht="15" hidden="false" customHeight="false" outlineLevel="0" collapsed="false">
      <c r="B34357" s="2" t="s">
        <v>36446</v>
      </c>
      <c r="C34357" s="2" t="n">
        <v>32</v>
      </c>
      <c r="D34357" s="2" t="s">
        <v>27</v>
      </c>
    </row>
    <row r="34358" customFormat="false" ht="15" hidden="false" customHeight="false" outlineLevel="0" collapsed="false">
      <c r="B34358" s="2" t="s">
        <v>36447</v>
      </c>
      <c r="C34358" s="2" t="n">
        <v>38</v>
      </c>
      <c r="D34358" s="2" t="s">
        <v>27</v>
      </c>
    </row>
    <row r="34359" customFormat="false" ht="15" hidden="false" customHeight="false" outlineLevel="0" collapsed="false">
      <c r="B34359" s="2" t="s">
        <v>36448</v>
      </c>
      <c r="C34359" s="2" t="n">
        <v>37</v>
      </c>
      <c r="D34359" s="2" t="s">
        <v>27</v>
      </c>
    </row>
    <row r="34360" customFormat="false" ht="15" hidden="false" customHeight="false" outlineLevel="0" collapsed="false">
      <c r="B34360" s="2" t="s">
        <v>36449</v>
      </c>
      <c r="C34360" s="2" t="n">
        <v>41</v>
      </c>
      <c r="D34360" s="2" t="s">
        <v>27</v>
      </c>
    </row>
    <row r="34361" customFormat="false" ht="15" hidden="false" customHeight="false" outlineLevel="0" collapsed="false">
      <c r="B34361" s="2" t="s">
        <v>36450</v>
      </c>
      <c r="C34361" s="2" t="n">
        <v>38</v>
      </c>
      <c r="D34361" s="2" t="s">
        <v>27</v>
      </c>
    </row>
    <row r="34362" customFormat="false" ht="15" hidden="false" customHeight="false" outlineLevel="0" collapsed="false">
      <c r="B34362" s="2" t="s">
        <v>36451</v>
      </c>
      <c r="C34362" s="2" t="n">
        <v>40</v>
      </c>
      <c r="D34362" s="2" t="s">
        <v>27</v>
      </c>
    </row>
    <row r="34363" customFormat="false" ht="15" hidden="false" customHeight="false" outlineLevel="0" collapsed="false">
      <c r="B34363" s="2" t="s">
        <v>36452</v>
      </c>
      <c r="C34363" s="2" t="n">
        <v>37</v>
      </c>
      <c r="D34363" s="2" t="s">
        <v>27</v>
      </c>
    </row>
    <row r="34364" customFormat="false" ht="15" hidden="false" customHeight="false" outlineLevel="0" collapsed="false">
      <c r="B34364" s="2" t="s">
        <v>36453</v>
      </c>
      <c r="C34364" s="2" t="n">
        <v>26</v>
      </c>
      <c r="D34364" s="2" t="s">
        <v>27</v>
      </c>
    </row>
    <row r="34365" customFormat="false" ht="15" hidden="false" customHeight="false" outlineLevel="0" collapsed="false">
      <c r="B34365" s="2" t="s">
        <v>36454</v>
      </c>
      <c r="C34365" s="2" t="n">
        <v>27</v>
      </c>
      <c r="D34365" s="2" t="s">
        <v>27</v>
      </c>
    </row>
    <row r="34366" customFormat="false" ht="15" hidden="false" customHeight="false" outlineLevel="0" collapsed="false">
      <c r="B34366" s="2" t="s">
        <v>36455</v>
      </c>
      <c r="C34366" s="2" t="n">
        <v>28</v>
      </c>
      <c r="D34366" s="2" t="s">
        <v>27</v>
      </c>
    </row>
    <row r="34367" customFormat="false" ht="15" hidden="false" customHeight="false" outlineLevel="0" collapsed="false">
      <c r="B34367" s="2" t="s">
        <v>36456</v>
      </c>
      <c r="C34367" s="2" t="n">
        <v>43</v>
      </c>
      <c r="D34367" s="2" t="s">
        <v>27</v>
      </c>
    </row>
    <row r="34368" customFormat="false" ht="15" hidden="false" customHeight="false" outlineLevel="0" collapsed="false">
      <c r="B34368" s="2" t="s">
        <v>36457</v>
      </c>
      <c r="C34368" s="2" t="n">
        <v>46</v>
      </c>
      <c r="D34368" s="2" t="s">
        <v>27</v>
      </c>
    </row>
    <row r="34369" customFormat="false" ht="15" hidden="false" customHeight="false" outlineLevel="0" collapsed="false">
      <c r="B34369" s="2" t="s">
        <v>36458</v>
      </c>
      <c r="C34369" s="2" t="n">
        <v>40</v>
      </c>
      <c r="D34369" s="2" t="s">
        <v>27</v>
      </c>
    </row>
    <row r="34370" customFormat="false" ht="15" hidden="false" customHeight="false" outlineLevel="0" collapsed="false">
      <c r="B34370" s="2" t="s">
        <v>36459</v>
      </c>
      <c r="C34370" s="2" t="n">
        <v>27</v>
      </c>
      <c r="D34370" s="2" t="s">
        <v>27</v>
      </c>
    </row>
    <row r="34371" customFormat="false" ht="15" hidden="false" customHeight="false" outlineLevel="0" collapsed="false">
      <c r="B34371" s="2" t="s">
        <v>36460</v>
      </c>
      <c r="C34371" s="2" t="n">
        <v>34</v>
      </c>
      <c r="D34371" s="2" t="s">
        <v>27</v>
      </c>
    </row>
    <row r="34372" customFormat="false" ht="15" hidden="false" customHeight="false" outlineLevel="0" collapsed="false">
      <c r="B34372" s="2" t="s">
        <v>36461</v>
      </c>
      <c r="C34372" s="2" t="n">
        <v>37</v>
      </c>
      <c r="D34372" s="2" t="s">
        <v>27</v>
      </c>
    </row>
    <row r="34373" customFormat="false" ht="15" hidden="false" customHeight="false" outlineLevel="0" collapsed="false">
      <c r="B34373" s="2" t="s">
        <v>36462</v>
      </c>
      <c r="C34373" s="2" t="n">
        <v>37</v>
      </c>
      <c r="D34373" s="2" t="s">
        <v>27</v>
      </c>
    </row>
    <row r="34374" customFormat="false" ht="15" hidden="false" customHeight="false" outlineLevel="0" collapsed="false">
      <c r="B34374" s="2" t="s">
        <v>36463</v>
      </c>
      <c r="C34374" s="2" t="n">
        <v>26</v>
      </c>
      <c r="D34374" s="2" t="s">
        <v>27</v>
      </c>
    </row>
    <row r="34375" customFormat="false" ht="15" hidden="false" customHeight="false" outlineLevel="0" collapsed="false">
      <c r="B34375" s="2" t="s">
        <v>36464</v>
      </c>
      <c r="C34375" s="2" t="n">
        <v>33</v>
      </c>
      <c r="D34375" s="2" t="s">
        <v>27</v>
      </c>
    </row>
    <row r="34376" customFormat="false" ht="15" hidden="false" customHeight="false" outlineLevel="0" collapsed="false">
      <c r="B34376" s="2" t="s">
        <v>36465</v>
      </c>
      <c r="C34376" s="2" t="n">
        <v>34</v>
      </c>
      <c r="D34376" s="2" t="s">
        <v>27</v>
      </c>
    </row>
    <row r="34377" customFormat="false" ht="15" hidden="false" customHeight="false" outlineLevel="0" collapsed="false">
      <c r="B34377" s="2" t="s">
        <v>36466</v>
      </c>
      <c r="C34377" s="2" t="n">
        <v>45</v>
      </c>
      <c r="D34377" s="2" t="s">
        <v>27</v>
      </c>
    </row>
    <row r="34378" customFormat="false" ht="15" hidden="false" customHeight="false" outlineLevel="0" collapsed="false">
      <c r="B34378" s="2" t="s">
        <v>36467</v>
      </c>
      <c r="C34378" s="2" t="n">
        <v>45</v>
      </c>
      <c r="D34378" s="2" t="s">
        <v>27</v>
      </c>
    </row>
    <row r="34379" customFormat="false" ht="15" hidden="false" customHeight="false" outlineLevel="0" collapsed="false">
      <c r="B34379" s="2" t="s">
        <v>36468</v>
      </c>
      <c r="C34379" s="2" t="n">
        <v>12</v>
      </c>
      <c r="D34379" s="2" t="s">
        <v>27</v>
      </c>
    </row>
    <row r="34380" customFormat="false" ht="15" hidden="false" customHeight="false" outlineLevel="0" collapsed="false">
      <c r="B34380" s="2" t="s">
        <v>36469</v>
      </c>
      <c r="C34380" s="2" t="n">
        <v>17</v>
      </c>
      <c r="D34380" s="2" t="s">
        <v>27</v>
      </c>
    </row>
    <row r="34381" customFormat="false" ht="15" hidden="false" customHeight="false" outlineLevel="0" collapsed="false">
      <c r="B34381" s="2" t="s">
        <v>36470</v>
      </c>
      <c r="C34381" s="2" t="n">
        <v>29</v>
      </c>
      <c r="D34381" s="2" t="s">
        <v>27</v>
      </c>
    </row>
    <row r="34382" customFormat="false" ht="15" hidden="false" customHeight="false" outlineLevel="0" collapsed="false">
      <c r="B34382" s="2" t="s">
        <v>36471</v>
      </c>
      <c r="C34382" s="2" t="n">
        <v>35</v>
      </c>
      <c r="D34382" s="2" t="s">
        <v>27</v>
      </c>
    </row>
    <row r="34383" customFormat="false" ht="15" hidden="false" customHeight="false" outlineLevel="0" collapsed="false">
      <c r="B34383" s="2" t="s">
        <v>36472</v>
      </c>
      <c r="C34383" s="2" t="n">
        <v>34</v>
      </c>
      <c r="D34383" s="2" t="s">
        <v>27</v>
      </c>
    </row>
    <row r="34384" customFormat="false" ht="15" hidden="false" customHeight="false" outlineLevel="0" collapsed="false">
      <c r="B34384" s="2" t="s">
        <v>36473</v>
      </c>
      <c r="C34384" s="2" t="n">
        <v>27</v>
      </c>
      <c r="D34384" s="2" t="s">
        <v>27</v>
      </c>
    </row>
    <row r="34385" customFormat="false" ht="15" hidden="false" customHeight="false" outlineLevel="0" collapsed="false">
      <c r="B34385" s="2" t="s">
        <v>36474</v>
      </c>
      <c r="C34385" s="2" t="n">
        <v>31</v>
      </c>
      <c r="D34385" s="2" t="s">
        <v>27</v>
      </c>
    </row>
    <row r="34386" customFormat="false" ht="15" hidden="false" customHeight="false" outlineLevel="0" collapsed="false">
      <c r="B34386" s="2" t="s">
        <v>36475</v>
      </c>
      <c r="C34386" s="2" t="n">
        <v>39</v>
      </c>
      <c r="D34386" s="2" t="s">
        <v>27</v>
      </c>
    </row>
    <row r="34387" customFormat="false" ht="15" hidden="false" customHeight="false" outlineLevel="0" collapsed="false">
      <c r="B34387" s="2" t="s">
        <v>36476</v>
      </c>
      <c r="C34387" s="2" t="n">
        <v>39</v>
      </c>
      <c r="D34387" s="2" t="s">
        <v>27</v>
      </c>
    </row>
    <row r="34388" customFormat="false" ht="15" hidden="false" customHeight="false" outlineLevel="0" collapsed="false">
      <c r="B34388" s="2" t="s">
        <v>36477</v>
      </c>
      <c r="C34388" s="2" t="n">
        <v>40</v>
      </c>
      <c r="D34388" s="2" t="s">
        <v>27</v>
      </c>
    </row>
    <row r="34389" customFormat="false" ht="15" hidden="false" customHeight="false" outlineLevel="0" collapsed="false">
      <c r="B34389" s="2" t="s">
        <v>36478</v>
      </c>
      <c r="C34389" s="2" t="n">
        <v>38</v>
      </c>
      <c r="D34389" s="2" t="s">
        <v>27</v>
      </c>
    </row>
    <row r="34390" customFormat="false" ht="15" hidden="false" customHeight="false" outlineLevel="0" collapsed="false">
      <c r="B34390" s="2" t="s">
        <v>36479</v>
      </c>
      <c r="C34390" s="2" t="n">
        <v>26</v>
      </c>
      <c r="D34390" s="2" t="s">
        <v>27</v>
      </c>
    </row>
    <row r="34391" customFormat="false" ht="15" hidden="false" customHeight="false" outlineLevel="0" collapsed="false">
      <c r="B34391" s="2" t="s">
        <v>36480</v>
      </c>
      <c r="C34391" s="2" t="n">
        <v>36</v>
      </c>
      <c r="D34391" s="2" t="s">
        <v>27</v>
      </c>
    </row>
    <row r="34392" customFormat="false" ht="15" hidden="false" customHeight="false" outlineLevel="0" collapsed="false">
      <c r="B34392" s="2" t="s">
        <v>36481</v>
      </c>
      <c r="C34392" s="2" t="n">
        <v>33</v>
      </c>
      <c r="D34392" s="2" t="s">
        <v>27</v>
      </c>
    </row>
    <row r="34393" customFormat="false" ht="15" hidden="false" customHeight="false" outlineLevel="0" collapsed="false">
      <c r="B34393" s="2" t="s">
        <v>36482</v>
      </c>
      <c r="C34393" s="2" t="n">
        <v>38</v>
      </c>
      <c r="D34393" s="2" t="s">
        <v>27</v>
      </c>
    </row>
    <row r="34394" customFormat="false" ht="15" hidden="false" customHeight="false" outlineLevel="0" collapsed="false">
      <c r="B34394" s="2" t="s">
        <v>36483</v>
      </c>
      <c r="C34394" s="2" t="n">
        <v>31</v>
      </c>
      <c r="D34394" s="2" t="s">
        <v>27</v>
      </c>
    </row>
    <row r="34395" customFormat="false" ht="15" hidden="false" customHeight="false" outlineLevel="0" collapsed="false">
      <c r="B34395" s="2" t="s">
        <v>36484</v>
      </c>
      <c r="C34395" s="2" t="n">
        <v>34</v>
      </c>
      <c r="D34395" s="2" t="s">
        <v>27</v>
      </c>
    </row>
    <row r="34396" customFormat="false" ht="15" hidden="false" customHeight="false" outlineLevel="0" collapsed="false">
      <c r="B34396" s="2" t="s">
        <v>36485</v>
      </c>
      <c r="C34396" s="2" t="n">
        <v>32</v>
      </c>
      <c r="D34396" s="2" t="s">
        <v>27</v>
      </c>
    </row>
    <row r="34397" customFormat="false" ht="15" hidden="false" customHeight="false" outlineLevel="0" collapsed="false">
      <c r="B34397" s="2" t="s">
        <v>36486</v>
      </c>
      <c r="C34397" s="2" t="n">
        <v>28</v>
      </c>
      <c r="D34397" s="2" t="s">
        <v>27</v>
      </c>
    </row>
    <row r="34398" customFormat="false" ht="15" hidden="false" customHeight="false" outlineLevel="0" collapsed="false">
      <c r="B34398" s="2" t="s">
        <v>36487</v>
      </c>
      <c r="C34398" s="2" t="n">
        <v>36</v>
      </c>
      <c r="D34398" s="2" t="s">
        <v>27</v>
      </c>
    </row>
    <row r="34399" customFormat="false" ht="15" hidden="false" customHeight="false" outlineLevel="0" collapsed="false">
      <c r="B34399" s="2" t="s">
        <v>36488</v>
      </c>
      <c r="C34399" s="2" t="n">
        <v>35</v>
      </c>
      <c r="D34399" s="2" t="s">
        <v>27</v>
      </c>
    </row>
    <row r="34400" customFormat="false" ht="15" hidden="false" customHeight="false" outlineLevel="0" collapsed="false">
      <c r="B34400" s="2" t="s">
        <v>36489</v>
      </c>
      <c r="C34400" s="2" t="n">
        <v>45</v>
      </c>
      <c r="D34400" s="2" t="s">
        <v>27</v>
      </c>
    </row>
    <row r="34401" customFormat="false" ht="15" hidden="false" customHeight="false" outlineLevel="0" collapsed="false">
      <c r="B34401" s="2" t="s">
        <v>36490</v>
      </c>
      <c r="C34401" s="2" t="n">
        <v>48</v>
      </c>
      <c r="D34401" s="2" t="s">
        <v>27</v>
      </c>
    </row>
    <row r="34402" customFormat="false" ht="15" hidden="false" customHeight="false" outlineLevel="0" collapsed="false">
      <c r="B34402" s="2" t="s">
        <v>36491</v>
      </c>
      <c r="C34402" s="2" t="n">
        <v>35</v>
      </c>
      <c r="D34402" s="2" t="s">
        <v>27</v>
      </c>
    </row>
    <row r="34403" customFormat="false" ht="15" hidden="false" customHeight="false" outlineLevel="0" collapsed="false">
      <c r="B34403" s="2" t="s">
        <v>36492</v>
      </c>
      <c r="C34403" s="2" t="n">
        <v>36</v>
      </c>
      <c r="D34403" s="2" t="s">
        <v>27</v>
      </c>
    </row>
    <row r="34404" customFormat="false" ht="15" hidden="false" customHeight="false" outlineLevel="0" collapsed="false">
      <c r="B34404" s="2" t="s">
        <v>36493</v>
      </c>
      <c r="C34404" s="2" t="n">
        <v>35</v>
      </c>
      <c r="D34404" s="2" t="s">
        <v>27</v>
      </c>
    </row>
    <row r="34405" customFormat="false" ht="15" hidden="false" customHeight="false" outlineLevel="0" collapsed="false">
      <c r="B34405" s="2" t="s">
        <v>36494</v>
      </c>
      <c r="C34405" s="2" t="n">
        <v>34</v>
      </c>
      <c r="D34405" s="2" t="s">
        <v>27</v>
      </c>
    </row>
    <row r="34406" customFormat="false" ht="15" hidden="false" customHeight="false" outlineLevel="0" collapsed="false">
      <c r="B34406" s="2" t="s">
        <v>36495</v>
      </c>
      <c r="C34406" s="2" t="n">
        <v>35</v>
      </c>
      <c r="D34406" s="2" t="s">
        <v>27</v>
      </c>
    </row>
    <row r="34407" customFormat="false" ht="15" hidden="false" customHeight="false" outlineLevel="0" collapsed="false">
      <c r="B34407" s="2" t="s">
        <v>36496</v>
      </c>
      <c r="C34407" s="2" t="n">
        <v>33</v>
      </c>
      <c r="D34407" s="2" t="s">
        <v>27</v>
      </c>
    </row>
    <row r="34408" customFormat="false" ht="15" hidden="false" customHeight="false" outlineLevel="0" collapsed="false">
      <c r="B34408" s="2" t="s">
        <v>36497</v>
      </c>
      <c r="C34408" s="2" t="n">
        <v>49</v>
      </c>
      <c r="D34408" s="2" t="s">
        <v>27</v>
      </c>
    </row>
    <row r="34409" customFormat="false" ht="15" hidden="false" customHeight="false" outlineLevel="0" collapsed="false">
      <c r="B34409" s="2" t="s">
        <v>36498</v>
      </c>
      <c r="C34409" s="2" t="n">
        <v>44</v>
      </c>
      <c r="D34409" s="2" t="s">
        <v>27</v>
      </c>
    </row>
    <row r="34410" customFormat="false" ht="15" hidden="false" customHeight="false" outlineLevel="0" collapsed="false">
      <c r="B34410" s="2" t="s">
        <v>36499</v>
      </c>
      <c r="C34410" s="2" t="n">
        <v>41</v>
      </c>
      <c r="D34410" s="2" t="s">
        <v>27</v>
      </c>
    </row>
    <row r="34411" customFormat="false" ht="15" hidden="false" customHeight="false" outlineLevel="0" collapsed="false">
      <c r="B34411" s="2" t="s">
        <v>36500</v>
      </c>
      <c r="C34411" s="2" t="n">
        <v>39</v>
      </c>
      <c r="D34411" s="2" t="s">
        <v>27</v>
      </c>
    </row>
    <row r="34412" customFormat="false" ht="15" hidden="false" customHeight="false" outlineLevel="0" collapsed="false">
      <c r="B34412" s="2" t="s">
        <v>36501</v>
      </c>
      <c r="C34412" s="2" t="n">
        <v>42</v>
      </c>
      <c r="D34412" s="2" t="s">
        <v>27</v>
      </c>
    </row>
    <row r="34413" customFormat="false" ht="15" hidden="false" customHeight="false" outlineLevel="0" collapsed="false">
      <c r="B34413" s="2" t="s">
        <v>36502</v>
      </c>
      <c r="C34413" s="2" t="n">
        <v>32</v>
      </c>
      <c r="D34413" s="2" t="s">
        <v>27</v>
      </c>
    </row>
    <row r="34414" customFormat="false" ht="15" hidden="false" customHeight="false" outlineLevel="0" collapsed="false">
      <c r="B34414" s="2" t="s">
        <v>36503</v>
      </c>
      <c r="C34414" s="2" t="n">
        <v>31</v>
      </c>
      <c r="D34414" s="2" t="s">
        <v>27</v>
      </c>
    </row>
    <row r="34415" customFormat="false" ht="15" hidden="false" customHeight="false" outlineLevel="0" collapsed="false">
      <c r="B34415" s="2" t="s">
        <v>36504</v>
      </c>
      <c r="C34415" s="2" t="n">
        <v>43</v>
      </c>
      <c r="D34415" s="2" t="s">
        <v>27</v>
      </c>
    </row>
    <row r="34416" customFormat="false" ht="15" hidden="false" customHeight="false" outlineLevel="0" collapsed="false">
      <c r="B34416" s="2" t="s">
        <v>36505</v>
      </c>
      <c r="C34416" s="2" t="n">
        <v>40</v>
      </c>
      <c r="D34416" s="2" t="s">
        <v>27</v>
      </c>
    </row>
    <row r="34417" customFormat="false" ht="15" hidden="false" customHeight="false" outlineLevel="0" collapsed="false">
      <c r="B34417" s="2" t="s">
        <v>36506</v>
      </c>
      <c r="C34417" s="2" t="n">
        <v>35</v>
      </c>
      <c r="D34417" s="2" t="s">
        <v>27</v>
      </c>
    </row>
    <row r="34418" customFormat="false" ht="15" hidden="false" customHeight="false" outlineLevel="0" collapsed="false">
      <c r="B34418" s="2" t="s">
        <v>36507</v>
      </c>
      <c r="C34418" s="2" t="n">
        <v>35</v>
      </c>
      <c r="D34418" s="2" t="s">
        <v>27</v>
      </c>
    </row>
    <row r="34419" customFormat="false" ht="15" hidden="false" customHeight="false" outlineLevel="0" collapsed="false">
      <c r="B34419" s="2" t="s">
        <v>36508</v>
      </c>
      <c r="C34419" s="2" t="n">
        <v>32</v>
      </c>
      <c r="D34419" s="2" t="s">
        <v>27</v>
      </c>
    </row>
    <row r="34420" customFormat="false" ht="15" hidden="false" customHeight="false" outlineLevel="0" collapsed="false">
      <c r="B34420" s="2" t="s">
        <v>36509</v>
      </c>
      <c r="C34420" s="2" t="n">
        <v>36</v>
      </c>
      <c r="D34420" s="2" t="s">
        <v>27</v>
      </c>
    </row>
    <row r="34421" customFormat="false" ht="15" hidden="false" customHeight="false" outlineLevel="0" collapsed="false">
      <c r="B34421" s="2" t="s">
        <v>36510</v>
      </c>
      <c r="C34421" s="2" t="n">
        <v>36</v>
      </c>
      <c r="D34421" s="2" t="s">
        <v>27</v>
      </c>
    </row>
    <row r="34422" customFormat="false" ht="15" hidden="false" customHeight="false" outlineLevel="0" collapsed="false">
      <c r="B34422" s="2" t="s">
        <v>36511</v>
      </c>
      <c r="C34422" s="2" t="n">
        <v>34</v>
      </c>
      <c r="D34422" s="2" t="s">
        <v>27</v>
      </c>
    </row>
    <row r="34423" customFormat="false" ht="15" hidden="false" customHeight="false" outlineLevel="0" collapsed="false">
      <c r="B34423" s="2" t="s">
        <v>36512</v>
      </c>
      <c r="C34423" s="2" t="n">
        <v>34</v>
      </c>
      <c r="D34423" s="2" t="s">
        <v>27</v>
      </c>
    </row>
    <row r="34424" customFormat="false" ht="15" hidden="false" customHeight="false" outlineLevel="0" collapsed="false">
      <c r="B34424" s="2" t="s">
        <v>36513</v>
      </c>
      <c r="C34424" s="2" t="n">
        <v>37</v>
      </c>
      <c r="D34424" s="2" t="s">
        <v>27</v>
      </c>
    </row>
    <row r="34425" customFormat="false" ht="15" hidden="false" customHeight="false" outlineLevel="0" collapsed="false">
      <c r="B34425" s="2" t="s">
        <v>36514</v>
      </c>
      <c r="C34425" s="2" t="n">
        <v>40</v>
      </c>
      <c r="D34425" s="2" t="s">
        <v>27</v>
      </c>
    </row>
    <row r="34426" customFormat="false" ht="15" hidden="false" customHeight="false" outlineLevel="0" collapsed="false">
      <c r="B34426" s="2" t="s">
        <v>36515</v>
      </c>
      <c r="C34426" s="2" t="n">
        <v>44</v>
      </c>
      <c r="D34426" s="2" t="s">
        <v>27</v>
      </c>
    </row>
    <row r="34427" customFormat="false" ht="15" hidden="false" customHeight="false" outlineLevel="0" collapsed="false">
      <c r="B34427" s="2" t="s">
        <v>36516</v>
      </c>
      <c r="C34427" s="2" t="n">
        <v>35</v>
      </c>
      <c r="D34427" s="2" t="s">
        <v>27</v>
      </c>
    </row>
    <row r="34428" customFormat="false" ht="15" hidden="false" customHeight="false" outlineLevel="0" collapsed="false">
      <c r="B34428" s="2" t="s">
        <v>36517</v>
      </c>
      <c r="C34428" s="2" t="n">
        <v>31</v>
      </c>
      <c r="D34428" s="2" t="s">
        <v>27</v>
      </c>
    </row>
    <row r="34429" customFormat="false" ht="15" hidden="false" customHeight="false" outlineLevel="0" collapsed="false">
      <c r="B34429" s="2" t="s">
        <v>36518</v>
      </c>
      <c r="C34429" s="2" t="n">
        <v>50</v>
      </c>
      <c r="D34429" s="2" t="s">
        <v>27</v>
      </c>
    </row>
    <row r="34430" customFormat="false" ht="15" hidden="false" customHeight="false" outlineLevel="0" collapsed="false">
      <c r="B34430" s="2" t="s">
        <v>36519</v>
      </c>
      <c r="C34430" s="2" t="n">
        <v>43</v>
      </c>
      <c r="D34430" s="2" t="s">
        <v>27</v>
      </c>
    </row>
    <row r="34431" customFormat="false" ht="15" hidden="false" customHeight="false" outlineLevel="0" collapsed="false">
      <c r="B34431" s="2" t="s">
        <v>36520</v>
      </c>
      <c r="C34431" s="2" t="n">
        <v>35</v>
      </c>
      <c r="D34431" s="2" t="s">
        <v>27</v>
      </c>
    </row>
    <row r="34432" customFormat="false" ht="15" hidden="false" customHeight="false" outlineLevel="0" collapsed="false">
      <c r="B34432" s="2" t="s">
        <v>36521</v>
      </c>
      <c r="C34432" s="2" t="n">
        <v>37</v>
      </c>
      <c r="D34432" s="2" t="s">
        <v>27</v>
      </c>
    </row>
    <row r="34433" customFormat="false" ht="15" hidden="false" customHeight="false" outlineLevel="0" collapsed="false">
      <c r="B34433" s="2" t="s">
        <v>36522</v>
      </c>
      <c r="C34433" s="2" t="n">
        <v>35</v>
      </c>
      <c r="D34433" s="2" t="s">
        <v>27</v>
      </c>
    </row>
    <row r="34434" customFormat="false" ht="15" hidden="false" customHeight="false" outlineLevel="0" collapsed="false">
      <c r="B34434" s="2" t="s">
        <v>36523</v>
      </c>
      <c r="C34434" s="2" t="n">
        <v>35</v>
      </c>
      <c r="D34434" s="2" t="s">
        <v>27</v>
      </c>
    </row>
    <row r="34435" customFormat="false" ht="15" hidden="false" customHeight="false" outlineLevel="0" collapsed="false">
      <c r="B34435" s="2" t="s">
        <v>36524</v>
      </c>
      <c r="C34435" s="2" t="n">
        <v>35</v>
      </c>
      <c r="D34435" s="2" t="s">
        <v>27</v>
      </c>
    </row>
    <row r="34436" customFormat="false" ht="15" hidden="false" customHeight="false" outlineLevel="0" collapsed="false">
      <c r="B34436" s="2" t="s">
        <v>36525</v>
      </c>
      <c r="C34436" s="2" t="n">
        <v>36</v>
      </c>
      <c r="D34436" s="2" t="s">
        <v>27</v>
      </c>
    </row>
    <row r="34437" customFormat="false" ht="15" hidden="false" customHeight="false" outlineLevel="0" collapsed="false">
      <c r="B34437" s="2" t="s">
        <v>36526</v>
      </c>
      <c r="C34437" s="2" t="n">
        <v>37</v>
      </c>
      <c r="D34437" s="2" t="s">
        <v>27</v>
      </c>
    </row>
    <row r="34438" customFormat="false" ht="15" hidden="false" customHeight="false" outlineLevel="0" collapsed="false">
      <c r="B34438" s="2" t="s">
        <v>36527</v>
      </c>
      <c r="C34438" s="2" t="n">
        <v>43</v>
      </c>
      <c r="D34438" s="2" t="s">
        <v>27</v>
      </c>
    </row>
    <row r="34439" customFormat="false" ht="15" hidden="false" customHeight="false" outlineLevel="0" collapsed="false">
      <c r="B34439" s="2" t="s">
        <v>36528</v>
      </c>
      <c r="C34439" s="2" t="n">
        <v>37</v>
      </c>
      <c r="D34439" s="2" t="s">
        <v>27</v>
      </c>
    </row>
    <row r="34440" customFormat="false" ht="15" hidden="false" customHeight="false" outlineLevel="0" collapsed="false">
      <c r="B34440" s="2" t="s">
        <v>36529</v>
      </c>
      <c r="C34440" s="2" t="n">
        <v>39</v>
      </c>
      <c r="D34440" s="2" t="s">
        <v>27</v>
      </c>
    </row>
    <row r="34441" customFormat="false" ht="15" hidden="false" customHeight="false" outlineLevel="0" collapsed="false">
      <c r="B34441" s="2" t="s">
        <v>36530</v>
      </c>
      <c r="C34441" s="2" t="n">
        <v>33</v>
      </c>
      <c r="D34441" s="2" t="s">
        <v>27</v>
      </c>
    </row>
    <row r="34442" customFormat="false" ht="15" hidden="false" customHeight="false" outlineLevel="0" collapsed="false">
      <c r="B34442" s="2" t="s">
        <v>36531</v>
      </c>
      <c r="C34442" s="2" t="n">
        <v>38</v>
      </c>
      <c r="D34442" s="2" t="s">
        <v>27</v>
      </c>
    </row>
    <row r="34443" customFormat="false" ht="15" hidden="false" customHeight="false" outlineLevel="0" collapsed="false">
      <c r="B34443" s="2" t="s">
        <v>36532</v>
      </c>
      <c r="C34443" s="2" t="n">
        <v>10</v>
      </c>
      <c r="D34443" s="2" t="s">
        <v>27</v>
      </c>
    </row>
    <row r="34444" customFormat="false" ht="15" hidden="false" customHeight="false" outlineLevel="0" collapsed="false">
      <c r="B34444" s="2" t="s">
        <v>36533</v>
      </c>
      <c r="C34444" s="2" t="n">
        <v>11</v>
      </c>
      <c r="D34444" s="2" t="s">
        <v>27</v>
      </c>
    </row>
    <row r="34445" customFormat="false" ht="15" hidden="false" customHeight="false" outlineLevel="0" collapsed="false">
      <c r="B34445" s="2" t="s">
        <v>36534</v>
      </c>
      <c r="C34445" s="2" t="n">
        <v>29</v>
      </c>
      <c r="D34445" s="2" t="s">
        <v>27</v>
      </c>
    </row>
    <row r="34446" customFormat="false" ht="15" hidden="false" customHeight="false" outlineLevel="0" collapsed="false">
      <c r="B34446" s="2" t="s">
        <v>36535</v>
      </c>
      <c r="C34446" s="2" t="n">
        <v>29</v>
      </c>
      <c r="D34446" s="2" t="s">
        <v>27</v>
      </c>
    </row>
    <row r="34447" customFormat="false" ht="15" hidden="false" customHeight="false" outlineLevel="0" collapsed="false">
      <c r="B34447" s="2" t="s">
        <v>36536</v>
      </c>
      <c r="C34447" s="2" t="n">
        <v>26</v>
      </c>
      <c r="D34447" s="2" t="s">
        <v>27</v>
      </c>
    </row>
    <row r="34448" customFormat="false" ht="15" hidden="false" customHeight="false" outlineLevel="0" collapsed="false">
      <c r="B34448" s="2" t="s">
        <v>36537</v>
      </c>
      <c r="C34448" s="2" t="n">
        <v>28</v>
      </c>
      <c r="D34448" s="2" t="s">
        <v>27</v>
      </c>
    </row>
    <row r="34449" customFormat="false" ht="15" hidden="false" customHeight="false" outlineLevel="0" collapsed="false">
      <c r="B34449" s="2" t="s">
        <v>36538</v>
      </c>
      <c r="C34449" s="2" t="n">
        <v>33</v>
      </c>
      <c r="D34449" s="2" t="s">
        <v>27</v>
      </c>
    </row>
    <row r="34450" customFormat="false" ht="15" hidden="false" customHeight="false" outlineLevel="0" collapsed="false">
      <c r="B34450" s="2" t="s">
        <v>36539</v>
      </c>
      <c r="C34450" s="2" t="n">
        <v>27</v>
      </c>
      <c r="D34450" s="2" t="s">
        <v>27</v>
      </c>
    </row>
    <row r="34451" customFormat="false" ht="15" hidden="false" customHeight="false" outlineLevel="0" collapsed="false">
      <c r="B34451" s="2" t="s">
        <v>36540</v>
      </c>
      <c r="C34451" s="2" t="n">
        <v>51</v>
      </c>
      <c r="D34451" s="2" t="s">
        <v>27</v>
      </c>
    </row>
    <row r="34452" customFormat="false" ht="15" hidden="false" customHeight="false" outlineLevel="0" collapsed="false">
      <c r="B34452" s="2" t="s">
        <v>36541</v>
      </c>
      <c r="C34452" s="2" t="n">
        <v>56</v>
      </c>
      <c r="D34452" s="2" t="s">
        <v>27</v>
      </c>
    </row>
    <row r="34453" customFormat="false" ht="15" hidden="false" customHeight="false" outlineLevel="0" collapsed="false">
      <c r="B34453" s="2" t="s">
        <v>36542</v>
      </c>
      <c r="C34453" s="2" t="n">
        <v>46</v>
      </c>
      <c r="D34453" s="2" t="s">
        <v>27</v>
      </c>
    </row>
    <row r="34454" customFormat="false" ht="15" hidden="false" customHeight="false" outlineLevel="0" collapsed="false">
      <c r="B34454" s="2" t="s">
        <v>36543</v>
      </c>
      <c r="C34454" s="2" t="n">
        <v>21</v>
      </c>
      <c r="D34454" s="2" t="s">
        <v>27</v>
      </c>
    </row>
    <row r="34455" customFormat="false" ht="15" hidden="false" customHeight="false" outlineLevel="0" collapsed="false">
      <c r="B34455" s="2" t="s">
        <v>36544</v>
      </c>
      <c r="C34455" s="2" t="n">
        <v>39</v>
      </c>
      <c r="D34455" s="2" t="s">
        <v>27</v>
      </c>
    </row>
    <row r="34456" customFormat="false" ht="15" hidden="false" customHeight="false" outlineLevel="0" collapsed="false">
      <c r="B34456" s="2" t="s">
        <v>36545</v>
      </c>
      <c r="C34456" s="2" t="n">
        <v>23</v>
      </c>
      <c r="D34456" s="2" t="s">
        <v>27</v>
      </c>
    </row>
    <row r="34457" customFormat="false" ht="15" hidden="false" customHeight="false" outlineLevel="0" collapsed="false">
      <c r="B34457" s="2" t="s">
        <v>36546</v>
      </c>
      <c r="C34457" s="2" t="n">
        <v>38</v>
      </c>
      <c r="D34457" s="2" t="s">
        <v>27</v>
      </c>
    </row>
    <row r="34458" customFormat="false" ht="15" hidden="false" customHeight="false" outlineLevel="0" collapsed="false">
      <c r="B34458" s="2" t="s">
        <v>36547</v>
      </c>
      <c r="C34458" s="2" t="n">
        <v>40</v>
      </c>
      <c r="D34458" s="2" t="s">
        <v>27</v>
      </c>
    </row>
    <row r="34459" customFormat="false" ht="15" hidden="false" customHeight="false" outlineLevel="0" collapsed="false">
      <c r="B34459" s="2" t="s">
        <v>36548</v>
      </c>
      <c r="C34459" s="2" t="n">
        <v>38</v>
      </c>
      <c r="D34459" s="2" t="s">
        <v>27</v>
      </c>
    </row>
    <row r="34460" customFormat="false" ht="15" hidden="false" customHeight="false" outlineLevel="0" collapsed="false">
      <c r="B34460" s="2" t="s">
        <v>36549</v>
      </c>
      <c r="C34460" s="2" t="n">
        <v>33</v>
      </c>
      <c r="D34460" s="2" t="s">
        <v>27</v>
      </c>
    </row>
    <row r="34461" customFormat="false" ht="15" hidden="false" customHeight="false" outlineLevel="0" collapsed="false">
      <c r="B34461" s="2" t="s">
        <v>36550</v>
      </c>
      <c r="C34461" s="2" t="n">
        <v>30</v>
      </c>
      <c r="D34461" s="2" t="s">
        <v>27</v>
      </c>
    </row>
    <row r="34462" customFormat="false" ht="15" hidden="false" customHeight="false" outlineLevel="0" collapsed="false">
      <c r="B34462" s="2" t="s">
        <v>36551</v>
      </c>
      <c r="C34462" s="2" t="n">
        <v>35</v>
      </c>
      <c r="D34462" s="2" t="s">
        <v>27</v>
      </c>
    </row>
    <row r="34463" customFormat="false" ht="15" hidden="false" customHeight="false" outlineLevel="0" collapsed="false">
      <c r="B34463" s="2" t="s">
        <v>36552</v>
      </c>
      <c r="C34463" s="2" t="n">
        <v>39</v>
      </c>
      <c r="D34463" s="2" t="s">
        <v>27</v>
      </c>
    </row>
    <row r="34464" customFormat="false" ht="15" hidden="false" customHeight="false" outlineLevel="0" collapsed="false">
      <c r="B34464" s="2" t="s">
        <v>36553</v>
      </c>
      <c r="C34464" s="2" t="n">
        <v>37</v>
      </c>
      <c r="D34464" s="2" t="s">
        <v>27</v>
      </c>
    </row>
    <row r="34465" customFormat="false" ht="15" hidden="false" customHeight="false" outlineLevel="0" collapsed="false">
      <c r="B34465" s="2" t="s">
        <v>36554</v>
      </c>
      <c r="C34465" s="2" t="n">
        <v>39</v>
      </c>
      <c r="D34465" s="2" t="s">
        <v>27</v>
      </c>
    </row>
    <row r="34466" customFormat="false" ht="15" hidden="false" customHeight="false" outlineLevel="0" collapsed="false">
      <c r="B34466" s="2" t="s">
        <v>36555</v>
      </c>
      <c r="C34466" s="2" t="n">
        <v>18</v>
      </c>
      <c r="D34466" s="2" t="s">
        <v>27</v>
      </c>
    </row>
    <row r="34467" customFormat="false" ht="15" hidden="false" customHeight="false" outlineLevel="0" collapsed="false">
      <c r="B34467" s="2" t="s">
        <v>36556</v>
      </c>
      <c r="C34467" s="2" t="n">
        <v>17</v>
      </c>
      <c r="D34467" s="2" t="s">
        <v>27</v>
      </c>
    </row>
    <row r="34468" customFormat="false" ht="15" hidden="false" customHeight="false" outlineLevel="0" collapsed="false">
      <c r="B34468" s="2" t="s">
        <v>36557</v>
      </c>
      <c r="C34468" s="2" t="n">
        <v>33</v>
      </c>
      <c r="D34468" s="2" t="s">
        <v>27</v>
      </c>
    </row>
    <row r="34469" customFormat="false" ht="15" hidden="false" customHeight="false" outlineLevel="0" collapsed="false">
      <c r="B34469" s="2" t="s">
        <v>36558</v>
      </c>
      <c r="C34469" s="2" t="n">
        <v>33</v>
      </c>
      <c r="D34469" s="2" t="s">
        <v>27</v>
      </c>
    </row>
    <row r="34470" customFormat="false" ht="15" hidden="false" customHeight="false" outlineLevel="0" collapsed="false">
      <c r="B34470" s="2" t="s">
        <v>36559</v>
      </c>
      <c r="C34470" s="2" t="n">
        <v>33</v>
      </c>
      <c r="D34470" s="2" t="s">
        <v>27</v>
      </c>
    </row>
    <row r="34471" customFormat="false" ht="15" hidden="false" customHeight="false" outlineLevel="0" collapsed="false">
      <c r="B34471" s="2" t="s">
        <v>36560</v>
      </c>
      <c r="C34471" s="2" t="n">
        <v>39</v>
      </c>
      <c r="D34471" s="2" t="s">
        <v>27</v>
      </c>
    </row>
    <row r="34472" customFormat="false" ht="15" hidden="false" customHeight="false" outlineLevel="0" collapsed="false">
      <c r="B34472" s="2" t="s">
        <v>36561</v>
      </c>
      <c r="C34472" s="2" t="n">
        <v>51</v>
      </c>
      <c r="D34472" s="2" t="s">
        <v>27</v>
      </c>
    </row>
    <row r="34473" customFormat="false" ht="15" hidden="false" customHeight="false" outlineLevel="0" collapsed="false">
      <c r="B34473" s="2" t="s">
        <v>36562</v>
      </c>
      <c r="C34473" s="2" t="n">
        <v>54</v>
      </c>
      <c r="D34473" s="2" t="s">
        <v>27</v>
      </c>
    </row>
    <row r="34474" customFormat="false" ht="15" hidden="false" customHeight="false" outlineLevel="0" collapsed="false">
      <c r="B34474" s="2" t="s">
        <v>36563</v>
      </c>
      <c r="C34474" s="2" t="n">
        <v>26</v>
      </c>
      <c r="D34474" s="2" t="s">
        <v>27</v>
      </c>
    </row>
    <row r="34475" customFormat="false" ht="15" hidden="false" customHeight="false" outlineLevel="0" collapsed="false">
      <c r="B34475" s="2" t="s">
        <v>36564</v>
      </c>
      <c r="C34475" s="2" t="n">
        <v>38</v>
      </c>
      <c r="D34475" s="2" t="s">
        <v>27</v>
      </c>
    </row>
    <row r="34476" customFormat="false" ht="15" hidden="false" customHeight="false" outlineLevel="0" collapsed="false">
      <c r="B34476" s="2" t="s">
        <v>36565</v>
      </c>
      <c r="C34476" s="2" t="n">
        <v>46</v>
      </c>
      <c r="D34476" s="2" t="s">
        <v>27</v>
      </c>
    </row>
    <row r="34477" customFormat="false" ht="15" hidden="false" customHeight="false" outlineLevel="0" collapsed="false">
      <c r="B34477" s="2" t="s">
        <v>36566</v>
      </c>
      <c r="C34477" s="2" t="n">
        <v>47</v>
      </c>
      <c r="D34477" s="2" t="s">
        <v>27</v>
      </c>
    </row>
    <row r="34478" customFormat="false" ht="15" hidden="false" customHeight="false" outlineLevel="0" collapsed="false">
      <c r="B34478" s="2" t="s">
        <v>36567</v>
      </c>
      <c r="C34478" s="2" t="n">
        <v>29</v>
      </c>
      <c r="D34478" s="2" t="s">
        <v>27</v>
      </c>
    </row>
    <row r="34479" customFormat="false" ht="15" hidden="false" customHeight="false" outlineLevel="0" collapsed="false">
      <c r="B34479" s="2" t="s">
        <v>36568</v>
      </c>
      <c r="C34479" s="2" t="n">
        <v>37</v>
      </c>
      <c r="D34479" s="2" t="s">
        <v>27</v>
      </c>
    </row>
    <row r="34480" customFormat="false" ht="15" hidden="false" customHeight="false" outlineLevel="0" collapsed="false">
      <c r="B34480" s="2" t="s">
        <v>36569</v>
      </c>
      <c r="C34480" s="2" t="n">
        <v>45</v>
      </c>
      <c r="D34480" s="2" t="s">
        <v>27</v>
      </c>
    </row>
    <row r="34481" customFormat="false" ht="15" hidden="false" customHeight="false" outlineLevel="0" collapsed="false">
      <c r="B34481" s="2" t="s">
        <v>36570</v>
      </c>
      <c r="C34481" s="2" t="n">
        <v>42</v>
      </c>
      <c r="D34481" s="2" t="s">
        <v>27</v>
      </c>
    </row>
    <row r="34482" customFormat="false" ht="15" hidden="false" customHeight="false" outlineLevel="0" collapsed="false">
      <c r="B34482" s="2" t="s">
        <v>36571</v>
      </c>
      <c r="C34482" s="2" t="n">
        <v>29</v>
      </c>
      <c r="D34482" s="2" t="s">
        <v>27</v>
      </c>
    </row>
    <row r="34483" customFormat="false" ht="15" hidden="false" customHeight="false" outlineLevel="0" collapsed="false">
      <c r="B34483" s="2" t="s">
        <v>36572</v>
      </c>
      <c r="C34483" s="2" t="n">
        <v>42</v>
      </c>
      <c r="D34483" s="2" t="s">
        <v>27</v>
      </c>
    </row>
    <row r="34484" customFormat="false" ht="15" hidden="false" customHeight="false" outlineLevel="0" collapsed="false">
      <c r="B34484" s="2" t="s">
        <v>36573</v>
      </c>
      <c r="C34484" s="2" t="n">
        <v>37</v>
      </c>
      <c r="D34484" s="2" t="s">
        <v>27</v>
      </c>
    </row>
    <row r="34485" customFormat="false" ht="15" hidden="false" customHeight="false" outlineLevel="0" collapsed="false">
      <c r="B34485" s="2" t="s">
        <v>36574</v>
      </c>
      <c r="C34485" s="2" t="n">
        <v>41</v>
      </c>
      <c r="D34485" s="2" t="s">
        <v>27</v>
      </c>
    </row>
    <row r="34486" customFormat="false" ht="15" hidden="false" customHeight="false" outlineLevel="0" collapsed="false">
      <c r="B34486" s="2" t="s">
        <v>36575</v>
      </c>
      <c r="C34486" s="2" t="n">
        <v>36</v>
      </c>
      <c r="D34486" s="2" t="s">
        <v>27</v>
      </c>
    </row>
    <row r="34487" customFormat="false" ht="15" hidden="false" customHeight="false" outlineLevel="0" collapsed="false">
      <c r="B34487" s="2" t="s">
        <v>36576</v>
      </c>
      <c r="C34487" s="2" t="n">
        <v>40</v>
      </c>
      <c r="D34487" s="2" t="s">
        <v>27</v>
      </c>
    </row>
    <row r="34488" customFormat="false" ht="15" hidden="false" customHeight="false" outlineLevel="0" collapsed="false">
      <c r="B34488" s="2" t="s">
        <v>36577</v>
      </c>
      <c r="C34488" s="2" t="n">
        <v>34</v>
      </c>
      <c r="D34488" s="2" t="s">
        <v>27</v>
      </c>
    </row>
    <row r="34489" customFormat="false" ht="15" hidden="false" customHeight="false" outlineLevel="0" collapsed="false">
      <c r="B34489" s="2" t="s">
        <v>36578</v>
      </c>
      <c r="C34489" s="2" t="n">
        <v>38</v>
      </c>
      <c r="D34489" s="2" t="s">
        <v>27</v>
      </c>
    </row>
    <row r="34490" customFormat="false" ht="15" hidden="false" customHeight="false" outlineLevel="0" collapsed="false">
      <c r="B34490" s="2" t="s">
        <v>36579</v>
      </c>
      <c r="C34490" s="2" t="n">
        <v>34</v>
      </c>
      <c r="D34490" s="2" t="s">
        <v>27</v>
      </c>
    </row>
    <row r="34491" customFormat="false" ht="15" hidden="false" customHeight="false" outlineLevel="0" collapsed="false">
      <c r="B34491" s="2" t="s">
        <v>36580</v>
      </c>
      <c r="C34491" s="2" t="n">
        <v>28</v>
      </c>
      <c r="D34491" s="2" t="s">
        <v>27</v>
      </c>
    </row>
    <row r="34492" customFormat="false" ht="15" hidden="false" customHeight="false" outlineLevel="0" collapsed="false">
      <c r="B34492" s="2" t="s">
        <v>36581</v>
      </c>
      <c r="C34492" s="2" t="n">
        <v>22</v>
      </c>
      <c r="D34492" s="2" t="s">
        <v>27</v>
      </c>
    </row>
    <row r="34493" customFormat="false" ht="15" hidden="false" customHeight="false" outlineLevel="0" collapsed="false">
      <c r="B34493" s="2" t="s">
        <v>36582</v>
      </c>
      <c r="C34493" s="2" t="n">
        <v>19</v>
      </c>
      <c r="D34493" s="2" t="s">
        <v>27</v>
      </c>
    </row>
    <row r="34494" customFormat="false" ht="15" hidden="false" customHeight="false" outlineLevel="0" collapsed="false">
      <c r="B34494" s="2" t="s">
        <v>36583</v>
      </c>
      <c r="C34494" s="2" t="n">
        <v>21</v>
      </c>
      <c r="D34494" s="2" t="s">
        <v>27</v>
      </c>
    </row>
    <row r="34495" customFormat="false" ht="15" hidden="false" customHeight="false" outlineLevel="0" collapsed="false">
      <c r="B34495" s="2" t="s">
        <v>36584</v>
      </c>
      <c r="C34495" s="2" t="n">
        <v>42</v>
      </c>
      <c r="D34495" s="2" t="s">
        <v>27</v>
      </c>
    </row>
    <row r="34496" customFormat="false" ht="15" hidden="false" customHeight="false" outlineLevel="0" collapsed="false">
      <c r="B34496" s="2" t="s">
        <v>36585</v>
      </c>
      <c r="C34496" s="2" t="n">
        <v>35</v>
      </c>
      <c r="D34496" s="2" t="s">
        <v>27</v>
      </c>
    </row>
    <row r="34497" customFormat="false" ht="15" hidden="false" customHeight="false" outlineLevel="0" collapsed="false">
      <c r="B34497" s="2" t="s">
        <v>36586</v>
      </c>
      <c r="C34497" s="2" t="n">
        <v>35</v>
      </c>
      <c r="D34497" s="2" t="s">
        <v>27</v>
      </c>
    </row>
    <row r="34498" customFormat="false" ht="15" hidden="false" customHeight="false" outlineLevel="0" collapsed="false">
      <c r="B34498" s="2" t="s">
        <v>36587</v>
      </c>
      <c r="C34498" s="2" t="n">
        <v>33</v>
      </c>
      <c r="D34498" s="2" t="s">
        <v>27</v>
      </c>
    </row>
    <row r="34499" customFormat="false" ht="15" hidden="false" customHeight="false" outlineLevel="0" collapsed="false">
      <c r="B34499" s="2" t="s">
        <v>36588</v>
      </c>
      <c r="C34499" s="2" t="n">
        <v>34</v>
      </c>
      <c r="D34499" s="2" t="s">
        <v>27</v>
      </c>
    </row>
    <row r="34500" customFormat="false" ht="15" hidden="false" customHeight="false" outlineLevel="0" collapsed="false">
      <c r="B34500" s="2" t="s">
        <v>36589</v>
      </c>
      <c r="C34500" s="2" t="n">
        <v>30</v>
      </c>
      <c r="D34500" s="2" t="s">
        <v>27</v>
      </c>
    </row>
    <row r="34501" customFormat="false" ht="15" hidden="false" customHeight="false" outlineLevel="0" collapsed="false">
      <c r="B34501" s="2" t="s">
        <v>36590</v>
      </c>
      <c r="C34501" s="2" t="n">
        <v>32</v>
      </c>
      <c r="D34501" s="2" t="s">
        <v>27</v>
      </c>
    </row>
    <row r="34502" customFormat="false" ht="15" hidden="false" customHeight="false" outlineLevel="0" collapsed="false">
      <c r="B34502" s="2" t="s">
        <v>36591</v>
      </c>
      <c r="C34502" s="2" t="n">
        <v>35</v>
      </c>
      <c r="D34502" s="2" t="s">
        <v>27</v>
      </c>
    </row>
    <row r="34503" customFormat="false" ht="15" hidden="false" customHeight="false" outlineLevel="0" collapsed="false">
      <c r="B34503" s="2" t="s">
        <v>36592</v>
      </c>
      <c r="C34503" s="2" t="n">
        <v>41</v>
      </c>
      <c r="D34503" s="2" t="s">
        <v>27</v>
      </c>
    </row>
    <row r="34504" customFormat="false" ht="15" hidden="false" customHeight="false" outlineLevel="0" collapsed="false">
      <c r="B34504" s="2" t="s">
        <v>36593</v>
      </c>
      <c r="C34504" s="2" t="n">
        <v>50</v>
      </c>
      <c r="D34504" s="2" t="s">
        <v>27</v>
      </c>
    </row>
    <row r="34505" customFormat="false" ht="15" hidden="false" customHeight="false" outlineLevel="0" collapsed="false">
      <c r="B34505" s="2" t="s">
        <v>36594</v>
      </c>
      <c r="C34505" s="2" t="n">
        <v>45</v>
      </c>
      <c r="D34505" s="2" t="s">
        <v>27</v>
      </c>
    </row>
    <row r="34506" customFormat="false" ht="15" hidden="false" customHeight="false" outlineLevel="0" collapsed="false">
      <c r="B34506" s="2" t="s">
        <v>36595</v>
      </c>
      <c r="C34506" s="2" t="n">
        <v>28</v>
      </c>
      <c r="D34506" s="2" t="s">
        <v>27</v>
      </c>
    </row>
    <row r="34507" customFormat="false" ht="15" hidden="false" customHeight="false" outlineLevel="0" collapsed="false">
      <c r="B34507" s="2" t="s">
        <v>36596</v>
      </c>
      <c r="C34507" s="2" t="n">
        <v>32</v>
      </c>
      <c r="D34507" s="2" t="s">
        <v>27</v>
      </c>
    </row>
    <row r="34508" customFormat="false" ht="15" hidden="false" customHeight="false" outlineLevel="0" collapsed="false">
      <c r="B34508" s="2" t="s">
        <v>36597</v>
      </c>
      <c r="C34508" s="2" t="n">
        <v>35</v>
      </c>
      <c r="D34508" s="2" t="s">
        <v>27</v>
      </c>
    </row>
    <row r="34509" customFormat="false" ht="15" hidden="false" customHeight="false" outlineLevel="0" collapsed="false">
      <c r="B34509" s="2" t="s">
        <v>36598</v>
      </c>
      <c r="C34509" s="2" t="n">
        <v>31</v>
      </c>
      <c r="D34509" s="2" t="s">
        <v>27</v>
      </c>
    </row>
    <row r="34510" customFormat="false" ht="15" hidden="false" customHeight="false" outlineLevel="0" collapsed="false">
      <c r="B34510" s="2" t="s">
        <v>36599</v>
      </c>
      <c r="C34510" s="2" t="n">
        <v>34</v>
      </c>
      <c r="D34510" s="2" t="s">
        <v>27</v>
      </c>
    </row>
    <row r="34511" customFormat="false" ht="15" hidden="false" customHeight="false" outlineLevel="0" collapsed="false">
      <c r="B34511" s="2" t="s">
        <v>36600</v>
      </c>
      <c r="C34511" s="2" t="n">
        <v>35</v>
      </c>
      <c r="D34511" s="2" t="s">
        <v>27</v>
      </c>
    </row>
    <row r="34512" customFormat="false" ht="15" hidden="false" customHeight="false" outlineLevel="0" collapsed="false">
      <c r="B34512" s="2" t="s">
        <v>36601</v>
      </c>
      <c r="C34512" s="2" t="n">
        <v>21</v>
      </c>
      <c r="D34512" s="2" t="s">
        <v>27</v>
      </c>
    </row>
    <row r="34513" customFormat="false" ht="15" hidden="false" customHeight="false" outlineLevel="0" collapsed="false">
      <c r="B34513" s="2" t="s">
        <v>36602</v>
      </c>
      <c r="C34513" s="2" t="n">
        <v>24</v>
      </c>
      <c r="D34513" s="2" t="s">
        <v>27</v>
      </c>
    </row>
    <row r="34514" customFormat="false" ht="15" hidden="false" customHeight="false" outlineLevel="0" collapsed="false">
      <c r="B34514" s="2" t="s">
        <v>36603</v>
      </c>
      <c r="C34514" s="2" t="n">
        <v>19</v>
      </c>
      <c r="D34514" s="2" t="s">
        <v>27</v>
      </c>
    </row>
    <row r="34515" customFormat="false" ht="15" hidden="false" customHeight="false" outlineLevel="0" collapsed="false">
      <c r="B34515" s="2" t="s">
        <v>36604</v>
      </c>
      <c r="C34515" s="2" t="n">
        <v>22</v>
      </c>
      <c r="D34515" s="2" t="s">
        <v>27</v>
      </c>
    </row>
    <row r="34516" customFormat="false" ht="15" hidden="false" customHeight="false" outlineLevel="0" collapsed="false">
      <c r="B34516" s="2" t="s">
        <v>36605</v>
      </c>
      <c r="C34516" s="2" t="n">
        <v>24</v>
      </c>
      <c r="D34516" s="2" t="s">
        <v>27</v>
      </c>
    </row>
    <row r="34517" customFormat="false" ht="15" hidden="false" customHeight="false" outlineLevel="0" collapsed="false">
      <c r="B34517" s="2" t="s">
        <v>36606</v>
      </c>
      <c r="C34517" s="2" t="n">
        <v>25</v>
      </c>
      <c r="D34517" s="2" t="s">
        <v>27</v>
      </c>
    </row>
    <row r="34518" customFormat="false" ht="15" hidden="false" customHeight="false" outlineLevel="0" collapsed="false">
      <c r="B34518" s="2" t="s">
        <v>36607</v>
      </c>
      <c r="C34518" s="2" t="n">
        <v>28</v>
      </c>
      <c r="D34518" s="2" t="s">
        <v>27</v>
      </c>
    </row>
    <row r="34519" customFormat="false" ht="15" hidden="false" customHeight="false" outlineLevel="0" collapsed="false">
      <c r="B34519" s="2" t="s">
        <v>36608</v>
      </c>
      <c r="C34519" s="2" t="n">
        <v>25</v>
      </c>
      <c r="D34519" s="2" t="s">
        <v>27</v>
      </c>
    </row>
    <row r="34520" customFormat="false" ht="15" hidden="false" customHeight="false" outlineLevel="0" collapsed="false">
      <c r="B34520" s="2" t="s">
        <v>36609</v>
      </c>
      <c r="C34520" s="2" t="n">
        <v>35</v>
      </c>
      <c r="D34520" s="2" t="s">
        <v>27</v>
      </c>
    </row>
    <row r="34521" customFormat="false" ht="15" hidden="false" customHeight="false" outlineLevel="0" collapsed="false">
      <c r="B34521" s="2" t="s">
        <v>36610</v>
      </c>
      <c r="C34521" s="2" t="n">
        <v>39</v>
      </c>
      <c r="D34521" s="2" t="s">
        <v>27</v>
      </c>
    </row>
    <row r="34522" customFormat="false" ht="15" hidden="false" customHeight="false" outlineLevel="0" collapsed="false">
      <c r="B34522" s="2" t="s">
        <v>36611</v>
      </c>
      <c r="C34522" s="2" t="n">
        <v>34</v>
      </c>
      <c r="D34522" s="2" t="s">
        <v>27</v>
      </c>
    </row>
    <row r="34523" customFormat="false" ht="15" hidden="false" customHeight="false" outlineLevel="0" collapsed="false">
      <c r="B34523" s="2" t="s">
        <v>36612</v>
      </c>
      <c r="C34523" s="2" t="n">
        <v>32</v>
      </c>
      <c r="D34523" s="2" t="s">
        <v>27</v>
      </c>
    </row>
    <row r="34524" customFormat="false" ht="15" hidden="false" customHeight="false" outlineLevel="0" collapsed="false">
      <c r="B34524" s="2" t="s">
        <v>36613</v>
      </c>
      <c r="C34524" s="2" t="n">
        <v>37</v>
      </c>
      <c r="D34524" s="2" t="s">
        <v>27</v>
      </c>
    </row>
    <row r="34525" customFormat="false" ht="15" hidden="false" customHeight="false" outlineLevel="0" collapsed="false">
      <c r="B34525" s="2" t="s">
        <v>36614</v>
      </c>
      <c r="C34525" s="2" t="n">
        <v>37</v>
      </c>
      <c r="D34525" s="2" t="s">
        <v>27</v>
      </c>
    </row>
    <row r="34526" customFormat="false" ht="15" hidden="false" customHeight="false" outlineLevel="0" collapsed="false">
      <c r="B34526" s="2" t="s">
        <v>36615</v>
      </c>
      <c r="C34526" s="2" t="n">
        <v>54</v>
      </c>
      <c r="D34526" s="2" t="s">
        <v>27</v>
      </c>
    </row>
    <row r="34527" customFormat="false" ht="15" hidden="false" customHeight="false" outlineLevel="0" collapsed="false">
      <c r="B34527" s="2" t="s">
        <v>36616</v>
      </c>
      <c r="C34527" s="2" t="n">
        <v>32</v>
      </c>
      <c r="D34527" s="2" t="s">
        <v>27</v>
      </c>
    </row>
    <row r="34528" customFormat="false" ht="15" hidden="false" customHeight="false" outlineLevel="0" collapsed="false">
      <c r="B34528" s="2" t="s">
        <v>36617</v>
      </c>
      <c r="C34528" s="2" t="n">
        <v>33</v>
      </c>
      <c r="D34528" s="2" t="s">
        <v>27</v>
      </c>
    </row>
    <row r="34529" customFormat="false" ht="15" hidden="false" customHeight="false" outlineLevel="0" collapsed="false">
      <c r="B34529" s="2" t="s">
        <v>36618</v>
      </c>
      <c r="C34529" s="2" t="n">
        <v>31</v>
      </c>
      <c r="D34529" s="2" t="s">
        <v>27</v>
      </c>
    </row>
    <row r="34530" customFormat="false" ht="15" hidden="false" customHeight="false" outlineLevel="0" collapsed="false">
      <c r="B34530" s="2" t="s">
        <v>36619</v>
      </c>
      <c r="C34530" s="2" t="n">
        <v>48</v>
      </c>
      <c r="D34530" s="2" t="s">
        <v>27</v>
      </c>
    </row>
    <row r="34531" customFormat="false" ht="15" hidden="false" customHeight="false" outlineLevel="0" collapsed="false">
      <c r="B34531" s="2" t="s">
        <v>36620</v>
      </c>
      <c r="C34531" s="2" t="n">
        <v>46</v>
      </c>
      <c r="D34531" s="2" t="s">
        <v>27</v>
      </c>
    </row>
    <row r="34532" customFormat="false" ht="15" hidden="false" customHeight="false" outlineLevel="0" collapsed="false">
      <c r="B34532" s="2" t="s">
        <v>36621</v>
      </c>
      <c r="C34532" s="2" t="n">
        <v>35</v>
      </c>
      <c r="D34532" s="2" t="s">
        <v>27</v>
      </c>
    </row>
    <row r="34533" customFormat="false" ht="15" hidden="false" customHeight="false" outlineLevel="0" collapsed="false">
      <c r="B34533" s="2" t="s">
        <v>36622</v>
      </c>
      <c r="C34533" s="2" t="n">
        <v>40</v>
      </c>
      <c r="D34533" s="2" t="s">
        <v>27</v>
      </c>
    </row>
    <row r="34534" customFormat="false" ht="15" hidden="false" customHeight="false" outlineLevel="0" collapsed="false">
      <c r="B34534" s="2" t="s">
        <v>36623</v>
      </c>
      <c r="C34534" s="2" t="n">
        <v>42</v>
      </c>
      <c r="D34534" s="2" t="s">
        <v>27</v>
      </c>
    </row>
    <row r="34535" customFormat="false" ht="15" hidden="false" customHeight="false" outlineLevel="0" collapsed="false">
      <c r="B34535" s="2" t="s">
        <v>36624</v>
      </c>
      <c r="C34535" s="2" t="n">
        <v>40</v>
      </c>
      <c r="D34535" s="2" t="s">
        <v>27</v>
      </c>
    </row>
    <row r="34536" customFormat="false" ht="15" hidden="false" customHeight="false" outlineLevel="0" collapsed="false">
      <c r="B34536" s="2" t="s">
        <v>36625</v>
      </c>
      <c r="C34536" s="2" t="n">
        <v>37</v>
      </c>
      <c r="D34536" s="2" t="s">
        <v>27</v>
      </c>
    </row>
    <row r="34537" customFormat="false" ht="15" hidden="false" customHeight="false" outlineLevel="0" collapsed="false">
      <c r="B34537" s="2" t="s">
        <v>36626</v>
      </c>
      <c r="C34537" s="2" t="n">
        <v>38</v>
      </c>
      <c r="D34537" s="2" t="s">
        <v>27</v>
      </c>
    </row>
    <row r="34538" customFormat="false" ht="15" hidden="false" customHeight="false" outlineLevel="0" collapsed="false">
      <c r="B34538" s="2" t="s">
        <v>36627</v>
      </c>
      <c r="C34538" s="2" t="n">
        <v>25</v>
      </c>
      <c r="D34538" s="2" t="s">
        <v>27</v>
      </c>
    </row>
    <row r="34539" customFormat="false" ht="15" hidden="false" customHeight="false" outlineLevel="0" collapsed="false">
      <c r="B34539" s="2" t="s">
        <v>36628</v>
      </c>
      <c r="C34539" s="2" t="n">
        <v>28</v>
      </c>
      <c r="D34539" s="2" t="s">
        <v>27</v>
      </c>
    </row>
    <row r="34540" customFormat="false" ht="15" hidden="false" customHeight="false" outlineLevel="0" collapsed="false">
      <c r="B34540" s="2" t="s">
        <v>36629</v>
      </c>
      <c r="C34540" s="2" t="n">
        <v>34</v>
      </c>
      <c r="D34540" s="2" t="s">
        <v>27</v>
      </c>
    </row>
    <row r="34541" customFormat="false" ht="15" hidden="false" customHeight="false" outlineLevel="0" collapsed="false">
      <c r="B34541" s="2" t="s">
        <v>36630</v>
      </c>
      <c r="C34541" s="2" t="n">
        <v>40</v>
      </c>
      <c r="D34541" s="2" t="s">
        <v>27</v>
      </c>
    </row>
    <row r="34542" customFormat="false" ht="15" hidden="false" customHeight="false" outlineLevel="0" collapsed="false">
      <c r="B34542" s="2" t="s">
        <v>36631</v>
      </c>
      <c r="C34542" s="2" t="n">
        <v>43</v>
      </c>
      <c r="D34542" s="2" t="s">
        <v>27</v>
      </c>
    </row>
    <row r="34543" customFormat="false" ht="15" hidden="false" customHeight="false" outlineLevel="0" collapsed="false">
      <c r="B34543" s="2" t="s">
        <v>36632</v>
      </c>
      <c r="C34543" s="2" t="n">
        <v>46</v>
      </c>
      <c r="D34543" s="2" t="s">
        <v>27</v>
      </c>
    </row>
    <row r="34544" customFormat="false" ht="15" hidden="false" customHeight="false" outlineLevel="0" collapsed="false">
      <c r="B34544" s="2" t="s">
        <v>36633</v>
      </c>
      <c r="C34544" s="2" t="n">
        <v>43</v>
      </c>
      <c r="D34544" s="2" t="s">
        <v>27</v>
      </c>
    </row>
    <row r="34545" customFormat="false" ht="15" hidden="false" customHeight="false" outlineLevel="0" collapsed="false">
      <c r="B34545" s="2" t="s">
        <v>36634</v>
      </c>
      <c r="C34545" s="2" t="n">
        <v>39</v>
      </c>
      <c r="D34545" s="2" t="s">
        <v>27</v>
      </c>
    </row>
    <row r="34546" customFormat="false" ht="15" hidden="false" customHeight="false" outlineLevel="0" collapsed="false">
      <c r="B34546" s="2" t="s">
        <v>36635</v>
      </c>
      <c r="C34546" s="2" t="n">
        <v>35</v>
      </c>
      <c r="D34546" s="2" t="s">
        <v>27</v>
      </c>
    </row>
    <row r="34547" customFormat="false" ht="15" hidden="false" customHeight="false" outlineLevel="0" collapsed="false">
      <c r="B34547" s="2" t="s">
        <v>36636</v>
      </c>
      <c r="C34547" s="2" t="n">
        <v>26</v>
      </c>
      <c r="D34547" s="2" t="s">
        <v>27</v>
      </c>
    </row>
    <row r="34548" customFormat="false" ht="15" hidden="false" customHeight="false" outlineLevel="0" collapsed="false">
      <c r="B34548" s="2" t="s">
        <v>36637</v>
      </c>
      <c r="C34548" s="2" t="n">
        <v>27</v>
      </c>
      <c r="D34548" s="2" t="s">
        <v>27</v>
      </c>
    </row>
    <row r="34549" customFormat="false" ht="15" hidden="false" customHeight="false" outlineLevel="0" collapsed="false">
      <c r="B34549" s="2" t="s">
        <v>36638</v>
      </c>
      <c r="C34549" s="2" t="n">
        <v>49</v>
      </c>
      <c r="D34549" s="2" t="s">
        <v>27</v>
      </c>
    </row>
    <row r="34550" customFormat="false" ht="15" hidden="false" customHeight="false" outlineLevel="0" collapsed="false">
      <c r="B34550" s="2" t="s">
        <v>36639</v>
      </c>
      <c r="C34550" s="2" t="n">
        <v>30</v>
      </c>
      <c r="D34550" s="2" t="s">
        <v>27</v>
      </c>
    </row>
    <row r="34551" customFormat="false" ht="15" hidden="false" customHeight="false" outlineLevel="0" collapsed="false">
      <c r="B34551" s="2" t="s">
        <v>36640</v>
      </c>
      <c r="C34551" s="2" t="n">
        <v>32</v>
      </c>
      <c r="D34551" s="2" t="s">
        <v>27</v>
      </c>
    </row>
    <row r="34552" customFormat="false" ht="15" hidden="false" customHeight="false" outlineLevel="0" collapsed="false">
      <c r="B34552" s="2" t="s">
        <v>36641</v>
      </c>
      <c r="C34552" s="2" t="n">
        <v>33</v>
      </c>
      <c r="D34552" s="2" t="s">
        <v>27</v>
      </c>
    </row>
    <row r="34553" customFormat="false" ht="15" hidden="false" customHeight="false" outlineLevel="0" collapsed="false">
      <c r="B34553" s="2" t="s">
        <v>36642</v>
      </c>
      <c r="C34553" s="2" t="n">
        <v>32</v>
      </c>
      <c r="D34553" s="2" t="s">
        <v>27</v>
      </c>
    </row>
    <row r="34554" customFormat="false" ht="15" hidden="false" customHeight="false" outlineLevel="0" collapsed="false">
      <c r="B34554" s="2" t="s">
        <v>36643</v>
      </c>
      <c r="C34554" s="2" t="n">
        <v>29</v>
      </c>
      <c r="D34554" s="2" t="s">
        <v>27</v>
      </c>
    </row>
    <row r="34555" customFormat="false" ht="15" hidden="false" customHeight="false" outlineLevel="0" collapsed="false">
      <c r="B34555" s="2" t="s">
        <v>36644</v>
      </c>
      <c r="C34555" s="2" t="n">
        <v>28</v>
      </c>
      <c r="D34555" s="2" t="s">
        <v>27</v>
      </c>
    </row>
    <row r="34556" customFormat="false" ht="15" hidden="false" customHeight="false" outlineLevel="0" collapsed="false">
      <c r="B34556" s="2" t="s">
        <v>36645</v>
      </c>
      <c r="C34556" s="2" t="n">
        <v>16</v>
      </c>
      <c r="D34556" s="2" t="s">
        <v>27</v>
      </c>
    </row>
    <row r="34557" customFormat="false" ht="15" hidden="false" customHeight="false" outlineLevel="0" collapsed="false">
      <c r="B34557" s="2" t="s">
        <v>36646</v>
      </c>
      <c r="C34557" s="2" t="n">
        <v>16</v>
      </c>
      <c r="D34557" s="2" t="s">
        <v>27</v>
      </c>
    </row>
    <row r="34558" customFormat="false" ht="15" hidden="false" customHeight="false" outlineLevel="0" collapsed="false">
      <c r="B34558" s="2" t="s">
        <v>36647</v>
      </c>
      <c r="C34558" s="2" t="n">
        <v>15</v>
      </c>
      <c r="D34558" s="2" t="s">
        <v>27</v>
      </c>
    </row>
    <row r="34559" customFormat="false" ht="15" hidden="false" customHeight="false" outlineLevel="0" collapsed="false">
      <c r="B34559" s="2" t="s">
        <v>36648</v>
      </c>
      <c r="C34559" s="2" t="n">
        <v>26</v>
      </c>
      <c r="D34559" s="2" t="s">
        <v>27</v>
      </c>
    </row>
    <row r="34560" customFormat="false" ht="15" hidden="false" customHeight="false" outlineLevel="0" collapsed="false">
      <c r="B34560" s="2" t="s">
        <v>36649</v>
      </c>
      <c r="C34560" s="2" t="n">
        <v>47</v>
      </c>
      <c r="D34560" s="2" t="s">
        <v>27</v>
      </c>
    </row>
    <row r="34561" customFormat="false" ht="15" hidden="false" customHeight="false" outlineLevel="0" collapsed="false">
      <c r="B34561" s="2" t="s">
        <v>36650</v>
      </c>
      <c r="C34561" s="2" t="n">
        <v>49</v>
      </c>
      <c r="D34561" s="2" t="s">
        <v>27</v>
      </c>
    </row>
    <row r="34562" customFormat="false" ht="15" hidden="false" customHeight="false" outlineLevel="0" collapsed="false">
      <c r="B34562" s="2" t="s">
        <v>36651</v>
      </c>
      <c r="C34562" s="2" t="n">
        <v>44</v>
      </c>
      <c r="D34562" s="2" t="s">
        <v>27</v>
      </c>
    </row>
    <row r="34563" customFormat="false" ht="15" hidden="false" customHeight="false" outlineLevel="0" collapsed="false">
      <c r="B34563" s="2" t="s">
        <v>36652</v>
      </c>
      <c r="C34563" s="2" t="n">
        <v>44</v>
      </c>
      <c r="D34563" s="2" t="s">
        <v>27</v>
      </c>
    </row>
    <row r="34564" customFormat="false" ht="15" hidden="false" customHeight="false" outlineLevel="0" collapsed="false">
      <c r="B34564" s="2" t="s">
        <v>36653</v>
      </c>
      <c r="C34564" s="2" t="n">
        <v>43</v>
      </c>
      <c r="D34564" s="2" t="s">
        <v>27</v>
      </c>
    </row>
    <row r="34565" customFormat="false" ht="15" hidden="false" customHeight="false" outlineLevel="0" collapsed="false">
      <c r="B34565" s="2" t="s">
        <v>36654</v>
      </c>
      <c r="C34565" s="2" t="n">
        <v>29</v>
      </c>
      <c r="D34565" s="2" t="s">
        <v>27</v>
      </c>
    </row>
    <row r="34566" customFormat="false" ht="15" hidden="false" customHeight="false" outlineLevel="0" collapsed="false">
      <c r="B34566" s="2" t="s">
        <v>36655</v>
      </c>
      <c r="C34566" s="2" t="n">
        <v>33</v>
      </c>
      <c r="D34566" s="2" t="s">
        <v>27</v>
      </c>
    </row>
    <row r="34567" customFormat="false" ht="15" hidden="false" customHeight="false" outlineLevel="0" collapsed="false">
      <c r="B34567" s="2" t="s">
        <v>36656</v>
      </c>
      <c r="C34567" s="2" t="n">
        <v>34</v>
      </c>
      <c r="D34567" s="2" t="s">
        <v>27</v>
      </c>
    </row>
    <row r="34568" customFormat="false" ht="15" hidden="false" customHeight="false" outlineLevel="0" collapsed="false">
      <c r="B34568" s="2" t="s">
        <v>36657</v>
      </c>
      <c r="C34568" s="2" t="n">
        <v>49</v>
      </c>
      <c r="D34568" s="2" t="s">
        <v>27</v>
      </c>
    </row>
    <row r="34569" customFormat="false" ht="15" hidden="false" customHeight="false" outlineLevel="0" collapsed="false">
      <c r="B34569" s="2" t="s">
        <v>36658</v>
      </c>
      <c r="C34569" s="2" t="n">
        <v>51</v>
      </c>
      <c r="D34569" s="2" t="s">
        <v>27</v>
      </c>
    </row>
    <row r="34570" customFormat="false" ht="15" hidden="false" customHeight="false" outlineLevel="0" collapsed="false">
      <c r="B34570" s="2" t="s">
        <v>36659</v>
      </c>
      <c r="C34570" s="2" t="n">
        <v>31</v>
      </c>
      <c r="D34570" s="2" t="s">
        <v>27</v>
      </c>
    </row>
    <row r="34571" customFormat="false" ht="15" hidden="false" customHeight="false" outlineLevel="0" collapsed="false">
      <c r="B34571" s="2" t="s">
        <v>36660</v>
      </c>
      <c r="C34571" s="2" t="n">
        <v>30</v>
      </c>
      <c r="D34571" s="2" t="s">
        <v>27</v>
      </c>
    </row>
    <row r="34572" customFormat="false" ht="15" hidden="false" customHeight="false" outlineLevel="0" collapsed="false">
      <c r="B34572" s="2" t="s">
        <v>36661</v>
      </c>
      <c r="C34572" s="2" t="n">
        <v>35</v>
      </c>
      <c r="D34572" s="2" t="s">
        <v>27</v>
      </c>
    </row>
    <row r="34573" customFormat="false" ht="15" hidden="false" customHeight="false" outlineLevel="0" collapsed="false">
      <c r="B34573" s="2" t="s">
        <v>36662</v>
      </c>
      <c r="C34573" s="2" t="n">
        <v>33</v>
      </c>
      <c r="D34573" s="2" t="s">
        <v>27</v>
      </c>
    </row>
    <row r="34574" customFormat="false" ht="15" hidden="false" customHeight="false" outlineLevel="0" collapsed="false">
      <c r="B34574" s="2" t="s">
        <v>36663</v>
      </c>
      <c r="C34574" s="2" t="n">
        <v>39</v>
      </c>
      <c r="D34574" s="2" t="s">
        <v>27</v>
      </c>
    </row>
    <row r="34575" customFormat="false" ht="15" hidden="false" customHeight="false" outlineLevel="0" collapsed="false">
      <c r="B34575" s="2" t="s">
        <v>36664</v>
      </c>
      <c r="C34575" s="2" t="n">
        <v>32</v>
      </c>
      <c r="D34575" s="2" t="s">
        <v>27</v>
      </c>
    </row>
    <row r="34576" customFormat="false" ht="15" hidden="false" customHeight="false" outlineLevel="0" collapsed="false">
      <c r="B34576" s="2" t="s">
        <v>36665</v>
      </c>
      <c r="C34576" s="2" t="n">
        <v>36</v>
      </c>
      <c r="D34576" s="2" t="s">
        <v>27</v>
      </c>
    </row>
    <row r="34577" customFormat="false" ht="15" hidden="false" customHeight="false" outlineLevel="0" collapsed="false">
      <c r="B34577" s="2" t="s">
        <v>36666</v>
      </c>
      <c r="C34577" s="2" t="n">
        <v>32</v>
      </c>
      <c r="D34577" s="2" t="s">
        <v>27</v>
      </c>
    </row>
    <row r="34578" customFormat="false" ht="15" hidden="false" customHeight="false" outlineLevel="0" collapsed="false">
      <c r="B34578" s="2" t="s">
        <v>36667</v>
      </c>
      <c r="C34578" s="2" t="n">
        <v>44</v>
      </c>
      <c r="D34578" s="2" t="s">
        <v>27</v>
      </c>
    </row>
    <row r="34579" customFormat="false" ht="15" hidden="false" customHeight="false" outlineLevel="0" collapsed="false">
      <c r="B34579" s="2" t="s">
        <v>36668</v>
      </c>
      <c r="C34579" s="2" t="n">
        <v>40</v>
      </c>
      <c r="D34579" s="2" t="s">
        <v>27</v>
      </c>
    </row>
    <row r="34580" customFormat="false" ht="15" hidden="false" customHeight="false" outlineLevel="0" collapsed="false">
      <c r="B34580" s="2" t="s">
        <v>36669</v>
      </c>
      <c r="C34580" s="2" t="n">
        <v>46</v>
      </c>
      <c r="D34580" s="2" t="s">
        <v>27</v>
      </c>
    </row>
    <row r="34581" customFormat="false" ht="15" hidden="false" customHeight="false" outlineLevel="0" collapsed="false">
      <c r="B34581" s="2" t="s">
        <v>36670</v>
      </c>
      <c r="C34581" s="2" t="n">
        <v>49</v>
      </c>
      <c r="D34581" s="2" t="s">
        <v>27</v>
      </c>
    </row>
    <row r="34582" customFormat="false" ht="15" hidden="false" customHeight="false" outlineLevel="0" collapsed="false">
      <c r="B34582" s="2" t="s">
        <v>36671</v>
      </c>
      <c r="C34582" s="2" t="n">
        <v>49</v>
      </c>
      <c r="D34582" s="2" t="s">
        <v>27</v>
      </c>
    </row>
    <row r="34583" customFormat="false" ht="15" hidden="false" customHeight="false" outlineLevel="0" collapsed="false">
      <c r="B34583" s="2" t="s">
        <v>36672</v>
      </c>
      <c r="C34583" s="2" t="n">
        <v>55</v>
      </c>
      <c r="D34583" s="2" t="s">
        <v>27</v>
      </c>
    </row>
    <row r="34584" customFormat="false" ht="15" hidden="false" customHeight="false" outlineLevel="0" collapsed="false">
      <c r="B34584" s="2" t="s">
        <v>36673</v>
      </c>
      <c r="C34584" s="2" t="n">
        <v>46</v>
      </c>
      <c r="D34584" s="2" t="s">
        <v>27</v>
      </c>
    </row>
    <row r="34585" customFormat="false" ht="15" hidden="false" customHeight="false" outlineLevel="0" collapsed="false">
      <c r="B34585" s="2" t="s">
        <v>36674</v>
      </c>
      <c r="C34585" s="2" t="n">
        <v>48</v>
      </c>
      <c r="D34585" s="2" t="s">
        <v>27</v>
      </c>
    </row>
    <row r="34586" customFormat="false" ht="15" hidden="false" customHeight="false" outlineLevel="0" collapsed="false">
      <c r="B34586" s="2" t="s">
        <v>36675</v>
      </c>
      <c r="C34586" s="2" t="n">
        <v>34</v>
      </c>
      <c r="D34586" s="2" t="s">
        <v>27</v>
      </c>
    </row>
    <row r="34587" customFormat="false" ht="15" hidden="false" customHeight="false" outlineLevel="0" collapsed="false">
      <c r="B34587" s="2" t="s">
        <v>36676</v>
      </c>
      <c r="C34587" s="2" t="n">
        <v>51</v>
      </c>
      <c r="D34587" s="2" t="s">
        <v>27</v>
      </c>
    </row>
    <row r="34588" customFormat="false" ht="15" hidden="false" customHeight="false" outlineLevel="0" collapsed="false">
      <c r="B34588" s="2" t="s">
        <v>36677</v>
      </c>
      <c r="C34588" s="2" t="n">
        <v>36</v>
      </c>
      <c r="D34588" s="2" t="s">
        <v>27</v>
      </c>
    </row>
    <row r="34589" customFormat="false" ht="15" hidden="false" customHeight="false" outlineLevel="0" collapsed="false">
      <c r="B34589" s="2" t="s">
        <v>36678</v>
      </c>
      <c r="C34589" s="2" t="n">
        <v>14</v>
      </c>
      <c r="D34589" s="2" t="s">
        <v>27</v>
      </c>
    </row>
    <row r="34590" customFormat="false" ht="15" hidden="false" customHeight="false" outlineLevel="0" collapsed="false">
      <c r="B34590" s="2" t="s">
        <v>36679</v>
      </c>
      <c r="C34590" s="2" t="n">
        <v>13</v>
      </c>
      <c r="D34590" s="2" t="s">
        <v>27</v>
      </c>
    </row>
    <row r="34591" customFormat="false" ht="15" hidden="false" customHeight="false" outlineLevel="0" collapsed="false">
      <c r="B34591" s="2" t="s">
        <v>36680</v>
      </c>
      <c r="C34591" s="2" t="n">
        <v>17</v>
      </c>
      <c r="D34591" s="2" t="s">
        <v>27</v>
      </c>
    </row>
    <row r="34592" customFormat="false" ht="15" hidden="false" customHeight="false" outlineLevel="0" collapsed="false">
      <c r="B34592" s="2" t="s">
        <v>36681</v>
      </c>
      <c r="C34592" s="2" t="n">
        <v>17</v>
      </c>
      <c r="D34592" s="2" t="s">
        <v>27</v>
      </c>
    </row>
    <row r="34593" customFormat="false" ht="15" hidden="false" customHeight="false" outlineLevel="0" collapsed="false">
      <c r="B34593" s="2" t="s">
        <v>36682</v>
      </c>
      <c r="C34593" s="2" t="n">
        <v>29</v>
      </c>
      <c r="D34593" s="2" t="s">
        <v>27</v>
      </c>
    </row>
    <row r="34594" customFormat="false" ht="15" hidden="false" customHeight="false" outlineLevel="0" collapsed="false">
      <c r="B34594" s="2" t="s">
        <v>36683</v>
      </c>
      <c r="C34594" s="2" t="n">
        <v>51</v>
      </c>
      <c r="D34594" s="2" t="s">
        <v>27</v>
      </c>
    </row>
    <row r="34595" customFormat="false" ht="15" hidden="false" customHeight="false" outlineLevel="0" collapsed="false">
      <c r="B34595" s="2" t="s">
        <v>36684</v>
      </c>
      <c r="C34595" s="2" t="n">
        <v>46</v>
      </c>
      <c r="D34595" s="2" t="s">
        <v>27</v>
      </c>
    </row>
    <row r="34596" customFormat="false" ht="15" hidden="false" customHeight="false" outlineLevel="0" collapsed="false">
      <c r="B34596" s="2" t="s">
        <v>36685</v>
      </c>
      <c r="C34596" s="2" t="n">
        <v>31</v>
      </c>
      <c r="D34596" s="2" t="s">
        <v>27</v>
      </c>
    </row>
    <row r="34597" customFormat="false" ht="15" hidden="false" customHeight="false" outlineLevel="0" collapsed="false">
      <c r="B34597" s="2" t="s">
        <v>36686</v>
      </c>
      <c r="C34597" s="2" t="n">
        <v>36</v>
      </c>
      <c r="D34597" s="2" t="s">
        <v>27</v>
      </c>
    </row>
    <row r="34598" customFormat="false" ht="15" hidden="false" customHeight="false" outlineLevel="0" collapsed="false">
      <c r="B34598" s="2" t="s">
        <v>36687</v>
      </c>
      <c r="C34598" s="2" t="n">
        <v>38</v>
      </c>
      <c r="D34598" s="2" t="s">
        <v>27</v>
      </c>
    </row>
    <row r="34599" customFormat="false" ht="15" hidden="false" customHeight="false" outlineLevel="0" collapsed="false">
      <c r="B34599" s="2" t="s">
        <v>36688</v>
      </c>
      <c r="C34599" s="2" t="n">
        <v>36</v>
      </c>
      <c r="D34599" s="2" t="s">
        <v>27</v>
      </c>
    </row>
    <row r="34600" customFormat="false" ht="15" hidden="false" customHeight="false" outlineLevel="0" collapsed="false">
      <c r="B34600" s="2" t="s">
        <v>36689</v>
      </c>
      <c r="C34600" s="2" t="n">
        <v>30</v>
      </c>
      <c r="D34600" s="2" t="s">
        <v>27</v>
      </c>
    </row>
    <row r="34601" customFormat="false" ht="15" hidden="false" customHeight="false" outlineLevel="0" collapsed="false">
      <c r="B34601" s="2" t="s">
        <v>36690</v>
      </c>
      <c r="C34601" s="2" t="n">
        <v>28</v>
      </c>
      <c r="D34601" s="2" t="s">
        <v>27</v>
      </c>
    </row>
    <row r="34602" customFormat="false" ht="15" hidden="false" customHeight="false" outlineLevel="0" collapsed="false">
      <c r="B34602" s="2" t="s">
        <v>36691</v>
      </c>
      <c r="C34602" s="2" t="n">
        <v>49</v>
      </c>
      <c r="D34602" s="2" t="s">
        <v>27</v>
      </c>
    </row>
    <row r="34603" customFormat="false" ht="15" hidden="false" customHeight="false" outlineLevel="0" collapsed="false">
      <c r="B34603" s="2" t="s">
        <v>36692</v>
      </c>
      <c r="C34603" s="2" t="n">
        <v>50</v>
      </c>
      <c r="D34603" s="2" t="s">
        <v>27</v>
      </c>
    </row>
    <row r="34604" customFormat="false" ht="15" hidden="false" customHeight="false" outlineLevel="0" collapsed="false">
      <c r="B34604" s="2" t="s">
        <v>36693</v>
      </c>
      <c r="C34604" s="2" t="n">
        <v>41</v>
      </c>
      <c r="D34604" s="2" t="s">
        <v>27</v>
      </c>
    </row>
    <row r="34605" customFormat="false" ht="15" hidden="false" customHeight="false" outlineLevel="0" collapsed="false">
      <c r="B34605" s="2" t="s">
        <v>36694</v>
      </c>
      <c r="C34605" s="2" t="n">
        <v>10</v>
      </c>
      <c r="D34605" s="2" t="s">
        <v>27</v>
      </c>
    </row>
    <row r="34606" customFormat="false" ht="15" hidden="false" customHeight="false" outlineLevel="0" collapsed="false">
      <c r="B34606" s="2" t="s">
        <v>36695</v>
      </c>
      <c r="C34606" s="2" t="n">
        <v>12</v>
      </c>
      <c r="D34606" s="2" t="s">
        <v>27</v>
      </c>
    </row>
    <row r="34607" customFormat="false" ht="15" hidden="false" customHeight="false" outlineLevel="0" collapsed="false">
      <c r="B34607" s="2" t="s">
        <v>36696</v>
      </c>
      <c r="C34607" s="2" t="n">
        <v>12</v>
      </c>
      <c r="D34607" s="2" t="s">
        <v>27</v>
      </c>
    </row>
    <row r="34608" customFormat="false" ht="15" hidden="false" customHeight="false" outlineLevel="0" collapsed="false">
      <c r="B34608" s="2" t="s">
        <v>36697</v>
      </c>
      <c r="C34608" s="2" t="n">
        <v>30</v>
      </c>
      <c r="D34608" s="2" t="s">
        <v>27</v>
      </c>
    </row>
    <row r="34609" customFormat="false" ht="15" hidden="false" customHeight="false" outlineLevel="0" collapsed="false">
      <c r="B34609" s="2" t="s">
        <v>36698</v>
      </c>
      <c r="C34609" s="2" t="n">
        <v>29</v>
      </c>
      <c r="D34609" s="2" t="s">
        <v>27</v>
      </c>
    </row>
    <row r="34610" customFormat="false" ht="15" hidden="false" customHeight="false" outlineLevel="0" collapsed="false">
      <c r="B34610" s="2" t="s">
        <v>36699</v>
      </c>
      <c r="C34610" s="2" t="n">
        <v>24</v>
      </c>
      <c r="D34610" s="2" t="s">
        <v>27</v>
      </c>
    </row>
    <row r="34611" customFormat="false" ht="15" hidden="false" customHeight="false" outlineLevel="0" collapsed="false">
      <c r="B34611" s="2" t="s">
        <v>36700</v>
      </c>
      <c r="C34611" s="2" t="n">
        <v>28</v>
      </c>
      <c r="D34611" s="2" t="s">
        <v>27</v>
      </c>
    </row>
    <row r="34612" customFormat="false" ht="15" hidden="false" customHeight="false" outlineLevel="0" collapsed="false">
      <c r="B34612" s="2" t="s">
        <v>36701</v>
      </c>
      <c r="C34612" s="2" t="n">
        <v>42</v>
      </c>
      <c r="D34612" s="2" t="s">
        <v>27</v>
      </c>
    </row>
    <row r="34613" customFormat="false" ht="15" hidden="false" customHeight="false" outlineLevel="0" collapsed="false">
      <c r="B34613" s="2" t="s">
        <v>36702</v>
      </c>
      <c r="C34613" s="2" t="n">
        <v>21</v>
      </c>
      <c r="D34613" s="2" t="s">
        <v>27</v>
      </c>
    </row>
    <row r="34614" customFormat="false" ht="15" hidden="false" customHeight="false" outlineLevel="0" collapsed="false">
      <c r="B34614" s="2" t="s">
        <v>36703</v>
      </c>
      <c r="C34614" s="2" t="n">
        <v>32</v>
      </c>
      <c r="D34614" s="2" t="s">
        <v>27</v>
      </c>
    </row>
    <row r="34615" customFormat="false" ht="15" hidden="false" customHeight="false" outlineLevel="0" collapsed="false">
      <c r="B34615" s="2" t="s">
        <v>36704</v>
      </c>
      <c r="C34615" s="2" t="n">
        <v>32</v>
      </c>
      <c r="D34615" s="2" t="s">
        <v>27</v>
      </c>
    </row>
    <row r="34616" customFormat="false" ht="15" hidden="false" customHeight="false" outlineLevel="0" collapsed="false">
      <c r="B34616" s="2" t="s">
        <v>36705</v>
      </c>
      <c r="C34616" s="2" t="n">
        <v>21</v>
      </c>
      <c r="D34616" s="2" t="s">
        <v>27</v>
      </c>
    </row>
    <row r="34617" customFormat="false" ht="15" hidden="false" customHeight="false" outlineLevel="0" collapsed="false">
      <c r="B34617" s="2" t="s">
        <v>36706</v>
      </c>
      <c r="C34617" s="2" t="n">
        <v>29</v>
      </c>
      <c r="D34617" s="2" t="s">
        <v>27</v>
      </c>
    </row>
    <row r="34618" customFormat="false" ht="15" hidden="false" customHeight="false" outlineLevel="0" collapsed="false">
      <c r="B34618" s="2" t="s">
        <v>36707</v>
      </c>
      <c r="C34618" s="2" t="n">
        <v>46</v>
      </c>
      <c r="D34618" s="2" t="s">
        <v>27</v>
      </c>
    </row>
    <row r="34619" customFormat="false" ht="15" hidden="false" customHeight="false" outlineLevel="0" collapsed="false">
      <c r="B34619" s="2" t="s">
        <v>36708</v>
      </c>
      <c r="C34619" s="2" t="n">
        <v>44</v>
      </c>
      <c r="D34619" s="2" t="s">
        <v>27</v>
      </c>
    </row>
    <row r="34620" customFormat="false" ht="15" hidden="false" customHeight="false" outlineLevel="0" collapsed="false">
      <c r="B34620" s="2" t="s">
        <v>36709</v>
      </c>
      <c r="C34620" s="2" t="n">
        <v>31</v>
      </c>
      <c r="D34620" s="2" t="s">
        <v>27</v>
      </c>
    </row>
    <row r="34621" customFormat="false" ht="15" hidden="false" customHeight="false" outlineLevel="0" collapsed="false">
      <c r="B34621" s="2" t="s">
        <v>36710</v>
      </c>
      <c r="C34621" s="2" t="n">
        <v>31</v>
      </c>
      <c r="D34621" s="2" t="s">
        <v>27</v>
      </c>
    </row>
    <row r="34622" customFormat="false" ht="15" hidden="false" customHeight="false" outlineLevel="0" collapsed="false">
      <c r="B34622" s="2" t="s">
        <v>36711</v>
      </c>
      <c r="C34622" s="2" t="n">
        <v>31</v>
      </c>
      <c r="D34622" s="2" t="s">
        <v>27</v>
      </c>
    </row>
    <row r="34623" customFormat="false" ht="15" hidden="false" customHeight="false" outlineLevel="0" collapsed="false">
      <c r="B34623" s="2" t="s">
        <v>36712</v>
      </c>
      <c r="C34623" s="2" t="n">
        <v>31</v>
      </c>
      <c r="D34623" s="2" t="s">
        <v>27</v>
      </c>
    </row>
    <row r="34624" customFormat="false" ht="15" hidden="false" customHeight="false" outlineLevel="0" collapsed="false">
      <c r="B34624" s="2" t="s">
        <v>36713</v>
      </c>
      <c r="C34624" s="2" t="n">
        <v>28</v>
      </c>
      <c r="D34624" s="2" t="s">
        <v>27</v>
      </c>
    </row>
    <row r="34625" customFormat="false" ht="15" hidden="false" customHeight="false" outlineLevel="0" collapsed="false">
      <c r="B34625" s="2" t="s">
        <v>36714</v>
      </c>
      <c r="C34625" s="2" t="n">
        <v>28</v>
      </c>
      <c r="D34625" s="2" t="s">
        <v>27</v>
      </c>
    </row>
    <row r="34626" customFormat="false" ht="15" hidden="false" customHeight="false" outlineLevel="0" collapsed="false">
      <c r="B34626" s="2" t="s">
        <v>36715</v>
      </c>
      <c r="C34626" s="2" t="n">
        <v>17</v>
      </c>
      <c r="D34626" s="2" t="s">
        <v>27</v>
      </c>
    </row>
    <row r="34627" customFormat="false" ht="15" hidden="false" customHeight="false" outlineLevel="0" collapsed="false">
      <c r="B34627" s="2" t="s">
        <v>36716</v>
      </c>
      <c r="C34627" s="2" t="n">
        <v>28</v>
      </c>
      <c r="D34627" s="2" t="s">
        <v>27</v>
      </c>
    </row>
    <row r="34628" customFormat="false" ht="15" hidden="false" customHeight="false" outlineLevel="0" collapsed="false">
      <c r="B34628" s="2" t="s">
        <v>36717</v>
      </c>
      <c r="C34628" s="2" t="n">
        <v>27</v>
      </c>
      <c r="D34628" s="2" t="s">
        <v>27</v>
      </c>
    </row>
    <row r="34629" customFormat="false" ht="15" hidden="false" customHeight="false" outlineLevel="0" collapsed="false">
      <c r="B34629" s="2" t="s">
        <v>36718</v>
      </c>
      <c r="C34629" s="2" t="n">
        <v>37</v>
      </c>
      <c r="D34629" s="2" t="s">
        <v>27</v>
      </c>
    </row>
    <row r="34630" customFormat="false" ht="15" hidden="false" customHeight="false" outlineLevel="0" collapsed="false">
      <c r="B34630" s="2" t="s">
        <v>36719</v>
      </c>
      <c r="C34630" s="2" t="n">
        <v>38</v>
      </c>
      <c r="D34630" s="2" t="s">
        <v>27</v>
      </c>
    </row>
    <row r="34631" customFormat="false" ht="15" hidden="false" customHeight="false" outlineLevel="0" collapsed="false">
      <c r="B34631" s="2" t="s">
        <v>36720</v>
      </c>
      <c r="C34631" s="2" t="n">
        <v>32</v>
      </c>
      <c r="D34631" s="2" t="s">
        <v>27</v>
      </c>
    </row>
    <row r="34632" customFormat="false" ht="15" hidden="false" customHeight="false" outlineLevel="0" collapsed="false">
      <c r="B34632" s="2" t="s">
        <v>36721</v>
      </c>
      <c r="C34632" s="2" t="n">
        <v>40</v>
      </c>
      <c r="D34632" s="2" t="s">
        <v>27</v>
      </c>
    </row>
    <row r="34633" customFormat="false" ht="15" hidden="false" customHeight="false" outlineLevel="0" collapsed="false">
      <c r="B34633" s="2" t="s">
        <v>36722</v>
      </c>
      <c r="C34633" s="2" t="n">
        <v>36</v>
      </c>
      <c r="D34633" s="2" t="s">
        <v>27</v>
      </c>
    </row>
    <row r="34634" customFormat="false" ht="15" hidden="false" customHeight="false" outlineLevel="0" collapsed="false">
      <c r="B34634" s="2" t="s">
        <v>36723</v>
      </c>
      <c r="C34634" s="2" t="n">
        <v>39</v>
      </c>
      <c r="D34634" s="2" t="s">
        <v>27</v>
      </c>
    </row>
    <row r="34635" customFormat="false" ht="15" hidden="false" customHeight="false" outlineLevel="0" collapsed="false">
      <c r="B34635" s="2" t="s">
        <v>36724</v>
      </c>
      <c r="C34635" s="2" t="n">
        <v>39</v>
      </c>
      <c r="D34635" s="2" t="s">
        <v>27</v>
      </c>
    </row>
    <row r="34636" customFormat="false" ht="15" hidden="false" customHeight="false" outlineLevel="0" collapsed="false">
      <c r="B34636" s="2" t="s">
        <v>36725</v>
      </c>
      <c r="C34636" s="2" t="n">
        <v>34</v>
      </c>
      <c r="D34636" s="2" t="s">
        <v>27</v>
      </c>
    </row>
    <row r="34637" customFormat="false" ht="15" hidden="false" customHeight="false" outlineLevel="0" collapsed="false">
      <c r="B34637" s="2" t="s">
        <v>36726</v>
      </c>
      <c r="C34637" s="2" t="n">
        <v>30</v>
      </c>
      <c r="D34637" s="2" t="s">
        <v>27</v>
      </c>
    </row>
    <row r="34638" customFormat="false" ht="15" hidden="false" customHeight="false" outlineLevel="0" collapsed="false">
      <c r="B34638" s="2" t="s">
        <v>36727</v>
      </c>
      <c r="C34638" s="2" t="n">
        <v>30</v>
      </c>
      <c r="D34638" s="2" t="s">
        <v>27</v>
      </c>
    </row>
    <row r="34639" customFormat="false" ht="15" hidden="false" customHeight="false" outlineLevel="0" collapsed="false">
      <c r="B34639" s="2" t="s">
        <v>36728</v>
      </c>
      <c r="C34639" s="2" t="n">
        <v>29</v>
      </c>
      <c r="D34639" s="2" t="s">
        <v>27</v>
      </c>
    </row>
    <row r="34640" customFormat="false" ht="15" hidden="false" customHeight="false" outlineLevel="0" collapsed="false">
      <c r="B34640" s="2" t="s">
        <v>36729</v>
      </c>
      <c r="C34640" s="2" t="n">
        <v>26</v>
      </c>
      <c r="D34640" s="2" t="s">
        <v>27</v>
      </c>
    </row>
    <row r="34641" customFormat="false" ht="15" hidden="false" customHeight="false" outlineLevel="0" collapsed="false">
      <c r="B34641" s="2" t="s">
        <v>36730</v>
      </c>
      <c r="C34641" s="2" t="n">
        <v>34</v>
      </c>
      <c r="D34641" s="2" t="s">
        <v>27</v>
      </c>
    </row>
    <row r="34642" customFormat="false" ht="15" hidden="false" customHeight="false" outlineLevel="0" collapsed="false">
      <c r="B34642" s="2" t="s">
        <v>36731</v>
      </c>
      <c r="C34642" s="2" t="n">
        <v>38</v>
      </c>
      <c r="D34642" s="2" t="s">
        <v>27</v>
      </c>
    </row>
    <row r="34643" customFormat="false" ht="15" hidden="false" customHeight="false" outlineLevel="0" collapsed="false">
      <c r="B34643" s="2" t="s">
        <v>36732</v>
      </c>
      <c r="C34643" s="2" t="n">
        <v>37</v>
      </c>
      <c r="D34643" s="2" t="s">
        <v>27</v>
      </c>
    </row>
    <row r="34644" customFormat="false" ht="15" hidden="false" customHeight="false" outlineLevel="0" collapsed="false">
      <c r="B34644" s="2" t="s">
        <v>36733</v>
      </c>
      <c r="C34644" s="2" t="n">
        <v>35</v>
      </c>
      <c r="D34644" s="2" t="s">
        <v>27</v>
      </c>
    </row>
    <row r="34645" customFormat="false" ht="15" hidden="false" customHeight="false" outlineLevel="0" collapsed="false">
      <c r="B34645" s="2" t="s">
        <v>36734</v>
      </c>
      <c r="C34645" s="2" t="n">
        <v>33</v>
      </c>
      <c r="D34645" s="2" t="s">
        <v>27</v>
      </c>
    </row>
    <row r="34646" customFormat="false" ht="15" hidden="false" customHeight="false" outlineLevel="0" collapsed="false">
      <c r="B34646" s="2" t="s">
        <v>36735</v>
      </c>
      <c r="C34646" s="2" t="n">
        <v>33</v>
      </c>
      <c r="D34646" s="2" t="s">
        <v>27</v>
      </c>
    </row>
    <row r="34647" customFormat="false" ht="15" hidden="false" customHeight="false" outlineLevel="0" collapsed="false">
      <c r="B34647" s="2" t="s">
        <v>36736</v>
      </c>
      <c r="C34647" s="2" t="n">
        <v>35</v>
      </c>
      <c r="D34647" s="2" t="s">
        <v>27</v>
      </c>
    </row>
    <row r="34648" customFormat="false" ht="15" hidden="false" customHeight="false" outlineLevel="0" collapsed="false">
      <c r="B34648" s="2" t="s">
        <v>36737</v>
      </c>
      <c r="C34648" s="2" t="n">
        <v>33</v>
      </c>
      <c r="D34648" s="2" t="s">
        <v>27</v>
      </c>
    </row>
    <row r="34649" customFormat="false" ht="15" hidden="false" customHeight="false" outlineLevel="0" collapsed="false">
      <c r="B34649" s="2" t="s">
        <v>36738</v>
      </c>
      <c r="C34649" s="2" t="n">
        <v>44</v>
      </c>
      <c r="D34649" s="2" t="s">
        <v>27</v>
      </c>
    </row>
    <row r="34650" customFormat="false" ht="15" hidden="false" customHeight="false" outlineLevel="0" collapsed="false">
      <c r="B34650" s="2" t="s">
        <v>36739</v>
      </c>
      <c r="C34650" s="2" t="n">
        <v>40</v>
      </c>
      <c r="D34650" s="2" t="s">
        <v>27</v>
      </c>
    </row>
    <row r="34651" customFormat="false" ht="15" hidden="false" customHeight="false" outlineLevel="0" collapsed="false">
      <c r="B34651" s="2" t="s">
        <v>36740</v>
      </c>
      <c r="C34651" s="2" t="n">
        <v>36</v>
      </c>
      <c r="D34651" s="2" t="s">
        <v>27</v>
      </c>
    </row>
    <row r="34652" customFormat="false" ht="15" hidden="false" customHeight="false" outlineLevel="0" collapsed="false">
      <c r="B34652" s="2" t="s">
        <v>36741</v>
      </c>
      <c r="C34652" s="2" t="n">
        <v>39</v>
      </c>
      <c r="D34652" s="2" t="s">
        <v>27</v>
      </c>
    </row>
    <row r="34653" customFormat="false" ht="15" hidden="false" customHeight="false" outlineLevel="0" collapsed="false">
      <c r="B34653" s="2" t="s">
        <v>36742</v>
      </c>
      <c r="C34653" s="2" t="n">
        <v>38</v>
      </c>
      <c r="D34653" s="2" t="s">
        <v>27</v>
      </c>
    </row>
    <row r="34654" customFormat="false" ht="15" hidden="false" customHeight="false" outlineLevel="0" collapsed="false">
      <c r="B34654" s="2" t="s">
        <v>36743</v>
      </c>
      <c r="C34654" s="2" t="n">
        <v>37</v>
      </c>
      <c r="D34654" s="2" t="s">
        <v>27</v>
      </c>
    </row>
    <row r="34655" customFormat="false" ht="15" hidden="false" customHeight="false" outlineLevel="0" collapsed="false">
      <c r="B34655" s="2" t="s">
        <v>36744</v>
      </c>
      <c r="C34655" s="2" t="n">
        <v>34</v>
      </c>
      <c r="D34655" s="2" t="s">
        <v>27</v>
      </c>
    </row>
    <row r="34656" customFormat="false" ht="15" hidden="false" customHeight="false" outlineLevel="0" collapsed="false">
      <c r="B34656" s="2" t="s">
        <v>36745</v>
      </c>
      <c r="C34656" s="2" t="n">
        <v>46</v>
      </c>
      <c r="D34656" s="2" t="s">
        <v>27</v>
      </c>
    </row>
    <row r="34657" customFormat="false" ht="15" hidden="false" customHeight="false" outlineLevel="0" collapsed="false">
      <c r="B34657" s="2" t="s">
        <v>36746</v>
      </c>
      <c r="C34657" s="2" t="n">
        <v>38</v>
      </c>
      <c r="D34657" s="2" t="s">
        <v>27</v>
      </c>
    </row>
    <row r="34658" customFormat="false" ht="15" hidden="false" customHeight="false" outlineLevel="0" collapsed="false">
      <c r="B34658" s="2" t="s">
        <v>36747</v>
      </c>
      <c r="C34658" s="2" t="n">
        <v>22</v>
      </c>
      <c r="D34658" s="2" t="s">
        <v>27</v>
      </c>
    </row>
    <row r="34659" customFormat="false" ht="15" hidden="false" customHeight="false" outlineLevel="0" collapsed="false">
      <c r="B34659" s="2" t="s">
        <v>36748</v>
      </c>
      <c r="C34659" s="2" t="n">
        <v>25</v>
      </c>
      <c r="D34659" s="2" t="s">
        <v>27</v>
      </c>
    </row>
    <row r="34660" customFormat="false" ht="15" hidden="false" customHeight="false" outlineLevel="0" collapsed="false">
      <c r="B34660" s="2" t="s">
        <v>36749</v>
      </c>
      <c r="C34660" s="2" t="n">
        <v>24</v>
      </c>
      <c r="D34660" s="2" t="s">
        <v>27</v>
      </c>
    </row>
    <row r="34661" customFormat="false" ht="15" hidden="false" customHeight="false" outlineLevel="0" collapsed="false">
      <c r="B34661" s="2" t="s">
        <v>36750</v>
      </c>
      <c r="C34661" s="2" t="n">
        <v>28</v>
      </c>
      <c r="D34661" s="2" t="s">
        <v>27</v>
      </c>
    </row>
    <row r="34662" customFormat="false" ht="15" hidden="false" customHeight="false" outlineLevel="0" collapsed="false">
      <c r="B34662" s="2" t="s">
        <v>36751</v>
      </c>
      <c r="C34662" s="2" t="n">
        <v>45</v>
      </c>
      <c r="D34662" s="2" t="s">
        <v>27</v>
      </c>
    </row>
    <row r="34663" customFormat="false" ht="15" hidden="false" customHeight="false" outlineLevel="0" collapsed="false">
      <c r="B34663" s="2" t="s">
        <v>36752</v>
      </c>
      <c r="C34663" s="2" t="n">
        <v>50</v>
      </c>
      <c r="D34663" s="2" t="s">
        <v>27</v>
      </c>
    </row>
    <row r="34664" customFormat="false" ht="15" hidden="false" customHeight="false" outlineLevel="0" collapsed="false">
      <c r="B34664" s="2" t="s">
        <v>36753</v>
      </c>
      <c r="C34664" s="2" t="n">
        <v>26</v>
      </c>
      <c r="D34664" s="2" t="s">
        <v>27</v>
      </c>
    </row>
    <row r="34665" customFormat="false" ht="15" hidden="false" customHeight="false" outlineLevel="0" collapsed="false">
      <c r="B34665" s="2" t="s">
        <v>36754</v>
      </c>
      <c r="C34665" s="2" t="n">
        <v>27</v>
      </c>
      <c r="D34665" s="2" t="s">
        <v>27</v>
      </c>
    </row>
    <row r="34666" customFormat="false" ht="15" hidden="false" customHeight="false" outlineLevel="0" collapsed="false">
      <c r="B34666" s="2" t="s">
        <v>36755</v>
      </c>
      <c r="C34666" s="2" t="n">
        <v>26</v>
      </c>
      <c r="D34666" s="2" t="s">
        <v>27</v>
      </c>
    </row>
    <row r="34667" customFormat="false" ht="15" hidden="false" customHeight="false" outlineLevel="0" collapsed="false">
      <c r="B34667" s="2" t="s">
        <v>36756</v>
      </c>
      <c r="C34667" s="2" t="n">
        <v>54</v>
      </c>
      <c r="D34667" s="2" t="s">
        <v>27</v>
      </c>
    </row>
    <row r="34668" customFormat="false" ht="15" hidden="false" customHeight="false" outlineLevel="0" collapsed="false">
      <c r="B34668" s="2" t="s">
        <v>36757</v>
      </c>
      <c r="C34668" s="2" t="n">
        <v>47</v>
      </c>
      <c r="D34668" s="2" t="s">
        <v>27</v>
      </c>
    </row>
    <row r="34669" customFormat="false" ht="15" hidden="false" customHeight="false" outlineLevel="0" collapsed="false">
      <c r="B34669" s="2" t="s">
        <v>36758</v>
      </c>
      <c r="C34669" s="2" t="n">
        <v>44</v>
      </c>
      <c r="D34669" s="2" t="s">
        <v>27</v>
      </c>
    </row>
    <row r="34670" customFormat="false" ht="15" hidden="false" customHeight="false" outlineLevel="0" collapsed="false">
      <c r="B34670" s="2" t="s">
        <v>36759</v>
      </c>
      <c r="C34670" s="2" t="n">
        <v>28</v>
      </c>
      <c r="D34670" s="2" t="s">
        <v>27</v>
      </c>
    </row>
    <row r="34671" customFormat="false" ht="15" hidden="false" customHeight="false" outlineLevel="0" collapsed="false">
      <c r="B34671" s="2" t="s">
        <v>36760</v>
      </c>
      <c r="C34671" s="2" t="n">
        <v>37</v>
      </c>
      <c r="D34671" s="2" t="s">
        <v>27</v>
      </c>
    </row>
    <row r="34672" customFormat="false" ht="15" hidden="false" customHeight="false" outlineLevel="0" collapsed="false">
      <c r="B34672" s="2" t="s">
        <v>36761</v>
      </c>
      <c r="C34672" s="2" t="n">
        <v>28</v>
      </c>
      <c r="D34672" s="2" t="s">
        <v>27</v>
      </c>
    </row>
    <row r="34673" customFormat="false" ht="15" hidden="false" customHeight="false" outlineLevel="0" collapsed="false">
      <c r="B34673" s="2" t="s">
        <v>36762</v>
      </c>
      <c r="C34673" s="2" t="n">
        <v>27</v>
      </c>
      <c r="D34673" s="2" t="s">
        <v>27</v>
      </c>
    </row>
    <row r="34674" customFormat="false" ht="15" hidden="false" customHeight="false" outlineLevel="0" collapsed="false">
      <c r="B34674" s="2" t="s">
        <v>36763</v>
      </c>
      <c r="C34674" s="2" t="n">
        <v>21</v>
      </c>
      <c r="D34674" s="2" t="s">
        <v>27</v>
      </c>
    </row>
    <row r="34675" customFormat="false" ht="15" hidden="false" customHeight="false" outlineLevel="0" collapsed="false">
      <c r="B34675" s="2" t="s">
        <v>36764</v>
      </c>
      <c r="C34675" s="2" t="n">
        <v>24</v>
      </c>
      <c r="D34675" s="2" t="s">
        <v>27</v>
      </c>
    </row>
    <row r="34676" customFormat="false" ht="15" hidden="false" customHeight="false" outlineLevel="0" collapsed="false">
      <c r="B34676" s="2" t="s">
        <v>36765</v>
      </c>
      <c r="C34676" s="2" t="n">
        <v>26</v>
      </c>
      <c r="D34676" s="2" t="s">
        <v>27</v>
      </c>
    </row>
    <row r="34677" customFormat="false" ht="15" hidden="false" customHeight="false" outlineLevel="0" collapsed="false">
      <c r="B34677" s="2" t="s">
        <v>36766</v>
      </c>
      <c r="C34677" s="2" t="n">
        <v>34</v>
      </c>
      <c r="D34677" s="2" t="s">
        <v>27</v>
      </c>
    </row>
    <row r="34678" customFormat="false" ht="15" hidden="false" customHeight="false" outlineLevel="0" collapsed="false">
      <c r="B34678" s="2" t="s">
        <v>36767</v>
      </c>
      <c r="C34678" s="2" t="n">
        <v>36</v>
      </c>
      <c r="D34678" s="2" t="s">
        <v>27</v>
      </c>
    </row>
    <row r="34679" customFormat="false" ht="15" hidden="false" customHeight="false" outlineLevel="0" collapsed="false">
      <c r="B34679" s="2" t="s">
        <v>36768</v>
      </c>
      <c r="C34679" s="2" t="n">
        <v>37</v>
      </c>
      <c r="D34679" s="2" t="s">
        <v>27</v>
      </c>
    </row>
    <row r="34680" customFormat="false" ht="15" hidden="false" customHeight="false" outlineLevel="0" collapsed="false">
      <c r="B34680" s="2" t="s">
        <v>36769</v>
      </c>
      <c r="C34680" s="2" t="n">
        <v>33</v>
      </c>
      <c r="D34680" s="2" t="s">
        <v>27</v>
      </c>
    </row>
    <row r="34681" customFormat="false" ht="15" hidden="false" customHeight="false" outlineLevel="0" collapsed="false">
      <c r="B34681" s="2" t="s">
        <v>36770</v>
      </c>
      <c r="C34681" s="2" t="n">
        <v>42</v>
      </c>
      <c r="D34681" s="2" t="s">
        <v>27</v>
      </c>
    </row>
    <row r="34682" customFormat="false" ht="15" hidden="false" customHeight="false" outlineLevel="0" collapsed="false">
      <c r="B34682" s="2" t="s">
        <v>36771</v>
      </c>
      <c r="C34682" s="2" t="n">
        <v>43</v>
      </c>
      <c r="D34682" s="2" t="s">
        <v>27</v>
      </c>
    </row>
    <row r="34683" customFormat="false" ht="15" hidden="false" customHeight="false" outlineLevel="0" collapsed="false">
      <c r="B34683" s="2" t="s">
        <v>36772</v>
      </c>
      <c r="C34683" s="2" t="n">
        <v>38</v>
      </c>
      <c r="D34683" s="2" t="s">
        <v>27</v>
      </c>
    </row>
    <row r="34684" customFormat="false" ht="15" hidden="false" customHeight="false" outlineLevel="0" collapsed="false">
      <c r="B34684" s="2" t="s">
        <v>36773</v>
      </c>
      <c r="C34684" s="2" t="n">
        <v>44</v>
      </c>
      <c r="D34684" s="2" t="s">
        <v>27</v>
      </c>
    </row>
    <row r="34685" customFormat="false" ht="15" hidden="false" customHeight="false" outlineLevel="0" collapsed="false">
      <c r="B34685" s="2" t="s">
        <v>36774</v>
      </c>
      <c r="C34685" s="2" t="n">
        <v>40</v>
      </c>
      <c r="D34685" s="2" t="s">
        <v>27</v>
      </c>
    </row>
    <row r="34686" customFormat="false" ht="15" hidden="false" customHeight="false" outlineLevel="0" collapsed="false">
      <c r="B34686" s="2" t="s">
        <v>36775</v>
      </c>
      <c r="C34686" s="2" t="n">
        <v>44</v>
      </c>
      <c r="D34686" s="2" t="s">
        <v>27</v>
      </c>
    </row>
    <row r="34687" customFormat="false" ht="15" hidden="false" customHeight="false" outlineLevel="0" collapsed="false">
      <c r="B34687" s="2" t="s">
        <v>36776</v>
      </c>
      <c r="C34687" s="2" t="n">
        <v>49</v>
      </c>
      <c r="D34687" s="2" t="s">
        <v>27</v>
      </c>
    </row>
    <row r="34688" customFormat="false" ht="15" hidden="false" customHeight="false" outlineLevel="0" collapsed="false">
      <c r="B34688" s="2" t="s">
        <v>36777</v>
      </c>
      <c r="C34688" s="2" t="n">
        <v>37</v>
      </c>
      <c r="D34688" s="2" t="s">
        <v>27</v>
      </c>
    </row>
    <row r="34689" customFormat="false" ht="15" hidden="false" customHeight="false" outlineLevel="0" collapsed="false">
      <c r="B34689" s="2" t="s">
        <v>36778</v>
      </c>
      <c r="C34689" s="2" t="n">
        <v>40</v>
      </c>
      <c r="D34689" s="2" t="s">
        <v>27</v>
      </c>
    </row>
    <row r="34690" customFormat="false" ht="15" hidden="false" customHeight="false" outlineLevel="0" collapsed="false">
      <c r="B34690" s="2" t="s">
        <v>36779</v>
      </c>
      <c r="C34690" s="2" t="n">
        <v>35</v>
      </c>
      <c r="D34690" s="2" t="s">
        <v>27</v>
      </c>
    </row>
    <row r="34691" customFormat="false" ht="15" hidden="false" customHeight="false" outlineLevel="0" collapsed="false">
      <c r="B34691" s="2" t="s">
        <v>36780</v>
      </c>
      <c r="C34691" s="2" t="n">
        <v>36</v>
      </c>
      <c r="D34691" s="2" t="s">
        <v>27</v>
      </c>
    </row>
    <row r="34692" customFormat="false" ht="15" hidden="false" customHeight="false" outlineLevel="0" collapsed="false">
      <c r="B34692" s="2" t="s">
        <v>36781</v>
      </c>
      <c r="C34692" s="2" t="n">
        <v>33</v>
      </c>
      <c r="D34692" s="2" t="s">
        <v>27</v>
      </c>
    </row>
    <row r="34693" customFormat="false" ht="15" hidden="false" customHeight="false" outlineLevel="0" collapsed="false">
      <c r="B34693" s="2" t="s">
        <v>36782</v>
      </c>
      <c r="C34693" s="2" t="n">
        <v>40</v>
      </c>
      <c r="D34693" s="2" t="s">
        <v>27</v>
      </c>
    </row>
    <row r="34694" customFormat="false" ht="15" hidden="false" customHeight="false" outlineLevel="0" collapsed="false">
      <c r="B34694" s="2" t="s">
        <v>36783</v>
      </c>
      <c r="C34694" s="2" t="n">
        <v>50</v>
      </c>
      <c r="D34694" s="2" t="s">
        <v>27</v>
      </c>
    </row>
    <row r="34695" customFormat="false" ht="15" hidden="false" customHeight="false" outlineLevel="0" collapsed="false">
      <c r="B34695" s="2" t="s">
        <v>36784</v>
      </c>
      <c r="C34695" s="2" t="n">
        <v>5</v>
      </c>
      <c r="D34695" s="2" t="s">
        <v>27</v>
      </c>
    </row>
    <row r="34696" customFormat="false" ht="15" hidden="false" customHeight="false" outlineLevel="0" collapsed="false">
      <c r="B34696" s="2" t="s">
        <v>36785</v>
      </c>
      <c r="C34696" s="2" t="n">
        <v>37</v>
      </c>
      <c r="D34696" s="2" t="s">
        <v>27</v>
      </c>
    </row>
    <row r="34697" customFormat="false" ht="15" hidden="false" customHeight="false" outlineLevel="0" collapsed="false">
      <c r="B34697" s="2" t="s">
        <v>36786</v>
      </c>
      <c r="C34697" s="2" t="n">
        <v>41</v>
      </c>
      <c r="D34697" s="2" t="s">
        <v>27</v>
      </c>
    </row>
    <row r="34698" customFormat="false" ht="15" hidden="false" customHeight="false" outlineLevel="0" collapsed="false">
      <c r="B34698" s="2" t="s">
        <v>36787</v>
      </c>
      <c r="C34698" s="2" t="n">
        <v>32</v>
      </c>
      <c r="D34698" s="2" t="s">
        <v>27</v>
      </c>
    </row>
    <row r="34699" customFormat="false" ht="15" hidden="false" customHeight="false" outlineLevel="0" collapsed="false">
      <c r="B34699" s="2" t="s">
        <v>36788</v>
      </c>
      <c r="C34699" s="2" t="n">
        <v>30</v>
      </c>
      <c r="D34699" s="2" t="s">
        <v>27</v>
      </c>
    </row>
    <row r="34700" customFormat="false" ht="15" hidden="false" customHeight="false" outlineLevel="0" collapsed="false">
      <c r="B34700" s="2" t="s">
        <v>36789</v>
      </c>
      <c r="C34700" s="2" t="n">
        <v>30</v>
      </c>
      <c r="D34700" s="2" t="s">
        <v>27</v>
      </c>
    </row>
    <row r="34701" customFormat="false" ht="15" hidden="false" customHeight="false" outlineLevel="0" collapsed="false">
      <c r="B34701" s="2" t="s">
        <v>36790</v>
      </c>
      <c r="C34701" s="2" t="n">
        <v>30</v>
      </c>
      <c r="D34701" s="2" t="s">
        <v>27</v>
      </c>
    </row>
    <row r="34702" customFormat="false" ht="15" hidden="false" customHeight="false" outlineLevel="0" collapsed="false">
      <c r="B34702" s="2" t="s">
        <v>36791</v>
      </c>
      <c r="C34702" s="2" t="n">
        <v>34</v>
      </c>
      <c r="D34702" s="2" t="s">
        <v>27</v>
      </c>
    </row>
    <row r="34703" customFormat="false" ht="15" hidden="false" customHeight="false" outlineLevel="0" collapsed="false">
      <c r="B34703" s="2" t="s">
        <v>36792</v>
      </c>
      <c r="C34703" s="2" t="n">
        <v>37</v>
      </c>
      <c r="D34703" s="2" t="s">
        <v>27</v>
      </c>
    </row>
    <row r="34704" customFormat="false" ht="15" hidden="false" customHeight="false" outlineLevel="0" collapsed="false">
      <c r="B34704" s="2" t="s">
        <v>36793</v>
      </c>
      <c r="C34704" s="2" t="n">
        <v>34</v>
      </c>
      <c r="D34704" s="2" t="s">
        <v>27</v>
      </c>
    </row>
    <row r="34705" customFormat="false" ht="15" hidden="false" customHeight="false" outlineLevel="0" collapsed="false">
      <c r="B34705" s="2" t="s">
        <v>36794</v>
      </c>
      <c r="C34705" s="2" t="n">
        <v>42</v>
      </c>
      <c r="D34705" s="2" t="s">
        <v>27</v>
      </c>
    </row>
    <row r="34706" customFormat="false" ht="15" hidden="false" customHeight="false" outlineLevel="0" collapsed="false">
      <c r="B34706" s="2" t="s">
        <v>36795</v>
      </c>
      <c r="C34706" s="2" t="n">
        <v>42</v>
      </c>
      <c r="D34706" s="2" t="s">
        <v>27</v>
      </c>
    </row>
    <row r="34707" customFormat="false" ht="15" hidden="false" customHeight="false" outlineLevel="0" collapsed="false">
      <c r="B34707" s="2" t="s">
        <v>36796</v>
      </c>
      <c r="C34707" s="2" t="n">
        <v>26</v>
      </c>
      <c r="D34707" s="2" t="s">
        <v>27</v>
      </c>
    </row>
    <row r="34708" customFormat="false" ht="15" hidden="false" customHeight="false" outlineLevel="0" collapsed="false">
      <c r="B34708" s="2" t="s">
        <v>36797</v>
      </c>
      <c r="C34708" s="2" t="n">
        <v>28</v>
      </c>
      <c r="D34708" s="2" t="s">
        <v>27</v>
      </c>
    </row>
    <row r="34709" customFormat="false" ht="15" hidden="false" customHeight="false" outlineLevel="0" collapsed="false">
      <c r="B34709" s="2" t="s">
        <v>36798</v>
      </c>
      <c r="C34709" s="2" t="n">
        <v>37</v>
      </c>
      <c r="D34709" s="2" t="s">
        <v>27</v>
      </c>
    </row>
    <row r="34710" customFormat="false" ht="15" hidden="false" customHeight="false" outlineLevel="0" collapsed="false">
      <c r="B34710" s="2" t="s">
        <v>36799</v>
      </c>
      <c r="C34710" s="2" t="n">
        <v>39</v>
      </c>
      <c r="D34710" s="2" t="s">
        <v>27</v>
      </c>
    </row>
    <row r="34711" customFormat="false" ht="15" hidden="false" customHeight="false" outlineLevel="0" collapsed="false">
      <c r="B34711" s="2" t="s">
        <v>36800</v>
      </c>
      <c r="C34711" s="2" t="n">
        <v>32</v>
      </c>
      <c r="D34711" s="2" t="s">
        <v>27</v>
      </c>
    </row>
    <row r="34712" customFormat="false" ht="15" hidden="false" customHeight="false" outlineLevel="0" collapsed="false">
      <c r="B34712" s="2" t="s">
        <v>36801</v>
      </c>
      <c r="C34712" s="2" t="n">
        <v>35</v>
      </c>
      <c r="D34712" s="2" t="s">
        <v>27</v>
      </c>
    </row>
    <row r="34713" customFormat="false" ht="15" hidden="false" customHeight="false" outlineLevel="0" collapsed="false">
      <c r="B34713" s="2" t="s">
        <v>36802</v>
      </c>
      <c r="C34713" s="2" t="n">
        <v>26</v>
      </c>
      <c r="D34713" s="2" t="s">
        <v>27</v>
      </c>
    </row>
    <row r="34714" customFormat="false" ht="15" hidden="false" customHeight="false" outlineLevel="0" collapsed="false">
      <c r="B34714" s="2" t="s">
        <v>36803</v>
      </c>
      <c r="C34714" s="2" t="n">
        <v>30</v>
      </c>
      <c r="D34714" s="2" t="s">
        <v>27</v>
      </c>
    </row>
    <row r="34715" customFormat="false" ht="15" hidden="false" customHeight="false" outlineLevel="0" collapsed="false">
      <c r="B34715" s="2" t="s">
        <v>36804</v>
      </c>
      <c r="C34715" s="2" t="n">
        <v>30</v>
      </c>
      <c r="D34715" s="2" t="s">
        <v>27</v>
      </c>
    </row>
    <row r="34716" customFormat="false" ht="15" hidden="false" customHeight="false" outlineLevel="0" collapsed="false">
      <c r="B34716" s="2" t="s">
        <v>36805</v>
      </c>
      <c r="C34716" s="2" t="n">
        <v>29</v>
      </c>
      <c r="D34716" s="2" t="s">
        <v>27</v>
      </c>
    </row>
    <row r="34717" customFormat="false" ht="15" hidden="false" customHeight="false" outlineLevel="0" collapsed="false">
      <c r="B34717" s="2" t="s">
        <v>36806</v>
      </c>
      <c r="C34717" s="2" t="n">
        <v>26</v>
      </c>
      <c r="D34717" s="2" t="s">
        <v>27</v>
      </c>
    </row>
    <row r="34718" customFormat="false" ht="15" hidden="false" customHeight="false" outlineLevel="0" collapsed="false">
      <c r="B34718" s="2" t="s">
        <v>36807</v>
      </c>
      <c r="C34718" s="2" t="n">
        <v>31</v>
      </c>
      <c r="D34718" s="2" t="s">
        <v>27</v>
      </c>
    </row>
    <row r="34719" customFormat="false" ht="15" hidden="false" customHeight="false" outlineLevel="0" collapsed="false">
      <c r="B34719" s="2" t="s">
        <v>36808</v>
      </c>
      <c r="C34719" s="2" t="n">
        <v>29</v>
      </c>
      <c r="D34719" s="2" t="s">
        <v>27</v>
      </c>
    </row>
    <row r="34720" customFormat="false" ht="15" hidden="false" customHeight="false" outlineLevel="0" collapsed="false">
      <c r="B34720" s="2" t="s">
        <v>36809</v>
      </c>
      <c r="C34720" s="2" t="n">
        <v>36</v>
      </c>
      <c r="D34720" s="2" t="s">
        <v>27</v>
      </c>
    </row>
    <row r="34721" customFormat="false" ht="15" hidden="false" customHeight="false" outlineLevel="0" collapsed="false">
      <c r="B34721" s="2" t="s">
        <v>36810</v>
      </c>
      <c r="C34721" s="2" t="n">
        <v>37</v>
      </c>
      <c r="D34721" s="2" t="s">
        <v>27</v>
      </c>
    </row>
    <row r="34722" customFormat="false" ht="15" hidden="false" customHeight="false" outlineLevel="0" collapsed="false">
      <c r="B34722" s="2" t="s">
        <v>36811</v>
      </c>
      <c r="C34722" s="2" t="n">
        <v>48</v>
      </c>
      <c r="D34722" s="2" t="s">
        <v>27</v>
      </c>
    </row>
    <row r="34723" customFormat="false" ht="15" hidden="false" customHeight="false" outlineLevel="0" collapsed="false">
      <c r="B34723" s="2" t="s">
        <v>36812</v>
      </c>
      <c r="C34723" s="2" t="n">
        <v>42</v>
      </c>
      <c r="D34723" s="2" t="s">
        <v>27</v>
      </c>
    </row>
    <row r="34724" customFormat="false" ht="15" hidden="false" customHeight="false" outlineLevel="0" collapsed="false">
      <c r="B34724" s="2" t="s">
        <v>36813</v>
      </c>
      <c r="C34724" s="2" t="n">
        <v>14</v>
      </c>
      <c r="D34724" s="2" t="s">
        <v>27</v>
      </c>
    </row>
    <row r="34725" customFormat="false" ht="15" hidden="false" customHeight="false" outlineLevel="0" collapsed="false">
      <c r="B34725" s="2" t="s">
        <v>36814</v>
      </c>
      <c r="C34725" s="2" t="n">
        <v>14</v>
      </c>
      <c r="D34725" s="2" t="s">
        <v>27</v>
      </c>
    </row>
    <row r="34726" customFormat="false" ht="15" hidden="false" customHeight="false" outlineLevel="0" collapsed="false">
      <c r="B34726" s="2" t="s">
        <v>36815</v>
      </c>
      <c r="C34726" s="2" t="n">
        <v>13</v>
      </c>
      <c r="D34726" s="2" t="s">
        <v>27</v>
      </c>
    </row>
    <row r="34727" customFormat="false" ht="15" hidden="false" customHeight="false" outlineLevel="0" collapsed="false">
      <c r="B34727" s="2" t="s">
        <v>36816</v>
      </c>
      <c r="C34727" s="2" t="n">
        <v>41</v>
      </c>
      <c r="D34727" s="2" t="s">
        <v>27</v>
      </c>
    </row>
    <row r="34728" customFormat="false" ht="15" hidden="false" customHeight="false" outlineLevel="0" collapsed="false">
      <c r="B34728" s="2" t="s">
        <v>36817</v>
      </c>
      <c r="C34728" s="2" t="n">
        <v>51</v>
      </c>
      <c r="D34728" s="2" t="s">
        <v>27</v>
      </c>
    </row>
    <row r="34729" customFormat="false" ht="15" hidden="false" customHeight="false" outlineLevel="0" collapsed="false">
      <c r="B34729" s="2" t="s">
        <v>36818</v>
      </c>
      <c r="C34729" s="2" t="n">
        <v>27</v>
      </c>
      <c r="D34729" s="2" t="s">
        <v>27</v>
      </c>
    </row>
    <row r="34730" customFormat="false" ht="15" hidden="false" customHeight="false" outlineLevel="0" collapsed="false">
      <c r="B34730" s="2" t="s">
        <v>36819</v>
      </c>
      <c r="C34730" s="2" t="n">
        <v>33</v>
      </c>
      <c r="D34730" s="2" t="s">
        <v>27</v>
      </c>
    </row>
    <row r="34731" customFormat="false" ht="15" hidden="false" customHeight="false" outlineLevel="0" collapsed="false">
      <c r="B34731" s="2" t="s">
        <v>36820</v>
      </c>
      <c r="C34731" s="2" t="n">
        <v>16</v>
      </c>
      <c r="D34731" s="2" t="s">
        <v>27</v>
      </c>
    </row>
    <row r="34732" customFormat="false" ht="15" hidden="false" customHeight="false" outlineLevel="0" collapsed="false">
      <c r="B34732" s="2" t="s">
        <v>36821</v>
      </c>
      <c r="C34732" s="2" t="n">
        <v>33</v>
      </c>
      <c r="D34732" s="2" t="s">
        <v>27</v>
      </c>
    </row>
    <row r="34733" customFormat="false" ht="15" hidden="false" customHeight="false" outlineLevel="0" collapsed="false">
      <c r="B34733" s="2" t="s">
        <v>36822</v>
      </c>
      <c r="C34733" s="2" t="n">
        <v>32</v>
      </c>
      <c r="D34733" s="2" t="s">
        <v>27</v>
      </c>
    </row>
    <row r="34734" customFormat="false" ht="15" hidden="false" customHeight="false" outlineLevel="0" collapsed="false">
      <c r="B34734" s="2" t="s">
        <v>36823</v>
      </c>
      <c r="C34734" s="2" t="n">
        <v>29</v>
      </c>
      <c r="D34734" s="2" t="s">
        <v>27</v>
      </c>
    </row>
    <row r="34735" customFormat="false" ht="15" hidden="false" customHeight="false" outlineLevel="0" collapsed="false">
      <c r="B34735" s="2" t="s">
        <v>36824</v>
      </c>
      <c r="C34735" s="2" t="n">
        <v>30</v>
      </c>
      <c r="D34735" s="2" t="s">
        <v>27</v>
      </c>
    </row>
    <row r="34736" customFormat="false" ht="15" hidden="false" customHeight="false" outlineLevel="0" collapsed="false">
      <c r="B34736" s="2" t="s">
        <v>36825</v>
      </c>
      <c r="C34736" s="2" t="n">
        <v>34</v>
      </c>
      <c r="D34736" s="2" t="s">
        <v>27</v>
      </c>
    </row>
    <row r="34737" customFormat="false" ht="15" hidden="false" customHeight="false" outlineLevel="0" collapsed="false">
      <c r="B34737" s="2" t="s">
        <v>36826</v>
      </c>
      <c r="C34737" s="2" t="n">
        <v>32</v>
      </c>
      <c r="D34737" s="2" t="s">
        <v>27</v>
      </c>
    </row>
    <row r="34738" customFormat="false" ht="15" hidden="false" customHeight="false" outlineLevel="0" collapsed="false">
      <c r="B34738" s="2" t="s">
        <v>36827</v>
      </c>
      <c r="C34738" s="2" t="n">
        <v>34</v>
      </c>
      <c r="D34738" s="2" t="s">
        <v>27</v>
      </c>
    </row>
    <row r="34739" customFormat="false" ht="15" hidden="false" customHeight="false" outlineLevel="0" collapsed="false">
      <c r="B34739" s="2" t="s">
        <v>36828</v>
      </c>
      <c r="C34739" s="2" t="n">
        <v>35</v>
      </c>
      <c r="D34739" s="2" t="s">
        <v>27</v>
      </c>
    </row>
    <row r="34740" customFormat="false" ht="15" hidden="false" customHeight="false" outlineLevel="0" collapsed="false">
      <c r="B34740" s="2" t="s">
        <v>36829</v>
      </c>
      <c r="C34740" s="2" t="n">
        <v>38</v>
      </c>
      <c r="D34740" s="2" t="s">
        <v>27</v>
      </c>
    </row>
    <row r="34741" customFormat="false" ht="15" hidden="false" customHeight="false" outlineLevel="0" collapsed="false">
      <c r="B34741" s="2" t="s">
        <v>36830</v>
      </c>
      <c r="C34741" s="2" t="n">
        <v>44</v>
      </c>
      <c r="D34741" s="2" t="s">
        <v>27</v>
      </c>
    </row>
    <row r="34742" customFormat="false" ht="15" hidden="false" customHeight="false" outlineLevel="0" collapsed="false">
      <c r="B34742" s="2" t="s">
        <v>36831</v>
      </c>
      <c r="C34742" s="2" t="n">
        <v>45</v>
      </c>
      <c r="D34742" s="2" t="s">
        <v>27</v>
      </c>
    </row>
    <row r="34743" customFormat="false" ht="15" hidden="false" customHeight="false" outlineLevel="0" collapsed="false">
      <c r="B34743" s="2" t="s">
        <v>36832</v>
      </c>
      <c r="C34743" s="2" t="n">
        <v>18</v>
      </c>
      <c r="D34743" s="2" t="s">
        <v>27</v>
      </c>
    </row>
    <row r="34744" customFormat="false" ht="15" hidden="false" customHeight="false" outlineLevel="0" collapsed="false">
      <c r="B34744" s="2" t="s">
        <v>36833</v>
      </c>
      <c r="C34744" s="2" t="n">
        <v>23</v>
      </c>
      <c r="D34744" s="2" t="s">
        <v>27</v>
      </c>
    </row>
    <row r="34745" customFormat="false" ht="15" hidden="false" customHeight="false" outlineLevel="0" collapsed="false">
      <c r="B34745" s="2" t="s">
        <v>36834</v>
      </c>
      <c r="C34745" s="2" t="n">
        <v>33</v>
      </c>
      <c r="D34745" s="2" t="s">
        <v>27</v>
      </c>
    </row>
    <row r="34746" customFormat="false" ht="15" hidden="false" customHeight="false" outlineLevel="0" collapsed="false">
      <c r="B34746" s="2" t="s">
        <v>36835</v>
      </c>
      <c r="C34746" s="2" t="n">
        <v>36</v>
      </c>
      <c r="D34746" s="2" t="s">
        <v>27</v>
      </c>
    </row>
    <row r="34747" customFormat="false" ht="15" hidden="false" customHeight="false" outlineLevel="0" collapsed="false">
      <c r="B34747" s="2" t="s">
        <v>36836</v>
      </c>
      <c r="C34747" s="2" t="n">
        <v>38</v>
      </c>
      <c r="D34747" s="2" t="s">
        <v>27</v>
      </c>
    </row>
    <row r="34748" customFormat="false" ht="15" hidden="false" customHeight="false" outlineLevel="0" collapsed="false">
      <c r="B34748" s="2" t="s">
        <v>36837</v>
      </c>
      <c r="C34748" s="2" t="n">
        <v>33</v>
      </c>
      <c r="D34748" s="2" t="s">
        <v>27</v>
      </c>
    </row>
    <row r="34749" customFormat="false" ht="15" hidden="false" customHeight="false" outlineLevel="0" collapsed="false">
      <c r="B34749" s="2" t="s">
        <v>36838</v>
      </c>
      <c r="C34749" s="2" t="n">
        <v>31</v>
      </c>
      <c r="D34749" s="2" t="s">
        <v>27</v>
      </c>
    </row>
    <row r="34750" customFormat="false" ht="15" hidden="false" customHeight="false" outlineLevel="0" collapsed="false">
      <c r="B34750" s="2" t="s">
        <v>36839</v>
      </c>
      <c r="C34750" s="2" t="n">
        <v>52</v>
      </c>
      <c r="D34750" s="2" t="s">
        <v>27</v>
      </c>
    </row>
    <row r="34751" customFormat="false" ht="15" hidden="false" customHeight="false" outlineLevel="0" collapsed="false">
      <c r="B34751" s="2" t="s">
        <v>36840</v>
      </c>
      <c r="C34751" s="2" t="n">
        <v>40</v>
      </c>
      <c r="D34751" s="2" t="s">
        <v>27</v>
      </c>
    </row>
    <row r="34752" customFormat="false" ht="15" hidden="false" customHeight="false" outlineLevel="0" collapsed="false">
      <c r="B34752" s="2" t="s">
        <v>36841</v>
      </c>
      <c r="C34752" s="2" t="n">
        <v>34</v>
      </c>
      <c r="D34752" s="2" t="s">
        <v>27</v>
      </c>
    </row>
    <row r="34753" customFormat="false" ht="15" hidden="false" customHeight="false" outlineLevel="0" collapsed="false">
      <c r="B34753" s="2" t="s">
        <v>36842</v>
      </c>
      <c r="C34753" s="2" t="n">
        <v>38</v>
      </c>
      <c r="D34753" s="2" t="s">
        <v>27</v>
      </c>
    </row>
    <row r="34754" customFormat="false" ht="15" hidden="false" customHeight="false" outlineLevel="0" collapsed="false">
      <c r="B34754" s="2" t="s">
        <v>36843</v>
      </c>
      <c r="C34754" s="2" t="n">
        <v>42</v>
      </c>
      <c r="D34754" s="2" t="s">
        <v>27</v>
      </c>
    </row>
    <row r="34755" customFormat="false" ht="15" hidden="false" customHeight="false" outlineLevel="0" collapsed="false">
      <c r="B34755" s="2" t="s">
        <v>36844</v>
      </c>
      <c r="C34755" s="2" t="n">
        <v>41</v>
      </c>
      <c r="D34755" s="2" t="s">
        <v>27</v>
      </c>
    </row>
    <row r="34756" customFormat="false" ht="15" hidden="false" customHeight="false" outlineLevel="0" collapsed="false">
      <c r="B34756" s="2" t="s">
        <v>36845</v>
      </c>
      <c r="C34756" s="2" t="n">
        <v>46</v>
      </c>
      <c r="D34756" s="2" t="s">
        <v>27</v>
      </c>
    </row>
    <row r="34757" customFormat="false" ht="15" hidden="false" customHeight="false" outlineLevel="0" collapsed="false">
      <c r="B34757" s="2" t="s">
        <v>36846</v>
      </c>
      <c r="C34757" s="2" t="n">
        <v>31</v>
      </c>
      <c r="D34757" s="2" t="s">
        <v>27</v>
      </c>
    </row>
    <row r="34758" customFormat="false" ht="15" hidden="false" customHeight="false" outlineLevel="0" collapsed="false">
      <c r="B34758" s="2" t="s">
        <v>36847</v>
      </c>
      <c r="C34758" s="2" t="n">
        <v>44</v>
      </c>
      <c r="D34758" s="2" t="s">
        <v>27</v>
      </c>
    </row>
    <row r="34759" customFormat="false" ht="15" hidden="false" customHeight="false" outlineLevel="0" collapsed="false">
      <c r="B34759" s="2" t="s">
        <v>36848</v>
      </c>
      <c r="C34759" s="2" t="n">
        <v>38</v>
      </c>
      <c r="D34759" s="2" t="s">
        <v>27</v>
      </c>
    </row>
    <row r="34760" customFormat="false" ht="15" hidden="false" customHeight="false" outlineLevel="0" collapsed="false">
      <c r="B34760" s="2" t="s">
        <v>36849</v>
      </c>
      <c r="C34760" s="2" t="n">
        <v>42</v>
      </c>
      <c r="D34760" s="2" t="s">
        <v>27</v>
      </c>
    </row>
    <row r="34761" customFormat="false" ht="15" hidden="false" customHeight="false" outlineLevel="0" collapsed="false">
      <c r="B34761" s="2" t="s">
        <v>36850</v>
      </c>
      <c r="C34761" s="2" t="n">
        <v>43</v>
      </c>
      <c r="D34761" s="2" t="s">
        <v>27</v>
      </c>
    </row>
    <row r="34762" customFormat="false" ht="15" hidden="false" customHeight="false" outlineLevel="0" collapsed="false">
      <c r="B34762" s="2" t="s">
        <v>36851</v>
      </c>
      <c r="C34762" s="2" t="n">
        <v>40</v>
      </c>
      <c r="D34762" s="2" t="s">
        <v>27</v>
      </c>
    </row>
    <row r="34763" customFormat="false" ht="15" hidden="false" customHeight="false" outlineLevel="0" collapsed="false">
      <c r="B34763" s="2" t="s">
        <v>36852</v>
      </c>
      <c r="C34763" s="2" t="n">
        <v>19</v>
      </c>
      <c r="D34763" s="2" t="s">
        <v>27</v>
      </c>
    </row>
    <row r="34764" customFormat="false" ht="15" hidden="false" customHeight="false" outlineLevel="0" collapsed="false">
      <c r="B34764" s="2" t="s">
        <v>36853</v>
      </c>
      <c r="C34764" s="2" t="n">
        <v>24</v>
      </c>
      <c r="D34764" s="2" t="s">
        <v>27</v>
      </c>
    </row>
    <row r="34765" customFormat="false" ht="15" hidden="false" customHeight="false" outlineLevel="0" collapsed="false">
      <c r="B34765" s="2" t="s">
        <v>36854</v>
      </c>
      <c r="C34765" s="2" t="n">
        <v>14</v>
      </c>
      <c r="D34765" s="2" t="s">
        <v>27</v>
      </c>
    </row>
    <row r="34766" customFormat="false" ht="15" hidden="false" customHeight="false" outlineLevel="0" collapsed="false">
      <c r="B34766" s="2" t="s">
        <v>36855</v>
      </c>
      <c r="C34766" s="2" t="n">
        <v>43</v>
      </c>
      <c r="D34766" s="2" t="s">
        <v>27</v>
      </c>
    </row>
    <row r="34767" customFormat="false" ht="15" hidden="false" customHeight="false" outlineLevel="0" collapsed="false">
      <c r="B34767" s="2" t="s">
        <v>36856</v>
      </c>
      <c r="C34767" s="2" t="n">
        <v>44</v>
      </c>
      <c r="D34767" s="2" t="s">
        <v>27</v>
      </c>
    </row>
    <row r="34768" customFormat="false" ht="15" hidden="false" customHeight="false" outlineLevel="0" collapsed="false">
      <c r="B34768" s="2" t="s">
        <v>36857</v>
      </c>
      <c r="C34768" s="2" t="n">
        <v>42</v>
      </c>
      <c r="D34768" s="2" t="s">
        <v>27</v>
      </c>
    </row>
    <row r="34769" customFormat="false" ht="15" hidden="false" customHeight="false" outlineLevel="0" collapsed="false">
      <c r="B34769" s="2" t="s">
        <v>36858</v>
      </c>
      <c r="C34769" s="2" t="n">
        <v>67</v>
      </c>
      <c r="D34769" s="2" t="s">
        <v>27</v>
      </c>
    </row>
    <row r="34770" customFormat="false" ht="15" hidden="false" customHeight="false" outlineLevel="0" collapsed="false">
      <c r="B34770" s="2" t="s">
        <v>36859</v>
      </c>
      <c r="C34770" s="2" t="n">
        <v>50</v>
      </c>
      <c r="D34770" s="2" t="s">
        <v>27</v>
      </c>
    </row>
    <row r="34771" customFormat="false" ht="15" hidden="false" customHeight="false" outlineLevel="0" collapsed="false">
      <c r="B34771" s="2" t="s">
        <v>36860</v>
      </c>
      <c r="C34771" s="2" t="n">
        <v>49</v>
      </c>
      <c r="D34771" s="2" t="s">
        <v>27</v>
      </c>
    </row>
    <row r="34772" customFormat="false" ht="15" hidden="false" customHeight="false" outlineLevel="0" collapsed="false">
      <c r="B34772" s="2" t="s">
        <v>36861</v>
      </c>
      <c r="C34772" s="2" t="n">
        <v>33</v>
      </c>
      <c r="D34772" s="2" t="s">
        <v>27</v>
      </c>
    </row>
    <row r="34773" customFormat="false" ht="15" hidden="false" customHeight="false" outlineLevel="0" collapsed="false">
      <c r="B34773" s="2" t="s">
        <v>36862</v>
      </c>
      <c r="C34773" s="2" t="n">
        <v>34</v>
      </c>
      <c r="D34773" s="2" t="s">
        <v>27</v>
      </c>
    </row>
    <row r="34774" customFormat="false" ht="15" hidden="false" customHeight="false" outlineLevel="0" collapsed="false">
      <c r="B34774" s="2" t="s">
        <v>36863</v>
      </c>
      <c r="C34774" s="2" t="n">
        <v>38</v>
      </c>
      <c r="D34774" s="2" t="s">
        <v>27</v>
      </c>
    </row>
    <row r="34775" customFormat="false" ht="15" hidden="false" customHeight="false" outlineLevel="0" collapsed="false">
      <c r="B34775" s="2" t="s">
        <v>36864</v>
      </c>
      <c r="C34775" s="2" t="n">
        <v>34</v>
      </c>
      <c r="D34775" s="2" t="s">
        <v>27</v>
      </c>
    </row>
    <row r="34776" customFormat="false" ht="15" hidden="false" customHeight="false" outlineLevel="0" collapsed="false">
      <c r="B34776" s="2" t="s">
        <v>36865</v>
      </c>
      <c r="C34776" s="2" t="n">
        <v>34</v>
      </c>
      <c r="D34776" s="2" t="s">
        <v>27</v>
      </c>
    </row>
    <row r="34777" customFormat="false" ht="15" hidden="false" customHeight="false" outlineLevel="0" collapsed="false">
      <c r="B34777" s="2" t="s">
        <v>36866</v>
      </c>
      <c r="C34777" s="2" t="n">
        <v>32</v>
      </c>
      <c r="D34777" s="2" t="s">
        <v>27</v>
      </c>
    </row>
    <row r="34778" customFormat="false" ht="15" hidden="false" customHeight="false" outlineLevel="0" collapsed="false">
      <c r="B34778" s="2" t="s">
        <v>36867</v>
      </c>
      <c r="C34778" s="2" t="n">
        <v>13</v>
      </c>
      <c r="D34778" s="2" t="s">
        <v>27</v>
      </c>
    </row>
    <row r="34779" customFormat="false" ht="15" hidden="false" customHeight="false" outlineLevel="0" collapsed="false">
      <c r="B34779" s="2" t="s">
        <v>36868</v>
      </c>
      <c r="C34779" s="2" t="n">
        <v>13</v>
      </c>
      <c r="D34779" s="2" t="s">
        <v>27</v>
      </c>
    </row>
    <row r="34780" customFormat="false" ht="15" hidden="false" customHeight="false" outlineLevel="0" collapsed="false">
      <c r="B34780" s="2" t="s">
        <v>36869</v>
      </c>
      <c r="C34780" s="2" t="n">
        <v>13</v>
      </c>
      <c r="D34780" s="2" t="s">
        <v>27</v>
      </c>
    </row>
    <row r="34781" customFormat="false" ht="15" hidden="false" customHeight="false" outlineLevel="0" collapsed="false">
      <c r="B34781" s="2" t="s">
        <v>36870</v>
      </c>
      <c r="C34781" s="2" t="n">
        <v>13</v>
      </c>
      <c r="D34781" s="2" t="s">
        <v>27</v>
      </c>
    </row>
    <row r="34782" customFormat="false" ht="15" hidden="false" customHeight="false" outlineLevel="0" collapsed="false">
      <c r="B34782" s="2" t="s">
        <v>36871</v>
      </c>
      <c r="C34782" s="2" t="n">
        <v>14</v>
      </c>
      <c r="D34782" s="2" t="s">
        <v>27</v>
      </c>
    </row>
    <row r="34783" customFormat="false" ht="15" hidden="false" customHeight="false" outlineLevel="0" collapsed="false">
      <c r="B34783" s="2" t="s">
        <v>36872</v>
      </c>
      <c r="C34783" s="2" t="n">
        <v>14</v>
      </c>
      <c r="D34783" s="2" t="s">
        <v>27</v>
      </c>
    </row>
    <row r="34784" customFormat="false" ht="15" hidden="false" customHeight="false" outlineLevel="0" collapsed="false">
      <c r="B34784" s="2" t="s">
        <v>36873</v>
      </c>
      <c r="C34784" s="2" t="n">
        <v>31</v>
      </c>
      <c r="D34784" s="2" t="s">
        <v>27</v>
      </c>
    </row>
    <row r="34785" customFormat="false" ht="15" hidden="false" customHeight="false" outlineLevel="0" collapsed="false">
      <c r="B34785" s="2" t="s">
        <v>36874</v>
      </c>
      <c r="C34785" s="2" t="n">
        <v>23</v>
      </c>
      <c r="D34785" s="2" t="s">
        <v>27</v>
      </c>
    </row>
    <row r="34786" customFormat="false" ht="15" hidden="false" customHeight="false" outlineLevel="0" collapsed="false">
      <c r="B34786" s="2" t="s">
        <v>36875</v>
      </c>
      <c r="C34786" s="2" t="n">
        <v>18</v>
      </c>
      <c r="D34786" s="2" t="s">
        <v>27</v>
      </c>
    </row>
    <row r="34787" customFormat="false" ht="15" hidden="false" customHeight="false" outlineLevel="0" collapsed="false">
      <c r="B34787" s="2" t="s">
        <v>36876</v>
      </c>
      <c r="C34787" s="2" t="n">
        <v>13</v>
      </c>
      <c r="D34787" s="2" t="s">
        <v>27</v>
      </c>
    </row>
    <row r="34788" customFormat="false" ht="15" hidden="false" customHeight="false" outlineLevel="0" collapsed="false">
      <c r="B34788" s="2" t="s">
        <v>36877</v>
      </c>
      <c r="C34788" s="2" t="n">
        <v>11</v>
      </c>
      <c r="D34788" s="2" t="s">
        <v>27</v>
      </c>
    </row>
    <row r="34789" customFormat="false" ht="15" hidden="false" customHeight="false" outlineLevel="0" collapsed="false">
      <c r="B34789" s="2" t="s">
        <v>36878</v>
      </c>
      <c r="C34789" s="2" t="n">
        <v>13</v>
      </c>
      <c r="D34789" s="2" t="s">
        <v>27</v>
      </c>
    </row>
    <row r="34790" customFormat="false" ht="15" hidden="false" customHeight="false" outlineLevel="0" collapsed="false">
      <c r="B34790" s="2" t="s">
        <v>36879</v>
      </c>
      <c r="C34790" s="2" t="n">
        <v>11</v>
      </c>
      <c r="D34790" s="2" t="s">
        <v>27</v>
      </c>
    </row>
    <row r="34791" customFormat="false" ht="15" hidden="false" customHeight="false" outlineLevel="0" collapsed="false">
      <c r="B34791" s="2" t="s">
        <v>36880</v>
      </c>
      <c r="C34791" s="2" t="n">
        <v>39</v>
      </c>
      <c r="D34791" s="2" t="s">
        <v>27</v>
      </c>
    </row>
    <row r="34792" customFormat="false" ht="15" hidden="false" customHeight="false" outlineLevel="0" collapsed="false">
      <c r="B34792" s="2" t="s">
        <v>36881</v>
      </c>
      <c r="C34792" s="2" t="n">
        <v>35</v>
      </c>
      <c r="D34792" s="2" t="s">
        <v>27</v>
      </c>
    </row>
    <row r="34793" customFormat="false" ht="15" hidden="false" customHeight="false" outlineLevel="0" collapsed="false">
      <c r="B34793" s="2" t="s">
        <v>36882</v>
      </c>
      <c r="C34793" s="2" t="n">
        <v>34</v>
      </c>
      <c r="D34793" s="2" t="s">
        <v>27</v>
      </c>
    </row>
    <row r="34794" customFormat="false" ht="15" hidden="false" customHeight="false" outlineLevel="0" collapsed="false">
      <c r="B34794" s="2" t="s">
        <v>36883</v>
      </c>
      <c r="C34794" s="2" t="n">
        <v>35</v>
      </c>
      <c r="D34794" s="2" t="s">
        <v>27</v>
      </c>
    </row>
    <row r="34795" customFormat="false" ht="15" hidden="false" customHeight="false" outlineLevel="0" collapsed="false">
      <c r="B34795" s="2" t="s">
        <v>36884</v>
      </c>
      <c r="C34795" s="2" t="n">
        <v>35</v>
      </c>
      <c r="D34795" s="2" t="s">
        <v>27</v>
      </c>
    </row>
    <row r="34796" customFormat="false" ht="15" hidden="false" customHeight="false" outlineLevel="0" collapsed="false">
      <c r="B34796" s="2" t="s">
        <v>36885</v>
      </c>
      <c r="C34796" s="2" t="n">
        <v>34</v>
      </c>
      <c r="D34796" s="2" t="s">
        <v>27</v>
      </c>
    </row>
    <row r="34797" customFormat="false" ht="15" hidden="false" customHeight="false" outlineLevel="0" collapsed="false">
      <c r="B34797" s="2" t="s">
        <v>36886</v>
      </c>
      <c r="C34797" s="2" t="n">
        <v>29</v>
      </c>
      <c r="D34797" s="2" t="s">
        <v>27</v>
      </c>
    </row>
    <row r="34798" customFormat="false" ht="15" hidden="false" customHeight="false" outlineLevel="0" collapsed="false">
      <c r="B34798" s="2" t="s">
        <v>36887</v>
      </c>
      <c r="C34798" s="2" t="n">
        <v>40</v>
      </c>
      <c r="D34798" s="2" t="s">
        <v>27</v>
      </c>
    </row>
    <row r="34799" customFormat="false" ht="15" hidden="false" customHeight="false" outlineLevel="0" collapsed="false">
      <c r="B34799" s="2" t="s">
        <v>36888</v>
      </c>
      <c r="C34799" s="2" t="n">
        <v>36</v>
      </c>
      <c r="D34799" s="2" t="s">
        <v>27</v>
      </c>
    </row>
    <row r="34800" customFormat="false" ht="15" hidden="false" customHeight="false" outlineLevel="0" collapsed="false">
      <c r="B34800" s="2" t="s">
        <v>36889</v>
      </c>
      <c r="C34800" s="2" t="n">
        <v>40</v>
      </c>
      <c r="D34800" s="2" t="s">
        <v>27</v>
      </c>
    </row>
    <row r="34801" customFormat="false" ht="15" hidden="false" customHeight="false" outlineLevel="0" collapsed="false">
      <c r="B34801" s="2" t="s">
        <v>36890</v>
      </c>
      <c r="C34801" s="2" t="n">
        <v>42</v>
      </c>
      <c r="D34801" s="2" t="s">
        <v>27</v>
      </c>
    </row>
    <row r="34802" customFormat="false" ht="15" hidden="false" customHeight="false" outlineLevel="0" collapsed="false">
      <c r="B34802" s="2" t="s">
        <v>36891</v>
      </c>
      <c r="C34802" s="2" t="n">
        <v>39</v>
      </c>
      <c r="D34802" s="2" t="s">
        <v>27</v>
      </c>
    </row>
    <row r="34803" customFormat="false" ht="15" hidden="false" customHeight="false" outlineLevel="0" collapsed="false">
      <c r="B34803" s="2" t="s">
        <v>36892</v>
      </c>
      <c r="C34803" s="2" t="n">
        <v>31</v>
      </c>
      <c r="D34803" s="2" t="s">
        <v>27</v>
      </c>
    </row>
    <row r="34804" customFormat="false" ht="15" hidden="false" customHeight="false" outlineLevel="0" collapsed="false">
      <c r="B34804" s="2" t="s">
        <v>36893</v>
      </c>
      <c r="C34804" s="2" t="n">
        <v>35</v>
      </c>
      <c r="D34804" s="2" t="s">
        <v>27</v>
      </c>
    </row>
    <row r="34805" customFormat="false" ht="15" hidden="false" customHeight="false" outlineLevel="0" collapsed="false">
      <c r="B34805" s="2" t="s">
        <v>36894</v>
      </c>
      <c r="C34805" s="2" t="n">
        <v>37</v>
      </c>
      <c r="D34805" s="2" t="s">
        <v>27</v>
      </c>
    </row>
    <row r="34806" customFormat="false" ht="15" hidden="false" customHeight="false" outlineLevel="0" collapsed="false">
      <c r="B34806" s="2" t="s">
        <v>36895</v>
      </c>
      <c r="C34806" s="2" t="n">
        <v>33</v>
      </c>
      <c r="D34806" s="2" t="s">
        <v>27</v>
      </c>
    </row>
    <row r="34807" customFormat="false" ht="15" hidden="false" customHeight="false" outlineLevel="0" collapsed="false">
      <c r="B34807" s="2" t="s">
        <v>36896</v>
      </c>
      <c r="C34807" s="2" t="n">
        <v>33</v>
      </c>
      <c r="D34807" s="2" t="s">
        <v>27</v>
      </c>
    </row>
    <row r="34808" customFormat="false" ht="15" hidden="false" customHeight="false" outlineLevel="0" collapsed="false">
      <c r="B34808" s="2" t="s">
        <v>36897</v>
      </c>
      <c r="C34808" s="2" t="n">
        <v>35</v>
      </c>
      <c r="D34808" s="2" t="s">
        <v>27</v>
      </c>
    </row>
    <row r="34809" customFormat="false" ht="15" hidden="false" customHeight="false" outlineLevel="0" collapsed="false">
      <c r="B34809" s="2" t="s">
        <v>36898</v>
      </c>
      <c r="C34809" s="2" t="n">
        <v>33</v>
      </c>
      <c r="D34809" s="2" t="s">
        <v>27</v>
      </c>
    </row>
    <row r="34810" customFormat="false" ht="15" hidden="false" customHeight="false" outlineLevel="0" collapsed="false">
      <c r="B34810" s="2" t="s">
        <v>36899</v>
      </c>
      <c r="C34810" s="2" t="n">
        <v>34</v>
      </c>
      <c r="D34810" s="2" t="s">
        <v>27</v>
      </c>
    </row>
    <row r="34811" customFormat="false" ht="15" hidden="false" customHeight="false" outlineLevel="0" collapsed="false">
      <c r="B34811" s="2" t="s">
        <v>36900</v>
      </c>
      <c r="C34811" s="2" t="n">
        <v>35</v>
      </c>
      <c r="D34811" s="2" t="s">
        <v>27</v>
      </c>
    </row>
    <row r="34812" customFormat="false" ht="15" hidden="false" customHeight="false" outlineLevel="0" collapsed="false">
      <c r="B34812" s="2" t="s">
        <v>36901</v>
      </c>
      <c r="C34812" s="2" t="n">
        <v>35</v>
      </c>
      <c r="D34812" s="2" t="s">
        <v>27</v>
      </c>
    </row>
    <row r="34813" customFormat="false" ht="15" hidden="false" customHeight="false" outlineLevel="0" collapsed="false">
      <c r="B34813" s="2" t="s">
        <v>36902</v>
      </c>
      <c r="C34813" s="2" t="n">
        <v>24</v>
      </c>
      <c r="D34813" s="2" t="s">
        <v>27</v>
      </c>
    </row>
    <row r="34814" customFormat="false" ht="15" hidden="false" customHeight="false" outlineLevel="0" collapsed="false">
      <c r="B34814" s="2" t="s">
        <v>36903</v>
      </c>
      <c r="C34814" s="2" t="n">
        <v>37</v>
      </c>
      <c r="D34814" s="2" t="s">
        <v>27</v>
      </c>
    </row>
    <row r="34815" customFormat="false" ht="15" hidden="false" customHeight="false" outlineLevel="0" collapsed="false">
      <c r="B34815" s="2" t="s">
        <v>36904</v>
      </c>
      <c r="C34815" s="2" t="n">
        <v>37</v>
      </c>
      <c r="D34815" s="2" t="s">
        <v>27</v>
      </c>
    </row>
    <row r="34816" customFormat="false" ht="15" hidden="false" customHeight="false" outlineLevel="0" collapsed="false">
      <c r="B34816" s="2" t="s">
        <v>36905</v>
      </c>
      <c r="C34816" s="2" t="n">
        <v>36</v>
      </c>
      <c r="D34816" s="2" t="s">
        <v>27</v>
      </c>
    </row>
    <row r="34817" customFormat="false" ht="15" hidden="false" customHeight="false" outlineLevel="0" collapsed="false">
      <c r="B34817" s="2" t="s">
        <v>36906</v>
      </c>
      <c r="C34817" s="2" t="n">
        <v>29</v>
      </c>
      <c r="D34817" s="2" t="s">
        <v>27</v>
      </c>
    </row>
    <row r="34818" customFormat="false" ht="15" hidden="false" customHeight="false" outlineLevel="0" collapsed="false">
      <c r="B34818" s="2" t="s">
        <v>36907</v>
      </c>
      <c r="C34818" s="2" t="n">
        <v>22</v>
      </c>
      <c r="D34818" s="2" t="s">
        <v>27</v>
      </c>
    </row>
    <row r="34819" customFormat="false" ht="15" hidden="false" customHeight="false" outlineLevel="0" collapsed="false">
      <c r="B34819" s="2" t="s">
        <v>36908</v>
      </c>
      <c r="C34819" s="2" t="n">
        <v>27</v>
      </c>
      <c r="D34819" s="2" t="s">
        <v>27</v>
      </c>
    </row>
    <row r="34820" customFormat="false" ht="15" hidden="false" customHeight="false" outlineLevel="0" collapsed="false">
      <c r="B34820" s="2" t="s">
        <v>36909</v>
      </c>
      <c r="C34820" s="2" t="n">
        <v>26</v>
      </c>
      <c r="D34820" s="2" t="s">
        <v>27</v>
      </c>
    </row>
    <row r="34821" customFormat="false" ht="15" hidden="false" customHeight="false" outlineLevel="0" collapsed="false">
      <c r="B34821" s="2" t="s">
        <v>36910</v>
      </c>
      <c r="C34821" s="2" t="n">
        <v>25</v>
      </c>
      <c r="D34821" s="2" t="s">
        <v>27</v>
      </c>
    </row>
    <row r="34822" customFormat="false" ht="15" hidden="false" customHeight="false" outlineLevel="0" collapsed="false">
      <c r="B34822" s="2" t="s">
        <v>36911</v>
      </c>
      <c r="C34822" s="2" t="n">
        <v>27</v>
      </c>
      <c r="D34822" s="2" t="s">
        <v>27</v>
      </c>
    </row>
    <row r="34823" customFormat="false" ht="15" hidden="false" customHeight="false" outlineLevel="0" collapsed="false">
      <c r="B34823" s="2" t="s">
        <v>36912</v>
      </c>
      <c r="C34823" s="2" t="n">
        <v>26</v>
      </c>
      <c r="D34823" s="2" t="s">
        <v>27</v>
      </c>
    </row>
    <row r="34824" customFormat="false" ht="15" hidden="false" customHeight="false" outlineLevel="0" collapsed="false">
      <c r="B34824" s="2" t="s">
        <v>36913</v>
      </c>
      <c r="C34824" s="2" t="n">
        <v>22</v>
      </c>
      <c r="D34824" s="2" t="s">
        <v>27</v>
      </c>
    </row>
    <row r="34825" customFormat="false" ht="15" hidden="false" customHeight="false" outlineLevel="0" collapsed="false">
      <c r="B34825" s="2" t="s">
        <v>36914</v>
      </c>
      <c r="C34825" s="2" t="n">
        <v>19</v>
      </c>
      <c r="D34825" s="2" t="s">
        <v>27</v>
      </c>
    </row>
    <row r="34826" customFormat="false" ht="15" hidden="false" customHeight="false" outlineLevel="0" collapsed="false">
      <c r="B34826" s="2" t="s">
        <v>36915</v>
      </c>
      <c r="C34826" s="2" t="n">
        <v>21</v>
      </c>
      <c r="D34826" s="2" t="s">
        <v>27</v>
      </c>
    </row>
    <row r="34827" customFormat="false" ht="15" hidden="false" customHeight="false" outlineLevel="0" collapsed="false">
      <c r="B34827" s="2" t="s">
        <v>36916</v>
      </c>
      <c r="C34827" s="2" t="n">
        <v>24</v>
      </c>
      <c r="D34827" s="2" t="s">
        <v>27</v>
      </c>
    </row>
    <row r="34828" customFormat="false" ht="15" hidden="false" customHeight="false" outlineLevel="0" collapsed="false">
      <c r="B34828" s="2" t="s">
        <v>36917</v>
      </c>
      <c r="C34828" s="2" t="n">
        <v>23</v>
      </c>
      <c r="D34828" s="2" t="s">
        <v>27</v>
      </c>
    </row>
    <row r="34829" customFormat="false" ht="15" hidden="false" customHeight="false" outlineLevel="0" collapsed="false">
      <c r="B34829" s="2" t="s">
        <v>36918</v>
      </c>
      <c r="C34829" s="2" t="n">
        <v>24</v>
      </c>
      <c r="D34829" s="2" t="s">
        <v>27</v>
      </c>
    </row>
    <row r="34830" customFormat="false" ht="15" hidden="false" customHeight="false" outlineLevel="0" collapsed="false">
      <c r="B34830" s="2" t="s">
        <v>36919</v>
      </c>
      <c r="C34830" s="2" t="n">
        <v>43</v>
      </c>
      <c r="D34830" s="2" t="s">
        <v>27</v>
      </c>
    </row>
    <row r="34831" customFormat="false" ht="15" hidden="false" customHeight="false" outlineLevel="0" collapsed="false">
      <c r="B34831" s="2" t="s">
        <v>36920</v>
      </c>
      <c r="C34831" s="2" t="n">
        <v>45</v>
      </c>
      <c r="D34831" s="2" t="s">
        <v>27</v>
      </c>
    </row>
    <row r="34832" customFormat="false" ht="15" hidden="false" customHeight="false" outlineLevel="0" collapsed="false">
      <c r="B34832" s="2" t="s">
        <v>36921</v>
      </c>
      <c r="C34832" s="2" t="n">
        <v>49</v>
      </c>
      <c r="D34832" s="2" t="s">
        <v>27</v>
      </c>
    </row>
    <row r="34833" customFormat="false" ht="15" hidden="false" customHeight="false" outlineLevel="0" collapsed="false">
      <c r="B34833" s="2" t="s">
        <v>36922</v>
      </c>
      <c r="C34833" s="2" t="n">
        <v>46</v>
      </c>
      <c r="D34833" s="2" t="s">
        <v>27</v>
      </c>
    </row>
    <row r="34834" customFormat="false" ht="15" hidden="false" customHeight="false" outlineLevel="0" collapsed="false">
      <c r="B34834" s="2" t="s">
        <v>36923</v>
      </c>
      <c r="C34834" s="2" t="n">
        <v>36</v>
      </c>
      <c r="D34834" s="2" t="s">
        <v>27</v>
      </c>
    </row>
    <row r="34835" customFormat="false" ht="15" hidden="false" customHeight="false" outlineLevel="0" collapsed="false">
      <c r="B34835" s="2" t="s">
        <v>36924</v>
      </c>
      <c r="C34835" s="2" t="n">
        <v>34</v>
      </c>
      <c r="D34835" s="2" t="s">
        <v>27</v>
      </c>
    </row>
    <row r="34836" customFormat="false" ht="15" hidden="false" customHeight="false" outlineLevel="0" collapsed="false">
      <c r="B34836" s="2" t="s">
        <v>36925</v>
      </c>
      <c r="C34836" s="2" t="n">
        <v>36</v>
      </c>
      <c r="D34836" s="2" t="s">
        <v>27</v>
      </c>
    </row>
    <row r="34837" customFormat="false" ht="15" hidden="false" customHeight="false" outlineLevel="0" collapsed="false">
      <c r="B34837" s="2" t="s">
        <v>36926</v>
      </c>
      <c r="C34837" s="2" t="n">
        <v>34</v>
      </c>
      <c r="D34837" s="2" t="s">
        <v>27</v>
      </c>
    </row>
    <row r="34838" customFormat="false" ht="15" hidden="false" customHeight="false" outlineLevel="0" collapsed="false">
      <c r="B34838" s="2" t="s">
        <v>36927</v>
      </c>
      <c r="C34838" s="2" t="n">
        <v>25</v>
      </c>
      <c r="D34838" s="2" t="s">
        <v>27</v>
      </c>
    </row>
    <row r="34839" customFormat="false" ht="15" hidden="false" customHeight="false" outlineLevel="0" collapsed="false">
      <c r="B34839" s="2" t="s">
        <v>36928</v>
      </c>
      <c r="C34839" s="2" t="n">
        <v>28</v>
      </c>
      <c r="D34839" s="2" t="s">
        <v>27</v>
      </c>
    </row>
    <row r="34840" customFormat="false" ht="15" hidden="false" customHeight="false" outlineLevel="0" collapsed="false">
      <c r="B34840" s="2" t="s">
        <v>36929</v>
      </c>
      <c r="C34840" s="2" t="n">
        <v>28</v>
      </c>
      <c r="D34840" s="2" t="s">
        <v>27</v>
      </c>
    </row>
    <row r="34841" customFormat="false" ht="15" hidden="false" customHeight="false" outlineLevel="0" collapsed="false">
      <c r="B34841" s="2" t="s">
        <v>36930</v>
      </c>
      <c r="C34841" s="2" t="n">
        <v>30</v>
      </c>
      <c r="D34841" s="2" t="s">
        <v>27</v>
      </c>
    </row>
    <row r="34842" customFormat="false" ht="15" hidden="false" customHeight="false" outlineLevel="0" collapsed="false">
      <c r="B34842" s="2" t="s">
        <v>36931</v>
      </c>
      <c r="C34842" s="2" t="n">
        <v>46</v>
      </c>
      <c r="D34842" s="2" t="s">
        <v>27</v>
      </c>
    </row>
    <row r="34843" customFormat="false" ht="15" hidden="false" customHeight="false" outlineLevel="0" collapsed="false">
      <c r="B34843" s="2" t="s">
        <v>36932</v>
      </c>
      <c r="C34843" s="2" t="n">
        <v>46</v>
      </c>
      <c r="D34843" s="2" t="s">
        <v>27</v>
      </c>
    </row>
    <row r="34844" customFormat="false" ht="15" hidden="false" customHeight="false" outlineLevel="0" collapsed="false">
      <c r="B34844" s="2" t="s">
        <v>36933</v>
      </c>
      <c r="C34844" s="2" t="n">
        <v>18</v>
      </c>
      <c r="D34844" s="2" t="s">
        <v>27</v>
      </c>
    </row>
    <row r="34845" customFormat="false" ht="15" hidden="false" customHeight="false" outlineLevel="0" collapsed="false">
      <c r="B34845" s="2" t="s">
        <v>36934</v>
      </c>
      <c r="C34845" s="2" t="n">
        <v>19</v>
      </c>
      <c r="D34845" s="2" t="s">
        <v>27</v>
      </c>
    </row>
    <row r="34846" customFormat="false" ht="15" hidden="false" customHeight="false" outlineLevel="0" collapsed="false">
      <c r="B34846" s="2" t="s">
        <v>36935</v>
      </c>
      <c r="C34846" s="2" t="n">
        <v>18</v>
      </c>
      <c r="D34846" s="2" t="s">
        <v>27</v>
      </c>
    </row>
    <row r="34847" customFormat="false" ht="15" hidden="false" customHeight="false" outlineLevel="0" collapsed="false">
      <c r="B34847" s="2" t="s">
        <v>36936</v>
      </c>
      <c r="C34847" s="2" t="n">
        <v>31</v>
      </c>
      <c r="D34847" s="2" t="s">
        <v>27</v>
      </c>
    </row>
    <row r="34848" customFormat="false" ht="15" hidden="false" customHeight="false" outlineLevel="0" collapsed="false">
      <c r="B34848" s="2" t="s">
        <v>36937</v>
      </c>
      <c r="C34848" s="2" t="n">
        <v>31</v>
      </c>
      <c r="D34848" s="2" t="s">
        <v>27</v>
      </c>
    </row>
    <row r="34849" customFormat="false" ht="15" hidden="false" customHeight="false" outlineLevel="0" collapsed="false">
      <c r="B34849" s="2" t="s">
        <v>36938</v>
      </c>
      <c r="C34849" s="2" t="n">
        <v>45</v>
      </c>
      <c r="D34849" s="2" t="s">
        <v>27</v>
      </c>
    </row>
    <row r="34850" customFormat="false" ht="15" hidden="false" customHeight="false" outlineLevel="0" collapsed="false">
      <c r="B34850" s="2" t="s">
        <v>36939</v>
      </c>
      <c r="C34850" s="2" t="n">
        <v>32</v>
      </c>
      <c r="D34850" s="2" t="s">
        <v>27</v>
      </c>
    </row>
    <row r="34851" customFormat="false" ht="15" hidden="false" customHeight="false" outlineLevel="0" collapsed="false">
      <c r="B34851" s="2" t="s">
        <v>36940</v>
      </c>
      <c r="C34851" s="2" t="n">
        <v>31</v>
      </c>
      <c r="D34851" s="2" t="s">
        <v>27</v>
      </c>
    </row>
    <row r="34852" customFormat="false" ht="15" hidden="false" customHeight="false" outlineLevel="0" collapsed="false">
      <c r="B34852" s="2" t="s">
        <v>36941</v>
      </c>
      <c r="C34852" s="2" t="n">
        <v>29</v>
      </c>
      <c r="D34852" s="2" t="s">
        <v>27</v>
      </c>
    </row>
    <row r="34853" customFormat="false" ht="15" hidden="false" customHeight="false" outlineLevel="0" collapsed="false">
      <c r="B34853" s="2" t="s">
        <v>36942</v>
      </c>
      <c r="C34853" s="2" t="n">
        <v>37</v>
      </c>
      <c r="D34853" s="2" t="s">
        <v>27</v>
      </c>
    </row>
    <row r="34854" customFormat="false" ht="15" hidden="false" customHeight="false" outlineLevel="0" collapsed="false">
      <c r="B34854" s="2" t="s">
        <v>36943</v>
      </c>
      <c r="C34854" s="2" t="n">
        <v>36</v>
      </c>
      <c r="D34854" s="2" t="s">
        <v>27</v>
      </c>
    </row>
    <row r="34855" customFormat="false" ht="15" hidden="false" customHeight="false" outlineLevel="0" collapsed="false">
      <c r="B34855" s="2" t="s">
        <v>36944</v>
      </c>
      <c r="C34855" s="2" t="n">
        <v>38</v>
      </c>
      <c r="D34855" s="2" t="s">
        <v>27</v>
      </c>
    </row>
    <row r="34856" customFormat="false" ht="15" hidden="false" customHeight="false" outlineLevel="0" collapsed="false">
      <c r="B34856" s="2" t="s">
        <v>36945</v>
      </c>
      <c r="C34856" s="2" t="n">
        <v>35</v>
      </c>
      <c r="D34856" s="2" t="s">
        <v>27</v>
      </c>
    </row>
    <row r="34857" customFormat="false" ht="15" hidden="false" customHeight="false" outlineLevel="0" collapsed="false">
      <c r="B34857" s="2" t="s">
        <v>36946</v>
      </c>
      <c r="C34857" s="2" t="n">
        <v>33</v>
      </c>
      <c r="D34857" s="2" t="s">
        <v>27</v>
      </c>
    </row>
    <row r="34858" customFormat="false" ht="15" hidden="false" customHeight="false" outlineLevel="0" collapsed="false">
      <c r="B34858" s="2" t="s">
        <v>36947</v>
      </c>
      <c r="C34858" s="2" t="n">
        <v>12</v>
      </c>
      <c r="D34858" s="2" t="s">
        <v>27</v>
      </c>
    </row>
    <row r="34859" customFormat="false" ht="15" hidden="false" customHeight="false" outlineLevel="0" collapsed="false">
      <c r="B34859" s="2" t="s">
        <v>36948</v>
      </c>
      <c r="C34859" s="2" t="n">
        <v>56</v>
      </c>
      <c r="D34859" s="2" t="s">
        <v>27</v>
      </c>
    </row>
    <row r="34860" customFormat="false" ht="15" hidden="false" customHeight="false" outlineLevel="0" collapsed="false">
      <c r="B34860" s="2" t="s">
        <v>36949</v>
      </c>
      <c r="C34860" s="2" t="n">
        <v>54</v>
      </c>
      <c r="D34860" s="2" t="s">
        <v>27</v>
      </c>
    </row>
    <row r="34861" customFormat="false" ht="15" hidden="false" customHeight="false" outlineLevel="0" collapsed="false">
      <c r="B34861" s="2" t="s">
        <v>36950</v>
      </c>
      <c r="C34861" s="2" t="n">
        <v>36</v>
      </c>
      <c r="D34861" s="2" t="s">
        <v>27</v>
      </c>
    </row>
    <row r="34862" customFormat="false" ht="15" hidden="false" customHeight="false" outlineLevel="0" collapsed="false">
      <c r="B34862" s="2" t="s">
        <v>36951</v>
      </c>
      <c r="C34862" s="2" t="n">
        <v>34</v>
      </c>
      <c r="D34862" s="2" t="s">
        <v>27</v>
      </c>
    </row>
    <row r="34863" customFormat="false" ht="15" hidden="false" customHeight="false" outlineLevel="0" collapsed="false">
      <c r="B34863" s="2" t="s">
        <v>36952</v>
      </c>
      <c r="C34863" s="2" t="n">
        <v>12</v>
      </c>
      <c r="D34863" s="2" t="s">
        <v>27</v>
      </c>
    </row>
    <row r="34864" customFormat="false" ht="15" hidden="false" customHeight="false" outlineLevel="0" collapsed="false">
      <c r="B34864" s="2" t="s">
        <v>36953</v>
      </c>
      <c r="C34864" s="2" t="n">
        <v>11</v>
      </c>
      <c r="D34864" s="2" t="s">
        <v>27</v>
      </c>
    </row>
    <row r="34865" customFormat="false" ht="15" hidden="false" customHeight="false" outlineLevel="0" collapsed="false">
      <c r="B34865" s="2" t="s">
        <v>36954</v>
      </c>
      <c r="C34865" s="2" t="n">
        <v>16</v>
      </c>
      <c r="D34865" s="2" t="s">
        <v>27</v>
      </c>
    </row>
    <row r="34866" customFormat="false" ht="15" hidden="false" customHeight="false" outlineLevel="0" collapsed="false">
      <c r="B34866" s="2" t="s">
        <v>36955</v>
      </c>
      <c r="C34866" s="2" t="n">
        <v>38</v>
      </c>
      <c r="D34866" s="2" t="s">
        <v>27</v>
      </c>
    </row>
    <row r="34867" customFormat="false" ht="15" hidden="false" customHeight="false" outlineLevel="0" collapsed="false">
      <c r="B34867" s="2" t="s">
        <v>36956</v>
      </c>
      <c r="C34867" s="2" t="n">
        <v>36</v>
      </c>
      <c r="D34867" s="2" t="s">
        <v>27</v>
      </c>
    </row>
    <row r="34868" customFormat="false" ht="15" hidden="false" customHeight="false" outlineLevel="0" collapsed="false">
      <c r="B34868" s="2" t="s">
        <v>36957</v>
      </c>
      <c r="C34868" s="2" t="n">
        <v>31</v>
      </c>
      <c r="D34868" s="2" t="s">
        <v>27</v>
      </c>
    </row>
    <row r="34869" customFormat="false" ht="15" hidden="false" customHeight="false" outlineLevel="0" collapsed="false">
      <c r="B34869" s="2" t="s">
        <v>36958</v>
      </c>
      <c r="C34869" s="2" t="n">
        <v>31</v>
      </c>
      <c r="D34869" s="2" t="s">
        <v>27</v>
      </c>
    </row>
    <row r="34870" customFormat="false" ht="15" hidden="false" customHeight="false" outlineLevel="0" collapsed="false">
      <c r="B34870" s="2" t="s">
        <v>36959</v>
      </c>
      <c r="C34870" s="2" t="n">
        <v>13</v>
      </c>
      <c r="D34870" s="2" t="s">
        <v>27</v>
      </c>
    </row>
    <row r="34871" customFormat="false" ht="15" hidden="false" customHeight="false" outlineLevel="0" collapsed="false">
      <c r="B34871" s="2" t="s">
        <v>36960</v>
      </c>
      <c r="C34871" s="2" t="n">
        <v>29</v>
      </c>
      <c r="D34871" s="2" t="s">
        <v>27</v>
      </c>
    </row>
    <row r="34872" customFormat="false" ht="15" hidden="false" customHeight="false" outlineLevel="0" collapsed="false">
      <c r="B34872" s="2" t="s">
        <v>36961</v>
      </c>
      <c r="C34872" s="2" t="n">
        <v>26</v>
      </c>
      <c r="D34872" s="2" t="s">
        <v>27</v>
      </c>
    </row>
    <row r="34873" customFormat="false" ht="15" hidden="false" customHeight="false" outlineLevel="0" collapsed="false">
      <c r="B34873" s="2" t="s">
        <v>36962</v>
      </c>
      <c r="C34873" s="2" t="n">
        <v>25</v>
      </c>
      <c r="D34873" s="2" t="s">
        <v>27</v>
      </c>
    </row>
    <row r="34874" customFormat="false" ht="15" hidden="false" customHeight="false" outlineLevel="0" collapsed="false">
      <c r="B34874" s="2" t="s">
        <v>36963</v>
      </c>
      <c r="C34874" s="2" t="n">
        <v>25</v>
      </c>
      <c r="D34874" s="2" t="s">
        <v>27</v>
      </c>
    </row>
    <row r="34875" customFormat="false" ht="15" hidden="false" customHeight="false" outlineLevel="0" collapsed="false">
      <c r="B34875" s="2" t="s">
        <v>36964</v>
      </c>
      <c r="C34875" s="2" t="n">
        <v>51</v>
      </c>
      <c r="D34875" s="2" t="s">
        <v>27</v>
      </c>
    </row>
    <row r="34876" customFormat="false" ht="15" hidden="false" customHeight="false" outlineLevel="0" collapsed="false">
      <c r="B34876" s="2" t="s">
        <v>36965</v>
      </c>
      <c r="C34876" s="2" t="n">
        <v>49</v>
      </c>
      <c r="D34876" s="2" t="s">
        <v>27</v>
      </c>
    </row>
    <row r="34877" customFormat="false" ht="15" hidden="false" customHeight="false" outlineLevel="0" collapsed="false">
      <c r="B34877" s="2" t="s">
        <v>36966</v>
      </c>
      <c r="C34877" s="2" t="n">
        <v>31</v>
      </c>
      <c r="D34877" s="2" t="s">
        <v>27</v>
      </c>
    </row>
    <row r="34878" customFormat="false" ht="15" hidden="false" customHeight="false" outlineLevel="0" collapsed="false">
      <c r="B34878" s="2" t="s">
        <v>36967</v>
      </c>
      <c r="C34878" s="2" t="n">
        <v>29</v>
      </c>
      <c r="D34878" s="2" t="s">
        <v>27</v>
      </c>
    </row>
    <row r="34879" customFormat="false" ht="15" hidden="false" customHeight="false" outlineLevel="0" collapsed="false">
      <c r="B34879" s="2" t="s">
        <v>36968</v>
      </c>
      <c r="C34879" s="2" t="n">
        <v>20</v>
      </c>
      <c r="D34879" s="2" t="s">
        <v>27</v>
      </c>
    </row>
    <row r="34880" customFormat="false" ht="15" hidden="false" customHeight="false" outlineLevel="0" collapsed="false">
      <c r="B34880" s="2" t="s">
        <v>36969</v>
      </c>
      <c r="C34880" s="2" t="n">
        <v>16</v>
      </c>
      <c r="D34880" s="2" t="s">
        <v>27</v>
      </c>
    </row>
    <row r="34881" customFormat="false" ht="15" hidden="false" customHeight="false" outlineLevel="0" collapsed="false">
      <c r="B34881" s="2" t="s">
        <v>36970</v>
      </c>
      <c r="C34881" s="2" t="n">
        <v>10</v>
      </c>
      <c r="D34881" s="2" t="s">
        <v>27</v>
      </c>
    </row>
    <row r="34882" customFormat="false" ht="15" hidden="false" customHeight="false" outlineLevel="0" collapsed="false">
      <c r="B34882" s="2" t="s">
        <v>36971</v>
      </c>
      <c r="C34882" s="2" t="n">
        <v>42</v>
      </c>
      <c r="D34882" s="2" t="s">
        <v>27</v>
      </c>
    </row>
    <row r="34883" customFormat="false" ht="15" hidden="false" customHeight="false" outlineLevel="0" collapsed="false">
      <c r="B34883" s="2" t="s">
        <v>36972</v>
      </c>
      <c r="C34883" s="2" t="n">
        <v>45</v>
      </c>
      <c r="D34883" s="2" t="s">
        <v>27</v>
      </c>
    </row>
    <row r="34884" customFormat="false" ht="15" hidden="false" customHeight="false" outlineLevel="0" collapsed="false">
      <c r="B34884" s="2" t="s">
        <v>36973</v>
      </c>
      <c r="C34884" s="2" t="n">
        <v>31</v>
      </c>
      <c r="D34884" s="2" t="s">
        <v>27</v>
      </c>
    </row>
    <row r="34885" customFormat="false" ht="15" hidden="false" customHeight="false" outlineLevel="0" collapsed="false">
      <c r="B34885" s="2" t="s">
        <v>36974</v>
      </c>
      <c r="C34885" s="2" t="n">
        <v>32</v>
      </c>
      <c r="D34885" s="2" t="s">
        <v>27</v>
      </c>
    </row>
    <row r="34886" customFormat="false" ht="15" hidden="false" customHeight="false" outlineLevel="0" collapsed="false">
      <c r="B34886" s="2" t="s">
        <v>36975</v>
      </c>
      <c r="C34886" s="2" t="n">
        <v>34</v>
      </c>
      <c r="D34886" s="2" t="s">
        <v>27</v>
      </c>
    </row>
    <row r="34887" customFormat="false" ht="15" hidden="false" customHeight="false" outlineLevel="0" collapsed="false">
      <c r="B34887" s="2" t="s">
        <v>36976</v>
      </c>
      <c r="C34887" s="2" t="n">
        <v>34</v>
      </c>
      <c r="D34887" s="2" t="s">
        <v>27</v>
      </c>
    </row>
    <row r="34888" customFormat="false" ht="15" hidden="false" customHeight="false" outlineLevel="0" collapsed="false">
      <c r="B34888" s="2" t="s">
        <v>36977</v>
      </c>
      <c r="C34888" s="2" t="n">
        <v>29</v>
      </c>
      <c r="D34888" s="2" t="s">
        <v>27</v>
      </c>
    </row>
    <row r="34889" customFormat="false" ht="15" hidden="false" customHeight="false" outlineLevel="0" collapsed="false">
      <c r="B34889" s="2" t="s">
        <v>36978</v>
      </c>
      <c r="C34889" s="2" t="n">
        <v>26</v>
      </c>
      <c r="D34889" s="2" t="s">
        <v>27</v>
      </c>
    </row>
    <row r="34890" customFormat="false" ht="15" hidden="false" customHeight="false" outlineLevel="0" collapsed="false">
      <c r="B34890" s="2" t="s">
        <v>36979</v>
      </c>
      <c r="C34890" s="2" t="n">
        <v>21</v>
      </c>
      <c r="D34890" s="2" t="s">
        <v>27</v>
      </c>
    </row>
    <row r="34891" customFormat="false" ht="15" hidden="false" customHeight="false" outlineLevel="0" collapsed="false">
      <c r="B34891" s="2" t="s">
        <v>36980</v>
      </c>
      <c r="C34891" s="2" t="n">
        <v>23</v>
      </c>
      <c r="D34891" s="2" t="s">
        <v>27</v>
      </c>
    </row>
    <row r="34892" customFormat="false" ht="15" hidden="false" customHeight="false" outlineLevel="0" collapsed="false">
      <c r="B34892" s="2" t="s">
        <v>36981</v>
      </c>
      <c r="C34892" s="2" t="n">
        <v>26</v>
      </c>
      <c r="D34892" s="2" t="s">
        <v>27</v>
      </c>
    </row>
    <row r="34893" customFormat="false" ht="15" hidden="false" customHeight="false" outlineLevel="0" collapsed="false">
      <c r="B34893" s="2" t="s">
        <v>36982</v>
      </c>
      <c r="C34893" s="2" t="n">
        <v>36</v>
      </c>
      <c r="D34893" s="2" t="s">
        <v>27</v>
      </c>
    </row>
    <row r="34894" customFormat="false" ht="15" hidden="false" customHeight="false" outlineLevel="0" collapsed="false">
      <c r="B34894" s="2" t="s">
        <v>36983</v>
      </c>
      <c r="C34894" s="2" t="n">
        <v>36</v>
      </c>
      <c r="D34894" s="2" t="s">
        <v>27</v>
      </c>
    </row>
    <row r="34895" customFormat="false" ht="15" hidden="false" customHeight="false" outlineLevel="0" collapsed="false">
      <c r="B34895" s="2" t="s">
        <v>36984</v>
      </c>
      <c r="C34895" s="2" t="n">
        <v>31</v>
      </c>
      <c r="D34895" s="2" t="s">
        <v>27</v>
      </c>
    </row>
    <row r="34896" customFormat="false" ht="15" hidden="false" customHeight="false" outlineLevel="0" collapsed="false">
      <c r="B34896" s="2" t="s">
        <v>36985</v>
      </c>
      <c r="C34896" s="2" t="n">
        <v>41</v>
      </c>
      <c r="D34896" s="2" t="s">
        <v>27</v>
      </c>
    </row>
    <row r="34897" customFormat="false" ht="15" hidden="false" customHeight="false" outlineLevel="0" collapsed="false">
      <c r="B34897" s="2" t="s">
        <v>36986</v>
      </c>
      <c r="C34897" s="2" t="n">
        <v>41</v>
      </c>
      <c r="D34897" s="2" t="s">
        <v>27</v>
      </c>
    </row>
    <row r="34898" customFormat="false" ht="15" hidden="false" customHeight="false" outlineLevel="0" collapsed="false">
      <c r="B34898" s="2" t="s">
        <v>36987</v>
      </c>
      <c r="C34898" s="2" t="n">
        <v>42</v>
      </c>
      <c r="D34898" s="2" t="s">
        <v>27</v>
      </c>
    </row>
    <row r="34899" customFormat="false" ht="15" hidden="false" customHeight="false" outlineLevel="0" collapsed="false">
      <c r="B34899" s="2" t="s">
        <v>36988</v>
      </c>
      <c r="C34899" s="2" t="n">
        <v>34</v>
      </c>
      <c r="D34899" s="2" t="s">
        <v>27</v>
      </c>
    </row>
    <row r="34900" customFormat="false" ht="15" hidden="false" customHeight="false" outlineLevel="0" collapsed="false">
      <c r="B34900" s="2" t="s">
        <v>36989</v>
      </c>
      <c r="C34900" s="2" t="n">
        <v>7</v>
      </c>
      <c r="D34900" s="2" t="s">
        <v>27</v>
      </c>
    </row>
    <row r="34901" customFormat="false" ht="15" hidden="false" customHeight="false" outlineLevel="0" collapsed="false">
      <c r="B34901" s="2" t="s">
        <v>36990</v>
      </c>
      <c r="C34901" s="2" t="n">
        <v>36</v>
      </c>
      <c r="D34901" s="2" t="s">
        <v>27</v>
      </c>
    </row>
    <row r="34902" customFormat="false" ht="15" hidden="false" customHeight="false" outlineLevel="0" collapsed="false">
      <c r="B34902" s="2" t="s">
        <v>36991</v>
      </c>
      <c r="C34902" s="2" t="n">
        <v>32</v>
      </c>
      <c r="D34902" s="2" t="s">
        <v>27</v>
      </c>
    </row>
    <row r="34903" customFormat="false" ht="15" hidden="false" customHeight="false" outlineLevel="0" collapsed="false">
      <c r="B34903" s="2" t="s">
        <v>36992</v>
      </c>
      <c r="C34903" s="2" t="n">
        <v>30</v>
      </c>
      <c r="D34903" s="2" t="s">
        <v>27</v>
      </c>
    </row>
    <row r="34904" customFormat="false" ht="15" hidden="false" customHeight="false" outlineLevel="0" collapsed="false">
      <c r="B34904" s="2" t="s">
        <v>36993</v>
      </c>
      <c r="C34904" s="2" t="n">
        <v>38</v>
      </c>
      <c r="D34904" s="2" t="s">
        <v>27</v>
      </c>
    </row>
    <row r="34905" customFormat="false" ht="15" hidden="false" customHeight="false" outlineLevel="0" collapsed="false">
      <c r="B34905" s="2" t="s">
        <v>36994</v>
      </c>
      <c r="C34905" s="2" t="n">
        <v>36</v>
      </c>
      <c r="D34905" s="2" t="s">
        <v>27</v>
      </c>
    </row>
    <row r="34906" customFormat="false" ht="15" hidden="false" customHeight="false" outlineLevel="0" collapsed="false">
      <c r="B34906" s="2" t="s">
        <v>36995</v>
      </c>
      <c r="C34906" s="2" t="n">
        <v>36</v>
      </c>
      <c r="D34906" s="2" t="s">
        <v>27</v>
      </c>
    </row>
    <row r="34907" customFormat="false" ht="15" hidden="false" customHeight="false" outlineLevel="0" collapsed="false">
      <c r="B34907" s="2" t="s">
        <v>36996</v>
      </c>
      <c r="C34907" s="2" t="n">
        <v>43</v>
      </c>
      <c r="D34907" s="2" t="s">
        <v>27</v>
      </c>
    </row>
    <row r="34908" customFormat="false" ht="15" hidden="false" customHeight="false" outlineLevel="0" collapsed="false">
      <c r="B34908" s="2" t="s">
        <v>36997</v>
      </c>
      <c r="C34908" s="2" t="n">
        <v>34</v>
      </c>
      <c r="D34908" s="2" t="s">
        <v>27</v>
      </c>
    </row>
    <row r="34909" customFormat="false" ht="15" hidden="false" customHeight="false" outlineLevel="0" collapsed="false">
      <c r="B34909" s="2" t="s">
        <v>36998</v>
      </c>
      <c r="C34909" s="2" t="n">
        <v>33</v>
      </c>
      <c r="D34909" s="2" t="s">
        <v>27</v>
      </c>
    </row>
    <row r="34910" customFormat="false" ht="15" hidden="false" customHeight="false" outlineLevel="0" collapsed="false">
      <c r="B34910" s="2" t="s">
        <v>36999</v>
      </c>
      <c r="C34910" s="2" t="n">
        <v>48</v>
      </c>
      <c r="D34910" s="2" t="s">
        <v>27</v>
      </c>
    </row>
    <row r="34911" customFormat="false" ht="15" hidden="false" customHeight="false" outlineLevel="0" collapsed="false">
      <c r="B34911" s="2" t="s">
        <v>37000</v>
      </c>
      <c r="C34911" s="2" t="n">
        <v>46</v>
      </c>
      <c r="D34911" s="2" t="s">
        <v>27</v>
      </c>
    </row>
    <row r="34912" customFormat="false" ht="15" hidden="false" customHeight="false" outlineLevel="0" collapsed="false">
      <c r="B34912" s="2" t="s">
        <v>37001</v>
      </c>
      <c r="C34912" s="2" t="n">
        <v>42</v>
      </c>
      <c r="D34912" s="2" t="s">
        <v>27</v>
      </c>
    </row>
    <row r="34913" customFormat="false" ht="15" hidden="false" customHeight="false" outlineLevel="0" collapsed="false">
      <c r="B34913" s="2" t="s">
        <v>37002</v>
      </c>
      <c r="C34913" s="2" t="n">
        <v>29</v>
      </c>
      <c r="D34913" s="2" t="s">
        <v>27</v>
      </c>
    </row>
    <row r="34914" customFormat="false" ht="15" hidden="false" customHeight="false" outlineLevel="0" collapsed="false">
      <c r="B34914" s="2" t="s">
        <v>37003</v>
      </c>
      <c r="C34914" s="2" t="n">
        <v>30</v>
      </c>
      <c r="D34914" s="2" t="s">
        <v>27</v>
      </c>
    </row>
    <row r="34915" customFormat="false" ht="15" hidden="false" customHeight="false" outlineLevel="0" collapsed="false">
      <c r="B34915" s="2" t="s">
        <v>37004</v>
      </c>
      <c r="C34915" s="2" t="n">
        <v>38</v>
      </c>
      <c r="D34915" s="2" t="s">
        <v>27</v>
      </c>
    </row>
    <row r="34916" customFormat="false" ht="15" hidden="false" customHeight="false" outlineLevel="0" collapsed="false">
      <c r="B34916" s="2" t="s">
        <v>37005</v>
      </c>
      <c r="C34916" s="2" t="n">
        <v>36</v>
      </c>
      <c r="D34916" s="2" t="s">
        <v>27</v>
      </c>
    </row>
    <row r="34917" customFormat="false" ht="15" hidden="false" customHeight="false" outlineLevel="0" collapsed="false">
      <c r="B34917" s="2" t="s">
        <v>37006</v>
      </c>
      <c r="C34917" s="2" t="n">
        <v>29</v>
      </c>
      <c r="D34917" s="2" t="s">
        <v>27</v>
      </c>
    </row>
    <row r="34918" customFormat="false" ht="15" hidden="false" customHeight="false" outlineLevel="0" collapsed="false">
      <c r="B34918" s="2" t="s">
        <v>37007</v>
      </c>
      <c r="C34918" s="2" t="n">
        <v>34</v>
      </c>
      <c r="D34918" s="2" t="s">
        <v>27</v>
      </c>
    </row>
    <row r="34919" customFormat="false" ht="15" hidden="false" customHeight="false" outlineLevel="0" collapsed="false">
      <c r="B34919" s="2" t="s">
        <v>37008</v>
      </c>
      <c r="C34919" s="2" t="n">
        <v>46</v>
      </c>
      <c r="D34919" s="2" t="s">
        <v>27</v>
      </c>
    </row>
    <row r="34920" customFormat="false" ht="15" hidden="false" customHeight="false" outlineLevel="0" collapsed="false">
      <c r="B34920" s="2" t="s">
        <v>37009</v>
      </c>
      <c r="C34920" s="2" t="n">
        <v>47</v>
      </c>
      <c r="D34920" s="2" t="s">
        <v>27</v>
      </c>
    </row>
    <row r="34921" customFormat="false" ht="15" hidden="false" customHeight="false" outlineLevel="0" collapsed="false">
      <c r="B34921" s="2" t="s">
        <v>37010</v>
      </c>
      <c r="C34921" s="2" t="n">
        <v>37</v>
      </c>
      <c r="D34921" s="2" t="s">
        <v>27</v>
      </c>
    </row>
    <row r="34922" customFormat="false" ht="15" hidden="false" customHeight="false" outlineLevel="0" collapsed="false">
      <c r="B34922" s="2" t="s">
        <v>37011</v>
      </c>
      <c r="C34922" s="2" t="n">
        <v>35</v>
      </c>
      <c r="D34922" s="2" t="s">
        <v>27</v>
      </c>
    </row>
    <row r="34923" customFormat="false" ht="15" hidden="false" customHeight="false" outlineLevel="0" collapsed="false">
      <c r="B34923" s="2" t="s">
        <v>37012</v>
      </c>
      <c r="C34923" s="2" t="n">
        <v>45</v>
      </c>
      <c r="D34923" s="2" t="s">
        <v>27</v>
      </c>
    </row>
    <row r="34924" customFormat="false" ht="15" hidden="false" customHeight="false" outlineLevel="0" collapsed="false">
      <c r="B34924" s="2" t="s">
        <v>37013</v>
      </c>
      <c r="C34924" s="2" t="n">
        <v>21</v>
      </c>
      <c r="D34924" s="2" t="s">
        <v>27</v>
      </c>
    </row>
    <row r="34925" customFormat="false" ht="15" hidden="false" customHeight="false" outlineLevel="0" collapsed="false">
      <c r="B34925" s="2" t="s">
        <v>37014</v>
      </c>
      <c r="C34925" s="2" t="n">
        <v>26</v>
      </c>
      <c r="D34925" s="2" t="s">
        <v>27</v>
      </c>
    </row>
    <row r="34926" customFormat="false" ht="15" hidden="false" customHeight="false" outlineLevel="0" collapsed="false">
      <c r="B34926" s="2" t="s">
        <v>37015</v>
      </c>
      <c r="C34926" s="2" t="n">
        <v>27</v>
      </c>
      <c r="D34926" s="2" t="s">
        <v>27</v>
      </c>
    </row>
    <row r="34927" customFormat="false" ht="15" hidden="false" customHeight="false" outlineLevel="0" collapsed="false">
      <c r="B34927" s="2" t="s">
        <v>37016</v>
      </c>
      <c r="C34927" s="2" t="n">
        <v>35</v>
      </c>
      <c r="D34927" s="2" t="s">
        <v>27</v>
      </c>
    </row>
    <row r="34928" customFormat="false" ht="15" hidden="false" customHeight="false" outlineLevel="0" collapsed="false">
      <c r="B34928" s="2" t="s">
        <v>37017</v>
      </c>
      <c r="C34928" s="2" t="n">
        <v>37</v>
      </c>
      <c r="D34928" s="2" t="s">
        <v>27</v>
      </c>
    </row>
    <row r="34929" customFormat="false" ht="15" hidden="false" customHeight="false" outlineLevel="0" collapsed="false">
      <c r="B34929" s="2" t="s">
        <v>37018</v>
      </c>
      <c r="C34929" s="2" t="n">
        <v>36</v>
      </c>
      <c r="D34929" s="2" t="s">
        <v>27</v>
      </c>
    </row>
    <row r="34930" customFormat="false" ht="15" hidden="false" customHeight="false" outlineLevel="0" collapsed="false">
      <c r="B34930" s="2" t="s">
        <v>37019</v>
      </c>
      <c r="C34930" s="2" t="n">
        <v>36</v>
      </c>
      <c r="D34930" s="2" t="s">
        <v>27</v>
      </c>
    </row>
    <row r="34931" customFormat="false" ht="15" hidden="false" customHeight="false" outlineLevel="0" collapsed="false">
      <c r="B34931" s="2" t="s">
        <v>37020</v>
      </c>
      <c r="C34931" s="2" t="n">
        <v>23</v>
      </c>
      <c r="D34931" s="2" t="s">
        <v>27</v>
      </c>
    </row>
    <row r="34932" customFormat="false" ht="15" hidden="false" customHeight="false" outlineLevel="0" collapsed="false">
      <c r="B34932" s="2" t="s">
        <v>37021</v>
      </c>
      <c r="C34932" s="2" t="n">
        <v>44</v>
      </c>
      <c r="D34932" s="2" t="s">
        <v>27</v>
      </c>
    </row>
    <row r="34933" customFormat="false" ht="15" hidden="false" customHeight="false" outlineLevel="0" collapsed="false">
      <c r="B34933" s="2" t="s">
        <v>37022</v>
      </c>
      <c r="C34933" s="2" t="n">
        <v>29</v>
      </c>
      <c r="D34933" s="2" t="s">
        <v>27</v>
      </c>
    </row>
    <row r="34934" customFormat="false" ht="15" hidden="false" customHeight="false" outlineLevel="0" collapsed="false">
      <c r="B34934" s="2" t="s">
        <v>37023</v>
      </c>
      <c r="C34934" s="2" t="n">
        <v>32</v>
      </c>
      <c r="D34934" s="2" t="s">
        <v>27</v>
      </c>
    </row>
    <row r="34935" customFormat="false" ht="15" hidden="false" customHeight="false" outlineLevel="0" collapsed="false">
      <c r="B34935" s="2" t="s">
        <v>37024</v>
      </c>
      <c r="C34935" s="2" t="n">
        <v>33</v>
      </c>
      <c r="D34935" s="2" t="s">
        <v>27</v>
      </c>
    </row>
    <row r="34936" customFormat="false" ht="15" hidden="false" customHeight="false" outlineLevel="0" collapsed="false">
      <c r="B34936" s="2" t="s">
        <v>37025</v>
      </c>
      <c r="C34936" s="2" t="n">
        <v>32</v>
      </c>
      <c r="D34936" s="2" t="s">
        <v>27</v>
      </c>
    </row>
    <row r="34937" customFormat="false" ht="15" hidden="false" customHeight="false" outlineLevel="0" collapsed="false">
      <c r="B34937" s="2" t="s">
        <v>37026</v>
      </c>
      <c r="C34937" s="2" t="n">
        <v>32</v>
      </c>
      <c r="D34937" s="2" t="s">
        <v>27</v>
      </c>
    </row>
    <row r="34938" customFormat="false" ht="15" hidden="false" customHeight="false" outlineLevel="0" collapsed="false">
      <c r="B34938" s="2" t="s">
        <v>37027</v>
      </c>
      <c r="C34938" s="2" t="n">
        <v>32</v>
      </c>
      <c r="D34938" s="2" t="s">
        <v>27</v>
      </c>
    </row>
    <row r="34939" customFormat="false" ht="15" hidden="false" customHeight="false" outlineLevel="0" collapsed="false">
      <c r="B34939" s="2" t="s">
        <v>37028</v>
      </c>
      <c r="C34939" s="2" t="n">
        <v>34</v>
      </c>
      <c r="D34939" s="2" t="s">
        <v>27</v>
      </c>
    </row>
    <row r="34940" customFormat="false" ht="15" hidden="false" customHeight="false" outlineLevel="0" collapsed="false">
      <c r="B34940" s="2" t="s">
        <v>37029</v>
      </c>
      <c r="C34940" s="2" t="n">
        <v>30</v>
      </c>
      <c r="D34940" s="2" t="s">
        <v>27</v>
      </c>
    </row>
    <row r="34941" customFormat="false" ht="15" hidden="false" customHeight="false" outlineLevel="0" collapsed="false">
      <c r="B34941" s="2" t="s">
        <v>37030</v>
      </c>
      <c r="C34941" s="2" t="n">
        <v>35</v>
      </c>
      <c r="D34941" s="2" t="s">
        <v>27</v>
      </c>
    </row>
    <row r="34942" customFormat="false" ht="15" hidden="false" customHeight="false" outlineLevel="0" collapsed="false">
      <c r="B34942" s="2" t="s">
        <v>37031</v>
      </c>
      <c r="C34942" s="2" t="n">
        <v>25</v>
      </c>
      <c r="D34942" s="2" t="s">
        <v>27</v>
      </c>
    </row>
    <row r="34943" customFormat="false" ht="15" hidden="false" customHeight="false" outlineLevel="0" collapsed="false">
      <c r="B34943" s="2" t="s">
        <v>37032</v>
      </c>
      <c r="C34943" s="2" t="n">
        <v>22</v>
      </c>
      <c r="D34943" s="2" t="s">
        <v>27</v>
      </c>
    </row>
    <row r="34944" customFormat="false" ht="15" hidden="false" customHeight="false" outlineLevel="0" collapsed="false">
      <c r="B34944" s="2" t="s">
        <v>37033</v>
      </c>
      <c r="C34944" s="2" t="n">
        <v>16</v>
      </c>
      <c r="D34944" s="2" t="s">
        <v>27</v>
      </c>
    </row>
    <row r="34945" customFormat="false" ht="15" hidden="false" customHeight="false" outlineLevel="0" collapsed="false">
      <c r="B34945" s="2" t="s">
        <v>37034</v>
      </c>
      <c r="C34945" s="2" t="n">
        <v>29</v>
      </c>
      <c r="D34945" s="2" t="s">
        <v>27</v>
      </c>
    </row>
    <row r="34946" customFormat="false" ht="15" hidden="false" customHeight="false" outlineLevel="0" collapsed="false">
      <c r="B34946" s="2" t="s">
        <v>37035</v>
      </c>
      <c r="C34946" s="2" t="n">
        <v>27</v>
      </c>
      <c r="D34946" s="2" t="s">
        <v>27</v>
      </c>
    </row>
    <row r="34947" customFormat="false" ht="15" hidden="false" customHeight="false" outlineLevel="0" collapsed="false">
      <c r="B34947" s="2" t="s">
        <v>37036</v>
      </c>
      <c r="C34947" s="2" t="n">
        <v>27</v>
      </c>
      <c r="D34947" s="2" t="s">
        <v>27</v>
      </c>
    </row>
    <row r="34948" customFormat="false" ht="15" hidden="false" customHeight="false" outlineLevel="0" collapsed="false">
      <c r="B34948" s="2" t="s">
        <v>37037</v>
      </c>
      <c r="C34948" s="2" t="n">
        <v>28</v>
      </c>
      <c r="D34948" s="2" t="s">
        <v>27</v>
      </c>
    </row>
    <row r="34949" customFormat="false" ht="15" hidden="false" customHeight="false" outlineLevel="0" collapsed="false">
      <c r="B34949" s="2" t="s">
        <v>37038</v>
      </c>
      <c r="C34949" s="2" t="n">
        <v>32</v>
      </c>
      <c r="D34949" s="2" t="s">
        <v>27</v>
      </c>
    </row>
    <row r="34950" customFormat="false" ht="15" hidden="false" customHeight="false" outlineLevel="0" collapsed="false">
      <c r="B34950" s="2" t="s">
        <v>37039</v>
      </c>
      <c r="C34950" s="2" t="n">
        <v>41</v>
      </c>
      <c r="D34950" s="2" t="s">
        <v>27</v>
      </c>
    </row>
    <row r="34951" customFormat="false" ht="15" hidden="false" customHeight="false" outlineLevel="0" collapsed="false">
      <c r="B34951" s="2" t="s">
        <v>37040</v>
      </c>
      <c r="C34951" s="2" t="n">
        <v>39</v>
      </c>
      <c r="D34951" s="2" t="s">
        <v>27</v>
      </c>
    </row>
    <row r="34952" customFormat="false" ht="15" hidden="false" customHeight="false" outlineLevel="0" collapsed="false">
      <c r="B34952" s="2" t="s">
        <v>37041</v>
      </c>
      <c r="C34952" s="2" t="n">
        <v>36</v>
      </c>
      <c r="D34952" s="2" t="s">
        <v>27</v>
      </c>
    </row>
    <row r="34953" customFormat="false" ht="15" hidden="false" customHeight="false" outlineLevel="0" collapsed="false">
      <c r="B34953" s="2" t="s">
        <v>37042</v>
      </c>
      <c r="C34953" s="2" t="n">
        <v>29</v>
      </c>
      <c r="D34953" s="2" t="s">
        <v>27</v>
      </c>
    </row>
    <row r="34954" customFormat="false" ht="15" hidden="false" customHeight="false" outlineLevel="0" collapsed="false">
      <c r="B34954" s="2" t="s">
        <v>37043</v>
      </c>
      <c r="C34954" s="2" t="n">
        <v>29</v>
      </c>
      <c r="D34954" s="2" t="s">
        <v>27</v>
      </c>
    </row>
    <row r="34955" customFormat="false" ht="15" hidden="false" customHeight="false" outlineLevel="0" collapsed="false">
      <c r="B34955" s="2" t="s">
        <v>37044</v>
      </c>
      <c r="C34955" s="2" t="n">
        <v>22</v>
      </c>
      <c r="D34955" s="2" t="s">
        <v>27</v>
      </c>
    </row>
    <row r="34956" customFormat="false" ht="15" hidden="false" customHeight="false" outlineLevel="0" collapsed="false">
      <c r="B34956" s="2" t="s">
        <v>37045</v>
      </c>
      <c r="C34956" s="2" t="n">
        <v>24</v>
      </c>
      <c r="D34956" s="2" t="s">
        <v>27</v>
      </c>
    </row>
    <row r="34957" customFormat="false" ht="15" hidden="false" customHeight="false" outlineLevel="0" collapsed="false">
      <c r="B34957" s="2" t="s">
        <v>37046</v>
      </c>
      <c r="C34957" s="2" t="n">
        <v>25</v>
      </c>
      <c r="D34957" s="2" t="s">
        <v>27</v>
      </c>
    </row>
    <row r="34958" customFormat="false" ht="15" hidden="false" customHeight="false" outlineLevel="0" collapsed="false">
      <c r="B34958" s="2" t="s">
        <v>37047</v>
      </c>
      <c r="C34958" s="2" t="n">
        <v>42</v>
      </c>
      <c r="D34958" s="2" t="s">
        <v>27</v>
      </c>
    </row>
    <row r="34959" customFormat="false" ht="15" hidden="false" customHeight="false" outlineLevel="0" collapsed="false">
      <c r="B34959" s="2" t="s">
        <v>37048</v>
      </c>
      <c r="C34959" s="2" t="n">
        <v>38</v>
      </c>
      <c r="D34959" s="2" t="s">
        <v>27</v>
      </c>
    </row>
    <row r="34960" customFormat="false" ht="15" hidden="false" customHeight="false" outlineLevel="0" collapsed="false">
      <c r="B34960" s="2" t="s">
        <v>37049</v>
      </c>
      <c r="C34960" s="2" t="n">
        <v>33</v>
      </c>
      <c r="D34960" s="2" t="s">
        <v>27</v>
      </c>
    </row>
    <row r="34961" customFormat="false" ht="15" hidden="false" customHeight="false" outlineLevel="0" collapsed="false">
      <c r="B34961" s="2" t="s">
        <v>37050</v>
      </c>
      <c r="C34961" s="2" t="n">
        <v>35</v>
      </c>
      <c r="D34961" s="2" t="s">
        <v>27</v>
      </c>
    </row>
    <row r="34962" customFormat="false" ht="15" hidden="false" customHeight="false" outlineLevel="0" collapsed="false">
      <c r="B34962" s="2" t="s">
        <v>37051</v>
      </c>
      <c r="C34962" s="2" t="n">
        <v>43</v>
      </c>
      <c r="D34962" s="2" t="s">
        <v>27</v>
      </c>
    </row>
    <row r="34963" customFormat="false" ht="15" hidden="false" customHeight="false" outlineLevel="0" collapsed="false">
      <c r="B34963" s="2" t="s">
        <v>37052</v>
      </c>
      <c r="C34963" s="2" t="n">
        <v>42</v>
      </c>
      <c r="D34963" s="2" t="s">
        <v>27</v>
      </c>
    </row>
    <row r="34964" customFormat="false" ht="15" hidden="false" customHeight="false" outlineLevel="0" collapsed="false">
      <c r="B34964" s="2" t="s">
        <v>37053</v>
      </c>
      <c r="C34964" s="2" t="n">
        <v>20</v>
      </c>
      <c r="D34964" s="2" t="s">
        <v>27</v>
      </c>
    </row>
    <row r="34965" customFormat="false" ht="15" hidden="false" customHeight="false" outlineLevel="0" collapsed="false">
      <c r="B34965" s="2" t="s">
        <v>37054</v>
      </c>
      <c r="C34965" s="2" t="n">
        <v>16</v>
      </c>
      <c r="D34965" s="2" t="s">
        <v>27</v>
      </c>
    </row>
    <row r="34966" customFormat="false" ht="15" hidden="false" customHeight="false" outlineLevel="0" collapsed="false">
      <c r="B34966" s="2" t="s">
        <v>37055</v>
      </c>
      <c r="C34966" s="2" t="n">
        <v>29</v>
      </c>
      <c r="D34966" s="2" t="s">
        <v>27</v>
      </c>
    </row>
    <row r="34967" customFormat="false" ht="15" hidden="false" customHeight="false" outlineLevel="0" collapsed="false">
      <c r="B34967" s="2" t="s">
        <v>37056</v>
      </c>
      <c r="C34967" s="2" t="n">
        <v>32</v>
      </c>
      <c r="D34967" s="2" t="s">
        <v>27</v>
      </c>
    </row>
    <row r="34968" customFormat="false" ht="15" hidden="false" customHeight="false" outlineLevel="0" collapsed="false">
      <c r="B34968" s="2" t="s">
        <v>37057</v>
      </c>
      <c r="C34968" s="2" t="n">
        <v>36</v>
      </c>
      <c r="D34968" s="2" t="s">
        <v>27</v>
      </c>
    </row>
    <row r="34969" customFormat="false" ht="15" hidden="false" customHeight="false" outlineLevel="0" collapsed="false">
      <c r="B34969" s="2" t="s">
        <v>37058</v>
      </c>
      <c r="C34969" s="2" t="n">
        <v>34</v>
      </c>
      <c r="D34969" s="2" t="s">
        <v>27</v>
      </c>
    </row>
    <row r="34970" customFormat="false" ht="15" hidden="false" customHeight="false" outlineLevel="0" collapsed="false">
      <c r="B34970" s="2" t="s">
        <v>37059</v>
      </c>
      <c r="C34970" s="2" t="n">
        <v>41</v>
      </c>
      <c r="D34970" s="2" t="s">
        <v>27</v>
      </c>
    </row>
    <row r="34971" customFormat="false" ht="15" hidden="false" customHeight="false" outlineLevel="0" collapsed="false">
      <c r="B34971" s="2" t="s">
        <v>37060</v>
      </c>
      <c r="C34971" s="2" t="n">
        <v>39</v>
      </c>
      <c r="D34971" s="2" t="s">
        <v>27</v>
      </c>
    </row>
    <row r="34972" customFormat="false" ht="15" hidden="false" customHeight="false" outlineLevel="0" collapsed="false">
      <c r="B34972" s="2" t="s">
        <v>37061</v>
      </c>
      <c r="C34972" s="2" t="n">
        <v>29</v>
      </c>
      <c r="D34972" s="2" t="s">
        <v>27</v>
      </c>
    </row>
    <row r="34973" customFormat="false" ht="15" hidden="false" customHeight="false" outlineLevel="0" collapsed="false">
      <c r="B34973" s="2" t="s">
        <v>37062</v>
      </c>
      <c r="C34973" s="2" t="n">
        <v>39</v>
      </c>
      <c r="D34973" s="2" t="s">
        <v>27</v>
      </c>
    </row>
    <row r="34974" customFormat="false" ht="15" hidden="false" customHeight="false" outlineLevel="0" collapsed="false">
      <c r="B34974" s="2" t="s">
        <v>37063</v>
      </c>
      <c r="C34974" s="2" t="n">
        <v>40</v>
      </c>
      <c r="D34974" s="2" t="s">
        <v>27</v>
      </c>
    </row>
    <row r="34975" customFormat="false" ht="15" hidden="false" customHeight="false" outlineLevel="0" collapsed="false">
      <c r="B34975" s="2" t="s">
        <v>37064</v>
      </c>
      <c r="C34975" s="2" t="n">
        <v>39</v>
      </c>
      <c r="D34975" s="2" t="s">
        <v>27</v>
      </c>
    </row>
    <row r="34976" customFormat="false" ht="15" hidden="false" customHeight="false" outlineLevel="0" collapsed="false">
      <c r="B34976" s="2" t="s">
        <v>37065</v>
      </c>
      <c r="C34976" s="2" t="n">
        <v>32</v>
      </c>
      <c r="D34976" s="2" t="s">
        <v>27</v>
      </c>
    </row>
    <row r="34977" customFormat="false" ht="15" hidden="false" customHeight="false" outlineLevel="0" collapsed="false">
      <c r="B34977" s="2" t="s">
        <v>37066</v>
      </c>
      <c r="C34977" s="2" t="n">
        <v>36</v>
      </c>
      <c r="D34977" s="2" t="s">
        <v>27</v>
      </c>
    </row>
    <row r="34978" customFormat="false" ht="15" hidden="false" customHeight="false" outlineLevel="0" collapsed="false">
      <c r="B34978" s="2" t="s">
        <v>37067</v>
      </c>
      <c r="C34978" s="2" t="n">
        <v>50</v>
      </c>
      <c r="D34978" s="2" t="s">
        <v>27</v>
      </c>
    </row>
    <row r="34979" customFormat="false" ht="15" hidden="false" customHeight="false" outlineLevel="0" collapsed="false">
      <c r="B34979" s="2" t="s">
        <v>37068</v>
      </c>
      <c r="C34979" s="2" t="n">
        <v>38</v>
      </c>
      <c r="D34979" s="2" t="s">
        <v>27</v>
      </c>
    </row>
    <row r="34980" customFormat="false" ht="15" hidden="false" customHeight="false" outlineLevel="0" collapsed="false">
      <c r="B34980" s="2" t="s">
        <v>37069</v>
      </c>
      <c r="C34980" s="2" t="n">
        <v>33</v>
      </c>
      <c r="D34980" s="2" t="s">
        <v>27</v>
      </c>
    </row>
    <row r="34981" customFormat="false" ht="15" hidden="false" customHeight="false" outlineLevel="0" collapsed="false">
      <c r="B34981" s="2" t="s">
        <v>37070</v>
      </c>
      <c r="C34981" s="2" t="n">
        <v>37</v>
      </c>
      <c r="D34981" s="2" t="s">
        <v>27</v>
      </c>
    </row>
    <row r="34982" customFormat="false" ht="15" hidden="false" customHeight="false" outlineLevel="0" collapsed="false">
      <c r="B34982" s="2" t="s">
        <v>37071</v>
      </c>
      <c r="C34982" s="2" t="n">
        <v>40</v>
      </c>
      <c r="D34982" s="2" t="s">
        <v>27</v>
      </c>
    </row>
    <row r="34983" customFormat="false" ht="15" hidden="false" customHeight="false" outlineLevel="0" collapsed="false">
      <c r="B34983" s="2" t="s">
        <v>37072</v>
      </c>
      <c r="C34983" s="2" t="n">
        <v>36</v>
      </c>
      <c r="D34983" s="2" t="s">
        <v>27</v>
      </c>
    </row>
    <row r="34984" customFormat="false" ht="15" hidden="false" customHeight="false" outlineLevel="0" collapsed="false">
      <c r="B34984" s="2" t="s">
        <v>37073</v>
      </c>
      <c r="C34984" s="2" t="n">
        <v>36</v>
      </c>
      <c r="D34984" s="2" t="s">
        <v>27</v>
      </c>
    </row>
    <row r="34985" customFormat="false" ht="15" hidden="false" customHeight="false" outlineLevel="0" collapsed="false">
      <c r="B34985" s="2" t="s">
        <v>37074</v>
      </c>
      <c r="C34985" s="2" t="n">
        <v>36</v>
      </c>
      <c r="D34985" s="2" t="s">
        <v>27</v>
      </c>
    </row>
    <row r="34986" customFormat="false" ht="15" hidden="false" customHeight="false" outlineLevel="0" collapsed="false">
      <c r="B34986" s="2" t="s">
        <v>37075</v>
      </c>
      <c r="C34986" s="2" t="n">
        <v>25</v>
      </c>
      <c r="D34986" s="2" t="s">
        <v>27</v>
      </c>
    </row>
    <row r="34987" customFormat="false" ht="15" hidden="false" customHeight="false" outlineLevel="0" collapsed="false">
      <c r="B34987" s="2" t="s">
        <v>37076</v>
      </c>
      <c r="C34987" s="2" t="n">
        <v>27</v>
      </c>
      <c r="D34987" s="2" t="s">
        <v>27</v>
      </c>
    </row>
    <row r="34988" customFormat="false" ht="15" hidden="false" customHeight="false" outlineLevel="0" collapsed="false">
      <c r="B34988" s="2" t="s">
        <v>37077</v>
      </c>
      <c r="C34988" s="2" t="n">
        <v>31</v>
      </c>
      <c r="D34988" s="2" t="s">
        <v>27</v>
      </c>
    </row>
    <row r="34989" customFormat="false" ht="15" hidden="false" customHeight="false" outlineLevel="0" collapsed="false">
      <c r="B34989" s="2" t="s">
        <v>37078</v>
      </c>
      <c r="C34989" s="2" t="n">
        <v>30</v>
      </c>
      <c r="D34989" s="2" t="s">
        <v>27</v>
      </c>
    </row>
    <row r="34990" customFormat="false" ht="15" hidden="false" customHeight="false" outlineLevel="0" collapsed="false">
      <c r="B34990" s="2" t="s">
        <v>37079</v>
      </c>
      <c r="C34990" s="2" t="n">
        <v>42</v>
      </c>
      <c r="D34990" s="2" t="s">
        <v>27</v>
      </c>
    </row>
    <row r="34991" customFormat="false" ht="15" hidden="false" customHeight="false" outlineLevel="0" collapsed="false">
      <c r="B34991" s="2" t="s">
        <v>37080</v>
      </c>
      <c r="C34991" s="2" t="n">
        <v>35</v>
      </c>
      <c r="D34991" s="2" t="s">
        <v>27</v>
      </c>
    </row>
    <row r="34992" customFormat="false" ht="15" hidden="false" customHeight="false" outlineLevel="0" collapsed="false">
      <c r="B34992" s="2" t="s">
        <v>37081</v>
      </c>
      <c r="C34992" s="2" t="n">
        <v>35</v>
      </c>
      <c r="D34992" s="2" t="s">
        <v>27</v>
      </c>
    </row>
    <row r="34993" customFormat="false" ht="15" hidden="false" customHeight="false" outlineLevel="0" collapsed="false">
      <c r="B34993" s="2" t="s">
        <v>37082</v>
      </c>
      <c r="C34993" s="2" t="n">
        <v>28</v>
      </c>
      <c r="D34993" s="2" t="s">
        <v>27</v>
      </c>
    </row>
    <row r="34994" customFormat="false" ht="15" hidden="false" customHeight="false" outlineLevel="0" collapsed="false">
      <c r="B34994" s="2" t="s">
        <v>37083</v>
      </c>
      <c r="C34994" s="2" t="n">
        <v>26</v>
      </c>
      <c r="D34994" s="2" t="s">
        <v>27</v>
      </c>
    </row>
    <row r="34995" customFormat="false" ht="15" hidden="false" customHeight="false" outlineLevel="0" collapsed="false">
      <c r="B34995" s="2" t="s">
        <v>37084</v>
      </c>
      <c r="C34995" s="2" t="n">
        <v>40</v>
      </c>
      <c r="D34995" s="2" t="s">
        <v>27</v>
      </c>
    </row>
    <row r="34996" customFormat="false" ht="15" hidden="false" customHeight="false" outlineLevel="0" collapsed="false">
      <c r="B34996" s="2" t="s">
        <v>37085</v>
      </c>
      <c r="C34996" s="2" t="n">
        <v>53</v>
      </c>
      <c r="D34996" s="2" t="s">
        <v>27</v>
      </c>
    </row>
    <row r="34997" customFormat="false" ht="15" hidden="false" customHeight="false" outlineLevel="0" collapsed="false">
      <c r="B34997" s="2" t="s">
        <v>37086</v>
      </c>
      <c r="C34997" s="2" t="n">
        <v>26</v>
      </c>
      <c r="D34997" s="2" t="s">
        <v>27</v>
      </c>
    </row>
    <row r="34998" customFormat="false" ht="15" hidden="false" customHeight="false" outlineLevel="0" collapsed="false">
      <c r="B34998" s="2" t="s">
        <v>37087</v>
      </c>
      <c r="C34998" s="2" t="n">
        <v>25</v>
      </c>
      <c r="D34998" s="2" t="s">
        <v>27</v>
      </c>
    </row>
    <row r="34999" customFormat="false" ht="15" hidden="false" customHeight="false" outlineLevel="0" collapsed="false">
      <c r="B34999" s="2" t="s">
        <v>37088</v>
      </c>
      <c r="C34999" s="2" t="n">
        <v>36</v>
      </c>
      <c r="D34999" s="2" t="s">
        <v>27</v>
      </c>
    </row>
    <row r="35000" customFormat="false" ht="15" hidden="false" customHeight="false" outlineLevel="0" collapsed="false">
      <c r="B35000" s="2" t="s">
        <v>37089</v>
      </c>
      <c r="C35000" s="2" t="n">
        <v>36</v>
      </c>
      <c r="D35000" s="2" t="s">
        <v>27</v>
      </c>
    </row>
    <row r="35001" customFormat="false" ht="15" hidden="false" customHeight="false" outlineLevel="0" collapsed="false">
      <c r="B35001" s="2" t="s">
        <v>37090</v>
      </c>
      <c r="C35001" s="2" t="n">
        <v>47</v>
      </c>
      <c r="D35001" s="2" t="s">
        <v>27</v>
      </c>
    </row>
    <row r="35002" customFormat="false" ht="15" hidden="false" customHeight="false" outlineLevel="0" collapsed="false">
      <c r="B35002" s="2" t="s">
        <v>37091</v>
      </c>
      <c r="C35002" s="2" t="n">
        <v>32</v>
      </c>
      <c r="D35002" s="2" t="s">
        <v>27</v>
      </c>
    </row>
    <row r="35003" customFormat="false" ht="15" hidden="false" customHeight="false" outlineLevel="0" collapsed="false">
      <c r="B35003" s="2" t="s">
        <v>37092</v>
      </c>
      <c r="C35003" s="2" t="n">
        <v>35</v>
      </c>
      <c r="D35003" s="2" t="s">
        <v>27</v>
      </c>
    </row>
    <row r="35004" customFormat="false" ht="15" hidden="false" customHeight="false" outlineLevel="0" collapsed="false">
      <c r="B35004" s="2" t="s">
        <v>37093</v>
      </c>
      <c r="C35004" s="2" t="n">
        <v>41</v>
      </c>
      <c r="D35004" s="2" t="s">
        <v>27</v>
      </c>
    </row>
    <row r="35005" customFormat="false" ht="15" hidden="false" customHeight="false" outlineLevel="0" collapsed="false">
      <c r="B35005" s="2" t="s">
        <v>37094</v>
      </c>
      <c r="C35005" s="2" t="n">
        <v>30</v>
      </c>
      <c r="D35005" s="2" t="s">
        <v>27</v>
      </c>
    </row>
    <row r="35006" customFormat="false" ht="15" hidden="false" customHeight="false" outlineLevel="0" collapsed="false">
      <c r="B35006" s="2" t="s">
        <v>37095</v>
      </c>
      <c r="C35006" s="2" t="n">
        <v>32</v>
      </c>
      <c r="D35006" s="2" t="s">
        <v>27</v>
      </c>
    </row>
    <row r="35007" customFormat="false" ht="15" hidden="false" customHeight="false" outlineLevel="0" collapsed="false">
      <c r="B35007" s="2" t="s">
        <v>37096</v>
      </c>
      <c r="C35007" s="2" t="n">
        <v>25</v>
      </c>
      <c r="D35007" s="2" t="s">
        <v>27</v>
      </c>
    </row>
    <row r="35008" customFormat="false" ht="15" hidden="false" customHeight="false" outlineLevel="0" collapsed="false">
      <c r="B35008" s="2" t="s">
        <v>37097</v>
      </c>
      <c r="C35008" s="2" t="n">
        <v>28</v>
      </c>
      <c r="D35008" s="2" t="s">
        <v>27</v>
      </c>
    </row>
    <row r="35009" customFormat="false" ht="15" hidden="false" customHeight="false" outlineLevel="0" collapsed="false">
      <c r="B35009" s="2" t="s">
        <v>37098</v>
      </c>
      <c r="C35009" s="2" t="n">
        <v>30</v>
      </c>
      <c r="D35009" s="2" t="s">
        <v>27</v>
      </c>
    </row>
    <row r="35010" customFormat="false" ht="15" hidden="false" customHeight="false" outlineLevel="0" collapsed="false">
      <c r="B35010" s="2" t="s">
        <v>37099</v>
      </c>
      <c r="C35010" s="2" t="n">
        <v>42</v>
      </c>
      <c r="D35010" s="2" t="s">
        <v>27</v>
      </c>
    </row>
    <row r="35011" customFormat="false" ht="15" hidden="false" customHeight="false" outlineLevel="0" collapsed="false">
      <c r="B35011" s="2" t="s">
        <v>37100</v>
      </c>
      <c r="C35011" s="2" t="n">
        <v>54</v>
      </c>
      <c r="D35011" s="2" t="s">
        <v>27</v>
      </c>
    </row>
    <row r="35012" customFormat="false" ht="15" hidden="false" customHeight="false" outlineLevel="0" collapsed="false">
      <c r="B35012" s="2" t="s">
        <v>37101</v>
      </c>
      <c r="C35012" s="2" t="n">
        <v>43</v>
      </c>
      <c r="D35012" s="2" t="s">
        <v>27</v>
      </c>
    </row>
    <row r="35013" customFormat="false" ht="15" hidden="false" customHeight="false" outlineLevel="0" collapsed="false">
      <c r="B35013" s="2" t="s">
        <v>37102</v>
      </c>
      <c r="C35013" s="2" t="n">
        <v>41</v>
      </c>
      <c r="D35013" s="2" t="s">
        <v>27</v>
      </c>
    </row>
    <row r="35014" customFormat="false" ht="15" hidden="false" customHeight="false" outlineLevel="0" collapsed="false">
      <c r="B35014" s="2" t="s">
        <v>37103</v>
      </c>
      <c r="C35014" s="2" t="n">
        <v>32</v>
      </c>
      <c r="D35014" s="2" t="s">
        <v>27</v>
      </c>
    </row>
    <row r="35015" customFormat="false" ht="15" hidden="false" customHeight="false" outlineLevel="0" collapsed="false">
      <c r="B35015" s="2" t="s">
        <v>37104</v>
      </c>
      <c r="C35015" s="2" t="n">
        <v>31</v>
      </c>
      <c r="D35015" s="2" t="s">
        <v>27</v>
      </c>
    </row>
    <row r="35016" customFormat="false" ht="15" hidden="false" customHeight="false" outlineLevel="0" collapsed="false">
      <c r="B35016" s="2" t="s">
        <v>37105</v>
      </c>
      <c r="C35016" s="2" t="n">
        <v>32</v>
      </c>
      <c r="D35016" s="2" t="s">
        <v>27</v>
      </c>
    </row>
    <row r="35017" customFormat="false" ht="15" hidden="false" customHeight="false" outlineLevel="0" collapsed="false">
      <c r="B35017" s="2" t="s">
        <v>37106</v>
      </c>
      <c r="C35017" s="2" t="n">
        <v>30</v>
      </c>
      <c r="D35017" s="2" t="s">
        <v>27</v>
      </c>
    </row>
    <row r="35018" customFormat="false" ht="15" hidden="false" customHeight="false" outlineLevel="0" collapsed="false">
      <c r="B35018" s="2" t="s">
        <v>37107</v>
      </c>
      <c r="C35018" s="2" t="n">
        <v>37</v>
      </c>
      <c r="D35018" s="2" t="s">
        <v>27</v>
      </c>
    </row>
    <row r="35019" customFormat="false" ht="15" hidden="false" customHeight="false" outlineLevel="0" collapsed="false">
      <c r="B35019" s="2" t="s">
        <v>37108</v>
      </c>
      <c r="C35019" s="2" t="n">
        <v>40</v>
      </c>
      <c r="D35019" s="2" t="s">
        <v>27</v>
      </c>
    </row>
    <row r="35020" customFormat="false" ht="15" hidden="false" customHeight="false" outlineLevel="0" collapsed="false">
      <c r="B35020" s="2" t="s">
        <v>37109</v>
      </c>
      <c r="C35020" s="2" t="n">
        <v>25</v>
      </c>
      <c r="D35020" s="2" t="s">
        <v>27</v>
      </c>
    </row>
    <row r="35021" customFormat="false" ht="15" hidden="false" customHeight="false" outlineLevel="0" collapsed="false">
      <c r="B35021" s="2" t="s">
        <v>37110</v>
      </c>
      <c r="C35021" s="2" t="n">
        <v>38</v>
      </c>
      <c r="D35021" s="2" t="s">
        <v>27</v>
      </c>
    </row>
    <row r="35022" customFormat="false" ht="15" hidden="false" customHeight="false" outlineLevel="0" collapsed="false">
      <c r="B35022" s="2" t="s">
        <v>37111</v>
      </c>
      <c r="C35022" s="2" t="n">
        <v>38</v>
      </c>
      <c r="D35022" s="2" t="s">
        <v>27</v>
      </c>
    </row>
    <row r="35023" customFormat="false" ht="15" hidden="false" customHeight="false" outlineLevel="0" collapsed="false">
      <c r="B35023" s="2" t="s">
        <v>37112</v>
      </c>
      <c r="C35023" s="2" t="n">
        <v>45</v>
      </c>
      <c r="D35023" s="2" t="s">
        <v>27</v>
      </c>
    </row>
    <row r="35024" customFormat="false" ht="15" hidden="false" customHeight="false" outlineLevel="0" collapsed="false">
      <c r="B35024" s="2" t="s">
        <v>37113</v>
      </c>
      <c r="C35024" s="2" t="n">
        <v>15</v>
      </c>
      <c r="D35024" s="2" t="s">
        <v>27</v>
      </c>
    </row>
    <row r="35025" customFormat="false" ht="15" hidden="false" customHeight="false" outlineLevel="0" collapsed="false">
      <c r="B35025" s="2" t="s">
        <v>37114</v>
      </c>
      <c r="C35025" s="2" t="n">
        <v>38</v>
      </c>
      <c r="D35025" s="2" t="s">
        <v>27</v>
      </c>
    </row>
    <row r="35026" customFormat="false" ht="15" hidden="false" customHeight="false" outlineLevel="0" collapsed="false">
      <c r="B35026" s="2" t="s">
        <v>37115</v>
      </c>
      <c r="C35026" s="2" t="n">
        <v>43</v>
      </c>
      <c r="D35026" s="2" t="s">
        <v>27</v>
      </c>
    </row>
    <row r="35027" customFormat="false" ht="15" hidden="false" customHeight="false" outlineLevel="0" collapsed="false">
      <c r="B35027" s="2" t="s">
        <v>37116</v>
      </c>
      <c r="C35027" s="2" t="n">
        <v>32</v>
      </c>
      <c r="D35027" s="2" t="s">
        <v>27</v>
      </c>
    </row>
    <row r="35028" customFormat="false" ht="15" hidden="false" customHeight="false" outlineLevel="0" collapsed="false">
      <c r="B35028" s="2" t="s">
        <v>37117</v>
      </c>
      <c r="C35028" s="2" t="n">
        <v>29</v>
      </c>
      <c r="D35028" s="2" t="s">
        <v>27</v>
      </c>
    </row>
    <row r="35029" customFormat="false" ht="15" hidden="false" customHeight="false" outlineLevel="0" collapsed="false">
      <c r="B35029" s="2" t="s">
        <v>37118</v>
      </c>
      <c r="C35029" s="2" t="n">
        <v>29</v>
      </c>
      <c r="D35029" s="2" t="s">
        <v>27</v>
      </c>
    </row>
    <row r="35030" customFormat="false" ht="15" hidden="false" customHeight="false" outlineLevel="0" collapsed="false">
      <c r="B35030" s="2" t="s">
        <v>37119</v>
      </c>
      <c r="C35030" s="2" t="n">
        <v>43</v>
      </c>
      <c r="D35030" s="2" t="s">
        <v>27</v>
      </c>
    </row>
    <row r="35031" customFormat="false" ht="15" hidden="false" customHeight="false" outlineLevel="0" collapsed="false">
      <c r="B35031" s="2" t="s">
        <v>37120</v>
      </c>
      <c r="C35031" s="2" t="n">
        <v>37</v>
      </c>
      <c r="D35031" s="2" t="s">
        <v>27</v>
      </c>
    </row>
    <row r="35032" customFormat="false" ht="15" hidden="false" customHeight="false" outlineLevel="0" collapsed="false">
      <c r="B35032" s="2" t="s">
        <v>37121</v>
      </c>
      <c r="C35032" s="2" t="n">
        <v>29</v>
      </c>
      <c r="D35032" s="2" t="s">
        <v>27</v>
      </c>
    </row>
    <row r="35033" customFormat="false" ht="15" hidden="false" customHeight="false" outlineLevel="0" collapsed="false">
      <c r="B35033" s="2" t="s">
        <v>37122</v>
      </c>
      <c r="C35033" s="2" t="n">
        <v>43</v>
      </c>
      <c r="D35033" s="2" t="s">
        <v>27</v>
      </c>
    </row>
    <row r="35034" customFormat="false" ht="15" hidden="false" customHeight="false" outlineLevel="0" collapsed="false">
      <c r="B35034" s="2" t="s">
        <v>37123</v>
      </c>
      <c r="C35034" s="2" t="n">
        <v>28</v>
      </c>
      <c r="D35034" s="2" t="s">
        <v>27</v>
      </c>
    </row>
    <row r="35035" customFormat="false" ht="15" hidden="false" customHeight="false" outlineLevel="0" collapsed="false">
      <c r="B35035" s="2" t="s">
        <v>37124</v>
      </c>
      <c r="C35035" s="2" t="n">
        <v>28</v>
      </c>
      <c r="D35035" s="2" t="s">
        <v>27</v>
      </c>
    </row>
    <row r="35036" customFormat="false" ht="15" hidden="false" customHeight="false" outlineLevel="0" collapsed="false">
      <c r="B35036" s="2" t="s">
        <v>37125</v>
      </c>
      <c r="C35036" s="2" t="n">
        <v>32</v>
      </c>
      <c r="D35036" s="2" t="s">
        <v>27</v>
      </c>
    </row>
    <row r="35037" customFormat="false" ht="15" hidden="false" customHeight="false" outlineLevel="0" collapsed="false">
      <c r="B35037" s="2" t="s">
        <v>37126</v>
      </c>
      <c r="C35037" s="2" t="n">
        <v>32</v>
      </c>
      <c r="D35037" s="2" t="s">
        <v>27</v>
      </c>
    </row>
    <row r="35038" customFormat="false" ht="15" hidden="false" customHeight="false" outlineLevel="0" collapsed="false">
      <c r="B35038" s="2" t="s">
        <v>37127</v>
      </c>
      <c r="C35038" s="2" t="n">
        <v>31</v>
      </c>
      <c r="D35038" s="2" t="s">
        <v>27</v>
      </c>
    </row>
    <row r="35039" customFormat="false" ht="15" hidden="false" customHeight="false" outlineLevel="0" collapsed="false">
      <c r="B35039" s="2" t="s">
        <v>37128</v>
      </c>
      <c r="C35039" s="2" t="n">
        <v>30</v>
      </c>
      <c r="D35039" s="2" t="s">
        <v>27</v>
      </c>
    </row>
    <row r="35040" customFormat="false" ht="15" hidden="false" customHeight="false" outlineLevel="0" collapsed="false">
      <c r="B35040" s="2" t="s">
        <v>37129</v>
      </c>
      <c r="C35040" s="2" t="n">
        <v>12</v>
      </c>
      <c r="D35040" s="2" t="s">
        <v>27</v>
      </c>
    </row>
    <row r="35041" customFormat="false" ht="15" hidden="false" customHeight="false" outlineLevel="0" collapsed="false">
      <c r="B35041" s="2" t="s">
        <v>37130</v>
      </c>
      <c r="C35041" s="2" t="n">
        <v>19</v>
      </c>
      <c r="D35041" s="2" t="s">
        <v>27</v>
      </c>
    </row>
    <row r="35042" customFormat="false" ht="15" hidden="false" customHeight="false" outlineLevel="0" collapsed="false">
      <c r="B35042" s="2" t="s">
        <v>37131</v>
      </c>
      <c r="C35042" s="2" t="n">
        <v>22</v>
      </c>
      <c r="D35042" s="2" t="s">
        <v>27</v>
      </c>
    </row>
    <row r="35043" customFormat="false" ht="15" hidden="false" customHeight="false" outlineLevel="0" collapsed="false">
      <c r="B35043" s="2" t="s">
        <v>37132</v>
      </c>
      <c r="C35043" s="2" t="n">
        <v>23</v>
      </c>
      <c r="D35043" s="2" t="s">
        <v>27</v>
      </c>
    </row>
    <row r="35044" customFormat="false" ht="15" hidden="false" customHeight="false" outlineLevel="0" collapsed="false">
      <c r="B35044" s="2" t="s">
        <v>37133</v>
      </c>
      <c r="C35044" s="2" t="n">
        <v>40</v>
      </c>
      <c r="D35044" s="2" t="s">
        <v>27</v>
      </c>
    </row>
    <row r="35045" customFormat="false" ht="15" hidden="false" customHeight="false" outlineLevel="0" collapsed="false">
      <c r="B35045" s="2" t="s">
        <v>37134</v>
      </c>
      <c r="C35045" s="2" t="n">
        <v>48</v>
      </c>
      <c r="D35045" s="2" t="s">
        <v>27</v>
      </c>
    </row>
    <row r="35046" customFormat="false" ht="15" hidden="false" customHeight="false" outlineLevel="0" collapsed="false">
      <c r="B35046" s="2" t="s">
        <v>37135</v>
      </c>
      <c r="C35046" s="2" t="n">
        <v>28</v>
      </c>
      <c r="D35046" s="2" t="s">
        <v>27</v>
      </c>
    </row>
    <row r="35047" customFormat="false" ht="15" hidden="false" customHeight="false" outlineLevel="0" collapsed="false">
      <c r="B35047" s="2" t="s">
        <v>37136</v>
      </c>
      <c r="C35047" s="2" t="n">
        <v>34</v>
      </c>
      <c r="D35047" s="2" t="s">
        <v>27</v>
      </c>
    </row>
    <row r="35048" customFormat="false" ht="15" hidden="false" customHeight="false" outlineLevel="0" collapsed="false">
      <c r="B35048" s="2" t="s">
        <v>37137</v>
      </c>
      <c r="C35048" s="2" t="n">
        <v>39</v>
      </c>
      <c r="D35048" s="2" t="s">
        <v>27</v>
      </c>
    </row>
    <row r="35049" customFormat="false" ht="15" hidden="false" customHeight="false" outlineLevel="0" collapsed="false">
      <c r="B35049" s="2" t="s">
        <v>37138</v>
      </c>
      <c r="C35049" s="2" t="n">
        <v>36</v>
      </c>
      <c r="D35049" s="2" t="s">
        <v>27</v>
      </c>
    </row>
    <row r="35050" customFormat="false" ht="15" hidden="false" customHeight="false" outlineLevel="0" collapsed="false">
      <c r="B35050" s="2" t="s">
        <v>37139</v>
      </c>
      <c r="C35050" s="2" t="n">
        <v>34</v>
      </c>
      <c r="D35050" s="2" t="s">
        <v>27</v>
      </c>
    </row>
    <row r="35051" customFormat="false" ht="15" hidden="false" customHeight="false" outlineLevel="0" collapsed="false">
      <c r="B35051" s="2" t="s">
        <v>37140</v>
      </c>
      <c r="C35051" s="2" t="n">
        <v>27</v>
      </c>
      <c r="D35051" s="2" t="s">
        <v>27</v>
      </c>
    </row>
    <row r="35052" customFormat="false" ht="15" hidden="false" customHeight="false" outlineLevel="0" collapsed="false">
      <c r="B35052" s="2" t="s">
        <v>37141</v>
      </c>
      <c r="C35052" s="2" t="n">
        <v>25</v>
      </c>
      <c r="D35052" s="2" t="s">
        <v>27</v>
      </c>
    </row>
    <row r="35053" customFormat="false" ht="15" hidden="false" customHeight="false" outlineLevel="0" collapsed="false">
      <c r="B35053" s="2" t="s">
        <v>37142</v>
      </c>
      <c r="C35053" s="2" t="n">
        <v>27</v>
      </c>
      <c r="D35053" s="2" t="s">
        <v>27</v>
      </c>
    </row>
    <row r="35054" customFormat="false" ht="15" hidden="false" customHeight="false" outlineLevel="0" collapsed="false">
      <c r="B35054" s="2" t="s">
        <v>37143</v>
      </c>
      <c r="C35054" s="2" t="n">
        <v>28</v>
      </c>
      <c r="D35054" s="2" t="s">
        <v>27</v>
      </c>
    </row>
    <row r="35055" customFormat="false" ht="15" hidden="false" customHeight="false" outlineLevel="0" collapsed="false">
      <c r="B35055" s="2" t="s">
        <v>37144</v>
      </c>
      <c r="C35055" s="2" t="n">
        <v>57</v>
      </c>
      <c r="D35055" s="2" t="s">
        <v>27</v>
      </c>
    </row>
    <row r="35056" customFormat="false" ht="15" hidden="false" customHeight="false" outlineLevel="0" collapsed="false">
      <c r="B35056" s="2" t="s">
        <v>37145</v>
      </c>
      <c r="C35056" s="2" t="n">
        <v>28</v>
      </c>
      <c r="D35056" s="2" t="s">
        <v>27</v>
      </c>
    </row>
    <row r="35057" customFormat="false" ht="15" hidden="false" customHeight="false" outlineLevel="0" collapsed="false">
      <c r="B35057" s="2" t="s">
        <v>37146</v>
      </c>
      <c r="C35057" s="2" t="n">
        <v>44</v>
      </c>
      <c r="D35057" s="2" t="s">
        <v>27</v>
      </c>
    </row>
    <row r="35058" customFormat="false" ht="15" hidden="false" customHeight="false" outlineLevel="0" collapsed="false">
      <c r="B35058" s="2" t="s">
        <v>37147</v>
      </c>
      <c r="C35058" s="2" t="n">
        <v>38</v>
      </c>
      <c r="D35058" s="2" t="s">
        <v>27</v>
      </c>
    </row>
    <row r="35059" customFormat="false" ht="15" hidden="false" customHeight="false" outlineLevel="0" collapsed="false">
      <c r="B35059" s="2" t="s">
        <v>37148</v>
      </c>
      <c r="C35059" s="2" t="n">
        <v>35</v>
      </c>
      <c r="D35059" s="2" t="s">
        <v>27</v>
      </c>
    </row>
    <row r="35060" customFormat="false" ht="15" hidden="false" customHeight="false" outlineLevel="0" collapsed="false">
      <c r="B35060" s="2" t="s">
        <v>37149</v>
      </c>
      <c r="C35060" s="2" t="n">
        <v>33</v>
      </c>
      <c r="D35060" s="2" t="s">
        <v>27</v>
      </c>
    </row>
    <row r="35061" customFormat="false" ht="15" hidden="false" customHeight="false" outlineLevel="0" collapsed="false">
      <c r="B35061" s="2" t="s">
        <v>37150</v>
      </c>
      <c r="C35061" s="2" t="n">
        <v>35</v>
      </c>
      <c r="D35061" s="2" t="s">
        <v>27</v>
      </c>
    </row>
    <row r="35062" customFormat="false" ht="15" hidden="false" customHeight="false" outlineLevel="0" collapsed="false">
      <c r="B35062" s="2" t="s">
        <v>37151</v>
      </c>
      <c r="C35062" s="2" t="n">
        <v>32</v>
      </c>
      <c r="D35062" s="2" t="s">
        <v>27</v>
      </c>
    </row>
    <row r="35063" customFormat="false" ht="15" hidden="false" customHeight="false" outlineLevel="0" collapsed="false">
      <c r="B35063" s="2" t="s">
        <v>37152</v>
      </c>
      <c r="C35063" s="2" t="n">
        <v>38</v>
      </c>
      <c r="D35063" s="2" t="s">
        <v>27</v>
      </c>
    </row>
    <row r="35064" customFormat="false" ht="15" hidden="false" customHeight="false" outlineLevel="0" collapsed="false">
      <c r="B35064" s="2" t="s">
        <v>37153</v>
      </c>
      <c r="C35064" s="2" t="n">
        <v>36</v>
      </c>
      <c r="D35064" s="2" t="s">
        <v>27</v>
      </c>
    </row>
    <row r="35065" customFormat="false" ht="15" hidden="false" customHeight="false" outlineLevel="0" collapsed="false">
      <c r="B35065" s="2" t="s">
        <v>37154</v>
      </c>
      <c r="C35065" s="2" t="n">
        <v>35</v>
      </c>
      <c r="D35065" s="2" t="s">
        <v>27</v>
      </c>
    </row>
    <row r="35066" customFormat="false" ht="15" hidden="false" customHeight="false" outlineLevel="0" collapsed="false">
      <c r="B35066" s="2" t="s">
        <v>37155</v>
      </c>
      <c r="C35066" s="2" t="n">
        <v>33</v>
      </c>
      <c r="D35066" s="2" t="s">
        <v>27</v>
      </c>
    </row>
    <row r="35067" customFormat="false" ht="15" hidden="false" customHeight="false" outlineLevel="0" collapsed="false">
      <c r="B35067" s="2" t="s">
        <v>37156</v>
      </c>
      <c r="C35067" s="2" t="n">
        <v>36</v>
      </c>
      <c r="D35067" s="2" t="s">
        <v>27</v>
      </c>
    </row>
    <row r="35068" customFormat="false" ht="15" hidden="false" customHeight="false" outlineLevel="0" collapsed="false">
      <c r="B35068" s="2" t="s">
        <v>37157</v>
      </c>
      <c r="C35068" s="2" t="n">
        <v>36</v>
      </c>
      <c r="D35068" s="2" t="s">
        <v>27</v>
      </c>
    </row>
    <row r="35069" customFormat="false" ht="15" hidden="false" customHeight="false" outlineLevel="0" collapsed="false">
      <c r="B35069" s="2" t="s">
        <v>37158</v>
      </c>
      <c r="C35069" s="2" t="n">
        <v>26</v>
      </c>
      <c r="D35069" s="2" t="s">
        <v>27</v>
      </c>
    </row>
    <row r="35070" customFormat="false" ht="15" hidden="false" customHeight="false" outlineLevel="0" collapsed="false">
      <c r="B35070" s="2" t="s">
        <v>37159</v>
      </c>
      <c r="C35070" s="2" t="n">
        <v>32</v>
      </c>
      <c r="D35070" s="2" t="s">
        <v>27</v>
      </c>
    </row>
    <row r="35071" customFormat="false" ht="15" hidden="false" customHeight="false" outlineLevel="0" collapsed="false">
      <c r="B35071" s="2" t="s">
        <v>37160</v>
      </c>
      <c r="C35071" s="2" t="n">
        <v>32</v>
      </c>
      <c r="D35071" s="2" t="s">
        <v>27</v>
      </c>
    </row>
    <row r="35072" customFormat="false" ht="15" hidden="false" customHeight="false" outlineLevel="0" collapsed="false">
      <c r="B35072" s="2" t="s">
        <v>37161</v>
      </c>
      <c r="C35072" s="2" t="n">
        <v>34</v>
      </c>
      <c r="D35072" s="2" t="s">
        <v>27</v>
      </c>
    </row>
    <row r="35073" customFormat="false" ht="15" hidden="false" customHeight="false" outlineLevel="0" collapsed="false">
      <c r="B35073" s="2" t="s">
        <v>37162</v>
      </c>
      <c r="C35073" s="2" t="n">
        <v>30</v>
      </c>
      <c r="D35073" s="2" t="s">
        <v>27</v>
      </c>
    </row>
    <row r="35074" customFormat="false" ht="15" hidden="false" customHeight="false" outlineLevel="0" collapsed="false">
      <c r="B35074" s="2" t="s">
        <v>37163</v>
      </c>
      <c r="C35074" s="2" t="n">
        <v>29</v>
      </c>
      <c r="D35074" s="2" t="s">
        <v>27</v>
      </c>
    </row>
    <row r="35075" customFormat="false" ht="15" hidden="false" customHeight="false" outlineLevel="0" collapsed="false">
      <c r="B35075" s="2" t="s">
        <v>37164</v>
      </c>
      <c r="C35075" s="2" t="n">
        <v>33</v>
      </c>
      <c r="D35075" s="2" t="s">
        <v>27</v>
      </c>
    </row>
    <row r="35076" customFormat="false" ht="15" hidden="false" customHeight="false" outlineLevel="0" collapsed="false">
      <c r="B35076" s="2" t="s">
        <v>37165</v>
      </c>
      <c r="C35076" s="2" t="n">
        <v>28</v>
      </c>
      <c r="D35076" s="2" t="s">
        <v>27</v>
      </c>
    </row>
    <row r="35077" customFormat="false" ht="15" hidden="false" customHeight="false" outlineLevel="0" collapsed="false">
      <c r="B35077" s="2" t="s">
        <v>37166</v>
      </c>
      <c r="C35077" s="2" t="n">
        <v>26</v>
      </c>
      <c r="D35077" s="2" t="s">
        <v>27</v>
      </c>
    </row>
    <row r="35078" customFormat="false" ht="15" hidden="false" customHeight="false" outlineLevel="0" collapsed="false">
      <c r="B35078" s="2" t="s">
        <v>37167</v>
      </c>
      <c r="C35078" s="2" t="n">
        <v>25</v>
      </c>
      <c r="D35078" s="2" t="s">
        <v>27</v>
      </c>
    </row>
    <row r="35079" customFormat="false" ht="15" hidden="false" customHeight="false" outlineLevel="0" collapsed="false">
      <c r="B35079" s="2" t="s">
        <v>37168</v>
      </c>
      <c r="C35079" s="2" t="n">
        <v>28</v>
      </c>
      <c r="D35079" s="2" t="s">
        <v>27</v>
      </c>
    </row>
    <row r="35080" customFormat="false" ht="15" hidden="false" customHeight="false" outlineLevel="0" collapsed="false">
      <c r="B35080" s="2" t="s">
        <v>37169</v>
      </c>
      <c r="C35080" s="2" t="n">
        <v>30</v>
      </c>
      <c r="D35080" s="2" t="s">
        <v>27</v>
      </c>
    </row>
    <row r="35081" customFormat="false" ht="15" hidden="false" customHeight="false" outlineLevel="0" collapsed="false">
      <c r="B35081" s="2" t="s">
        <v>37170</v>
      </c>
      <c r="C35081" s="2" t="n">
        <v>44</v>
      </c>
      <c r="D35081" s="2" t="s">
        <v>27</v>
      </c>
    </row>
    <row r="35082" customFormat="false" ht="15" hidden="false" customHeight="false" outlineLevel="0" collapsed="false">
      <c r="B35082" s="2" t="s">
        <v>37171</v>
      </c>
      <c r="C35082" s="2" t="n">
        <v>35</v>
      </c>
      <c r="D35082" s="2" t="s">
        <v>27</v>
      </c>
    </row>
    <row r="35083" customFormat="false" ht="15" hidden="false" customHeight="false" outlineLevel="0" collapsed="false">
      <c r="B35083" s="2" t="s">
        <v>37172</v>
      </c>
      <c r="C35083" s="2" t="n">
        <v>32</v>
      </c>
      <c r="D35083" s="2" t="s">
        <v>27</v>
      </c>
    </row>
    <row r="35084" customFormat="false" ht="15" hidden="false" customHeight="false" outlineLevel="0" collapsed="false">
      <c r="B35084" s="2" t="s">
        <v>37173</v>
      </c>
      <c r="C35084" s="2" t="n">
        <v>29</v>
      </c>
      <c r="D35084" s="2" t="s">
        <v>27</v>
      </c>
    </row>
    <row r="35085" customFormat="false" ht="15" hidden="false" customHeight="false" outlineLevel="0" collapsed="false">
      <c r="B35085" s="2" t="s">
        <v>37174</v>
      </c>
      <c r="C35085" s="2" t="n">
        <v>29</v>
      </c>
      <c r="D35085" s="2" t="s">
        <v>27</v>
      </c>
    </row>
    <row r="35086" customFormat="false" ht="15" hidden="false" customHeight="false" outlineLevel="0" collapsed="false">
      <c r="B35086" s="2" t="s">
        <v>37175</v>
      </c>
      <c r="C35086" s="2" t="n">
        <v>30</v>
      </c>
      <c r="D35086" s="2" t="s">
        <v>27</v>
      </c>
    </row>
    <row r="35087" customFormat="false" ht="15" hidden="false" customHeight="false" outlineLevel="0" collapsed="false">
      <c r="B35087" s="2" t="s">
        <v>37176</v>
      </c>
      <c r="C35087" s="2" t="n">
        <v>35</v>
      </c>
      <c r="D35087" s="2" t="s">
        <v>27</v>
      </c>
    </row>
    <row r="35088" customFormat="false" ht="15" hidden="false" customHeight="false" outlineLevel="0" collapsed="false">
      <c r="B35088" s="2" t="s">
        <v>37177</v>
      </c>
      <c r="C35088" s="2" t="n">
        <v>39</v>
      </c>
      <c r="D35088" s="2" t="s">
        <v>27</v>
      </c>
    </row>
    <row r="35089" customFormat="false" ht="15" hidden="false" customHeight="false" outlineLevel="0" collapsed="false">
      <c r="B35089" s="2" t="s">
        <v>37178</v>
      </c>
      <c r="C35089" s="2" t="n">
        <v>37</v>
      </c>
      <c r="D35089" s="2" t="s">
        <v>27</v>
      </c>
    </row>
    <row r="35090" customFormat="false" ht="15" hidden="false" customHeight="false" outlineLevel="0" collapsed="false">
      <c r="B35090" s="2" t="s">
        <v>37179</v>
      </c>
      <c r="C35090" s="2" t="n">
        <v>42</v>
      </c>
      <c r="D35090" s="2" t="s">
        <v>27</v>
      </c>
    </row>
    <row r="35091" customFormat="false" ht="15" hidden="false" customHeight="false" outlineLevel="0" collapsed="false">
      <c r="B35091" s="2" t="s">
        <v>37180</v>
      </c>
      <c r="C35091" s="2" t="n">
        <v>33</v>
      </c>
      <c r="D35091" s="2" t="s">
        <v>27</v>
      </c>
    </row>
    <row r="35092" customFormat="false" ht="15" hidden="false" customHeight="false" outlineLevel="0" collapsed="false">
      <c r="B35092" s="2" t="s">
        <v>37181</v>
      </c>
      <c r="C35092" s="2" t="n">
        <v>37</v>
      </c>
      <c r="D35092" s="2" t="s">
        <v>27</v>
      </c>
    </row>
    <row r="35093" customFormat="false" ht="15" hidden="false" customHeight="false" outlineLevel="0" collapsed="false">
      <c r="B35093" s="2" t="s">
        <v>37182</v>
      </c>
      <c r="C35093" s="2" t="n">
        <v>36</v>
      </c>
      <c r="D35093" s="2" t="s">
        <v>27</v>
      </c>
    </row>
    <row r="35094" customFormat="false" ht="15" hidden="false" customHeight="false" outlineLevel="0" collapsed="false">
      <c r="B35094" s="2" t="s">
        <v>37183</v>
      </c>
      <c r="C35094" s="2" t="n">
        <v>43</v>
      </c>
      <c r="D35094" s="2" t="s">
        <v>27</v>
      </c>
    </row>
    <row r="35095" customFormat="false" ht="15" hidden="false" customHeight="false" outlineLevel="0" collapsed="false">
      <c r="B35095" s="2" t="s">
        <v>37184</v>
      </c>
      <c r="C35095" s="2" t="n">
        <v>40</v>
      </c>
      <c r="D35095" s="2" t="s">
        <v>27</v>
      </c>
    </row>
    <row r="35096" customFormat="false" ht="15" hidden="false" customHeight="false" outlineLevel="0" collapsed="false">
      <c r="B35096" s="2" t="s">
        <v>37185</v>
      </c>
      <c r="C35096" s="2" t="n">
        <v>34</v>
      </c>
      <c r="D35096" s="2" t="s">
        <v>27</v>
      </c>
    </row>
    <row r="35097" customFormat="false" ht="15" hidden="false" customHeight="false" outlineLevel="0" collapsed="false">
      <c r="B35097" s="2" t="s">
        <v>37186</v>
      </c>
      <c r="C35097" s="2" t="n">
        <v>32</v>
      </c>
      <c r="D35097" s="2" t="s">
        <v>27</v>
      </c>
    </row>
    <row r="35098" customFormat="false" ht="15" hidden="false" customHeight="false" outlineLevel="0" collapsed="false">
      <c r="B35098" s="2" t="s">
        <v>37187</v>
      </c>
      <c r="C35098" s="2" t="n">
        <v>23</v>
      </c>
      <c r="D35098" s="2" t="s">
        <v>27</v>
      </c>
    </row>
    <row r="35099" customFormat="false" ht="15" hidden="false" customHeight="false" outlineLevel="0" collapsed="false">
      <c r="B35099" s="2" t="s">
        <v>37188</v>
      </c>
      <c r="C35099" s="2" t="n">
        <v>25</v>
      </c>
      <c r="D35099" s="2" t="s">
        <v>27</v>
      </c>
    </row>
    <row r="35100" customFormat="false" ht="15" hidden="false" customHeight="false" outlineLevel="0" collapsed="false">
      <c r="B35100" s="2" t="s">
        <v>37189</v>
      </c>
      <c r="C35100" s="2" t="n">
        <v>24</v>
      </c>
      <c r="D35100" s="2" t="s">
        <v>27</v>
      </c>
    </row>
    <row r="35101" customFormat="false" ht="15" hidden="false" customHeight="false" outlineLevel="0" collapsed="false">
      <c r="B35101" s="2" t="s">
        <v>37190</v>
      </c>
      <c r="C35101" s="2" t="n">
        <v>23</v>
      </c>
      <c r="D35101" s="2" t="s">
        <v>27</v>
      </c>
    </row>
    <row r="35102" customFormat="false" ht="15" hidden="false" customHeight="false" outlineLevel="0" collapsed="false">
      <c r="B35102" s="2" t="s">
        <v>37191</v>
      </c>
      <c r="C35102" s="2" t="n">
        <v>23</v>
      </c>
      <c r="D35102" s="2" t="s">
        <v>27</v>
      </c>
    </row>
    <row r="35103" customFormat="false" ht="15" hidden="false" customHeight="false" outlineLevel="0" collapsed="false">
      <c r="B35103" s="2" t="s">
        <v>37192</v>
      </c>
      <c r="C35103" s="2" t="n">
        <v>27</v>
      </c>
      <c r="D35103" s="2" t="s">
        <v>27</v>
      </c>
    </row>
    <row r="35104" customFormat="false" ht="15" hidden="false" customHeight="false" outlineLevel="0" collapsed="false">
      <c r="B35104" s="2" t="s">
        <v>37193</v>
      </c>
      <c r="C35104" s="2" t="n">
        <v>25</v>
      </c>
      <c r="D35104" s="2" t="s">
        <v>27</v>
      </c>
    </row>
    <row r="35105" customFormat="false" ht="15" hidden="false" customHeight="false" outlineLevel="0" collapsed="false">
      <c r="B35105" s="2" t="s">
        <v>37194</v>
      </c>
      <c r="C35105" s="2" t="n">
        <v>23</v>
      </c>
      <c r="D35105" s="2" t="s">
        <v>27</v>
      </c>
    </row>
    <row r="35106" customFormat="false" ht="15" hidden="false" customHeight="false" outlineLevel="0" collapsed="false">
      <c r="B35106" s="2" t="s">
        <v>37195</v>
      </c>
      <c r="C35106" s="2" t="n">
        <v>34</v>
      </c>
      <c r="D35106" s="2" t="s">
        <v>27</v>
      </c>
    </row>
    <row r="35107" customFormat="false" ht="15" hidden="false" customHeight="false" outlineLevel="0" collapsed="false">
      <c r="B35107" s="2" t="s">
        <v>37196</v>
      </c>
      <c r="C35107" s="2" t="n">
        <v>33</v>
      </c>
      <c r="D35107" s="2" t="s">
        <v>27</v>
      </c>
    </row>
    <row r="35108" customFormat="false" ht="15" hidden="false" customHeight="false" outlineLevel="0" collapsed="false">
      <c r="B35108" s="2" t="s">
        <v>37197</v>
      </c>
      <c r="C35108" s="2" t="n">
        <v>31</v>
      </c>
      <c r="D35108" s="2" t="s">
        <v>27</v>
      </c>
    </row>
    <row r="35109" customFormat="false" ht="15" hidden="false" customHeight="false" outlineLevel="0" collapsed="false">
      <c r="B35109" s="2" t="s">
        <v>37198</v>
      </c>
      <c r="C35109" s="2" t="n">
        <v>20</v>
      </c>
      <c r="D35109" s="2" t="s">
        <v>27</v>
      </c>
    </row>
    <row r="35110" customFormat="false" ht="15" hidden="false" customHeight="false" outlineLevel="0" collapsed="false">
      <c r="B35110" s="2" t="s">
        <v>37199</v>
      </c>
      <c r="C35110" s="2" t="n">
        <v>30</v>
      </c>
      <c r="D35110" s="2" t="s">
        <v>27</v>
      </c>
    </row>
    <row r="35111" customFormat="false" ht="15" hidden="false" customHeight="false" outlineLevel="0" collapsed="false">
      <c r="B35111" s="2" t="s">
        <v>37200</v>
      </c>
      <c r="C35111" s="2" t="n">
        <v>29</v>
      </c>
      <c r="D35111" s="2" t="s">
        <v>27</v>
      </c>
    </row>
    <row r="35112" customFormat="false" ht="15" hidden="false" customHeight="false" outlineLevel="0" collapsed="false">
      <c r="B35112" s="2" t="s">
        <v>37201</v>
      </c>
      <c r="C35112" s="2" t="n">
        <v>23</v>
      </c>
      <c r="D35112" s="2" t="s">
        <v>27</v>
      </c>
    </row>
    <row r="35113" customFormat="false" ht="15" hidden="false" customHeight="false" outlineLevel="0" collapsed="false">
      <c r="B35113" s="2" t="s">
        <v>37202</v>
      </c>
      <c r="C35113" s="2" t="n">
        <v>27</v>
      </c>
      <c r="D35113" s="2" t="s">
        <v>27</v>
      </c>
    </row>
    <row r="35114" customFormat="false" ht="15" hidden="false" customHeight="false" outlineLevel="0" collapsed="false">
      <c r="B35114" s="2" t="s">
        <v>37203</v>
      </c>
      <c r="C35114" s="2" t="n">
        <v>30</v>
      </c>
      <c r="D35114" s="2" t="s">
        <v>27</v>
      </c>
    </row>
    <row r="35115" customFormat="false" ht="15" hidden="false" customHeight="false" outlineLevel="0" collapsed="false">
      <c r="B35115" s="2" t="s">
        <v>37204</v>
      </c>
      <c r="C35115" s="2" t="n">
        <v>31</v>
      </c>
      <c r="D35115" s="2" t="s">
        <v>27</v>
      </c>
    </row>
    <row r="35116" customFormat="false" ht="15" hidden="false" customHeight="false" outlineLevel="0" collapsed="false">
      <c r="B35116" s="2" t="s">
        <v>37205</v>
      </c>
      <c r="C35116" s="2" t="n">
        <v>31</v>
      </c>
      <c r="D35116" s="2" t="s">
        <v>27</v>
      </c>
    </row>
    <row r="35117" customFormat="false" ht="15" hidden="false" customHeight="false" outlineLevel="0" collapsed="false">
      <c r="B35117" s="2" t="s">
        <v>37206</v>
      </c>
      <c r="C35117" s="2" t="n">
        <v>29</v>
      </c>
      <c r="D35117" s="2" t="s">
        <v>27</v>
      </c>
    </row>
    <row r="35118" customFormat="false" ht="15" hidden="false" customHeight="false" outlineLevel="0" collapsed="false">
      <c r="B35118" s="2" t="s">
        <v>37207</v>
      </c>
      <c r="C35118" s="2" t="n">
        <v>37</v>
      </c>
      <c r="D35118" s="2" t="s">
        <v>27</v>
      </c>
    </row>
    <row r="35119" customFormat="false" ht="15" hidden="false" customHeight="false" outlineLevel="0" collapsed="false">
      <c r="B35119" s="2" t="s">
        <v>37208</v>
      </c>
      <c r="C35119" s="2" t="n">
        <v>34</v>
      </c>
      <c r="D35119" s="2" t="s">
        <v>27</v>
      </c>
    </row>
    <row r="35120" customFormat="false" ht="15" hidden="false" customHeight="false" outlineLevel="0" collapsed="false">
      <c r="B35120" s="2" t="s">
        <v>37209</v>
      </c>
      <c r="C35120" s="2" t="n">
        <v>45</v>
      </c>
      <c r="D35120" s="2" t="s">
        <v>27</v>
      </c>
    </row>
    <row r="35121" customFormat="false" ht="15" hidden="false" customHeight="false" outlineLevel="0" collapsed="false">
      <c r="B35121" s="2" t="s">
        <v>37210</v>
      </c>
      <c r="C35121" s="2" t="n">
        <v>44</v>
      </c>
      <c r="D35121" s="2" t="s">
        <v>27</v>
      </c>
    </row>
    <row r="35122" customFormat="false" ht="15" hidden="false" customHeight="false" outlineLevel="0" collapsed="false">
      <c r="B35122" s="2" t="s">
        <v>37211</v>
      </c>
      <c r="C35122" s="2" t="n">
        <v>30</v>
      </c>
      <c r="D35122" s="2" t="s">
        <v>27</v>
      </c>
    </row>
    <row r="35123" customFormat="false" ht="15" hidden="false" customHeight="false" outlineLevel="0" collapsed="false">
      <c r="B35123" s="2" t="s">
        <v>37212</v>
      </c>
      <c r="C35123" s="2" t="n">
        <v>53</v>
      </c>
      <c r="D35123" s="2" t="s">
        <v>27</v>
      </c>
    </row>
    <row r="35124" customFormat="false" ht="15" hidden="false" customHeight="false" outlineLevel="0" collapsed="false">
      <c r="B35124" s="2" t="s">
        <v>37213</v>
      </c>
      <c r="C35124" s="2" t="n">
        <v>35</v>
      </c>
      <c r="D35124" s="2" t="s">
        <v>27</v>
      </c>
    </row>
    <row r="35125" customFormat="false" ht="15" hidden="false" customHeight="false" outlineLevel="0" collapsed="false">
      <c r="B35125" s="2" t="s">
        <v>37214</v>
      </c>
      <c r="C35125" s="2" t="n">
        <v>33</v>
      </c>
      <c r="D35125" s="2" t="s">
        <v>27</v>
      </c>
    </row>
    <row r="35126" customFormat="false" ht="15" hidden="false" customHeight="false" outlineLevel="0" collapsed="false">
      <c r="B35126" s="2" t="s">
        <v>37215</v>
      </c>
      <c r="C35126" s="2" t="n">
        <v>13</v>
      </c>
      <c r="D35126" s="2" t="s">
        <v>27</v>
      </c>
    </row>
    <row r="35127" customFormat="false" ht="15" hidden="false" customHeight="false" outlineLevel="0" collapsed="false">
      <c r="B35127" s="2" t="s">
        <v>37216</v>
      </c>
      <c r="C35127" s="2" t="n">
        <v>36</v>
      </c>
      <c r="D35127" s="2" t="s">
        <v>27</v>
      </c>
    </row>
    <row r="35128" customFormat="false" ht="15" hidden="false" customHeight="false" outlineLevel="0" collapsed="false">
      <c r="B35128" s="2" t="s">
        <v>37217</v>
      </c>
      <c r="C35128" s="2" t="n">
        <v>36</v>
      </c>
      <c r="D35128" s="2" t="s">
        <v>27</v>
      </c>
    </row>
    <row r="35129" customFormat="false" ht="15" hidden="false" customHeight="false" outlineLevel="0" collapsed="false">
      <c r="B35129" s="2" t="s">
        <v>37218</v>
      </c>
      <c r="C35129" s="2" t="n">
        <v>38</v>
      </c>
      <c r="D35129" s="2" t="s">
        <v>27</v>
      </c>
    </row>
    <row r="35130" customFormat="false" ht="15" hidden="false" customHeight="false" outlineLevel="0" collapsed="false">
      <c r="B35130" s="2" t="s">
        <v>37219</v>
      </c>
      <c r="C35130" s="2" t="n">
        <v>39</v>
      </c>
      <c r="D35130" s="2" t="s">
        <v>27</v>
      </c>
    </row>
    <row r="35131" customFormat="false" ht="15" hidden="false" customHeight="false" outlineLevel="0" collapsed="false">
      <c r="B35131" s="2" t="s">
        <v>37220</v>
      </c>
      <c r="C35131" s="2" t="n">
        <v>33</v>
      </c>
      <c r="D35131" s="2" t="s">
        <v>27</v>
      </c>
    </row>
    <row r="35132" customFormat="false" ht="15" hidden="false" customHeight="false" outlineLevel="0" collapsed="false">
      <c r="B35132" s="2" t="s">
        <v>37221</v>
      </c>
      <c r="C35132" s="2" t="n">
        <v>31</v>
      </c>
      <c r="D35132" s="2" t="s">
        <v>27</v>
      </c>
    </row>
    <row r="35133" customFormat="false" ht="15" hidden="false" customHeight="false" outlineLevel="0" collapsed="false">
      <c r="B35133" s="2" t="s">
        <v>37222</v>
      </c>
      <c r="C35133" s="2" t="n">
        <v>35</v>
      </c>
      <c r="D35133" s="2" t="s">
        <v>27</v>
      </c>
    </row>
    <row r="35134" customFormat="false" ht="15" hidden="false" customHeight="false" outlineLevel="0" collapsed="false">
      <c r="B35134" s="2" t="s">
        <v>37223</v>
      </c>
      <c r="C35134" s="2" t="n">
        <v>43</v>
      </c>
      <c r="D35134" s="2" t="s">
        <v>27</v>
      </c>
    </row>
    <row r="35135" customFormat="false" ht="15" hidden="false" customHeight="false" outlineLevel="0" collapsed="false">
      <c r="B35135" s="2" t="s">
        <v>37224</v>
      </c>
      <c r="C35135" s="2" t="n">
        <v>39</v>
      </c>
      <c r="D35135" s="2" t="s">
        <v>27</v>
      </c>
    </row>
    <row r="35136" customFormat="false" ht="15" hidden="false" customHeight="false" outlineLevel="0" collapsed="false">
      <c r="B35136" s="2" t="s">
        <v>37225</v>
      </c>
      <c r="C35136" s="2" t="n">
        <v>51</v>
      </c>
      <c r="D35136" s="2" t="s">
        <v>27</v>
      </c>
    </row>
    <row r="35137" customFormat="false" ht="15" hidden="false" customHeight="false" outlineLevel="0" collapsed="false">
      <c r="B35137" s="2" t="s">
        <v>37226</v>
      </c>
      <c r="C35137" s="2" t="n">
        <v>42</v>
      </c>
      <c r="D35137" s="2" t="s">
        <v>27</v>
      </c>
    </row>
    <row r="35138" customFormat="false" ht="15" hidden="false" customHeight="false" outlineLevel="0" collapsed="false">
      <c r="B35138" s="2" t="s">
        <v>37227</v>
      </c>
      <c r="C35138" s="2" t="n">
        <v>25</v>
      </c>
      <c r="D35138" s="2" t="s">
        <v>27</v>
      </c>
    </row>
    <row r="35139" customFormat="false" ht="15" hidden="false" customHeight="false" outlineLevel="0" collapsed="false">
      <c r="B35139" s="2" t="s">
        <v>37228</v>
      </c>
      <c r="C35139" s="2" t="n">
        <v>37</v>
      </c>
      <c r="D35139" s="2" t="s">
        <v>27</v>
      </c>
    </row>
    <row r="35140" customFormat="false" ht="15" hidden="false" customHeight="false" outlineLevel="0" collapsed="false">
      <c r="B35140" s="2" t="s">
        <v>37229</v>
      </c>
      <c r="C35140" s="2" t="n">
        <v>36</v>
      </c>
      <c r="D35140" s="2" t="s">
        <v>27</v>
      </c>
    </row>
    <row r="35141" customFormat="false" ht="15" hidden="false" customHeight="false" outlineLevel="0" collapsed="false">
      <c r="B35141" s="2" t="s">
        <v>37230</v>
      </c>
      <c r="C35141" s="2" t="n">
        <v>35</v>
      </c>
      <c r="D35141" s="2" t="s">
        <v>27</v>
      </c>
    </row>
    <row r="35142" customFormat="false" ht="15" hidden="false" customHeight="false" outlineLevel="0" collapsed="false">
      <c r="B35142" s="2" t="s">
        <v>37231</v>
      </c>
      <c r="C35142" s="2" t="n">
        <v>33</v>
      </c>
      <c r="D35142" s="2" t="s">
        <v>27</v>
      </c>
    </row>
    <row r="35143" customFormat="false" ht="15" hidden="false" customHeight="false" outlineLevel="0" collapsed="false">
      <c r="B35143" s="2" t="s">
        <v>37232</v>
      </c>
      <c r="C35143" s="2" t="n">
        <v>34</v>
      </c>
      <c r="D35143" s="2" t="s">
        <v>27</v>
      </c>
    </row>
    <row r="35144" customFormat="false" ht="15" hidden="false" customHeight="false" outlineLevel="0" collapsed="false">
      <c r="B35144" s="2" t="s">
        <v>37233</v>
      </c>
      <c r="C35144" s="2" t="n">
        <v>36</v>
      </c>
      <c r="D35144" s="2" t="s">
        <v>27</v>
      </c>
    </row>
    <row r="35145" customFormat="false" ht="15" hidden="false" customHeight="false" outlineLevel="0" collapsed="false">
      <c r="B35145" s="2" t="s">
        <v>37234</v>
      </c>
      <c r="C35145" s="2" t="n">
        <v>36</v>
      </c>
      <c r="D35145" s="2" t="s">
        <v>27</v>
      </c>
    </row>
    <row r="35146" customFormat="false" ht="15" hidden="false" customHeight="false" outlineLevel="0" collapsed="false">
      <c r="B35146" s="2" t="s">
        <v>37235</v>
      </c>
      <c r="C35146" s="2" t="n">
        <v>40</v>
      </c>
      <c r="D35146" s="2" t="s">
        <v>27</v>
      </c>
    </row>
    <row r="35147" customFormat="false" ht="15" hidden="false" customHeight="false" outlineLevel="0" collapsed="false">
      <c r="B35147" s="2" t="s">
        <v>37236</v>
      </c>
      <c r="C35147" s="2" t="n">
        <v>41</v>
      </c>
      <c r="D35147" s="2" t="s">
        <v>27</v>
      </c>
    </row>
    <row r="35148" customFormat="false" ht="15" hidden="false" customHeight="false" outlineLevel="0" collapsed="false">
      <c r="B35148" s="2" t="s">
        <v>37237</v>
      </c>
      <c r="C35148" s="2" t="n">
        <v>34</v>
      </c>
      <c r="D35148" s="2" t="s">
        <v>27</v>
      </c>
    </row>
    <row r="35149" customFormat="false" ht="15" hidden="false" customHeight="false" outlineLevel="0" collapsed="false">
      <c r="B35149" s="2" t="s">
        <v>37238</v>
      </c>
      <c r="C35149" s="2" t="n">
        <v>32</v>
      </c>
      <c r="D35149" s="2" t="s">
        <v>27</v>
      </c>
    </row>
    <row r="35150" customFormat="false" ht="15" hidden="false" customHeight="false" outlineLevel="0" collapsed="false">
      <c r="B35150" s="2" t="s">
        <v>37239</v>
      </c>
      <c r="C35150" s="2" t="n">
        <v>43</v>
      </c>
      <c r="D35150" s="2" t="s">
        <v>27</v>
      </c>
    </row>
    <row r="35151" customFormat="false" ht="15" hidden="false" customHeight="false" outlineLevel="0" collapsed="false">
      <c r="B35151" s="2" t="s">
        <v>37240</v>
      </c>
      <c r="C35151" s="2" t="n">
        <v>39</v>
      </c>
      <c r="D35151" s="2" t="s">
        <v>27</v>
      </c>
    </row>
    <row r="35152" customFormat="false" ht="15" hidden="false" customHeight="false" outlineLevel="0" collapsed="false">
      <c r="B35152" s="2" t="s">
        <v>37241</v>
      </c>
      <c r="C35152" s="2" t="n">
        <v>43</v>
      </c>
      <c r="D35152" s="2" t="s">
        <v>27</v>
      </c>
    </row>
    <row r="35153" customFormat="false" ht="15" hidden="false" customHeight="false" outlineLevel="0" collapsed="false">
      <c r="B35153" s="2" t="s">
        <v>37242</v>
      </c>
      <c r="C35153" s="2" t="n">
        <v>45</v>
      </c>
      <c r="D35153" s="2" t="s">
        <v>27</v>
      </c>
    </row>
    <row r="35154" customFormat="false" ht="15" hidden="false" customHeight="false" outlineLevel="0" collapsed="false">
      <c r="B35154" s="2" t="s">
        <v>37243</v>
      </c>
      <c r="C35154" s="2" t="n">
        <v>47</v>
      </c>
      <c r="D35154" s="2" t="s">
        <v>27</v>
      </c>
    </row>
    <row r="35155" customFormat="false" ht="15" hidden="false" customHeight="false" outlineLevel="0" collapsed="false">
      <c r="B35155" s="2" t="s">
        <v>37244</v>
      </c>
      <c r="C35155" s="2" t="n">
        <v>47</v>
      </c>
      <c r="D35155" s="2" t="s">
        <v>27</v>
      </c>
    </row>
    <row r="35156" customFormat="false" ht="15" hidden="false" customHeight="false" outlineLevel="0" collapsed="false">
      <c r="B35156" s="2" t="s">
        <v>37245</v>
      </c>
      <c r="C35156" s="2" t="n">
        <v>38</v>
      </c>
      <c r="D35156" s="2" t="s">
        <v>27</v>
      </c>
    </row>
    <row r="35157" customFormat="false" ht="15" hidden="false" customHeight="false" outlineLevel="0" collapsed="false">
      <c r="B35157" s="2" t="s">
        <v>37246</v>
      </c>
      <c r="C35157" s="2" t="n">
        <v>36</v>
      </c>
      <c r="D35157" s="2" t="s">
        <v>27</v>
      </c>
    </row>
    <row r="35158" customFormat="false" ht="15" hidden="false" customHeight="false" outlineLevel="0" collapsed="false">
      <c r="B35158" s="2" t="s">
        <v>37247</v>
      </c>
      <c r="C35158" s="2" t="n">
        <v>35</v>
      </c>
      <c r="D35158" s="2" t="s">
        <v>27</v>
      </c>
    </row>
    <row r="35159" customFormat="false" ht="15" hidden="false" customHeight="false" outlineLevel="0" collapsed="false">
      <c r="B35159" s="2" t="s">
        <v>37248</v>
      </c>
      <c r="C35159" s="2" t="n">
        <v>33</v>
      </c>
      <c r="D35159" s="2" t="s">
        <v>27</v>
      </c>
    </row>
    <row r="35160" customFormat="false" ht="15" hidden="false" customHeight="false" outlineLevel="0" collapsed="false">
      <c r="B35160" s="2" t="s">
        <v>37249</v>
      </c>
      <c r="C35160" s="2" t="n">
        <v>31</v>
      </c>
      <c r="D35160" s="2" t="s">
        <v>27</v>
      </c>
    </row>
    <row r="35161" customFormat="false" ht="15" hidden="false" customHeight="false" outlineLevel="0" collapsed="false">
      <c r="B35161" s="2" t="s">
        <v>37250</v>
      </c>
      <c r="C35161" s="2" t="n">
        <v>43</v>
      </c>
      <c r="D35161" s="2" t="s">
        <v>27</v>
      </c>
    </row>
    <row r="35162" customFormat="false" ht="15" hidden="false" customHeight="false" outlineLevel="0" collapsed="false">
      <c r="B35162" s="2" t="s">
        <v>37251</v>
      </c>
      <c r="C35162" s="2" t="n">
        <v>44</v>
      </c>
      <c r="D35162" s="2" t="s">
        <v>27</v>
      </c>
    </row>
    <row r="35163" customFormat="false" ht="15" hidden="false" customHeight="false" outlineLevel="0" collapsed="false">
      <c r="B35163" s="2" t="s">
        <v>37252</v>
      </c>
      <c r="C35163" s="2" t="n">
        <v>41</v>
      </c>
      <c r="D35163" s="2" t="s">
        <v>27</v>
      </c>
    </row>
    <row r="35164" customFormat="false" ht="15" hidden="false" customHeight="false" outlineLevel="0" collapsed="false">
      <c r="B35164" s="2" t="s">
        <v>37253</v>
      </c>
      <c r="C35164" s="2" t="n">
        <v>28</v>
      </c>
      <c r="D35164" s="2" t="s">
        <v>27</v>
      </c>
    </row>
    <row r="35165" customFormat="false" ht="15" hidden="false" customHeight="false" outlineLevel="0" collapsed="false">
      <c r="B35165" s="2" t="s">
        <v>37254</v>
      </c>
      <c r="C35165" s="2" t="n">
        <v>28</v>
      </c>
      <c r="D35165" s="2" t="s">
        <v>27</v>
      </c>
    </row>
    <row r="35166" customFormat="false" ht="15" hidden="false" customHeight="false" outlineLevel="0" collapsed="false">
      <c r="B35166" s="2" t="s">
        <v>37255</v>
      </c>
      <c r="C35166" s="2" t="n">
        <v>30</v>
      </c>
      <c r="D35166" s="2" t="s">
        <v>27</v>
      </c>
    </row>
    <row r="35167" customFormat="false" ht="15" hidden="false" customHeight="false" outlineLevel="0" collapsed="false">
      <c r="B35167" s="2" t="s">
        <v>37256</v>
      </c>
      <c r="C35167" s="2" t="n">
        <v>30</v>
      </c>
      <c r="D35167" s="2" t="s">
        <v>27</v>
      </c>
    </row>
    <row r="35168" customFormat="false" ht="15" hidden="false" customHeight="false" outlineLevel="0" collapsed="false">
      <c r="B35168" s="2" t="s">
        <v>37257</v>
      </c>
      <c r="C35168" s="2" t="n">
        <v>28</v>
      </c>
      <c r="D35168" s="2" t="s">
        <v>27</v>
      </c>
    </row>
    <row r="35169" customFormat="false" ht="15" hidden="false" customHeight="false" outlineLevel="0" collapsed="false">
      <c r="B35169" s="2" t="s">
        <v>37258</v>
      </c>
      <c r="C35169" s="2" t="n">
        <v>33</v>
      </c>
      <c r="D35169" s="2" t="s">
        <v>27</v>
      </c>
    </row>
    <row r="35170" customFormat="false" ht="15" hidden="false" customHeight="false" outlineLevel="0" collapsed="false">
      <c r="B35170" s="2" t="s">
        <v>37259</v>
      </c>
      <c r="C35170" s="2" t="n">
        <v>35</v>
      </c>
      <c r="D35170" s="2" t="s">
        <v>27</v>
      </c>
    </row>
    <row r="35171" customFormat="false" ht="15" hidden="false" customHeight="false" outlineLevel="0" collapsed="false">
      <c r="B35171" s="2" t="s">
        <v>37260</v>
      </c>
      <c r="C35171" s="2" t="n">
        <v>41</v>
      </c>
      <c r="D35171" s="2" t="s">
        <v>27</v>
      </c>
    </row>
    <row r="35172" customFormat="false" ht="15" hidden="false" customHeight="false" outlineLevel="0" collapsed="false">
      <c r="B35172" s="2" t="s">
        <v>37261</v>
      </c>
      <c r="C35172" s="2" t="n">
        <v>34</v>
      </c>
      <c r="D35172" s="2" t="s">
        <v>27</v>
      </c>
    </row>
    <row r="35173" customFormat="false" ht="15" hidden="false" customHeight="false" outlineLevel="0" collapsed="false">
      <c r="B35173" s="2" t="s">
        <v>37262</v>
      </c>
      <c r="C35173" s="2" t="n">
        <v>33</v>
      </c>
      <c r="D35173" s="2" t="s">
        <v>27</v>
      </c>
    </row>
    <row r="35174" customFormat="false" ht="15" hidden="false" customHeight="false" outlineLevel="0" collapsed="false">
      <c r="B35174" s="2" t="s">
        <v>37263</v>
      </c>
      <c r="C35174" s="2" t="n">
        <v>39</v>
      </c>
      <c r="D35174" s="2" t="s">
        <v>27</v>
      </c>
    </row>
    <row r="35175" customFormat="false" ht="15" hidden="false" customHeight="false" outlineLevel="0" collapsed="false">
      <c r="B35175" s="2" t="s">
        <v>37264</v>
      </c>
      <c r="C35175" s="2" t="n">
        <v>45</v>
      </c>
      <c r="D35175" s="2" t="s">
        <v>27</v>
      </c>
    </row>
    <row r="35176" customFormat="false" ht="15" hidden="false" customHeight="false" outlineLevel="0" collapsed="false">
      <c r="B35176" s="2" t="s">
        <v>37265</v>
      </c>
      <c r="C35176" s="2" t="n">
        <v>42</v>
      </c>
      <c r="D35176" s="2" t="s">
        <v>27</v>
      </c>
    </row>
    <row r="35177" customFormat="false" ht="15" hidden="false" customHeight="false" outlineLevel="0" collapsed="false">
      <c r="B35177" s="2" t="s">
        <v>37266</v>
      </c>
      <c r="C35177" s="2" t="n">
        <v>28</v>
      </c>
      <c r="D35177" s="2" t="s">
        <v>27</v>
      </c>
    </row>
    <row r="35178" customFormat="false" ht="15" hidden="false" customHeight="false" outlineLevel="0" collapsed="false">
      <c r="B35178" s="2" t="s">
        <v>37267</v>
      </c>
      <c r="C35178" s="2" t="n">
        <v>30</v>
      </c>
      <c r="D35178" s="2" t="s">
        <v>27</v>
      </c>
    </row>
    <row r="35179" customFormat="false" ht="15" hidden="false" customHeight="false" outlineLevel="0" collapsed="false">
      <c r="B35179" s="2" t="s">
        <v>37268</v>
      </c>
      <c r="C35179" s="2" t="n">
        <v>28</v>
      </c>
      <c r="D35179" s="2" t="s">
        <v>27</v>
      </c>
    </row>
    <row r="35180" customFormat="false" ht="15" hidden="false" customHeight="false" outlineLevel="0" collapsed="false">
      <c r="B35180" s="2" t="s">
        <v>37269</v>
      </c>
      <c r="C35180" s="2" t="n">
        <v>40</v>
      </c>
      <c r="D35180" s="2" t="s">
        <v>27</v>
      </c>
    </row>
    <row r="35181" customFormat="false" ht="15" hidden="false" customHeight="false" outlineLevel="0" collapsed="false">
      <c r="B35181" s="2" t="s">
        <v>37270</v>
      </c>
      <c r="C35181" s="2" t="n">
        <v>37</v>
      </c>
      <c r="D35181" s="2" t="s">
        <v>27</v>
      </c>
    </row>
    <row r="35182" customFormat="false" ht="15" hidden="false" customHeight="false" outlineLevel="0" collapsed="false">
      <c r="B35182" s="2" t="s">
        <v>37271</v>
      </c>
      <c r="C35182" s="2" t="n">
        <v>27</v>
      </c>
      <c r="D35182" s="2" t="s">
        <v>27</v>
      </c>
    </row>
    <row r="35183" customFormat="false" ht="15" hidden="false" customHeight="false" outlineLevel="0" collapsed="false">
      <c r="B35183" s="2" t="s">
        <v>37272</v>
      </c>
      <c r="C35183" s="2" t="n">
        <v>32</v>
      </c>
      <c r="D35183" s="2" t="s">
        <v>27</v>
      </c>
    </row>
    <row r="35184" customFormat="false" ht="15" hidden="false" customHeight="false" outlineLevel="0" collapsed="false">
      <c r="B35184" s="2" t="s">
        <v>37273</v>
      </c>
      <c r="C35184" s="2" t="n">
        <v>41</v>
      </c>
      <c r="D35184" s="2" t="s">
        <v>27</v>
      </c>
    </row>
    <row r="35185" customFormat="false" ht="15" hidden="false" customHeight="false" outlineLevel="0" collapsed="false">
      <c r="B35185" s="2" t="s">
        <v>37274</v>
      </c>
      <c r="C35185" s="2" t="n">
        <v>38</v>
      </c>
      <c r="D35185" s="2" t="s">
        <v>27</v>
      </c>
    </row>
    <row r="35186" customFormat="false" ht="15" hidden="false" customHeight="false" outlineLevel="0" collapsed="false">
      <c r="B35186" s="2" t="s">
        <v>37275</v>
      </c>
      <c r="C35186" s="2" t="n">
        <v>24</v>
      </c>
      <c r="D35186" s="2" t="s">
        <v>27</v>
      </c>
    </row>
    <row r="35187" customFormat="false" ht="15" hidden="false" customHeight="false" outlineLevel="0" collapsed="false">
      <c r="B35187" s="2" t="s">
        <v>37276</v>
      </c>
      <c r="C35187" s="2" t="n">
        <v>27</v>
      </c>
      <c r="D35187" s="2" t="s">
        <v>27</v>
      </c>
    </row>
    <row r="35188" customFormat="false" ht="15" hidden="false" customHeight="false" outlineLevel="0" collapsed="false">
      <c r="B35188" s="2" t="s">
        <v>37277</v>
      </c>
      <c r="C35188" s="2" t="n">
        <v>25</v>
      </c>
      <c r="D35188" s="2" t="s">
        <v>27</v>
      </c>
    </row>
    <row r="35189" customFormat="false" ht="15" hidden="false" customHeight="false" outlineLevel="0" collapsed="false">
      <c r="B35189" s="2" t="s">
        <v>37278</v>
      </c>
      <c r="C35189" s="2" t="n">
        <v>35</v>
      </c>
      <c r="D35189" s="2" t="s">
        <v>27</v>
      </c>
    </row>
    <row r="35190" customFormat="false" ht="15" hidden="false" customHeight="false" outlineLevel="0" collapsed="false">
      <c r="B35190" s="2" t="s">
        <v>37279</v>
      </c>
      <c r="C35190" s="2" t="n">
        <v>36</v>
      </c>
      <c r="D35190" s="2" t="s">
        <v>27</v>
      </c>
    </row>
    <row r="35191" customFormat="false" ht="15" hidden="false" customHeight="false" outlineLevel="0" collapsed="false">
      <c r="B35191" s="2" t="s">
        <v>37280</v>
      </c>
      <c r="C35191" s="2" t="n">
        <v>34</v>
      </c>
      <c r="D35191" s="2" t="s">
        <v>27</v>
      </c>
    </row>
    <row r="35192" customFormat="false" ht="15" hidden="false" customHeight="false" outlineLevel="0" collapsed="false">
      <c r="B35192" s="2" t="s">
        <v>37281</v>
      </c>
      <c r="C35192" s="2" t="n">
        <v>36</v>
      </c>
      <c r="D35192" s="2" t="s">
        <v>27</v>
      </c>
    </row>
    <row r="35193" customFormat="false" ht="15" hidden="false" customHeight="false" outlineLevel="0" collapsed="false">
      <c r="B35193" s="2" t="s">
        <v>37282</v>
      </c>
      <c r="C35193" s="2" t="n">
        <v>44</v>
      </c>
      <c r="D35193" s="2" t="s">
        <v>27</v>
      </c>
    </row>
    <row r="35194" customFormat="false" ht="15" hidden="false" customHeight="false" outlineLevel="0" collapsed="false">
      <c r="B35194" s="2" t="s">
        <v>37283</v>
      </c>
      <c r="C35194" s="2" t="n">
        <v>39</v>
      </c>
      <c r="D35194" s="2" t="s">
        <v>27</v>
      </c>
    </row>
    <row r="35195" customFormat="false" ht="15" hidden="false" customHeight="false" outlineLevel="0" collapsed="false">
      <c r="B35195" s="2" t="s">
        <v>37284</v>
      </c>
      <c r="C35195" s="2" t="n">
        <v>51</v>
      </c>
      <c r="D35195" s="2" t="s">
        <v>27</v>
      </c>
    </row>
    <row r="35196" customFormat="false" ht="15" hidden="false" customHeight="false" outlineLevel="0" collapsed="false">
      <c r="B35196" s="2" t="s">
        <v>37285</v>
      </c>
      <c r="C35196" s="2" t="n">
        <v>23</v>
      </c>
      <c r="D35196" s="2" t="s">
        <v>27</v>
      </c>
    </row>
    <row r="35197" customFormat="false" ht="15" hidden="false" customHeight="false" outlineLevel="0" collapsed="false">
      <c r="B35197" s="2" t="s">
        <v>37286</v>
      </c>
      <c r="C35197" s="2" t="n">
        <v>27</v>
      </c>
      <c r="D35197" s="2" t="s">
        <v>27</v>
      </c>
    </row>
    <row r="35198" customFormat="false" ht="15" hidden="false" customHeight="false" outlineLevel="0" collapsed="false">
      <c r="B35198" s="2" t="s">
        <v>37287</v>
      </c>
      <c r="C35198" s="2" t="n">
        <v>26</v>
      </c>
      <c r="D35198" s="2" t="s">
        <v>27</v>
      </c>
    </row>
    <row r="35199" customFormat="false" ht="15" hidden="false" customHeight="false" outlineLevel="0" collapsed="false">
      <c r="B35199" s="2" t="s">
        <v>37288</v>
      </c>
      <c r="C35199" s="2" t="n">
        <v>24</v>
      </c>
      <c r="D35199" s="2" t="s">
        <v>27</v>
      </c>
    </row>
    <row r="35200" customFormat="false" ht="15" hidden="false" customHeight="false" outlineLevel="0" collapsed="false">
      <c r="B35200" s="2" t="s">
        <v>37289</v>
      </c>
      <c r="C35200" s="2" t="n">
        <v>34</v>
      </c>
      <c r="D35200" s="2" t="s">
        <v>27</v>
      </c>
    </row>
    <row r="35201" customFormat="false" ht="15" hidden="false" customHeight="false" outlineLevel="0" collapsed="false">
      <c r="B35201" s="2" t="s">
        <v>37290</v>
      </c>
      <c r="C35201" s="2" t="n">
        <v>34</v>
      </c>
      <c r="D35201" s="2" t="s">
        <v>27</v>
      </c>
    </row>
    <row r="35202" customFormat="false" ht="15" hidden="false" customHeight="false" outlineLevel="0" collapsed="false">
      <c r="B35202" s="2" t="s">
        <v>37291</v>
      </c>
      <c r="C35202" s="2" t="n">
        <v>36</v>
      </c>
      <c r="D35202" s="2" t="s">
        <v>27</v>
      </c>
    </row>
    <row r="35203" customFormat="false" ht="15" hidden="false" customHeight="false" outlineLevel="0" collapsed="false">
      <c r="B35203" s="2" t="s">
        <v>37292</v>
      </c>
      <c r="C35203" s="2" t="n">
        <v>39</v>
      </c>
      <c r="D35203" s="2" t="s">
        <v>27</v>
      </c>
    </row>
    <row r="35204" customFormat="false" ht="15" hidden="false" customHeight="false" outlineLevel="0" collapsed="false">
      <c r="B35204" s="2" t="s">
        <v>37293</v>
      </c>
      <c r="C35204" s="2" t="n">
        <v>30</v>
      </c>
      <c r="D35204" s="2" t="s">
        <v>27</v>
      </c>
    </row>
    <row r="35205" customFormat="false" ht="15" hidden="false" customHeight="false" outlineLevel="0" collapsed="false">
      <c r="B35205" s="2" t="s">
        <v>37294</v>
      </c>
      <c r="C35205" s="2" t="n">
        <v>40</v>
      </c>
      <c r="D35205" s="2" t="s">
        <v>27</v>
      </c>
    </row>
    <row r="35206" customFormat="false" ht="15" hidden="false" customHeight="false" outlineLevel="0" collapsed="false">
      <c r="B35206" s="2" t="s">
        <v>37295</v>
      </c>
      <c r="C35206" s="2" t="n">
        <v>39</v>
      </c>
      <c r="D35206" s="2" t="s">
        <v>27</v>
      </c>
    </row>
    <row r="35207" customFormat="false" ht="15" hidden="false" customHeight="false" outlineLevel="0" collapsed="false">
      <c r="B35207" s="2" t="s">
        <v>37296</v>
      </c>
      <c r="C35207" s="2" t="n">
        <v>46</v>
      </c>
      <c r="D35207" s="2" t="s">
        <v>27</v>
      </c>
    </row>
    <row r="35208" customFormat="false" ht="15" hidden="false" customHeight="false" outlineLevel="0" collapsed="false">
      <c r="B35208" s="2" t="s">
        <v>37297</v>
      </c>
      <c r="C35208" s="2" t="n">
        <v>32</v>
      </c>
      <c r="D35208" s="2" t="s">
        <v>27</v>
      </c>
    </row>
    <row r="35209" customFormat="false" ht="15" hidden="false" customHeight="false" outlineLevel="0" collapsed="false">
      <c r="B35209" s="2" t="s">
        <v>37298</v>
      </c>
      <c r="C35209" s="2" t="n">
        <v>51</v>
      </c>
      <c r="D35209" s="2" t="s">
        <v>27</v>
      </c>
    </row>
    <row r="35210" customFormat="false" ht="15" hidden="false" customHeight="false" outlineLevel="0" collapsed="false">
      <c r="B35210" s="2" t="s">
        <v>37299</v>
      </c>
      <c r="C35210" s="2" t="n">
        <v>41</v>
      </c>
      <c r="D35210" s="2" t="s">
        <v>27</v>
      </c>
    </row>
    <row r="35211" customFormat="false" ht="15" hidden="false" customHeight="false" outlineLevel="0" collapsed="false">
      <c r="B35211" s="2" t="s">
        <v>37300</v>
      </c>
      <c r="C35211" s="2" t="n">
        <v>37</v>
      </c>
      <c r="D35211" s="2" t="s">
        <v>27</v>
      </c>
    </row>
    <row r="35212" customFormat="false" ht="15" hidden="false" customHeight="false" outlineLevel="0" collapsed="false">
      <c r="B35212" s="2" t="s">
        <v>37301</v>
      </c>
      <c r="C35212" s="2" t="n">
        <v>34</v>
      </c>
      <c r="D35212" s="2" t="s">
        <v>27</v>
      </c>
    </row>
    <row r="35213" customFormat="false" ht="15" hidden="false" customHeight="false" outlineLevel="0" collapsed="false">
      <c r="B35213" s="2" t="s">
        <v>37302</v>
      </c>
      <c r="C35213" s="2" t="n">
        <v>39</v>
      </c>
      <c r="D35213" s="2" t="s">
        <v>27</v>
      </c>
    </row>
    <row r="35214" customFormat="false" ht="15" hidden="false" customHeight="false" outlineLevel="0" collapsed="false">
      <c r="B35214" s="2" t="s">
        <v>37303</v>
      </c>
      <c r="C35214" s="2" t="n">
        <v>47</v>
      </c>
      <c r="D35214" s="2" t="s">
        <v>27</v>
      </c>
    </row>
    <row r="35215" customFormat="false" ht="15" hidden="false" customHeight="false" outlineLevel="0" collapsed="false">
      <c r="B35215" s="2" t="s">
        <v>37304</v>
      </c>
      <c r="C35215" s="2" t="n">
        <v>44</v>
      </c>
      <c r="D35215" s="2" t="s">
        <v>27</v>
      </c>
    </row>
    <row r="35216" customFormat="false" ht="15" hidden="false" customHeight="false" outlineLevel="0" collapsed="false">
      <c r="B35216" s="2" t="s">
        <v>37305</v>
      </c>
      <c r="C35216" s="2" t="n">
        <v>26</v>
      </c>
      <c r="D35216" s="2" t="s">
        <v>27</v>
      </c>
    </row>
    <row r="35217" customFormat="false" ht="15" hidden="false" customHeight="false" outlineLevel="0" collapsed="false">
      <c r="B35217" s="2" t="s">
        <v>37306</v>
      </c>
      <c r="C35217" s="2" t="n">
        <v>39</v>
      </c>
      <c r="D35217" s="2" t="s">
        <v>27</v>
      </c>
    </row>
    <row r="35218" customFormat="false" ht="15" hidden="false" customHeight="false" outlineLevel="0" collapsed="false">
      <c r="B35218" s="2" t="s">
        <v>37307</v>
      </c>
      <c r="C35218" s="2" t="n">
        <v>36</v>
      </c>
      <c r="D35218" s="2" t="s">
        <v>27</v>
      </c>
    </row>
    <row r="35219" customFormat="false" ht="15" hidden="false" customHeight="false" outlineLevel="0" collapsed="false">
      <c r="B35219" s="2" t="s">
        <v>37308</v>
      </c>
      <c r="C35219" s="2" t="n">
        <v>27</v>
      </c>
      <c r="D35219" s="2" t="s">
        <v>27</v>
      </c>
    </row>
    <row r="35220" customFormat="false" ht="15" hidden="false" customHeight="false" outlineLevel="0" collapsed="false">
      <c r="B35220" s="2" t="s">
        <v>37309</v>
      </c>
      <c r="C35220" s="2" t="n">
        <v>26</v>
      </c>
      <c r="D35220" s="2" t="s">
        <v>27</v>
      </c>
    </row>
    <row r="35221" customFormat="false" ht="15" hidden="false" customHeight="false" outlineLevel="0" collapsed="false">
      <c r="B35221" s="2" t="s">
        <v>37310</v>
      </c>
      <c r="C35221" s="2" t="n">
        <v>40</v>
      </c>
      <c r="D35221" s="2" t="s">
        <v>27</v>
      </c>
    </row>
    <row r="35222" customFormat="false" ht="15" hidden="false" customHeight="false" outlineLevel="0" collapsed="false">
      <c r="B35222" s="2" t="s">
        <v>37311</v>
      </c>
      <c r="C35222" s="2" t="n">
        <v>38</v>
      </c>
      <c r="D35222" s="2" t="s">
        <v>27</v>
      </c>
    </row>
    <row r="35223" customFormat="false" ht="15" hidden="false" customHeight="false" outlineLevel="0" collapsed="false">
      <c r="B35223" s="2" t="s">
        <v>37312</v>
      </c>
      <c r="C35223" s="2" t="n">
        <v>37</v>
      </c>
      <c r="D35223" s="2" t="s">
        <v>27</v>
      </c>
    </row>
    <row r="35224" customFormat="false" ht="15" hidden="false" customHeight="false" outlineLevel="0" collapsed="false">
      <c r="B35224" s="2" t="s">
        <v>37313</v>
      </c>
      <c r="C35224" s="2" t="n">
        <v>44</v>
      </c>
      <c r="D35224" s="2" t="s">
        <v>27</v>
      </c>
    </row>
    <row r="35225" customFormat="false" ht="15" hidden="false" customHeight="false" outlineLevel="0" collapsed="false">
      <c r="B35225" s="2" t="s">
        <v>37314</v>
      </c>
      <c r="C35225" s="2" t="n">
        <v>50</v>
      </c>
      <c r="D35225" s="2" t="s">
        <v>27</v>
      </c>
    </row>
    <row r="35226" customFormat="false" ht="15" hidden="false" customHeight="false" outlineLevel="0" collapsed="false">
      <c r="B35226" s="2" t="s">
        <v>37315</v>
      </c>
      <c r="C35226" s="2" t="n">
        <v>43</v>
      </c>
      <c r="D35226" s="2" t="s">
        <v>27</v>
      </c>
    </row>
    <row r="35227" customFormat="false" ht="15" hidden="false" customHeight="false" outlineLevel="0" collapsed="false">
      <c r="B35227" s="2" t="s">
        <v>37316</v>
      </c>
      <c r="C35227" s="2" t="n">
        <v>34</v>
      </c>
      <c r="D35227" s="2" t="s">
        <v>27</v>
      </c>
    </row>
    <row r="35228" customFormat="false" ht="15" hidden="false" customHeight="false" outlineLevel="0" collapsed="false">
      <c r="B35228" s="2" t="s">
        <v>37317</v>
      </c>
      <c r="C35228" s="2" t="n">
        <v>33</v>
      </c>
      <c r="D35228" s="2" t="s">
        <v>27</v>
      </c>
    </row>
    <row r="35229" customFormat="false" ht="15" hidden="false" customHeight="false" outlineLevel="0" collapsed="false">
      <c r="B35229" s="2" t="s">
        <v>37318</v>
      </c>
      <c r="C35229" s="2" t="n">
        <v>41</v>
      </c>
      <c r="D35229" s="2" t="s">
        <v>27</v>
      </c>
    </row>
    <row r="35230" customFormat="false" ht="15" hidden="false" customHeight="false" outlineLevel="0" collapsed="false">
      <c r="B35230" s="2" t="s">
        <v>37319</v>
      </c>
      <c r="C35230" s="2" t="n">
        <v>47</v>
      </c>
      <c r="D35230" s="2" t="s">
        <v>27</v>
      </c>
    </row>
    <row r="35231" customFormat="false" ht="15" hidden="false" customHeight="false" outlineLevel="0" collapsed="false">
      <c r="B35231" s="2" t="s">
        <v>37320</v>
      </c>
      <c r="C35231" s="2" t="n">
        <v>43</v>
      </c>
      <c r="D35231" s="2" t="s">
        <v>27</v>
      </c>
    </row>
    <row r="35232" customFormat="false" ht="15" hidden="false" customHeight="false" outlineLevel="0" collapsed="false">
      <c r="B35232" s="2" t="s">
        <v>37321</v>
      </c>
      <c r="C35232" s="2" t="n">
        <v>27</v>
      </c>
      <c r="D35232" s="2" t="s">
        <v>27</v>
      </c>
    </row>
    <row r="35233" customFormat="false" ht="15" hidden="false" customHeight="false" outlineLevel="0" collapsed="false">
      <c r="B35233" s="2" t="s">
        <v>37322</v>
      </c>
      <c r="C35233" s="2" t="n">
        <v>37</v>
      </c>
      <c r="D35233" s="2" t="s">
        <v>27</v>
      </c>
    </row>
    <row r="35234" customFormat="false" ht="15" hidden="false" customHeight="false" outlineLevel="0" collapsed="false">
      <c r="B35234" s="2" t="s">
        <v>37323</v>
      </c>
      <c r="C35234" s="2" t="n">
        <v>33</v>
      </c>
      <c r="D35234" s="2" t="s">
        <v>27</v>
      </c>
    </row>
    <row r="35235" customFormat="false" ht="15" hidden="false" customHeight="false" outlineLevel="0" collapsed="false">
      <c r="B35235" s="2" t="s">
        <v>37324</v>
      </c>
      <c r="C35235" s="2" t="n">
        <v>33</v>
      </c>
      <c r="D35235" s="2" t="s">
        <v>27</v>
      </c>
    </row>
    <row r="35236" customFormat="false" ht="15" hidden="false" customHeight="false" outlineLevel="0" collapsed="false">
      <c r="B35236" s="2" t="s">
        <v>37325</v>
      </c>
      <c r="C35236" s="2" t="n">
        <v>35</v>
      </c>
      <c r="D35236" s="2" t="s">
        <v>27</v>
      </c>
    </row>
    <row r="35237" customFormat="false" ht="15" hidden="false" customHeight="false" outlineLevel="0" collapsed="false">
      <c r="B35237" s="2" t="s">
        <v>37326</v>
      </c>
      <c r="C35237" s="2" t="n">
        <v>34</v>
      </c>
      <c r="D35237" s="2" t="s">
        <v>27</v>
      </c>
    </row>
    <row r="35238" customFormat="false" ht="15" hidden="false" customHeight="false" outlineLevel="0" collapsed="false">
      <c r="B35238" s="2" t="s">
        <v>37327</v>
      </c>
      <c r="C35238" s="2" t="n">
        <v>31</v>
      </c>
      <c r="D35238" s="2" t="s">
        <v>27</v>
      </c>
    </row>
    <row r="35239" customFormat="false" ht="15" hidden="false" customHeight="false" outlineLevel="0" collapsed="false">
      <c r="B35239" s="2" t="s">
        <v>37328</v>
      </c>
      <c r="C35239" s="2" t="n">
        <v>29</v>
      </c>
      <c r="D35239" s="2" t="s">
        <v>27</v>
      </c>
    </row>
    <row r="35240" customFormat="false" ht="15" hidden="false" customHeight="false" outlineLevel="0" collapsed="false">
      <c r="B35240" s="2" t="s">
        <v>37329</v>
      </c>
      <c r="C35240" s="2" t="n">
        <v>26</v>
      </c>
      <c r="D35240" s="2" t="s">
        <v>27</v>
      </c>
    </row>
    <row r="35241" customFormat="false" ht="15" hidden="false" customHeight="false" outlineLevel="0" collapsed="false">
      <c r="B35241" s="2" t="s">
        <v>37330</v>
      </c>
      <c r="C35241" s="2" t="n">
        <v>26</v>
      </c>
      <c r="D35241" s="2" t="s">
        <v>27</v>
      </c>
    </row>
    <row r="35242" customFormat="false" ht="15" hidden="false" customHeight="false" outlineLevel="0" collapsed="false">
      <c r="B35242" s="2" t="s">
        <v>37331</v>
      </c>
      <c r="C35242" s="2" t="n">
        <v>51</v>
      </c>
      <c r="D35242" s="2" t="s">
        <v>27</v>
      </c>
    </row>
    <row r="35243" customFormat="false" ht="15" hidden="false" customHeight="false" outlineLevel="0" collapsed="false">
      <c r="B35243" s="2" t="s">
        <v>37332</v>
      </c>
      <c r="C35243" s="2" t="n">
        <v>52</v>
      </c>
      <c r="D35243" s="2" t="s">
        <v>27</v>
      </c>
    </row>
    <row r="35244" customFormat="false" ht="15" hidden="false" customHeight="false" outlineLevel="0" collapsed="false">
      <c r="B35244" s="2" t="s">
        <v>37333</v>
      </c>
      <c r="C35244" s="2" t="n">
        <v>45</v>
      </c>
      <c r="D35244" s="2" t="s">
        <v>27</v>
      </c>
    </row>
    <row r="35245" customFormat="false" ht="15" hidden="false" customHeight="false" outlineLevel="0" collapsed="false">
      <c r="B35245" s="2" t="s">
        <v>37334</v>
      </c>
      <c r="C35245" s="2" t="n">
        <v>28</v>
      </c>
      <c r="D35245" s="2" t="s">
        <v>27</v>
      </c>
    </row>
    <row r="35246" customFormat="false" ht="15" hidden="false" customHeight="false" outlineLevel="0" collapsed="false">
      <c r="B35246" s="2" t="s">
        <v>37335</v>
      </c>
      <c r="C35246" s="2" t="n">
        <v>37</v>
      </c>
      <c r="D35246" s="2" t="s">
        <v>27</v>
      </c>
    </row>
    <row r="35247" customFormat="false" ht="15" hidden="false" customHeight="false" outlineLevel="0" collapsed="false">
      <c r="B35247" s="2" t="s">
        <v>37336</v>
      </c>
      <c r="C35247" s="2" t="n">
        <v>11</v>
      </c>
      <c r="D35247" s="2" t="s">
        <v>27</v>
      </c>
    </row>
    <row r="35248" customFormat="false" ht="15" hidden="false" customHeight="false" outlineLevel="0" collapsed="false">
      <c r="B35248" s="2" t="s">
        <v>37337</v>
      </c>
      <c r="C35248" s="2" t="n">
        <v>43</v>
      </c>
      <c r="D35248" s="2" t="s">
        <v>27</v>
      </c>
    </row>
    <row r="35249" customFormat="false" ht="15" hidden="false" customHeight="false" outlineLevel="0" collapsed="false">
      <c r="B35249" s="2" t="s">
        <v>37338</v>
      </c>
      <c r="C35249" s="2" t="n">
        <v>41</v>
      </c>
      <c r="D35249" s="2" t="s">
        <v>27</v>
      </c>
    </row>
    <row r="35250" customFormat="false" ht="15" hidden="false" customHeight="false" outlineLevel="0" collapsed="false">
      <c r="B35250" s="2" t="s">
        <v>37339</v>
      </c>
      <c r="C35250" s="2" t="n">
        <v>39</v>
      </c>
      <c r="D35250" s="2" t="s">
        <v>27</v>
      </c>
    </row>
    <row r="35251" customFormat="false" ht="15" hidden="false" customHeight="false" outlineLevel="0" collapsed="false">
      <c r="B35251" s="2" t="s">
        <v>37340</v>
      </c>
      <c r="C35251" s="2" t="n">
        <v>37</v>
      </c>
      <c r="D35251" s="2" t="s">
        <v>27</v>
      </c>
    </row>
    <row r="35252" customFormat="false" ht="15" hidden="false" customHeight="false" outlineLevel="0" collapsed="false">
      <c r="B35252" s="2" t="s">
        <v>37341</v>
      </c>
      <c r="C35252" s="2" t="n">
        <v>32</v>
      </c>
      <c r="D35252" s="2" t="s">
        <v>27</v>
      </c>
    </row>
    <row r="35253" customFormat="false" ht="15" hidden="false" customHeight="false" outlineLevel="0" collapsed="false">
      <c r="B35253" s="2" t="s">
        <v>37342</v>
      </c>
      <c r="C35253" s="2" t="n">
        <v>33</v>
      </c>
      <c r="D35253" s="2" t="s">
        <v>27</v>
      </c>
    </row>
    <row r="35254" customFormat="false" ht="15" hidden="false" customHeight="false" outlineLevel="0" collapsed="false">
      <c r="B35254" s="2" t="s">
        <v>37343</v>
      </c>
      <c r="C35254" s="2" t="n">
        <v>35</v>
      </c>
      <c r="D35254" s="2" t="s">
        <v>27</v>
      </c>
    </row>
    <row r="35255" customFormat="false" ht="15" hidden="false" customHeight="false" outlineLevel="0" collapsed="false">
      <c r="B35255" s="2" t="s">
        <v>37344</v>
      </c>
      <c r="C35255" s="2" t="n">
        <v>34</v>
      </c>
      <c r="D35255" s="2" t="s">
        <v>27</v>
      </c>
    </row>
    <row r="35256" customFormat="false" ht="15" hidden="false" customHeight="false" outlineLevel="0" collapsed="false">
      <c r="B35256" s="2" t="s">
        <v>37345</v>
      </c>
      <c r="C35256" s="2" t="n">
        <v>33</v>
      </c>
      <c r="D35256" s="2" t="s">
        <v>27</v>
      </c>
    </row>
    <row r="35257" customFormat="false" ht="15" hidden="false" customHeight="false" outlineLevel="0" collapsed="false">
      <c r="B35257" s="2" t="s">
        <v>37346</v>
      </c>
      <c r="C35257" s="2" t="n">
        <v>37</v>
      </c>
      <c r="D35257" s="2" t="s">
        <v>27</v>
      </c>
    </row>
    <row r="35258" customFormat="false" ht="15" hidden="false" customHeight="false" outlineLevel="0" collapsed="false">
      <c r="B35258" s="2" t="s">
        <v>37347</v>
      </c>
      <c r="C35258" s="2" t="n">
        <v>25</v>
      </c>
      <c r="D35258" s="2" t="s">
        <v>27</v>
      </c>
    </row>
    <row r="35259" customFormat="false" ht="15" hidden="false" customHeight="false" outlineLevel="0" collapsed="false">
      <c r="B35259" s="2" t="s">
        <v>37348</v>
      </c>
      <c r="C35259" s="2" t="n">
        <v>24</v>
      </c>
      <c r="D35259" s="2" t="s">
        <v>27</v>
      </c>
    </row>
    <row r="35260" customFormat="false" ht="15" hidden="false" customHeight="false" outlineLevel="0" collapsed="false">
      <c r="B35260" s="2" t="s">
        <v>37349</v>
      </c>
      <c r="C35260" s="2" t="n">
        <v>31</v>
      </c>
      <c r="D35260" s="2" t="s">
        <v>27</v>
      </c>
    </row>
    <row r="35261" customFormat="false" ht="15" hidden="false" customHeight="false" outlineLevel="0" collapsed="false">
      <c r="B35261" s="2" t="s">
        <v>37350</v>
      </c>
      <c r="C35261" s="2" t="n">
        <v>30</v>
      </c>
      <c r="D35261" s="2" t="s">
        <v>27</v>
      </c>
    </row>
    <row r="35262" customFormat="false" ht="15" hidden="false" customHeight="false" outlineLevel="0" collapsed="false">
      <c r="B35262" s="2" t="s">
        <v>37351</v>
      </c>
      <c r="C35262" s="2" t="n">
        <v>27</v>
      </c>
      <c r="D35262" s="2" t="s">
        <v>27</v>
      </c>
    </row>
    <row r="35263" customFormat="false" ht="15" hidden="false" customHeight="false" outlineLevel="0" collapsed="false">
      <c r="B35263" s="2" t="s">
        <v>37352</v>
      </c>
      <c r="C35263" s="2" t="n">
        <v>34</v>
      </c>
      <c r="D35263" s="2" t="s">
        <v>27</v>
      </c>
    </row>
    <row r="35264" customFormat="false" ht="15" hidden="false" customHeight="false" outlineLevel="0" collapsed="false">
      <c r="B35264" s="2" t="s">
        <v>37353</v>
      </c>
      <c r="C35264" s="2" t="n">
        <v>32</v>
      </c>
      <c r="D35264" s="2" t="s">
        <v>27</v>
      </c>
    </row>
    <row r="35265" customFormat="false" ht="15" hidden="false" customHeight="false" outlineLevel="0" collapsed="false">
      <c r="B35265" s="2" t="s">
        <v>37354</v>
      </c>
      <c r="C35265" s="2" t="n">
        <v>38</v>
      </c>
      <c r="D35265" s="2" t="s">
        <v>27</v>
      </c>
    </row>
    <row r="35266" customFormat="false" ht="15" hidden="false" customHeight="false" outlineLevel="0" collapsed="false">
      <c r="B35266" s="2" t="s">
        <v>37355</v>
      </c>
      <c r="C35266" s="2" t="n">
        <v>30</v>
      </c>
      <c r="D35266" s="2" t="s">
        <v>27</v>
      </c>
    </row>
    <row r="35267" customFormat="false" ht="15" hidden="false" customHeight="false" outlineLevel="0" collapsed="false">
      <c r="B35267" s="2" t="s">
        <v>37356</v>
      </c>
      <c r="C35267" s="2" t="n">
        <v>26</v>
      </c>
      <c r="D35267" s="2" t="s">
        <v>27</v>
      </c>
    </row>
    <row r="35268" customFormat="false" ht="15" hidden="false" customHeight="false" outlineLevel="0" collapsed="false">
      <c r="B35268" s="2" t="s">
        <v>37357</v>
      </c>
      <c r="C35268" s="2" t="n">
        <v>30</v>
      </c>
      <c r="D35268" s="2" t="s">
        <v>27</v>
      </c>
    </row>
    <row r="35269" customFormat="false" ht="15" hidden="false" customHeight="false" outlineLevel="0" collapsed="false">
      <c r="B35269" s="2" t="s">
        <v>37358</v>
      </c>
      <c r="C35269" s="2" t="n">
        <v>25</v>
      </c>
      <c r="D35269" s="2" t="s">
        <v>27</v>
      </c>
    </row>
    <row r="35270" customFormat="false" ht="15" hidden="false" customHeight="false" outlineLevel="0" collapsed="false">
      <c r="B35270" s="2" t="s">
        <v>37359</v>
      </c>
      <c r="C35270" s="2" t="n">
        <v>15</v>
      </c>
      <c r="D35270" s="2" t="s">
        <v>27</v>
      </c>
    </row>
    <row r="35271" customFormat="false" ht="15" hidden="false" customHeight="false" outlineLevel="0" collapsed="false">
      <c r="B35271" s="2" t="s">
        <v>37360</v>
      </c>
      <c r="C35271" s="2" t="n">
        <v>30</v>
      </c>
      <c r="D35271" s="2" t="s">
        <v>27</v>
      </c>
    </row>
    <row r="35272" customFormat="false" ht="15" hidden="false" customHeight="false" outlineLevel="0" collapsed="false">
      <c r="B35272" s="2" t="s">
        <v>37361</v>
      </c>
      <c r="C35272" s="2" t="n">
        <v>31</v>
      </c>
      <c r="D35272" s="2" t="s">
        <v>27</v>
      </c>
    </row>
    <row r="35273" customFormat="false" ht="15" hidden="false" customHeight="false" outlineLevel="0" collapsed="false">
      <c r="B35273" s="2" t="s">
        <v>37362</v>
      </c>
      <c r="C35273" s="2" t="n">
        <v>22</v>
      </c>
      <c r="D35273" s="2" t="s">
        <v>27</v>
      </c>
    </row>
    <row r="35274" customFormat="false" ht="15" hidden="false" customHeight="false" outlineLevel="0" collapsed="false">
      <c r="B35274" s="2" t="s">
        <v>37363</v>
      </c>
      <c r="C35274" s="2" t="n">
        <v>45</v>
      </c>
      <c r="D35274" s="2" t="s">
        <v>27</v>
      </c>
    </row>
    <row r="35275" customFormat="false" ht="15" hidden="false" customHeight="false" outlineLevel="0" collapsed="false">
      <c r="B35275" s="2" t="s">
        <v>37364</v>
      </c>
      <c r="C35275" s="2" t="n">
        <v>26</v>
      </c>
      <c r="D35275" s="2" t="s">
        <v>27</v>
      </c>
    </row>
    <row r="35276" customFormat="false" ht="15" hidden="false" customHeight="false" outlineLevel="0" collapsed="false">
      <c r="B35276" s="2" t="s">
        <v>37365</v>
      </c>
      <c r="C35276" s="2" t="n">
        <v>22</v>
      </c>
      <c r="D35276" s="2" t="s">
        <v>27</v>
      </c>
    </row>
    <row r="35277" customFormat="false" ht="15" hidden="false" customHeight="false" outlineLevel="0" collapsed="false">
      <c r="B35277" s="2" t="s">
        <v>37366</v>
      </c>
      <c r="C35277" s="2" t="n">
        <v>26</v>
      </c>
      <c r="D35277" s="2" t="s">
        <v>27</v>
      </c>
    </row>
    <row r="35278" customFormat="false" ht="15" hidden="false" customHeight="false" outlineLevel="0" collapsed="false">
      <c r="B35278" s="2" t="s">
        <v>37367</v>
      </c>
      <c r="C35278" s="2" t="n">
        <v>26</v>
      </c>
      <c r="D35278" s="2" t="s">
        <v>27</v>
      </c>
    </row>
    <row r="35279" customFormat="false" ht="15" hidden="false" customHeight="false" outlineLevel="0" collapsed="false">
      <c r="B35279" s="2" t="s">
        <v>37368</v>
      </c>
      <c r="C35279" s="2" t="n">
        <v>28</v>
      </c>
      <c r="D35279" s="2" t="s">
        <v>27</v>
      </c>
    </row>
    <row r="35280" customFormat="false" ht="15" hidden="false" customHeight="false" outlineLevel="0" collapsed="false">
      <c r="B35280" s="2" t="s">
        <v>37369</v>
      </c>
      <c r="C35280" s="2" t="n">
        <v>25</v>
      </c>
      <c r="D35280" s="2" t="s">
        <v>27</v>
      </c>
    </row>
    <row r="35281" customFormat="false" ht="15" hidden="false" customHeight="false" outlineLevel="0" collapsed="false">
      <c r="B35281" s="2" t="s">
        <v>37370</v>
      </c>
      <c r="C35281" s="2" t="n">
        <v>33</v>
      </c>
      <c r="D35281" s="2" t="s">
        <v>27</v>
      </c>
    </row>
    <row r="35282" customFormat="false" ht="15" hidden="false" customHeight="false" outlineLevel="0" collapsed="false">
      <c r="B35282" s="2" t="s">
        <v>37371</v>
      </c>
      <c r="C35282" s="2" t="n">
        <v>35</v>
      </c>
      <c r="D35282" s="2" t="s">
        <v>27</v>
      </c>
    </row>
    <row r="35283" customFormat="false" ht="15" hidden="false" customHeight="false" outlineLevel="0" collapsed="false">
      <c r="B35283" s="2" t="s">
        <v>37372</v>
      </c>
      <c r="C35283" s="2" t="n">
        <v>35</v>
      </c>
      <c r="D35283" s="2" t="s">
        <v>27</v>
      </c>
    </row>
    <row r="35284" customFormat="false" ht="15" hidden="false" customHeight="false" outlineLevel="0" collapsed="false">
      <c r="B35284" s="2" t="s">
        <v>37373</v>
      </c>
      <c r="C35284" s="2" t="n">
        <v>39</v>
      </c>
      <c r="D35284" s="2" t="s">
        <v>27</v>
      </c>
    </row>
    <row r="35285" customFormat="false" ht="15" hidden="false" customHeight="false" outlineLevel="0" collapsed="false">
      <c r="B35285" s="2" t="s">
        <v>37374</v>
      </c>
      <c r="C35285" s="2" t="n">
        <v>33</v>
      </c>
      <c r="D35285" s="2" t="s">
        <v>27</v>
      </c>
    </row>
    <row r="35286" customFormat="false" ht="15" hidden="false" customHeight="false" outlineLevel="0" collapsed="false">
      <c r="B35286" s="2" t="s">
        <v>37375</v>
      </c>
      <c r="C35286" s="2" t="n">
        <v>32</v>
      </c>
      <c r="D35286" s="2" t="s">
        <v>27</v>
      </c>
    </row>
    <row r="35287" customFormat="false" ht="15" hidden="false" customHeight="false" outlineLevel="0" collapsed="false">
      <c r="B35287" s="2" t="s">
        <v>37376</v>
      </c>
      <c r="C35287" s="2" t="n">
        <v>33</v>
      </c>
      <c r="D35287" s="2" t="s">
        <v>27</v>
      </c>
    </row>
    <row r="35288" customFormat="false" ht="15" hidden="false" customHeight="false" outlineLevel="0" collapsed="false">
      <c r="B35288" s="2" t="s">
        <v>37377</v>
      </c>
      <c r="C35288" s="2" t="n">
        <v>37</v>
      </c>
      <c r="D35288" s="2" t="s">
        <v>27</v>
      </c>
    </row>
    <row r="35289" customFormat="false" ht="15" hidden="false" customHeight="false" outlineLevel="0" collapsed="false">
      <c r="B35289" s="2" t="s">
        <v>37378</v>
      </c>
      <c r="C35289" s="2" t="n">
        <v>43</v>
      </c>
      <c r="D35289" s="2" t="s">
        <v>27</v>
      </c>
    </row>
    <row r="35290" customFormat="false" ht="15" hidden="false" customHeight="false" outlineLevel="0" collapsed="false">
      <c r="B35290" s="2" t="s">
        <v>37379</v>
      </c>
      <c r="C35290" s="2" t="n">
        <v>38</v>
      </c>
      <c r="D35290" s="2" t="s">
        <v>27</v>
      </c>
    </row>
    <row r="35291" customFormat="false" ht="15" hidden="false" customHeight="false" outlineLevel="0" collapsed="false">
      <c r="B35291" s="2" t="s">
        <v>37380</v>
      </c>
      <c r="C35291" s="2" t="n">
        <v>28</v>
      </c>
      <c r="D35291" s="2" t="s">
        <v>27</v>
      </c>
    </row>
    <row r="35292" customFormat="false" ht="15" hidden="false" customHeight="false" outlineLevel="0" collapsed="false">
      <c r="B35292" s="2" t="s">
        <v>37381</v>
      </c>
      <c r="C35292" s="2" t="n">
        <v>27</v>
      </c>
      <c r="D35292" s="2" t="s">
        <v>27</v>
      </c>
    </row>
    <row r="35293" customFormat="false" ht="15" hidden="false" customHeight="false" outlineLevel="0" collapsed="false">
      <c r="B35293" s="2" t="s">
        <v>37382</v>
      </c>
      <c r="C35293" s="2" t="n">
        <v>34</v>
      </c>
      <c r="D35293" s="2" t="s">
        <v>27</v>
      </c>
    </row>
    <row r="35294" customFormat="false" ht="15" hidden="false" customHeight="false" outlineLevel="0" collapsed="false">
      <c r="B35294" s="2" t="s">
        <v>37383</v>
      </c>
      <c r="C35294" s="2" t="n">
        <v>36</v>
      </c>
      <c r="D35294" s="2" t="s">
        <v>27</v>
      </c>
    </row>
    <row r="35295" customFormat="false" ht="15" hidden="false" customHeight="false" outlineLevel="0" collapsed="false">
      <c r="B35295" s="2" t="s">
        <v>37384</v>
      </c>
      <c r="C35295" s="2" t="n">
        <v>32</v>
      </c>
      <c r="D35295" s="2" t="s">
        <v>27</v>
      </c>
    </row>
    <row r="35296" customFormat="false" ht="15" hidden="false" customHeight="false" outlineLevel="0" collapsed="false">
      <c r="B35296" s="2" t="s">
        <v>37385</v>
      </c>
      <c r="C35296" s="2" t="n">
        <v>29</v>
      </c>
      <c r="D35296" s="2" t="s">
        <v>27</v>
      </c>
    </row>
    <row r="35297" customFormat="false" ht="15" hidden="false" customHeight="false" outlineLevel="0" collapsed="false">
      <c r="B35297" s="2" t="s">
        <v>37386</v>
      </c>
      <c r="C35297" s="2" t="n">
        <v>20</v>
      </c>
      <c r="D35297" s="2" t="s">
        <v>27</v>
      </c>
    </row>
    <row r="35298" customFormat="false" ht="15" hidden="false" customHeight="false" outlineLevel="0" collapsed="false">
      <c r="B35298" s="2" t="s">
        <v>37387</v>
      </c>
      <c r="C35298" s="2" t="n">
        <v>20</v>
      </c>
      <c r="D35298" s="2" t="s">
        <v>27</v>
      </c>
    </row>
    <row r="35299" customFormat="false" ht="15" hidden="false" customHeight="false" outlineLevel="0" collapsed="false">
      <c r="B35299" s="2" t="s">
        <v>37388</v>
      </c>
      <c r="C35299" s="2" t="n">
        <v>26</v>
      </c>
      <c r="D35299" s="2" t="s">
        <v>27</v>
      </c>
    </row>
    <row r="35300" customFormat="false" ht="15" hidden="false" customHeight="false" outlineLevel="0" collapsed="false">
      <c r="B35300" s="2" t="s">
        <v>37389</v>
      </c>
      <c r="C35300" s="2" t="n">
        <v>22</v>
      </c>
      <c r="D35300" s="2" t="s">
        <v>27</v>
      </c>
    </row>
    <row r="35301" customFormat="false" ht="15" hidden="false" customHeight="false" outlineLevel="0" collapsed="false">
      <c r="B35301" s="2" t="s">
        <v>37390</v>
      </c>
      <c r="C35301" s="2" t="n">
        <v>42</v>
      </c>
      <c r="D35301" s="2" t="s">
        <v>27</v>
      </c>
    </row>
    <row r="35302" customFormat="false" ht="15" hidden="false" customHeight="false" outlineLevel="0" collapsed="false">
      <c r="B35302" s="2" t="s">
        <v>37391</v>
      </c>
      <c r="C35302" s="2" t="n">
        <v>49</v>
      </c>
      <c r="D35302" s="2" t="s">
        <v>27</v>
      </c>
    </row>
    <row r="35303" customFormat="false" ht="15" hidden="false" customHeight="false" outlineLevel="0" collapsed="false">
      <c r="B35303" s="2" t="s">
        <v>37392</v>
      </c>
      <c r="C35303" s="2" t="n">
        <v>10</v>
      </c>
      <c r="D35303" s="2" t="s">
        <v>27</v>
      </c>
    </row>
    <row r="35304" customFormat="false" ht="15" hidden="false" customHeight="false" outlineLevel="0" collapsed="false">
      <c r="B35304" s="2" t="s">
        <v>37393</v>
      </c>
      <c r="C35304" s="2" t="n">
        <v>41</v>
      </c>
      <c r="D35304" s="2" t="s">
        <v>27</v>
      </c>
    </row>
    <row r="35305" customFormat="false" ht="15" hidden="false" customHeight="false" outlineLevel="0" collapsed="false">
      <c r="B35305" s="2" t="s">
        <v>37394</v>
      </c>
      <c r="C35305" s="2" t="n">
        <v>38</v>
      </c>
      <c r="D35305" s="2" t="s">
        <v>27</v>
      </c>
    </row>
    <row r="35306" customFormat="false" ht="15" hidden="false" customHeight="false" outlineLevel="0" collapsed="false">
      <c r="B35306" s="2" t="s">
        <v>37395</v>
      </c>
      <c r="C35306" s="2" t="n">
        <v>36</v>
      </c>
      <c r="D35306" s="2" t="s">
        <v>27</v>
      </c>
    </row>
    <row r="35307" customFormat="false" ht="15" hidden="false" customHeight="false" outlineLevel="0" collapsed="false">
      <c r="B35307" s="2" t="s">
        <v>37396</v>
      </c>
      <c r="C35307" s="2" t="n">
        <v>29</v>
      </c>
      <c r="D35307" s="2" t="s">
        <v>27</v>
      </c>
    </row>
    <row r="35308" customFormat="false" ht="15" hidden="false" customHeight="false" outlineLevel="0" collapsed="false">
      <c r="B35308" s="2" t="s">
        <v>37397</v>
      </c>
      <c r="C35308" s="2" t="n">
        <v>28</v>
      </c>
      <c r="D35308" s="2" t="s">
        <v>27</v>
      </c>
    </row>
    <row r="35309" customFormat="false" ht="15" hidden="false" customHeight="false" outlineLevel="0" collapsed="false">
      <c r="B35309" s="2" t="s">
        <v>37398</v>
      </c>
      <c r="C35309" s="2" t="n">
        <v>33</v>
      </c>
      <c r="D35309" s="2" t="s">
        <v>27</v>
      </c>
    </row>
    <row r="35310" customFormat="false" ht="15" hidden="false" customHeight="false" outlineLevel="0" collapsed="false">
      <c r="B35310" s="2" t="s">
        <v>37399</v>
      </c>
      <c r="C35310" s="2" t="n">
        <v>46</v>
      </c>
      <c r="D35310" s="2" t="s">
        <v>27</v>
      </c>
    </row>
    <row r="35311" customFormat="false" ht="15" hidden="false" customHeight="false" outlineLevel="0" collapsed="false">
      <c r="B35311" s="2" t="s">
        <v>37400</v>
      </c>
      <c r="C35311" s="2" t="n">
        <v>29</v>
      </c>
      <c r="D35311" s="2" t="s">
        <v>27</v>
      </c>
    </row>
    <row r="35312" customFormat="false" ht="15" hidden="false" customHeight="false" outlineLevel="0" collapsed="false">
      <c r="B35312" s="2" t="s">
        <v>37401</v>
      </c>
      <c r="C35312" s="2" t="n">
        <v>20</v>
      </c>
      <c r="D35312" s="2" t="s">
        <v>27</v>
      </c>
    </row>
    <row r="35313" customFormat="false" ht="15" hidden="false" customHeight="false" outlineLevel="0" collapsed="false">
      <c r="B35313" s="2" t="s">
        <v>37402</v>
      </c>
      <c r="C35313" s="2" t="n">
        <v>28</v>
      </c>
      <c r="D35313" s="2" t="s">
        <v>27</v>
      </c>
    </row>
    <row r="35314" customFormat="false" ht="15" hidden="false" customHeight="false" outlineLevel="0" collapsed="false">
      <c r="B35314" s="2" t="s">
        <v>37403</v>
      </c>
      <c r="C35314" s="2" t="n">
        <v>30</v>
      </c>
      <c r="D35314" s="2" t="s">
        <v>27</v>
      </c>
    </row>
    <row r="35315" customFormat="false" ht="15" hidden="false" customHeight="false" outlineLevel="0" collapsed="false">
      <c r="B35315" s="2" t="s">
        <v>37404</v>
      </c>
      <c r="C35315" s="2" t="n">
        <v>32</v>
      </c>
      <c r="D35315" s="2" t="s">
        <v>27</v>
      </c>
    </row>
    <row r="35316" customFormat="false" ht="15" hidden="false" customHeight="false" outlineLevel="0" collapsed="false">
      <c r="B35316" s="2" t="s">
        <v>37405</v>
      </c>
      <c r="C35316" s="2" t="n">
        <v>31</v>
      </c>
      <c r="D35316" s="2" t="s">
        <v>27</v>
      </c>
    </row>
    <row r="35317" customFormat="false" ht="15" hidden="false" customHeight="false" outlineLevel="0" collapsed="false">
      <c r="B35317" s="2" t="s">
        <v>37406</v>
      </c>
      <c r="C35317" s="2" t="n">
        <v>28</v>
      </c>
      <c r="D35317" s="2" t="s">
        <v>27</v>
      </c>
    </row>
    <row r="35318" customFormat="false" ht="15" hidden="false" customHeight="false" outlineLevel="0" collapsed="false">
      <c r="B35318" s="2" t="s">
        <v>37407</v>
      </c>
      <c r="C35318" s="2" t="n">
        <v>24</v>
      </c>
      <c r="D35318" s="2" t="s">
        <v>27</v>
      </c>
    </row>
    <row r="35319" customFormat="false" ht="15" hidden="false" customHeight="false" outlineLevel="0" collapsed="false">
      <c r="B35319" s="2" t="s">
        <v>37408</v>
      </c>
      <c r="C35319" s="2" t="n">
        <v>21</v>
      </c>
      <c r="D35319" s="2" t="s">
        <v>27</v>
      </c>
    </row>
    <row r="35320" customFormat="false" ht="15" hidden="false" customHeight="false" outlineLevel="0" collapsed="false">
      <c r="B35320" s="2" t="s">
        <v>37409</v>
      </c>
      <c r="C35320" s="2" t="n">
        <v>24</v>
      </c>
      <c r="D35320" s="2" t="s">
        <v>27</v>
      </c>
    </row>
    <row r="35321" customFormat="false" ht="15" hidden="false" customHeight="false" outlineLevel="0" collapsed="false">
      <c r="B35321" s="2" t="s">
        <v>37410</v>
      </c>
      <c r="C35321" s="2" t="n">
        <v>28</v>
      </c>
      <c r="D35321" s="2" t="s">
        <v>27</v>
      </c>
    </row>
    <row r="35322" customFormat="false" ht="15" hidden="false" customHeight="false" outlineLevel="0" collapsed="false">
      <c r="B35322" s="2" t="s">
        <v>37411</v>
      </c>
      <c r="C35322" s="2" t="n">
        <v>20</v>
      </c>
      <c r="D35322" s="2" t="s">
        <v>27</v>
      </c>
    </row>
    <row r="35323" customFormat="false" ht="15" hidden="false" customHeight="false" outlineLevel="0" collapsed="false">
      <c r="B35323" s="2" t="s">
        <v>37412</v>
      </c>
      <c r="C35323" s="2" t="n">
        <v>36</v>
      </c>
      <c r="D35323" s="2" t="s">
        <v>27</v>
      </c>
    </row>
    <row r="35324" customFormat="false" ht="15" hidden="false" customHeight="false" outlineLevel="0" collapsed="false">
      <c r="B35324" s="2" t="s">
        <v>37413</v>
      </c>
      <c r="C35324" s="2" t="n">
        <v>50</v>
      </c>
      <c r="D35324" s="2" t="s">
        <v>27</v>
      </c>
    </row>
    <row r="35325" customFormat="false" ht="15" hidden="false" customHeight="false" outlineLevel="0" collapsed="false">
      <c r="B35325" s="2" t="s">
        <v>37414</v>
      </c>
      <c r="C35325" s="2" t="n">
        <v>38</v>
      </c>
      <c r="D35325" s="2" t="s">
        <v>27</v>
      </c>
    </row>
    <row r="35326" customFormat="false" ht="15" hidden="false" customHeight="false" outlineLevel="0" collapsed="false">
      <c r="B35326" s="2" t="s">
        <v>37415</v>
      </c>
      <c r="C35326" s="2" t="n">
        <v>33</v>
      </c>
      <c r="D35326" s="2" t="s">
        <v>27</v>
      </c>
    </row>
    <row r="35327" customFormat="false" ht="15" hidden="false" customHeight="false" outlineLevel="0" collapsed="false">
      <c r="B35327" s="2" t="s">
        <v>37416</v>
      </c>
      <c r="C35327" s="2" t="n">
        <v>41</v>
      </c>
      <c r="D35327" s="2" t="s">
        <v>27</v>
      </c>
    </row>
    <row r="35328" customFormat="false" ht="15" hidden="false" customHeight="false" outlineLevel="0" collapsed="false">
      <c r="B35328" s="2" t="s">
        <v>37417</v>
      </c>
      <c r="C35328" s="2" t="n">
        <v>42</v>
      </c>
      <c r="D35328" s="2" t="s">
        <v>27</v>
      </c>
    </row>
    <row r="35329" customFormat="false" ht="15" hidden="false" customHeight="false" outlineLevel="0" collapsed="false">
      <c r="B35329" s="2" t="s">
        <v>37418</v>
      </c>
      <c r="C35329" s="2" t="n">
        <v>39</v>
      </c>
      <c r="D35329" s="2" t="s">
        <v>27</v>
      </c>
    </row>
    <row r="35330" customFormat="false" ht="15" hidden="false" customHeight="false" outlineLevel="0" collapsed="false">
      <c r="B35330" s="2" t="s">
        <v>37419</v>
      </c>
      <c r="C35330" s="2" t="n">
        <v>40</v>
      </c>
      <c r="D35330" s="2" t="s">
        <v>27</v>
      </c>
    </row>
    <row r="35331" customFormat="false" ht="15" hidden="false" customHeight="false" outlineLevel="0" collapsed="false">
      <c r="B35331" s="2" t="s">
        <v>37420</v>
      </c>
      <c r="C35331" s="2" t="n">
        <v>31</v>
      </c>
      <c r="D35331" s="2" t="s">
        <v>27</v>
      </c>
    </row>
    <row r="35332" customFormat="false" ht="15" hidden="false" customHeight="false" outlineLevel="0" collapsed="false">
      <c r="B35332" s="2" t="s">
        <v>37421</v>
      </c>
      <c r="C35332" s="2" t="n">
        <v>34</v>
      </c>
      <c r="D35332" s="2" t="s">
        <v>27</v>
      </c>
    </row>
    <row r="35333" customFormat="false" ht="15" hidden="false" customHeight="false" outlineLevel="0" collapsed="false">
      <c r="B35333" s="2" t="s">
        <v>37422</v>
      </c>
      <c r="C35333" s="2" t="n">
        <v>38</v>
      </c>
      <c r="D35333" s="2" t="s">
        <v>27</v>
      </c>
    </row>
    <row r="35334" customFormat="false" ht="15" hidden="false" customHeight="false" outlineLevel="0" collapsed="false">
      <c r="B35334" s="2" t="s">
        <v>37423</v>
      </c>
      <c r="C35334" s="2" t="n">
        <v>42</v>
      </c>
      <c r="D35334" s="2" t="s">
        <v>27</v>
      </c>
    </row>
    <row r="35335" customFormat="false" ht="15" hidden="false" customHeight="false" outlineLevel="0" collapsed="false">
      <c r="B35335" s="2" t="s">
        <v>37424</v>
      </c>
      <c r="C35335" s="2" t="n">
        <v>41</v>
      </c>
      <c r="D35335" s="2" t="s">
        <v>27</v>
      </c>
    </row>
    <row r="35336" customFormat="false" ht="15" hidden="false" customHeight="false" outlineLevel="0" collapsed="false">
      <c r="B35336" s="2" t="s">
        <v>37425</v>
      </c>
      <c r="C35336" s="2" t="n">
        <v>35</v>
      </c>
      <c r="D35336" s="2" t="s">
        <v>27</v>
      </c>
    </row>
    <row r="35337" customFormat="false" ht="15" hidden="false" customHeight="false" outlineLevel="0" collapsed="false">
      <c r="B35337" s="2" t="s">
        <v>37426</v>
      </c>
      <c r="C35337" s="2" t="n">
        <v>42</v>
      </c>
      <c r="D35337" s="2" t="s">
        <v>27</v>
      </c>
    </row>
    <row r="35338" customFormat="false" ht="15" hidden="false" customHeight="false" outlineLevel="0" collapsed="false">
      <c r="B35338" s="2" t="s">
        <v>37427</v>
      </c>
      <c r="C35338" s="2" t="n">
        <v>42</v>
      </c>
      <c r="D35338" s="2" t="s">
        <v>27</v>
      </c>
    </row>
    <row r="35339" customFormat="false" ht="15" hidden="false" customHeight="false" outlineLevel="0" collapsed="false">
      <c r="B35339" s="2" t="s">
        <v>37428</v>
      </c>
      <c r="C35339" s="2" t="n">
        <v>37</v>
      </c>
      <c r="D35339" s="2" t="s">
        <v>27</v>
      </c>
    </row>
    <row r="35340" customFormat="false" ht="15" hidden="false" customHeight="false" outlineLevel="0" collapsed="false">
      <c r="B35340" s="2" t="s">
        <v>37429</v>
      </c>
      <c r="C35340" s="2" t="n">
        <v>35</v>
      </c>
      <c r="D35340" s="2" t="s">
        <v>27</v>
      </c>
    </row>
    <row r="35341" customFormat="false" ht="15" hidden="false" customHeight="false" outlineLevel="0" collapsed="false">
      <c r="B35341" s="2" t="s">
        <v>37430</v>
      </c>
      <c r="C35341" s="2" t="n">
        <v>32</v>
      </c>
      <c r="D35341" s="2" t="s">
        <v>27</v>
      </c>
    </row>
    <row r="35342" customFormat="false" ht="15" hidden="false" customHeight="false" outlineLevel="0" collapsed="false">
      <c r="B35342" s="2" t="s">
        <v>37431</v>
      </c>
      <c r="C35342" s="2" t="n">
        <v>38</v>
      </c>
      <c r="D35342" s="2" t="s">
        <v>27</v>
      </c>
    </row>
    <row r="35343" customFormat="false" ht="15" hidden="false" customHeight="false" outlineLevel="0" collapsed="false">
      <c r="B35343" s="2" t="s">
        <v>37432</v>
      </c>
      <c r="C35343" s="2" t="n">
        <v>42</v>
      </c>
      <c r="D35343" s="2" t="s">
        <v>27</v>
      </c>
    </row>
    <row r="35344" customFormat="false" ht="15" hidden="false" customHeight="false" outlineLevel="0" collapsed="false">
      <c r="B35344" s="2" t="s">
        <v>37433</v>
      </c>
      <c r="C35344" s="2" t="n">
        <v>48</v>
      </c>
      <c r="D35344" s="2" t="s">
        <v>27</v>
      </c>
    </row>
    <row r="35345" customFormat="false" ht="15" hidden="false" customHeight="false" outlineLevel="0" collapsed="false">
      <c r="B35345" s="2" t="s">
        <v>37434</v>
      </c>
      <c r="C35345" s="2" t="n">
        <v>34</v>
      </c>
      <c r="D35345" s="2" t="s">
        <v>27</v>
      </c>
    </row>
    <row r="35346" customFormat="false" ht="15" hidden="false" customHeight="false" outlineLevel="0" collapsed="false">
      <c r="B35346" s="2" t="s">
        <v>37435</v>
      </c>
      <c r="C35346" s="2" t="n">
        <v>34</v>
      </c>
      <c r="D35346" s="2" t="s">
        <v>27</v>
      </c>
    </row>
    <row r="35347" customFormat="false" ht="15" hidden="false" customHeight="false" outlineLevel="0" collapsed="false">
      <c r="B35347" s="2" t="s">
        <v>37436</v>
      </c>
      <c r="C35347" s="2" t="n">
        <v>24</v>
      </c>
      <c r="D35347" s="2" t="s">
        <v>27</v>
      </c>
    </row>
    <row r="35348" customFormat="false" ht="15" hidden="false" customHeight="false" outlineLevel="0" collapsed="false">
      <c r="B35348" s="2" t="s">
        <v>37437</v>
      </c>
      <c r="C35348" s="2" t="n">
        <v>26</v>
      </c>
      <c r="D35348" s="2" t="s">
        <v>27</v>
      </c>
    </row>
    <row r="35349" customFormat="false" ht="15" hidden="false" customHeight="false" outlineLevel="0" collapsed="false">
      <c r="B35349" s="2" t="s">
        <v>37438</v>
      </c>
      <c r="C35349" s="2" t="n">
        <v>27</v>
      </c>
      <c r="D35349" s="2" t="s">
        <v>27</v>
      </c>
    </row>
    <row r="35350" customFormat="false" ht="15" hidden="false" customHeight="false" outlineLevel="0" collapsed="false">
      <c r="B35350" s="2" t="s">
        <v>37439</v>
      </c>
      <c r="C35350" s="2" t="n">
        <v>26</v>
      </c>
      <c r="D35350" s="2" t="s">
        <v>27</v>
      </c>
    </row>
    <row r="35351" customFormat="false" ht="15" hidden="false" customHeight="false" outlineLevel="0" collapsed="false">
      <c r="B35351" s="2" t="s">
        <v>37440</v>
      </c>
      <c r="C35351" s="2" t="n">
        <v>33</v>
      </c>
      <c r="D35351" s="2" t="s">
        <v>27</v>
      </c>
    </row>
    <row r="35352" customFormat="false" ht="15" hidden="false" customHeight="false" outlineLevel="0" collapsed="false">
      <c r="B35352" s="2" t="s">
        <v>37441</v>
      </c>
      <c r="C35352" s="2" t="n">
        <v>28</v>
      </c>
      <c r="D35352" s="2" t="s">
        <v>27</v>
      </c>
    </row>
    <row r="35353" customFormat="false" ht="15" hidden="false" customHeight="false" outlineLevel="0" collapsed="false">
      <c r="B35353" s="2" t="s">
        <v>37442</v>
      </c>
      <c r="C35353" s="2" t="n">
        <v>28</v>
      </c>
      <c r="D35353" s="2" t="s">
        <v>27</v>
      </c>
    </row>
    <row r="35354" customFormat="false" ht="15" hidden="false" customHeight="false" outlineLevel="0" collapsed="false">
      <c r="B35354" s="2" t="s">
        <v>37443</v>
      </c>
      <c r="C35354" s="2" t="n">
        <v>36</v>
      </c>
      <c r="D35354" s="2" t="s">
        <v>27</v>
      </c>
    </row>
    <row r="35355" customFormat="false" ht="15" hidden="false" customHeight="false" outlineLevel="0" collapsed="false">
      <c r="B35355" s="2" t="s">
        <v>37444</v>
      </c>
      <c r="C35355" s="2" t="n">
        <v>33</v>
      </c>
      <c r="D35355" s="2" t="s">
        <v>27</v>
      </c>
    </row>
    <row r="35356" customFormat="false" ht="15" hidden="false" customHeight="false" outlineLevel="0" collapsed="false">
      <c r="B35356" s="2" t="s">
        <v>37445</v>
      </c>
      <c r="C35356" s="2" t="n">
        <v>39</v>
      </c>
      <c r="D35356" s="2" t="s">
        <v>27</v>
      </c>
    </row>
    <row r="35357" customFormat="false" ht="15" hidden="false" customHeight="false" outlineLevel="0" collapsed="false">
      <c r="B35357" s="2" t="s">
        <v>37446</v>
      </c>
      <c r="C35357" s="2" t="n">
        <v>31</v>
      </c>
      <c r="D35357" s="2" t="s">
        <v>27</v>
      </c>
    </row>
    <row r="35358" customFormat="false" ht="15" hidden="false" customHeight="false" outlineLevel="0" collapsed="false">
      <c r="B35358" s="2" t="s">
        <v>37447</v>
      </c>
      <c r="C35358" s="2" t="n">
        <v>38</v>
      </c>
      <c r="D35358" s="2" t="s">
        <v>27</v>
      </c>
    </row>
    <row r="35359" customFormat="false" ht="15" hidden="false" customHeight="false" outlineLevel="0" collapsed="false">
      <c r="B35359" s="2" t="s">
        <v>37448</v>
      </c>
      <c r="C35359" s="2" t="n">
        <v>33</v>
      </c>
      <c r="D35359" s="2" t="s">
        <v>27</v>
      </c>
    </row>
    <row r="35360" customFormat="false" ht="15" hidden="false" customHeight="false" outlineLevel="0" collapsed="false">
      <c r="B35360" s="2" t="s">
        <v>37449</v>
      </c>
      <c r="C35360" s="2" t="n">
        <v>39</v>
      </c>
      <c r="D35360" s="2" t="s">
        <v>27</v>
      </c>
    </row>
    <row r="35361" customFormat="false" ht="15" hidden="false" customHeight="false" outlineLevel="0" collapsed="false">
      <c r="B35361" s="2" t="s">
        <v>37450</v>
      </c>
      <c r="C35361" s="2" t="n">
        <v>36</v>
      </c>
      <c r="D35361" s="2" t="s">
        <v>27</v>
      </c>
    </row>
    <row r="35362" customFormat="false" ht="15" hidden="false" customHeight="false" outlineLevel="0" collapsed="false">
      <c r="B35362" s="2" t="s">
        <v>37451</v>
      </c>
      <c r="C35362" s="2" t="n">
        <v>36</v>
      </c>
      <c r="D35362" s="2" t="s">
        <v>27</v>
      </c>
    </row>
    <row r="35363" customFormat="false" ht="15" hidden="false" customHeight="false" outlineLevel="0" collapsed="false">
      <c r="B35363" s="2" t="s">
        <v>37452</v>
      </c>
      <c r="C35363" s="2" t="n">
        <v>40</v>
      </c>
      <c r="D35363" s="2" t="s">
        <v>27</v>
      </c>
    </row>
    <row r="35364" customFormat="false" ht="15" hidden="false" customHeight="false" outlineLevel="0" collapsed="false">
      <c r="B35364" s="2" t="s">
        <v>37453</v>
      </c>
      <c r="C35364" s="2" t="n">
        <v>37</v>
      </c>
      <c r="D35364" s="2" t="s">
        <v>27</v>
      </c>
    </row>
    <row r="35365" customFormat="false" ht="15" hidden="false" customHeight="false" outlineLevel="0" collapsed="false">
      <c r="B35365" s="2" t="s">
        <v>37454</v>
      </c>
      <c r="C35365" s="2" t="n">
        <v>44</v>
      </c>
      <c r="D35365" s="2" t="s">
        <v>27</v>
      </c>
    </row>
    <row r="35366" customFormat="false" ht="15" hidden="false" customHeight="false" outlineLevel="0" collapsed="false">
      <c r="B35366" s="2" t="s">
        <v>37455</v>
      </c>
      <c r="C35366" s="2" t="n">
        <v>39</v>
      </c>
      <c r="D35366" s="2" t="s">
        <v>27</v>
      </c>
    </row>
    <row r="35367" customFormat="false" ht="15" hidden="false" customHeight="false" outlineLevel="0" collapsed="false">
      <c r="B35367" s="2" t="s">
        <v>37456</v>
      </c>
      <c r="C35367" s="2" t="n">
        <v>44</v>
      </c>
      <c r="D35367" s="2" t="s">
        <v>27</v>
      </c>
    </row>
    <row r="35368" customFormat="false" ht="15" hidden="false" customHeight="false" outlineLevel="0" collapsed="false">
      <c r="B35368" s="2" t="s">
        <v>37457</v>
      </c>
      <c r="C35368" s="2" t="n">
        <v>40</v>
      </c>
      <c r="D35368" s="2" t="s">
        <v>27</v>
      </c>
    </row>
    <row r="35369" customFormat="false" ht="15" hidden="false" customHeight="false" outlineLevel="0" collapsed="false">
      <c r="B35369" s="2" t="s">
        <v>37458</v>
      </c>
      <c r="C35369" s="2" t="n">
        <v>42</v>
      </c>
      <c r="D35369" s="2" t="s">
        <v>27</v>
      </c>
    </row>
    <row r="35370" customFormat="false" ht="15" hidden="false" customHeight="false" outlineLevel="0" collapsed="false">
      <c r="B35370" s="2" t="s">
        <v>37459</v>
      </c>
      <c r="C35370" s="2" t="n">
        <v>50</v>
      </c>
      <c r="D35370" s="2" t="s">
        <v>27</v>
      </c>
    </row>
    <row r="35371" customFormat="false" ht="15" hidden="false" customHeight="false" outlineLevel="0" collapsed="false">
      <c r="B35371" s="2" t="s">
        <v>37460</v>
      </c>
      <c r="C35371" s="2" t="n">
        <v>37</v>
      </c>
      <c r="D35371" s="2" t="s">
        <v>27</v>
      </c>
    </row>
    <row r="35372" customFormat="false" ht="15" hidden="false" customHeight="false" outlineLevel="0" collapsed="false">
      <c r="B35372" s="2" t="s">
        <v>37461</v>
      </c>
      <c r="C35372" s="2" t="n">
        <v>35</v>
      </c>
      <c r="D35372" s="2" t="s">
        <v>27</v>
      </c>
    </row>
    <row r="35373" customFormat="false" ht="15" hidden="false" customHeight="false" outlineLevel="0" collapsed="false">
      <c r="B35373" s="2" t="s">
        <v>37462</v>
      </c>
      <c r="C35373" s="2" t="n">
        <v>64</v>
      </c>
      <c r="D35373" s="2" t="s">
        <v>27</v>
      </c>
    </row>
    <row r="35374" customFormat="false" ht="15" hidden="false" customHeight="false" outlineLevel="0" collapsed="false">
      <c r="B35374" s="2" t="s">
        <v>37463</v>
      </c>
      <c r="C35374" s="2" t="n">
        <v>22</v>
      </c>
      <c r="D35374" s="2" t="s">
        <v>27</v>
      </c>
    </row>
    <row r="35375" customFormat="false" ht="15" hidden="false" customHeight="false" outlineLevel="0" collapsed="false">
      <c r="B35375" s="2" t="s">
        <v>37464</v>
      </c>
      <c r="C35375" s="2" t="n">
        <v>33</v>
      </c>
      <c r="D35375" s="2" t="s">
        <v>27</v>
      </c>
    </row>
    <row r="35376" customFormat="false" ht="15" hidden="false" customHeight="false" outlineLevel="0" collapsed="false">
      <c r="B35376" s="2" t="s">
        <v>37465</v>
      </c>
      <c r="C35376" s="2" t="n">
        <v>31</v>
      </c>
      <c r="D35376" s="2" t="s">
        <v>27</v>
      </c>
    </row>
    <row r="35377" customFormat="false" ht="15" hidden="false" customHeight="false" outlineLevel="0" collapsed="false">
      <c r="B35377" s="2" t="s">
        <v>37466</v>
      </c>
      <c r="C35377" s="2" t="n">
        <v>32</v>
      </c>
      <c r="D35377" s="2" t="s">
        <v>27</v>
      </c>
    </row>
    <row r="35378" customFormat="false" ht="15" hidden="false" customHeight="false" outlineLevel="0" collapsed="false">
      <c r="B35378" s="2" t="s">
        <v>37467</v>
      </c>
      <c r="C35378" s="2" t="n">
        <v>38</v>
      </c>
      <c r="D35378" s="2" t="s">
        <v>27</v>
      </c>
    </row>
    <row r="35379" customFormat="false" ht="15" hidden="false" customHeight="false" outlineLevel="0" collapsed="false">
      <c r="B35379" s="2" t="s">
        <v>37468</v>
      </c>
      <c r="C35379" s="2" t="n">
        <v>39</v>
      </c>
      <c r="D35379" s="2" t="s">
        <v>27</v>
      </c>
    </row>
    <row r="35380" customFormat="false" ht="15" hidden="false" customHeight="false" outlineLevel="0" collapsed="false">
      <c r="B35380" s="2" t="s">
        <v>37469</v>
      </c>
      <c r="C35380" s="2" t="n">
        <v>33</v>
      </c>
      <c r="D35380" s="2" t="s">
        <v>27</v>
      </c>
    </row>
    <row r="35381" customFormat="false" ht="15" hidden="false" customHeight="false" outlineLevel="0" collapsed="false">
      <c r="B35381" s="2" t="s">
        <v>37470</v>
      </c>
      <c r="C35381" s="2" t="n">
        <v>34</v>
      </c>
      <c r="D35381" s="2" t="s">
        <v>27</v>
      </c>
    </row>
    <row r="35382" customFormat="false" ht="15" hidden="false" customHeight="false" outlineLevel="0" collapsed="false">
      <c r="B35382" s="2" t="s">
        <v>37471</v>
      </c>
      <c r="C35382" s="2" t="n">
        <v>41</v>
      </c>
      <c r="D35382" s="2" t="s">
        <v>27</v>
      </c>
    </row>
    <row r="35383" customFormat="false" ht="15" hidden="false" customHeight="false" outlineLevel="0" collapsed="false">
      <c r="B35383" s="2" t="s">
        <v>37472</v>
      </c>
      <c r="C35383" s="2" t="n">
        <v>43</v>
      </c>
      <c r="D35383" s="2" t="s">
        <v>27</v>
      </c>
    </row>
    <row r="35384" customFormat="false" ht="15" hidden="false" customHeight="false" outlineLevel="0" collapsed="false">
      <c r="B35384" s="2" t="s">
        <v>37473</v>
      </c>
      <c r="C35384" s="2" t="n">
        <v>37</v>
      </c>
      <c r="D35384" s="2" t="s">
        <v>27</v>
      </c>
    </row>
    <row r="35385" customFormat="false" ht="15" hidden="false" customHeight="false" outlineLevel="0" collapsed="false">
      <c r="B35385" s="2" t="s">
        <v>37474</v>
      </c>
      <c r="C35385" s="2" t="n">
        <v>37</v>
      </c>
      <c r="D35385" s="2" t="s">
        <v>27</v>
      </c>
    </row>
    <row r="35386" customFormat="false" ht="15" hidden="false" customHeight="false" outlineLevel="0" collapsed="false">
      <c r="B35386" s="2" t="s">
        <v>37475</v>
      </c>
      <c r="C35386" s="2" t="n">
        <v>35</v>
      </c>
      <c r="D35386" s="2" t="s">
        <v>27</v>
      </c>
    </row>
    <row r="35387" customFormat="false" ht="15" hidden="false" customHeight="false" outlineLevel="0" collapsed="false">
      <c r="B35387" s="2" t="s">
        <v>37476</v>
      </c>
      <c r="C35387" s="2" t="n">
        <v>33</v>
      </c>
      <c r="D35387" s="2" t="s">
        <v>27</v>
      </c>
    </row>
    <row r="35388" customFormat="false" ht="15" hidden="false" customHeight="false" outlineLevel="0" collapsed="false">
      <c r="B35388" s="2" t="s">
        <v>37477</v>
      </c>
      <c r="C35388" s="2" t="n">
        <v>33</v>
      </c>
      <c r="D35388" s="2" t="s">
        <v>27</v>
      </c>
    </row>
    <row r="35389" customFormat="false" ht="15" hidden="false" customHeight="false" outlineLevel="0" collapsed="false">
      <c r="B35389" s="2" t="s">
        <v>37478</v>
      </c>
      <c r="C35389" s="2" t="n">
        <v>39</v>
      </c>
      <c r="D35389" s="2" t="s">
        <v>27</v>
      </c>
    </row>
    <row r="35390" customFormat="false" ht="15" hidden="false" customHeight="false" outlineLevel="0" collapsed="false">
      <c r="B35390" s="2" t="s">
        <v>37479</v>
      </c>
      <c r="C35390" s="2" t="n">
        <v>42</v>
      </c>
      <c r="D35390" s="2" t="s">
        <v>27</v>
      </c>
    </row>
    <row r="35391" customFormat="false" ht="15" hidden="false" customHeight="false" outlineLevel="0" collapsed="false">
      <c r="B35391" s="2" t="s">
        <v>37480</v>
      </c>
      <c r="C35391" s="2" t="n">
        <v>42</v>
      </c>
      <c r="D35391" s="2" t="s">
        <v>27</v>
      </c>
    </row>
    <row r="35392" customFormat="false" ht="15" hidden="false" customHeight="false" outlineLevel="0" collapsed="false">
      <c r="B35392" s="2" t="s">
        <v>37481</v>
      </c>
      <c r="C35392" s="2" t="n">
        <v>36</v>
      </c>
      <c r="D35392" s="2" t="s">
        <v>27</v>
      </c>
    </row>
    <row r="35393" customFormat="false" ht="15" hidden="false" customHeight="false" outlineLevel="0" collapsed="false">
      <c r="B35393" s="2" t="s">
        <v>37482</v>
      </c>
      <c r="C35393" s="2" t="n">
        <v>34</v>
      </c>
      <c r="D35393" s="2" t="s">
        <v>27</v>
      </c>
    </row>
    <row r="35394" customFormat="false" ht="15" hidden="false" customHeight="false" outlineLevel="0" collapsed="false">
      <c r="B35394" s="2" t="s">
        <v>37483</v>
      </c>
      <c r="C35394" s="2" t="n">
        <v>33</v>
      </c>
      <c r="D35394" s="2" t="s">
        <v>27</v>
      </c>
    </row>
    <row r="35395" customFormat="false" ht="15" hidden="false" customHeight="false" outlineLevel="0" collapsed="false">
      <c r="B35395" s="2" t="s">
        <v>37484</v>
      </c>
      <c r="C35395" s="2" t="n">
        <v>39</v>
      </c>
      <c r="D35395" s="2" t="s">
        <v>27</v>
      </c>
    </row>
    <row r="35396" customFormat="false" ht="15" hidden="false" customHeight="false" outlineLevel="0" collapsed="false">
      <c r="B35396" s="2" t="s">
        <v>37485</v>
      </c>
      <c r="C35396" s="2" t="n">
        <v>37</v>
      </c>
      <c r="D35396" s="2" t="s">
        <v>27</v>
      </c>
    </row>
    <row r="35397" customFormat="false" ht="15" hidden="false" customHeight="false" outlineLevel="0" collapsed="false">
      <c r="B35397" s="2" t="s">
        <v>37486</v>
      </c>
      <c r="C35397" s="2" t="n">
        <v>28</v>
      </c>
      <c r="D35397" s="2" t="s">
        <v>27</v>
      </c>
    </row>
    <row r="35398" customFormat="false" ht="15" hidden="false" customHeight="false" outlineLevel="0" collapsed="false">
      <c r="B35398" s="2" t="s">
        <v>37487</v>
      </c>
      <c r="C35398" s="2" t="n">
        <v>33</v>
      </c>
      <c r="D35398" s="2" t="s">
        <v>27</v>
      </c>
    </row>
    <row r="35399" customFormat="false" ht="15" hidden="false" customHeight="false" outlineLevel="0" collapsed="false">
      <c r="B35399" s="2" t="s">
        <v>37488</v>
      </c>
      <c r="C35399" s="2" t="n">
        <v>26</v>
      </c>
      <c r="D35399" s="2" t="s">
        <v>27</v>
      </c>
    </row>
    <row r="35400" customFormat="false" ht="15" hidden="false" customHeight="false" outlineLevel="0" collapsed="false">
      <c r="B35400" s="2" t="s">
        <v>37489</v>
      </c>
      <c r="C35400" s="2" t="n">
        <v>24</v>
      </c>
      <c r="D35400" s="2" t="s">
        <v>27</v>
      </c>
    </row>
    <row r="35401" customFormat="false" ht="15" hidden="false" customHeight="false" outlineLevel="0" collapsed="false">
      <c r="B35401" s="2" t="s">
        <v>37490</v>
      </c>
      <c r="C35401" s="2" t="n">
        <v>32</v>
      </c>
      <c r="D35401" s="2" t="s">
        <v>27</v>
      </c>
    </row>
    <row r="35402" customFormat="false" ht="15" hidden="false" customHeight="false" outlineLevel="0" collapsed="false">
      <c r="B35402" s="2" t="s">
        <v>37491</v>
      </c>
      <c r="C35402" s="2" t="n">
        <v>45</v>
      </c>
      <c r="D35402" s="2" t="s">
        <v>27</v>
      </c>
    </row>
    <row r="35403" customFormat="false" ht="15" hidden="false" customHeight="false" outlineLevel="0" collapsed="false">
      <c r="B35403" s="2" t="s">
        <v>37492</v>
      </c>
      <c r="C35403" s="2" t="n">
        <v>53</v>
      </c>
      <c r="D35403" s="2" t="s">
        <v>27</v>
      </c>
    </row>
    <row r="35404" customFormat="false" ht="15" hidden="false" customHeight="false" outlineLevel="0" collapsed="false">
      <c r="B35404" s="2" t="s">
        <v>37493</v>
      </c>
      <c r="C35404" s="2" t="n">
        <v>46</v>
      </c>
      <c r="D35404" s="2" t="s">
        <v>27</v>
      </c>
    </row>
    <row r="35405" customFormat="false" ht="15" hidden="false" customHeight="false" outlineLevel="0" collapsed="false">
      <c r="B35405" s="2" t="s">
        <v>37494</v>
      </c>
      <c r="C35405" s="2" t="n">
        <v>52</v>
      </c>
      <c r="D35405" s="2" t="s">
        <v>27</v>
      </c>
    </row>
    <row r="35406" customFormat="false" ht="15" hidden="false" customHeight="false" outlineLevel="0" collapsed="false">
      <c r="B35406" s="2" t="s">
        <v>37495</v>
      </c>
      <c r="C35406" s="2" t="n">
        <v>30</v>
      </c>
      <c r="D35406" s="2" t="s">
        <v>27</v>
      </c>
    </row>
    <row r="35407" customFormat="false" ht="15" hidden="false" customHeight="false" outlineLevel="0" collapsed="false">
      <c r="B35407" s="2" t="s">
        <v>37496</v>
      </c>
      <c r="C35407" s="2" t="n">
        <v>24</v>
      </c>
      <c r="D35407" s="2" t="s">
        <v>27</v>
      </c>
    </row>
    <row r="35408" customFormat="false" ht="15" hidden="false" customHeight="false" outlineLevel="0" collapsed="false">
      <c r="B35408" s="2" t="s">
        <v>37497</v>
      </c>
      <c r="C35408" s="2" t="n">
        <v>29</v>
      </c>
      <c r="D35408" s="2" t="s">
        <v>27</v>
      </c>
    </row>
    <row r="35409" customFormat="false" ht="15" hidden="false" customHeight="false" outlineLevel="0" collapsed="false">
      <c r="B35409" s="2" t="s">
        <v>37498</v>
      </c>
      <c r="C35409" s="2" t="n">
        <v>37</v>
      </c>
      <c r="D35409" s="2" t="s">
        <v>27</v>
      </c>
    </row>
    <row r="35410" customFormat="false" ht="15" hidden="false" customHeight="false" outlineLevel="0" collapsed="false">
      <c r="B35410" s="2" t="s">
        <v>37499</v>
      </c>
      <c r="C35410" s="2" t="n">
        <v>40</v>
      </c>
      <c r="D35410" s="2" t="s">
        <v>27</v>
      </c>
    </row>
    <row r="35411" customFormat="false" ht="15" hidden="false" customHeight="false" outlineLevel="0" collapsed="false">
      <c r="B35411" s="2" t="s">
        <v>37500</v>
      </c>
      <c r="C35411" s="2" t="n">
        <v>14</v>
      </c>
      <c r="D35411" s="2" t="s">
        <v>27</v>
      </c>
    </row>
    <row r="35412" customFormat="false" ht="15" hidden="false" customHeight="false" outlineLevel="0" collapsed="false">
      <c r="B35412" s="2" t="s">
        <v>37501</v>
      </c>
      <c r="C35412" s="2" t="n">
        <v>35</v>
      </c>
      <c r="D35412" s="2" t="s">
        <v>27</v>
      </c>
    </row>
    <row r="35413" customFormat="false" ht="15" hidden="false" customHeight="false" outlineLevel="0" collapsed="false">
      <c r="B35413" s="2" t="s">
        <v>37502</v>
      </c>
      <c r="C35413" s="2" t="n">
        <v>31</v>
      </c>
      <c r="D35413" s="2" t="s">
        <v>27</v>
      </c>
    </row>
    <row r="35414" customFormat="false" ht="15" hidden="false" customHeight="false" outlineLevel="0" collapsed="false">
      <c r="B35414" s="2" t="s">
        <v>37503</v>
      </c>
      <c r="C35414" s="2" t="n">
        <v>44</v>
      </c>
      <c r="D35414" s="2" t="s">
        <v>27</v>
      </c>
    </row>
    <row r="35415" customFormat="false" ht="15" hidden="false" customHeight="false" outlineLevel="0" collapsed="false">
      <c r="B35415" s="2" t="s">
        <v>37504</v>
      </c>
      <c r="C35415" s="2" t="n">
        <v>47</v>
      </c>
      <c r="D35415" s="2" t="s">
        <v>27</v>
      </c>
    </row>
    <row r="35416" customFormat="false" ht="15" hidden="false" customHeight="false" outlineLevel="0" collapsed="false">
      <c r="B35416" s="2" t="s">
        <v>37505</v>
      </c>
      <c r="C35416" s="2" t="n">
        <v>44</v>
      </c>
      <c r="D35416" s="2" t="s">
        <v>27</v>
      </c>
    </row>
    <row r="35417" customFormat="false" ht="15" hidden="false" customHeight="false" outlineLevel="0" collapsed="false">
      <c r="B35417" s="2" t="s">
        <v>37506</v>
      </c>
      <c r="C35417" s="2" t="n">
        <v>24</v>
      </c>
      <c r="D35417" s="2" t="s">
        <v>27</v>
      </c>
    </row>
    <row r="35418" customFormat="false" ht="15" hidden="false" customHeight="false" outlineLevel="0" collapsed="false">
      <c r="B35418" s="2" t="s">
        <v>37507</v>
      </c>
      <c r="C35418" s="2" t="n">
        <v>23</v>
      </c>
      <c r="D35418" s="2" t="s">
        <v>27</v>
      </c>
    </row>
    <row r="35419" customFormat="false" ht="15" hidden="false" customHeight="false" outlineLevel="0" collapsed="false">
      <c r="B35419" s="2" t="s">
        <v>37508</v>
      </c>
      <c r="C35419" s="2" t="n">
        <v>41</v>
      </c>
      <c r="D35419" s="2" t="s">
        <v>27</v>
      </c>
    </row>
    <row r="35420" customFormat="false" ht="15" hidden="false" customHeight="false" outlineLevel="0" collapsed="false">
      <c r="B35420" s="2" t="s">
        <v>37509</v>
      </c>
      <c r="C35420" s="2" t="n">
        <v>40</v>
      </c>
      <c r="D35420" s="2" t="s">
        <v>27</v>
      </c>
    </row>
    <row r="35421" customFormat="false" ht="15" hidden="false" customHeight="false" outlineLevel="0" collapsed="false">
      <c r="B35421" s="2" t="s">
        <v>37510</v>
      </c>
      <c r="C35421" s="2" t="n">
        <v>28</v>
      </c>
      <c r="D35421" s="2" t="s">
        <v>27</v>
      </c>
    </row>
    <row r="35422" customFormat="false" ht="15" hidden="false" customHeight="false" outlineLevel="0" collapsed="false">
      <c r="B35422" s="2" t="s">
        <v>37511</v>
      </c>
      <c r="C35422" s="2" t="n">
        <v>38</v>
      </c>
      <c r="D35422" s="2" t="s">
        <v>27</v>
      </c>
    </row>
    <row r="35423" customFormat="false" ht="15" hidden="false" customHeight="false" outlineLevel="0" collapsed="false">
      <c r="B35423" s="2" t="s">
        <v>37512</v>
      </c>
      <c r="C35423" s="2" t="n">
        <v>35</v>
      </c>
      <c r="D35423" s="2" t="s">
        <v>27</v>
      </c>
    </row>
    <row r="35424" customFormat="false" ht="15" hidden="false" customHeight="false" outlineLevel="0" collapsed="false">
      <c r="B35424" s="2" t="s">
        <v>37513</v>
      </c>
      <c r="C35424" s="2" t="n">
        <v>41</v>
      </c>
      <c r="D35424" s="2" t="s">
        <v>27</v>
      </c>
    </row>
    <row r="35425" customFormat="false" ht="15" hidden="false" customHeight="false" outlineLevel="0" collapsed="false">
      <c r="B35425" s="2" t="s">
        <v>37514</v>
      </c>
      <c r="C35425" s="2" t="n">
        <v>45</v>
      </c>
      <c r="D35425" s="2" t="s">
        <v>27</v>
      </c>
    </row>
    <row r="35426" customFormat="false" ht="15" hidden="false" customHeight="false" outlineLevel="0" collapsed="false">
      <c r="B35426" s="2" t="s">
        <v>37515</v>
      </c>
      <c r="C35426" s="2" t="n">
        <v>38</v>
      </c>
      <c r="D35426" s="2" t="s">
        <v>27</v>
      </c>
    </row>
    <row r="35427" customFormat="false" ht="15" hidden="false" customHeight="false" outlineLevel="0" collapsed="false">
      <c r="B35427" s="2" t="s">
        <v>37516</v>
      </c>
      <c r="C35427" s="2" t="n">
        <v>38</v>
      </c>
      <c r="D35427" s="2" t="s">
        <v>27</v>
      </c>
    </row>
    <row r="35428" customFormat="false" ht="15" hidden="false" customHeight="false" outlineLevel="0" collapsed="false">
      <c r="B35428" s="2" t="s">
        <v>37517</v>
      </c>
      <c r="C35428" s="2" t="n">
        <v>36</v>
      </c>
      <c r="D35428" s="2" t="s">
        <v>27</v>
      </c>
    </row>
    <row r="35429" customFormat="false" ht="15" hidden="false" customHeight="false" outlineLevel="0" collapsed="false">
      <c r="B35429" s="2" t="s">
        <v>37518</v>
      </c>
      <c r="C35429" s="2" t="n">
        <v>34</v>
      </c>
      <c r="D35429" s="2" t="s">
        <v>27</v>
      </c>
    </row>
    <row r="35430" customFormat="false" ht="15" hidden="false" customHeight="false" outlineLevel="0" collapsed="false">
      <c r="B35430" s="2" t="s">
        <v>37519</v>
      </c>
      <c r="C35430" s="2" t="n">
        <v>37</v>
      </c>
      <c r="D35430" s="2" t="s">
        <v>27</v>
      </c>
    </row>
    <row r="35431" customFormat="false" ht="15" hidden="false" customHeight="false" outlineLevel="0" collapsed="false">
      <c r="B35431" s="2" t="s">
        <v>37520</v>
      </c>
      <c r="C35431" s="2" t="n">
        <v>24</v>
      </c>
      <c r="D35431" s="2" t="s">
        <v>27</v>
      </c>
    </row>
    <row r="35432" customFormat="false" ht="15" hidden="false" customHeight="false" outlineLevel="0" collapsed="false">
      <c r="B35432" s="2" t="s">
        <v>37521</v>
      </c>
      <c r="C35432" s="2" t="n">
        <v>27</v>
      </c>
      <c r="D35432" s="2" t="s">
        <v>27</v>
      </c>
    </row>
    <row r="35433" customFormat="false" ht="15" hidden="false" customHeight="false" outlineLevel="0" collapsed="false">
      <c r="B35433" s="2" t="s">
        <v>37522</v>
      </c>
      <c r="C35433" s="2" t="n">
        <v>27</v>
      </c>
      <c r="D35433" s="2" t="s">
        <v>27</v>
      </c>
    </row>
    <row r="35434" customFormat="false" ht="15" hidden="false" customHeight="false" outlineLevel="0" collapsed="false">
      <c r="B35434" s="2" t="s">
        <v>37523</v>
      </c>
      <c r="C35434" s="2" t="n">
        <v>48</v>
      </c>
      <c r="D35434" s="2" t="s">
        <v>27</v>
      </c>
    </row>
    <row r="35435" customFormat="false" ht="15" hidden="false" customHeight="false" outlineLevel="0" collapsed="false">
      <c r="B35435" s="2" t="s">
        <v>37524</v>
      </c>
      <c r="C35435" s="2" t="n">
        <v>46</v>
      </c>
      <c r="D35435" s="2" t="s">
        <v>27</v>
      </c>
    </row>
    <row r="35436" customFormat="false" ht="15" hidden="false" customHeight="false" outlineLevel="0" collapsed="false">
      <c r="B35436" s="2" t="s">
        <v>37525</v>
      </c>
      <c r="C35436" s="2" t="n">
        <v>47</v>
      </c>
      <c r="D35436" s="2" t="s">
        <v>27</v>
      </c>
    </row>
    <row r="35437" customFormat="false" ht="15" hidden="false" customHeight="false" outlineLevel="0" collapsed="false">
      <c r="B35437" s="2" t="s">
        <v>37526</v>
      </c>
      <c r="C35437" s="2" t="n">
        <v>29</v>
      </c>
      <c r="D35437" s="2" t="s">
        <v>27</v>
      </c>
    </row>
    <row r="35438" customFormat="false" ht="15" hidden="false" customHeight="false" outlineLevel="0" collapsed="false">
      <c r="B35438" s="2" t="s">
        <v>37527</v>
      </c>
      <c r="C35438" s="2" t="n">
        <v>27</v>
      </c>
      <c r="D35438" s="2" t="s">
        <v>27</v>
      </c>
    </row>
    <row r="35439" customFormat="false" ht="15" hidden="false" customHeight="false" outlineLevel="0" collapsed="false">
      <c r="B35439" s="2" t="s">
        <v>37528</v>
      </c>
      <c r="C35439" s="2" t="n">
        <v>21</v>
      </c>
      <c r="D35439" s="2" t="s">
        <v>27</v>
      </c>
    </row>
    <row r="35440" customFormat="false" ht="15" hidden="false" customHeight="false" outlineLevel="0" collapsed="false">
      <c r="B35440" s="2" t="s">
        <v>37529</v>
      </c>
      <c r="C35440" s="2" t="n">
        <v>24</v>
      </c>
      <c r="D35440" s="2" t="s">
        <v>27</v>
      </c>
    </row>
    <row r="35441" customFormat="false" ht="15" hidden="false" customHeight="false" outlineLevel="0" collapsed="false">
      <c r="B35441" s="2" t="s">
        <v>37530</v>
      </c>
      <c r="C35441" s="2" t="n">
        <v>23</v>
      </c>
      <c r="D35441" s="2" t="s">
        <v>27</v>
      </c>
    </row>
    <row r="35442" customFormat="false" ht="15" hidden="false" customHeight="false" outlineLevel="0" collapsed="false">
      <c r="B35442" s="2" t="s">
        <v>37531</v>
      </c>
      <c r="C35442" s="2" t="n">
        <v>39</v>
      </c>
      <c r="D35442" s="2" t="s">
        <v>27</v>
      </c>
    </row>
    <row r="35443" customFormat="false" ht="15" hidden="false" customHeight="false" outlineLevel="0" collapsed="false">
      <c r="B35443" s="2" t="s">
        <v>37532</v>
      </c>
      <c r="C35443" s="2" t="n">
        <v>44</v>
      </c>
      <c r="D35443" s="2" t="s">
        <v>27</v>
      </c>
    </row>
    <row r="35444" customFormat="false" ht="15" hidden="false" customHeight="false" outlineLevel="0" collapsed="false">
      <c r="B35444" s="2" t="s">
        <v>37533</v>
      </c>
      <c r="C35444" s="2" t="n">
        <v>44</v>
      </c>
      <c r="D35444" s="2" t="s">
        <v>27</v>
      </c>
    </row>
    <row r="35445" customFormat="false" ht="15" hidden="false" customHeight="false" outlineLevel="0" collapsed="false">
      <c r="B35445" s="2" t="s">
        <v>37534</v>
      </c>
      <c r="C35445" s="2" t="n">
        <v>23</v>
      </c>
      <c r="D35445" s="2" t="s">
        <v>27</v>
      </c>
    </row>
    <row r="35446" customFormat="false" ht="15" hidden="false" customHeight="false" outlineLevel="0" collapsed="false">
      <c r="B35446" s="2" t="s">
        <v>37535</v>
      </c>
      <c r="C35446" s="2" t="n">
        <v>33</v>
      </c>
      <c r="D35446" s="2" t="s">
        <v>27</v>
      </c>
    </row>
    <row r="35447" customFormat="false" ht="15" hidden="false" customHeight="false" outlineLevel="0" collapsed="false">
      <c r="B35447" s="2" t="s">
        <v>37536</v>
      </c>
      <c r="C35447" s="2" t="n">
        <v>33</v>
      </c>
      <c r="D35447" s="2" t="s">
        <v>27</v>
      </c>
    </row>
    <row r="35448" customFormat="false" ht="15" hidden="false" customHeight="false" outlineLevel="0" collapsed="false">
      <c r="B35448" s="2" t="s">
        <v>37537</v>
      </c>
      <c r="C35448" s="2" t="n">
        <v>39</v>
      </c>
      <c r="D35448" s="2" t="s">
        <v>27</v>
      </c>
    </row>
    <row r="35449" customFormat="false" ht="15" hidden="false" customHeight="false" outlineLevel="0" collapsed="false">
      <c r="B35449" s="2" t="s">
        <v>37538</v>
      </c>
      <c r="C35449" s="2" t="n">
        <v>36</v>
      </c>
      <c r="D35449" s="2" t="s">
        <v>27</v>
      </c>
    </row>
    <row r="35450" customFormat="false" ht="15" hidden="false" customHeight="false" outlineLevel="0" collapsed="false">
      <c r="B35450" s="2" t="s">
        <v>37539</v>
      </c>
      <c r="C35450" s="2" t="n">
        <v>37</v>
      </c>
      <c r="D35450" s="2" t="s">
        <v>27</v>
      </c>
    </row>
    <row r="35451" customFormat="false" ht="15" hidden="false" customHeight="false" outlineLevel="0" collapsed="false">
      <c r="B35451" s="2" t="s">
        <v>37540</v>
      </c>
      <c r="C35451" s="2" t="n">
        <v>39</v>
      </c>
      <c r="D35451" s="2" t="s">
        <v>27</v>
      </c>
    </row>
    <row r="35452" customFormat="false" ht="15" hidden="false" customHeight="false" outlineLevel="0" collapsed="false">
      <c r="B35452" s="2" t="s">
        <v>37541</v>
      </c>
      <c r="C35452" s="2" t="n">
        <v>35</v>
      </c>
      <c r="D35452" s="2" t="s">
        <v>27</v>
      </c>
    </row>
    <row r="35453" customFormat="false" ht="15" hidden="false" customHeight="false" outlineLevel="0" collapsed="false">
      <c r="B35453" s="2" t="s">
        <v>37542</v>
      </c>
      <c r="C35453" s="2" t="n">
        <v>33</v>
      </c>
      <c r="D35453" s="2" t="s">
        <v>27</v>
      </c>
    </row>
    <row r="35454" customFormat="false" ht="15" hidden="false" customHeight="false" outlineLevel="0" collapsed="false">
      <c r="B35454" s="2" t="s">
        <v>37543</v>
      </c>
      <c r="C35454" s="2" t="n">
        <v>36</v>
      </c>
      <c r="D35454" s="2" t="s">
        <v>27</v>
      </c>
    </row>
    <row r="35455" customFormat="false" ht="15" hidden="false" customHeight="false" outlineLevel="0" collapsed="false">
      <c r="B35455" s="2" t="s">
        <v>37544</v>
      </c>
      <c r="C35455" s="2" t="n">
        <v>36</v>
      </c>
      <c r="D35455" s="2" t="s">
        <v>27</v>
      </c>
    </row>
    <row r="35456" customFormat="false" ht="15" hidden="false" customHeight="false" outlineLevel="0" collapsed="false">
      <c r="B35456" s="2" t="s">
        <v>37545</v>
      </c>
      <c r="C35456" s="2" t="n">
        <v>35</v>
      </c>
      <c r="D35456" s="2" t="s">
        <v>27</v>
      </c>
    </row>
    <row r="35457" customFormat="false" ht="15" hidden="false" customHeight="false" outlineLevel="0" collapsed="false">
      <c r="B35457" s="2" t="s">
        <v>37546</v>
      </c>
      <c r="C35457" s="2" t="n">
        <v>27</v>
      </c>
      <c r="D35457" s="2" t="s">
        <v>27</v>
      </c>
    </row>
    <row r="35458" customFormat="false" ht="15" hidden="false" customHeight="false" outlineLevel="0" collapsed="false">
      <c r="B35458" s="2" t="s">
        <v>37547</v>
      </c>
      <c r="C35458" s="2" t="n">
        <v>47</v>
      </c>
      <c r="D35458" s="2" t="s">
        <v>27</v>
      </c>
    </row>
    <row r="35459" customFormat="false" ht="15" hidden="false" customHeight="false" outlineLevel="0" collapsed="false">
      <c r="B35459" s="2" t="s">
        <v>37548</v>
      </c>
      <c r="C35459" s="2" t="n">
        <v>47</v>
      </c>
      <c r="D35459" s="2" t="s">
        <v>27</v>
      </c>
    </row>
    <row r="35460" customFormat="false" ht="15" hidden="false" customHeight="false" outlineLevel="0" collapsed="false">
      <c r="B35460" s="2" t="s">
        <v>37549</v>
      </c>
      <c r="C35460" s="2" t="n">
        <v>44</v>
      </c>
      <c r="D35460" s="2" t="s">
        <v>27</v>
      </c>
    </row>
    <row r="35461" customFormat="false" ht="15" hidden="false" customHeight="false" outlineLevel="0" collapsed="false">
      <c r="B35461" s="2" t="s">
        <v>37550</v>
      </c>
      <c r="C35461" s="2" t="n">
        <v>40</v>
      </c>
      <c r="D35461" s="2" t="s">
        <v>27</v>
      </c>
    </row>
    <row r="35462" customFormat="false" ht="15" hidden="false" customHeight="false" outlineLevel="0" collapsed="false">
      <c r="B35462" s="2" t="s">
        <v>37551</v>
      </c>
      <c r="C35462" s="2" t="n">
        <v>36</v>
      </c>
      <c r="D35462" s="2" t="s">
        <v>27</v>
      </c>
    </row>
    <row r="35463" customFormat="false" ht="15" hidden="false" customHeight="false" outlineLevel="0" collapsed="false">
      <c r="B35463" s="2" t="s">
        <v>37552</v>
      </c>
      <c r="C35463" s="2" t="n">
        <v>35</v>
      </c>
      <c r="D35463" s="2" t="s">
        <v>27</v>
      </c>
    </row>
    <row r="35464" customFormat="false" ht="15" hidden="false" customHeight="false" outlineLevel="0" collapsed="false">
      <c r="B35464" s="2" t="s">
        <v>37553</v>
      </c>
      <c r="C35464" s="2" t="n">
        <v>38</v>
      </c>
      <c r="D35464" s="2" t="s">
        <v>27</v>
      </c>
    </row>
    <row r="35465" customFormat="false" ht="15" hidden="false" customHeight="false" outlineLevel="0" collapsed="false">
      <c r="B35465" s="2" t="s">
        <v>37554</v>
      </c>
      <c r="C35465" s="2" t="n">
        <v>40</v>
      </c>
      <c r="D35465" s="2" t="s">
        <v>27</v>
      </c>
    </row>
    <row r="35466" customFormat="false" ht="15" hidden="false" customHeight="false" outlineLevel="0" collapsed="false">
      <c r="B35466" s="2" t="s">
        <v>37555</v>
      </c>
      <c r="C35466" s="2" t="n">
        <v>23</v>
      </c>
      <c r="D35466" s="2" t="s">
        <v>27</v>
      </c>
    </row>
    <row r="35467" customFormat="false" ht="15" hidden="false" customHeight="false" outlineLevel="0" collapsed="false">
      <c r="B35467" s="2" t="s">
        <v>37556</v>
      </c>
      <c r="C35467" s="2" t="n">
        <v>22</v>
      </c>
      <c r="D35467" s="2" t="s">
        <v>27</v>
      </c>
    </row>
    <row r="35468" customFormat="false" ht="15" hidden="false" customHeight="false" outlineLevel="0" collapsed="false">
      <c r="B35468" s="2" t="s">
        <v>37557</v>
      </c>
      <c r="C35468" s="2" t="n">
        <v>38</v>
      </c>
      <c r="D35468" s="2" t="s">
        <v>27</v>
      </c>
    </row>
    <row r="35469" customFormat="false" ht="15" hidden="false" customHeight="false" outlineLevel="0" collapsed="false">
      <c r="B35469" s="2" t="s">
        <v>37558</v>
      </c>
      <c r="C35469" s="2" t="n">
        <v>35</v>
      </c>
      <c r="D35469" s="2" t="s">
        <v>27</v>
      </c>
    </row>
    <row r="35470" customFormat="false" ht="15" hidden="false" customHeight="false" outlineLevel="0" collapsed="false">
      <c r="B35470" s="2" t="s">
        <v>37559</v>
      </c>
      <c r="C35470" s="2" t="n">
        <v>31</v>
      </c>
      <c r="D35470" s="2" t="s">
        <v>27</v>
      </c>
    </row>
    <row r="35471" customFormat="false" ht="15" hidden="false" customHeight="false" outlineLevel="0" collapsed="false">
      <c r="B35471" s="2" t="s">
        <v>37560</v>
      </c>
      <c r="C35471" s="2" t="n">
        <v>35</v>
      </c>
      <c r="D35471" s="2" t="s">
        <v>27</v>
      </c>
    </row>
    <row r="35472" customFormat="false" ht="15" hidden="false" customHeight="false" outlineLevel="0" collapsed="false">
      <c r="B35472" s="2" t="s">
        <v>37561</v>
      </c>
      <c r="C35472" s="2" t="n">
        <v>40</v>
      </c>
      <c r="D35472" s="2" t="s">
        <v>27</v>
      </c>
    </row>
    <row r="35473" customFormat="false" ht="15" hidden="false" customHeight="false" outlineLevel="0" collapsed="false">
      <c r="B35473" s="2" t="s">
        <v>37562</v>
      </c>
      <c r="C35473" s="2" t="n">
        <v>36</v>
      </c>
      <c r="D35473" s="2" t="s">
        <v>27</v>
      </c>
    </row>
    <row r="35474" customFormat="false" ht="15" hidden="false" customHeight="false" outlineLevel="0" collapsed="false">
      <c r="B35474" s="2" t="s">
        <v>37563</v>
      </c>
      <c r="C35474" s="2" t="n">
        <v>33</v>
      </c>
      <c r="D35474" s="2" t="s">
        <v>27</v>
      </c>
    </row>
    <row r="35475" customFormat="false" ht="15" hidden="false" customHeight="false" outlineLevel="0" collapsed="false">
      <c r="B35475" s="2" t="s">
        <v>37564</v>
      </c>
      <c r="C35475" s="2" t="n">
        <v>30</v>
      </c>
      <c r="D35475" s="2" t="s">
        <v>27</v>
      </c>
    </row>
    <row r="35476" customFormat="false" ht="15" hidden="false" customHeight="false" outlineLevel="0" collapsed="false">
      <c r="B35476" s="2" t="s">
        <v>37565</v>
      </c>
      <c r="C35476" s="2" t="n">
        <v>45</v>
      </c>
      <c r="D35476" s="2" t="s">
        <v>27</v>
      </c>
    </row>
    <row r="35477" customFormat="false" ht="15" hidden="false" customHeight="false" outlineLevel="0" collapsed="false">
      <c r="B35477" s="2" t="s">
        <v>37566</v>
      </c>
      <c r="C35477" s="2" t="n">
        <v>34</v>
      </c>
      <c r="D35477" s="2" t="s">
        <v>27</v>
      </c>
    </row>
    <row r="35478" customFormat="false" ht="15" hidden="false" customHeight="false" outlineLevel="0" collapsed="false">
      <c r="B35478" s="2" t="s">
        <v>37567</v>
      </c>
      <c r="C35478" s="2" t="n">
        <v>35</v>
      </c>
      <c r="D35478" s="2" t="s">
        <v>27</v>
      </c>
    </row>
    <row r="35479" customFormat="false" ht="15" hidden="false" customHeight="false" outlineLevel="0" collapsed="false">
      <c r="B35479" s="2" t="s">
        <v>37568</v>
      </c>
      <c r="C35479" s="2" t="n">
        <v>35</v>
      </c>
      <c r="D35479" s="2" t="s">
        <v>27</v>
      </c>
    </row>
    <row r="35480" customFormat="false" ht="15" hidden="false" customHeight="false" outlineLevel="0" collapsed="false">
      <c r="B35480" s="2" t="s">
        <v>37569</v>
      </c>
      <c r="C35480" s="2" t="n">
        <v>42</v>
      </c>
      <c r="D35480" s="2" t="s">
        <v>27</v>
      </c>
    </row>
    <row r="35481" customFormat="false" ht="15" hidden="false" customHeight="false" outlineLevel="0" collapsed="false">
      <c r="B35481" s="2" t="s">
        <v>37570</v>
      </c>
      <c r="C35481" s="2" t="n">
        <v>54</v>
      </c>
      <c r="D35481" s="2" t="s">
        <v>27</v>
      </c>
    </row>
    <row r="35482" customFormat="false" ht="15" hidden="false" customHeight="false" outlineLevel="0" collapsed="false">
      <c r="B35482" s="2" t="s">
        <v>37571</v>
      </c>
      <c r="C35482" s="2" t="n">
        <v>64</v>
      </c>
      <c r="D35482" s="2" t="s">
        <v>27</v>
      </c>
    </row>
    <row r="35483" customFormat="false" ht="15" hidden="false" customHeight="false" outlineLevel="0" collapsed="false">
      <c r="B35483" s="2" t="s">
        <v>37572</v>
      </c>
      <c r="C35483" s="2" t="n">
        <v>38</v>
      </c>
      <c r="D35483" s="2" t="s">
        <v>27</v>
      </c>
    </row>
    <row r="35484" customFormat="false" ht="15" hidden="false" customHeight="false" outlineLevel="0" collapsed="false">
      <c r="B35484" s="2" t="s">
        <v>37573</v>
      </c>
      <c r="C35484" s="2" t="n">
        <v>36</v>
      </c>
      <c r="D35484" s="2" t="s">
        <v>27</v>
      </c>
    </row>
    <row r="35485" customFormat="false" ht="15" hidden="false" customHeight="false" outlineLevel="0" collapsed="false">
      <c r="B35485" s="2" t="s">
        <v>37574</v>
      </c>
      <c r="C35485" s="2" t="n">
        <v>46</v>
      </c>
      <c r="D35485" s="2" t="s">
        <v>27</v>
      </c>
    </row>
    <row r="35486" customFormat="false" ht="15" hidden="false" customHeight="false" outlineLevel="0" collapsed="false">
      <c r="B35486" s="2" t="s">
        <v>37575</v>
      </c>
      <c r="C35486" s="2" t="n">
        <v>42</v>
      </c>
      <c r="D35486" s="2" t="s">
        <v>27</v>
      </c>
    </row>
    <row r="35487" customFormat="false" ht="15" hidden="false" customHeight="false" outlineLevel="0" collapsed="false">
      <c r="B35487" s="2" t="s">
        <v>37576</v>
      </c>
      <c r="C35487" s="2" t="n">
        <v>48</v>
      </c>
      <c r="D35487" s="2" t="s">
        <v>27</v>
      </c>
    </row>
    <row r="35488" customFormat="false" ht="15" hidden="false" customHeight="false" outlineLevel="0" collapsed="false">
      <c r="B35488" s="2" t="s">
        <v>37577</v>
      </c>
      <c r="C35488" s="2" t="n">
        <v>22</v>
      </c>
      <c r="D35488" s="2" t="s">
        <v>27</v>
      </c>
    </row>
    <row r="35489" customFormat="false" ht="15" hidden="false" customHeight="false" outlineLevel="0" collapsed="false">
      <c r="B35489" s="2" t="s">
        <v>37578</v>
      </c>
      <c r="C35489" s="2" t="n">
        <v>30</v>
      </c>
      <c r="D35489" s="2" t="s">
        <v>27</v>
      </c>
    </row>
    <row r="35490" customFormat="false" ht="15" hidden="false" customHeight="false" outlineLevel="0" collapsed="false">
      <c r="B35490" s="2" t="s">
        <v>37579</v>
      </c>
      <c r="C35490" s="2" t="n">
        <v>28</v>
      </c>
      <c r="D35490" s="2" t="s">
        <v>27</v>
      </c>
    </row>
    <row r="35491" customFormat="false" ht="15" hidden="false" customHeight="false" outlineLevel="0" collapsed="false">
      <c r="B35491" s="2" t="s">
        <v>37580</v>
      </c>
      <c r="C35491" s="2" t="n">
        <v>25</v>
      </c>
      <c r="D35491" s="2" t="s">
        <v>27</v>
      </c>
    </row>
    <row r="35492" customFormat="false" ht="15" hidden="false" customHeight="false" outlineLevel="0" collapsed="false">
      <c r="B35492" s="2" t="s">
        <v>37581</v>
      </c>
      <c r="C35492" s="2" t="n">
        <v>43</v>
      </c>
      <c r="D35492" s="2" t="s">
        <v>27</v>
      </c>
    </row>
    <row r="35493" customFormat="false" ht="15" hidden="false" customHeight="false" outlineLevel="0" collapsed="false">
      <c r="B35493" s="2" t="s">
        <v>37582</v>
      </c>
      <c r="C35493" s="2" t="n">
        <v>39</v>
      </c>
      <c r="D35493" s="2" t="s">
        <v>27</v>
      </c>
    </row>
    <row r="35494" customFormat="false" ht="15" hidden="false" customHeight="false" outlineLevel="0" collapsed="false">
      <c r="B35494" s="2" t="s">
        <v>37583</v>
      </c>
      <c r="C35494" s="2" t="n">
        <v>26</v>
      </c>
      <c r="D35494" s="2" t="s">
        <v>27</v>
      </c>
    </row>
    <row r="35495" customFormat="false" ht="15" hidden="false" customHeight="false" outlineLevel="0" collapsed="false">
      <c r="B35495" s="2" t="s">
        <v>37584</v>
      </c>
      <c r="C35495" s="2" t="n">
        <v>31</v>
      </c>
      <c r="D35495" s="2" t="s">
        <v>27</v>
      </c>
    </row>
    <row r="35496" customFormat="false" ht="15" hidden="false" customHeight="false" outlineLevel="0" collapsed="false">
      <c r="B35496" s="2" t="s">
        <v>37585</v>
      </c>
      <c r="C35496" s="2" t="n">
        <v>30</v>
      </c>
      <c r="D35496" s="2" t="s">
        <v>27</v>
      </c>
    </row>
    <row r="35497" customFormat="false" ht="15" hidden="false" customHeight="false" outlineLevel="0" collapsed="false">
      <c r="B35497" s="2" t="s">
        <v>37586</v>
      </c>
      <c r="C35497" s="2" t="n">
        <v>27</v>
      </c>
      <c r="D35497" s="2" t="s">
        <v>27</v>
      </c>
    </row>
    <row r="35498" customFormat="false" ht="15" hidden="false" customHeight="false" outlineLevel="0" collapsed="false">
      <c r="B35498" s="2" t="s">
        <v>37587</v>
      </c>
      <c r="C35498" s="2" t="n">
        <v>26</v>
      </c>
      <c r="D35498" s="2" t="s">
        <v>27</v>
      </c>
    </row>
    <row r="35499" customFormat="false" ht="15" hidden="false" customHeight="false" outlineLevel="0" collapsed="false">
      <c r="B35499" s="2" t="s">
        <v>37588</v>
      </c>
      <c r="C35499" s="2" t="n">
        <v>24</v>
      </c>
      <c r="D35499" s="2" t="s">
        <v>27</v>
      </c>
    </row>
    <row r="35500" customFormat="false" ht="15" hidden="false" customHeight="false" outlineLevel="0" collapsed="false">
      <c r="B35500" s="2" t="s">
        <v>37589</v>
      </c>
      <c r="C35500" s="2" t="n">
        <v>25</v>
      </c>
      <c r="D35500" s="2" t="s">
        <v>27</v>
      </c>
    </row>
    <row r="35501" customFormat="false" ht="15" hidden="false" customHeight="false" outlineLevel="0" collapsed="false">
      <c r="B35501" s="2" t="s">
        <v>37590</v>
      </c>
      <c r="C35501" s="2" t="n">
        <v>28</v>
      </c>
      <c r="D35501" s="2" t="s">
        <v>27</v>
      </c>
    </row>
    <row r="35502" customFormat="false" ht="15" hidden="false" customHeight="false" outlineLevel="0" collapsed="false">
      <c r="B35502" s="2" t="s">
        <v>37591</v>
      </c>
      <c r="C35502" s="2" t="n">
        <v>26</v>
      </c>
      <c r="D35502" s="2" t="s">
        <v>27</v>
      </c>
    </row>
    <row r="35503" customFormat="false" ht="15" hidden="false" customHeight="false" outlineLevel="0" collapsed="false">
      <c r="B35503" s="2" t="s">
        <v>37592</v>
      </c>
      <c r="C35503" s="2" t="n">
        <v>21</v>
      </c>
      <c r="D35503" s="2" t="s">
        <v>27</v>
      </c>
    </row>
    <row r="35504" customFormat="false" ht="15" hidden="false" customHeight="false" outlineLevel="0" collapsed="false">
      <c r="B35504" s="2" t="s">
        <v>37593</v>
      </c>
      <c r="C35504" s="2" t="n">
        <v>15</v>
      </c>
      <c r="D35504" s="2" t="s">
        <v>27</v>
      </c>
    </row>
    <row r="35505" customFormat="false" ht="15" hidden="false" customHeight="false" outlineLevel="0" collapsed="false">
      <c r="B35505" s="2" t="s">
        <v>37594</v>
      </c>
      <c r="C35505" s="2" t="n">
        <v>11</v>
      </c>
      <c r="D35505" s="2" t="s">
        <v>27</v>
      </c>
    </row>
    <row r="35506" customFormat="false" ht="15" hidden="false" customHeight="false" outlineLevel="0" collapsed="false">
      <c r="B35506" s="2" t="s">
        <v>37595</v>
      </c>
      <c r="C35506" s="2" t="n">
        <v>35</v>
      </c>
      <c r="D35506" s="2" t="s">
        <v>27</v>
      </c>
    </row>
    <row r="35507" customFormat="false" ht="15" hidden="false" customHeight="false" outlineLevel="0" collapsed="false">
      <c r="B35507" s="2" t="s">
        <v>37596</v>
      </c>
      <c r="C35507" s="2" t="n">
        <v>34</v>
      </c>
      <c r="D35507" s="2" t="s">
        <v>27</v>
      </c>
    </row>
    <row r="35508" customFormat="false" ht="15" hidden="false" customHeight="false" outlineLevel="0" collapsed="false">
      <c r="B35508" s="2" t="s">
        <v>37597</v>
      </c>
      <c r="C35508" s="2" t="n">
        <v>32</v>
      </c>
      <c r="D35508" s="2" t="s">
        <v>27</v>
      </c>
    </row>
    <row r="35509" customFormat="false" ht="15" hidden="false" customHeight="false" outlineLevel="0" collapsed="false">
      <c r="B35509" s="2" t="s">
        <v>37598</v>
      </c>
      <c r="C35509" s="2" t="n">
        <v>31</v>
      </c>
      <c r="D35509" s="2" t="s">
        <v>27</v>
      </c>
    </row>
    <row r="35510" customFormat="false" ht="15" hidden="false" customHeight="false" outlineLevel="0" collapsed="false">
      <c r="B35510" s="2" t="s">
        <v>37599</v>
      </c>
      <c r="C35510" s="2" t="n">
        <v>28</v>
      </c>
      <c r="D35510" s="2" t="s">
        <v>27</v>
      </c>
    </row>
    <row r="35511" customFormat="false" ht="15" hidden="false" customHeight="false" outlineLevel="0" collapsed="false">
      <c r="B35511" s="2" t="s">
        <v>37600</v>
      </c>
      <c r="C35511" s="2" t="n">
        <v>39</v>
      </c>
      <c r="D35511" s="2" t="s">
        <v>27</v>
      </c>
    </row>
    <row r="35512" customFormat="false" ht="15" hidden="false" customHeight="false" outlineLevel="0" collapsed="false">
      <c r="B35512" s="2" t="s">
        <v>37601</v>
      </c>
      <c r="C35512" s="2" t="n">
        <v>22</v>
      </c>
      <c r="D35512" s="2" t="s">
        <v>27</v>
      </c>
    </row>
    <row r="35513" customFormat="false" ht="15" hidden="false" customHeight="false" outlineLevel="0" collapsed="false">
      <c r="B35513" s="2" t="s">
        <v>37602</v>
      </c>
      <c r="C35513" s="2" t="n">
        <v>34</v>
      </c>
      <c r="D35513" s="2" t="s">
        <v>27</v>
      </c>
    </row>
    <row r="35514" customFormat="false" ht="15" hidden="false" customHeight="false" outlineLevel="0" collapsed="false">
      <c r="B35514" s="2" t="s">
        <v>37603</v>
      </c>
      <c r="C35514" s="2" t="n">
        <v>37</v>
      </c>
      <c r="D35514" s="2" t="s">
        <v>27</v>
      </c>
    </row>
    <row r="35515" customFormat="false" ht="15" hidden="false" customHeight="false" outlineLevel="0" collapsed="false">
      <c r="B35515" s="2" t="s">
        <v>37604</v>
      </c>
      <c r="C35515" s="2" t="n">
        <v>31</v>
      </c>
      <c r="D35515" s="2" t="s">
        <v>27</v>
      </c>
    </row>
    <row r="35516" customFormat="false" ht="15" hidden="false" customHeight="false" outlineLevel="0" collapsed="false">
      <c r="B35516" s="2" t="s">
        <v>37605</v>
      </c>
      <c r="C35516" s="2" t="n">
        <v>33</v>
      </c>
      <c r="D35516" s="2" t="s">
        <v>27</v>
      </c>
    </row>
    <row r="35517" customFormat="false" ht="15" hidden="false" customHeight="false" outlineLevel="0" collapsed="false">
      <c r="B35517" s="2" t="s">
        <v>37606</v>
      </c>
      <c r="C35517" s="2" t="n">
        <v>33</v>
      </c>
      <c r="D35517" s="2" t="s">
        <v>27</v>
      </c>
    </row>
    <row r="35518" customFormat="false" ht="15" hidden="false" customHeight="false" outlineLevel="0" collapsed="false">
      <c r="B35518" s="2" t="s">
        <v>37607</v>
      </c>
      <c r="C35518" s="2" t="n">
        <v>43</v>
      </c>
      <c r="D35518" s="2" t="s">
        <v>27</v>
      </c>
    </row>
    <row r="35519" customFormat="false" ht="15" hidden="false" customHeight="false" outlineLevel="0" collapsed="false">
      <c r="B35519" s="2" t="s">
        <v>37608</v>
      </c>
      <c r="C35519" s="2" t="n">
        <v>37</v>
      </c>
      <c r="D35519" s="2" t="s">
        <v>27</v>
      </c>
    </row>
    <row r="35520" customFormat="false" ht="15" hidden="false" customHeight="false" outlineLevel="0" collapsed="false">
      <c r="B35520" s="2" t="s">
        <v>37609</v>
      </c>
      <c r="C35520" s="2" t="n">
        <v>37</v>
      </c>
      <c r="D35520" s="2" t="s">
        <v>27</v>
      </c>
    </row>
    <row r="35521" customFormat="false" ht="15" hidden="false" customHeight="false" outlineLevel="0" collapsed="false">
      <c r="B35521" s="2" t="s">
        <v>37610</v>
      </c>
      <c r="C35521" s="2" t="n">
        <v>37</v>
      </c>
      <c r="D35521" s="2" t="s">
        <v>27</v>
      </c>
    </row>
    <row r="35522" customFormat="false" ht="15" hidden="false" customHeight="false" outlineLevel="0" collapsed="false">
      <c r="B35522" s="2" t="s">
        <v>37611</v>
      </c>
      <c r="C35522" s="2" t="n">
        <v>47</v>
      </c>
      <c r="D35522" s="2" t="s">
        <v>27</v>
      </c>
    </row>
    <row r="35523" customFormat="false" ht="15" hidden="false" customHeight="false" outlineLevel="0" collapsed="false">
      <c r="B35523" s="2" t="s">
        <v>37612</v>
      </c>
      <c r="C35523" s="2" t="n">
        <v>44</v>
      </c>
      <c r="D35523" s="2" t="s">
        <v>27</v>
      </c>
    </row>
    <row r="35524" customFormat="false" ht="15" hidden="false" customHeight="false" outlineLevel="0" collapsed="false">
      <c r="B35524" s="2" t="s">
        <v>37613</v>
      </c>
      <c r="C35524" s="2" t="n">
        <v>39</v>
      </c>
      <c r="D35524" s="2" t="s">
        <v>27</v>
      </c>
    </row>
    <row r="35525" customFormat="false" ht="15" hidden="false" customHeight="false" outlineLevel="0" collapsed="false">
      <c r="B35525" s="2" t="s">
        <v>37614</v>
      </c>
      <c r="C35525" s="2" t="n">
        <v>37</v>
      </c>
      <c r="D35525" s="2" t="s">
        <v>27</v>
      </c>
    </row>
    <row r="35526" customFormat="false" ht="15" hidden="false" customHeight="false" outlineLevel="0" collapsed="false">
      <c r="B35526" s="2" t="s">
        <v>37615</v>
      </c>
      <c r="C35526" s="2" t="n">
        <v>31</v>
      </c>
      <c r="D35526" s="2" t="s">
        <v>27</v>
      </c>
    </row>
    <row r="35527" customFormat="false" ht="15" hidden="false" customHeight="false" outlineLevel="0" collapsed="false">
      <c r="B35527" s="2" t="s">
        <v>37616</v>
      </c>
      <c r="C35527" s="2" t="n">
        <v>29</v>
      </c>
      <c r="D35527" s="2" t="s">
        <v>27</v>
      </c>
    </row>
    <row r="35528" customFormat="false" ht="15" hidden="false" customHeight="false" outlineLevel="0" collapsed="false">
      <c r="B35528" s="2" t="s">
        <v>37617</v>
      </c>
      <c r="C35528" s="2" t="n">
        <v>26</v>
      </c>
      <c r="D35528" s="2" t="s">
        <v>27</v>
      </c>
    </row>
    <row r="35529" customFormat="false" ht="15" hidden="false" customHeight="false" outlineLevel="0" collapsed="false">
      <c r="B35529" s="2" t="s">
        <v>37618</v>
      </c>
      <c r="C35529" s="2" t="n">
        <v>30</v>
      </c>
      <c r="D35529" s="2" t="s">
        <v>27</v>
      </c>
    </row>
    <row r="35530" customFormat="false" ht="15" hidden="false" customHeight="false" outlineLevel="0" collapsed="false">
      <c r="B35530" s="2" t="s">
        <v>37619</v>
      </c>
      <c r="C35530" s="2" t="n">
        <v>33</v>
      </c>
      <c r="D35530" s="2" t="s">
        <v>27</v>
      </c>
    </row>
    <row r="35531" customFormat="false" ht="15" hidden="false" customHeight="false" outlineLevel="0" collapsed="false">
      <c r="B35531" s="2" t="s">
        <v>37620</v>
      </c>
      <c r="C35531" s="2" t="n">
        <v>28</v>
      </c>
      <c r="D35531" s="2" t="s">
        <v>27</v>
      </c>
    </row>
    <row r="35532" customFormat="false" ht="15" hidden="false" customHeight="false" outlineLevel="0" collapsed="false">
      <c r="B35532" s="2" t="s">
        <v>37621</v>
      </c>
      <c r="C35532" s="2" t="n">
        <v>51</v>
      </c>
      <c r="D35532" s="2" t="s">
        <v>27</v>
      </c>
    </row>
    <row r="35533" customFormat="false" ht="15" hidden="false" customHeight="false" outlineLevel="0" collapsed="false">
      <c r="B35533" s="2" t="s">
        <v>37622</v>
      </c>
      <c r="C35533" s="2" t="n">
        <v>44</v>
      </c>
      <c r="D35533" s="2" t="s">
        <v>27</v>
      </c>
    </row>
    <row r="35534" customFormat="false" ht="15" hidden="false" customHeight="false" outlineLevel="0" collapsed="false">
      <c r="B35534" s="2" t="s">
        <v>37623</v>
      </c>
      <c r="C35534" s="2" t="n">
        <v>46</v>
      </c>
      <c r="D35534" s="2" t="s">
        <v>27</v>
      </c>
    </row>
    <row r="35535" customFormat="false" ht="15" hidden="false" customHeight="false" outlineLevel="0" collapsed="false">
      <c r="B35535" s="2" t="s">
        <v>37624</v>
      </c>
      <c r="C35535" s="2" t="n">
        <v>39</v>
      </c>
      <c r="D35535" s="2" t="s">
        <v>27</v>
      </c>
    </row>
    <row r="35536" customFormat="false" ht="15" hidden="false" customHeight="false" outlineLevel="0" collapsed="false">
      <c r="B35536" s="2" t="s">
        <v>37625</v>
      </c>
      <c r="C35536" s="2" t="n">
        <v>33</v>
      </c>
      <c r="D35536" s="2" t="s">
        <v>27</v>
      </c>
    </row>
    <row r="35537" customFormat="false" ht="15" hidden="false" customHeight="false" outlineLevel="0" collapsed="false">
      <c r="B35537" s="2" t="s">
        <v>37626</v>
      </c>
      <c r="C35537" s="2" t="n">
        <v>46</v>
      </c>
      <c r="D35537" s="2" t="s">
        <v>27</v>
      </c>
    </row>
    <row r="35538" customFormat="false" ht="15" hidden="false" customHeight="false" outlineLevel="0" collapsed="false">
      <c r="B35538" s="2" t="s">
        <v>37627</v>
      </c>
      <c r="C35538" s="2" t="n">
        <v>44</v>
      </c>
      <c r="D35538" s="2" t="s">
        <v>27</v>
      </c>
    </row>
    <row r="35539" customFormat="false" ht="15" hidden="false" customHeight="false" outlineLevel="0" collapsed="false">
      <c r="B35539" s="2" t="s">
        <v>37628</v>
      </c>
      <c r="C35539" s="2" t="n">
        <v>34</v>
      </c>
      <c r="D35539" s="2" t="s">
        <v>27</v>
      </c>
    </row>
    <row r="35540" customFormat="false" ht="15" hidden="false" customHeight="false" outlineLevel="0" collapsed="false">
      <c r="B35540" s="2" t="s">
        <v>37629</v>
      </c>
      <c r="C35540" s="2" t="n">
        <v>41</v>
      </c>
      <c r="D35540" s="2" t="s">
        <v>27</v>
      </c>
    </row>
    <row r="35541" customFormat="false" ht="15" hidden="false" customHeight="false" outlineLevel="0" collapsed="false">
      <c r="B35541" s="2" t="s">
        <v>37630</v>
      </c>
      <c r="C35541" s="2" t="n">
        <v>39</v>
      </c>
      <c r="D35541" s="2" t="s">
        <v>27</v>
      </c>
    </row>
    <row r="35542" customFormat="false" ht="15" hidden="false" customHeight="false" outlineLevel="0" collapsed="false">
      <c r="B35542" s="2" t="s">
        <v>37631</v>
      </c>
      <c r="C35542" s="2" t="n">
        <v>36</v>
      </c>
      <c r="D35542" s="2" t="s">
        <v>27</v>
      </c>
    </row>
    <row r="35543" customFormat="false" ht="15" hidden="false" customHeight="false" outlineLevel="0" collapsed="false">
      <c r="B35543" s="2" t="s">
        <v>37632</v>
      </c>
      <c r="C35543" s="2" t="n">
        <v>36</v>
      </c>
      <c r="D35543" s="2" t="s">
        <v>27</v>
      </c>
    </row>
    <row r="35544" customFormat="false" ht="15" hidden="false" customHeight="false" outlineLevel="0" collapsed="false">
      <c r="B35544" s="2" t="s">
        <v>37633</v>
      </c>
      <c r="C35544" s="2" t="n">
        <v>42</v>
      </c>
      <c r="D35544" s="2" t="s">
        <v>27</v>
      </c>
    </row>
    <row r="35545" customFormat="false" ht="15" hidden="false" customHeight="false" outlineLevel="0" collapsed="false">
      <c r="B35545" s="2" t="s">
        <v>37634</v>
      </c>
      <c r="C35545" s="2" t="n">
        <v>40</v>
      </c>
      <c r="D35545" s="2" t="s">
        <v>27</v>
      </c>
    </row>
    <row r="35546" customFormat="false" ht="15" hidden="false" customHeight="false" outlineLevel="0" collapsed="false">
      <c r="B35546" s="2" t="s">
        <v>37635</v>
      </c>
      <c r="C35546" s="2" t="n">
        <v>28</v>
      </c>
      <c r="D35546" s="2" t="s">
        <v>27</v>
      </c>
    </row>
    <row r="35547" customFormat="false" ht="15" hidden="false" customHeight="false" outlineLevel="0" collapsed="false">
      <c r="B35547" s="2" t="s">
        <v>37636</v>
      </c>
      <c r="C35547" s="2" t="n">
        <v>33</v>
      </c>
      <c r="D35547" s="2" t="s">
        <v>27</v>
      </c>
    </row>
    <row r="35548" customFormat="false" ht="15" hidden="false" customHeight="false" outlineLevel="0" collapsed="false">
      <c r="B35548" s="2" t="s">
        <v>37637</v>
      </c>
      <c r="C35548" s="2" t="n">
        <v>32</v>
      </c>
      <c r="D35548" s="2" t="s">
        <v>27</v>
      </c>
    </row>
    <row r="35549" customFormat="false" ht="15" hidden="false" customHeight="false" outlineLevel="0" collapsed="false">
      <c r="B35549" s="2" t="s">
        <v>37638</v>
      </c>
      <c r="C35549" s="2" t="n">
        <v>33</v>
      </c>
      <c r="D35549" s="2" t="s">
        <v>27</v>
      </c>
    </row>
    <row r="35550" customFormat="false" ht="15" hidden="false" customHeight="false" outlineLevel="0" collapsed="false">
      <c r="B35550" s="2" t="s">
        <v>37639</v>
      </c>
      <c r="C35550" s="2" t="n">
        <v>53</v>
      </c>
      <c r="D35550" s="2" t="s">
        <v>27</v>
      </c>
    </row>
    <row r="35551" customFormat="false" ht="15" hidden="false" customHeight="false" outlineLevel="0" collapsed="false">
      <c r="B35551" s="2" t="s">
        <v>37640</v>
      </c>
      <c r="C35551" s="2" t="n">
        <v>29</v>
      </c>
      <c r="D35551" s="2" t="s">
        <v>27</v>
      </c>
    </row>
    <row r="35552" customFormat="false" ht="15" hidden="false" customHeight="false" outlineLevel="0" collapsed="false">
      <c r="B35552" s="2" t="s">
        <v>37641</v>
      </c>
      <c r="C35552" s="2" t="n">
        <v>35</v>
      </c>
      <c r="D35552" s="2" t="s">
        <v>27</v>
      </c>
    </row>
    <row r="35553" customFormat="false" ht="15" hidden="false" customHeight="false" outlineLevel="0" collapsed="false">
      <c r="B35553" s="2" t="s">
        <v>37642</v>
      </c>
      <c r="C35553" s="2" t="n">
        <v>35</v>
      </c>
      <c r="D35553" s="2" t="s">
        <v>27</v>
      </c>
    </row>
    <row r="35554" customFormat="false" ht="15" hidden="false" customHeight="false" outlineLevel="0" collapsed="false">
      <c r="B35554" s="2" t="s">
        <v>37643</v>
      </c>
      <c r="C35554" s="2" t="n">
        <v>36</v>
      </c>
      <c r="D35554" s="2" t="s">
        <v>27</v>
      </c>
    </row>
    <row r="35555" customFormat="false" ht="15" hidden="false" customHeight="false" outlineLevel="0" collapsed="false">
      <c r="B35555" s="2" t="s">
        <v>37644</v>
      </c>
      <c r="C35555" s="2" t="n">
        <v>24</v>
      </c>
      <c r="D35555" s="2" t="s">
        <v>27</v>
      </c>
    </row>
    <row r="35556" customFormat="false" ht="15" hidden="false" customHeight="false" outlineLevel="0" collapsed="false">
      <c r="B35556" s="2" t="s">
        <v>37645</v>
      </c>
      <c r="C35556" s="2" t="n">
        <v>36</v>
      </c>
      <c r="D35556" s="2" t="s">
        <v>27</v>
      </c>
    </row>
    <row r="35557" customFormat="false" ht="15" hidden="false" customHeight="false" outlineLevel="0" collapsed="false">
      <c r="B35557" s="2" t="s">
        <v>37646</v>
      </c>
      <c r="C35557" s="2" t="n">
        <v>38</v>
      </c>
      <c r="D35557" s="2" t="s">
        <v>27</v>
      </c>
    </row>
    <row r="35558" customFormat="false" ht="15" hidden="false" customHeight="false" outlineLevel="0" collapsed="false">
      <c r="B35558" s="2" t="s">
        <v>37647</v>
      </c>
      <c r="C35558" s="2" t="n">
        <v>29</v>
      </c>
      <c r="D35558" s="2" t="s">
        <v>27</v>
      </c>
    </row>
    <row r="35559" customFormat="false" ht="15" hidden="false" customHeight="false" outlineLevel="0" collapsed="false">
      <c r="B35559" s="2" t="s">
        <v>37648</v>
      </c>
      <c r="C35559" s="2" t="n">
        <v>24</v>
      </c>
      <c r="D35559" s="2" t="s">
        <v>27</v>
      </c>
    </row>
    <row r="35560" customFormat="false" ht="15" hidden="false" customHeight="false" outlineLevel="0" collapsed="false">
      <c r="B35560" s="2" t="s">
        <v>37649</v>
      </c>
      <c r="C35560" s="2" t="n">
        <v>37</v>
      </c>
      <c r="D35560" s="2" t="s">
        <v>27</v>
      </c>
    </row>
    <row r="35561" customFormat="false" ht="15" hidden="false" customHeight="false" outlineLevel="0" collapsed="false">
      <c r="B35561" s="2" t="s">
        <v>37650</v>
      </c>
      <c r="C35561" s="2" t="n">
        <v>35</v>
      </c>
      <c r="D35561" s="2" t="s">
        <v>27</v>
      </c>
    </row>
    <row r="35562" customFormat="false" ht="15" hidden="false" customHeight="false" outlineLevel="0" collapsed="false">
      <c r="B35562" s="2" t="s">
        <v>37651</v>
      </c>
      <c r="C35562" s="2" t="n">
        <v>25</v>
      </c>
      <c r="D35562" s="2" t="s">
        <v>27</v>
      </c>
    </row>
    <row r="35563" customFormat="false" ht="15" hidden="false" customHeight="false" outlineLevel="0" collapsed="false">
      <c r="B35563" s="2" t="s">
        <v>37652</v>
      </c>
      <c r="C35563" s="2" t="n">
        <v>30</v>
      </c>
      <c r="D35563" s="2" t="s">
        <v>27</v>
      </c>
    </row>
    <row r="35564" customFormat="false" ht="15" hidden="false" customHeight="false" outlineLevel="0" collapsed="false">
      <c r="B35564" s="2" t="s">
        <v>37653</v>
      </c>
      <c r="C35564" s="2" t="n">
        <v>31</v>
      </c>
      <c r="D35564" s="2" t="s">
        <v>27</v>
      </c>
    </row>
    <row r="35565" customFormat="false" ht="15" hidden="false" customHeight="false" outlineLevel="0" collapsed="false">
      <c r="B35565" s="2" t="s">
        <v>37654</v>
      </c>
      <c r="C35565" s="2" t="n">
        <v>42</v>
      </c>
      <c r="D35565" s="2" t="s">
        <v>27</v>
      </c>
    </row>
    <row r="35566" customFormat="false" ht="15" hidden="false" customHeight="false" outlineLevel="0" collapsed="false">
      <c r="B35566" s="2" t="s">
        <v>37655</v>
      </c>
      <c r="C35566" s="2" t="n">
        <v>36</v>
      </c>
      <c r="D35566" s="2" t="s">
        <v>27</v>
      </c>
    </row>
    <row r="35567" customFormat="false" ht="15" hidden="false" customHeight="false" outlineLevel="0" collapsed="false">
      <c r="B35567" s="2" t="s">
        <v>37656</v>
      </c>
      <c r="C35567" s="2" t="n">
        <v>34</v>
      </c>
      <c r="D35567" s="2" t="s">
        <v>27</v>
      </c>
    </row>
    <row r="35568" customFormat="false" ht="15" hidden="false" customHeight="false" outlineLevel="0" collapsed="false">
      <c r="B35568" s="2" t="s">
        <v>37657</v>
      </c>
      <c r="C35568" s="2" t="n">
        <v>36</v>
      </c>
      <c r="D35568" s="2" t="s">
        <v>27</v>
      </c>
    </row>
    <row r="35569" customFormat="false" ht="15" hidden="false" customHeight="false" outlineLevel="0" collapsed="false">
      <c r="B35569" s="2" t="s">
        <v>37658</v>
      </c>
      <c r="C35569" s="2" t="n">
        <v>32</v>
      </c>
      <c r="D35569" s="2" t="s">
        <v>27</v>
      </c>
    </row>
    <row r="35570" customFormat="false" ht="15" hidden="false" customHeight="false" outlineLevel="0" collapsed="false">
      <c r="B35570" s="2" t="s">
        <v>37659</v>
      </c>
      <c r="C35570" s="2" t="n">
        <v>28</v>
      </c>
      <c r="D35570" s="2" t="s">
        <v>27</v>
      </c>
    </row>
    <row r="35571" customFormat="false" ht="15" hidden="false" customHeight="false" outlineLevel="0" collapsed="false">
      <c r="B35571" s="2" t="s">
        <v>37660</v>
      </c>
      <c r="C35571" s="2" t="n">
        <v>26</v>
      </c>
      <c r="D35571" s="2" t="s">
        <v>27</v>
      </c>
    </row>
    <row r="35572" customFormat="false" ht="15" hidden="false" customHeight="false" outlineLevel="0" collapsed="false">
      <c r="B35572" s="2" t="s">
        <v>37661</v>
      </c>
      <c r="C35572" s="2" t="n">
        <v>36</v>
      </c>
      <c r="D35572" s="2" t="s">
        <v>27</v>
      </c>
    </row>
    <row r="35573" customFormat="false" ht="15" hidden="false" customHeight="false" outlineLevel="0" collapsed="false">
      <c r="B35573" s="2" t="s">
        <v>37662</v>
      </c>
      <c r="C35573" s="2" t="n">
        <v>27</v>
      </c>
      <c r="D35573" s="2" t="s">
        <v>27</v>
      </c>
    </row>
    <row r="35574" customFormat="false" ht="15" hidden="false" customHeight="false" outlineLevel="0" collapsed="false">
      <c r="B35574" s="2" t="s">
        <v>37663</v>
      </c>
      <c r="C35574" s="2" t="n">
        <v>25</v>
      </c>
      <c r="D35574" s="2" t="s">
        <v>27</v>
      </c>
    </row>
    <row r="35575" customFormat="false" ht="15" hidden="false" customHeight="false" outlineLevel="0" collapsed="false">
      <c r="B35575" s="2" t="s">
        <v>37664</v>
      </c>
      <c r="C35575" s="2" t="n">
        <v>40</v>
      </c>
      <c r="D35575" s="2" t="s">
        <v>27</v>
      </c>
    </row>
    <row r="35576" customFormat="false" ht="15" hidden="false" customHeight="false" outlineLevel="0" collapsed="false">
      <c r="B35576" s="2" t="s">
        <v>37665</v>
      </c>
      <c r="C35576" s="2" t="n">
        <v>39</v>
      </c>
      <c r="D35576" s="2" t="s">
        <v>27</v>
      </c>
    </row>
    <row r="35577" customFormat="false" ht="15" hidden="false" customHeight="false" outlineLevel="0" collapsed="false">
      <c r="B35577" s="2" t="s">
        <v>37666</v>
      </c>
      <c r="C35577" s="2" t="n">
        <v>38</v>
      </c>
      <c r="D35577" s="2" t="s">
        <v>27</v>
      </c>
    </row>
    <row r="35578" customFormat="false" ht="15" hidden="false" customHeight="false" outlineLevel="0" collapsed="false">
      <c r="B35578" s="2" t="s">
        <v>37667</v>
      </c>
      <c r="C35578" s="2" t="n">
        <v>39</v>
      </c>
      <c r="D35578" s="2" t="s">
        <v>27</v>
      </c>
    </row>
    <row r="35579" customFormat="false" ht="15" hidden="false" customHeight="false" outlineLevel="0" collapsed="false">
      <c r="B35579" s="2" t="s">
        <v>37668</v>
      </c>
      <c r="C35579" s="2" t="n">
        <v>43</v>
      </c>
      <c r="D35579" s="2" t="s">
        <v>27</v>
      </c>
    </row>
    <row r="35580" customFormat="false" ht="15" hidden="false" customHeight="false" outlineLevel="0" collapsed="false">
      <c r="B35580" s="2" t="s">
        <v>37669</v>
      </c>
      <c r="C35580" s="2" t="n">
        <v>43</v>
      </c>
      <c r="D35580" s="2" t="s">
        <v>27</v>
      </c>
    </row>
    <row r="35581" customFormat="false" ht="15" hidden="false" customHeight="false" outlineLevel="0" collapsed="false">
      <c r="B35581" s="2" t="s">
        <v>37670</v>
      </c>
      <c r="C35581" s="2" t="n">
        <v>34</v>
      </c>
      <c r="D35581" s="2" t="s">
        <v>27</v>
      </c>
    </row>
    <row r="35582" customFormat="false" ht="15" hidden="false" customHeight="false" outlineLevel="0" collapsed="false">
      <c r="B35582" s="2" t="s">
        <v>37671</v>
      </c>
      <c r="C35582" s="2" t="n">
        <v>40</v>
      </c>
      <c r="D35582" s="2" t="s">
        <v>27</v>
      </c>
    </row>
    <row r="35583" customFormat="false" ht="15" hidden="false" customHeight="false" outlineLevel="0" collapsed="false">
      <c r="B35583" s="2" t="s">
        <v>37672</v>
      </c>
      <c r="C35583" s="2" t="n">
        <v>45</v>
      </c>
      <c r="D35583" s="2" t="s">
        <v>27</v>
      </c>
    </row>
    <row r="35584" customFormat="false" ht="15" hidden="false" customHeight="false" outlineLevel="0" collapsed="false">
      <c r="B35584" s="2" t="s">
        <v>37673</v>
      </c>
      <c r="C35584" s="2" t="n">
        <v>39</v>
      </c>
      <c r="D35584" s="2" t="s">
        <v>27</v>
      </c>
    </row>
    <row r="35585" customFormat="false" ht="15" hidden="false" customHeight="false" outlineLevel="0" collapsed="false">
      <c r="B35585" s="2" t="s">
        <v>37674</v>
      </c>
      <c r="C35585" s="2" t="n">
        <v>31</v>
      </c>
      <c r="D35585" s="2" t="s">
        <v>27</v>
      </c>
    </row>
    <row r="35586" customFormat="false" ht="15" hidden="false" customHeight="false" outlineLevel="0" collapsed="false">
      <c r="B35586" s="2" t="s">
        <v>37675</v>
      </c>
      <c r="C35586" s="2" t="n">
        <v>37</v>
      </c>
      <c r="D35586" s="2" t="s">
        <v>27</v>
      </c>
    </row>
    <row r="35587" customFormat="false" ht="15" hidden="false" customHeight="false" outlineLevel="0" collapsed="false">
      <c r="B35587" s="2" t="s">
        <v>37676</v>
      </c>
      <c r="C35587" s="2" t="n">
        <v>33</v>
      </c>
      <c r="D35587" s="2" t="s">
        <v>27</v>
      </c>
    </row>
    <row r="35588" customFormat="false" ht="15" hidden="false" customHeight="false" outlineLevel="0" collapsed="false">
      <c r="B35588" s="2" t="s">
        <v>37677</v>
      </c>
      <c r="C35588" s="2" t="n">
        <v>19</v>
      </c>
      <c r="D35588" s="2" t="s">
        <v>27</v>
      </c>
    </row>
    <row r="35589" customFormat="false" ht="15" hidden="false" customHeight="false" outlineLevel="0" collapsed="false">
      <c r="B35589" s="2" t="s">
        <v>37678</v>
      </c>
      <c r="C35589" s="2" t="n">
        <v>28</v>
      </c>
      <c r="D35589" s="2" t="s">
        <v>27</v>
      </c>
    </row>
    <row r="35590" customFormat="false" ht="15" hidden="false" customHeight="false" outlineLevel="0" collapsed="false">
      <c r="B35590" s="2" t="s">
        <v>37679</v>
      </c>
      <c r="C35590" s="2" t="n">
        <v>40</v>
      </c>
      <c r="D35590" s="2" t="s">
        <v>27</v>
      </c>
    </row>
    <row r="35591" customFormat="false" ht="15" hidden="false" customHeight="false" outlineLevel="0" collapsed="false">
      <c r="B35591" s="2" t="s">
        <v>37680</v>
      </c>
      <c r="C35591" s="2" t="n">
        <v>33</v>
      </c>
      <c r="D35591" s="2" t="s">
        <v>27</v>
      </c>
    </row>
    <row r="35592" customFormat="false" ht="15" hidden="false" customHeight="false" outlineLevel="0" collapsed="false">
      <c r="B35592" s="2" t="s">
        <v>37681</v>
      </c>
      <c r="C35592" s="2" t="n">
        <v>33</v>
      </c>
      <c r="D35592" s="2" t="s">
        <v>27</v>
      </c>
    </row>
    <row r="35593" customFormat="false" ht="15" hidden="false" customHeight="false" outlineLevel="0" collapsed="false">
      <c r="B35593" s="2" t="s">
        <v>37682</v>
      </c>
      <c r="C35593" s="2" t="n">
        <v>36</v>
      </c>
      <c r="D35593" s="2" t="s">
        <v>27</v>
      </c>
    </row>
    <row r="35594" customFormat="false" ht="15" hidden="false" customHeight="false" outlineLevel="0" collapsed="false">
      <c r="B35594" s="2" t="s">
        <v>37683</v>
      </c>
      <c r="C35594" s="2" t="n">
        <v>37</v>
      </c>
      <c r="D35594" s="2" t="s">
        <v>27</v>
      </c>
    </row>
    <row r="35595" customFormat="false" ht="15" hidden="false" customHeight="false" outlineLevel="0" collapsed="false">
      <c r="B35595" s="2" t="s">
        <v>37684</v>
      </c>
      <c r="C35595" s="2" t="n">
        <v>41</v>
      </c>
      <c r="D35595" s="2" t="s">
        <v>27</v>
      </c>
    </row>
    <row r="35596" customFormat="false" ht="15" hidden="false" customHeight="false" outlineLevel="0" collapsed="false">
      <c r="B35596" s="2" t="s">
        <v>37685</v>
      </c>
      <c r="C35596" s="2" t="n">
        <v>41</v>
      </c>
      <c r="D35596" s="2" t="s">
        <v>27</v>
      </c>
    </row>
    <row r="35597" customFormat="false" ht="15" hidden="false" customHeight="false" outlineLevel="0" collapsed="false">
      <c r="B35597" s="2" t="s">
        <v>37686</v>
      </c>
      <c r="C35597" s="2" t="n">
        <v>39</v>
      </c>
      <c r="D35597" s="2" t="s">
        <v>27</v>
      </c>
    </row>
    <row r="35598" customFormat="false" ht="15" hidden="false" customHeight="false" outlineLevel="0" collapsed="false">
      <c r="B35598" s="2" t="s">
        <v>37687</v>
      </c>
      <c r="C35598" s="2" t="n">
        <v>37</v>
      </c>
      <c r="D35598" s="2" t="s">
        <v>27</v>
      </c>
    </row>
    <row r="35599" customFormat="false" ht="15" hidden="false" customHeight="false" outlineLevel="0" collapsed="false">
      <c r="B35599" s="2" t="s">
        <v>37688</v>
      </c>
      <c r="C35599" s="2" t="n">
        <v>49</v>
      </c>
      <c r="D35599" s="2" t="s">
        <v>27</v>
      </c>
    </row>
    <row r="35600" customFormat="false" ht="15" hidden="false" customHeight="false" outlineLevel="0" collapsed="false">
      <c r="B35600" s="2" t="s">
        <v>37689</v>
      </c>
      <c r="C35600" s="2" t="n">
        <v>24</v>
      </c>
      <c r="D35600" s="2" t="s">
        <v>27</v>
      </c>
    </row>
    <row r="35601" customFormat="false" ht="15" hidden="false" customHeight="false" outlineLevel="0" collapsed="false">
      <c r="B35601" s="2" t="s">
        <v>37690</v>
      </c>
      <c r="C35601" s="2" t="n">
        <v>39</v>
      </c>
      <c r="D35601" s="2" t="s">
        <v>27</v>
      </c>
    </row>
    <row r="35602" customFormat="false" ht="15" hidden="false" customHeight="false" outlineLevel="0" collapsed="false">
      <c r="B35602" s="2" t="s">
        <v>37691</v>
      </c>
      <c r="C35602" s="2" t="n">
        <v>37</v>
      </c>
      <c r="D35602" s="2" t="s">
        <v>27</v>
      </c>
    </row>
    <row r="35603" customFormat="false" ht="15" hidden="false" customHeight="false" outlineLevel="0" collapsed="false">
      <c r="B35603" s="2" t="s">
        <v>37692</v>
      </c>
      <c r="C35603" s="2" t="n">
        <v>33</v>
      </c>
      <c r="D35603" s="2" t="s">
        <v>27</v>
      </c>
    </row>
    <row r="35604" customFormat="false" ht="15" hidden="false" customHeight="false" outlineLevel="0" collapsed="false">
      <c r="B35604" s="2" t="s">
        <v>37693</v>
      </c>
      <c r="C35604" s="2" t="n">
        <v>33</v>
      </c>
      <c r="D35604" s="2" t="s">
        <v>27</v>
      </c>
    </row>
    <row r="35605" customFormat="false" ht="15" hidden="false" customHeight="false" outlineLevel="0" collapsed="false">
      <c r="B35605" s="2" t="s">
        <v>37694</v>
      </c>
      <c r="C35605" s="2" t="n">
        <v>41</v>
      </c>
      <c r="D35605" s="2" t="s">
        <v>27</v>
      </c>
    </row>
    <row r="35606" customFormat="false" ht="15" hidden="false" customHeight="false" outlineLevel="0" collapsed="false">
      <c r="B35606" s="2" t="s">
        <v>37695</v>
      </c>
      <c r="C35606" s="2" t="n">
        <v>38</v>
      </c>
      <c r="D35606" s="2" t="s">
        <v>27</v>
      </c>
    </row>
    <row r="35607" customFormat="false" ht="15" hidden="false" customHeight="false" outlineLevel="0" collapsed="false">
      <c r="B35607" s="2" t="s">
        <v>37696</v>
      </c>
      <c r="C35607" s="2" t="n">
        <v>46</v>
      </c>
      <c r="D35607" s="2" t="s">
        <v>27</v>
      </c>
    </row>
    <row r="35608" customFormat="false" ht="15" hidden="false" customHeight="false" outlineLevel="0" collapsed="false">
      <c r="B35608" s="2" t="s">
        <v>37697</v>
      </c>
      <c r="C35608" s="2" t="n">
        <v>40</v>
      </c>
      <c r="D35608" s="2" t="s">
        <v>27</v>
      </c>
    </row>
    <row r="35609" customFormat="false" ht="15" hidden="false" customHeight="false" outlineLevel="0" collapsed="false">
      <c r="B35609" s="2" t="s">
        <v>37698</v>
      </c>
      <c r="C35609" s="2" t="n">
        <v>32</v>
      </c>
      <c r="D35609" s="2" t="s">
        <v>27</v>
      </c>
    </row>
    <row r="35610" customFormat="false" ht="15" hidden="false" customHeight="false" outlineLevel="0" collapsed="false">
      <c r="B35610" s="2" t="s">
        <v>37699</v>
      </c>
      <c r="C35610" s="2" t="n">
        <v>32</v>
      </c>
      <c r="D35610" s="2" t="s">
        <v>27</v>
      </c>
    </row>
    <row r="35611" customFormat="false" ht="15" hidden="false" customHeight="false" outlineLevel="0" collapsed="false">
      <c r="B35611" s="2" t="s">
        <v>37700</v>
      </c>
      <c r="C35611" s="2" t="n">
        <v>27</v>
      </c>
      <c r="D35611" s="2" t="s">
        <v>27</v>
      </c>
    </row>
    <row r="35612" customFormat="false" ht="15" hidden="false" customHeight="false" outlineLevel="0" collapsed="false">
      <c r="B35612" s="2" t="s">
        <v>37701</v>
      </c>
      <c r="C35612" s="2" t="n">
        <v>25</v>
      </c>
      <c r="D35612" s="2" t="s">
        <v>27</v>
      </c>
    </row>
    <row r="35613" customFormat="false" ht="15" hidden="false" customHeight="false" outlineLevel="0" collapsed="false">
      <c r="B35613" s="2" t="s">
        <v>37702</v>
      </c>
      <c r="C35613" s="2" t="n">
        <v>40</v>
      </c>
      <c r="D35613" s="2" t="s">
        <v>27</v>
      </c>
    </row>
    <row r="35614" customFormat="false" ht="15" hidden="false" customHeight="false" outlineLevel="0" collapsed="false">
      <c r="B35614" s="2" t="s">
        <v>37703</v>
      </c>
      <c r="C35614" s="2" t="n">
        <v>36</v>
      </c>
      <c r="D35614" s="2" t="s">
        <v>27</v>
      </c>
    </row>
    <row r="35615" customFormat="false" ht="15" hidden="false" customHeight="false" outlineLevel="0" collapsed="false">
      <c r="B35615" s="2" t="s">
        <v>37704</v>
      </c>
      <c r="C35615" s="2" t="n">
        <v>40</v>
      </c>
      <c r="D35615" s="2" t="s">
        <v>27</v>
      </c>
    </row>
    <row r="35616" customFormat="false" ht="15" hidden="false" customHeight="false" outlineLevel="0" collapsed="false">
      <c r="B35616" s="2" t="s">
        <v>37705</v>
      </c>
      <c r="C35616" s="2" t="n">
        <v>37</v>
      </c>
      <c r="D35616" s="2" t="s">
        <v>27</v>
      </c>
    </row>
    <row r="35617" customFormat="false" ht="15" hidden="false" customHeight="false" outlineLevel="0" collapsed="false">
      <c r="B35617" s="2" t="s">
        <v>37706</v>
      </c>
      <c r="C35617" s="2" t="n">
        <v>38</v>
      </c>
      <c r="D35617" s="2" t="s">
        <v>27</v>
      </c>
    </row>
    <row r="35618" customFormat="false" ht="15" hidden="false" customHeight="false" outlineLevel="0" collapsed="false">
      <c r="B35618" s="2" t="s">
        <v>37707</v>
      </c>
      <c r="C35618" s="2" t="n">
        <v>40</v>
      </c>
      <c r="D35618" s="2" t="s">
        <v>27</v>
      </c>
    </row>
    <row r="35619" customFormat="false" ht="15" hidden="false" customHeight="false" outlineLevel="0" collapsed="false">
      <c r="B35619" s="2" t="s">
        <v>37708</v>
      </c>
      <c r="C35619" s="2" t="n">
        <v>43</v>
      </c>
      <c r="D35619" s="2" t="s">
        <v>27</v>
      </c>
    </row>
    <row r="35620" customFormat="false" ht="15" hidden="false" customHeight="false" outlineLevel="0" collapsed="false">
      <c r="B35620" s="2" t="s">
        <v>37709</v>
      </c>
      <c r="C35620" s="2" t="n">
        <v>41</v>
      </c>
      <c r="D35620" s="2" t="s">
        <v>27</v>
      </c>
    </row>
    <row r="35621" customFormat="false" ht="15" hidden="false" customHeight="false" outlineLevel="0" collapsed="false">
      <c r="B35621" s="2" t="s">
        <v>37710</v>
      </c>
      <c r="C35621" s="2" t="n">
        <v>40</v>
      </c>
      <c r="D35621" s="2" t="s">
        <v>27</v>
      </c>
    </row>
    <row r="35622" customFormat="false" ht="15" hidden="false" customHeight="false" outlineLevel="0" collapsed="false">
      <c r="B35622" s="2" t="s">
        <v>37711</v>
      </c>
      <c r="C35622" s="2" t="n">
        <v>35</v>
      </c>
      <c r="D35622" s="2" t="s">
        <v>27</v>
      </c>
    </row>
    <row r="35623" customFormat="false" ht="15" hidden="false" customHeight="false" outlineLevel="0" collapsed="false">
      <c r="B35623" s="2" t="s">
        <v>37712</v>
      </c>
      <c r="C35623" s="2" t="n">
        <v>34</v>
      </c>
      <c r="D35623" s="2" t="s">
        <v>27</v>
      </c>
    </row>
    <row r="35624" customFormat="false" ht="15" hidden="false" customHeight="false" outlineLevel="0" collapsed="false">
      <c r="B35624" s="2" t="s">
        <v>37713</v>
      </c>
      <c r="C35624" s="2" t="n">
        <v>46</v>
      </c>
      <c r="D35624" s="2" t="s">
        <v>27</v>
      </c>
    </row>
    <row r="35625" customFormat="false" ht="15" hidden="false" customHeight="false" outlineLevel="0" collapsed="false">
      <c r="B35625" s="2" t="s">
        <v>37714</v>
      </c>
      <c r="C35625" s="2" t="n">
        <v>39</v>
      </c>
      <c r="D35625" s="2" t="s">
        <v>27</v>
      </c>
    </row>
    <row r="35626" customFormat="false" ht="15" hidden="false" customHeight="false" outlineLevel="0" collapsed="false">
      <c r="B35626" s="2" t="s">
        <v>37715</v>
      </c>
      <c r="C35626" s="2" t="n">
        <v>31</v>
      </c>
      <c r="D35626" s="2" t="s">
        <v>27</v>
      </c>
    </row>
    <row r="35627" customFormat="false" ht="15" hidden="false" customHeight="false" outlineLevel="0" collapsed="false">
      <c r="B35627" s="2" t="s">
        <v>37716</v>
      </c>
      <c r="C35627" s="2" t="n">
        <v>38</v>
      </c>
      <c r="D35627" s="2" t="s">
        <v>27</v>
      </c>
    </row>
    <row r="35628" customFormat="false" ht="15" hidden="false" customHeight="false" outlineLevel="0" collapsed="false">
      <c r="B35628" s="2" t="s">
        <v>37717</v>
      </c>
      <c r="C35628" s="2" t="n">
        <v>40</v>
      </c>
      <c r="D35628" s="2" t="s">
        <v>27</v>
      </c>
    </row>
    <row r="35629" customFormat="false" ht="15" hidden="false" customHeight="false" outlineLevel="0" collapsed="false">
      <c r="B35629" s="2" t="s">
        <v>37718</v>
      </c>
      <c r="C35629" s="2" t="n">
        <v>25</v>
      </c>
      <c r="D35629" s="2" t="s">
        <v>27</v>
      </c>
    </row>
    <row r="35630" customFormat="false" ht="15" hidden="false" customHeight="false" outlineLevel="0" collapsed="false">
      <c r="B35630" s="2" t="s">
        <v>37719</v>
      </c>
      <c r="C35630" s="2" t="n">
        <v>34</v>
      </c>
      <c r="D35630" s="2" t="s">
        <v>27</v>
      </c>
    </row>
    <row r="35631" customFormat="false" ht="15" hidden="false" customHeight="false" outlineLevel="0" collapsed="false">
      <c r="B35631" s="2" t="s">
        <v>37720</v>
      </c>
      <c r="C35631" s="2" t="n">
        <v>23</v>
      </c>
      <c r="D35631" s="2" t="s">
        <v>27</v>
      </c>
    </row>
    <row r="35632" customFormat="false" ht="15" hidden="false" customHeight="false" outlineLevel="0" collapsed="false">
      <c r="B35632" s="2" t="s">
        <v>37721</v>
      </c>
      <c r="C35632" s="2" t="n">
        <v>27</v>
      </c>
      <c r="D35632" s="2" t="s">
        <v>27</v>
      </c>
    </row>
    <row r="35633" customFormat="false" ht="15" hidden="false" customHeight="false" outlineLevel="0" collapsed="false">
      <c r="B35633" s="2" t="s">
        <v>37722</v>
      </c>
      <c r="C35633" s="2" t="n">
        <v>28</v>
      </c>
      <c r="D35633" s="2" t="s">
        <v>27</v>
      </c>
    </row>
    <row r="35634" customFormat="false" ht="15" hidden="false" customHeight="false" outlineLevel="0" collapsed="false">
      <c r="B35634" s="2" t="s">
        <v>37723</v>
      </c>
      <c r="C35634" s="2" t="n">
        <v>34</v>
      </c>
      <c r="D35634" s="2" t="s">
        <v>27</v>
      </c>
    </row>
    <row r="35635" customFormat="false" ht="15" hidden="false" customHeight="false" outlineLevel="0" collapsed="false">
      <c r="B35635" s="2" t="s">
        <v>37724</v>
      </c>
      <c r="C35635" s="2" t="n">
        <v>33</v>
      </c>
      <c r="D35635" s="2" t="s">
        <v>27</v>
      </c>
    </row>
    <row r="35636" customFormat="false" ht="15" hidden="false" customHeight="false" outlineLevel="0" collapsed="false">
      <c r="B35636" s="2" t="s">
        <v>37725</v>
      </c>
      <c r="C35636" s="2" t="n">
        <v>30</v>
      </c>
      <c r="D35636" s="2" t="s">
        <v>27</v>
      </c>
    </row>
    <row r="35637" customFormat="false" ht="15" hidden="false" customHeight="false" outlineLevel="0" collapsed="false">
      <c r="B35637" s="2" t="s">
        <v>37726</v>
      </c>
      <c r="C35637" s="2" t="n">
        <v>33</v>
      </c>
      <c r="D35637" s="2" t="s">
        <v>27</v>
      </c>
    </row>
    <row r="35638" customFormat="false" ht="15" hidden="false" customHeight="false" outlineLevel="0" collapsed="false">
      <c r="B35638" s="2" t="s">
        <v>37727</v>
      </c>
      <c r="C35638" s="2" t="n">
        <v>47</v>
      </c>
      <c r="D35638" s="2" t="s">
        <v>27</v>
      </c>
    </row>
    <row r="35639" customFormat="false" ht="15" hidden="false" customHeight="false" outlineLevel="0" collapsed="false">
      <c r="B35639" s="2" t="s">
        <v>37728</v>
      </c>
      <c r="C35639" s="2" t="n">
        <v>36</v>
      </c>
      <c r="D35639" s="2" t="s">
        <v>27</v>
      </c>
    </row>
    <row r="35640" customFormat="false" ht="15" hidden="false" customHeight="false" outlineLevel="0" collapsed="false">
      <c r="B35640" s="2" t="s">
        <v>37729</v>
      </c>
      <c r="C35640" s="2" t="n">
        <v>35</v>
      </c>
      <c r="D35640" s="2" t="s">
        <v>27</v>
      </c>
    </row>
    <row r="35641" customFormat="false" ht="15" hidden="false" customHeight="false" outlineLevel="0" collapsed="false">
      <c r="B35641" s="2" t="s">
        <v>37730</v>
      </c>
      <c r="C35641" s="2" t="n">
        <v>34</v>
      </c>
      <c r="D35641" s="2" t="s">
        <v>27</v>
      </c>
    </row>
    <row r="35642" customFormat="false" ht="15" hidden="false" customHeight="false" outlineLevel="0" collapsed="false">
      <c r="B35642" s="2" t="s">
        <v>37731</v>
      </c>
      <c r="C35642" s="2" t="n">
        <v>27</v>
      </c>
      <c r="D35642" s="2" t="s">
        <v>27</v>
      </c>
    </row>
    <row r="35643" customFormat="false" ht="15" hidden="false" customHeight="false" outlineLevel="0" collapsed="false">
      <c r="B35643" s="2" t="s">
        <v>37732</v>
      </c>
      <c r="C35643" s="2" t="n">
        <v>24</v>
      </c>
      <c r="D35643" s="2" t="s">
        <v>27</v>
      </c>
    </row>
    <row r="35644" customFormat="false" ht="15" hidden="false" customHeight="false" outlineLevel="0" collapsed="false">
      <c r="B35644" s="2" t="s">
        <v>37733</v>
      </c>
      <c r="C35644" s="2" t="n">
        <v>33</v>
      </c>
      <c r="D35644" s="2" t="s">
        <v>27</v>
      </c>
    </row>
    <row r="35645" customFormat="false" ht="15" hidden="false" customHeight="false" outlineLevel="0" collapsed="false">
      <c r="B35645" s="2" t="s">
        <v>37734</v>
      </c>
      <c r="C35645" s="2" t="n">
        <v>36</v>
      </c>
      <c r="D35645" s="2" t="s">
        <v>27</v>
      </c>
    </row>
    <row r="35646" customFormat="false" ht="15" hidden="false" customHeight="false" outlineLevel="0" collapsed="false">
      <c r="B35646" s="2" t="s">
        <v>37735</v>
      </c>
      <c r="C35646" s="2" t="n">
        <v>41</v>
      </c>
      <c r="D35646" s="2" t="s">
        <v>27</v>
      </c>
    </row>
    <row r="35647" customFormat="false" ht="15" hidden="false" customHeight="false" outlineLevel="0" collapsed="false">
      <c r="B35647" s="2" t="s">
        <v>37736</v>
      </c>
      <c r="C35647" s="2" t="n">
        <v>46</v>
      </c>
      <c r="D35647" s="2" t="s">
        <v>27</v>
      </c>
    </row>
    <row r="35648" customFormat="false" ht="15" hidden="false" customHeight="false" outlineLevel="0" collapsed="false">
      <c r="B35648" s="2" t="s">
        <v>37737</v>
      </c>
      <c r="C35648" s="2" t="n">
        <v>42</v>
      </c>
      <c r="D35648" s="2" t="s">
        <v>27</v>
      </c>
    </row>
    <row r="35649" customFormat="false" ht="15" hidden="false" customHeight="false" outlineLevel="0" collapsed="false">
      <c r="B35649" s="2" t="s">
        <v>37738</v>
      </c>
      <c r="C35649" s="2" t="n">
        <v>30</v>
      </c>
      <c r="D35649" s="2" t="s">
        <v>27</v>
      </c>
    </row>
    <row r="35650" customFormat="false" ht="15" hidden="false" customHeight="false" outlineLevel="0" collapsed="false">
      <c r="B35650" s="2" t="s">
        <v>37739</v>
      </c>
      <c r="C35650" s="2" t="n">
        <v>25</v>
      </c>
      <c r="D35650" s="2" t="s">
        <v>27</v>
      </c>
    </row>
    <row r="35651" customFormat="false" ht="15" hidden="false" customHeight="false" outlineLevel="0" collapsed="false">
      <c r="B35651" s="2" t="s">
        <v>37740</v>
      </c>
      <c r="C35651" s="2" t="n">
        <v>49</v>
      </c>
      <c r="D35651" s="2" t="s">
        <v>27</v>
      </c>
    </row>
    <row r="35652" customFormat="false" ht="15" hidden="false" customHeight="false" outlineLevel="0" collapsed="false">
      <c r="B35652" s="2" t="s">
        <v>37741</v>
      </c>
      <c r="C35652" s="2" t="n">
        <v>45</v>
      </c>
      <c r="D35652" s="2" t="s">
        <v>27</v>
      </c>
    </row>
    <row r="35653" customFormat="false" ht="15" hidden="false" customHeight="false" outlineLevel="0" collapsed="false">
      <c r="B35653" s="2" t="s">
        <v>37742</v>
      </c>
      <c r="C35653" s="2" t="n">
        <v>27</v>
      </c>
      <c r="D35653" s="2" t="s">
        <v>27</v>
      </c>
    </row>
    <row r="35654" customFormat="false" ht="15" hidden="false" customHeight="false" outlineLevel="0" collapsed="false">
      <c r="B35654" s="2" t="s">
        <v>37743</v>
      </c>
      <c r="C35654" s="2" t="n">
        <v>27</v>
      </c>
      <c r="D35654" s="2" t="s">
        <v>27</v>
      </c>
    </row>
    <row r="35655" customFormat="false" ht="15" hidden="false" customHeight="false" outlineLevel="0" collapsed="false">
      <c r="B35655" s="2" t="s">
        <v>37744</v>
      </c>
      <c r="C35655" s="2" t="n">
        <v>26</v>
      </c>
      <c r="D35655" s="2" t="s">
        <v>27</v>
      </c>
    </row>
    <row r="35656" customFormat="false" ht="15" hidden="false" customHeight="false" outlineLevel="0" collapsed="false">
      <c r="B35656" s="2" t="s">
        <v>37745</v>
      </c>
      <c r="C35656" s="2" t="n">
        <v>34</v>
      </c>
      <c r="D35656" s="2" t="s">
        <v>27</v>
      </c>
    </row>
    <row r="35657" customFormat="false" ht="15" hidden="false" customHeight="false" outlineLevel="0" collapsed="false">
      <c r="B35657" s="2" t="s">
        <v>37746</v>
      </c>
      <c r="C35657" s="2" t="n">
        <v>30</v>
      </c>
      <c r="D35657" s="2" t="s">
        <v>27</v>
      </c>
    </row>
    <row r="35658" customFormat="false" ht="15" hidden="false" customHeight="false" outlineLevel="0" collapsed="false">
      <c r="B35658" s="2" t="s">
        <v>37747</v>
      </c>
      <c r="C35658" s="2" t="n">
        <v>32</v>
      </c>
      <c r="D35658" s="2" t="s">
        <v>27</v>
      </c>
    </row>
    <row r="35659" customFormat="false" ht="15" hidden="false" customHeight="false" outlineLevel="0" collapsed="false">
      <c r="B35659" s="2" t="s">
        <v>37748</v>
      </c>
      <c r="C35659" s="2" t="n">
        <v>42</v>
      </c>
      <c r="D35659" s="2" t="s">
        <v>27</v>
      </c>
    </row>
    <row r="35660" customFormat="false" ht="15" hidden="false" customHeight="false" outlineLevel="0" collapsed="false">
      <c r="B35660" s="2" t="s">
        <v>37749</v>
      </c>
      <c r="C35660" s="2" t="n">
        <v>48</v>
      </c>
      <c r="D35660" s="2" t="s">
        <v>27</v>
      </c>
    </row>
    <row r="35661" customFormat="false" ht="15" hidden="false" customHeight="false" outlineLevel="0" collapsed="false">
      <c r="B35661" s="2" t="s">
        <v>37750</v>
      </c>
      <c r="C35661" s="2" t="n">
        <v>46</v>
      </c>
      <c r="D35661" s="2" t="s">
        <v>27</v>
      </c>
    </row>
    <row r="35662" customFormat="false" ht="15" hidden="false" customHeight="false" outlineLevel="0" collapsed="false">
      <c r="B35662" s="2" t="s">
        <v>37751</v>
      </c>
      <c r="C35662" s="2" t="n">
        <v>46</v>
      </c>
      <c r="D35662" s="2" t="s">
        <v>27</v>
      </c>
    </row>
    <row r="35663" customFormat="false" ht="15" hidden="false" customHeight="false" outlineLevel="0" collapsed="false">
      <c r="B35663" s="2" t="s">
        <v>37752</v>
      </c>
      <c r="C35663" s="2" t="n">
        <v>44</v>
      </c>
      <c r="D35663" s="2" t="s">
        <v>27</v>
      </c>
    </row>
    <row r="35664" customFormat="false" ht="15" hidden="false" customHeight="false" outlineLevel="0" collapsed="false">
      <c r="B35664" s="2" t="s">
        <v>37753</v>
      </c>
      <c r="C35664" s="2" t="n">
        <v>50</v>
      </c>
      <c r="D35664" s="2" t="s">
        <v>27</v>
      </c>
    </row>
    <row r="35665" customFormat="false" ht="15" hidden="false" customHeight="false" outlineLevel="0" collapsed="false">
      <c r="B35665" s="2" t="s">
        <v>37754</v>
      </c>
      <c r="C35665" s="2" t="n">
        <v>33</v>
      </c>
      <c r="D35665" s="2" t="s">
        <v>27</v>
      </c>
    </row>
    <row r="35666" customFormat="false" ht="15" hidden="false" customHeight="false" outlineLevel="0" collapsed="false">
      <c r="B35666" s="2" t="s">
        <v>37755</v>
      </c>
      <c r="C35666" s="2" t="n">
        <v>33</v>
      </c>
      <c r="D35666" s="2" t="s">
        <v>27</v>
      </c>
    </row>
    <row r="35667" customFormat="false" ht="15" hidden="false" customHeight="false" outlineLevel="0" collapsed="false">
      <c r="B35667" s="2" t="s">
        <v>37756</v>
      </c>
      <c r="C35667" s="2" t="n">
        <v>50</v>
      </c>
      <c r="D35667" s="2" t="s">
        <v>27</v>
      </c>
    </row>
    <row r="35668" customFormat="false" ht="15" hidden="false" customHeight="false" outlineLevel="0" collapsed="false">
      <c r="B35668" s="2" t="s">
        <v>37757</v>
      </c>
      <c r="C35668" s="2" t="n">
        <v>43</v>
      </c>
      <c r="D35668" s="2" t="s">
        <v>27</v>
      </c>
    </row>
    <row r="35669" customFormat="false" ht="15" hidden="false" customHeight="false" outlineLevel="0" collapsed="false">
      <c r="B35669" s="2" t="s">
        <v>37758</v>
      </c>
      <c r="C35669" s="2" t="n">
        <v>30</v>
      </c>
      <c r="D35669" s="2" t="s">
        <v>27</v>
      </c>
    </row>
    <row r="35670" customFormat="false" ht="15" hidden="false" customHeight="false" outlineLevel="0" collapsed="false">
      <c r="B35670" s="2" t="s">
        <v>37759</v>
      </c>
      <c r="C35670" s="2" t="n">
        <v>28</v>
      </c>
      <c r="D35670" s="2" t="s">
        <v>27</v>
      </c>
    </row>
    <row r="35671" customFormat="false" ht="15" hidden="false" customHeight="false" outlineLevel="0" collapsed="false">
      <c r="B35671" s="2" t="s">
        <v>37760</v>
      </c>
      <c r="C35671" s="2" t="n">
        <v>32</v>
      </c>
      <c r="D35671" s="2" t="s">
        <v>27</v>
      </c>
    </row>
    <row r="35672" customFormat="false" ht="15" hidden="false" customHeight="false" outlineLevel="0" collapsed="false">
      <c r="B35672" s="2" t="s">
        <v>37761</v>
      </c>
      <c r="C35672" s="2" t="n">
        <v>31</v>
      </c>
      <c r="D35672" s="2" t="s">
        <v>27</v>
      </c>
    </row>
    <row r="35673" customFormat="false" ht="15" hidden="false" customHeight="false" outlineLevel="0" collapsed="false">
      <c r="B35673" s="2" t="s">
        <v>37762</v>
      </c>
      <c r="C35673" s="2" t="n">
        <v>33</v>
      </c>
      <c r="D35673" s="2" t="s">
        <v>27</v>
      </c>
    </row>
    <row r="35674" customFormat="false" ht="15" hidden="false" customHeight="false" outlineLevel="0" collapsed="false">
      <c r="B35674" s="2" t="s">
        <v>37763</v>
      </c>
      <c r="C35674" s="2" t="n">
        <v>31</v>
      </c>
      <c r="D35674" s="2" t="s">
        <v>27</v>
      </c>
    </row>
    <row r="35675" customFormat="false" ht="15" hidden="false" customHeight="false" outlineLevel="0" collapsed="false">
      <c r="B35675" s="2" t="s">
        <v>37764</v>
      </c>
      <c r="C35675" s="2" t="n">
        <v>54</v>
      </c>
      <c r="D35675" s="2" t="s">
        <v>27</v>
      </c>
    </row>
    <row r="35676" customFormat="false" ht="15" hidden="false" customHeight="false" outlineLevel="0" collapsed="false">
      <c r="B35676" s="2" t="s">
        <v>37765</v>
      </c>
      <c r="C35676" s="2" t="n">
        <v>50</v>
      </c>
      <c r="D35676" s="2" t="s">
        <v>27</v>
      </c>
    </row>
    <row r="35677" customFormat="false" ht="15" hidden="false" customHeight="false" outlineLevel="0" collapsed="false">
      <c r="B35677" s="2" t="s">
        <v>37766</v>
      </c>
      <c r="C35677" s="2" t="n">
        <v>13</v>
      </c>
      <c r="D35677" s="2" t="s">
        <v>27</v>
      </c>
    </row>
    <row r="35678" customFormat="false" ht="15" hidden="false" customHeight="false" outlineLevel="0" collapsed="false">
      <c r="B35678" s="2" t="s">
        <v>37767</v>
      </c>
      <c r="C35678" s="2" t="n">
        <v>44</v>
      </c>
      <c r="D35678" s="2" t="s">
        <v>27</v>
      </c>
    </row>
    <row r="35679" customFormat="false" ht="15" hidden="false" customHeight="false" outlineLevel="0" collapsed="false">
      <c r="B35679" s="2" t="s">
        <v>37768</v>
      </c>
      <c r="C35679" s="2" t="n">
        <v>43</v>
      </c>
      <c r="D35679" s="2" t="s">
        <v>27</v>
      </c>
    </row>
    <row r="35680" customFormat="false" ht="15" hidden="false" customHeight="false" outlineLevel="0" collapsed="false">
      <c r="B35680" s="2" t="s">
        <v>37769</v>
      </c>
      <c r="C35680" s="2" t="n">
        <v>50</v>
      </c>
      <c r="D35680" s="2" t="s">
        <v>27</v>
      </c>
    </row>
    <row r="35681" customFormat="false" ht="15" hidden="false" customHeight="false" outlineLevel="0" collapsed="false">
      <c r="B35681" s="2" t="s">
        <v>37770</v>
      </c>
      <c r="C35681" s="2" t="n">
        <v>50</v>
      </c>
      <c r="D35681" s="2" t="s">
        <v>27</v>
      </c>
    </row>
    <row r="35682" customFormat="false" ht="15" hidden="false" customHeight="false" outlineLevel="0" collapsed="false">
      <c r="B35682" s="2" t="s">
        <v>37771</v>
      </c>
      <c r="C35682" s="2" t="n">
        <v>25</v>
      </c>
      <c r="D35682" s="2" t="s">
        <v>27</v>
      </c>
    </row>
    <row r="35683" customFormat="false" ht="15" hidden="false" customHeight="false" outlineLevel="0" collapsed="false">
      <c r="B35683" s="2" t="s">
        <v>37772</v>
      </c>
      <c r="C35683" s="2" t="n">
        <v>29</v>
      </c>
      <c r="D35683" s="2" t="s">
        <v>27</v>
      </c>
    </row>
    <row r="35684" customFormat="false" ht="15" hidden="false" customHeight="false" outlineLevel="0" collapsed="false">
      <c r="B35684" s="2" t="s">
        <v>37773</v>
      </c>
      <c r="C35684" s="2" t="n">
        <v>28</v>
      </c>
      <c r="D35684" s="2" t="s">
        <v>27</v>
      </c>
    </row>
    <row r="35685" customFormat="false" ht="15" hidden="false" customHeight="false" outlineLevel="0" collapsed="false">
      <c r="B35685" s="2" t="s">
        <v>37774</v>
      </c>
      <c r="C35685" s="2" t="n">
        <v>27</v>
      </c>
      <c r="D35685" s="2" t="s">
        <v>27</v>
      </c>
    </row>
    <row r="35686" customFormat="false" ht="15" hidden="false" customHeight="false" outlineLevel="0" collapsed="false">
      <c r="B35686" s="2" t="s">
        <v>37775</v>
      </c>
      <c r="C35686" s="2" t="n">
        <v>30</v>
      </c>
      <c r="D35686" s="2" t="s">
        <v>27</v>
      </c>
    </row>
    <row r="35687" customFormat="false" ht="15" hidden="false" customHeight="false" outlineLevel="0" collapsed="false">
      <c r="B35687" s="2" t="s">
        <v>37776</v>
      </c>
      <c r="C35687" s="2" t="n">
        <v>28</v>
      </c>
      <c r="D35687" s="2" t="s">
        <v>27</v>
      </c>
    </row>
    <row r="35688" customFormat="false" ht="15" hidden="false" customHeight="false" outlineLevel="0" collapsed="false">
      <c r="B35688" s="2" t="s">
        <v>37777</v>
      </c>
      <c r="C35688" s="2" t="n">
        <v>42</v>
      </c>
      <c r="D35688" s="2" t="s">
        <v>27</v>
      </c>
    </row>
    <row r="35689" customFormat="false" ht="15" hidden="false" customHeight="false" outlineLevel="0" collapsed="false">
      <c r="B35689" s="2" t="s">
        <v>37778</v>
      </c>
      <c r="C35689" s="2" t="n">
        <v>39</v>
      </c>
      <c r="D35689" s="2" t="s">
        <v>27</v>
      </c>
    </row>
    <row r="35690" customFormat="false" ht="15" hidden="false" customHeight="false" outlineLevel="0" collapsed="false">
      <c r="B35690" s="2" t="s">
        <v>37779</v>
      </c>
      <c r="C35690" s="2" t="n">
        <v>35</v>
      </c>
      <c r="D35690" s="2" t="s">
        <v>27</v>
      </c>
    </row>
    <row r="35691" customFormat="false" ht="15" hidden="false" customHeight="false" outlineLevel="0" collapsed="false">
      <c r="B35691" s="2" t="s">
        <v>37780</v>
      </c>
      <c r="C35691" s="2" t="n">
        <v>42</v>
      </c>
      <c r="D35691" s="2" t="s">
        <v>27</v>
      </c>
    </row>
    <row r="35692" customFormat="false" ht="15" hidden="false" customHeight="false" outlineLevel="0" collapsed="false">
      <c r="B35692" s="2" t="s">
        <v>37781</v>
      </c>
      <c r="C35692" s="2" t="n">
        <v>39</v>
      </c>
      <c r="D35692" s="2" t="s">
        <v>27</v>
      </c>
    </row>
    <row r="35693" customFormat="false" ht="15" hidden="false" customHeight="false" outlineLevel="0" collapsed="false">
      <c r="B35693" s="2" t="s">
        <v>37782</v>
      </c>
      <c r="C35693" s="2" t="n">
        <v>31</v>
      </c>
      <c r="D35693" s="2" t="s">
        <v>27</v>
      </c>
    </row>
    <row r="35694" customFormat="false" ht="15" hidden="false" customHeight="false" outlineLevel="0" collapsed="false">
      <c r="B35694" s="2" t="s">
        <v>37783</v>
      </c>
      <c r="C35694" s="2" t="n">
        <v>29</v>
      </c>
      <c r="D35694" s="2" t="s">
        <v>27</v>
      </c>
    </row>
    <row r="35695" customFormat="false" ht="15" hidden="false" customHeight="false" outlineLevel="0" collapsed="false">
      <c r="B35695" s="2" t="s">
        <v>37784</v>
      </c>
      <c r="C35695" s="2" t="n">
        <v>28</v>
      </c>
      <c r="D35695" s="2" t="s">
        <v>27</v>
      </c>
    </row>
    <row r="35696" customFormat="false" ht="15" hidden="false" customHeight="false" outlineLevel="0" collapsed="false">
      <c r="B35696" s="2" t="s">
        <v>37785</v>
      </c>
      <c r="C35696" s="2" t="n">
        <v>21</v>
      </c>
      <c r="D35696" s="2" t="s">
        <v>27</v>
      </c>
    </row>
    <row r="35697" customFormat="false" ht="15" hidden="false" customHeight="false" outlineLevel="0" collapsed="false">
      <c r="B35697" s="2" t="s">
        <v>37786</v>
      </c>
      <c r="C35697" s="2" t="n">
        <v>42</v>
      </c>
      <c r="D35697" s="2" t="s">
        <v>27</v>
      </c>
    </row>
    <row r="35698" customFormat="false" ht="15" hidden="false" customHeight="false" outlineLevel="0" collapsed="false">
      <c r="B35698" s="2" t="s">
        <v>37787</v>
      </c>
      <c r="C35698" s="2" t="n">
        <v>38</v>
      </c>
      <c r="D35698" s="2" t="s">
        <v>27</v>
      </c>
    </row>
    <row r="35699" customFormat="false" ht="15" hidden="false" customHeight="false" outlineLevel="0" collapsed="false">
      <c r="B35699" s="2" t="s">
        <v>37788</v>
      </c>
      <c r="C35699" s="2" t="n">
        <v>32</v>
      </c>
      <c r="D35699" s="2" t="s">
        <v>27</v>
      </c>
    </row>
    <row r="35700" customFormat="false" ht="15" hidden="false" customHeight="false" outlineLevel="0" collapsed="false">
      <c r="B35700" s="2" t="s">
        <v>37789</v>
      </c>
      <c r="C35700" s="2" t="n">
        <v>42</v>
      </c>
      <c r="D35700" s="2" t="s">
        <v>27</v>
      </c>
    </row>
    <row r="35701" customFormat="false" ht="15" hidden="false" customHeight="false" outlineLevel="0" collapsed="false">
      <c r="B35701" s="2" t="s">
        <v>37790</v>
      </c>
      <c r="C35701" s="2" t="n">
        <v>39</v>
      </c>
      <c r="D35701" s="2" t="s">
        <v>27</v>
      </c>
    </row>
    <row r="35702" customFormat="false" ht="15" hidden="false" customHeight="false" outlineLevel="0" collapsed="false">
      <c r="B35702" s="2" t="s">
        <v>37791</v>
      </c>
      <c r="C35702" s="2" t="n">
        <v>39</v>
      </c>
      <c r="D35702" s="2" t="s">
        <v>27</v>
      </c>
    </row>
    <row r="35703" customFormat="false" ht="15" hidden="false" customHeight="false" outlineLevel="0" collapsed="false">
      <c r="B35703" s="2" t="s">
        <v>37792</v>
      </c>
      <c r="C35703" s="2" t="n">
        <v>35</v>
      </c>
      <c r="D35703" s="2" t="s">
        <v>27</v>
      </c>
    </row>
    <row r="35704" customFormat="false" ht="15" hidden="false" customHeight="false" outlineLevel="0" collapsed="false">
      <c r="B35704" s="2" t="s">
        <v>37793</v>
      </c>
      <c r="C35704" s="2" t="n">
        <v>31</v>
      </c>
      <c r="D35704" s="2" t="s">
        <v>27</v>
      </c>
    </row>
    <row r="35705" customFormat="false" ht="15" hidden="false" customHeight="false" outlineLevel="0" collapsed="false">
      <c r="B35705" s="2" t="s">
        <v>37794</v>
      </c>
      <c r="C35705" s="2" t="n">
        <v>37</v>
      </c>
      <c r="D35705" s="2" t="s">
        <v>27</v>
      </c>
    </row>
    <row r="35706" customFormat="false" ht="15" hidden="false" customHeight="false" outlineLevel="0" collapsed="false">
      <c r="B35706" s="2" t="s">
        <v>37795</v>
      </c>
      <c r="C35706" s="2" t="n">
        <v>32</v>
      </c>
      <c r="D35706" s="2" t="s">
        <v>27</v>
      </c>
    </row>
    <row r="35707" customFormat="false" ht="15" hidden="false" customHeight="false" outlineLevel="0" collapsed="false">
      <c r="B35707" s="2" t="s">
        <v>37796</v>
      </c>
      <c r="C35707" s="2" t="n">
        <v>17</v>
      </c>
      <c r="D35707" s="2" t="s">
        <v>27</v>
      </c>
    </row>
    <row r="35708" customFormat="false" ht="15" hidden="false" customHeight="false" outlineLevel="0" collapsed="false">
      <c r="B35708" s="2" t="s">
        <v>37797</v>
      </c>
      <c r="C35708" s="2" t="n">
        <v>35</v>
      </c>
      <c r="D35708" s="2" t="s">
        <v>27</v>
      </c>
    </row>
    <row r="35709" customFormat="false" ht="15" hidden="false" customHeight="false" outlineLevel="0" collapsed="false">
      <c r="B35709" s="2" t="s">
        <v>37798</v>
      </c>
      <c r="C35709" s="2" t="n">
        <v>37</v>
      </c>
      <c r="D35709" s="2" t="s">
        <v>27</v>
      </c>
    </row>
    <row r="35710" customFormat="false" ht="15" hidden="false" customHeight="false" outlineLevel="0" collapsed="false">
      <c r="B35710" s="2" t="s">
        <v>37799</v>
      </c>
      <c r="C35710" s="2" t="n">
        <v>34</v>
      </c>
      <c r="D35710" s="2" t="s">
        <v>27</v>
      </c>
    </row>
    <row r="35711" customFormat="false" ht="15" hidden="false" customHeight="false" outlineLevel="0" collapsed="false">
      <c r="B35711" s="2" t="s">
        <v>37800</v>
      </c>
      <c r="C35711" s="2" t="n">
        <v>25</v>
      </c>
      <c r="D35711" s="2" t="s">
        <v>27</v>
      </c>
    </row>
    <row r="35712" customFormat="false" ht="15" hidden="false" customHeight="false" outlineLevel="0" collapsed="false">
      <c r="B35712" s="2" t="s">
        <v>37801</v>
      </c>
      <c r="C35712" s="2" t="n">
        <v>25</v>
      </c>
      <c r="D35712" s="2" t="s">
        <v>27</v>
      </c>
    </row>
    <row r="35713" customFormat="false" ht="15" hidden="false" customHeight="false" outlineLevel="0" collapsed="false">
      <c r="B35713" s="2" t="s">
        <v>37802</v>
      </c>
      <c r="C35713" s="2" t="n">
        <v>26</v>
      </c>
      <c r="D35713" s="2" t="s">
        <v>27</v>
      </c>
    </row>
    <row r="35714" customFormat="false" ht="15" hidden="false" customHeight="false" outlineLevel="0" collapsed="false">
      <c r="B35714" s="2" t="s">
        <v>37803</v>
      </c>
      <c r="C35714" s="2" t="n">
        <v>48</v>
      </c>
      <c r="D35714" s="2" t="s">
        <v>27</v>
      </c>
    </row>
    <row r="35715" customFormat="false" ht="15" hidden="false" customHeight="false" outlineLevel="0" collapsed="false">
      <c r="B35715" s="2" t="s">
        <v>37804</v>
      </c>
      <c r="C35715" s="2" t="n">
        <v>33</v>
      </c>
      <c r="D35715" s="2" t="s">
        <v>27</v>
      </c>
    </row>
    <row r="35716" customFormat="false" ht="15" hidden="false" customHeight="false" outlineLevel="0" collapsed="false">
      <c r="B35716" s="2" t="s">
        <v>37805</v>
      </c>
      <c r="C35716" s="2" t="n">
        <v>31</v>
      </c>
      <c r="D35716" s="2" t="s">
        <v>27</v>
      </c>
    </row>
    <row r="35717" customFormat="false" ht="15" hidden="false" customHeight="false" outlineLevel="0" collapsed="false">
      <c r="B35717" s="2" t="s">
        <v>37806</v>
      </c>
      <c r="C35717" s="2" t="n">
        <v>46</v>
      </c>
      <c r="D35717" s="2" t="s">
        <v>27</v>
      </c>
    </row>
    <row r="35718" customFormat="false" ht="15" hidden="false" customHeight="false" outlineLevel="0" collapsed="false">
      <c r="B35718" s="2" t="s">
        <v>37807</v>
      </c>
      <c r="C35718" s="2" t="n">
        <v>30</v>
      </c>
      <c r="D35718" s="2" t="s">
        <v>27</v>
      </c>
    </row>
    <row r="35719" customFormat="false" ht="15" hidden="false" customHeight="false" outlineLevel="0" collapsed="false">
      <c r="B35719" s="2" t="s">
        <v>37808</v>
      </c>
      <c r="C35719" s="2" t="n">
        <v>39</v>
      </c>
      <c r="D35719" s="2" t="s">
        <v>27</v>
      </c>
    </row>
    <row r="35720" customFormat="false" ht="15" hidden="false" customHeight="false" outlineLevel="0" collapsed="false">
      <c r="B35720" s="2" t="s">
        <v>37809</v>
      </c>
      <c r="C35720" s="2" t="n">
        <v>27</v>
      </c>
      <c r="D35720" s="2" t="s">
        <v>27</v>
      </c>
    </row>
    <row r="35721" customFormat="false" ht="15" hidden="false" customHeight="false" outlineLevel="0" collapsed="false">
      <c r="B35721" s="2" t="s">
        <v>37810</v>
      </c>
      <c r="C35721" s="2" t="n">
        <v>20</v>
      </c>
      <c r="D35721" s="2" t="s">
        <v>27</v>
      </c>
    </row>
    <row r="35722" customFormat="false" ht="15" hidden="false" customHeight="false" outlineLevel="0" collapsed="false">
      <c r="B35722" s="2" t="s">
        <v>37811</v>
      </c>
      <c r="C35722" s="2" t="n">
        <v>23</v>
      </c>
      <c r="D35722" s="2" t="s">
        <v>27</v>
      </c>
    </row>
    <row r="35723" customFormat="false" ht="15" hidden="false" customHeight="false" outlineLevel="0" collapsed="false">
      <c r="B35723" s="2" t="s">
        <v>37812</v>
      </c>
      <c r="C35723" s="2" t="n">
        <v>23</v>
      </c>
      <c r="D35723" s="2" t="s">
        <v>27</v>
      </c>
    </row>
    <row r="35724" customFormat="false" ht="15" hidden="false" customHeight="false" outlineLevel="0" collapsed="false">
      <c r="B35724" s="2" t="s">
        <v>37813</v>
      </c>
      <c r="C35724" s="2" t="n">
        <v>23</v>
      </c>
      <c r="D35724" s="2" t="s">
        <v>27</v>
      </c>
    </row>
    <row r="35725" customFormat="false" ht="15" hidden="false" customHeight="false" outlineLevel="0" collapsed="false">
      <c r="B35725" s="2" t="s">
        <v>37814</v>
      </c>
      <c r="C35725" s="2" t="n">
        <v>28</v>
      </c>
      <c r="D35725" s="2" t="s">
        <v>27</v>
      </c>
    </row>
    <row r="35726" customFormat="false" ht="15" hidden="false" customHeight="false" outlineLevel="0" collapsed="false">
      <c r="B35726" s="2" t="s">
        <v>37815</v>
      </c>
      <c r="C35726" s="2" t="n">
        <v>13</v>
      </c>
      <c r="D35726" s="2" t="s">
        <v>27</v>
      </c>
    </row>
    <row r="35727" customFormat="false" ht="15" hidden="false" customHeight="false" outlineLevel="0" collapsed="false">
      <c r="B35727" s="2" t="s">
        <v>37816</v>
      </c>
      <c r="C35727" s="2" t="n">
        <v>26</v>
      </c>
      <c r="D35727" s="2" t="s">
        <v>27</v>
      </c>
    </row>
    <row r="35728" customFormat="false" ht="15" hidden="false" customHeight="false" outlineLevel="0" collapsed="false">
      <c r="B35728" s="2" t="s">
        <v>37817</v>
      </c>
      <c r="C35728" s="2" t="n">
        <v>25</v>
      </c>
      <c r="D35728" s="2" t="s">
        <v>27</v>
      </c>
    </row>
    <row r="35729" customFormat="false" ht="15" hidden="false" customHeight="false" outlineLevel="0" collapsed="false">
      <c r="B35729" s="2" t="s">
        <v>37818</v>
      </c>
      <c r="C35729" s="2" t="n">
        <v>34</v>
      </c>
      <c r="D35729" s="2" t="s">
        <v>27</v>
      </c>
    </row>
    <row r="35730" customFormat="false" ht="15" hidden="false" customHeight="false" outlineLevel="0" collapsed="false">
      <c r="B35730" s="2" t="s">
        <v>37819</v>
      </c>
      <c r="C35730" s="2" t="n">
        <v>38</v>
      </c>
      <c r="D35730" s="2" t="s">
        <v>27</v>
      </c>
    </row>
    <row r="35731" customFormat="false" ht="15" hidden="false" customHeight="false" outlineLevel="0" collapsed="false">
      <c r="B35731" s="2" t="s">
        <v>37820</v>
      </c>
      <c r="C35731" s="2" t="n">
        <v>50</v>
      </c>
      <c r="D35731" s="2" t="s">
        <v>27</v>
      </c>
    </row>
    <row r="35732" customFormat="false" ht="15" hidden="false" customHeight="false" outlineLevel="0" collapsed="false">
      <c r="B35732" s="2" t="s">
        <v>37821</v>
      </c>
      <c r="C35732" s="2" t="n">
        <v>39</v>
      </c>
      <c r="D35732" s="2" t="s">
        <v>27</v>
      </c>
    </row>
    <row r="35733" customFormat="false" ht="15" hidden="false" customHeight="false" outlineLevel="0" collapsed="false">
      <c r="B35733" s="2" t="s">
        <v>37822</v>
      </c>
      <c r="C35733" s="2" t="n">
        <v>47</v>
      </c>
      <c r="D35733" s="2" t="s">
        <v>27</v>
      </c>
    </row>
    <row r="35734" customFormat="false" ht="15" hidden="false" customHeight="false" outlineLevel="0" collapsed="false">
      <c r="B35734" s="2" t="s">
        <v>37823</v>
      </c>
      <c r="C35734" s="2" t="n">
        <v>37</v>
      </c>
      <c r="D35734" s="2" t="s">
        <v>27</v>
      </c>
    </row>
    <row r="35735" customFormat="false" ht="15" hidden="false" customHeight="false" outlineLevel="0" collapsed="false">
      <c r="B35735" s="2" t="s">
        <v>37824</v>
      </c>
      <c r="C35735" s="2" t="n">
        <v>34</v>
      </c>
      <c r="D35735" s="2" t="s">
        <v>27</v>
      </c>
    </row>
    <row r="35736" customFormat="false" ht="15" hidden="false" customHeight="false" outlineLevel="0" collapsed="false">
      <c r="B35736" s="2" t="s">
        <v>37825</v>
      </c>
      <c r="C35736" s="2" t="n">
        <v>34</v>
      </c>
      <c r="D35736" s="2" t="s">
        <v>27</v>
      </c>
    </row>
    <row r="35737" customFormat="false" ht="15" hidden="false" customHeight="false" outlineLevel="0" collapsed="false">
      <c r="B35737" s="2" t="s">
        <v>37826</v>
      </c>
      <c r="C35737" s="2" t="n">
        <v>32</v>
      </c>
      <c r="D35737" s="2" t="s">
        <v>27</v>
      </c>
    </row>
    <row r="35738" customFormat="false" ht="15" hidden="false" customHeight="false" outlineLevel="0" collapsed="false">
      <c r="B35738" s="2" t="s">
        <v>37827</v>
      </c>
      <c r="C35738" s="2" t="n">
        <v>34</v>
      </c>
      <c r="D35738" s="2" t="s">
        <v>27</v>
      </c>
    </row>
    <row r="35739" customFormat="false" ht="15" hidden="false" customHeight="false" outlineLevel="0" collapsed="false">
      <c r="B35739" s="2" t="s">
        <v>37828</v>
      </c>
      <c r="C35739" s="2" t="n">
        <v>44</v>
      </c>
      <c r="D35739" s="2" t="s">
        <v>27</v>
      </c>
    </row>
    <row r="35740" customFormat="false" ht="15" hidden="false" customHeight="false" outlineLevel="0" collapsed="false">
      <c r="B35740" s="2" t="s">
        <v>37829</v>
      </c>
      <c r="C35740" s="2" t="n">
        <v>38</v>
      </c>
      <c r="D35740" s="2" t="s">
        <v>27</v>
      </c>
    </row>
    <row r="35741" customFormat="false" ht="15" hidden="false" customHeight="false" outlineLevel="0" collapsed="false">
      <c r="B35741" s="2" t="s">
        <v>37830</v>
      </c>
      <c r="C35741" s="2" t="n">
        <v>38</v>
      </c>
      <c r="D35741" s="2" t="s">
        <v>27</v>
      </c>
    </row>
    <row r="35742" customFormat="false" ht="15" hidden="false" customHeight="false" outlineLevel="0" collapsed="false">
      <c r="B35742" s="2" t="s">
        <v>37831</v>
      </c>
      <c r="C35742" s="2" t="n">
        <v>36</v>
      </c>
      <c r="D35742" s="2" t="s">
        <v>27</v>
      </c>
    </row>
    <row r="35743" customFormat="false" ht="15" hidden="false" customHeight="false" outlineLevel="0" collapsed="false">
      <c r="B35743" s="2" t="s">
        <v>37832</v>
      </c>
      <c r="C35743" s="2" t="n">
        <v>33</v>
      </c>
      <c r="D35743" s="2" t="s">
        <v>27</v>
      </c>
    </row>
    <row r="35744" customFormat="false" ht="15" hidden="false" customHeight="false" outlineLevel="0" collapsed="false">
      <c r="B35744" s="2" t="s">
        <v>37833</v>
      </c>
      <c r="C35744" s="2" t="n">
        <v>20</v>
      </c>
      <c r="D35744" s="2" t="s">
        <v>27</v>
      </c>
    </row>
    <row r="35745" customFormat="false" ht="15" hidden="false" customHeight="false" outlineLevel="0" collapsed="false">
      <c r="B35745" s="2" t="s">
        <v>37834</v>
      </c>
      <c r="C35745" s="2" t="n">
        <v>25</v>
      </c>
      <c r="D35745" s="2" t="s">
        <v>27</v>
      </c>
    </row>
    <row r="35746" customFormat="false" ht="15" hidden="false" customHeight="false" outlineLevel="0" collapsed="false">
      <c r="B35746" s="2" t="s">
        <v>37835</v>
      </c>
      <c r="C35746" s="2" t="n">
        <v>28</v>
      </c>
      <c r="D35746" s="2" t="s">
        <v>27</v>
      </c>
    </row>
    <row r="35747" customFormat="false" ht="15" hidden="false" customHeight="false" outlineLevel="0" collapsed="false">
      <c r="B35747" s="2" t="s">
        <v>37836</v>
      </c>
      <c r="C35747" s="2" t="n">
        <v>31</v>
      </c>
      <c r="D35747" s="2" t="s">
        <v>27</v>
      </c>
    </row>
    <row r="35748" customFormat="false" ht="15" hidden="false" customHeight="false" outlineLevel="0" collapsed="false">
      <c r="B35748" s="2" t="s">
        <v>37837</v>
      </c>
      <c r="C35748" s="2" t="n">
        <v>25</v>
      </c>
      <c r="D35748" s="2" t="s">
        <v>27</v>
      </c>
    </row>
    <row r="35749" customFormat="false" ht="15" hidden="false" customHeight="false" outlineLevel="0" collapsed="false">
      <c r="B35749" s="2" t="s">
        <v>37838</v>
      </c>
      <c r="C35749" s="2" t="n">
        <v>25</v>
      </c>
      <c r="D35749" s="2" t="s">
        <v>27</v>
      </c>
    </row>
    <row r="35750" customFormat="false" ht="15" hidden="false" customHeight="false" outlineLevel="0" collapsed="false">
      <c r="B35750" s="2" t="s">
        <v>37839</v>
      </c>
      <c r="C35750" s="2" t="n">
        <v>22</v>
      </c>
      <c r="D35750" s="2" t="s">
        <v>27</v>
      </c>
    </row>
    <row r="35751" customFormat="false" ht="15" hidden="false" customHeight="false" outlineLevel="0" collapsed="false">
      <c r="B35751" s="2" t="s">
        <v>37840</v>
      </c>
      <c r="C35751" s="2" t="n">
        <v>30</v>
      </c>
      <c r="D35751" s="2" t="s">
        <v>27</v>
      </c>
    </row>
    <row r="35752" customFormat="false" ht="15" hidden="false" customHeight="false" outlineLevel="0" collapsed="false">
      <c r="B35752" s="2" t="s">
        <v>37841</v>
      </c>
      <c r="C35752" s="2" t="n">
        <v>29</v>
      </c>
      <c r="D35752" s="2" t="s">
        <v>27</v>
      </c>
    </row>
    <row r="35753" customFormat="false" ht="15" hidden="false" customHeight="false" outlineLevel="0" collapsed="false">
      <c r="B35753" s="2" t="s">
        <v>37842</v>
      </c>
      <c r="C35753" s="2" t="n">
        <v>34</v>
      </c>
      <c r="D35753" s="2" t="s">
        <v>27</v>
      </c>
    </row>
    <row r="35754" customFormat="false" ht="15" hidden="false" customHeight="false" outlineLevel="0" collapsed="false">
      <c r="B35754" s="2" t="s">
        <v>37843</v>
      </c>
      <c r="C35754" s="2" t="n">
        <v>35</v>
      </c>
      <c r="D35754" s="2" t="s">
        <v>27</v>
      </c>
    </row>
    <row r="35755" customFormat="false" ht="15" hidden="false" customHeight="false" outlineLevel="0" collapsed="false">
      <c r="B35755" s="2" t="s">
        <v>37844</v>
      </c>
      <c r="C35755" s="2" t="n">
        <v>47</v>
      </c>
      <c r="D35755" s="2" t="s">
        <v>27</v>
      </c>
    </row>
    <row r="35756" customFormat="false" ht="15" hidden="false" customHeight="false" outlineLevel="0" collapsed="false">
      <c r="B35756" s="2" t="s">
        <v>37845</v>
      </c>
      <c r="C35756" s="2" t="n">
        <v>38</v>
      </c>
      <c r="D35756" s="2" t="s">
        <v>27</v>
      </c>
    </row>
    <row r="35757" customFormat="false" ht="15" hidden="false" customHeight="false" outlineLevel="0" collapsed="false">
      <c r="B35757" s="2" t="s">
        <v>37846</v>
      </c>
      <c r="C35757" s="2" t="n">
        <v>37</v>
      </c>
      <c r="D35757" s="2" t="s">
        <v>27</v>
      </c>
    </row>
    <row r="35758" customFormat="false" ht="15" hidden="false" customHeight="false" outlineLevel="0" collapsed="false">
      <c r="B35758" s="2" t="s">
        <v>37847</v>
      </c>
      <c r="C35758" s="2" t="n">
        <v>24</v>
      </c>
      <c r="D35758" s="2" t="s">
        <v>27</v>
      </c>
    </row>
    <row r="35759" customFormat="false" ht="15" hidden="false" customHeight="false" outlineLevel="0" collapsed="false">
      <c r="B35759" s="2" t="s">
        <v>37848</v>
      </c>
      <c r="C35759" s="2" t="n">
        <v>25</v>
      </c>
      <c r="D35759" s="2" t="s">
        <v>27</v>
      </c>
    </row>
    <row r="35760" customFormat="false" ht="15" hidden="false" customHeight="false" outlineLevel="0" collapsed="false">
      <c r="B35760" s="2" t="s">
        <v>37849</v>
      </c>
      <c r="C35760" s="2" t="n">
        <v>28</v>
      </c>
      <c r="D35760" s="2" t="s">
        <v>27</v>
      </c>
    </row>
    <row r="35761" customFormat="false" ht="15" hidden="false" customHeight="false" outlineLevel="0" collapsed="false">
      <c r="B35761" s="2" t="s">
        <v>37850</v>
      </c>
      <c r="C35761" s="2" t="n">
        <v>29</v>
      </c>
      <c r="D35761" s="2" t="s">
        <v>27</v>
      </c>
    </row>
    <row r="35762" customFormat="false" ht="15" hidden="false" customHeight="false" outlineLevel="0" collapsed="false">
      <c r="B35762" s="2" t="s">
        <v>37851</v>
      </c>
      <c r="C35762" s="2" t="n">
        <v>35</v>
      </c>
      <c r="D35762" s="2" t="s">
        <v>27</v>
      </c>
    </row>
    <row r="35763" customFormat="false" ht="15" hidden="false" customHeight="false" outlineLevel="0" collapsed="false">
      <c r="B35763" s="2" t="s">
        <v>37852</v>
      </c>
      <c r="C35763" s="2" t="n">
        <v>33</v>
      </c>
      <c r="D35763" s="2" t="s">
        <v>27</v>
      </c>
    </row>
    <row r="35764" customFormat="false" ht="15" hidden="false" customHeight="false" outlineLevel="0" collapsed="false">
      <c r="B35764" s="2" t="s">
        <v>37853</v>
      </c>
      <c r="C35764" s="2" t="n">
        <v>31</v>
      </c>
      <c r="D35764" s="2" t="s">
        <v>27</v>
      </c>
    </row>
    <row r="35765" customFormat="false" ht="15" hidden="false" customHeight="false" outlineLevel="0" collapsed="false">
      <c r="B35765" s="2" t="s">
        <v>37854</v>
      </c>
      <c r="C35765" s="2" t="n">
        <v>35</v>
      </c>
      <c r="D35765" s="2" t="s">
        <v>27</v>
      </c>
    </row>
    <row r="35766" customFormat="false" ht="15" hidden="false" customHeight="false" outlineLevel="0" collapsed="false">
      <c r="B35766" s="2" t="s">
        <v>37855</v>
      </c>
      <c r="C35766" s="2" t="n">
        <v>35</v>
      </c>
      <c r="D35766" s="2" t="s">
        <v>27</v>
      </c>
    </row>
    <row r="35767" customFormat="false" ht="15" hidden="false" customHeight="false" outlineLevel="0" collapsed="false">
      <c r="B35767" s="2" t="s">
        <v>37856</v>
      </c>
      <c r="C35767" s="2" t="n">
        <v>31</v>
      </c>
      <c r="D35767" s="2" t="s">
        <v>27</v>
      </c>
    </row>
    <row r="35768" customFormat="false" ht="15" hidden="false" customHeight="false" outlineLevel="0" collapsed="false">
      <c r="B35768" s="2" t="s">
        <v>37857</v>
      </c>
      <c r="C35768" s="2" t="n">
        <v>40</v>
      </c>
      <c r="D35768" s="2" t="s">
        <v>27</v>
      </c>
    </row>
    <row r="35769" customFormat="false" ht="15" hidden="false" customHeight="false" outlineLevel="0" collapsed="false">
      <c r="B35769" s="2" t="s">
        <v>37858</v>
      </c>
      <c r="C35769" s="2" t="n">
        <v>28</v>
      </c>
      <c r="D35769" s="2" t="s">
        <v>27</v>
      </c>
    </row>
    <row r="35770" customFormat="false" ht="15" hidden="false" customHeight="false" outlineLevel="0" collapsed="false">
      <c r="B35770" s="2" t="s">
        <v>37859</v>
      </c>
      <c r="C35770" s="2" t="n">
        <v>27</v>
      </c>
      <c r="D35770" s="2" t="s">
        <v>27</v>
      </c>
    </row>
    <row r="35771" customFormat="false" ht="15" hidden="false" customHeight="false" outlineLevel="0" collapsed="false">
      <c r="B35771" s="2" t="s">
        <v>37860</v>
      </c>
      <c r="C35771" s="2" t="n">
        <v>37</v>
      </c>
      <c r="D35771" s="2" t="s">
        <v>27</v>
      </c>
    </row>
    <row r="35772" customFormat="false" ht="15" hidden="false" customHeight="false" outlineLevel="0" collapsed="false">
      <c r="B35772" s="2" t="s">
        <v>37861</v>
      </c>
      <c r="C35772" s="2" t="n">
        <v>39</v>
      </c>
      <c r="D35772" s="2" t="s">
        <v>27</v>
      </c>
    </row>
    <row r="35773" customFormat="false" ht="15" hidden="false" customHeight="false" outlineLevel="0" collapsed="false">
      <c r="B35773" s="2" t="s">
        <v>37862</v>
      </c>
      <c r="C35773" s="2" t="n">
        <v>36</v>
      </c>
      <c r="D35773" s="2" t="s">
        <v>27</v>
      </c>
    </row>
    <row r="35774" customFormat="false" ht="15" hidden="false" customHeight="false" outlineLevel="0" collapsed="false">
      <c r="B35774" s="2" t="s">
        <v>37863</v>
      </c>
      <c r="C35774" s="2" t="n">
        <v>42</v>
      </c>
      <c r="D35774" s="2" t="s">
        <v>27</v>
      </c>
    </row>
    <row r="35775" customFormat="false" ht="15" hidden="false" customHeight="false" outlineLevel="0" collapsed="false">
      <c r="B35775" s="2" t="s">
        <v>37864</v>
      </c>
      <c r="C35775" s="2" t="n">
        <v>33</v>
      </c>
      <c r="D35775" s="2" t="s">
        <v>27</v>
      </c>
    </row>
    <row r="35776" customFormat="false" ht="15" hidden="false" customHeight="false" outlineLevel="0" collapsed="false">
      <c r="B35776" s="2" t="s">
        <v>37865</v>
      </c>
      <c r="C35776" s="2" t="n">
        <v>33</v>
      </c>
      <c r="D35776" s="2" t="s">
        <v>27</v>
      </c>
    </row>
    <row r="35777" customFormat="false" ht="15" hidden="false" customHeight="false" outlineLevel="0" collapsed="false">
      <c r="B35777" s="2" t="s">
        <v>37866</v>
      </c>
      <c r="C35777" s="2" t="n">
        <v>37</v>
      </c>
      <c r="D35777" s="2" t="s">
        <v>27</v>
      </c>
    </row>
    <row r="35778" customFormat="false" ht="15" hidden="false" customHeight="false" outlineLevel="0" collapsed="false">
      <c r="B35778" s="2" t="s">
        <v>37867</v>
      </c>
      <c r="C35778" s="2" t="n">
        <v>36</v>
      </c>
      <c r="D35778" s="2" t="s">
        <v>27</v>
      </c>
    </row>
    <row r="35779" customFormat="false" ht="15" hidden="false" customHeight="false" outlineLevel="0" collapsed="false">
      <c r="B35779" s="2" t="s">
        <v>37868</v>
      </c>
      <c r="C35779" s="2" t="n">
        <v>29</v>
      </c>
      <c r="D35779" s="2" t="s">
        <v>27</v>
      </c>
    </row>
    <row r="35780" customFormat="false" ht="15" hidden="false" customHeight="false" outlineLevel="0" collapsed="false">
      <c r="B35780" s="2" t="s">
        <v>37869</v>
      </c>
      <c r="C35780" s="2" t="n">
        <v>32</v>
      </c>
      <c r="D35780" s="2" t="s">
        <v>27</v>
      </c>
    </row>
    <row r="35781" customFormat="false" ht="15" hidden="false" customHeight="false" outlineLevel="0" collapsed="false">
      <c r="B35781" s="2" t="s">
        <v>37870</v>
      </c>
      <c r="C35781" s="2" t="n">
        <v>33</v>
      </c>
      <c r="D35781" s="2" t="s">
        <v>27</v>
      </c>
    </row>
    <row r="35782" customFormat="false" ht="15" hidden="false" customHeight="false" outlineLevel="0" collapsed="false">
      <c r="B35782" s="2" t="s">
        <v>37871</v>
      </c>
      <c r="C35782" s="2" t="n">
        <v>29</v>
      </c>
      <c r="D35782" s="2" t="s">
        <v>27</v>
      </c>
    </row>
    <row r="35783" customFormat="false" ht="15" hidden="false" customHeight="false" outlineLevel="0" collapsed="false">
      <c r="B35783" s="2" t="s">
        <v>37872</v>
      </c>
      <c r="C35783" s="2" t="n">
        <v>38</v>
      </c>
      <c r="D35783" s="2" t="s">
        <v>27</v>
      </c>
    </row>
    <row r="35784" customFormat="false" ht="15" hidden="false" customHeight="false" outlineLevel="0" collapsed="false">
      <c r="B35784" s="2" t="s">
        <v>37873</v>
      </c>
      <c r="C35784" s="2" t="n">
        <v>47</v>
      </c>
      <c r="D35784" s="2" t="s">
        <v>27</v>
      </c>
    </row>
    <row r="35785" customFormat="false" ht="15" hidden="false" customHeight="false" outlineLevel="0" collapsed="false">
      <c r="B35785" s="2" t="s">
        <v>37874</v>
      </c>
      <c r="C35785" s="2" t="n">
        <v>44</v>
      </c>
      <c r="D35785" s="2" t="s">
        <v>27</v>
      </c>
    </row>
    <row r="35786" customFormat="false" ht="15" hidden="false" customHeight="false" outlineLevel="0" collapsed="false">
      <c r="B35786" s="2" t="s">
        <v>37875</v>
      </c>
      <c r="C35786" s="2" t="n">
        <v>22</v>
      </c>
      <c r="D35786" s="2" t="s">
        <v>27</v>
      </c>
    </row>
    <row r="35787" customFormat="false" ht="15" hidden="false" customHeight="false" outlineLevel="0" collapsed="false">
      <c r="B35787" s="2" t="s">
        <v>37876</v>
      </c>
      <c r="C35787" s="2" t="n">
        <v>45</v>
      </c>
      <c r="D35787" s="2" t="s">
        <v>27</v>
      </c>
    </row>
    <row r="35788" customFormat="false" ht="15" hidden="false" customHeight="false" outlineLevel="0" collapsed="false">
      <c r="B35788" s="2" t="s">
        <v>37877</v>
      </c>
      <c r="C35788" s="2" t="n">
        <v>38</v>
      </c>
      <c r="D35788" s="2" t="s">
        <v>27</v>
      </c>
    </row>
    <row r="35789" customFormat="false" ht="15" hidden="false" customHeight="false" outlineLevel="0" collapsed="false">
      <c r="B35789" s="2" t="s">
        <v>37878</v>
      </c>
      <c r="C35789" s="2" t="n">
        <v>44</v>
      </c>
      <c r="D35789" s="2" t="s">
        <v>27</v>
      </c>
    </row>
    <row r="35790" customFormat="false" ht="15" hidden="false" customHeight="false" outlineLevel="0" collapsed="false">
      <c r="B35790" s="2" t="s">
        <v>37879</v>
      </c>
      <c r="C35790" s="2" t="n">
        <v>42</v>
      </c>
      <c r="D35790" s="2" t="s">
        <v>27</v>
      </c>
    </row>
    <row r="35791" customFormat="false" ht="15" hidden="false" customHeight="false" outlineLevel="0" collapsed="false">
      <c r="B35791" s="2" t="s">
        <v>37880</v>
      </c>
      <c r="C35791" s="2" t="n">
        <v>39</v>
      </c>
      <c r="D35791" s="2" t="s">
        <v>27</v>
      </c>
    </row>
    <row r="35792" customFormat="false" ht="15" hidden="false" customHeight="false" outlineLevel="0" collapsed="false">
      <c r="B35792" s="2" t="s">
        <v>37881</v>
      </c>
      <c r="C35792" s="2" t="n">
        <v>35</v>
      </c>
      <c r="D35792" s="2" t="s">
        <v>27</v>
      </c>
    </row>
    <row r="35793" customFormat="false" ht="15" hidden="false" customHeight="false" outlineLevel="0" collapsed="false">
      <c r="B35793" s="2" t="s">
        <v>37882</v>
      </c>
      <c r="C35793" s="2" t="n">
        <v>52</v>
      </c>
      <c r="D35793" s="2" t="s">
        <v>27</v>
      </c>
    </row>
    <row r="35794" customFormat="false" ht="15" hidden="false" customHeight="false" outlineLevel="0" collapsed="false">
      <c r="B35794" s="2" t="s">
        <v>37883</v>
      </c>
      <c r="C35794" s="2" t="n">
        <v>47</v>
      </c>
      <c r="D35794" s="2" t="s">
        <v>27</v>
      </c>
    </row>
    <row r="35795" customFormat="false" ht="15" hidden="false" customHeight="false" outlineLevel="0" collapsed="false">
      <c r="B35795" s="2" t="s">
        <v>37884</v>
      </c>
      <c r="C35795" s="2" t="n">
        <v>33</v>
      </c>
      <c r="D35795" s="2" t="s">
        <v>27</v>
      </c>
    </row>
    <row r="35796" customFormat="false" ht="15" hidden="false" customHeight="false" outlineLevel="0" collapsed="false">
      <c r="B35796" s="2" t="s">
        <v>37885</v>
      </c>
      <c r="C35796" s="2" t="n">
        <v>37</v>
      </c>
      <c r="D35796" s="2" t="s">
        <v>27</v>
      </c>
    </row>
    <row r="35797" customFormat="false" ht="15" hidden="false" customHeight="false" outlineLevel="0" collapsed="false">
      <c r="B35797" s="2" t="s">
        <v>37886</v>
      </c>
      <c r="C35797" s="2" t="n">
        <v>41</v>
      </c>
      <c r="D35797" s="2" t="s">
        <v>27</v>
      </c>
    </row>
    <row r="35798" customFormat="false" ht="15" hidden="false" customHeight="false" outlineLevel="0" collapsed="false">
      <c r="B35798" s="2" t="s">
        <v>37887</v>
      </c>
      <c r="C35798" s="2" t="n">
        <v>43</v>
      </c>
      <c r="D35798" s="2" t="s">
        <v>27</v>
      </c>
    </row>
    <row r="35799" customFormat="false" ht="15" hidden="false" customHeight="false" outlineLevel="0" collapsed="false">
      <c r="B35799" s="2" t="s">
        <v>37888</v>
      </c>
      <c r="C35799" s="2" t="n">
        <v>41</v>
      </c>
      <c r="D35799" s="2" t="s">
        <v>27</v>
      </c>
    </row>
    <row r="35800" customFormat="false" ht="15" hidden="false" customHeight="false" outlineLevel="0" collapsed="false">
      <c r="B35800" s="2" t="s">
        <v>37889</v>
      </c>
      <c r="C35800" s="2" t="n">
        <v>34</v>
      </c>
      <c r="D35800" s="2" t="s">
        <v>27</v>
      </c>
    </row>
    <row r="35801" customFormat="false" ht="15" hidden="false" customHeight="false" outlineLevel="0" collapsed="false">
      <c r="B35801" s="2" t="s">
        <v>37890</v>
      </c>
      <c r="C35801" s="2" t="n">
        <v>32</v>
      </c>
      <c r="D35801" s="2" t="s">
        <v>27</v>
      </c>
    </row>
    <row r="35802" customFormat="false" ht="15" hidden="false" customHeight="false" outlineLevel="0" collapsed="false">
      <c r="B35802" s="2" t="s">
        <v>37891</v>
      </c>
      <c r="C35802" s="2" t="n">
        <v>43</v>
      </c>
      <c r="D35802" s="2" t="s">
        <v>27</v>
      </c>
    </row>
    <row r="35803" customFormat="false" ht="15" hidden="false" customHeight="false" outlineLevel="0" collapsed="false">
      <c r="B35803" s="2" t="s">
        <v>37892</v>
      </c>
      <c r="C35803" s="2" t="n">
        <v>39</v>
      </c>
      <c r="D35803" s="2" t="s">
        <v>27</v>
      </c>
    </row>
    <row r="35804" customFormat="false" ht="15" hidden="false" customHeight="false" outlineLevel="0" collapsed="false">
      <c r="B35804" s="2" t="s">
        <v>37893</v>
      </c>
      <c r="C35804" s="2" t="n">
        <v>39</v>
      </c>
      <c r="D35804" s="2" t="s">
        <v>27</v>
      </c>
    </row>
    <row r="35805" customFormat="false" ht="15" hidden="false" customHeight="false" outlineLevel="0" collapsed="false">
      <c r="B35805" s="2" t="s">
        <v>37894</v>
      </c>
      <c r="C35805" s="2" t="n">
        <v>37</v>
      </c>
      <c r="D35805" s="2" t="s">
        <v>27</v>
      </c>
    </row>
    <row r="35806" customFormat="false" ht="15" hidden="false" customHeight="false" outlineLevel="0" collapsed="false">
      <c r="B35806" s="2" t="s">
        <v>37895</v>
      </c>
      <c r="C35806" s="2" t="n">
        <v>38</v>
      </c>
      <c r="D35806" s="2" t="s">
        <v>27</v>
      </c>
    </row>
    <row r="35807" customFormat="false" ht="15" hidden="false" customHeight="false" outlineLevel="0" collapsed="false">
      <c r="B35807" s="2" t="s">
        <v>37896</v>
      </c>
      <c r="C35807" s="2" t="n">
        <v>35</v>
      </c>
      <c r="D35807" s="2" t="s">
        <v>27</v>
      </c>
    </row>
    <row r="35808" customFormat="false" ht="15" hidden="false" customHeight="false" outlineLevel="0" collapsed="false">
      <c r="B35808" s="2" t="s">
        <v>37897</v>
      </c>
      <c r="C35808" s="2" t="n">
        <v>38</v>
      </c>
      <c r="D35808" s="2" t="s">
        <v>27</v>
      </c>
    </row>
    <row r="35809" customFormat="false" ht="15" hidden="false" customHeight="false" outlineLevel="0" collapsed="false">
      <c r="B35809" s="2" t="s">
        <v>37898</v>
      </c>
      <c r="C35809" s="2" t="n">
        <v>43</v>
      </c>
      <c r="D35809" s="2" t="s">
        <v>27</v>
      </c>
    </row>
    <row r="35810" customFormat="false" ht="15" hidden="false" customHeight="false" outlineLevel="0" collapsed="false">
      <c r="B35810" s="2" t="s">
        <v>37899</v>
      </c>
      <c r="C35810" s="2" t="n">
        <v>37</v>
      </c>
      <c r="D35810" s="2" t="s">
        <v>27</v>
      </c>
    </row>
    <row r="35811" customFormat="false" ht="15" hidden="false" customHeight="false" outlineLevel="0" collapsed="false">
      <c r="B35811" s="2" t="s">
        <v>37900</v>
      </c>
      <c r="C35811" s="2" t="n">
        <v>37</v>
      </c>
      <c r="D35811" s="2" t="s">
        <v>27</v>
      </c>
    </row>
    <row r="35812" customFormat="false" ht="15" hidden="false" customHeight="false" outlineLevel="0" collapsed="false">
      <c r="B35812" s="2" t="s">
        <v>37901</v>
      </c>
      <c r="C35812" s="2" t="n">
        <v>27</v>
      </c>
      <c r="D35812" s="2" t="s">
        <v>27</v>
      </c>
    </row>
    <row r="35813" customFormat="false" ht="15" hidden="false" customHeight="false" outlineLevel="0" collapsed="false">
      <c r="B35813" s="2" t="s">
        <v>37902</v>
      </c>
      <c r="C35813" s="2" t="n">
        <v>25</v>
      </c>
      <c r="D35813" s="2" t="s">
        <v>27</v>
      </c>
    </row>
    <row r="35814" customFormat="false" ht="15" hidden="false" customHeight="false" outlineLevel="0" collapsed="false">
      <c r="B35814" s="2" t="s">
        <v>37903</v>
      </c>
      <c r="C35814" s="2" t="n">
        <v>46</v>
      </c>
      <c r="D35814" s="2" t="s">
        <v>27</v>
      </c>
    </row>
    <row r="35815" customFormat="false" ht="15" hidden="false" customHeight="false" outlineLevel="0" collapsed="false">
      <c r="B35815" s="2" t="s">
        <v>37904</v>
      </c>
      <c r="C35815" s="2" t="n">
        <v>42</v>
      </c>
      <c r="D35815" s="2" t="s">
        <v>27</v>
      </c>
    </row>
    <row r="35816" customFormat="false" ht="15" hidden="false" customHeight="false" outlineLevel="0" collapsed="false">
      <c r="B35816" s="2" t="s">
        <v>37905</v>
      </c>
      <c r="C35816" s="2" t="n">
        <v>12</v>
      </c>
      <c r="D35816" s="2" t="s">
        <v>27</v>
      </c>
    </row>
    <row r="35817" customFormat="false" ht="15" hidden="false" customHeight="false" outlineLevel="0" collapsed="false">
      <c r="B35817" s="2" t="s">
        <v>37906</v>
      </c>
      <c r="C35817" s="2" t="n">
        <v>13</v>
      </c>
      <c r="D35817" s="2" t="s">
        <v>27</v>
      </c>
    </row>
    <row r="35818" customFormat="false" ht="15" hidden="false" customHeight="false" outlineLevel="0" collapsed="false">
      <c r="B35818" s="2" t="s">
        <v>37907</v>
      </c>
      <c r="C35818" s="2" t="n">
        <v>11</v>
      </c>
      <c r="D35818" s="2" t="s">
        <v>27</v>
      </c>
    </row>
    <row r="35819" customFormat="false" ht="15" hidden="false" customHeight="false" outlineLevel="0" collapsed="false">
      <c r="B35819" s="2" t="s">
        <v>37908</v>
      </c>
      <c r="C35819" s="2" t="n">
        <v>7</v>
      </c>
      <c r="D35819" s="2" t="s">
        <v>27</v>
      </c>
    </row>
    <row r="35820" customFormat="false" ht="15" hidden="false" customHeight="false" outlineLevel="0" collapsed="false">
      <c r="B35820" s="2" t="s">
        <v>37909</v>
      </c>
      <c r="C35820" s="2" t="n">
        <v>6</v>
      </c>
      <c r="D35820" s="2" t="s">
        <v>27</v>
      </c>
    </row>
    <row r="35821" customFormat="false" ht="15" hidden="false" customHeight="false" outlineLevel="0" collapsed="false">
      <c r="B35821" s="2" t="s">
        <v>37910</v>
      </c>
      <c r="C35821" s="2" t="n">
        <v>9</v>
      </c>
      <c r="D35821" s="2" t="s">
        <v>27</v>
      </c>
    </row>
    <row r="35822" customFormat="false" ht="15" hidden="false" customHeight="false" outlineLevel="0" collapsed="false">
      <c r="B35822" s="2" t="s">
        <v>37911</v>
      </c>
      <c r="C35822" s="2" t="n">
        <v>31</v>
      </c>
      <c r="D35822" s="2" t="s">
        <v>27</v>
      </c>
    </row>
    <row r="35823" customFormat="false" ht="15" hidden="false" customHeight="false" outlineLevel="0" collapsed="false">
      <c r="B35823" s="2" t="s">
        <v>37912</v>
      </c>
      <c r="C35823" s="2" t="n">
        <v>27</v>
      </c>
      <c r="D35823" s="2" t="s">
        <v>27</v>
      </c>
    </row>
    <row r="35824" customFormat="false" ht="15" hidden="false" customHeight="false" outlineLevel="0" collapsed="false">
      <c r="B35824" s="2" t="s">
        <v>37913</v>
      </c>
      <c r="C35824" s="2" t="n">
        <v>38</v>
      </c>
      <c r="D35824" s="2" t="s">
        <v>27</v>
      </c>
    </row>
    <row r="35825" customFormat="false" ht="15" hidden="false" customHeight="false" outlineLevel="0" collapsed="false">
      <c r="B35825" s="2" t="s">
        <v>37914</v>
      </c>
      <c r="C35825" s="2" t="n">
        <v>28</v>
      </c>
      <c r="D35825" s="2" t="s">
        <v>27</v>
      </c>
    </row>
    <row r="35826" customFormat="false" ht="15" hidden="false" customHeight="false" outlineLevel="0" collapsed="false">
      <c r="B35826" s="2" t="s">
        <v>37915</v>
      </c>
      <c r="C35826" s="2" t="n">
        <v>38</v>
      </c>
      <c r="D35826" s="2" t="s">
        <v>27</v>
      </c>
    </row>
    <row r="35827" customFormat="false" ht="15" hidden="false" customHeight="false" outlineLevel="0" collapsed="false">
      <c r="B35827" s="2" t="s">
        <v>37916</v>
      </c>
      <c r="C35827" s="2" t="n">
        <v>28</v>
      </c>
      <c r="D35827" s="2" t="s">
        <v>27</v>
      </c>
    </row>
    <row r="35828" customFormat="false" ht="15" hidden="false" customHeight="false" outlineLevel="0" collapsed="false">
      <c r="B35828" s="2" t="s">
        <v>37917</v>
      </c>
      <c r="C35828" s="2" t="n">
        <v>22</v>
      </c>
      <c r="D35828" s="2" t="s">
        <v>27</v>
      </c>
    </row>
    <row r="35829" customFormat="false" ht="15" hidden="false" customHeight="false" outlineLevel="0" collapsed="false">
      <c r="B35829" s="2" t="s">
        <v>37918</v>
      </c>
      <c r="C35829" s="2" t="n">
        <v>27</v>
      </c>
      <c r="D35829" s="2" t="s">
        <v>27</v>
      </c>
    </row>
    <row r="35830" customFormat="false" ht="15" hidden="false" customHeight="false" outlineLevel="0" collapsed="false">
      <c r="B35830" s="2" t="s">
        <v>37919</v>
      </c>
      <c r="C35830" s="2" t="n">
        <v>29</v>
      </c>
      <c r="D35830" s="2" t="s">
        <v>27</v>
      </c>
    </row>
    <row r="35831" customFormat="false" ht="15" hidden="false" customHeight="false" outlineLevel="0" collapsed="false">
      <c r="B35831" s="2" t="s">
        <v>37920</v>
      </c>
      <c r="C35831" s="2" t="n">
        <v>36</v>
      </c>
      <c r="D35831" s="2" t="s">
        <v>27</v>
      </c>
    </row>
    <row r="35832" customFormat="false" ht="15" hidden="false" customHeight="false" outlineLevel="0" collapsed="false">
      <c r="B35832" s="2" t="s">
        <v>37921</v>
      </c>
      <c r="C35832" s="2" t="n">
        <v>38</v>
      </c>
      <c r="D35832" s="2" t="s">
        <v>27</v>
      </c>
    </row>
    <row r="35833" customFormat="false" ht="15" hidden="false" customHeight="false" outlineLevel="0" collapsed="false">
      <c r="B35833" s="2" t="s">
        <v>37922</v>
      </c>
      <c r="C35833" s="2" t="n">
        <v>37</v>
      </c>
      <c r="D35833" s="2" t="s">
        <v>27</v>
      </c>
    </row>
    <row r="35834" customFormat="false" ht="15" hidden="false" customHeight="false" outlineLevel="0" collapsed="false">
      <c r="B35834" s="2" t="s">
        <v>37923</v>
      </c>
      <c r="C35834" s="2" t="n">
        <v>30</v>
      </c>
      <c r="D35834" s="2" t="s">
        <v>27</v>
      </c>
    </row>
    <row r="35835" customFormat="false" ht="15" hidden="false" customHeight="false" outlineLevel="0" collapsed="false">
      <c r="B35835" s="2" t="s">
        <v>37924</v>
      </c>
      <c r="C35835" s="2" t="n">
        <v>30</v>
      </c>
      <c r="D35835" s="2" t="s">
        <v>27</v>
      </c>
    </row>
    <row r="35836" customFormat="false" ht="15" hidden="false" customHeight="false" outlineLevel="0" collapsed="false">
      <c r="B35836" s="2" t="s">
        <v>37925</v>
      </c>
      <c r="C35836" s="2" t="n">
        <v>30</v>
      </c>
      <c r="D35836" s="2" t="s">
        <v>27</v>
      </c>
    </row>
    <row r="35837" customFormat="false" ht="15" hidden="false" customHeight="false" outlineLevel="0" collapsed="false">
      <c r="B35837" s="2" t="s">
        <v>37926</v>
      </c>
      <c r="C35837" s="2" t="n">
        <v>29</v>
      </c>
      <c r="D35837" s="2" t="s">
        <v>27</v>
      </c>
    </row>
    <row r="35838" customFormat="false" ht="15" hidden="false" customHeight="false" outlineLevel="0" collapsed="false">
      <c r="B35838" s="2" t="s">
        <v>37927</v>
      </c>
      <c r="C35838" s="2" t="n">
        <v>34</v>
      </c>
      <c r="D35838" s="2" t="s">
        <v>27</v>
      </c>
    </row>
    <row r="35839" customFormat="false" ht="15" hidden="false" customHeight="false" outlineLevel="0" collapsed="false">
      <c r="B35839" s="2" t="s">
        <v>37928</v>
      </c>
      <c r="C35839" s="2" t="n">
        <v>35</v>
      </c>
      <c r="D35839" s="2" t="s">
        <v>27</v>
      </c>
    </row>
    <row r="35840" customFormat="false" ht="15" hidden="false" customHeight="false" outlineLevel="0" collapsed="false">
      <c r="B35840" s="2" t="s">
        <v>37929</v>
      </c>
      <c r="C35840" s="2" t="n">
        <v>36</v>
      </c>
      <c r="D35840" s="2" t="s">
        <v>27</v>
      </c>
    </row>
    <row r="35841" customFormat="false" ht="15" hidden="false" customHeight="false" outlineLevel="0" collapsed="false">
      <c r="B35841" s="2" t="s">
        <v>37930</v>
      </c>
      <c r="C35841" s="2" t="n">
        <v>45</v>
      </c>
      <c r="D35841" s="2" t="s">
        <v>27</v>
      </c>
    </row>
    <row r="35842" customFormat="false" ht="15" hidden="false" customHeight="false" outlineLevel="0" collapsed="false">
      <c r="B35842" s="2" t="s">
        <v>37931</v>
      </c>
      <c r="C35842" s="2" t="n">
        <v>35</v>
      </c>
      <c r="D35842" s="2" t="s">
        <v>27</v>
      </c>
    </row>
    <row r="35843" customFormat="false" ht="15" hidden="false" customHeight="false" outlineLevel="0" collapsed="false">
      <c r="B35843" s="2" t="s">
        <v>37932</v>
      </c>
      <c r="C35843" s="2" t="n">
        <v>33</v>
      </c>
      <c r="D35843" s="2" t="s">
        <v>27</v>
      </c>
    </row>
    <row r="35844" customFormat="false" ht="15" hidden="false" customHeight="false" outlineLevel="0" collapsed="false">
      <c r="B35844" s="2" t="s">
        <v>37933</v>
      </c>
      <c r="C35844" s="2" t="n">
        <v>30</v>
      </c>
      <c r="D35844" s="2" t="s">
        <v>27</v>
      </c>
    </row>
    <row r="35845" customFormat="false" ht="15" hidden="false" customHeight="false" outlineLevel="0" collapsed="false">
      <c r="B35845" s="2" t="s">
        <v>37934</v>
      </c>
      <c r="C35845" s="2" t="n">
        <v>37</v>
      </c>
      <c r="D35845" s="2" t="s">
        <v>27</v>
      </c>
    </row>
    <row r="35846" customFormat="false" ht="15" hidden="false" customHeight="false" outlineLevel="0" collapsed="false">
      <c r="B35846" s="2" t="s">
        <v>37935</v>
      </c>
      <c r="C35846" s="2" t="n">
        <v>44</v>
      </c>
      <c r="D35846" s="2" t="s">
        <v>27</v>
      </c>
    </row>
    <row r="35847" customFormat="false" ht="15" hidden="false" customHeight="false" outlineLevel="0" collapsed="false">
      <c r="B35847" s="2" t="s">
        <v>37936</v>
      </c>
      <c r="C35847" s="2" t="n">
        <v>34</v>
      </c>
      <c r="D35847" s="2" t="s">
        <v>27</v>
      </c>
    </row>
    <row r="35848" customFormat="false" ht="15" hidden="false" customHeight="false" outlineLevel="0" collapsed="false">
      <c r="B35848" s="2" t="s">
        <v>37937</v>
      </c>
      <c r="C35848" s="2" t="n">
        <v>33</v>
      </c>
      <c r="D35848" s="2" t="s">
        <v>27</v>
      </c>
    </row>
    <row r="35849" customFormat="false" ht="15" hidden="false" customHeight="false" outlineLevel="0" collapsed="false">
      <c r="B35849" s="2" t="s">
        <v>37938</v>
      </c>
      <c r="C35849" s="2" t="n">
        <v>44</v>
      </c>
      <c r="D35849" s="2" t="s">
        <v>27</v>
      </c>
    </row>
    <row r="35850" customFormat="false" ht="15" hidden="false" customHeight="false" outlineLevel="0" collapsed="false">
      <c r="B35850" s="2" t="s">
        <v>37939</v>
      </c>
      <c r="C35850" s="2" t="n">
        <v>31</v>
      </c>
      <c r="D35850" s="2" t="s">
        <v>27</v>
      </c>
    </row>
    <row r="35851" customFormat="false" ht="15" hidden="false" customHeight="false" outlineLevel="0" collapsed="false">
      <c r="B35851" s="2" t="s">
        <v>37940</v>
      </c>
      <c r="C35851" s="2" t="n">
        <v>33</v>
      </c>
      <c r="D35851" s="2" t="s">
        <v>27</v>
      </c>
    </row>
    <row r="35852" customFormat="false" ht="15" hidden="false" customHeight="false" outlineLevel="0" collapsed="false">
      <c r="B35852" s="2" t="s">
        <v>37941</v>
      </c>
      <c r="C35852" s="2" t="n">
        <v>32</v>
      </c>
      <c r="D35852" s="2" t="s">
        <v>27</v>
      </c>
    </row>
    <row r="35853" customFormat="false" ht="15" hidden="false" customHeight="false" outlineLevel="0" collapsed="false">
      <c r="B35853" s="2" t="s">
        <v>37942</v>
      </c>
      <c r="C35853" s="2" t="n">
        <v>34</v>
      </c>
      <c r="D35853" s="2" t="s">
        <v>27</v>
      </c>
    </row>
    <row r="35854" customFormat="false" ht="15" hidden="false" customHeight="false" outlineLevel="0" collapsed="false">
      <c r="B35854" s="2" t="s">
        <v>37943</v>
      </c>
      <c r="C35854" s="2" t="n">
        <v>26</v>
      </c>
      <c r="D35854" s="2" t="s">
        <v>27</v>
      </c>
    </row>
    <row r="35855" customFormat="false" ht="15" hidden="false" customHeight="false" outlineLevel="0" collapsed="false">
      <c r="B35855" s="2" t="s">
        <v>37944</v>
      </c>
      <c r="C35855" s="2" t="n">
        <v>34</v>
      </c>
      <c r="D35855" s="2" t="s">
        <v>27</v>
      </c>
    </row>
    <row r="35856" customFormat="false" ht="15" hidden="false" customHeight="false" outlineLevel="0" collapsed="false">
      <c r="B35856" s="2" t="s">
        <v>37945</v>
      </c>
      <c r="C35856" s="2" t="n">
        <v>32</v>
      </c>
      <c r="D35856" s="2" t="s">
        <v>27</v>
      </c>
    </row>
    <row r="35857" customFormat="false" ht="15" hidden="false" customHeight="false" outlineLevel="0" collapsed="false">
      <c r="B35857" s="2" t="s">
        <v>37946</v>
      </c>
      <c r="C35857" s="2" t="n">
        <v>11</v>
      </c>
      <c r="D35857" s="2" t="s">
        <v>27</v>
      </c>
    </row>
    <row r="35858" customFormat="false" ht="15" hidden="false" customHeight="false" outlineLevel="0" collapsed="false">
      <c r="B35858" s="2" t="s">
        <v>37947</v>
      </c>
      <c r="C35858" s="2" t="n">
        <v>29</v>
      </c>
      <c r="D35858" s="2" t="s">
        <v>27</v>
      </c>
    </row>
    <row r="35859" customFormat="false" ht="15" hidden="false" customHeight="false" outlineLevel="0" collapsed="false">
      <c r="B35859" s="2" t="s">
        <v>37948</v>
      </c>
      <c r="C35859" s="2" t="n">
        <v>30</v>
      </c>
      <c r="D35859" s="2" t="s">
        <v>27</v>
      </c>
    </row>
    <row r="35860" customFormat="false" ht="15" hidden="false" customHeight="false" outlineLevel="0" collapsed="false">
      <c r="B35860" s="2" t="s">
        <v>37949</v>
      </c>
      <c r="C35860" s="2" t="n">
        <v>27</v>
      </c>
      <c r="D35860" s="2" t="s">
        <v>27</v>
      </c>
    </row>
    <row r="35861" customFormat="false" ht="15" hidden="false" customHeight="false" outlineLevel="0" collapsed="false">
      <c r="B35861" s="2" t="s">
        <v>37950</v>
      </c>
      <c r="C35861" s="2" t="n">
        <v>27</v>
      </c>
      <c r="D35861" s="2" t="s">
        <v>27</v>
      </c>
    </row>
    <row r="35862" customFormat="false" ht="15" hidden="false" customHeight="false" outlineLevel="0" collapsed="false">
      <c r="B35862" s="2" t="s">
        <v>37951</v>
      </c>
      <c r="C35862" s="2" t="n">
        <v>26</v>
      </c>
      <c r="D35862" s="2" t="s">
        <v>27</v>
      </c>
    </row>
    <row r="35863" customFormat="false" ht="15" hidden="false" customHeight="false" outlineLevel="0" collapsed="false">
      <c r="B35863" s="2" t="s">
        <v>37952</v>
      </c>
      <c r="C35863" s="2" t="n">
        <v>20</v>
      </c>
      <c r="D35863" s="2" t="s">
        <v>27</v>
      </c>
    </row>
    <row r="35864" customFormat="false" ht="15" hidden="false" customHeight="false" outlineLevel="0" collapsed="false">
      <c r="B35864" s="2" t="s">
        <v>37953</v>
      </c>
      <c r="C35864" s="2" t="n">
        <v>18</v>
      </c>
      <c r="D35864" s="2" t="s">
        <v>27</v>
      </c>
    </row>
    <row r="35865" customFormat="false" ht="15" hidden="false" customHeight="false" outlineLevel="0" collapsed="false">
      <c r="B35865" s="2" t="s">
        <v>37954</v>
      </c>
      <c r="C35865" s="2" t="n">
        <v>22</v>
      </c>
      <c r="D35865" s="2" t="s">
        <v>27</v>
      </c>
    </row>
    <row r="35866" customFormat="false" ht="15" hidden="false" customHeight="false" outlineLevel="0" collapsed="false">
      <c r="B35866" s="2" t="s">
        <v>37955</v>
      </c>
      <c r="C35866" s="2" t="n">
        <v>33</v>
      </c>
      <c r="D35866" s="2" t="s">
        <v>27</v>
      </c>
    </row>
    <row r="35867" customFormat="false" ht="15" hidden="false" customHeight="false" outlineLevel="0" collapsed="false">
      <c r="B35867" s="2" t="s">
        <v>37956</v>
      </c>
      <c r="C35867" s="2" t="n">
        <v>29</v>
      </c>
      <c r="D35867" s="2" t="s">
        <v>27</v>
      </c>
    </row>
    <row r="35868" customFormat="false" ht="15" hidden="false" customHeight="false" outlineLevel="0" collapsed="false">
      <c r="B35868" s="2" t="s">
        <v>37957</v>
      </c>
      <c r="C35868" s="2" t="n">
        <v>36</v>
      </c>
      <c r="D35868" s="2" t="s">
        <v>27</v>
      </c>
    </row>
    <row r="35869" customFormat="false" ht="15" hidden="false" customHeight="false" outlineLevel="0" collapsed="false">
      <c r="B35869" s="2" t="s">
        <v>37958</v>
      </c>
      <c r="C35869" s="2" t="n">
        <v>26</v>
      </c>
      <c r="D35869" s="2" t="s">
        <v>27</v>
      </c>
    </row>
    <row r="35870" customFormat="false" ht="15" hidden="false" customHeight="false" outlineLevel="0" collapsed="false">
      <c r="B35870" s="2" t="s">
        <v>37959</v>
      </c>
      <c r="C35870" s="2" t="n">
        <v>28</v>
      </c>
      <c r="D35870" s="2" t="s">
        <v>27</v>
      </c>
    </row>
    <row r="35871" customFormat="false" ht="15" hidden="false" customHeight="false" outlineLevel="0" collapsed="false">
      <c r="B35871" s="2" t="s">
        <v>37960</v>
      </c>
      <c r="C35871" s="2" t="n">
        <v>32</v>
      </c>
      <c r="D35871" s="2" t="s">
        <v>27</v>
      </c>
    </row>
    <row r="35872" customFormat="false" ht="15" hidden="false" customHeight="false" outlineLevel="0" collapsed="false">
      <c r="B35872" s="2" t="s">
        <v>37961</v>
      </c>
      <c r="C35872" s="2" t="n">
        <v>39</v>
      </c>
      <c r="D35872" s="2" t="s">
        <v>27</v>
      </c>
    </row>
    <row r="35873" customFormat="false" ht="15" hidden="false" customHeight="false" outlineLevel="0" collapsed="false">
      <c r="B35873" s="2" t="s">
        <v>37962</v>
      </c>
      <c r="C35873" s="2" t="n">
        <v>37</v>
      </c>
      <c r="D35873" s="2" t="s">
        <v>27</v>
      </c>
    </row>
    <row r="35874" customFormat="false" ht="15" hidden="false" customHeight="false" outlineLevel="0" collapsed="false">
      <c r="B35874" s="2" t="s">
        <v>37963</v>
      </c>
      <c r="C35874" s="2" t="n">
        <v>36</v>
      </c>
      <c r="D35874" s="2" t="s">
        <v>27</v>
      </c>
    </row>
    <row r="35875" customFormat="false" ht="15" hidden="false" customHeight="false" outlineLevel="0" collapsed="false">
      <c r="B35875" s="2" t="s">
        <v>37964</v>
      </c>
      <c r="C35875" s="2" t="n">
        <v>33</v>
      </c>
      <c r="D35875" s="2" t="s">
        <v>27</v>
      </c>
    </row>
    <row r="35876" customFormat="false" ht="15" hidden="false" customHeight="false" outlineLevel="0" collapsed="false">
      <c r="B35876" s="2" t="s">
        <v>37965</v>
      </c>
      <c r="C35876" s="2" t="n">
        <v>36</v>
      </c>
      <c r="D35876" s="2" t="s">
        <v>27</v>
      </c>
    </row>
    <row r="35877" customFormat="false" ht="15" hidden="false" customHeight="false" outlineLevel="0" collapsed="false">
      <c r="B35877" s="2" t="s">
        <v>37966</v>
      </c>
      <c r="C35877" s="2" t="n">
        <v>36</v>
      </c>
      <c r="D35877" s="2" t="s">
        <v>27</v>
      </c>
    </row>
    <row r="35878" customFormat="false" ht="15" hidden="false" customHeight="false" outlineLevel="0" collapsed="false">
      <c r="B35878" s="2" t="s">
        <v>37967</v>
      </c>
      <c r="C35878" s="2" t="n">
        <v>20</v>
      </c>
      <c r="D35878" s="2" t="s">
        <v>27</v>
      </c>
    </row>
    <row r="35879" customFormat="false" ht="15" hidden="false" customHeight="false" outlineLevel="0" collapsed="false">
      <c r="B35879" s="2" t="s">
        <v>37968</v>
      </c>
      <c r="C35879" s="2" t="n">
        <v>28</v>
      </c>
      <c r="D35879" s="2" t="s">
        <v>27</v>
      </c>
    </row>
    <row r="35880" customFormat="false" ht="15" hidden="false" customHeight="false" outlineLevel="0" collapsed="false">
      <c r="B35880" s="2" t="s">
        <v>37969</v>
      </c>
      <c r="C35880" s="2" t="n">
        <v>26</v>
      </c>
      <c r="D35880" s="2" t="s">
        <v>27</v>
      </c>
    </row>
    <row r="35881" customFormat="false" ht="15" hidden="false" customHeight="false" outlineLevel="0" collapsed="false">
      <c r="B35881" s="2" t="s">
        <v>37970</v>
      </c>
      <c r="C35881" s="2" t="n">
        <v>32</v>
      </c>
      <c r="D35881" s="2" t="s">
        <v>27</v>
      </c>
    </row>
    <row r="35882" customFormat="false" ht="15" hidden="false" customHeight="false" outlineLevel="0" collapsed="false">
      <c r="B35882" s="2" t="s">
        <v>37971</v>
      </c>
      <c r="C35882" s="2" t="n">
        <v>29</v>
      </c>
      <c r="D35882" s="2" t="s">
        <v>27</v>
      </c>
    </row>
    <row r="35883" customFormat="false" ht="15" hidden="false" customHeight="false" outlineLevel="0" collapsed="false">
      <c r="B35883" s="2" t="s">
        <v>37972</v>
      </c>
      <c r="C35883" s="2" t="n">
        <v>25</v>
      </c>
      <c r="D35883" s="2" t="s">
        <v>27</v>
      </c>
    </row>
    <row r="35884" customFormat="false" ht="15" hidden="false" customHeight="false" outlineLevel="0" collapsed="false">
      <c r="B35884" s="2" t="s">
        <v>37973</v>
      </c>
      <c r="C35884" s="2" t="n">
        <v>31</v>
      </c>
      <c r="D35884" s="2" t="s">
        <v>27</v>
      </c>
    </row>
    <row r="35885" customFormat="false" ht="15" hidden="false" customHeight="false" outlineLevel="0" collapsed="false">
      <c r="B35885" s="2" t="s">
        <v>37974</v>
      </c>
      <c r="C35885" s="2" t="n">
        <v>29</v>
      </c>
      <c r="D35885" s="2" t="s">
        <v>27</v>
      </c>
    </row>
    <row r="35886" customFormat="false" ht="15" hidden="false" customHeight="false" outlineLevel="0" collapsed="false">
      <c r="B35886" s="2" t="s">
        <v>37975</v>
      </c>
      <c r="C35886" s="2" t="n">
        <v>30</v>
      </c>
      <c r="D35886" s="2" t="s">
        <v>27</v>
      </c>
    </row>
    <row r="35887" customFormat="false" ht="15" hidden="false" customHeight="false" outlineLevel="0" collapsed="false">
      <c r="B35887" s="2" t="s">
        <v>37976</v>
      </c>
      <c r="C35887" s="2" t="n">
        <v>19</v>
      </c>
      <c r="D35887" s="2" t="s">
        <v>27</v>
      </c>
    </row>
    <row r="35888" customFormat="false" ht="15" hidden="false" customHeight="false" outlineLevel="0" collapsed="false">
      <c r="B35888" s="2" t="s">
        <v>37977</v>
      </c>
      <c r="C35888" s="2" t="n">
        <v>19</v>
      </c>
      <c r="D35888" s="2" t="s">
        <v>27</v>
      </c>
    </row>
    <row r="35889" customFormat="false" ht="15" hidden="false" customHeight="false" outlineLevel="0" collapsed="false">
      <c r="B35889" s="2" t="s">
        <v>37978</v>
      </c>
      <c r="C35889" s="2" t="n">
        <v>33</v>
      </c>
      <c r="D35889" s="2" t="s">
        <v>27</v>
      </c>
    </row>
    <row r="35890" customFormat="false" ht="15" hidden="false" customHeight="false" outlineLevel="0" collapsed="false">
      <c r="B35890" s="2" t="s">
        <v>37979</v>
      </c>
      <c r="C35890" s="2" t="n">
        <v>30</v>
      </c>
      <c r="D35890" s="2" t="s">
        <v>27</v>
      </c>
    </row>
    <row r="35891" customFormat="false" ht="15" hidden="false" customHeight="false" outlineLevel="0" collapsed="false">
      <c r="B35891" s="2" t="s">
        <v>37980</v>
      </c>
      <c r="C35891" s="2" t="n">
        <v>35</v>
      </c>
      <c r="D35891" s="2" t="s">
        <v>27</v>
      </c>
    </row>
    <row r="35892" customFormat="false" ht="15" hidden="false" customHeight="false" outlineLevel="0" collapsed="false">
      <c r="B35892" s="2" t="s">
        <v>37981</v>
      </c>
      <c r="C35892" s="2" t="n">
        <v>23</v>
      </c>
      <c r="D35892" s="2" t="s">
        <v>27</v>
      </c>
    </row>
    <row r="35893" customFormat="false" ht="15" hidden="false" customHeight="false" outlineLevel="0" collapsed="false">
      <c r="B35893" s="2" t="s">
        <v>37982</v>
      </c>
      <c r="C35893" s="2" t="n">
        <v>27</v>
      </c>
      <c r="D35893" s="2" t="s">
        <v>27</v>
      </c>
    </row>
    <row r="35894" customFormat="false" ht="15" hidden="false" customHeight="false" outlineLevel="0" collapsed="false">
      <c r="B35894" s="2" t="s">
        <v>37983</v>
      </c>
      <c r="C35894" s="2" t="n">
        <v>30</v>
      </c>
      <c r="D35894" s="2" t="s">
        <v>27</v>
      </c>
    </row>
    <row r="35895" customFormat="false" ht="15" hidden="false" customHeight="false" outlineLevel="0" collapsed="false">
      <c r="B35895" s="2" t="s">
        <v>37984</v>
      </c>
      <c r="C35895" s="2" t="n">
        <v>29</v>
      </c>
      <c r="D35895" s="2" t="s">
        <v>27</v>
      </c>
    </row>
    <row r="35896" customFormat="false" ht="15" hidden="false" customHeight="false" outlineLevel="0" collapsed="false">
      <c r="B35896" s="2" t="s">
        <v>37985</v>
      </c>
      <c r="C35896" s="2" t="n">
        <v>27</v>
      </c>
      <c r="D35896" s="2" t="s">
        <v>27</v>
      </c>
    </row>
    <row r="35897" customFormat="false" ht="15" hidden="false" customHeight="false" outlineLevel="0" collapsed="false">
      <c r="B35897" s="2" t="s">
        <v>37986</v>
      </c>
      <c r="C35897" s="2" t="n">
        <v>32</v>
      </c>
      <c r="D35897" s="2" t="s">
        <v>27</v>
      </c>
    </row>
    <row r="35898" customFormat="false" ht="15" hidden="false" customHeight="false" outlineLevel="0" collapsed="false">
      <c r="B35898" s="2" t="s">
        <v>37987</v>
      </c>
      <c r="C35898" s="2" t="n">
        <v>33</v>
      </c>
      <c r="D35898" s="2" t="s">
        <v>27</v>
      </c>
    </row>
    <row r="35899" customFormat="false" ht="15" hidden="false" customHeight="false" outlineLevel="0" collapsed="false">
      <c r="B35899" s="2" t="s">
        <v>37988</v>
      </c>
      <c r="C35899" s="2" t="n">
        <v>37</v>
      </c>
      <c r="D35899" s="2" t="s">
        <v>27</v>
      </c>
    </row>
    <row r="35900" customFormat="false" ht="15" hidden="false" customHeight="false" outlineLevel="0" collapsed="false">
      <c r="B35900" s="2" t="s">
        <v>37989</v>
      </c>
      <c r="C35900" s="2" t="n">
        <v>38</v>
      </c>
      <c r="D35900" s="2" t="s">
        <v>27</v>
      </c>
    </row>
    <row r="35901" customFormat="false" ht="15" hidden="false" customHeight="false" outlineLevel="0" collapsed="false">
      <c r="B35901" s="2" t="s">
        <v>37990</v>
      </c>
      <c r="C35901" s="2" t="n">
        <v>33</v>
      </c>
      <c r="D35901" s="2" t="s">
        <v>27</v>
      </c>
    </row>
    <row r="35902" customFormat="false" ht="15" hidden="false" customHeight="false" outlineLevel="0" collapsed="false">
      <c r="B35902" s="2" t="s">
        <v>37991</v>
      </c>
      <c r="C35902" s="2" t="n">
        <v>34</v>
      </c>
      <c r="D35902" s="2" t="s">
        <v>27</v>
      </c>
    </row>
    <row r="35903" customFormat="false" ht="15" hidden="false" customHeight="false" outlineLevel="0" collapsed="false">
      <c r="B35903" s="2" t="s">
        <v>37992</v>
      </c>
      <c r="C35903" s="2" t="n">
        <v>30</v>
      </c>
      <c r="D35903" s="2" t="s">
        <v>27</v>
      </c>
    </row>
    <row r="35904" customFormat="false" ht="15" hidden="false" customHeight="false" outlineLevel="0" collapsed="false">
      <c r="B35904" s="2" t="s">
        <v>37993</v>
      </c>
      <c r="C35904" s="2" t="n">
        <v>36</v>
      </c>
      <c r="D35904" s="2" t="s">
        <v>27</v>
      </c>
    </row>
    <row r="35905" customFormat="false" ht="15" hidden="false" customHeight="false" outlineLevel="0" collapsed="false">
      <c r="B35905" s="2" t="s">
        <v>37994</v>
      </c>
      <c r="C35905" s="2" t="n">
        <v>36</v>
      </c>
      <c r="D35905" s="2" t="s">
        <v>27</v>
      </c>
    </row>
    <row r="35906" customFormat="false" ht="15" hidden="false" customHeight="false" outlineLevel="0" collapsed="false">
      <c r="B35906" s="2" t="s">
        <v>37995</v>
      </c>
      <c r="C35906" s="2" t="n">
        <v>31</v>
      </c>
      <c r="D35906" s="2" t="s">
        <v>27</v>
      </c>
    </row>
    <row r="35907" customFormat="false" ht="15" hidden="false" customHeight="false" outlineLevel="0" collapsed="false">
      <c r="B35907" s="2" t="s">
        <v>37996</v>
      </c>
      <c r="C35907" s="2" t="n">
        <v>30</v>
      </c>
      <c r="D35907" s="2" t="s">
        <v>27</v>
      </c>
    </row>
    <row r="35908" customFormat="false" ht="15" hidden="false" customHeight="false" outlineLevel="0" collapsed="false">
      <c r="B35908" s="2" t="s">
        <v>37997</v>
      </c>
      <c r="C35908" s="2" t="n">
        <v>31</v>
      </c>
      <c r="D35908" s="2" t="s">
        <v>27</v>
      </c>
    </row>
    <row r="35909" customFormat="false" ht="15" hidden="false" customHeight="false" outlineLevel="0" collapsed="false">
      <c r="B35909" s="2" t="s">
        <v>37998</v>
      </c>
      <c r="C35909" s="2" t="n">
        <v>33</v>
      </c>
      <c r="D35909" s="2" t="s">
        <v>27</v>
      </c>
    </row>
    <row r="35910" customFormat="false" ht="15" hidden="false" customHeight="false" outlineLevel="0" collapsed="false">
      <c r="B35910" s="2" t="s">
        <v>37999</v>
      </c>
      <c r="C35910" s="2" t="n">
        <v>34</v>
      </c>
      <c r="D35910" s="2" t="s">
        <v>27</v>
      </c>
    </row>
    <row r="35911" customFormat="false" ht="15" hidden="false" customHeight="false" outlineLevel="0" collapsed="false">
      <c r="B35911" s="2" t="s">
        <v>38000</v>
      </c>
      <c r="C35911" s="2" t="n">
        <v>37</v>
      </c>
      <c r="D35911" s="2" t="s">
        <v>27</v>
      </c>
    </row>
    <row r="35912" customFormat="false" ht="15" hidden="false" customHeight="false" outlineLevel="0" collapsed="false">
      <c r="B35912" s="2" t="s">
        <v>38001</v>
      </c>
      <c r="C35912" s="2" t="n">
        <v>38</v>
      </c>
      <c r="D35912" s="2" t="s">
        <v>27</v>
      </c>
    </row>
    <row r="35913" customFormat="false" ht="15" hidden="false" customHeight="false" outlineLevel="0" collapsed="false">
      <c r="B35913" s="2" t="s">
        <v>38002</v>
      </c>
      <c r="C35913" s="2" t="n">
        <v>35</v>
      </c>
      <c r="D35913" s="2" t="s">
        <v>27</v>
      </c>
    </row>
    <row r="35914" customFormat="false" ht="15" hidden="false" customHeight="false" outlineLevel="0" collapsed="false">
      <c r="B35914" s="2" t="s">
        <v>38003</v>
      </c>
      <c r="C35914" s="2" t="n">
        <v>37</v>
      </c>
      <c r="D35914" s="2" t="s">
        <v>27</v>
      </c>
    </row>
    <row r="35915" customFormat="false" ht="15" hidden="false" customHeight="false" outlineLevel="0" collapsed="false">
      <c r="B35915" s="2" t="s">
        <v>38004</v>
      </c>
      <c r="C35915" s="2" t="n">
        <v>39</v>
      </c>
      <c r="D35915" s="2" t="s">
        <v>27</v>
      </c>
    </row>
    <row r="35916" customFormat="false" ht="15" hidden="false" customHeight="false" outlineLevel="0" collapsed="false">
      <c r="B35916" s="2" t="s">
        <v>38005</v>
      </c>
      <c r="C35916" s="2" t="n">
        <v>28</v>
      </c>
      <c r="D35916" s="2" t="s">
        <v>27</v>
      </c>
    </row>
    <row r="35917" customFormat="false" ht="15" hidden="false" customHeight="false" outlineLevel="0" collapsed="false">
      <c r="B35917" s="2" t="s">
        <v>38006</v>
      </c>
      <c r="C35917" s="2" t="n">
        <v>22</v>
      </c>
      <c r="D35917" s="2" t="s">
        <v>27</v>
      </c>
    </row>
    <row r="35918" customFormat="false" ht="15" hidden="false" customHeight="false" outlineLevel="0" collapsed="false">
      <c r="B35918" s="2" t="s">
        <v>38007</v>
      </c>
      <c r="C35918" s="2" t="n">
        <v>28</v>
      </c>
      <c r="D35918" s="2" t="s">
        <v>27</v>
      </c>
    </row>
    <row r="35919" customFormat="false" ht="15" hidden="false" customHeight="false" outlineLevel="0" collapsed="false">
      <c r="B35919" s="2" t="s">
        <v>38008</v>
      </c>
      <c r="C35919" s="2" t="n">
        <v>31</v>
      </c>
      <c r="D35919" s="2" t="s">
        <v>27</v>
      </c>
    </row>
    <row r="35920" customFormat="false" ht="15" hidden="false" customHeight="false" outlineLevel="0" collapsed="false">
      <c r="B35920" s="2" t="s">
        <v>38009</v>
      </c>
      <c r="C35920" s="2" t="n">
        <v>47</v>
      </c>
      <c r="D35920" s="2" t="s">
        <v>27</v>
      </c>
    </row>
    <row r="35921" customFormat="false" ht="15" hidden="false" customHeight="false" outlineLevel="0" collapsed="false">
      <c r="B35921" s="2" t="s">
        <v>38010</v>
      </c>
      <c r="C35921" s="2" t="n">
        <v>31</v>
      </c>
      <c r="D35921" s="2" t="s">
        <v>27</v>
      </c>
    </row>
    <row r="35922" customFormat="false" ht="15" hidden="false" customHeight="false" outlineLevel="0" collapsed="false">
      <c r="B35922" s="2" t="s">
        <v>38011</v>
      </c>
      <c r="C35922" s="2" t="n">
        <v>33</v>
      </c>
      <c r="D35922" s="2" t="s">
        <v>27</v>
      </c>
    </row>
    <row r="35923" customFormat="false" ht="15" hidden="false" customHeight="false" outlineLevel="0" collapsed="false">
      <c r="B35923" s="2" t="s">
        <v>38012</v>
      </c>
      <c r="C35923" s="2" t="n">
        <v>28</v>
      </c>
      <c r="D35923" s="2" t="s">
        <v>27</v>
      </c>
    </row>
    <row r="35924" customFormat="false" ht="15" hidden="false" customHeight="false" outlineLevel="0" collapsed="false">
      <c r="B35924" s="2" t="s">
        <v>38013</v>
      </c>
      <c r="C35924" s="2" t="n">
        <v>22</v>
      </c>
      <c r="D35924" s="2" t="s">
        <v>27</v>
      </c>
    </row>
    <row r="35925" customFormat="false" ht="15" hidden="false" customHeight="false" outlineLevel="0" collapsed="false">
      <c r="B35925" s="2" t="s">
        <v>38014</v>
      </c>
      <c r="C35925" s="2" t="n">
        <v>29</v>
      </c>
      <c r="D35925" s="2" t="s">
        <v>27</v>
      </c>
    </row>
    <row r="35926" customFormat="false" ht="15" hidden="false" customHeight="false" outlineLevel="0" collapsed="false">
      <c r="B35926" s="2" t="s">
        <v>38015</v>
      </c>
      <c r="C35926" s="2" t="n">
        <v>25</v>
      </c>
      <c r="D35926" s="2" t="s">
        <v>27</v>
      </c>
    </row>
    <row r="35927" customFormat="false" ht="15" hidden="false" customHeight="false" outlineLevel="0" collapsed="false">
      <c r="B35927" s="2" t="s">
        <v>38016</v>
      </c>
      <c r="C35927" s="2" t="n">
        <v>27</v>
      </c>
      <c r="D35927" s="2" t="s">
        <v>27</v>
      </c>
    </row>
    <row r="35928" customFormat="false" ht="15" hidden="false" customHeight="false" outlineLevel="0" collapsed="false">
      <c r="B35928" s="2" t="s">
        <v>38017</v>
      </c>
      <c r="C35928" s="2" t="n">
        <v>27</v>
      </c>
      <c r="D35928" s="2" t="s">
        <v>27</v>
      </c>
    </row>
    <row r="35929" customFormat="false" ht="15" hidden="false" customHeight="false" outlineLevel="0" collapsed="false">
      <c r="B35929" s="2" t="s">
        <v>38018</v>
      </c>
      <c r="C35929" s="2" t="n">
        <v>31</v>
      </c>
      <c r="D35929" s="2" t="s">
        <v>27</v>
      </c>
    </row>
    <row r="35930" customFormat="false" ht="15" hidden="false" customHeight="false" outlineLevel="0" collapsed="false">
      <c r="B35930" s="2" t="s">
        <v>38019</v>
      </c>
      <c r="C35930" s="2" t="n">
        <v>30</v>
      </c>
      <c r="D35930" s="2" t="s">
        <v>27</v>
      </c>
    </row>
    <row r="35931" customFormat="false" ht="15" hidden="false" customHeight="false" outlineLevel="0" collapsed="false">
      <c r="B35931" s="2" t="s">
        <v>38020</v>
      </c>
      <c r="C35931" s="2" t="n">
        <v>30</v>
      </c>
      <c r="D35931" s="2" t="s">
        <v>27</v>
      </c>
    </row>
    <row r="35932" customFormat="false" ht="15" hidden="false" customHeight="false" outlineLevel="0" collapsed="false">
      <c r="B35932" s="2" t="s">
        <v>38021</v>
      </c>
      <c r="C35932" s="2" t="n">
        <v>29</v>
      </c>
      <c r="D35932" s="2" t="s">
        <v>27</v>
      </c>
    </row>
    <row r="35933" customFormat="false" ht="15" hidden="false" customHeight="false" outlineLevel="0" collapsed="false">
      <c r="B35933" s="2" t="s">
        <v>38022</v>
      </c>
      <c r="C35933" s="2" t="n">
        <v>42</v>
      </c>
      <c r="D35933" s="2" t="s">
        <v>27</v>
      </c>
    </row>
    <row r="35934" customFormat="false" ht="15" hidden="false" customHeight="false" outlineLevel="0" collapsed="false">
      <c r="B35934" s="2" t="s">
        <v>38023</v>
      </c>
      <c r="C35934" s="2" t="n">
        <v>9</v>
      </c>
      <c r="D35934" s="2" t="s">
        <v>27</v>
      </c>
    </row>
    <row r="35935" customFormat="false" ht="15" hidden="false" customHeight="false" outlineLevel="0" collapsed="false">
      <c r="B35935" s="2" t="s">
        <v>38024</v>
      </c>
      <c r="C35935" s="2" t="n">
        <v>24</v>
      </c>
      <c r="D35935" s="2" t="s">
        <v>27</v>
      </c>
    </row>
    <row r="35936" customFormat="false" ht="15" hidden="false" customHeight="false" outlineLevel="0" collapsed="false">
      <c r="B35936" s="2" t="s">
        <v>38025</v>
      </c>
      <c r="C35936" s="2" t="n">
        <v>28</v>
      </c>
      <c r="D35936" s="2" t="s">
        <v>27</v>
      </c>
    </row>
    <row r="35937" customFormat="false" ht="15" hidden="false" customHeight="false" outlineLevel="0" collapsed="false">
      <c r="B35937" s="2" t="s">
        <v>38026</v>
      </c>
      <c r="C35937" s="2" t="n">
        <v>27</v>
      </c>
      <c r="D35937" s="2" t="s">
        <v>27</v>
      </c>
    </row>
    <row r="35938" customFormat="false" ht="15" hidden="false" customHeight="false" outlineLevel="0" collapsed="false">
      <c r="B35938" s="2" t="s">
        <v>38027</v>
      </c>
      <c r="C35938" s="2" t="n">
        <v>27</v>
      </c>
      <c r="D35938" s="2" t="s">
        <v>27</v>
      </c>
    </row>
    <row r="35939" customFormat="false" ht="15" hidden="false" customHeight="false" outlineLevel="0" collapsed="false">
      <c r="B35939" s="2" t="s">
        <v>38028</v>
      </c>
      <c r="C35939" s="2" t="n">
        <v>40</v>
      </c>
      <c r="D35939" s="2" t="s">
        <v>27</v>
      </c>
    </row>
    <row r="35940" customFormat="false" ht="15" hidden="false" customHeight="false" outlineLevel="0" collapsed="false">
      <c r="B35940" s="2" t="s">
        <v>38029</v>
      </c>
      <c r="C35940" s="2" t="n">
        <v>52</v>
      </c>
      <c r="D35940" s="2" t="s">
        <v>27</v>
      </c>
    </row>
    <row r="35941" customFormat="false" ht="15" hidden="false" customHeight="false" outlineLevel="0" collapsed="false">
      <c r="B35941" s="2" t="s">
        <v>38030</v>
      </c>
      <c r="C35941" s="2" t="n">
        <v>37</v>
      </c>
      <c r="D35941" s="2" t="s">
        <v>27</v>
      </c>
    </row>
    <row r="35942" customFormat="false" ht="15" hidden="false" customHeight="false" outlineLevel="0" collapsed="false">
      <c r="B35942" s="2" t="s">
        <v>38031</v>
      </c>
      <c r="C35942" s="2" t="n">
        <v>39</v>
      </c>
      <c r="D35942" s="2" t="s">
        <v>27</v>
      </c>
    </row>
    <row r="35943" customFormat="false" ht="15" hidden="false" customHeight="false" outlineLevel="0" collapsed="false">
      <c r="B35943" s="2" t="s">
        <v>38032</v>
      </c>
      <c r="C35943" s="2" t="n">
        <v>68</v>
      </c>
      <c r="D35943" s="2" t="s">
        <v>27</v>
      </c>
    </row>
    <row r="35944" customFormat="false" ht="15" hidden="false" customHeight="false" outlineLevel="0" collapsed="false">
      <c r="B35944" s="2" t="s">
        <v>38033</v>
      </c>
      <c r="C35944" s="2" t="n">
        <v>29</v>
      </c>
      <c r="D35944" s="2" t="s">
        <v>27</v>
      </c>
    </row>
    <row r="35945" customFormat="false" ht="15" hidden="false" customHeight="false" outlineLevel="0" collapsed="false">
      <c r="B35945" s="2" t="s">
        <v>38034</v>
      </c>
      <c r="C35945" s="2" t="n">
        <v>37</v>
      </c>
      <c r="D35945" s="2" t="s">
        <v>27</v>
      </c>
    </row>
    <row r="35946" customFormat="false" ht="15" hidden="false" customHeight="false" outlineLevel="0" collapsed="false">
      <c r="B35946" s="2" t="s">
        <v>38035</v>
      </c>
      <c r="C35946" s="2" t="n">
        <v>34</v>
      </c>
      <c r="D35946" s="2" t="s">
        <v>27</v>
      </c>
    </row>
    <row r="35947" customFormat="false" ht="15" hidden="false" customHeight="false" outlineLevel="0" collapsed="false">
      <c r="B35947" s="2" t="s">
        <v>38036</v>
      </c>
      <c r="C35947" s="2" t="n">
        <v>35</v>
      </c>
      <c r="D35947" s="2" t="s">
        <v>27</v>
      </c>
    </row>
    <row r="35948" customFormat="false" ht="15" hidden="false" customHeight="false" outlineLevel="0" collapsed="false">
      <c r="B35948" s="2" t="s">
        <v>38037</v>
      </c>
      <c r="C35948" s="2" t="n">
        <v>28</v>
      </c>
      <c r="D35948" s="2" t="s">
        <v>27</v>
      </c>
    </row>
    <row r="35949" customFormat="false" ht="15" hidden="false" customHeight="false" outlineLevel="0" collapsed="false">
      <c r="B35949" s="2" t="s">
        <v>38038</v>
      </c>
      <c r="C35949" s="2" t="n">
        <v>35</v>
      </c>
      <c r="D35949" s="2" t="s">
        <v>27</v>
      </c>
    </row>
    <row r="35950" customFormat="false" ht="15" hidden="false" customHeight="false" outlineLevel="0" collapsed="false">
      <c r="B35950" s="2" t="s">
        <v>38039</v>
      </c>
      <c r="C35950" s="2" t="n">
        <v>33</v>
      </c>
      <c r="D35950" s="2" t="s">
        <v>27</v>
      </c>
    </row>
    <row r="35951" customFormat="false" ht="15" hidden="false" customHeight="false" outlineLevel="0" collapsed="false">
      <c r="B35951" s="2" t="s">
        <v>38040</v>
      </c>
      <c r="C35951" s="2" t="n">
        <v>35</v>
      </c>
      <c r="D35951" s="2" t="s">
        <v>27</v>
      </c>
    </row>
    <row r="35952" customFormat="false" ht="15" hidden="false" customHeight="false" outlineLevel="0" collapsed="false">
      <c r="B35952" s="2" t="s">
        <v>38041</v>
      </c>
      <c r="C35952" s="2" t="n">
        <v>44</v>
      </c>
      <c r="D35952" s="2" t="s">
        <v>27</v>
      </c>
    </row>
    <row r="35953" customFormat="false" ht="15" hidden="false" customHeight="false" outlineLevel="0" collapsed="false">
      <c r="B35953" s="2" t="s">
        <v>38042</v>
      </c>
      <c r="C35953" s="2" t="n">
        <v>43</v>
      </c>
      <c r="D35953" s="2" t="s">
        <v>27</v>
      </c>
    </row>
    <row r="35954" customFormat="false" ht="15" hidden="false" customHeight="false" outlineLevel="0" collapsed="false">
      <c r="B35954" s="2" t="s">
        <v>38043</v>
      </c>
      <c r="C35954" s="2" t="n">
        <v>45</v>
      </c>
      <c r="D35954" s="2" t="s">
        <v>27</v>
      </c>
    </row>
    <row r="35955" customFormat="false" ht="15" hidden="false" customHeight="false" outlineLevel="0" collapsed="false">
      <c r="B35955" s="2" t="s">
        <v>38044</v>
      </c>
      <c r="C35955" s="2" t="n">
        <v>40</v>
      </c>
      <c r="D35955" s="2" t="s">
        <v>27</v>
      </c>
    </row>
    <row r="35956" customFormat="false" ht="15" hidden="false" customHeight="false" outlineLevel="0" collapsed="false">
      <c r="B35956" s="2" t="s">
        <v>38045</v>
      </c>
      <c r="C35956" s="2" t="n">
        <v>30</v>
      </c>
      <c r="D35956" s="2" t="s">
        <v>27</v>
      </c>
    </row>
    <row r="35957" customFormat="false" ht="15" hidden="false" customHeight="false" outlineLevel="0" collapsed="false">
      <c r="B35957" s="2" t="s">
        <v>38046</v>
      </c>
      <c r="C35957" s="2" t="n">
        <v>23</v>
      </c>
      <c r="D35957" s="2" t="s">
        <v>27</v>
      </c>
    </row>
    <row r="35958" customFormat="false" ht="15" hidden="false" customHeight="false" outlineLevel="0" collapsed="false">
      <c r="B35958" s="2" t="s">
        <v>38047</v>
      </c>
      <c r="C35958" s="2" t="n">
        <v>41</v>
      </c>
      <c r="D35958" s="2" t="s">
        <v>27</v>
      </c>
    </row>
    <row r="35959" customFormat="false" ht="15" hidden="false" customHeight="false" outlineLevel="0" collapsed="false">
      <c r="B35959" s="2" t="s">
        <v>38048</v>
      </c>
      <c r="C35959" s="2" t="n">
        <v>40</v>
      </c>
      <c r="D35959" s="2" t="s">
        <v>27</v>
      </c>
    </row>
    <row r="35960" customFormat="false" ht="15" hidden="false" customHeight="false" outlineLevel="0" collapsed="false">
      <c r="B35960" s="2" t="s">
        <v>38049</v>
      </c>
      <c r="C35960" s="2" t="n">
        <v>34</v>
      </c>
      <c r="D35960" s="2" t="s">
        <v>27</v>
      </c>
    </row>
    <row r="35961" customFormat="false" ht="15" hidden="false" customHeight="false" outlineLevel="0" collapsed="false">
      <c r="B35961" s="2" t="s">
        <v>38050</v>
      </c>
      <c r="C35961" s="2" t="n">
        <v>33</v>
      </c>
      <c r="D35961" s="2" t="s">
        <v>27</v>
      </c>
    </row>
    <row r="35962" customFormat="false" ht="15" hidden="false" customHeight="false" outlineLevel="0" collapsed="false">
      <c r="B35962" s="2" t="s">
        <v>38051</v>
      </c>
      <c r="C35962" s="2" t="n">
        <v>32</v>
      </c>
      <c r="D35962" s="2" t="s">
        <v>27</v>
      </c>
    </row>
    <row r="35963" customFormat="false" ht="15" hidden="false" customHeight="false" outlineLevel="0" collapsed="false">
      <c r="B35963" s="2" t="s">
        <v>38052</v>
      </c>
      <c r="C35963" s="2" t="n">
        <v>30</v>
      </c>
      <c r="D35963" s="2" t="s">
        <v>27</v>
      </c>
    </row>
    <row r="35964" customFormat="false" ht="15" hidden="false" customHeight="false" outlineLevel="0" collapsed="false">
      <c r="B35964" s="2" t="s">
        <v>38053</v>
      </c>
      <c r="C35964" s="2" t="n">
        <v>39</v>
      </c>
      <c r="D35964" s="2" t="s">
        <v>27</v>
      </c>
    </row>
    <row r="35965" customFormat="false" ht="15" hidden="false" customHeight="false" outlineLevel="0" collapsed="false">
      <c r="B35965" s="2" t="s">
        <v>38054</v>
      </c>
      <c r="C35965" s="2" t="n">
        <v>33</v>
      </c>
      <c r="D35965" s="2" t="s">
        <v>27</v>
      </c>
    </row>
    <row r="35966" customFormat="false" ht="15" hidden="false" customHeight="false" outlineLevel="0" collapsed="false">
      <c r="B35966" s="2" t="s">
        <v>38055</v>
      </c>
      <c r="C35966" s="2" t="n">
        <v>32</v>
      </c>
      <c r="D35966" s="2" t="s">
        <v>27</v>
      </c>
    </row>
    <row r="35967" customFormat="false" ht="15" hidden="false" customHeight="false" outlineLevel="0" collapsed="false">
      <c r="B35967" s="2" t="s">
        <v>38056</v>
      </c>
      <c r="C35967" s="2" t="n">
        <v>38</v>
      </c>
      <c r="D35967" s="2" t="s">
        <v>27</v>
      </c>
    </row>
    <row r="35968" customFormat="false" ht="15" hidden="false" customHeight="false" outlineLevel="0" collapsed="false">
      <c r="B35968" s="2" t="s">
        <v>38057</v>
      </c>
      <c r="C35968" s="2" t="n">
        <v>42</v>
      </c>
      <c r="D35968" s="2" t="s">
        <v>27</v>
      </c>
    </row>
    <row r="35969" customFormat="false" ht="15" hidden="false" customHeight="false" outlineLevel="0" collapsed="false">
      <c r="B35969" s="2" t="s">
        <v>38058</v>
      </c>
      <c r="C35969" s="2" t="n">
        <v>32</v>
      </c>
      <c r="D35969" s="2" t="s">
        <v>27</v>
      </c>
    </row>
    <row r="35970" customFormat="false" ht="15" hidden="false" customHeight="false" outlineLevel="0" collapsed="false">
      <c r="B35970" s="2" t="s">
        <v>38059</v>
      </c>
      <c r="C35970" s="2" t="n">
        <v>35</v>
      </c>
      <c r="D35970" s="2" t="s">
        <v>27</v>
      </c>
    </row>
    <row r="35971" customFormat="false" ht="15" hidden="false" customHeight="false" outlineLevel="0" collapsed="false">
      <c r="B35971" s="2" t="s">
        <v>38060</v>
      </c>
      <c r="C35971" s="2" t="n">
        <v>38</v>
      </c>
      <c r="D35971" s="2" t="s">
        <v>27</v>
      </c>
    </row>
    <row r="35972" customFormat="false" ht="15" hidden="false" customHeight="false" outlineLevel="0" collapsed="false">
      <c r="B35972" s="2" t="s">
        <v>38061</v>
      </c>
      <c r="C35972" s="2" t="n">
        <v>37</v>
      </c>
      <c r="D35972" s="2" t="s">
        <v>27</v>
      </c>
    </row>
    <row r="35973" customFormat="false" ht="15" hidden="false" customHeight="false" outlineLevel="0" collapsed="false">
      <c r="B35973" s="2" t="s">
        <v>38062</v>
      </c>
      <c r="C35973" s="2" t="n">
        <v>38</v>
      </c>
      <c r="D35973" s="2" t="s">
        <v>27</v>
      </c>
    </row>
    <row r="35974" customFormat="false" ht="15" hidden="false" customHeight="false" outlineLevel="0" collapsed="false">
      <c r="B35974" s="2" t="s">
        <v>38063</v>
      </c>
      <c r="C35974" s="2" t="n">
        <v>37</v>
      </c>
      <c r="D35974" s="2" t="s">
        <v>27</v>
      </c>
    </row>
    <row r="35975" customFormat="false" ht="15" hidden="false" customHeight="false" outlineLevel="0" collapsed="false">
      <c r="B35975" s="2" t="s">
        <v>38064</v>
      </c>
      <c r="C35975" s="2" t="n">
        <v>28</v>
      </c>
      <c r="D35975" s="2" t="s">
        <v>27</v>
      </c>
    </row>
    <row r="35976" customFormat="false" ht="15" hidden="false" customHeight="false" outlineLevel="0" collapsed="false">
      <c r="B35976" s="2" t="s">
        <v>38065</v>
      </c>
      <c r="C35976" s="2" t="n">
        <v>42</v>
      </c>
      <c r="D35976" s="2" t="s">
        <v>27</v>
      </c>
    </row>
    <row r="35977" customFormat="false" ht="15" hidden="false" customHeight="false" outlineLevel="0" collapsed="false">
      <c r="B35977" s="2" t="s">
        <v>38066</v>
      </c>
      <c r="C35977" s="2" t="n">
        <v>30</v>
      </c>
      <c r="D35977" s="2" t="s">
        <v>27</v>
      </c>
    </row>
    <row r="35978" customFormat="false" ht="15" hidden="false" customHeight="false" outlineLevel="0" collapsed="false">
      <c r="B35978" s="2" t="s">
        <v>38067</v>
      </c>
      <c r="C35978" s="2" t="n">
        <v>33</v>
      </c>
      <c r="D35978" s="2" t="s">
        <v>27</v>
      </c>
    </row>
    <row r="35979" customFormat="false" ht="15" hidden="false" customHeight="false" outlineLevel="0" collapsed="false">
      <c r="B35979" s="2" t="s">
        <v>38068</v>
      </c>
      <c r="C35979" s="2" t="n">
        <v>35</v>
      </c>
      <c r="D35979" s="2" t="s">
        <v>27</v>
      </c>
    </row>
    <row r="35980" customFormat="false" ht="15" hidden="false" customHeight="false" outlineLevel="0" collapsed="false">
      <c r="B35980" s="2" t="s">
        <v>38069</v>
      </c>
      <c r="C35980" s="2" t="n">
        <v>34</v>
      </c>
      <c r="D35980" s="2" t="s">
        <v>27</v>
      </c>
    </row>
    <row r="35981" customFormat="false" ht="15" hidden="false" customHeight="false" outlineLevel="0" collapsed="false">
      <c r="B35981" s="2" t="s">
        <v>38070</v>
      </c>
      <c r="C35981" s="2" t="n">
        <v>20</v>
      </c>
      <c r="D35981" s="2" t="s">
        <v>27</v>
      </c>
    </row>
    <row r="35982" customFormat="false" ht="15" hidden="false" customHeight="false" outlineLevel="0" collapsed="false">
      <c r="B35982" s="2" t="s">
        <v>38071</v>
      </c>
      <c r="C35982" s="2" t="n">
        <v>27</v>
      </c>
      <c r="D35982" s="2" t="s">
        <v>27</v>
      </c>
    </row>
    <row r="35983" customFormat="false" ht="15" hidden="false" customHeight="false" outlineLevel="0" collapsed="false">
      <c r="B35983" s="2" t="s">
        <v>38072</v>
      </c>
      <c r="C35983" s="2" t="n">
        <v>35</v>
      </c>
      <c r="D35983" s="2" t="s">
        <v>27</v>
      </c>
    </row>
    <row r="35984" customFormat="false" ht="15" hidden="false" customHeight="false" outlineLevel="0" collapsed="false">
      <c r="B35984" s="2" t="s">
        <v>38073</v>
      </c>
      <c r="C35984" s="2" t="n">
        <v>13</v>
      </c>
      <c r="D35984" s="2" t="s">
        <v>27</v>
      </c>
    </row>
    <row r="35985" customFormat="false" ht="15" hidden="false" customHeight="false" outlineLevel="0" collapsed="false">
      <c r="B35985" s="2" t="s">
        <v>38074</v>
      </c>
      <c r="C35985" s="2" t="n">
        <v>17</v>
      </c>
      <c r="D35985" s="2" t="s">
        <v>27</v>
      </c>
    </row>
    <row r="35986" customFormat="false" ht="15" hidden="false" customHeight="false" outlineLevel="0" collapsed="false">
      <c r="B35986" s="2" t="s">
        <v>38075</v>
      </c>
      <c r="C35986" s="2" t="n">
        <v>28</v>
      </c>
      <c r="D35986" s="2" t="s">
        <v>27</v>
      </c>
    </row>
    <row r="35987" customFormat="false" ht="15" hidden="false" customHeight="false" outlineLevel="0" collapsed="false">
      <c r="B35987" s="2" t="s">
        <v>38076</v>
      </c>
      <c r="C35987" s="2" t="n">
        <v>28</v>
      </c>
      <c r="D35987" s="2" t="s">
        <v>27</v>
      </c>
    </row>
    <row r="35988" customFormat="false" ht="15" hidden="false" customHeight="false" outlineLevel="0" collapsed="false">
      <c r="B35988" s="2" t="s">
        <v>38077</v>
      </c>
      <c r="C35988" s="2" t="n">
        <v>28</v>
      </c>
      <c r="D35988" s="2" t="s">
        <v>27</v>
      </c>
    </row>
    <row r="35989" customFormat="false" ht="15" hidden="false" customHeight="false" outlineLevel="0" collapsed="false">
      <c r="B35989" s="2" t="s">
        <v>38078</v>
      </c>
      <c r="C35989" s="2" t="n">
        <v>44</v>
      </c>
      <c r="D35989" s="2" t="s">
        <v>27</v>
      </c>
    </row>
    <row r="35990" customFormat="false" ht="15" hidden="false" customHeight="false" outlineLevel="0" collapsed="false">
      <c r="B35990" s="2" t="s">
        <v>38079</v>
      </c>
      <c r="C35990" s="2" t="n">
        <v>42</v>
      </c>
      <c r="D35990" s="2" t="s">
        <v>27</v>
      </c>
    </row>
    <row r="35991" customFormat="false" ht="15" hidden="false" customHeight="false" outlineLevel="0" collapsed="false">
      <c r="B35991" s="2" t="s">
        <v>38080</v>
      </c>
      <c r="C35991" s="2" t="n">
        <v>42</v>
      </c>
      <c r="D35991" s="2" t="s">
        <v>27</v>
      </c>
    </row>
    <row r="35992" customFormat="false" ht="15" hidden="false" customHeight="false" outlineLevel="0" collapsed="false">
      <c r="B35992" s="2" t="s">
        <v>38081</v>
      </c>
      <c r="C35992" s="2" t="n">
        <v>43</v>
      </c>
      <c r="D35992" s="2" t="s">
        <v>27</v>
      </c>
    </row>
    <row r="35993" customFormat="false" ht="15" hidden="false" customHeight="false" outlineLevel="0" collapsed="false">
      <c r="B35993" s="2" t="s">
        <v>38082</v>
      </c>
      <c r="C35993" s="2" t="n">
        <v>33</v>
      </c>
      <c r="D35993" s="2" t="s">
        <v>27</v>
      </c>
    </row>
    <row r="35994" customFormat="false" ht="15" hidden="false" customHeight="false" outlineLevel="0" collapsed="false">
      <c r="B35994" s="2" t="s">
        <v>38083</v>
      </c>
      <c r="C35994" s="2" t="n">
        <v>31</v>
      </c>
      <c r="D35994" s="2" t="s">
        <v>27</v>
      </c>
    </row>
    <row r="35995" customFormat="false" ht="15" hidden="false" customHeight="false" outlineLevel="0" collapsed="false">
      <c r="B35995" s="2" t="s">
        <v>38084</v>
      </c>
      <c r="C35995" s="2" t="n">
        <v>19</v>
      </c>
      <c r="D35995" s="2" t="s">
        <v>27</v>
      </c>
    </row>
    <row r="35996" customFormat="false" ht="15" hidden="false" customHeight="false" outlineLevel="0" collapsed="false">
      <c r="B35996" s="2" t="s">
        <v>38085</v>
      </c>
      <c r="C35996" s="2" t="n">
        <v>26</v>
      </c>
      <c r="D35996" s="2" t="s">
        <v>27</v>
      </c>
    </row>
    <row r="35997" customFormat="false" ht="15" hidden="false" customHeight="false" outlineLevel="0" collapsed="false">
      <c r="B35997" s="2" t="s">
        <v>38086</v>
      </c>
      <c r="C35997" s="2" t="n">
        <v>25</v>
      </c>
      <c r="D35997" s="2" t="s">
        <v>27</v>
      </c>
    </row>
    <row r="35998" customFormat="false" ht="15" hidden="false" customHeight="false" outlineLevel="0" collapsed="false">
      <c r="B35998" s="2" t="s">
        <v>38087</v>
      </c>
      <c r="C35998" s="2" t="n">
        <v>35</v>
      </c>
      <c r="D35998" s="2" t="s">
        <v>27</v>
      </c>
    </row>
    <row r="35999" customFormat="false" ht="15" hidden="false" customHeight="false" outlineLevel="0" collapsed="false">
      <c r="B35999" s="2" t="s">
        <v>38088</v>
      </c>
      <c r="C35999" s="2" t="n">
        <v>42</v>
      </c>
      <c r="D35999" s="2" t="s">
        <v>27</v>
      </c>
    </row>
    <row r="36000" customFormat="false" ht="15" hidden="false" customHeight="false" outlineLevel="0" collapsed="false">
      <c r="B36000" s="2" t="s">
        <v>38089</v>
      </c>
      <c r="C36000" s="2" t="n">
        <v>34</v>
      </c>
      <c r="D36000" s="2" t="s">
        <v>27</v>
      </c>
    </row>
    <row r="36001" customFormat="false" ht="15" hidden="false" customHeight="false" outlineLevel="0" collapsed="false">
      <c r="B36001" s="2" t="s">
        <v>38090</v>
      </c>
      <c r="C36001" s="2" t="n">
        <v>21</v>
      </c>
      <c r="D36001" s="2" t="s">
        <v>27</v>
      </c>
    </row>
    <row r="36002" customFormat="false" ht="15" hidden="false" customHeight="false" outlineLevel="0" collapsed="false">
      <c r="B36002" s="2" t="s">
        <v>38091</v>
      </c>
      <c r="C36002" s="2" t="n">
        <v>45</v>
      </c>
      <c r="D36002" s="2" t="s">
        <v>27</v>
      </c>
    </row>
    <row r="36003" customFormat="false" ht="15" hidden="false" customHeight="false" outlineLevel="0" collapsed="false">
      <c r="B36003" s="2" t="s">
        <v>38092</v>
      </c>
      <c r="C36003" s="2" t="n">
        <v>50</v>
      </c>
      <c r="D36003" s="2" t="s">
        <v>27</v>
      </c>
    </row>
    <row r="36004" customFormat="false" ht="15" hidden="false" customHeight="false" outlineLevel="0" collapsed="false">
      <c r="B36004" s="2" t="s">
        <v>38093</v>
      </c>
      <c r="C36004" s="2" t="n">
        <v>39</v>
      </c>
      <c r="D36004" s="2" t="s">
        <v>27</v>
      </c>
    </row>
    <row r="36005" customFormat="false" ht="15" hidden="false" customHeight="false" outlineLevel="0" collapsed="false">
      <c r="B36005" s="2" t="s">
        <v>38094</v>
      </c>
      <c r="C36005" s="2" t="n">
        <v>42</v>
      </c>
      <c r="D36005" s="2" t="s">
        <v>27</v>
      </c>
    </row>
    <row r="36006" customFormat="false" ht="15" hidden="false" customHeight="false" outlineLevel="0" collapsed="false">
      <c r="B36006" s="2" t="s">
        <v>38095</v>
      </c>
      <c r="C36006" s="2" t="n">
        <v>35</v>
      </c>
      <c r="D36006" s="2" t="s">
        <v>27</v>
      </c>
    </row>
    <row r="36007" customFormat="false" ht="15" hidden="false" customHeight="false" outlineLevel="0" collapsed="false">
      <c r="B36007" s="2" t="s">
        <v>38096</v>
      </c>
      <c r="C36007" s="2" t="n">
        <v>34</v>
      </c>
      <c r="D36007" s="2" t="s">
        <v>27</v>
      </c>
    </row>
    <row r="36008" customFormat="false" ht="15" hidden="false" customHeight="false" outlineLevel="0" collapsed="false">
      <c r="B36008" s="2" t="s">
        <v>38097</v>
      </c>
      <c r="C36008" s="2" t="n">
        <v>28</v>
      </c>
      <c r="D36008" s="2" t="s">
        <v>27</v>
      </c>
    </row>
    <row r="36009" customFormat="false" ht="15" hidden="false" customHeight="false" outlineLevel="0" collapsed="false">
      <c r="B36009" s="2" t="s">
        <v>38098</v>
      </c>
      <c r="C36009" s="2" t="n">
        <v>44</v>
      </c>
      <c r="D36009" s="2" t="s">
        <v>27</v>
      </c>
    </row>
    <row r="36010" customFormat="false" ht="15" hidden="false" customHeight="false" outlineLevel="0" collapsed="false">
      <c r="B36010" s="2" t="s">
        <v>38099</v>
      </c>
      <c r="C36010" s="2" t="n">
        <v>47</v>
      </c>
      <c r="D36010" s="2" t="s">
        <v>27</v>
      </c>
    </row>
    <row r="36011" customFormat="false" ht="15" hidden="false" customHeight="false" outlineLevel="0" collapsed="false">
      <c r="B36011" s="2" t="s">
        <v>38100</v>
      </c>
      <c r="C36011" s="2" t="n">
        <v>24</v>
      </c>
      <c r="D36011" s="2" t="s">
        <v>27</v>
      </c>
    </row>
    <row r="36012" customFormat="false" ht="15" hidden="false" customHeight="false" outlineLevel="0" collapsed="false">
      <c r="B36012" s="2" t="s">
        <v>38101</v>
      </c>
      <c r="C36012" s="2" t="n">
        <v>20</v>
      </c>
      <c r="D36012" s="2" t="s">
        <v>27</v>
      </c>
    </row>
    <row r="36013" customFormat="false" ht="15" hidden="false" customHeight="false" outlineLevel="0" collapsed="false">
      <c r="B36013" s="2" t="s">
        <v>38102</v>
      </c>
      <c r="C36013" s="2" t="n">
        <v>33</v>
      </c>
      <c r="D36013" s="2" t="s">
        <v>27</v>
      </c>
    </row>
    <row r="36014" customFormat="false" ht="15" hidden="false" customHeight="false" outlineLevel="0" collapsed="false">
      <c r="B36014" s="2" t="s">
        <v>38103</v>
      </c>
      <c r="C36014" s="2" t="n">
        <v>32</v>
      </c>
      <c r="D36014" s="2" t="s">
        <v>27</v>
      </c>
    </row>
    <row r="36015" customFormat="false" ht="15" hidden="false" customHeight="false" outlineLevel="0" collapsed="false">
      <c r="B36015" s="2" t="s">
        <v>38104</v>
      </c>
      <c r="C36015" s="2" t="n">
        <v>44</v>
      </c>
      <c r="D36015" s="2" t="s">
        <v>27</v>
      </c>
    </row>
    <row r="36016" customFormat="false" ht="15" hidden="false" customHeight="false" outlineLevel="0" collapsed="false">
      <c r="B36016" s="2" t="s">
        <v>38105</v>
      </c>
      <c r="C36016" s="2" t="n">
        <v>39</v>
      </c>
      <c r="D36016" s="2" t="s">
        <v>27</v>
      </c>
    </row>
    <row r="36017" customFormat="false" ht="15" hidden="false" customHeight="false" outlineLevel="0" collapsed="false">
      <c r="B36017" s="2" t="s">
        <v>38106</v>
      </c>
      <c r="C36017" s="2" t="n">
        <v>39</v>
      </c>
      <c r="D36017" s="2" t="s">
        <v>27</v>
      </c>
    </row>
    <row r="36018" customFormat="false" ht="15" hidden="false" customHeight="false" outlineLevel="0" collapsed="false">
      <c r="B36018" s="2" t="s">
        <v>38107</v>
      </c>
      <c r="C36018" s="2" t="n">
        <v>23</v>
      </c>
      <c r="D36018" s="2" t="s">
        <v>27</v>
      </c>
    </row>
    <row r="36019" customFormat="false" ht="15" hidden="false" customHeight="false" outlineLevel="0" collapsed="false">
      <c r="B36019" s="2" t="s">
        <v>38108</v>
      </c>
      <c r="C36019" s="2" t="n">
        <v>25</v>
      </c>
      <c r="D36019" s="2" t="s">
        <v>27</v>
      </c>
    </row>
    <row r="36020" customFormat="false" ht="15" hidden="false" customHeight="false" outlineLevel="0" collapsed="false">
      <c r="B36020" s="2" t="s">
        <v>38109</v>
      </c>
      <c r="C36020" s="2" t="n">
        <v>27</v>
      </c>
      <c r="D36020" s="2" t="s">
        <v>27</v>
      </c>
    </row>
    <row r="36021" customFormat="false" ht="15" hidden="false" customHeight="false" outlineLevel="0" collapsed="false">
      <c r="B36021" s="2" t="s">
        <v>38110</v>
      </c>
      <c r="C36021" s="2" t="n">
        <v>45</v>
      </c>
      <c r="D36021" s="2" t="s">
        <v>27</v>
      </c>
    </row>
    <row r="36022" customFormat="false" ht="15" hidden="false" customHeight="false" outlineLevel="0" collapsed="false">
      <c r="B36022" s="2" t="s">
        <v>38111</v>
      </c>
      <c r="C36022" s="2" t="n">
        <v>44</v>
      </c>
      <c r="D36022" s="2" t="s">
        <v>27</v>
      </c>
    </row>
    <row r="36023" customFormat="false" ht="15" hidden="false" customHeight="false" outlineLevel="0" collapsed="false">
      <c r="B36023" s="2" t="s">
        <v>38112</v>
      </c>
      <c r="C36023" s="2" t="n">
        <v>41</v>
      </c>
      <c r="D36023" s="2" t="s">
        <v>27</v>
      </c>
    </row>
    <row r="36024" customFormat="false" ht="15" hidden="false" customHeight="false" outlineLevel="0" collapsed="false">
      <c r="B36024" s="2" t="s">
        <v>38113</v>
      </c>
      <c r="C36024" s="2" t="n">
        <v>37</v>
      </c>
      <c r="D36024" s="2" t="s">
        <v>27</v>
      </c>
    </row>
    <row r="36025" customFormat="false" ht="15" hidden="false" customHeight="false" outlineLevel="0" collapsed="false">
      <c r="B36025" s="2" t="s">
        <v>38114</v>
      </c>
      <c r="C36025" s="2" t="n">
        <v>39</v>
      </c>
      <c r="D36025" s="2" t="s">
        <v>27</v>
      </c>
    </row>
    <row r="36026" customFormat="false" ht="15" hidden="false" customHeight="false" outlineLevel="0" collapsed="false">
      <c r="B36026" s="2" t="s">
        <v>38115</v>
      </c>
      <c r="C36026" s="2" t="n">
        <v>34</v>
      </c>
      <c r="D36026" s="2" t="s">
        <v>27</v>
      </c>
    </row>
    <row r="36027" customFormat="false" ht="15" hidden="false" customHeight="false" outlineLevel="0" collapsed="false">
      <c r="B36027" s="2" t="s">
        <v>38116</v>
      </c>
      <c r="C36027" s="2" t="n">
        <v>37</v>
      </c>
      <c r="D36027" s="2" t="s">
        <v>27</v>
      </c>
    </row>
    <row r="36028" customFormat="false" ht="15" hidden="false" customHeight="false" outlineLevel="0" collapsed="false">
      <c r="B36028" s="2" t="s">
        <v>38117</v>
      </c>
      <c r="C36028" s="2" t="n">
        <v>33</v>
      </c>
      <c r="D36028" s="2" t="s">
        <v>27</v>
      </c>
    </row>
    <row r="36029" customFormat="false" ht="15" hidden="false" customHeight="false" outlineLevel="0" collapsed="false">
      <c r="B36029" s="2" t="s">
        <v>38118</v>
      </c>
      <c r="C36029" s="2" t="n">
        <v>25</v>
      </c>
      <c r="D36029" s="2" t="s">
        <v>27</v>
      </c>
    </row>
    <row r="36030" customFormat="false" ht="15" hidden="false" customHeight="false" outlineLevel="0" collapsed="false">
      <c r="B36030" s="2" t="s">
        <v>38119</v>
      </c>
      <c r="C36030" s="2" t="n">
        <v>27</v>
      </c>
      <c r="D36030" s="2" t="s">
        <v>27</v>
      </c>
    </row>
    <row r="36031" customFormat="false" ht="15" hidden="false" customHeight="false" outlineLevel="0" collapsed="false">
      <c r="B36031" s="2" t="s">
        <v>38120</v>
      </c>
      <c r="C36031" s="2" t="n">
        <v>25</v>
      </c>
      <c r="D36031" s="2" t="s">
        <v>27</v>
      </c>
    </row>
    <row r="36032" customFormat="false" ht="15" hidden="false" customHeight="false" outlineLevel="0" collapsed="false">
      <c r="B36032" s="2" t="s">
        <v>38121</v>
      </c>
      <c r="C36032" s="2" t="n">
        <v>27</v>
      </c>
      <c r="D36032" s="2" t="s">
        <v>27</v>
      </c>
    </row>
    <row r="36033" customFormat="false" ht="15" hidden="false" customHeight="false" outlineLevel="0" collapsed="false">
      <c r="B36033" s="2" t="s">
        <v>38122</v>
      </c>
      <c r="C36033" s="2" t="n">
        <v>27</v>
      </c>
      <c r="D36033" s="2" t="s">
        <v>27</v>
      </c>
    </row>
    <row r="36034" customFormat="false" ht="15" hidden="false" customHeight="false" outlineLevel="0" collapsed="false">
      <c r="B36034" s="2" t="s">
        <v>38123</v>
      </c>
      <c r="C36034" s="2" t="n">
        <v>22</v>
      </c>
      <c r="D36034" s="2" t="s">
        <v>27</v>
      </c>
    </row>
    <row r="36035" customFormat="false" ht="15" hidden="false" customHeight="false" outlineLevel="0" collapsed="false">
      <c r="B36035" s="2" t="s">
        <v>38124</v>
      </c>
      <c r="C36035" s="2" t="n">
        <v>22</v>
      </c>
      <c r="D36035" s="2" t="s">
        <v>27</v>
      </c>
    </row>
    <row r="36036" customFormat="false" ht="15" hidden="false" customHeight="false" outlineLevel="0" collapsed="false">
      <c r="B36036" s="2" t="s">
        <v>38125</v>
      </c>
      <c r="C36036" s="2" t="n">
        <v>27</v>
      </c>
      <c r="D36036" s="2" t="s">
        <v>27</v>
      </c>
    </row>
    <row r="36037" customFormat="false" ht="15" hidden="false" customHeight="false" outlineLevel="0" collapsed="false">
      <c r="B36037" s="2" t="s">
        <v>38126</v>
      </c>
      <c r="C36037" s="2" t="n">
        <v>30</v>
      </c>
      <c r="D36037" s="2" t="s">
        <v>27</v>
      </c>
    </row>
    <row r="36038" customFormat="false" ht="15" hidden="false" customHeight="false" outlineLevel="0" collapsed="false">
      <c r="B36038" s="2" t="s">
        <v>38127</v>
      </c>
      <c r="C36038" s="2" t="n">
        <v>24</v>
      </c>
      <c r="D36038" s="2" t="s">
        <v>27</v>
      </c>
    </row>
    <row r="36039" customFormat="false" ht="15" hidden="false" customHeight="false" outlineLevel="0" collapsed="false">
      <c r="B36039" s="2" t="s">
        <v>38128</v>
      </c>
      <c r="C36039" s="2" t="n">
        <v>18</v>
      </c>
      <c r="D36039" s="2" t="s">
        <v>27</v>
      </c>
    </row>
    <row r="36040" customFormat="false" ht="15" hidden="false" customHeight="false" outlineLevel="0" collapsed="false">
      <c r="B36040" s="2" t="s">
        <v>38129</v>
      </c>
      <c r="C36040" s="2" t="n">
        <v>22</v>
      </c>
      <c r="D36040" s="2" t="s">
        <v>27</v>
      </c>
    </row>
    <row r="36041" customFormat="false" ht="15" hidden="false" customHeight="false" outlineLevel="0" collapsed="false">
      <c r="B36041" s="2" t="s">
        <v>38130</v>
      </c>
      <c r="C36041" s="2" t="n">
        <v>24</v>
      </c>
      <c r="D36041" s="2" t="s">
        <v>27</v>
      </c>
    </row>
    <row r="36042" customFormat="false" ht="15" hidden="false" customHeight="false" outlineLevel="0" collapsed="false">
      <c r="B36042" s="2" t="s">
        <v>38131</v>
      </c>
      <c r="C36042" s="2" t="n">
        <v>33</v>
      </c>
      <c r="D36042" s="2" t="s">
        <v>27</v>
      </c>
    </row>
    <row r="36043" customFormat="false" ht="15" hidden="false" customHeight="false" outlineLevel="0" collapsed="false">
      <c r="B36043" s="2" t="s">
        <v>38132</v>
      </c>
      <c r="C36043" s="2" t="n">
        <v>35</v>
      </c>
      <c r="D36043" s="2" t="s">
        <v>27</v>
      </c>
    </row>
    <row r="36044" customFormat="false" ht="15" hidden="false" customHeight="false" outlineLevel="0" collapsed="false">
      <c r="B36044" s="2" t="s">
        <v>38133</v>
      </c>
      <c r="C36044" s="2" t="n">
        <v>40</v>
      </c>
      <c r="D36044" s="2" t="s">
        <v>27</v>
      </c>
    </row>
    <row r="36045" customFormat="false" ht="15" hidden="false" customHeight="false" outlineLevel="0" collapsed="false">
      <c r="B36045" s="2" t="s">
        <v>38134</v>
      </c>
      <c r="C36045" s="2" t="n">
        <v>17</v>
      </c>
      <c r="D36045" s="2" t="s">
        <v>27</v>
      </c>
    </row>
    <row r="36046" customFormat="false" ht="15" hidden="false" customHeight="false" outlineLevel="0" collapsed="false">
      <c r="B36046" s="2" t="s">
        <v>38135</v>
      </c>
      <c r="C36046" s="2" t="n">
        <v>32</v>
      </c>
      <c r="D36046" s="2" t="s">
        <v>27</v>
      </c>
    </row>
    <row r="36047" customFormat="false" ht="15" hidden="false" customHeight="false" outlineLevel="0" collapsed="false">
      <c r="B36047" s="2" t="s">
        <v>38136</v>
      </c>
      <c r="C36047" s="2" t="n">
        <v>21</v>
      </c>
      <c r="D36047" s="2" t="s">
        <v>27</v>
      </c>
    </row>
    <row r="36048" customFormat="false" ht="15" hidden="false" customHeight="false" outlineLevel="0" collapsed="false">
      <c r="B36048" s="2" t="s">
        <v>38137</v>
      </c>
      <c r="C36048" s="2" t="n">
        <v>17</v>
      </c>
      <c r="D36048" s="2" t="s">
        <v>27</v>
      </c>
    </row>
    <row r="36049" customFormat="false" ht="15" hidden="false" customHeight="false" outlineLevel="0" collapsed="false">
      <c r="B36049" s="2" t="s">
        <v>38138</v>
      </c>
      <c r="C36049" s="2" t="n">
        <v>24</v>
      </c>
      <c r="D36049" s="2" t="s">
        <v>27</v>
      </c>
    </row>
    <row r="36050" customFormat="false" ht="15" hidden="false" customHeight="false" outlineLevel="0" collapsed="false">
      <c r="B36050" s="2" t="s">
        <v>38139</v>
      </c>
      <c r="C36050" s="2" t="n">
        <v>29</v>
      </c>
      <c r="D36050" s="2" t="s">
        <v>27</v>
      </c>
    </row>
    <row r="36051" customFormat="false" ht="15" hidden="false" customHeight="false" outlineLevel="0" collapsed="false">
      <c r="B36051" s="2" t="s">
        <v>38140</v>
      </c>
      <c r="C36051" s="2" t="n">
        <v>23</v>
      </c>
      <c r="D36051" s="2" t="s">
        <v>27</v>
      </c>
    </row>
    <row r="36052" customFormat="false" ht="15" hidden="false" customHeight="false" outlineLevel="0" collapsed="false">
      <c r="B36052" s="2" t="s">
        <v>38141</v>
      </c>
      <c r="C36052" s="2" t="n">
        <v>27</v>
      </c>
      <c r="D36052" s="2" t="s">
        <v>27</v>
      </c>
    </row>
    <row r="36053" customFormat="false" ht="15" hidden="false" customHeight="false" outlineLevel="0" collapsed="false">
      <c r="B36053" s="2" t="s">
        <v>38142</v>
      </c>
      <c r="C36053" s="2" t="n">
        <v>29</v>
      </c>
      <c r="D36053" s="2" t="s">
        <v>27</v>
      </c>
    </row>
    <row r="36054" customFormat="false" ht="15" hidden="false" customHeight="false" outlineLevel="0" collapsed="false">
      <c r="B36054" s="2" t="s">
        <v>38143</v>
      </c>
      <c r="C36054" s="2" t="n">
        <v>33</v>
      </c>
      <c r="D36054" s="2" t="s">
        <v>27</v>
      </c>
    </row>
    <row r="36055" customFormat="false" ht="15" hidden="false" customHeight="false" outlineLevel="0" collapsed="false">
      <c r="B36055" s="2" t="s">
        <v>38144</v>
      </c>
      <c r="C36055" s="2" t="n">
        <v>33</v>
      </c>
      <c r="D36055" s="2" t="s">
        <v>27</v>
      </c>
    </row>
    <row r="36056" customFormat="false" ht="15" hidden="false" customHeight="false" outlineLevel="0" collapsed="false">
      <c r="B36056" s="2" t="s">
        <v>38145</v>
      </c>
      <c r="C36056" s="2" t="n">
        <v>18</v>
      </c>
      <c r="D36056" s="2" t="s">
        <v>27</v>
      </c>
    </row>
    <row r="36057" customFormat="false" ht="15" hidden="false" customHeight="false" outlineLevel="0" collapsed="false">
      <c r="B36057" s="2" t="s">
        <v>38146</v>
      </c>
      <c r="C36057" s="2" t="n">
        <v>21</v>
      </c>
      <c r="D36057" s="2" t="s">
        <v>27</v>
      </c>
    </row>
    <row r="36058" customFormat="false" ht="15" hidden="false" customHeight="false" outlineLevel="0" collapsed="false">
      <c r="B36058" s="2" t="s">
        <v>38147</v>
      </c>
      <c r="C36058" s="2" t="n">
        <v>20</v>
      </c>
      <c r="D36058" s="2" t="s">
        <v>27</v>
      </c>
    </row>
    <row r="36059" customFormat="false" ht="15" hidden="false" customHeight="false" outlineLevel="0" collapsed="false">
      <c r="B36059" s="2" t="s">
        <v>38148</v>
      </c>
      <c r="C36059" s="2" t="n">
        <v>24</v>
      </c>
      <c r="D36059" s="2" t="s">
        <v>27</v>
      </c>
    </row>
    <row r="36060" customFormat="false" ht="15" hidden="false" customHeight="false" outlineLevel="0" collapsed="false">
      <c r="B36060" s="2" t="s">
        <v>38149</v>
      </c>
      <c r="C36060" s="2" t="n">
        <v>31</v>
      </c>
      <c r="D36060" s="2" t="s">
        <v>27</v>
      </c>
    </row>
    <row r="36061" customFormat="false" ht="15" hidden="false" customHeight="false" outlineLevel="0" collapsed="false">
      <c r="B36061" s="2" t="s">
        <v>38150</v>
      </c>
      <c r="C36061" s="2" t="n">
        <v>17</v>
      </c>
      <c r="D36061" s="2" t="s">
        <v>27</v>
      </c>
    </row>
    <row r="36062" customFormat="false" ht="15" hidden="false" customHeight="false" outlineLevel="0" collapsed="false">
      <c r="B36062" s="2" t="s">
        <v>38151</v>
      </c>
      <c r="C36062" s="2" t="n">
        <v>17</v>
      </c>
      <c r="D36062" s="2" t="s">
        <v>27</v>
      </c>
    </row>
    <row r="36063" customFormat="false" ht="15" hidden="false" customHeight="false" outlineLevel="0" collapsed="false">
      <c r="B36063" s="2" t="s">
        <v>38152</v>
      </c>
      <c r="C36063" s="2" t="n">
        <v>22</v>
      </c>
      <c r="D36063" s="2" t="s">
        <v>27</v>
      </c>
    </row>
    <row r="36064" customFormat="false" ht="15" hidden="false" customHeight="false" outlineLevel="0" collapsed="false">
      <c r="B36064" s="2" t="s">
        <v>38153</v>
      </c>
      <c r="C36064" s="2" t="n">
        <v>20</v>
      </c>
      <c r="D36064" s="2" t="s">
        <v>27</v>
      </c>
    </row>
    <row r="36065" customFormat="false" ht="15" hidden="false" customHeight="false" outlineLevel="0" collapsed="false">
      <c r="B36065" s="2" t="s">
        <v>38154</v>
      </c>
      <c r="C36065" s="2" t="n">
        <v>29</v>
      </c>
      <c r="D36065" s="2" t="s">
        <v>27</v>
      </c>
    </row>
    <row r="36066" customFormat="false" ht="15" hidden="false" customHeight="false" outlineLevel="0" collapsed="false">
      <c r="B36066" s="2" t="s">
        <v>38155</v>
      </c>
      <c r="C36066" s="2" t="n">
        <v>23</v>
      </c>
      <c r="D36066" s="2" t="s">
        <v>27</v>
      </c>
    </row>
    <row r="36067" customFormat="false" ht="15" hidden="false" customHeight="false" outlineLevel="0" collapsed="false">
      <c r="B36067" s="2" t="s">
        <v>38156</v>
      </c>
      <c r="C36067" s="2" t="n">
        <v>32</v>
      </c>
      <c r="D36067" s="2" t="s">
        <v>27</v>
      </c>
    </row>
    <row r="36068" customFormat="false" ht="15" hidden="false" customHeight="false" outlineLevel="0" collapsed="false">
      <c r="B36068" s="2" t="s">
        <v>38157</v>
      </c>
      <c r="C36068" s="2" t="n">
        <v>25</v>
      </c>
      <c r="D36068" s="2" t="s">
        <v>27</v>
      </c>
    </row>
    <row r="36069" customFormat="false" ht="15" hidden="false" customHeight="false" outlineLevel="0" collapsed="false">
      <c r="B36069" s="2" t="s">
        <v>38158</v>
      </c>
      <c r="C36069" s="2" t="n">
        <v>53</v>
      </c>
      <c r="D36069" s="2" t="s">
        <v>27</v>
      </c>
    </row>
    <row r="36070" customFormat="false" ht="15" hidden="false" customHeight="false" outlineLevel="0" collapsed="false">
      <c r="B36070" s="2" t="s">
        <v>38159</v>
      </c>
      <c r="C36070" s="2" t="n">
        <v>33</v>
      </c>
      <c r="D36070" s="2" t="s">
        <v>27</v>
      </c>
    </row>
    <row r="36071" customFormat="false" ht="15" hidden="false" customHeight="false" outlineLevel="0" collapsed="false">
      <c r="B36071" s="2" t="s">
        <v>38160</v>
      </c>
      <c r="C36071" s="2" t="n">
        <v>38</v>
      </c>
      <c r="D36071" s="2" t="s">
        <v>27</v>
      </c>
    </row>
    <row r="36072" customFormat="false" ht="15" hidden="false" customHeight="false" outlineLevel="0" collapsed="false">
      <c r="B36072" s="2" t="s">
        <v>38161</v>
      </c>
      <c r="C36072" s="2" t="n">
        <v>24</v>
      </c>
      <c r="D36072" s="2" t="s">
        <v>27</v>
      </c>
    </row>
    <row r="36073" customFormat="false" ht="15" hidden="false" customHeight="false" outlineLevel="0" collapsed="false">
      <c r="B36073" s="2" t="s">
        <v>38162</v>
      </c>
      <c r="C36073" s="2" t="n">
        <v>40</v>
      </c>
      <c r="D36073" s="2" t="s">
        <v>27</v>
      </c>
    </row>
    <row r="36074" customFormat="false" ht="15" hidden="false" customHeight="false" outlineLevel="0" collapsed="false">
      <c r="B36074" s="2" t="s">
        <v>38163</v>
      </c>
      <c r="C36074" s="2" t="n">
        <v>42</v>
      </c>
      <c r="D36074" s="2" t="s">
        <v>27</v>
      </c>
    </row>
    <row r="36075" customFormat="false" ht="15" hidden="false" customHeight="false" outlineLevel="0" collapsed="false">
      <c r="B36075" s="2" t="s">
        <v>38164</v>
      </c>
      <c r="C36075" s="2" t="n">
        <v>38</v>
      </c>
      <c r="D36075" s="2" t="s">
        <v>27</v>
      </c>
    </row>
    <row r="36076" customFormat="false" ht="15" hidden="false" customHeight="false" outlineLevel="0" collapsed="false">
      <c r="B36076" s="2" t="s">
        <v>38165</v>
      </c>
      <c r="C36076" s="2" t="n">
        <v>35</v>
      </c>
      <c r="D36076" s="2" t="s">
        <v>27</v>
      </c>
    </row>
    <row r="36077" customFormat="false" ht="15" hidden="false" customHeight="false" outlineLevel="0" collapsed="false">
      <c r="B36077" s="2" t="s">
        <v>38166</v>
      </c>
      <c r="C36077" s="2" t="n">
        <v>35</v>
      </c>
      <c r="D36077" s="2" t="s">
        <v>27</v>
      </c>
    </row>
    <row r="36078" customFormat="false" ht="15" hidden="false" customHeight="false" outlineLevel="0" collapsed="false">
      <c r="B36078" s="2" t="s">
        <v>38167</v>
      </c>
      <c r="C36078" s="2" t="n">
        <v>38</v>
      </c>
      <c r="D36078" s="2" t="s">
        <v>27</v>
      </c>
    </row>
    <row r="36079" customFormat="false" ht="15" hidden="false" customHeight="false" outlineLevel="0" collapsed="false">
      <c r="B36079" s="2" t="s">
        <v>38168</v>
      </c>
      <c r="C36079" s="2" t="n">
        <v>30</v>
      </c>
      <c r="D36079" s="2" t="s">
        <v>27</v>
      </c>
    </row>
    <row r="36080" customFormat="false" ht="15" hidden="false" customHeight="false" outlineLevel="0" collapsed="false">
      <c r="B36080" s="2" t="s">
        <v>38169</v>
      </c>
      <c r="C36080" s="2" t="n">
        <v>52</v>
      </c>
      <c r="D36080" s="2" t="s">
        <v>27</v>
      </c>
    </row>
    <row r="36081" customFormat="false" ht="15" hidden="false" customHeight="false" outlineLevel="0" collapsed="false">
      <c r="B36081" s="2" t="s">
        <v>38170</v>
      </c>
      <c r="C36081" s="2" t="n">
        <v>44</v>
      </c>
      <c r="D36081" s="2" t="s">
        <v>27</v>
      </c>
    </row>
    <row r="36082" customFormat="false" ht="15" hidden="false" customHeight="false" outlineLevel="0" collapsed="false">
      <c r="B36082" s="2" t="s">
        <v>38171</v>
      </c>
      <c r="C36082" s="2" t="n">
        <v>32</v>
      </c>
      <c r="D36082" s="2" t="s">
        <v>27</v>
      </c>
    </row>
    <row r="36083" customFormat="false" ht="15" hidden="false" customHeight="false" outlineLevel="0" collapsed="false">
      <c r="B36083" s="2" t="s">
        <v>38172</v>
      </c>
      <c r="C36083" s="2" t="n">
        <v>29</v>
      </c>
      <c r="D36083" s="2" t="s">
        <v>27</v>
      </c>
    </row>
    <row r="36084" customFormat="false" ht="15" hidden="false" customHeight="false" outlineLevel="0" collapsed="false">
      <c r="B36084" s="2" t="s">
        <v>38173</v>
      </c>
      <c r="C36084" s="2" t="n">
        <v>35</v>
      </c>
      <c r="D36084" s="2" t="s">
        <v>27</v>
      </c>
    </row>
    <row r="36085" customFormat="false" ht="15" hidden="false" customHeight="false" outlineLevel="0" collapsed="false">
      <c r="B36085" s="2" t="s">
        <v>38174</v>
      </c>
      <c r="C36085" s="2" t="n">
        <v>37</v>
      </c>
      <c r="D36085" s="2" t="s">
        <v>27</v>
      </c>
    </row>
    <row r="36086" customFormat="false" ht="15" hidden="false" customHeight="false" outlineLevel="0" collapsed="false">
      <c r="B36086" s="2" t="s">
        <v>38175</v>
      </c>
      <c r="C36086" s="2" t="n">
        <v>36</v>
      </c>
      <c r="D36086" s="2" t="s">
        <v>27</v>
      </c>
    </row>
    <row r="36087" customFormat="false" ht="15" hidden="false" customHeight="false" outlineLevel="0" collapsed="false">
      <c r="B36087" s="2" t="s">
        <v>38176</v>
      </c>
      <c r="C36087" s="2" t="n">
        <v>34</v>
      </c>
      <c r="D36087" s="2" t="s">
        <v>27</v>
      </c>
    </row>
    <row r="36088" customFormat="false" ht="15" hidden="false" customHeight="false" outlineLevel="0" collapsed="false">
      <c r="B36088" s="2" t="s">
        <v>38177</v>
      </c>
      <c r="C36088" s="2" t="n">
        <v>32</v>
      </c>
      <c r="D36088" s="2" t="s">
        <v>27</v>
      </c>
    </row>
    <row r="36089" customFormat="false" ht="15" hidden="false" customHeight="false" outlineLevel="0" collapsed="false">
      <c r="B36089" s="2" t="s">
        <v>38178</v>
      </c>
      <c r="C36089" s="2" t="n">
        <v>32</v>
      </c>
      <c r="D36089" s="2" t="s">
        <v>27</v>
      </c>
    </row>
    <row r="36090" customFormat="false" ht="15" hidden="false" customHeight="false" outlineLevel="0" collapsed="false">
      <c r="B36090" s="2" t="s">
        <v>38179</v>
      </c>
      <c r="C36090" s="2" t="n">
        <v>27</v>
      </c>
      <c r="D36090" s="2" t="s">
        <v>27</v>
      </c>
    </row>
    <row r="36091" customFormat="false" ht="15" hidden="false" customHeight="false" outlineLevel="0" collapsed="false">
      <c r="B36091" s="2" t="s">
        <v>38180</v>
      </c>
      <c r="C36091" s="2" t="n">
        <v>28</v>
      </c>
      <c r="D36091" s="2" t="s">
        <v>27</v>
      </c>
    </row>
    <row r="36092" customFormat="false" ht="15" hidden="false" customHeight="false" outlineLevel="0" collapsed="false">
      <c r="B36092" s="2" t="s">
        <v>38181</v>
      </c>
      <c r="C36092" s="2" t="n">
        <v>28</v>
      </c>
      <c r="D36092" s="2" t="s">
        <v>27</v>
      </c>
    </row>
    <row r="36093" customFormat="false" ht="15" hidden="false" customHeight="false" outlineLevel="0" collapsed="false">
      <c r="B36093" s="2" t="s">
        <v>38182</v>
      </c>
      <c r="C36093" s="2" t="n">
        <v>33</v>
      </c>
      <c r="D36093" s="2" t="s">
        <v>27</v>
      </c>
    </row>
    <row r="36094" customFormat="false" ht="15" hidden="false" customHeight="false" outlineLevel="0" collapsed="false">
      <c r="B36094" s="2" t="s">
        <v>38183</v>
      </c>
      <c r="C36094" s="2" t="n">
        <v>34</v>
      </c>
      <c r="D36094" s="2" t="s">
        <v>27</v>
      </c>
    </row>
    <row r="36095" customFormat="false" ht="15" hidden="false" customHeight="false" outlineLevel="0" collapsed="false">
      <c r="B36095" s="2" t="s">
        <v>38184</v>
      </c>
      <c r="C36095" s="2" t="n">
        <v>28</v>
      </c>
      <c r="D36095" s="2" t="s">
        <v>27</v>
      </c>
    </row>
    <row r="36096" customFormat="false" ht="15" hidden="false" customHeight="false" outlineLevel="0" collapsed="false">
      <c r="B36096" s="2" t="s">
        <v>38185</v>
      </c>
      <c r="C36096" s="2" t="n">
        <v>27</v>
      </c>
      <c r="D36096" s="2" t="s">
        <v>27</v>
      </c>
    </row>
    <row r="36097" customFormat="false" ht="15" hidden="false" customHeight="false" outlineLevel="0" collapsed="false">
      <c r="B36097" s="2" t="s">
        <v>38186</v>
      </c>
      <c r="C36097" s="2" t="n">
        <v>32</v>
      </c>
      <c r="D36097" s="2" t="s">
        <v>27</v>
      </c>
    </row>
    <row r="36098" customFormat="false" ht="15" hidden="false" customHeight="false" outlineLevel="0" collapsed="false">
      <c r="B36098" s="2" t="s">
        <v>38187</v>
      </c>
      <c r="C36098" s="2" t="n">
        <v>42</v>
      </c>
      <c r="D36098" s="2" t="s">
        <v>27</v>
      </c>
    </row>
    <row r="36099" customFormat="false" ht="15" hidden="false" customHeight="false" outlineLevel="0" collapsed="false">
      <c r="B36099" s="2" t="s">
        <v>38188</v>
      </c>
      <c r="C36099" s="2" t="n">
        <v>43</v>
      </c>
      <c r="D36099" s="2" t="s">
        <v>27</v>
      </c>
    </row>
    <row r="36100" customFormat="false" ht="15" hidden="false" customHeight="false" outlineLevel="0" collapsed="false">
      <c r="B36100" s="2" t="s">
        <v>38189</v>
      </c>
      <c r="C36100" s="2" t="n">
        <v>54</v>
      </c>
      <c r="D36100" s="2" t="s">
        <v>27</v>
      </c>
    </row>
    <row r="36101" customFormat="false" ht="15" hidden="false" customHeight="false" outlineLevel="0" collapsed="false">
      <c r="B36101" s="2" t="s">
        <v>38190</v>
      </c>
      <c r="C36101" s="2" t="n">
        <v>40</v>
      </c>
      <c r="D36101" s="2" t="s">
        <v>27</v>
      </c>
    </row>
    <row r="36102" customFormat="false" ht="15" hidden="false" customHeight="false" outlineLevel="0" collapsed="false">
      <c r="B36102" s="2" t="s">
        <v>38191</v>
      </c>
      <c r="C36102" s="2" t="n">
        <v>31</v>
      </c>
      <c r="D36102" s="2" t="s">
        <v>27</v>
      </c>
    </row>
    <row r="36103" customFormat="false" ht="15" hidden="false" customHeight="false" outlineLevel="0" collapsed="false">
      <c r="B36103" s="2" t="s">
        <v>38192</v>
      </c>
      <c r="C36103" s="2" t="n">
        <v>32</v>
      </c>
      <c r="D36103" s="2" t="s">
        <v>27</v>
      </c>
    </row>
    <row r="36104" customFormat="false" ht="15" hidden="false" customHeight="false" outlineLevel="0" collapsed="false">
      <c r="B36104" s="2" t="s">
        <v>38193</v>
      </c>
      <c r="C36104" s="2" t="n">
        <v>26</v>
      </c>
      <c r="D36104" s="2" t="s">
        <v>27</v>
      </c>
    </row>
    <row r="36105" customFormat="false" ht="15" hidden="false" customHeight="false" outlineLevel="0" collapsed="false">
      <c r="B36105" s="2" t="s">
        <v>38194</v>
      </c>
      <c r="C36105" s="2" t="n">
        <v>24</v>
      </c>
      <c r="D36105" s="2" t="s">
        <v>27</v>
      </c>
    </row>
    <row r="36106" customFormat="false" ht="15" hidden="false" customHeight="false" outlineLevel="0" collapsed="false">
      <c r="B36106" s="2" t="s">
        <v>38195</v>
      </c>
      <c r="C36106" s="2" t="n">
        <v>35</v>
      </c>
      <c r="D36106" s="2" t="s">
        <v>27</v>
      </c>
    </row>
    <row r="36107" customFormat="false" ht="15" hidden="false" customHeight="false" outlineLevel="0" collapsed="false">
      <c r="B36107" s="2" t="s">
        <v>38196</v>
      </c>
      <c r="C36107" s="2" t="n">
        <v>32</v>
      </c>
      <c r="D36107" s="2" t="s">
        <v>27</v>
      </c>
    </row>
    <row r="36108" customFormat="false" ht="15" hidden="false" customHeight="false" outlineLevel="0" collapsed="false">
      <c r="B36108" s="2" t="s">
        <v>38197</v>
      </c>
      <c r="C36108" s="2" t="n">
        <v>58</v>
      </c>
      <c r="D36108" s="2" t="s">
        <v>27</v>
      </c>
    </row>
    <row r="36109" customFormat="false" ht="15" hidden="false" customHeight="false" outlineLevel="0" collapsed="false">
      <c r="B36109" s="2" t="s">
        <v>38198</v>
      </c>
      <c r="C36109" s="2" t="n">
        <v>29</v>
      </c>
      <c r="D36109" s="2" t="s">
        <v>27</v>
      </c>
    </row>
    <row r="36110" customFormat="false" ht="15" hidden="false" customHeight="false" outlineLevel="0" collapsed="false">
      <c r="B36110" s="2" t="s">
        <v>38199</v>
      </c>
      <c r="C36110" s="2" t="n">
        <v>45</v>
      </c>
      <c r="D36110" s="2" t="s">
        <v>27</v>
      </c>
    </row>
    <row r="36111" customFormat="false" ht="15" hidden="false" customHeight="false" outlineLevel="0" collapsed="false">
      <c r="B36111" s="2" t="s">
        <v>38200</v>
      </c>
      <c r="C36111" s="2" t="n">
        <v>32</v>
      </c>
      <c r="D36111" s="2" t="s">
        <v>27</v>
      </c>
    </row>
    <row r="36112" customFormat="false" ht="15" hidden="false" customHeight="false" outlineLevel="0" collapsed="false">
      <c r="B36112" s="2" t="s">
        <v>38201</v>
      </c>
      <c r="C36112" s="2" t="n">
        <v>28</v>
      </c>
      <c r="D36112" s="2" t="s">
        <v>27</v>
      </c>
    </row>
    <row r="36113" customFormat="false" ht="15" hidden="false" customHeight="false" outlineLevel="0" collapsed="false">
      <c r="B36113" s="2" t="s">
        <v>38202</v>
      </c>
      <c r="C36113" s="2" t="n">
        <v>45</v>
      </c>
      <c r="D36113" s="2" t="s">
        <v>27</v>
      </c>
    </row>
    <row r="36114" customFormat="false" ht="15" hidden="false" customHeight="false" outlineLevel="0" collapsed="false">
      <c r="B36114" s="2" t="s">
        <v>38203</v>
      </c>
      <c r="C36114" s="2" t="n">
        <v>42</v>
      </c>
      <c r="D36114" s="2" t="s">
        <v>27</v>
      </c>
    </row>
    <row r="36115" customFormat="false" ht="15" hidden="false" customHeight="false" outlineLevel="0" collapsed="false">
      <c r="B36115" s="2" t="s">
        <v>38204</v>
      </c>
      <c r="C36115" s="2" t="n">
        <v>40</v>
      </c>
      <c r="D36115" s="2" t="s">
        <v>27</v>
      </c>
    </row>
    <row r="36116" customFormat="false" ht="15" hidden="false" customHeight="false" outlineLevel="0" collapsed="false">
      <c r="B36116" s="2" t="s">
        <v>38205</v>
      </c>
      <c r="C36116" s="2" t="n">
        <v>41</v>
      </c>
      <c r="D36116" s="2" t="s">
        <v>27</v>
      </c>
    </row>
    <row r="36117" customFormat="false" ht="15" hidden="false" customHeight="false" outlineLevel="0" collapsed="false">
      <c r="B36117" s="2" t="s">
        <v>38206</v>
      </c>
      <c r="C36117" s="2" t="n">
        <v>32</v>
      </c>
      <c r="D36117" s="2" t="s">
        <v>27</v>
      </c>
    </row>
    <row r="36118" customFormat="false" ht="15" hidden="false" customHeight="false" outlineLevel="0" collapsed="false">
      <c r="B36118" s="2" t="s">
        <v>38207</v>
      </c>
      <c r="C36118" s="2" t="n">
        <v>35</v>
      </c>
      <c r="D36118" s="2" t="s">
        <v>27</v>
      </c>
    </row>
    <row r="36119" customFormat="false" ht="15" hidden="false" customHeight="false" outlineLevel="0" collapsed="false">
      <c r="B36119" s="2" t="s">
        <v>38208</v>
      </c>
      <c r="C36119" s="2" t="n">
        <v>36</v>
      </c>
      <c r="D36119" s="2" t="s">
        <v>27</v>
      </c>
    </row>
    <row r="36120" customFormat="false" ht="15" hidden="false" customHeight="false" outlineLevel="0" collapsed="false">
      <c r="B36120" s="2" t="s">
        <v>38209</v>
      </c>
      <c r="C36120" s="2" t="n">
        <v>44</v>
      </c>
      <c r="D36120" s="2" t="s">
        <v>27</v>
      </c>
    </row>
    <row r="36121" customFormat="false" ht="15" hidden="false" customHeight="false" outlineLevel="0" collapsed="false">
      <c r="B36121" s="2" t="s">
        <v>38210</v>
      </c>
      <c r="C36121" s="2" t="n">
        <v>29</v>
      </c>
      <c r="D36121" s="2" t="s">
        <v>27</v>
      </c>
    </row>
    <row r="36122" customFormat="false" ht="15" hidden="false" customHeight="false" outlineLevel="0" collapsed="false">
      <c r="B36122" s="2" t="s">
        <v>38211</v>
      </c>
      <c r="C36122" s="2" t="n">
        <v>29</v>
      </c>
      <c r="D36122" s="2" t="s">
        <v>27</v>
      </c>
    </row>
    <row r="36123" customFormat="false" ht="15" hidden="false" customHeight="false" outlineLevel="0" collapsed="false">
      <c r="B36123" s="2" t="s">
        <v>38212</v>
      </c>
      <c r="C36123" s="2" t="n">
        <v>28</v>
      </c>
      <c r="D36123" s="2" t="s">
        <v>27</v>
      </c>
    </row>
    <row r="36124" customFormat="false" ht="15" hidden="false" customHeight="false" outlineLevel="0" collapsed="false">
      <c r="B36124" s="2" t="s">
        <v>38213</v>
      </c>
      <c r="C36124" s="2" t="n">
        <v>36</v>
      </c>
      <c r="D36124" s="2" t="s">
        <v>27</v>
      </c>
    </row>
    <row r="36125" customFormat="false" ht="15" hidden="false" customHeight="false" outlineLevel="0" collapsed="false">
      <c r="B36125" s="2" t="s">
        <v>38214</v>
      </c>
      <c r="C36125" s="2" t="n">
        <v>32</v>
      </c>
      <c r="D36125" s="2" t="s">
        <v>27</v>
      </c>
    </row>
    <row r="36126" customFormat="false" ht="15" hidden="false" customHeight="false" outlineLevel="0" collapsed="false">
      <c r="B36126" s="2" t="s">
        <v>38215</v>
      </c>
      <c r="C36126" s="2" t="n">
        <v>27</v>
      </c>
      <c r="D36126" s="2" t="s">
        <v>27</v>
      </c>
    </row>
    <row r="36127" customFormat="false" ht="15" hidden="false" customHeight="false" outlineLevel="0" collapsed="false">
      <c r="B36127" s="2" t="s">
        <v>38216</v>
      </c>
      <c r="C36127" s="2" t="n">
        <v>46</v>
      </c>
      <c r="D36127" s="2" t="s">
        <v>27</v>
      </c>
    </row>
    <row r="36128" customFormat="false" ht="15" hidden="false" customHeight="false" outlineLevel="0" collapsed="false">
      <c r="B36128" s="2" t="s">
        <v>38217</v>
      </c>
      <c r="C36128" s="2" t="n">
        <v>29</v>
      </c>
      <c r="D36128" s="2" t="s">
        <v>27</v>
      </c>
    </row>
    <row r="36129" customFormat="false" ht="15" hidden="false" customHeight="false" outlineLevel="0" collapsed="false">
      <c r="B36129" s="2" t="s">
        <v>38218</v>
      </c>
      <c r="C36129" s="2" t="n">
        <v>29</v>
      </c>
      <c r="D36129" s="2" t="s">
        <v>27</v>
      </c>
    </row>
    <row r="36130" customFormat="false" ht="15" hidden="false" customHeight="false" outlineLevel="0" collapsed="false">
      <c r="B36130" s="2" t="s">
        <v>38219</v>
      </c>
      <c r="C36130" s="2" t="n">
        <v>35</v>
      </c>
      <c r="D36130" s="2" t="s">
        <v>27</v>
      </c>
    </row>
    <row r="36131" customFormat="false" ht="15" hidden="false" customHeight="false" outlineLevel="0" collapsed="false">
      <c r="B36131" s="2" t="s">
        <v>38220</v>
      </c>
      <c r="C36131" s="2" t="n">
        <v>34</v>
      </c>
      <c r="D36131" s="2" t="s">
        <v>27</v>
      </c>
    </row>
    <row r="36132" customFormat="false" ht="15" hidden="false" customHeight="false" outlineLevel="0" collapsed="false">
      <c r="B36132" s="2" t="s">
        <v>38221</v>
      </c>
      <c r="C36132" s="2" t="n">
        <v>36</v>
      </c>
      <c r="D36132" s="2" t="s">
        <v>27</v>
      </c>
    </row>
    <row r="36133" customFormat="false" ht="15" hidden="false" customHeight="false" outlineLevel="0" collapsed="false">
      <c r="B36133" s="2" t="s">
        <v>38222</v>
      </c>
      <c r="C36133" s="2" t="n">
        <v>38</v>
      </c>
      <c r="D36133" s="2" t="s">
        <v>27</v>
      </c>
    </row>
    <row r="36134" customFormat="false" ht="15" hidden="false" customHeight="false" outlineLevel="0" collapsed="false">
      <c r="B36134" s="2" t="s">
        <v>38223</v>
      </c>
      <c r="C36134" s="2" t="n">
        <v>38</v>
      </c>
      <c r="D36134" s="2" t="s">
        <v>27</v>
      </c>
    </row>
    <row r="36135" customFormat="false" ht="15" hidden="false" customHeight="false" outlineLevel="0" collapsed="false">
      <c r="B36135" s="2" t="s">
        <v>38224</v>
      </c>
      <c r="C36135" s="2" t="n">
        <v>38</v>
      </c>
      <c r="D36135" s="2" t="s">
        <v>27</v>
      </c>
    </row>
    <row r="36136" customFormat="false" ht="15" hidden="false" customHeight="false" outlineLevel="0" collapsed="false">
      <c r="B36136" s="2" t="s">
        <v>38225</v>
      </c>
      <c r="C36136" s="2" t="n">
        <v>37</v>
      </c>
      <c r="D36136" s="2" t="s">
        <v>27</v>
      </c>
    </row>
    <row r="36137" customFormat="false" ht="15" hidden="false" customHeight="false" outlineLevel="0" collapsed="false">
      <c r="B36137" s="2" t="s">
        <v>38226</v>
      </c>
      <c r="C36137" s="2" t="n">
        <v>36</v>
      </c>
      <c r="D36137" s="2" t="s">
        <v>27</v>
      </c>
    </row>
    <row r="36138" customFormat="false" ht="15" hidden="false" customHeight="false" outlineLevel="0" collapsed="false">
      <c r="B36138" s="2" t="s">
        <v>38227</v>
      </c>
      <c r="C36138" s="2" t="n">
        <v>34</v>
      </c>
      <c r="D36138" s="2" t="s">
        <v>27</v>
      </c>
    </row>
    <row r="36139" customFormat="false" ht="15" hidden="false" customHeight="false" outlineLevel="0" collapsed="false">
      <c r="B36139" s="2" t="s">
        <v>38228</v>
      </c>
      <c r="C36139" s="2" t="n">
        <v>39</v>
      </c>
      <c r="D36139" s="2" t="s">
        <v>27</v>
      </c>
    </row>
    <row r="36140" customFormat="false" ht="15" hidden="false" customHeight="false" outlineLevel="0" collapsed="false">
      <c r="B36140" s="2" t="s">
        <v>38229</v>
      </c>
      <c r="C36140" s="2" t="n">
        <v>31</v>
      </c>
      <c r="D36140" s="2" t="s">
        <v>27</v>
      </c>
    </row>
    <row r="36141" customFormat="false" ht="15" hidden="false" customHeight="false" outlineLevel="0" collapsed="false">
      <c r="B36141" s="2" t="s">
        <v>38230</v>
      </c>
      <c r="C36141" s="2" t="n">
        <v>31</v>
      </c>
      <c r="D36141" s="2" t="s">
        <v>27</v>
      </c>
    </row>
    <row r="36142" customFormat="false" ht="15" hidden="false" customHeight="false" outlineLevel="0" collapsed="false">
      <c r="B36142" s="2" t="s">
        <v>38231</v>
      </c>
      <c r="C36142" s="2" t="n">
        <v>28</v>
      </c>
      <c r="D36142" s="2" t="s">
        <v>27</v>
      </c>
    </row>
    <row r="36143" customFormat="false" ht="15" hidden="false" customHeight="false" outlineLevel="0" collapsed="false">
      <c r="B36143" s="2" t="s">
        <v>38232</v>
      </c>
      <c r="C36143" s="2" t="n">
        <v>31</v>
      </c>
      <c r="D36143" s="2" t="s">
        <v>27</v>
      </c>
    </row>
    <row r="36144" customFormat="false" ht="15" hidden="false" customHeight="false" outlineLevel="0" collapsed="false">
      <c r="B36144" s="2" t="s">
        <v>38233</v>
      </c>
      <c r="C36144" s="2" t="n">
        <v>34</v>
      </c>
      <c r="D36144" s="2" t="s">
        <v>27</v>
      </c>
    </row>
    <row r="36145" customFormat="false" ht="15" hidden="false" customHeight="false" outlineLevel="0" collapsed="false">
      <c r="B36145" s="2" t="s">
        <v>38234</v>
      </c>
      <c r="C36145" s="2" t="n">
        <v>30</v>
      </c>
      <c r="D36145" s="2" t="s">
        <v>27</v>
      </c>
    </row>
    <row r="36146" customFormat="false" ht="15" hidden="false" customHeight="false" outlineLevel="0" collapsed="false">
      <c r="B36146" s="2" t="s">
        <v>38235</v>
      </c>
      <c r="C36146" s="2" t="n">
        <v>36</v>
      </c>
      <c r="D36146" s="2" t="s">
        <v>27</v>
      </c>
    </row>
    <row r="36147" customFormat="false" ht="15" hidden="false" customHeight="false" outlineLevel="0" collapsed="false">
      <c r="B36147" s="2" t="s">
        <v>38236</v>
      </c>
      <c r="C36147" s="2" t="n">
        <v>40</v>
      </c>
      <c r="D36147" s="2" t="s">
        <v>27</v>
      </c>
    </row>
    <row r="36148" customFormat="false" ht="15" hidden="false" customHeight="false" outlineLevel="0" collapsed="false">
      <c r="B36148" s="2" t="s">
        <v>38237</v>
      </c>
      <c r="C36148" s="2" t="n">
        <v>37</v>
      </c>
      <c r="D36148" s="2" t="s">
        <v>27</v>
      </c>
    </row>
    <row r="36149" customFormat="false" ht="15" hidden="false" customHeight="false" outlineLevel="0" collapsed="false">
      <c r="B36149" s="2" t="s">
        <v>38238</v>
      </c>
      <c r="C36149" s="2" t="n">
        <v>35</v>
      </c>
      <c r="D36149" s="2" t="s">
        <v>27</v>
      </c>
    </row>
    <row r="36150" customFormat="false" ht="15" hidden="false" customHeight="false" outlineLevel="0" collapsed="false">
      <c r="B36150" s="2" t="s">
        <v>38239</v>
      </c>
      <c r="C36150" s="2" t="n">
        <v>34</v>
      </c>
      <c r="D36150" s="2" t="s">
        <v>27</v>
      </c>
    </row>
    <row r="36151" customFormat="false" ht="15" hidden="false" customHeight="false" outlineLevel="0" collapsed="false">
      <c r="B36151" s="2" t="s">
        <v>38240</v>
      </c>
      <c r="C36151" s="2" t="n">
        <v>36</v>
      </c>
      <c r="D36151" s="2" t="s">
        <v>27</v>
      </c>
    </row>
    <row r="36152" customFormat="false" ht="15" hidden="false" customHeight="false" outlineLevel="0" collapsed="false">
      <c r="B36152" s="2" t="s">
        <v>38241</v>
      </c>
      <c r="C36152" s="2" t="n">
        <v>44</v>
      </c>
      <c r="D36152" s="2" t="s">
        <v>27</v>
      </c>
    </row>
    <row r="36153" customFormat="false" ht="15" hidden="false" customHeight="false" outlineLevel="0" collapsed="false">
      <c r="B36153" s="2" t="s">
        <v>38242</v>
      </c>
      <c r="C36153" s="2" t="n">
        <v>43</v>
      </c>
      <c r="D36153" s="2" t="s">
        <v>27</v>
      </c>
    </row>
    <row r="36154" customFormat="false" ht="15" hidden="false" customHeight="false" outlineLevel="0" collapsed="false">
      <c r="B36154" s="2" t="s">
        <v>38243</v>
      </c>
      <c r="C36154" s="2" t="n">
        <v>32</v>
      </c>
      <c r="D36154" s="2" t="s">
        <v>27</v>
      </c>
    </row>
    <row r="36155" customFormat="false" ht="15" hidden="false" customHeight="false" outlineLevel="0" collapsed="false">
      <c r="B36155" s="2" t="s">
        <v>38244</v>
      </c>
      <c r="C36155" s="2" t="n">
        <v>31</v>
      </c>
      <c r="D36155" s="2" t="s">
        <v>27</v>
      </c>
    </row>
    <row r="36156" customFormat="false" ht="15" hidden="false" customHeight="false" outlineLevel="0" collapsed="false">
      <c r="B36156" s="2" t="s">
        <v>38245</v>
      </c>
      <c r="C36156" s="2" t="n">
        <v>31</v>
      </c>
      <c r="D36156" s="2" t="s">
        <v>27</v>
      </c>
    </row>
    <row r="36157" customFormat="false" ht="15" hidden="false" customHeight="false" outlineLevel="0" collapsed="false">
      <c r="B36157" s="2" t="s">
        <v>38246</v>
      </c>
      <c r="C36157" s="2" t="n">
        <v>31</v>
      </c>
      <c r="D36157" s="2" t="s">
        <v>27</v>
      </c>
    </row>
    <row r="36158" customFormat="false" ht="15" hidden="false" customHeight="false" outlineLevel="0" collapsed="false">
      <c r="B36158" s="2" t="s">
        <v>38247</v>
      </c>
      <c r="C36158" s="2" t="n">
        <v>42</v>
      </c>
      <c r="D36158" s="2" t="s">
        <v>27</v>
      </c>
    </row>
    <row r="36159" customFormat="false" ht="15" hidden="false" customHeight="false" outlineLevel="0" collapsed="false">
      <c r="B36159" s="2" t="s">
        <v>38248</v>
      </c>
      <c r="C36159" s="2" t="n">
        <v>41</v>
      </c>
      <c r="D36159" s="2" t="s">
        <v>27</v>
      </c>
    </row>
    <row r="36160" customFormat="false" ht="15" hidden="false" customHeight="false" outlineLevel="0" collapsed="false">
      <c r="B36160" s="2" t="s">
        <v>38249</v>
      </c>
      <c r="C36160" s="2" t="n">
        <v>47</v>
      </c>
      <c r="D36160" s="2" t="s">
        <v>27</v>
      </c>
    </row>
    <row r="36161" customFormat="false" ht="15" hidden="false" customHeight="false" outlineLevel="0" collapsed="false">
      <c r="B36161" s="2" t="s">
        <v>38250</v>
      </c>
      <c r="C36161" s="2" t="n">
        <v>47</v>
      </c>
      <c r="D36161" s="2" t="s">
        <v>27</v>
      </c>
    </row>
    <row r="36162" customFormat="false" ht="15" hidden="false" customHeight="false" outlineLevel="0" collapsed="false">
      <c r="B36162" s="2" t="s">
        <v>38251</v>
      </c>
      <c r="C36162" s="2" t="n">
        <v>43</v>
      </c>
      <c r="D36162" s="2" t="s">
        <v>27</v>
      </c>
    </row>
    <row r="36163" customFormat="false" ht="15" hidden="false" customHeight="false" outlineLevel="0" collapsed="false">
      <c r="B36163" s="2" t="s">
        <v>38252</v>
      </c>
      <c r="C36163" s="2" t="n">
        <v>33</v>
      </c>
      <c r="D36163" s="2" t="s">
        <v>27</v>
      </c>
    </row>
    <row r="36164" customFormat="false" ht="15" hidden="false" customHeight="false" outlineLevel="0" collapsed="false">
      <c r="B36164" s="2" t="s">
        <v>38253</v>
      </c>
      <c r="C36164" s="2" t="n">
        <v>30</v>
      </c>
      <c r="D36164" s="2" t="s">
        <v>27</v>
      </c>
    </row>
    <row r="36165" customFormat="false" ht="15" hidden="false" customHeight="false" outlineLevel="0" collapsed="false">
      <c r="B36165" s="2" t="s">
        <v>38254</v>
      </c>
      <c r="C36165" s="2" t="n">
        <v>29</v>
      </c>
      <c r="D36165" s="2" t="s">
        <v>27</v>
      </c>
    </row>
    <row r="36166" customFormat="false" ht="15" hidden="false" customHeight="false" outlineLevel="0" collapsed="false">
      <c r="B36166" s="2" t="s">
        <v>38255</v>
      </c>
      <c r="C36166" s="2" t="n">
        <v>34</v>
      </c>
      <c r="D36166" s="2" t="s">
        <v>27</v>
      </c>
    </row>
    <row r="36167" customFormat="false" ht="15" hidden="false" customHeight="false" outlineLevel="0" collapsed="false">
      <c r="B36167" s="2" t="s">
        <v>38256</v>
      </c>
      <c r="C36167" s="2" t="n">
        <v>35</v>
      </c>
      <c r="D36167" s="2" t="s">
        <v>27</v>
      </c>
    </row>
    <row r="36168" customFormat="false" ht="15" hidden="false" customHeight="false" outlineLevel="0" collapsed="false">
      <c r="B36168" s="2" t="s">
        <v>38257</v>
      </c>
      <c r="C36168" s="2" t="n">
        <v>35</v>
      </c>
      <c r="D36168" s="2" t="s">
        <v>27</v>
      </c>
    </row>
    <row r="36169" customFormat="false" ht="15" hidden="false" customHeight="false" outlineLevel="0" collapsed="false">
      <c r="B36169" s="2" t="s">
        <v>38258</v>
      </c>
      <c r="C36169" s="2" t="n">
        <v>34</v>
      </c>
      <c r="D36169" s="2" t="s">
        <v>27</v>
      </c>
    </row>
    <row r="36170" customFormat="false" ht="15" hidden="false" customHeight="false" outlineLevel="0" collapsed="false">
      <c r="B36170" s="2" t="s">
        <v>38259</v>
      </c>
      <c r="C36170" s="2" t="n">
        <v>35</v>
      </c>
      <c r="D36170" s="2" t="s">
        <v>27</v>
      </c>
    </row>
    <row r="36171" customFormat="false" ht="15" hidden="false" customHeight="false" outlineLevel="0" collapsed="false">
      <c r="B36171" s="2" t="s">
        <v>38260</v>
      </c>
      <c r="C36171" s="2" t="n">
        <v>36</v>
      </c>
      <c r="D36171" s="2" t="s">
        <v>27</v>
      </c>
    </row>
    <row r="36172" customFormat="false" ht="15" hidden="false" customHeight="false" outlineLevel="0" collapsed="false">
      <c r="B36172" s="2" t="s">
        <v>38261</v>
      </c>
      <c r="C36172" s="2" t="n">
        <v>35</v>
      </c>
      <c r="D36172" s="2" t="s">
        <v>27</v>
      </c>
    </row>
    <row r="36173" customFormat="false" ht="15" hidden="false" customHeight="false" outlineLevel="0" collapsed="false">
      <c r="B36173" s="2" t="s">
        <v>38262</v>
      </c>
      <c r="C36173" s="2" t="n">
        <v>46</v>
      </c>
      <c r="D36173" s="2" t="s">
        <v>27</v>
      </c>
    </row>
    <row r="36174" customFormat="false" ht="15" hidden="false" customHeight="false" outlineLevel="0" collapsed="false">
      <c r="B36174" s="2" t="s">
        <v>38263</v>
      </c>
      <c r="C36174" s="2" t="n">
        <v>39</v>
      </c>
      <c r="D36174" s="2" t="s">
        <v>27</v>
      </c>
    </row>
    <row r="36175" customFormat="false" ht="15" hidden="false" customHeight="false" outlineLevel="0" collapsed="false">
      <c r="B36175" s="2" t="s">
        <v>38264</v>
      </c>
      <c r="C36175" s="2" t="n">
        <v>39</v>
      </c>
      <c r="D36175" s="2" t="s">
        <v>27</v>
      </c>
    </row>
    <row r="36176" customFormat="false" ht="15" hidden="false" customHeight="false" outlineLevel="0" collapsed="false">
      <c r="B36176" s="2" t="s">
        <v>38265</v>
      </c>
      <c r="C36176" s="2" t="n">
        <v>41</v>
      </c>
      <c r="D36176" s="2" t="s">
        <v>27</v>
      </c>
    </row>
    <row r="36177" customFormat="false" ht="15" hidden="false" customHeight="false" outlineLevel="0" collapsed="false">
      <c r="B36177" s="2" t="s">
        <v>38266</v>
      </c>
      <c r="C36177" s="2" t="n">
        <v>34</v>
      </c>
      <c r="D36177" s="2" t="s">
        <v>27</v>
      </c>
    </row>
    <row r="36178" customFormat="false" ht="15" hidden="false" customHeight="false" outlineLevel="0" collapsed="false">
      <c r="B36178" s="2" t="s">
        <v>38267</v>
      </c>
      <c r="C36178" s="2" t="n">
        <v>29</v>
      </c>
      <c r="D36178" s="2" t="s">
        <v>27</v>
      </c>
    </row>
    <row r="36179" customFormat="false" ht="15" hidden="false" customHeight="false" outlineLevel="0" collapsed="false">
      <c r="B36179" s="2" t="s">
        <v>38268</v>
      </c>
      <c r="C36179" s="2" t="n">
        <v>36</v>
      </c>
      <c r="D36179" s="2" t="s">
        <v>27</v>
      </c>
    </row>
    <row r="36180" customFormat="false" ht="15" hidden="false" customHeight="false" outlineLevel="0" collapsed="false">
      <c r="B36180" s="2" t="s">
        <v>38269</v>
      </c>
      <c r="C36180" s="2" t="n">
        <v>34</v>
      </c>
      <c r="D36180" s="2" t="s">
        <v>27</v>
      </c>
    </row>
    <row r="36181" customFormat="false" ht="15" hidden="false" customHeight="false" outlineLevel="0" collapsed="false">
      <c r="B36181" s="2" t="s">
        <v>38270</v>
      </c>
      <c r="C36181" s="2" t="n">
        <v>38</v>
      </c>
      <c r="D36181" s="2" t="s">
        <v>27</v>
      </c>
    </row>
    <row r="36182" customFormat="false" ht="15" hidden="false" customHeight="false" outlineLevel="0" collapsed="false">
      <c r="B36182" s="2" t="s">
        <v>38271</v>
      </c>
      <c r="C36182" s="2" t="n">
        <v>30</v>
      </c>
      <c r="D36182" s="2" t="s">
        <v>27</v>
      </c>
    </row>
    <row r="36183" customFormat="false" ht="15" hidden="false" customHeight="false" outlineLevel="0" collapsed="false">
      <c r="B36183" s="2" t="s">
        <v>38272</v>
      </c>
      <c r="C36183" s="2" t="n">
        <v>39</v>
      </c>
      <c r="D36183" s="2" t="s">
        <v>27</v>
      </c>
    </row>
    <row r="36184" customFormat="false" ht="15" hidden="false" customHeight="false" outlineLevel="0" collapsed="false">
      <c r="B36184" s="2" t="s">
        <v>38273</v>
      </c>
      <c r="C36184" s="2" t="n">
        <v>38</v>
      </c>
      <c r="D36184" s="2" t="s">
        <v>27</v>
      </c>
    </row>
    <row r="36185" customFormat="false" ht="15" hidden="false" customHeight="false" outlineLevel="0" collapsed="false">
      <c r="B36185" s="2" t="s">
        <v>38274</v>
      </c>
      <c r="C36185" s="2" t="n">
        <v>38</v>
      </c>
      <c r="D36185" s="2" t="s">
        <v>27</v>
      </c>
    </row>
    <row r="36186" customFormat="false" ht="15" hidden="false" customHeight="false" outlineLevel="0" collapsed="false">
      <c r="B36186" s="2" t="s">
        <v>38275</v>
      </c>
      <c r="C36186" s="2" t="n">
        <v>35</v>
      </c>
      <c r="D36186" s="2" t="s">
        <v>27</v>
      </c>
    </row>
    <row r="36187" customFormat="false" ht="15" hidden="false" customHeight="false" outlineLevel="0" collapsed="false">
      <c r="B36187" s="2" t="s">
        <v>38276</v>
      </c>
      <c r="C36187" s="2" t="n">
        <v>37</v>
      </c>
      <c r="D36187" s="2" t="s">
        <v>27</v>
      </c>
    </row>
    <row r="36188" customFormat="false" ht="15" hidden="false" customHeight="false" outlineLevel="0" collapsed="false">
      <c r="B36188" s="2" t="s">
        <v>38277</v>
      </c>
      <c r="C36188" s="2" t="n">
        <v>29</v>
      </c>
      <c r="D36188" s="2" t="s">
        <v>27</v>
      </c>
    </row>
    <row r="36189" customFormat="false" ht="15" hidden="false" customHeight="false" outlineLevel="0" collapsed="false">
      <c r="B36189" s="2" t="s">
        <v>38278</v>
      </c>
      <c r="C36189" s="2" t="n">
        <v>34</v>
      </c>
      <c r="D36189" s="2" t="s">
        <v>27</v>
      </c>
    </row>
    <row r="36190" customFormat="false" ht="15" hidden="false" customHeight="false" outlineLevel="0" collapsed="false">
      <c r="B36190" s="2" t="s">
        <v>38279</v>
      </c>
      <c r="C36190" s="2" t="n">
        <v>29</v>
      </c>
      <c r="D36190" s="2" t="s">
        <v>27</v>
      </c>
    </row>
    <row r="36191" customFormat="false" ht="15" hidden="false" customHeight="false" outlineLevel="0" collapsed="false">
      <c r="B36191" s="2" t="s">
        <v>38280</v>
      </c>
      <c r="C36191" s="2" t="n">
        <v>41</v>
      </c>
      <c r="D36191" s="2" t="s">
        <v>27</v>
      </c>
    </row>
    <row r="36192" customFormat="false" ht="15" hidden="false" customHeight="false" outlineLevel="0" collapsed="false">
      <c r="B36192" s="2" t="s">
        <v>38281</v>
      </c>
      <c r="C36192" s="2" t="n">
        <v>37</v>
      </c>
      <c r="D36192" s="2" t="s">
        <v>27</v>
      </c>
    </row>
    <row r="36193" customFormat="false" ht="15" hidden="false" customHeight="false" outlineLevel="0" collapsed="false">
      <c r="B36193" s="2" t="s">
        <v>38282</v>
      </c>
      <c r="C36193" s="2" t="n">
        <v>29</v>
      </c>
      <c r="D36193" s="2" t="s">
        <v>27</v>
      </c>
    </row>
    <row r="36194" customFormat="false" ht="15" hidden="false" customHeight="false" outlineLevel="0" collapsed="false">
      <c r="B36194" s="2" t="s">
        <v>38283</v>
      </c>
      <c r="C36194" s="2" t="n">
        <v>36</v>
      </c>
      <c r="D36194" s="2" t="s">
        <v>27</v>
      </c>
    </row>
    <row r="36195" customFormat="false" ht="15" hidden="false" customHeight="false" outlineLevel="0" collapsed="false">
      <c r="B36195" s="2" t="s">
        <v>38284</v>
      </c>
      <c r="C36195" s="2" t="n">
        <v>33</v>
      </c>
      <c r="D36195" s="2" t="s">
        <v>27</v>
      </c>
    </row>
    <row r="36196" customFormat="false" ht="15" hidden="false" customHeight="false" outlineLevel="0" collapsed="false">
      <c r="B36196" s="2" t="s">
        <v>38285</v>
      </c>
      <c r="C36196" s="2" t="n">
        <v>34</v>
      </c>
      <c r="D36196" s="2" t="s">
        <v>27</v>
      </c>
    </row>
    <row r="36197" customFormat="false" ht="15" hidden="false" customHeight="false" outlineLevel="0" collapsed="false">
      <c r="B36197" s="2" t="s">
        <v>38286</v>
      </c>
      <c r="C36197" s="2" t="n">
        <v>41</v>
      </c>
      <c r="D36197" s="2" t="s">
        <v>27</v>
      </c>
    </row>
    <row r="36198" customFormat="false" ht="15" hidden="false" customHeight="false" outlineLevel="0" collapsed="false">
      <c r="B36198" s="2" t="s">
        <v>38287</v>
      </c>
      <c r="C36198" s="2" t="n">
        <v>42</v>
      </c>
      <c r="D36198" s="2" t="s">
        <v>27</v>
      </c>
    </row>
    <row r="36199" customFormat="false" ht="15" hidden="false" customHeight="false" outlineLevel="0" collapsed="false">
      <c r="B36199" s="2" t="s">
        <v>38288</v>
      </c>
      <c r="C36199" s="2" t="n">
        <v>22</v>
      </c>
      <c r="D36199" s="2" t="s">
        <v>27</v>
      </c>
    </row>
    <row r="36200" customFormat="false" ht="15" hidden="false" customHeight="false" outlineLevel="0" collapsed="false">
      <c r="B36200" s="2" t="s">
        <v>38289</v>
      </c>
      <c r="C36200" s="2" t="n">
        <v>25</v>
      </c>
      <c r="D36200" s="2" t="s">
        <v>27</v>
      </c>
    </row>
    <row r="36201" customFormat="false" ht="15" hidden="false" customHeight="false" outlineLevel="0" collapsed="false">
      <c r="B36201" s="2" t="s">
        <v>38290</v>
      </c>
      <c r="C36201" s="2" t="n">
        <v>27</v>
      </c>
      <c r="D36201" s="2" t="s">
        <v>27</v>
      </c>
    </row>
    <row r="36202" customFormat="false" ht="15" hidden="false" customHeight="false" outlineLevel="0" collapsed="false">
      <c r="B36202" s="2" t="s">
        <v>38291</v>
      </c>
      <c r="C36202" s="2" t="n">
        <v>46</v>
      </c>
      <c r="D36202" s="2" t="s">
        <v>27</v>
      </c>
    </row>
    <row r="36203" customFormat="false" ht="15" hidden="false" customHeight="false" outlineLevel="0" collapsed="false">
      <c r="B36203" s="2" t="s">
        <v>38292</v>
      </c>
      <c r="C36203" s="2" t="n">
        <v>43</v>
      </c>
      <c r="D36203" s="2" t="s">
        <v>27</v>
      </c>
    </row>
    <row r="36204" customFormat="false" ht="15" hidden="false" customHeight="false" outlineLevel="0" collapsed="false">
      <c r="B36204" s="2" t="s">
        <v>38293</v>
      </c>
      <c r="C36204" s="2" t="n">
        <v>36</v>
      </c>
      <c r="D36204" s="2" t="s">
        <v>27</v>
      </c>
    </row>
    <row r="36205" customFormat="false" ht="15" hidden="false" customHeight="false" outlineLevel="0" collapsed="false">
      <c r="B36205" s="2" t="s">
        <v>38294</v>
      </c>
      <c r="C36205" s="2" t="n">
        <v>45</v>
      </c>
      <c r="D36205" s="2" t="s">
        <v>27</v>
      </c>
    </row>
    <row r="36206" customFormat="false" ht="15" hidden="false" customHeight="false" outlineLevel="0" collapsed="false">
      <c r="B36206" s="2" t="s">
        <v>38295</v>
      </c>
      <c r="C36206" s="2" t="n">
        <v>43</v>
      </c>
      <c r="D36206" s="2" t="s">
        <v>27</v>
      </c>
    </row>
    <row r="36207" customFormat="false" ht="15" hidden="false" customHeight="false" outlineLevel="0" collapsed="false">
      <c r="B36207" s="2" t="s">
        <v>38296</v>
      </c>
      <c r="C36207" s="2" t="n">
        <v>51</v>
      </c>
      <c r="D36207" s="2" t="s">
        <v>27</v>
      </c>
    </row>
    <row r="36208" customFormat="false" ht="15" hidden="false" customHeight="false" outlineLevel="0" collapsed="false">
      <c r="B36208" s="2" t="s">
        <v>38297</v>
      </c>
      <c r="C36208" s="2" t="n">
        <v>37</v>
      </c>
      <c r="D36208" s="2" t="s">
        <v>27</v>
      </c>
    </row>
    <row r="36209" customFormat="false" ht="15" hidden="false" customHeight="false" outlineLevel="0" collapsed="false">
      <c r="B36209" s="2" t="s">
        <v>38298</v>
      </c>
      <c r="C36209" s="2" t="n">
        <v>34</v>
      </c>
      <c r="D36209" s="2" t="s">
        <v>27</v>
      </c>
    </row>
    <row r="36210" customFormat="false" ht="15" hidden="false" customHeight="false" outlineLevel="0" collapsed="false">
      <c r="B36210" s="2" t="s">
        <v>38299</v>
      </c>
      <c r="C36210" s="2" t="n">
        <v>35</v>
      </c>
      <c r="D36210" s="2" t="s">
        <v>27</v>
      </c>
    </row>
    <row r="36211" customFormat="false" ht="15" hidden="false" customHeight="false" outlineLevel="0" collapsed="false">
      <c r="B36211" s="2" t="s">
        <v>38300</v>
      </c>
      <c r="C36211" s="2" t="n">
        <v>31</v>
      </c>
      <c r="D36211" s="2" t="s">
        <v>27</v>
      </c>
    </row>
    <row r="36212" customFormat="false" ht="15" hidden="false" customHeight="false" outlineLevel="0" collapsed="false">
      <c r="B36212" s="2" t="s">
        <v>38301</v>
      </c>
      <c r="C36212" s="2" t="n">
        <v>30</v>
      </c>
      <c r="D36212" s="2" t="s">
        <v>27</v>
      </c>
    </row>
    <row r="36213" customFormat="false" ht="15" hidden="false" customHeight="false" outlineLevel="0" collapsed="false">
      <c r="B36213" s="2" t="s">
        <v>38302</v>
      </c>
      <c r="C36213" s="2" t="n">
        <v>54</v>
      </c>
      <c r="D36213" s="2" t="s">
        <v>27</v>
      </c>
    </row>
    <row r="36214" customFormat="false" ht="15" hidden="false" customHeight="false" outlineLevel="0" collapsed="false">
      <c r="B36214" s="2" t="s">
        <v>38303</v>
      </c>
      <c r="C36214" s="2" t="n">
        <v>52</v>
      </c>
      <c r="D36214" s="2" t="s">
        <v>27</v>
      </c>
    </row>
    <row r="36215" customFormat="false" ht="15" hidden="false" customHeight="false" outlineLevel="0" collapsed="false">
      <c r="B36215" s="2" t="s">
        <v>38304</v>
      </c>
      <c r="C36215" s="2" t="n">
        <v>37</v>
      </c>
      <c r="D36215" s="2" t="s">
        <v>27</v>
      </c>
    </row>
    <row r="36216" customFormat="false" ht="15" hidden="false" customHeight="false" outlineLevel="0" collapsed="false">
      <c r="B36216" s="2" t="s">
        <v>38305</v>
      </c>
      <c r="C36216" s="2" t="n">
        <v>36</v>
      </c>
      <c r="D36216" s="2" t="s">
        <v>27</v>
      </c>
    </row>
    <row r="36217" customFormat="false" ht="15" hidden="false" customHeight="false" outlineLevel="0" collapsed="false">
      <c r="B36217" s="2" t="s">
        <v>38306</v>
      </c>
      <c r="C36217" s="2" t="n">
        <v>42</v>
      </c>
      <c r="D36217" s="2" t="s">
        <v>27</v>
      </c>
    </row>
    <row r="36218" customFormat="false" ht="15" hidden="false" customHeight="false" outlineLevel="0" collapsed="false">
      <c r="B36218" s="2" t="s">
        <v>38307</v>
      </c>
      <c r="C36218" s="2" t="n">
        <v>38</v>
      </c>
      <c r="D36218" s="2" t="s">
        <v>27</v>
      </c>
    </row>
    <row r="36219" customFormat="false" ht="15" hidden="false" customHeight="false" outlineLevel="0" collapsed="false">
      <c r="B36219" s="2" t="s">
        <v>38308</v>
      </c>
      <c r="C36219" s="2" t="n">
        <v>37</v>
      </c>
      <c r="D36219" s="2" t="s">
        <v>27</v>
      </c>
    </row>
    <row r="36220" customFormat="false" ht="15" hidden="false" customHeight="false" outlineLevel="0" collapsed="false">
      <c r="B36220" s="2" t="s">
        <v>38309</v>
      </c>
      <c r="C36220" s="2" t="n">
        <v>40</v>
      </c>
      <c r="D36220" s="2" t="s">
        <v>27</v>
      </c>
    </row>
    <row r="36221" customFormat="false" ht="15" hidden="false" customHeight="false" outlineLevel="0" collapsed="false">
      <c r="B36221" s="2" t="s">
        <v>38310</v>
      </c>
      <c r="C36221" s="2" t="n">
        <v>40</v>
      </c>
      <c r="D36221" s="2" t="s">
        <v>27</v>
      </c>
    </row>
    <row r="36222" customFormat="false" ht="15" hidden="false" customHeight="false" outlineLevel="0" collapsed="false">
      <c r="B36222" s="2" t="s">
        <v>38311</v>
      </c>
      <c r="C36222" s="2" t="n">
        <v>42</v>
      </c>
      <c r="D36222" s="2" t="s">
        <v>27</v>
      </c>
    </row>
    <row r="36223" customFormat="false" ht="15" hidden="false" customHeight="false" outlineLevel="0" collapsed="false">
      <c r="B36223" s="2" t="s">
        <v>38312</v>
      </c>
      <c r="C36223" s="2" t="n">
        <v>33</v>
      </c>
      <c r="D36223" s="2" t="s">
        <v>27</v>
      </c>
    </row>
    <row r="36224" customFormat="false" ht="15" hidden="false" customHeight="false" outlineLevel="0" collapsed="false">
      <c r="B36224" s="2" t="s">
        <v>38313</v>
      </c>
      <c r="C36224" s="2" t="n">
        <v>32</v>
      </c>
      <c r="D36224" s="2" t="s">
        <v>27</v>
      </c>
    </row>
    <row r="36225" customFormat="false" ht="15" hidden="false" customHeight="false" outlineLevel="0" collapsed="false">
      <c r="B36225" s="2" t="s">
        <v>38314</v>
      </c>
      <c r="C36225" s="2" t="n">
        <v>54</v>
      </c>
      <c r="D36225" s="2" t="s">
        <v>27</v>
      </c>
    </row>
    <row r="36226" customFormat="false" ht="15" hidden="false" customHeight="false" outlineLevel="0" collapsed="false">
      <c r="B36226" s="2" t="s">
        <v>38315</v>
      </c>
      <c r="C36226" s="2" t="n">
        <v>50</v>
      </c>
      <c r="D36226" s="2" t="s">
        <v>27</v>
      </c>
    </row>
    <row r="36227" customFormat="false" ht="15" hidden="false" customHeight="false" outlineLevel="0" collapsed="false">
      <c r="B36227" s="2" t="s">
        <v>38316</v>
      </c>
      <c r="C36227" s="2" t="n">
        <v>44</v>
      </c>
      <c r="D36227" s="2" t="s">
        <v>27</v>
      </c>
    </row>
    <row r="36228" customFormat="false" ht="15" hidden="false" customHeight="false" outlineLevel="0" collapsed="false">
      <c r="B36228" s="2" t="s">
        <v>38317</v>
      </c>
      <c r="C36228" s="2" t="n">
        <v>35</v>
      </c>
      <c r="D36228" s="2" t="s">
        <v>27</v>
      </c>
    </row>
    <row r="36229" customFormat="false" ht="15" hidden="false" customHeight="false" outlineLevel="0" collapsed="false">
      <c r="B36229" s="2" t="s">
        <v>38318</v>
      </c>
      <c r="C36229" s="2" t="n">
        <v>32</v>
      </c>
      <c r="D36229" s="2" t="s">
        <v>27</v>
      </c>
    </row>
    <row r="36230" customFormat="false" ht="15" hidden="false" customHeight="false" outlineLevel="0" collapsed="false">
      <c r="B36230" s="2" t="s">
        <v>38319</v>
      </c>
      <c r="C36230" s="2" t="n">
        <v>36</v>
      </c>
      <c r="D36230" s="2" t="s">
        <v>27</v>
      </c>
    </row>
    <row r="36231" customFormat="false" ht="15" hidden="false" customHeight="false" outlineLevel="0" collapsed="false">
      <c r="B36231" s="2" t="s">
        <v>38320</v>
      </c>
      <c r="C36231" s="2" t="n">
        <v>34</v>
      </c>
      <c r="D36231" s="2" t="s">
        <v>27</v>
      </c>
    </row>
    <row r="36232" customFormat="false" ht="15" hidden="false" customHeight="false" outlineLevel="0" collapsed="false">
      <c r="B36232" s="2" t="s">
        <v>38321</v>
      </c>
      <c r="C36232" s="2" t="n">
        <v>51</v>
      </c>
      <c r="D36232" s="2" t="s">
        <v>27</v>
      </c>
    </row>
    <row r="36233" customFormat="false" ht="15" hidden="false" customHeight="false" outlineLevel="0" collapsed="false">
      <c r="B36233" s="2" t="s">
        <v>38322</v>
      </c>
      <c r="C36233" s="2" t="n">
        <v>46</v>
      </c>
      <c r="D36233" s="2" t="s">
        <v>27</v>
      </c>
    </row>
    <row r="36234" customFormat="false" ht="15" hidden="false" customHeight="false" outlineLevel="0" collapsed="false">
      <c r="B36234" s="2" t="s">
        <v>38323</v>
      </c>
      <c r="C36234" s="2" t="n">
        <v>33</v>
      </c>
      <c r="D36234" s="2" t="s">
        <v>27</v>
      </c>
    </row>
    <row r="36235" customFormat="false" ht="15" hidden="false" customHeight="false" outlineLevel="0" collapsed="false">
      <c r="B36235" s="2" t="s">
        <v>38324</v>
      </c>
      <c r="C36235" s="2" t="n">
        <v>31</v>
      </c>
      <c r="D36235" s="2" t="s">
        <v>27</v>
      </c>
    </row>
    <row r="36236" customFormat="false" ht="15" hidden="false" customHeight="false" outlineLevel="0" collapsed="false">
      <c r="B36236" s="2" t="s">
        <v>38325</v>
      </c>
      <c r="C36236" s="2" t="n">
        <v>28</v>
      </c>
      <c r="D36236" s="2" t="s">
        <v>27</v>
      </c>
    </row>
    <row r="36237" customFormat="false" ht="15" hidden="false" customHeight="false" outlineLevel="0" collapsed="false">
      <c r="B36237" s="2" t="s">
        <v>38326</v>
      </c>
      <c r="C36237" s="2" t="n">
        <v>30</v>
      </c>
      <c r="D36237" s="2" t="s">
        <v>27</v>
      </c>
    </row>
    <row r="36238" customFormat="false" ht="15" hidden="false" customHeight="false" outlineLevel="0" collapsed="false">
      <c r="B36238" s="2" t="s">
        <v>38327</v>
      </c>
      <c r="C36238" s="2" t="n">
        <v>27</v>
      </c>
      <c r="D36238" s="2" t="s">
        <v>27</v>
      </c>
    </row>
    <row r="36239" customFormat="false" ht="15" hidden="false" customHeight="false" outlineLevel="0" collapsed="false">
      <c r="B36239" s="2" t="s">
        <v>38328</v>
      </c>
      <c r="C36239" s="2" t="n">
        <v>45</v>
      </c>
      <c r="D36239" s="2" t="s">
        <v>27</v>
      </c>
    </row>
    <row r="36240" customFormat="false" ht="15" hidden="false" customHeight="false" outlineLevel="0" collapsed="false">
      <c r="B36240" s="2" t="s">
        <v>38329</v>
      </c>
      <c r="C36240" s="2" t="n">
        <v>40</v>
      </c>
      <c r="D36240" s="2" t="s">
        <v>27</v>
      </c>
    </row>
    <row r="36241" customFormat="false" ht="15" hidden="false" customHeight="false" outlineLevel="0" collapsed="false">
      <c r="B36241" s="2" t="s">
        <v>38330</v>
      </c>
      <c r="C36241" s="2" t="n">
        <v>38</v>
      </c>
      <c r="D36241" s="2" t="s">
        <v>27</v>
      </c>
    </row>
    <row r="36242" customFormat="false" ht="15" hidden="false" customHeight="false" outlineLevel="0" collapsed="false">
      <c r="B36242" s="2" t="s">
        <v>38331</v>
      </c>
      <c r="C36242" s="2" t="n">
        <v>38</v>
      </c>
      <c r="D36242" s="2" t="s">
        <v>27</v>
      </c>
    </row>
    <row r="36243" customFormat="false" ht="15" hidden="false" customHeight="false" outlineLevel="0" collapsed="false">
      <c r="B36243" s="2" t="s">
        <v>38332</v>
      </c>
      <c r="C36243" s="2" t="n">
        <v>35</v>
      </c>
      <c r="D36243" s="2" t="s">
        <v>27</v>
      </c>
    </row>
    <row r="36244" customFormat="false" ht="15" hidden="false" customHeight="false" outlineLevel="0" collapsed="false">
      <c r="B36244" s="2" t="s">
        <v>38333</v>
      </c>
      <c r="C36244" s="2" t="n">
        <v>28</v>
      </c>
      <c r="D36244" s="2" t="s">
        <v>27</v>
      </c>
    </row>
    <row r="36245" customFormat="false" ht="15" hidden="false" customHeight="false" outlineLevel="0" collapsed="false">
      <c r="B36245" s="2" t="s">
        <v>38334</v>
      </c>
      <c r="C36245" s="2" t="n">
        <v>33</v>
      </c>
      <c r="D36245" s="2" t="s">
        <v>27</v>
      </c>
    </row>
    <row r="36246" customFormat="false" ht="15" hidden="false" customHeight="false" outlineLevel="0" collapsed="false">
      <c r="B36246" s="2" t="s">
        <v>38335</v>
      </c>
      <c r="C36246" s="2" t="n">
        <v>32</v>
      </c>
      <c r="D36246" s="2" t="s">
        <v>27</v>
      </c>
    </row>
    <row r="36247" customFormat="false" ht="15" hidden="false" customHeight="false" outlineLevel="0" collapsed="false">
      <c r="B36247" s="2" t="s">
        <v>38336</v>
      </c>
      <c r="C36247" s="2" t="n">
        <v>31</v>
      </c>
      <c r="D36247" s="2" t="s">
        <v>27</v>
      </c>
    </row>
    <row r="36248" customFormat="false" ht="15" hidden="false" customHeight="false" outlineLevel="0" collapsed="false">
      <c r="B36248" s="2" t="s">
        <v>38337</v>
      </c>
      <c r="C36248" s="2" t="n">
        <v>38</v>
      </c>
      <c r="D36248" s="2" t="s">
        <v>27</v>
      </c>
    </row>
    <row r="36249" customFormat="false" ht="15" hidden="false" customHeight="false" outlineLevel="0" collapsed="false">
      <c r="B36249" s="2" t="s">
        <v>38338</v>
      </c>
      <c r="C36249" s="2" t="n">
        <v>36</v>
      </c>
      <c r="D36249" s="2" t="s">
        <v>27</v>
      </c>
    </row>
    <row r="36250" customFormat="false" ht="15" hidden="false" customHeight="false" outlineLevel="0" collapsed="false">
      <c r="B36250" s="2" t="s">
        <v>38339</v>
      </c>
      <c r="C36250" s="2" t="n">
        <v>33</v>
      </c>
      <c r="D36250" s="2" t="s">
        <v>27</v>
      </c>
    </row>
    <row r="36251" customFormat="false" ht="15" hidden="false" customHeight="false" outlineLevel="0" collapsed="false">
      <c r="B36251" s="2" t="s">
        <v>38340</v>
      </c>
      <c r="C36251" s="2" t="n">
        <v>35</v>
      </c>
      <c r="D36251" s="2" t="s">
        <v>27</v>
      </c>
    </row>
    <row r="36252" customFormat="false" ht="15" hidden="false" customHeight="false" outlineLevel="0" collapsed="false">
      <c r="B36252" s="2" t="s">
        <v>38341</v>
      </c>
      <c r="C36252" s="2" t="n">
        <v>34</v>
      </c>
      <c r="D36252" s="2" t="s">
        <v>27</v>
      </c>
    </row>
    <row r="36253" customFormat="false" ht="15" hidden="false" customHeight="false" outlineLevel="0" collapsed="false">
      <c r="B36253" s="2" t="s">
        <v>38342</v>
      </c>
      <c r="C36253" s="2" t="n">
        <v>27</v>
      </c>
      <c r="D36253" s="2" t="s">
        <v>27</v>
      </c>
    </row>
    <row r="36254" customFormat="false" ht="15" hidden="false" customHeight="false" outlineLevel="0" collapsed="false">
      <c r="B36254" s="2" t="s">
        <v>38343</v>
      </c>
      <c r="C36254" s="2" t="n">
        <v>18</v>
      </c>
      <c r="D36254" s="2" t="s">
        <v>27</v>
      </c>
    </row>
    <row r="36255" customFormat="false" ht="15" hidden="false" customHeight="false" outlineLevel="0" collapsed="false">
      <c r="B36255" s="2" t="s">
        <v>38344</v>
      </c>
      <c r="C36255" s="2" t="n">
        <v>22</v>
      </c>
      <c r="D36255" s="2" t="s">
        <v>27</v>
      </c>
    </row>
    <row r="36256" customFormat="false" ht="15" hidden="false" customHeight="false" outlineLevel="0" collapsed="false">
      <c r="B36256" s="2" t="s">
        <v>38345</v>
      </c>
      <c r="C36256" s="2" t="n">
        <v>20</v>
      </c>
      <c r="D36256" s="2" t="s">
        <v>27</v>
      </c>
    </row>
    <row r="36257" customFormat="false" ht="15" hidden="false" customHeight="false" outlineLevel="0" collapsed="false">
      <c r="B36257" s="2" t="s">
        <v>38346</v>
      </c>
      <c r="C36257" s="2" t="n">
        <v>21</v>
      </c>
      <c r="D36257" s="2" t="s">
        <v>27</v>
      </c>
    </row>
    <row r="36258" customFormat="false" ht="15" hidden="false" customHeight="false" outlineLevel="0" collapsed="false">
      <c r="B36258" s="2" t="s">
        <v>38347</v>
      </c>
      <c r="C36258" s="2" t="n">
        <v>16</v>
      </c>
      <c r="D36258" s="2" t="s">
        <v>27</v>
      </c>
    </row>
    <row r="36259" customFormat="false" ht="15" hidden="false" customHeight="false" outlineLevel="0" collapsed="false">
      <c r="B36259" s="2" t="s">
        <v>38348</v>
      </c>
      <c r="C36259" s="2" t="n">
        <v>35</v>
      </c>
      <c r="D36259" s="2" t="s">
        <v>27</v>
      </c>
    </row>
    <row r="36260" customFormat="false" ht="15" hidden="false" customHeight="false" outlineLevel="0" collapsed="false">
      <c r="B36260" s="2" t="s">
        <v>38349</v>
      </c>
      <c r="C36260" s="2" t="n">
        <v>26</v>
      </c>
      <c r="D36260" s="2" t="s">
        <v>27</v>
      </c>
    </row>
    <row r="36261" customFormat="false" ht="15" hidden="false" customHeight="false" outlineLevel="0" collapsed="false">
      <c r="B36261" s="2" t="s">
        <v>38350</v>
      </c>
      <c r="C36261" s="2" t="n">
        <v>28</v>
      </c>
      <c r="D36261" s="2" t="s">
        <v>27</v>
      </c>
    </row>
    <row r="36262" customFormat="false" ht="15" hidden="false" customHeight="false" outlineLevel="0" collapsed="false">
      <c r="B36262" s="2" t="s">
        <v>38351</v>
      </c>
      <c r="C36262" s="2" t="n">
        <v>31</v>
      </c>
      <c r="D36262" s="2" t="s">
        <v>27</v>
      </c>
    </row>
    <row r="36263" customFormat="false" ht="15" hidden="false" customHeight="false" outlineLevel="0" collapsed="false">
      <c r="B36263" s="2" t="s">
        <v>38352</v>
      </c>
      <c r="C36263" s="2" t="n">
        <v>29</v>
      </c>
      <c r="D36263" s="2" t="s">
        <v>27</v>
      </c>
    </row>
    <row r="36264" customFormat="false" ht="15" hidden="false" customHeight="false" outlineLevel="0" collapsed="false">
      <c r="B36264" s="2" t="s">
        <v>38353</v>
      </c>
      <c r="C36264" s="2" t="n">
        <v>33</v>
      </c>
      <c r="D36264" s="2" t="s">
        <v>27</v>
      </c>
    </row>
    <row r="36265" customFormat="false" ht="15" hidden="false" customHeight="false" outlineLevel="0" collapsed="false">
      <c r="B36265" s="2" t="s">
        <v>38354</v>
      </c>
      <c r="C36265" s="2" t="n">
        <v>30</v>
      </c>
      <c r="D36265" s="2" t="s">
        <v>27</v>
      </c>
    </row>
    <row r="36266" customFormat="false" ht="15" hidden="false" customHeight="false" outlineLevel="0" collapsed="false">
      <c r="B36266" s="2" t="s">
        <v>38355</v>
      </c>
      <c r="C36266" s="2" t="n">
        <v>28</v>
      </c>
      <c r="D36266" s="2" t="s">
        <v>27</v>
      </c>
    </row>
    <row r="36267" customFormat="false" ht="15" hidden="false" customHeight="false" outlineLevel="0" collapsed="false">
      <c r="B36267" s="2" t="s">
        <v>38356</v>
      </c>
      <c r="C36267" s="2" t="n">
        <v>28</v>
      </c>
      <c r="D36267" s="2" t="s">
        <v>27</v>
      </c>
    </row>
    <row r="36268" customFormat="false" ht="15" hidden="false" customHeight="false" outlineLevel="0" collapsed="false">
      <c r="B36268" s="2" t="s">
        <v>38357</v>
      </c>
      <c r="C36268" s="2" t="n">
        <v>26</v>
      </c>
      <c r="D36268" s="2" t="s">
        <v>27</v>
      </c>
    </row>
    <row r="36269" customFormat="false" ht="15" hidden="false" customHeight="false" outlineLevel="0" collapsed="false">
      <c r="B36269" s="2" t="s">
        <v>38358</v>
      </c>
      <c r="C36269" s="2" t="n">
        <v>27</v>
      </c>
      <c r="D36269" s="2" t="s">
        <v>27</v>
      </c>
    </row>
    <row r="36270" customFormat="false" ht="15" hidden="false" customHeight="false" outlineLevel="0" collapsed="false">
      <c r="B36270" s="2" t="s">
        <v>38359</v>
      </c>
      <c r="C36270" s="2" t="n">
        <v>26</v>
      </c>
      <c r="D36270" s="2" t="s">
        <v>27</v>
      </c>
    </row>
    <row r="36271" customFormat="false" ht="15" hidden="false" customHeight="false" outlineLevel="0" collapsed="false">
      <c r="B36271" s="2" t="s">
        <v>38360</v>
      </c>
      <c r="C36271" s="2" t="n">
        <v>33</v>
      </c>
      <c r="D36271" s="2" t="s">
        <v>27</v>
      </c>
    </row>
    <row r="36272" customFormat="false" ht="15" hidden="false" customHeight="false" outlineLevel="0" collapsed="false">
      <c r="B36272" s="2" t="s">
        <v>38361</v>
      </c>
      <c r="C36272" s="2" t="n">
        <v>54</v>
      </c>
      <c r="D36272" s="2" t="s">
        <v>27</v>
      </c>
    </row>
    <row r="36273" customFormat="false" ht="15" hidden="false" customHeight="false" outlineLevel="0" collapsed="false">
      <c r="B36273" s="2" t="s">
        <v>38362</v>
      </c>
      <c r="C36273" s="2" t="n">
        <v>46</v>
      </c>
      <c r="D36273" s="2" t="s">
        <v>27</v>
      </c>
    </row>
    <row r="36274" customFormat="false" ht="15" hidden="false" customHeight="false" outlineLevel="0" collapsed="false">
      <c r="B36274" s="2" t="s">
        <v>38363</v>
      </c>
      <c r="C36274" s="2" t="n">
        <v>33</v>
      </c>
      <c r="D36274" s="2" t="s">
        <v>27</v>
      </c>
    </row>
    <row r="36275" customFormat="false" ht="15" hidden="false" customHeight="false" outlineLevel="0" collapsed="false">
      <c r="B36275" s="2" t="s">
        <v>38364</v>
      </c>
      <c r="C36275" s="2" t="n">
        <v>34</v>
      </c>
      <c r="D36275" s="2" t="s">
        <v>27</v>
      </c>
    </row>
    <row r="36276" customFormat="false" ht="15" hidden="false" customHeight="false" outlineLevel="0" collapsed="false">
      <c r="B36276" s="2" t="s">
        <v>38365</v>
      </c>
      <c r="C36276" s="2" t="n">
        <v>30</v>
      </c>
      <c r="D36276" s="2" t="s">
        <v>27</v>
      </c>
    </row>
    <row r="36277" customFormat="false" ht="15" hidden="false" customHeight="false" outlineLevel="0" collapsed="false">
      <c r="B36277" s="2" t="s">
        <v>38366</v>
      </c>
      <c r="C36277" s="2" t="n">
        <v>35</v>
      </c>
      <c r="D36277" s="2" t="s">
        <v>27</v>
      </c>
    </row>
    <row r="36278" customFormat="false" ht="15" hidden="false" customHeight="false" outlineLevel="0" collapsed="false">
      <c r="B36278" s="2" t="s">
        <v>38367</v>
      </c>
      <c r="C36278" s="2" t="n">
        <v>33</v>
      </c>
      <c r="D36278" s="2" t="s">
        <v>27</v>
      </c>
    </row>
    <row r="36279" customFormat="false" ht="15" hidden="false" customHeight="false" outlineLevel="0" collapsed="false">
      <c r="B36279" s="2" t="s">
        <v>38368</v>
      </c>
      <c r="C36279" s="2" t="n">
        <v>30</v>
      </c>
      <c r="D36279" s="2" t="s">
        <v>27</v>
      </c>
    </row>
    <row r="36280" customFormat="false" ht="15" hidden="false" customHeight="false" outlineLevel="0" collapsed="false">
      <c r="B36280" s="2" t="s">
        <v>38369</v>
      </c>
      <c r="C36280" s="2" t="n">
        <v>29</v>
      </c>
      <c r="D36280" s="2" t="s">
        <v>27</v>
      </c>
    </row>
    <row r="36281" customFormat="false" ht="15" hidden="false" customHeight="false" outlineLevel="0" collapsed="false">
      <c r="B36281" s="2" t="s">
        <v>38370</v>
      </c>
      <c r="C36281" s="2" t="n">
        <v>14</v>
      </c>
      <c r="D36281" s="2" t="s">
        <v>27</v>
      </c>
    </row>
    <row r="36282" customFormat="false" ht="15" hidden="false" customHeight="false" outlineLevel="0" collapsed="false">
      <c r="B36282" s="2" t="s">
        <v>38371</v>
      </c>
      <c r="C36282" s="2" t="n">
        <v>34</v>
      </c>
      <c r="D36282" s="2" t="s">
        <v>27</v>
      </c>
    </row>
    <row r="36283" customFormat="false" ht="15" hidden="false" customHeight="false" outlineLevel="0" collapsed="false">
      <c r="B36283" s="2" t="s">
        <v>38372</v>
      </c>
      <c r="C36283" s="2" t="n">
        <v>33</v>
      </c>
      <c r="D36283" s="2" t="s">
        <v>27</v>
      </c>
    </row>
    <row r="36284" customFormat="false" ht="15" hidden="false" customHeight="false" outlineLevel="0" collapsed="false">
      <c r="B36284" s="2" t="s">
        <v>38373</v>
      </c>
      <c r="C36284" s="2" t="n">
        <v>35</v>
      </c>
      <c r="D36284" s="2" t="s">
        <v>27</v>
      </c>
    </row>
    <row r="36285" customFormat="false" ht="15" hidden="false" customHeight="false" outlineLevel="0" collapsed="false">
      <c r="B36285" s="2" t="s">
        <v>38374</v>
      </c>
      <c r="C36285" s="2" t="n">
        <v>32</v>
      </c>
      <c r="D36285" s="2" t="s">
        <v>27</v>
      </c>
    </row>
    <row r="36286" customFormat="false" ht="15" hidden="false" customHeight="false" outlineLevel="0" collapsed="false">
      <c r="B36286" s="2" t="s">
        <v>38375</v>
      </c>
      <c r="C36286" s="2" t="n">
        <v>34</v>
      </c>
      <c r="D36286" s="2" t="s">
        <v>27</v>
      </c>
    </row>
    <row r="36287" customFormat="false" ht="15" hidden="false" customHeight="false" outlineLevel="0" collapsed="false">
      <c r="B36287" s="2" t="s">
        <v>38376</v>
      </c>
      <c r="C36287" s="2" t="n">
        <v>33</v>
      </c>
      <c r="D36287" s="2" t="s">
        <v>27</v>
      </c>
    </row>
    <row r="36288" customFormat="false" ht="15" hidden="false" customHeight="false" outlineLevel="0" collapsed="false">
      <c r="B36288" s="2" t="s">
        <v>38377</v>
      </c>
      <c r="C36288" s="2" t="n">
        <v>28</v>
      </c>
      <c r="D36288" s="2" t="s">
        <v>27</v>
      </c>
    </row>
    <row r="36289" customFormat="false" ht="15" hidden="false" customHeight="false" outlineLevel="0" collapsed="false">
      <c r="B36289" s="2" t="s">
        <v>38378</v>
      </c>
      <c r="C36289" s="2" t="n">
        <v>41</v>
      </c>
      <c r="D36289" s="2" t="s">
        <v>27</v>
      </c>
    </row>
    <row r="36290" customFormat="false" ht="15" hidden="false" customHeight="false" outlineLevel="0" collapsed="false">
      <c r="B36290" s="2" t="s">
        <v>38379</v>
      </c>
      <c r="C36290" s="2" t="n">
        <v>27</v>
      </c>
      <c r="D36290" s="2" t="s">
        <v>27</v>
      </c>
    </row>
    <row r="36291" customFormat="false" ht="15" hidden="false" customHeight="false" outlineLevel="0" collapsed="false">
      <c r="B36291" s="2" t="s">
        <v>38380</v>
      </c>
      <c r="C36291" s="2" t="n">
        <v>38</v>
      </c>
      <c r="D36291" s="2" t="s">
        <v>27</v>
      </c>
    </row>
    <row r="36292" customFormat="false" ht="15" hidden="false" customHeight="false" outlineLevel="0" collapsed="false">
      <c r="B36292" s="2" t="s">
        <v>38381</v>
      </c>
      <c r="C36292" s="2" t="n">
        <v>33</v>
      </c>
      <c r="D36292" s="2" t="s">
        <v>27</v>
      </c>
    </row>
    <row r="36293" customFormat="false" ht="15" hidden="false" customHeight="false" outlineLevel="0" collapsed="false">
      <c r="B36293" s="2" t="s">
        <v>38382</v>
      </c>
      <c r="C36293" s="2" t="n">
        <v>33</v>
      </c>
      <c r="D36293" s="2" t="s">
        <v>27</v>
      </c>
    </row>
    <row r="36294" customFormat="false" ht="15" hidden="false" customHeight="false" outlineLevel="0" collapsed="false">
      <c r="B36294" s="2" t="s">
        <v>38383</v>
      </c>
      <c r="C36294" s="2" t="n">
        <v>29</v>
      </c>
      <c r="D36294" s="2" t="s">
        <v>27</v>
      </c>
    </row>
    <row r="36295" customFormat="false" ht="15" hidden="false" customHeight="false" outlineLevel="0" collapsed="false">
      <c r="B36295" s="2" t="s">
        <v>38384</v>
      </c>
      <c r="C36295" s="2" t="n">
        <v>41</v>
      </c>
      <c r="D36295" s="2" t="s">
        <v>27</v>
      </c>
    </row>
    <row r="36296" customFormat="false" ht="15" hidden="false" customHeight="false" outlineLevel="0" collapsed="false">
      <c r="B36296" s="2" t="s">
        <v>38385</v>
      </c>
      <c r="C36296" s="2" t="n">
        <v>37</v>
      </c>
      <c r="D36296" s="2" t="s">
        <v>27</v>
      </c>
    </row>
    <row r="36297" customFormat="false" ht="15" hidden="false" customHeight="false" outlineLevel="0" collapsed="false">
      <c r="B36297" s="2" t="s">
        <v>38386</v>
      </c>
      <c r="C36297" s="2" t="n">
        <v>18</v>
      </c>
      <c r="D36297" s="2" t="s">
        <v>27</v>
      </c>
    </row>
    <row r="36298" customFormat="false" ht="15" hidden="false" customHeight="false" outlineLevel="0" collapsed="false">
      <c r="B36298" s="2" t="s">
        <v>38387</v>
      </c>
      <c r="C36298" s="2" t="n">
        <v>17</v>
      </c>
      <c r="D36298" s="2" t="s">
        <v>27</v>
      </c>
    </row>
    <row r="36299" customFormat="false" ht="15" hidden="false" customHeight="false" outlineLevel="0" collapsed="false">
      <c r="B36299" s="2" t="s">
        <v>38388</v>
      </c>
      <c r="C36299" s="2" t="n">
        <v>31</v>
      </c>
      <c r="D36299" s="2" t="s">
        <v>27</v>
      </c>
    </row>
    <row r="36300" customFormat="false" ht="15" hidden="false" customHeight="false" outlineLevel="0" collapsed="false">
      <c r="B36300" s="2" t="s">
        <v>38389</v>
      </c>
      <c r="C36300" s="2" t="n">
        <v>37</v>
      </c>
      <c r="D36300" s="2" t="s">
        <v>27</v>
      </c>
    </row>
    <row r="36301" customFormat="false" ht="15" hidden="false" customHeight="false" outlineLevel="0" collapsed="false">
      <c r="B36301" s="2" t="s">
        <v>38390</v>
      </c>
      <c r="C36301" s="2" t="n">
        <v>34</v>
      </c>
      <c r="D36301" s="2" t="s">
        <v>27</v>
      </c>
    </row>
    <row r="36302" customFormat="false" ht="15" hidden="false" customHeight="false" outlineLevel="0" collapsed="false">
      <c r="B36302" s="2" t="s">
        <v>38391</v>
      </c>
      <c r="C36302" s="2" t="n">
        <v>31</v>
      </c>
      <c r="D36302" s="2" t="s">
        <v>27</v>
      </c>
    </row>
    <row r="36303" customFormat="false" ht="15" hidden="false" customHeight="false" outlineLevel="0" collapsed="false">
      <c r="B36303" s="2" t="s">
        <v>38392</v>
      </c>
      <c r="C36303" s="2" t="n">
        <v>30</v>
      </c>
      <c r="D36303" s="2" t="s">
        <v>27</v>
      </c>
    </row>
    <row r="36304" customFormat="false" ht="15" hidden="false" customHeight="false" outlineLevel="0" collapsed="false">
      <c r="B36304" s="2" t="s">
        <v>38393</v>
      </c>
      <c r="C36304" s="2" t="n">
        <v>31</v>
      </c>
      <c r="D36304" s="2" t="s">
        <v>27</v>
      </c>
    </row>
    <row r="36305" customFormat="false" ht="15" hidden="false" customHeight="false" outlineLevel="0" collapsed="false">
      <c r="B36305" s="2" t="s">
        <v>38394</v>
      </c>
      <c r="C36305" s="2" t="n">
        <v>30</v>
      </c>
      <c r="D36305" s="2" t="s">
        <v>27</v>
      </c>
    </row>
    <row r="36306" customFormat="false" ht="15" hidden="false" customHeight="false" outlineLevel="0" collapsed="false">
      <c r="B36306" s="2" t="s">
        <v>38395</v>
      </c>
      <c r="C36306" s="2" t="n">
        <v>34</v>
      </c>
      <c r="D36306" s="2" t="s">
        <v>27</v>
      </c>
    </row>
    <row r="36307" customFormat="false" ht="15" hidden="false" customHeight="false" outlineLevel="0" collapsed="false">
      <c r="B36307" s="2" t="s">
        <v>38396</v>
      </c>
      <c r="C36307" s="2" t="n">
        <v>35</v>
      </c>
      <c r="D36307" s="2" t="s">
        <v>27</v>
      </c>
    </row>
    <row r="36308" customFormat="false" ht="15" hidden="false" customHeight="false" outlineLevel="0" collapsed="false">
      <c r="B36308" s="2" t="s">
        <v>38397</v>
      </c>
      <c r="C36308" s="2" t="n">
        <v>35</v>
      </c>
      <c r="D36308" s="2" t="s">
        <v>27</v>
      </c>
    </row>
    <row r="36309" customFormat="false" ht="15" hidden="false" customHeight="false" outlineLevel="0" collapsed="false">
      <c r="B36309" s="2" t="s">
        <v>38398</v>
      </c>
      <c r="C36309" s="2" t="n">
        <v>39</v>
      </c>
      <c r="D36309" s="2" t="s">
        <v>27</v>
      </c>
    </row>
    <row r="36310" customFormat="false" ht="15" hidden="false" customHeight="false" outlineLevel="0" collapsed="false">
      <c r="B36310" s="2" t="s">
        <v>38399</v>
      </c>
      <c r="C36310" s="2" t="n">
        <v>37</v>
      </c>
      <c r="D36310" s="2" t="s">
        <v>27</v>
      </c>
    </row>
    <row r="36311" customFormat="false" ht="15" hidden="false" customHeight="false" outlineLevel="0" collapsed="false">
      <c r="B36311" s="2" t="s">
        <v>38400</v>
      </c>
      <c r="C36311" s="2" t="n">
        <v>34</v>
      </c>
      <c r="D36311" s="2" t="s">
        <v>27</v>
      </c>
    </row>
    <row r="36312" customFormat="false" ht="15" hidden="false" customHeight="false" outlineLevel="0" collapsed="false">
      <c r="B36312" s="2" t="s">
        <v>38401</v>
      </c>
      <c r="C36312" s="2" t="n">
        <v>33</v>
      </c>
      <c r="D36312" s="2" t="s">
        <v>27</v>
      </c>
    </row>
    <row r="36313" customFormat="false" ht="15" hidden="false" customHeight="false" outlineLevel="0" collapsed="false">
      <c r="B36313" s="2" t="s">
        <v>38402</v>
      </c>
      <c r="C36313" s="2" t="n">
        <v>30</v>
      </c>
      <c r="D36313" s="2" t="s">
        <v>27</v>
      </c>
    </row>
    <row r="36314" customFormat="false" ht="15" hidden="false" customHeight="false" outlineLevel="0" collapsed="false">
      <c r="B36314" s="2" t="s">
        <v>38403</v>
      </c>
      <c r="C36314" s="2" t="n">
        <v>30</v>
      </c>
      <c r="D36314" s="2" t="s">
        <v>27</v>
      </c>
    </row>
    <row r="36315" customFormat="false" ht="15" hidden="false" customHeight="false" outlineLevel="0" collapsed="false">
      <c r="B36315" s="2" t="s">
        <v>38404</v>
      </c>
      <c r="C36315" s="2" t="n">
        <v>27</v>
      </c>
      <c r="D36315" s="2" t="s">
        <v>27</v>
      </c>
    </row>
    <row r="36316" customFormat="false" ht="15" hidden="false" customHeight="false" outlineLevel="0" collapsed="false">
      <c r="B36316" s="2" t="s">
        <v>38405</v>
      </c>
      <c r="C36316" s="2" t="n">
        <v>34</v>
      </c>
      <c r="D36316" s="2" t="s">
        <v>27</v>
      </c>
    </row>
    <row r="36317" customFormat="false" ht="15" hidden="false" customHeight="false" outlineLevel="0" collapsed="false">
      <c r="B36317" s="2" t="s">
        <v>38406</v>
      </c>
      <c r="C36317" s="2" t="n">
        <v>31</v>
      </c>
      <c r="D36317" s="2" t="s">
        <v>27</v>
      </c>
    </row>
    <row r="36318" customFormat="false" ht="15" hidden="false" customHeight="false" outlineLevel="0" collapsed="false">
      <c r="B36318" s="2" t="s">
        <v>38407</v>
      </c>
      <c r="C36318" s="2" t="n">
        <v>29</v>
      </c>
      <c r="D36318" s="2" t="s">
        <v>27</v>
      </c>
    </row>
    <row r="36319" customFormat="false" ht="15" hidden="false" customHeight="false" outlineLevel="0" collapsed="false">
      <c r="B36319" s="2" t="s">
        <v>38408</v>
      </c>
      <c r="C36319" s="2" t="n">
        <v>31</v>
      </c>
      <c r="D36319" s="2" t="s">
        <v>27</v>
      </c>
    </row>
    <row r="36320" customFormat="false" ht="15" hidden="false" customHeight="false" outlineLevel="0" collapsed="false">
      <c r="B36320" s="2" t="s">
        <v>38409</v>
      </c>
      <c r="C36320" s="2" t="n">
        <v>29</v>
      </c>
      <c r="D36320" s="2" t="s">
        <v>27</v>
      </c>
    </row>
    <row r="36321" customFormat="false" ht="15" hidden="false" customHeight="false" outlineLevel="0" collapsed="false">
      <c r="B36321" s="2" t="s">
        <v>38410</v>
      </c>
      <c r="C36321" s="2" t="n">
        <v>35</v>
      </c>
      <c r="D36321" s="2" t="s">
        <v>27</v>
      </c>
    </row>
    <row r="36322" customFormat="false" ht="15" hidden="false" customHeight="false" outlineLevel="0" collapsed="false">
      <c r="B36322" s="2" t="s">
        <v>38411</v>
      </c>
      <c r="C36322" s="2" t="n">
        <v>21</v>
      </c>
      <c r="D36322" s="2" t="s">
        <v>27</v>
      </c>
    </row>
    <row r="36323" customFormat="false" ht="15" hidden="false" customHeight="false" outlineLevel="0" collapsed="false">
      <c r="B36323" s="2" t="s">
        <v>38412</v>
      </c>
      <c r="C36323" s="2" t="n">
        <v>9</v>
      </c>
      <c r="D36323" s="2" t="s">
        <v>27</v>
      </c>
    </row>
    <row r="36324" customFormat="false" ht="15" hidden="false" customHeight="false" outlineLevel="0" collapsed="false">
      <c r="B36324" s="2" t="s">
        <v>38413</v>
      </c>
      <c r="C36324" s="2" t="n">
        <v>38</v>
      </c>
      <c r="D36324" s="2" t="s">
        <v>27</v>
      </c>
    </row>
    <row r="36325" customFormat="false" ht="15" hidden="false" customHeight="false" outlineLevel="0" collapsed="false">
      <c r="B36325" s="2" t="s">
        <v>38414</v>
      </c>
      <c r="C36325" s="2" t="n">
        <v>38</v>
      </c>
      <c r="D36325" s="2" t="s">
        <v>27</v>
      </c>
    </row>
    <row r="36326" customFormat="false" ht="15" hidden="false" customHeight="false" outlineLevel="0" collapsed="false">
      <c r="B36326" s="2" t="s">
        <v>38415</v>
      </c>
      <c r="C36326" s="2" t="n">
        <v>36</v>
      </c>
      <c r="D36326" s="2" t="s">
        <v>27</v>
      </c>
    </row>
    <row r="36327" customFormat="false" ht="15" hidden="false" customHeight="false" outlineLevel="0" collapsed="false">
      <c r="B36327" s="2" t="s">
        <v>38416</v>
      </c>
      <c r="C36327" s="2" t="n">
        <v>31</v>
      </c>
      <c r="D36327" s="2" t="s">
        <v>27</v>
      </c>
    </row>
    <row r="36328" customFormat="false" ht="15" hidden="false" customHeight="false" outlineLevel="0" collapsed="false">
      <c r="B36328" s="2" t="s">
        <v>38417</v>
      </c>
      <c r="C36328" s="2" t="n">
        <v>33</v>
      </c>
      <c r="D36328" s="2" t="s">
        <v>27</v>
      </c>
    </row>
    <row r="36329" customFormat="false" ht="15" hidden="false" customHeight="false" outlineLevel="0" collapsed="false">
      <c r="B36329" s="2" t="s">
        <v>38418</v>
      </c>
      <c r="C36329" s="2" t="n">
        <v>37</v>
      </c>
      <c r="D36329" s="2" t="s">
        <v>27</v>
      </c>
    </row>
    <row r="36330" customFormat="false" ht="15" hidden="false" customHeight="false" outlineLevel="0" collapsed="false">
      <c r="B36330" s="2" t="s">
        <v>38419</v>
      </c>
      <c r="C36330" s="2" t="n">
        <v>34</v>
      </c>
      <c r="D36330" s="2" t="s">
        <v>27</v>
      </c>
    </row>
    <row r="36331" customFormat="false" ht="15" hidden="false" customHeight="false" outlineLevel="0" collapsed="false">
      <c r="B36331" s="2" t="s">
        <v>38420</v>
      </c>
      <c r="C36331" s="2" t="n">
        <v>44</v>
      </c>
      <c r="D36331" s="2" t="s">
        <v>27</v>
      </c>
    </row>
    <row r="36332" customFormat="false" ht="15" hidden="false" customHeight="false" outlineLevel="0" collapsed="false">
      <c r="B36332" s="2" t="s">
        <v>38421</v>
      </c>
      <c r="C36332" s="2" t="n">
        <v>42</v>
      </c>
      <c r="D36332" s="2" t="s">
        <v>27</v>
      </c>
    </row>
    <row r="36333" customFormat="false" ht="15" hidden="false" customHeight="false" outlineLevel="0" collapsed="false">
      <c r="B36333" s="2" t="s">
        <v>38422</v>
      </c>
      <c r="C36333" s="2" t="n">
        <v>36</v>
      </c>
      <c r="D36333" s="2" t="s">
        <v>27</v>
      </c>
    </row>
    <row r="36334" customFormat="false" ht="15" hidden="false" customHeight="false" outlineLevel="0" collapsed="false">
      <c r="B36334" s="2" t="s">
        <v>38423</v>
      </c>
      <c r="C36334" s="2" t="n">
        <v>35</v>
      </c>
      <c r="D36334" s="2" t="s">
        <v>27</v>
      </c>
    </row>
    <row r="36335" customFormat="false" ht="15" hidden="false" customHeight="false" outlineLevel="0" collapsed="false">
      <c r="B36335" s="2" t="s">
        <v>38424</v>
      </c>
      <c r="C36335" s="2" t="n">
        <v>38</v>
      </c>
      <c r="D36335" s="2" t="s">
        <v>27</v>
      </c>
    </row>
    <row r="36336" customFormat="false" ht="15" hidden="false" customHeight="false" outlineLevel="0" collapsed="false">
      <c r="B36336" s="2" t="s">
        <v>38425</v>
      </c>
      <c r="C36336" s="2" t="n">
        <v>37</v>
      </c>
      <c r="D36336" s="2" t="s">
        <v>27</v>
      </c>
    </row>
    <row r="36337" customFormat="false" ht="15" hidden="false" customHeight="false" outlineLevel="0" collapsed="false">
      <c r="B36337" s="2" t="s">
        <v>38426</v>
      </c>
      <c r="C36337" s="2" t="n">
        <v>37</v>
      </c>
      <c r="D36337" s="2" t="s">
        <v>27</v>
      </c>
    </row>
    <row r="36338" customFormat="false" ht="15" hidden="false" customHeight="false" outlineLevel="0" collapsed="false">
      <c r="B36338" s="2" t="s">
        <v>38427</v>
      </c>
      <c r="C36338" s="2" t="n">
        <v>36</v>
      </c>
      <c r="D36338" s="2" t="s">
        <v>27</v>
      </c>
    </row>
    <row r="36339" customFormat="false" ht="15" hidden="false" customHeight="false" outlineLevel="0" collapsed="false">
      <c r="B36339" s="2" t="s">
        <v>38428</v>
      </c>
      <c r="C36339" s="2" t="n">
        <v>35</v>
      </c>
      <c r="D36339" s="2" t="s">
        <v>27</v>
      </c>
    </row>
    <row r="36340" customFormat="false" ht="15" hidden="false" customHeight="false" outlineLevel="0" collapsed="false">
      <c r="B36340" s="2" t="s">
        <v>38429</v>
      </c>
      <c r="C36340" s="2" t="n">
        <v>34</v>
      </c>
      <c r="D36340" s="2" t="s">
        <v>27</v>
      </c>
    </row>
    <row r="36341" customFormat="false" ht="15" hidden="false" customHeight="false" outlineLevel="0" collapsed="false">
      <c r="B36341" s="2" t="s">
        <v>38430</v>
      </c>
      <c r="C36341" s="2" t="n">
        <v>25</v>
      </c>
      <c r="D36341" s="2" t="s">
        <v>27</v>
      </c>
    </row>
    <row r="36342" customFormat="false" ht="15" hidden="false" customHeight="false" outlineLevel="0" collapsed="false">
      <c r="B36342" s="2" t="s">
        <v>38431</v>
      </c>
      <c r="C36342" s="2" t="n">
        <v>20</v>
      </c>
      <c r="D36342" s="2" t="s">
        <v>27</v>
      </c>
    </row>
    <row r="36343" customFormat="false" ht="15" hidden="false" customHeight="false" outlineLevel="0" collapsed="false">
      <c r="B36343" s="2" t="s">
        <v>38432</v>
      </c>
      <c r="C36343" s="2" t="n">
        <v>15</v>
      </c>
      <c r="D36343" s="2" t="s">
        <v>27</v>
      </c>
    </row>
    <row r="36344" customFormat="false" ht="15" hidden="false" customHeight="false" outlineLevel="0" collapsed="false">
      <c r="B36344" s="2" t="s">
        <v>38433</v>
      </c>
      <c r="C36344" s="2" t="n">
        <v>14</v>
      </c>
      <c r="D36344" s="2" t="s">
        <v>27</v>
      </c>
    </row>
    <row r="36345" customFormat="false" ht="15" hidden="false" customHeight="false" outlineLevel="0" collapsed="false">
      <c r="B36345" s="2" t="s">
        <v>38434</v>
      </c>
      <c r="C36345" s="2" t="n">
        <v>17</v>
      </c>
      <c r="D36345" s="2" t="s">
        <v>27</v>
      </c>
    </row>
    <row r="36346" customFormat="false" ht="15" hidden="false" customHeight="false" outlineLevel="0" collapsed="false">
      <c r="B36346" s="2" t="s">
        <v>38435</v>
      </c>
      <c r="C36346" s="2" t="n">
        <v>29</v>
      </c>
      <c r="D36346" s="2" t="s">
        <v>27</v>
      </c>
    </row>
    <row r="36347" customFormat="false" ht="15" hidden="false" customHeight="false" outlineLevel="0" collapsed="false">
      <c r="B36347" s="2" t="s">
        <v>38436</v>
      </c>
      <c r="C36347" s="2" t="n">
        <v>29</v>
      </c>
      <c r="D36347" s="2" t="s">
        <v>27</v>
      </c>
    </row>
    <row r="36348" customFormat="false" ht="15" hidden="false" customHeight="false" outlineLevel="0" collapsed="false">
      <c r="B36348" s="2" t="s">
        <v>38437</v>
      </c>
      <c r="C36348" s="2" t="n">
        <v>25</v>
      </c>
      <c r="D36348" s="2" t="s">
        <v>27</v>
      </c>
    </row>
    <row r="36349" customFormat="false" ht="15" hidden="false" customHeight="false" outlineLevel="0" collapsed="false">
      <c r="B36349" s="2" t="s">
        <v>38438</v>
      </c>
      <c r="C36349" s="2" t="n">
        <v>28</v>
      </c>
      <c r="D36349" s="2" t="s">
        <v>27</v>
      </c>
    </row>
    <row r="36350" customFormat="false" ht="15" hidden="false" customHeight="false" outlineLevel="0" collapsed="false">
      <c r="B36350" s="2" t="s">
        <v>38439</v>
      </c>
      <c r="C36350" s="2" t="n">
        <v>34</v>
      </c>
      <c r="D36350" s="2" t="s">
        <v>27</v>
      </c>
    </row>
    <row r="36351" customFormat="false" ht="15" hidden="false" customHeight="false" outlineLevel="0" collapsed="false">
      <c r="B36351" s="2" t="s">
        <v>38440</v>
      </c>
      <c r="C36351" s="2" t="n">
        <v>33</v>
      </c>
      <c r="D36351" s="2" t="s">
        <v>27</v>
      </c>
    </row>
    <row r="36352" customFormat="false" ht="15" hidden="false" customHeight="false" outlineLevel="0" collapsed="false">
      <c r="B36352" s="2" t="s">
        <v>38441</v>
      </c>
      <c r="C36352" s="2" t="n">
        <v>35</v>
      </c>
      <c r="D36352" s="2" t="s">
        <v>27</v>
      </c>
    </row>
    <row r="36353" customFormat="false" ht="15" hidden="false" customHeight="false" outlineLevel="0" collapsed="false">
      <c r="B36353" s="2" t="s">
        <v>38442</v>
      </c>
      <c r="C36353" s="2" t="n">
        <v>30</v>
      </c>
      <c r="D36353" s="2" t="s">
        <v>27</v>
      </c>
    </row>
    <row r="36354" customFormat="false" ht="15" hidden="false" customHeight="false" outlineLevel="0" collapsed="false">
      <c r="B36354" s="2" t="s">
        <v>38443</v>
      </c>
      <c r="C36354" s="2" t="n">
        <v>44</v>
      </c>
      <c r="D36354" s="2" t="s">
        <v>27</v>
      </c>
    </row>
    <row r="36355" customFormat="false" ht="15" hidden="false" customHeight="false" outlineLevel="0" collapsed="false">
      <c r="B36355" s="2" t="s">
        <v>38444</v>
      </c>
      <c r="C36355" s="2" t="n">
        <v>41</v>
      </c>
      <c r="D36355" s="2" t="s">
        <v>27</v>
      </c>
    </row>
    <row r="36356" customFormat="false" ht="15" hidden="false" customHeight="false" outlineLevel="0" collapsed="false">
      <c r="B36356" s="2" t="s">
        <v>38445</v>
      </c>
      <c r="C36356" s="2" t="n">
        <v>33</v>
      </c>
      <c r="D36356" s="2" t="s">
        <v>27</v>
      </c>
    </row>
    <row r="36357" customFormat="false" ht="15" hidden="false" customHeight="false" outlineLevel="0" collapsed="false">
      <c r="B36357" s="2" t="s">
        <v>38446</v>
      </c>
      <c r="C36357" s="2" t="n">
        <v>28</v>
      </c>
      <c r="D36357" s="2" t="s">
        <v>27</v>
      </c>
    </row>
    <row r="36358" customFormat="false" ht="15" hidden="false" customHeight="false" outlineLevel="0" collapsed="false">
      <c r="B36358" s="2" t="s">
        <v>38447</v>
      </c>
      <c r="C36358" s="2" t="n">
        <v>32</v>
      </c>
      <c r="D36358" s="2" t="s">
        <v>27</v>
      </c>
    </row>
    <row r="36359" customFormat="false" ht="15" hidden="false" customHeight="false" outlineLevel="0" collapsed="false">
      <c r="B36359" s="2" t="s">
        <v>38448</v>
      </c>
      <c r="C36359" s="2" t="n">
        <v>30</v>
      </c>
      <c r="D36359" s="2" t="s">
        <v>27</v>
      </c>
    </row>
    <row r="36360" customFormat="false" ht="15" hidden="false" customHeight="false" outlineLevel="0" collapsed="false">
      <c r="B36360" s="2" t="s">
        <v>38449</v>
      </c>
      <c r="C36360" s="2" t="n">
        <v>32</v>
      </c>
      <c r="D36360" s="2" t="s">
        <v>27</v>
      </c>
    </row>
    <row r="36361" customFormat="false" ht="15" hidden="false" customHeight="false" outlineLevel="0" collapsed="false">
      <c r="B36361" s="2" t="s">
        <v>38450</v>
      </c>
      <c r="C36361" s="2" t="n">
        <v>34</v>
      </c>
      <c r="D36361" s="2" t="s">
        <v>27</v>
      </c>
    </row>
    <row r="36362" customFormat="false" ht="15" hidden="false" customHeight="false" outlineLevel="0" collapsed="false">
      <c r="B36362" s="2" t="s">
        <v>38451</v>
      </c>
      <c r="C36362" s="2" t="n">
        <v>31</v>
      </c>
      <c r="D36362" s="2" t="s">
        <v>27</v>
      </c>
    </row>
    <row r="36363" customFormat="false" ht="15" hidden="false" customHeight="false" outlineLevel="0" collapsed="false">
      <c r="B36363" s="2" t="s">
        <v>38452</v>
      </c>
      <c r="C36363" s="2" t="n">
        <v>31</v>
      </c>
      <c r="D36363" s="2" t="s">
        <v>27</v>
      </c>
    </row>
    <row r="36364" customFormat="false" ht="15" hidden="false" customHeight="false" outlineLevel="0" collapsed="false">
      <c r="B36364" s="2" t="s">
        <v>38453</v>
      </c>
      <c r="C36364" s="2" t="n">
        <v>30</v>
      </c>
      <c r="D36364" s="2" t="s">
        <v>27</v>
      </c>
    </row>
    <row r="36365" customFormat="false" ht="15" hidden="false" customHeight="false" outlineLevel="0" collapsed="false">
      <c r="B36365" s="2" t="s">
        <v>38454</v>
      </c>
      <c r="C36365" s="2" t="n">
        <v>51</v>
      </c>
      <c r="D36365" s="2" t="s">
        <v>27</v>
      </c>
    </row>
    <row r="36366" customFormat="false" ht="15" hidden="false" customHeight="false" outlineLevel="0" collapsed="false">
      <c r="B36366" s="2" t="s">
        <v>38455</v>
      </c>
      <c r="C36366" s="2" t="n">
        <v>36</v>
      </c>
      <c r="D36366" s="2" t="s">
        <v>27</v>
      </c>
    </row>
    <row r="36367" customFormat="false" ht="15" hidden="false" customHeight="false" outlineLevel="0" collapsed="false">
      <c r="B36367" s="2" t="s">
        <v>38456</v>
      </c>
      <c r="C36367" s="2" t="n">
        <v>34</v>
      </c>
      <c r="D36367" s="2" t="s">
        <v>27</v>
      </c>
    </row>
    <row r="36368" customFormat="false" ht="15" hidden="false" customHeight="false" outlineLevel="0" collapsed="false">
      <c r="B36368" s="2" t="s">
        <v>38457</v>
      </c>
      <c r="C36368" s="2" t="n">
        <v>28</v>
      </c>
      <c r="D36368" s="2" t="s">
        <v>27</v>
      </c>
    </row>
    <row r="36369" customFormat="false" ht="15" hidden="false" customHeight="false" outlineLevel="0" collapsed="false">
      <c r="B36369" s="2" t="s">
        <v>38458</v>
      </c>
      <c r="C36369" s="2" t="n">
        <v>25</v>
      </c>
      <c r="D36369" s="2" t="s">
        <v>27</v>
      </c>
    </row>
    <row r="36370" customFormat="false" ht="15" hidden="false" customHeight="false" outlineLevel="0" collapsed="false">
      <c r="B36370" s="2" t="s">
        <v>38459</v>
      </c>
      <c r="C36370" s="2" t="n">
        <v>44</v>
      </c>
      <c r="D36370" s="2" t="s">
        <v>27</v>
      </c>
    </row>
    <row r="36371" customFormat="false" ht="15" hidden="false" customHeight="false" outlineLevel="0" collapsed="false">
      <c r="B36371" s="2" t="s">
        <v>38460</v>
      </c>
      <c r="C36371" s="2" t="n">
        <v>50</v>
      </c>
      <c r="D36371" s="2" t="s">
        <v>27</v>
      </c>
    </row>
    <row r="36372" customFormat="false" ht="15" hidden="false" customHeight="false" outlineLevel="0" collapsed="false">
      <c r="B36372" s="2" t="s">
        <v>38461</v>
      </c>
      <c r="C36372" s="2" t="n">
        <v>32</v>
      </c>
      <c r="D36372" s="2" t="s">
        <v>27</v>
      </c>
    </row>
    <row r="36373" customFormat="false" ht="15" hidden="false" customHeight="false" outlineLevel="0" collapsed="false">
      <c r="B36373" s="2" t="s">
        <v>38462</v>
      </c>
      <c r="C36373" s="2" t="n">
        <v>30</v>
      </c>
      <c r="D36373" s="2" t="s">
        <v>27</v>
      </c>
    </row>
    <row r="36374" customFormat="false" ht="15" hidden="false" customHeight="false" outlineLevel="0" collapsed="false">
      <c r="B36374" s="2" t="s">
        <v>38463</v>
      </c>
      <c r="C36374" s="2" t="n">
        <v>37</v>
      </c>
      <c r="D36374" s="2" t="s">
        <v>27</v>
      </c>
    </row>
    <row r="36375" customFormat="false" ht="15" hidden="false" customHeight="false" outlineLevel="0" collapsed="false">
      <c r="B36375" s="2" t="s">
        <v>38464</v>
      </c>
      <c r="C36375" s="2" t="n">
        <v>35</v>
      </c>
      <c r="D36375" s="2" t="s">
        <v>27</v>
      </c>
    </row>
    <row r="36376" customFormat="false" ht="15" hidden="false" customHeight="false" outlineLevel="0" collapsed="false">
      <c r="B36376" s="2" t="s">
        <v>38465</v>
      </c>
      <c r="C36376" s="2" t="n">
        <v>45</v>
      </c>
      <c r="D36376" s="2" t="s">
        <v>27</v>
      </c>
    </row>
    <row r="36377" customFormat="false" ht="15" hidden="false" customHeight="false" outlineLevel="0" collapsed="false">
      <c r="B36377" s="2" t="s">
        <v>38466</v>
      </c>
      <c r="C36377" s="2" t="n">
        <v>39</v>
      </c>
      <c r="D36377" s="2" t="s">
        <v>27</v>
      </c>
    </row>
    <row r="36378" customFormat="false" ht="15" hidden="false" customHeight="false" outlineLevel="0" collapsed="false">
      <c r="B36378" s="2" t="s">
        <v>38467</v>
      </c>
      <c r="C36378" s="2" t="n">
        <v>37</v>
      </c>
      <c r="D36378" s="2" t="s">
        <v>27</v>
      </c>
    </row>
    <row r="36379" customFormat="false" ht="15" hidden="false" customHeight="false" outlineLevel="0" collapsed="false">
      <c r="B36379" s="2" t="s">
        <v>38468</v>
      </c>
      <c r="C36379" s="2" t="n">
        <v>35</v>
      </c>
      <c r="D36379" s="2" t="s">
        <v>27</v>
      </c>
    </row>
    <row r="36380" customFormat="false" ht="15" hidden="false" customHeight="false" outlineLevel="0" collapsed="false">
      <c r="B36380" s="2" t="s">
        <v>38469</v>
      </c>
      <c r="C36380" s="2" t="n">
        <v>33</v>
      </c>
      <c r="D36380" s="2" t="s">
        <v>27</v>
      </c>
    </row>
    <row r="36381" customFormat="false" ht="15" hidden="false" customHeight="false" outlineLevel="0" collapsed="false">
      <c r="B36381" s="2" t="s">
        <v>38470</v>
      </c>
      <c r="C36381" s="2" t="n">
        <v>33</v>
      </c>
      <c r="D36381" s="2" t="s">
        <v>27</v>
      </c>
    </row>
    <row r="36382" customFormat="false" ht="15" hidden="false" customHeight="false" outlineLevel="0" collapsed="false">
      <c r="B36382" s="2" t="s">
        <v>38471</v>
      </c>
      <c r="C36382" s="2" t="n">
        <v>31</v>
      </c>
      <c r="D36382" s="2" t="s">
        <v>27</v>
      </c>
    </row>
    <row r="36383" customFormat="false" ht="15" hidden="false" customHeight="false" outlineLevel="0" collapsed="false">
      <c r="B36383" s="2" t="s">
        <v>38472</v>
      </c>
      <c r="C36383" s="2" t="n">
        <v>38</v>
      </c>
      <c r="D36383" s="2" t="s">
        <v>27</v>
      </c>
    </row>
    <row r="36384" customFormat="false" ht="15" hidden="false" customHeight="false" outlineLevel="0" collapsed="false">
      <c r="B36384" s="2" t="s">
        <v>38473</v>
      </c>
      <c r="C36384" s="2" t="n">
        <v>32</v>
      </c>
      <c r="D36384" s="2" t="s">
        <v>27</v>
      </c>
    </row>
    <row r="36385" customFormat="false" ht="15" hidden="false" customHeight="false" outlineLevel="0" collapsed="false">
      <c r="B36385" s="2" t="s">
        <v>38474</v>
      </c>
      <c r="C36385" s="2" t="n">
        <v>36</v>
      </c>
      <c r="D36385" s="2" t="s">
        <v>27</v>
      </c>
    </row>
    <row r="36386" customFormat="false" ht="15" hidden="false" customHeight="false" outlineLevel="0" collapsed="false">
      <c r="B36386" s="2" t="s">
        <v>38475</v>
      </c>
      <c r="C36386" s="2" t="n">
        <v>27</v>
      </c>
      <c r="D36386" s="2" t="s">
        <v>27</v>
      </c>
    </row>
    <row r="36387" customFormat="false" ht="15" hidden="false" customHeight="false" outlineLevel="0" collapsed="false">
      <c r="B36387" s="2" t="s">
        <v>38476</v>
      </c>
      <c r="C36387" s="2" t="n">
        <v>27</v>
      </c>
      <c r="D36387" s="2" t="s">
        <v>27</v>
      </c>
    </row>
    <row r="36388" customFormat="false" ht="15" hidden="false" customHeight="false" outlineLevel="0" collapsed="false">
      <c r="B36388" s="2" t="s">
        <v>38477</v>
      </c>
      <c r="C36388" s="2" t="n">
        <v>35</v>
      </c>
      <c r="D36388" s="2" t="s">
        <v>27</v>
      </c>
    </row>
    <row r="36389" customFormat="false" ht="15" hidden="false" customHeight="false" outlineLevel="0" collapsed="false">
      <c r="B36389" s="2" t="s">
        <v>38478</v>
      </c>
      <c r="C36389" s="2" t="n">
        <v>34</v>
      </c>
      <c r="D36389" s="2" t="s">
        <v>27</v>
      </c>
    </row>
    <row r="36390" customFormat="false" ht="15" hidden="false" customHeight="false" outlineLevel="0" collapsed="false">
      <c r="B36390" s="2" t="s">
        <v>38479</v>
      </c>
      <c r="C36390" s="2" t="n">
        <v>40</v>
      </c>
      <c r="D36390" s="2" t="s">
        <v>27</v>
      </c>
    </row>
    <row r="36391" customFormat="false" ht="15" hidden="false" customHeight="false" outlineLevel="0" collapsed="false">
      <c r="B36391" s="2" t="s">
        <v>38480</v>
      </c>
      <c r="C36391" s="2" t="n">
        <v>21</v>
      </c>
      <c r="D36391" s="2" t="s">
        <v>27</v>
      </c>
    </row>
    <row r="36392" customFormat="false" ht="15" hidden="false" customHeight="false" outlineLevel="0" collapsed="false">
      <c r="B36392" s="2" t="s">
        <v>38481</v>
      </c>
      <c r="C36392" s="2" t="n">
        <v>32</v>
      </c>
      <c r="D36392" s="2" t="s">
        <v>27</v>
      </c>
    </row>
    <row r="36393" customFormat="false" ht="15" hidden="false" customHeight="false" outlineLevel="0" collapsed="false">
      <c r="B36393" s="2" t="s">
        <v>38482</v>
      </c>
      <c r="C36393" s="2" t="n">
        <v>30</v>
      </c>
      <c r="D36393" s="2" t="s">
        <v>27</v>
      </c>
    </row>
    <row r="36394" customFormat="false" ht="15" hidden="false" customHeight="false" outlineLevel="0" collapsed="false">
      <c r="B36394" s="2" t="s">
        <v>38483</v>
      </c>
      <c r="C36394" s="2" t="n">
        <v>36</v>
      </c>
      <c r="D36394" s="2" t="s">
        <v>27</v>
      </c>
    </row>
    <row r="36395" customFormat="false" ht="15" hidden="false" customHeight="false" outlineLevel="0" collapsed="false">
      <c r="B36395" s="2" t="s">
        <v>38484</v>
      </c>
      <c r="C36395" s="2" t="n">
        <v>32</v>
      </c>
      <c r="D36395" s="2" t="s">
        <v>27</v>
      </c>
    </row>
    <row r="36396" customFormat="false" ht="15" hidden="false" customHeight="false" outlineLevel="0" collapsed="false">
      <c r="B36396" s="2" t="s">
        <v>38485</v>
      </c>
      <c r="C36396" s="2" t="n">
        <v>43</v>
      </c>
      <c r="D36396" s="2" t="s">
        <v>27</v>
      </c>
    </row>
    <row r="36397" customFormat="false" ht="15" hidden="false" customHeight="false" outlineLevel="0" collapsed="false">
      <c r="B36397" s="2" t="s">
        <v>38486</v>
      </c>
      <c r="C36397" s="2" t="n">
        <v>42</v>
      </c>
      <c r="D36397" s="2" t="s">
        <v>27</v>
      </c>
    </row>
    <row r="36398" customFormat="false" ht="15" hidden="false" customHeight="false" outlineLevel="0" collapsed="false">
      <c r="B36398" s="2" t="s">
        <v>38487</v>
      </c>
      <c r="C36398" s="2" t="n">
        <v>46</v>
      </c>
      <c r="D36398" s="2" t="s">
        <v>27</v>
      </c>
    </row>
    <row r="36399" customFormat="false" ht="15" hidden="false" customHeight="false" outlineLevel="0" collapsed="false">
      <c r="B36399" s="2" t="s">
        <v>38488</v>
      </c>
      <c r="C36399" s="2" t="n">
        <v>41</v>
      </c>
      <c r="D36399" s="2" t="s">
        <v>27</v>
      </c>
    </row>
    <row r="36400" customFormat="false" ht="15" hidden="false" customHeight="false" outlineLevel="0" collapsed="false">
      <c r="B36400" s="2" t="s">
        <v>38489</v>
      </c>
      <c r="C36400" s="2" t="n">
        <v>29</v>
      </c>
      <c r="D36400" s="2" t="s">
        <v>27</v>
      </c>
    </row>
    <row r="36401" customFormat="false" ht="15" hidden="false" customHeight="false" outlineLevel="0" collapsed="false">
      <c r="B36401" s="2" t="s">
        <v>38490</v>
      </c>
      <c r="C36401" s="2" t="n">
        <v>30</v>
      </c>
      <c r="D36401" s="2" t="s">
        <v>27</v>
      </c>
    </row>
    <row r="36402" customFormat="false" ht="15" hidden="false" customHeight="false" outlineLevel="0" collapsed="false">
      <c r="B36402" s="2" t="s">
        <v>38491</v>
      </c>
      <c r="C36402" s="2" t="n">
        <v>29</v>
      </c>
      <c r="D36402" s="2" t="s">
        <v>27</v>
      </c>
    </row>
    <row r="36403" customFormat="false" ht="15" hidden="false" customHeight="false" outlineLevel="0" collapsed="false">
      <c r="B36403" s="2" t="s">
        <v>38492</v>
      </c>
      <c r="C36403" s="2" t="n">
        <v>32</v>
      </c>
      <c r="D36403" s="2" t="s">
        <v>27</v>
      </c>
    </row>
    <row r="36404" customFormat="false" ht="15" hidden="false" customHeight="false" outlineLevel="0" collapsed="false">
      <c r="B36404" s="2" t="s">
        <v>38493</v>
      </c>
      <c r="C36404" s="2" t="n">
        <v>30</v>
      </c>
      <c r="D36404" s="2" t="s">
        <v>27</v>
      </c>
    </row>
    <row r="36405" customFormat="false" ht="15" hidden="false" customHeight="false" outlineLevel="0" collapsed="false">
      <c r="B36405" s="2" t="s">
        <v>38494</v>
      </c>
      <c r="C36405" s="2" t="n">
        <v>26</v>
      </c>
      <c r="D36405" s="2" t="s">
        <v>27</v>
      </c>
    </row>
    <row r="36406" customFormat="false" ht="15" hidden="false" customHeight="false" outlineLevel="0" collapsed="false">
      <c r="B36406" s="2" t="s">
        <v>38495</v>
      </c>
      <c r="C36406" s="2" t="n">
        <v>42</v>
      </c>
      <c r="D36406" s="2" t="s">
        <v>27</v>
      </c>
    </row>
    <row r="36407" customFormat="false" ht="15" hidden="false" customHeight="false" outlineLevel="0" collapsed="false">
      <c r="B36407" s="2" t="s">
        <v>38496</v>
      </c>
      <c r="C36407" s="2" t="n">
        <v>47</v>
      </c>
      <c r="D36407" s="2" t="s">
        <v>27</v>
      </c>
    </row>
    <row r="36408" customFormat="false" ht="15" hidden="false" customHeight="false" outlineLevel="0" collapsed="false">
      <c r="B36408" s="2" t="s">
        <v>38497</v>
      </c>
      <c r="C36408" s="2" t="n">
        <v>46</v>
      </c>
      <c r="D36408" s="2" t="s">
        <v>27</v>
      </c>
    </row>
    <row r="36409" customFormat="false" ht="15" hidden="false" customHeight="false" outlineLevel="0" collapsed="false">
      <c r="B36409" s="2" t="s">
        <v>38498</v>
      </c>
      <c r="C36409" s="2" t="n">
        <v>28</v>
      </c>
      <c r="D36409" s="2" t="s">
        <v>27</v>
      </c>
    </row>
    <row r="36410" customFormat="false" ht="15" hidden="false" customHeight="false" outlineLevel="0" collapsed="false">
      <c r="B36410" s="2" t="s">
        <v>38499</v>
      </c>
      <c r="C36410" s="2" t="n">
        <v>38</v>
      </c>
      <c r="D36410" s="2" t="s">
        <v>27</v>
      </c>
    </row>
    <row r="36411" customFormat="false" ht="15" hidden="false" customHeight="false" outlineLevel="0" collapsed="false">
      <c r="B36411" s="2" t="s">
        <v>38500</v>
      </c>
      <c r="C36411" s="2" t="n">
        <v>39</v>
      </c>
      <c r="D36411" s="2" t="s">
        <v>27</v>
      </c>
    </row>
    <row r="36412" customFormat="false" ht="15" hidden="false" customHeight="false" outlineLevel="0" collapsed="false">
      <c r="B36412" s="2" t="s">
        <v>38501</v>
      </c>
      <c r="C36412" s="2" t="n">
        <v>39</v>
      </c>
      <c r="D36412" s="2" t="s">
        <v>27</v>
      </c>
    </row>
    <row r="36413" customFormat="false" ht="15" hidden="false" customHeight="false" outlineLevel="0" collapsed="false">
      <c r="B36413" s="2" t="s">
        <v>38502</v>
      </c>
      <c r="C36413" s="2" t="n">
        <v>51</v>
      </c>
      <c r="D36413" s="2" t="s">
        <v>27</v>
      </c>
    </row>
    <row r="36414" customFormat="false" ht="15" hidden="false" customHeight="false" outlineLevel="0" collapsed="false">
      <c r="B36414" s="2" t="s">
        <v>38503</v>
      </c>
      <c r="C36414" s="2" t="n">
        <v>47</v>
      </c>
      <c r="D36414" s="2" t="s">
        <v>27</v>
      </c>
    </row>
    <row r="36415" customFormat="false" ht="15" hidden="false" customHeight="false" outlineLevel="0" collapsed="false">
      <c r="B36415" s="2" t="s">
        <v>38504</v>
      </c>
      <c r="C36415" s="2" t="n">
        <v>27</v>
      </c>
      <c r="D36415" s="2" t="s">
        <v>27</v>
      </c>
    </row>
    <row r="36416" customFormat="false" ht="15" hidden="false" customHeight="false" outlineLevel="0" collapsed="false">
      <c r="B36416" s="2" t="s">
        <v>38505</v>
      </c>
      <c r="C36416" s="2" t="n">
        <v>14</v>
      </c>
      <c r="D36416" s="2" t="s">
        <v>27</v>
      </c>
    </row>
    <row r="36417" customFormat="false" ht="15" hidden="false" customHeight="false" outlineLevel="0" collapsed="false">
      <c r="B36417" s="2" t="s">
        <v>38506</v>
      </c>
      <c r="C36417" s="2" t="n">
        <v>25</v>
      </c>
      <c r="D36417" s="2" t="s">
        <v>27</v>
      </c>
    </row>
    <row r="36418" customFormat="false" ht="15" hidden="false" customHeight="false" outlineLevel="0" collapsed="false">
      <c r="B36418" s="2" t="s">
        <v>38507</v>
      </c>
      <c r="C36418" s="2" t="n">
        <v>25</v>
      </c>
      <c r="D36418" s="2" t="s">
        <v>27</v>
      </c>
    </row>
    <row r="36419" customFormat="false" ht="15" hidden="false" customHeight="false" outlineLevel="0" collapsed="false">
      <c r="B36419" s="2" t="s">
        <v>38508</v>
      </c>
      <c r="C36419" s="2" t="n">
        <v>24</v>
      </c>
      <c r="D36419" s="2" t="s">
        <v>27</v>
      </c>
    </row>
    <row r="36420" customFormat="false" ht="15" hidden="false" customHeight="false" outlineLevel="0" collapsed="false">
      <c r="B36420" s="2" t="s">
        <v>38509</v>
      </c>
      <c r="C36420" s="2" t="n">
        <v>27</v>
      </c>
      <c r="D36420" s="2" t="s">
        <v>27</v>
      </c>
    </row>
    <row r="36421" customFormat="false" ht="15" hidden="false" customHeight="false" outlineLevel="0" collapsed="false">
      <c r="B36421" s="2" t="s">
        <v>38510</v>
      </c>
      <c r="C36421" s="2" t="n">
        <v>26</v>
      </c>
      <c r="D36421" s="2" t="s">
        <v>27</v>
      </c>
    </row>
    <row r="36422" customFormat="false" ht="15" hidden="false" customHeight="false" outlineLevel="0" collapsed="false">
      <c r="B36422" s="2" t="s">
        <v>38511</v>
      </c>
      <c r="C36422" s="2" t="n">
        <v>24</v>
      </c>
      <c r="D36422" s="2" t="s">
        <v>27</v>
      </c>
    </row>
    <row r="36423" customFormat="false" ht="15" hidden="false" customHeight="false" outlineLevel="0" collapsed="false">
      <c r="B36423" s="2" t="s">
        <v>38512</v>
      </c>
      <c r="C36423" s="2" t="n">
        <v>38</v>
      </c>
      <c r="D36423" s="2" t="s">
        <v>27</v>
      </c>
    </row>
    <row r="36424" customFormat="false" ht="15" hidden="false" customHeight="false" outlineLevel="0" collapsed="false">
      <c r="B36424" s="2" t="s">
        <v>38513</v>
      </c>
      <c r="C36424" s="2" t="n">
        <v>30</v>
      </c>
      <c r="D36424" s="2" t="s">
        <v>27</v>
      </c>
    </row>
    <row r="36425" customFormat="false" ht="15" hidden="false" customHeight="false" outlineLevel="0" collapsed="false">
      <c r="B36425" s="2" t="s">
        <v>38514</v>
      </c>
      <c r="C36425" s="2" t="n">
        <v>29</v>
      </c>
      <c r="D36425" s="2" t="s">
        <v>27</v>
      </c>
    </row>
    <row r="36426" customFormat="false" ht="15" hidden="false" customHeight="false" outlineLevel="0" collapsed="false">
      <c r="B36426" s="2" t="s">
        <v>38515</v>
      </c>
      <c r="C36426" s="2" t="n">
        <v>11</v>
      </c>
      <c r="D36426" s="2" t="s">
        <v>27</v>
      </c>
    </row>
    <row r="36427" customFormat="false" ht="15" hidden="false" customHeight="false" outlineLevel="0" collapsed="false">
      <c r="B36427" s="2" t="s">
        <v>38516</v>
      </c>
      <c r="C36427" s="2" t="n">
        <v>32</v>
      </c>
      <c r="D36427" s="2" t="s">
        <v>27</v>
      </c>
    </row>
    <row r="36428" customFormat="false" ht="15" hidden="false" customHeight="false" outlineLevel="0" collapsed="false">
      <c r="B36428" s="2" t="s">
        <v>38517</v>
      </c>
      <c r="C36428" s="2" t="n">
        <v>30</v>
      </c>
      <c r="D36428" s="2" t="s">
        <v>27</v>
      </c>
    </row>
    <row r="36429" customFormat="false" ht="15" hidden="false" customHeight="false" outlineLevel="0" collapsed="false">
      <c r="B36429" s="2" t="s">
        <v>38518</v>
      </c>
      <c r="C36429" s="2" t="n">
        <v>27</v>
      </c>
      <c r="D36429" s="2" t="s">
        <v>27</v>
      </c>
    </row>
    <row r="36430" customFormat="false" ht="15" hidden="false" customHeight="false" outlineLevel="0" collapsed="false">
      <c r="B36430" s="2" t="s">
        <v>38519</v>
      </c>
      <c r="C36430" s="2" t="n">
        <v>30</v>
      </c>
      <c r="D36430" s="2" t="s">
        <v>27</v>
      </c>
    </row>
    <row r="36431" customFormat="false" ht="15" hidden="false" customHeight="false" outlineLevel="0" collapsed="false">
      <c r="B36431" s="2" t="s">
        <v>38520</v>
      </c>
      <c r="C36431" s="2" t="n">
        <v>27</v>
      </c>
      <c r="D36431" s="2" t="s">
        <v>27</v>
      </c>
    </row>
    <row r="36432" customFormat="false" ht="15" hidden="false" customHeight="false" outlineLevel="0" collapsed="false">
      <c r="B36432" s="2" t="s">
        <v>38521</v>
      </c>
      <c r="C36432" s="2" t="n">
        <v>48</v>
      </c>
      <c r="D36432" s="2" t="s">
        <v>27</v>
      </c>
    </row>
    <row r="36433" customFormat="false" ht="15" hidden="false" customHeight="false" outlineLevel="0" collapsed="false">
      <c r="B36433" s="2" t="s">
        <v>38522</v>
      </c>
      <c r="C36433" s="2" t="n">
        <v>44</v>
      </c>
      <c r="D36433" s="2" t="s">
        <v>27</v>
      </c>
    </row>
    <row r="36434" customFormat="false" ht="15" hidden="false" customHeight="false" outlineLevel="0" collapsed="false">
      <c r="B36434" s="2" t="s">
        <v>38523</v>
      </c>
      <c r="C36434" s="2" t="n">
        <v>35</v>
      </c>
      <c r="D36434" s="2" t="s">
        <v>27</v>
      </c>
    </row>
    <row r="36435" customFormat="false" ht="15" hidden="false" customHeight="false" outlineLevel="0" collapsed="false">
      <c r="B36435" s="2" t="s">
        <v>38524</v>
      </c>
      <c r="C36435" s="2" t="n">
        <v>27</v>
      </c>
      <c r="D36435" s="2" t="s">
        <v>27</v>
      </c>
    </row>
    <row r="36436" customFormat="false" ht="15" hidden="false" customHeight="false" outlineLevel="0" collapsed="false">
      <c r="B36436" s="2" t="s">
        <v>38525</v>
      </c>
      <c r="C36436" s="2" t="n">
        <v>44</v>
      </c>
      <c r="D36436" s="2" t="s">
        <v>27</v>
      </c>
    </row>
    <row r="36437" customFormat="false" ht="15" hidden="false" customHeight="false" outlineLevel="0" collapsed="false">
      <c r="B36437" s="2" t="s">
        <v>38526</v>
      </c>
      <c r="C36437" s="2" t="n">
        <v>40</v>
      </c>
      <c r="D36437" s="2" t="s">
        <v>27</v>
      </c>
    </row>
    <row r="36438" customFormat="false" ht="15" hidden="false" customHeight="false" outlineLevel="0" collapsed="false">
      <c r="B36438" s="2" t="s">
        <v>38527</v>
      </c>
      <c r="C36438" s="2" t="n">
        <v>38</v>
      </c>
      <c r="D36438" s="2" t="s">
        <v>27</v>
      </c>
    </row>
    <row r="36439" customFormat="false" ht="15" hidden="false" customHeight="false" outlineLevel="0" collapsed="false">
      <c r="B36439" s="2" t="s">
        <v>38528</v>
      </c>
      <c r="C36439" s="2" t="n">
        <v>11</v>
      </c>
      <c r="D36439" s="2" t="s">
        <v>27</v>
      </c>
    </row>
    <row r="36440" customFormat="false" ht="15" hidden="false" customHeight="false" outlineLevel="0" collapsed="false">
      <c r="B36440" s="2" t="s">
        <v>38529</v>
      </c>
      <c r="C36440" s="2" t="n">
        <v>10</v>
      </c>
      <c r="D36440" s="2" t="s">
        <v>27</v>
      </c>
    </row>
    <row r="36441" customFormat="false" ht="15" hidden="false" customHeight="false" outlineLevel="0" collapsed="false">
      <c r="B36441" s="2" t="s">
        <v>38530</v>
      </c>
      <c r="C36441" s="2" t="n">
        <v>22</v>
      </c>
      <c r="D36441" s="2" t="s">
        <v>27</v>
      </c>
    </row>
    <row r="36442" customFormat="false" ht="15" hidden="false" customHeight="false" outlineLevel="0" collapsed="false">
      <c r="B36442" s="2" t="s">
        <v>38531</v>
      </c>
      <c r="C36442" s="2" t="n">
        <v>35</v>
      </c>
      <c r="D36442" s="2" t="s">
        <v>27</v>
      </c>
    </row>
    <row r="36443" customFormat="false" ht="15" hidden="false" customHeight="false" outlineLevel="0" collapsed="false">
      <c r="B36443" s="2" t="s">
        <v>38532</v>
      </c>
      <c r="C36443" s="2" t="n">
        <v>39</v>
      </c>
      <c r="D36443" s="2" t="s">
        <v>27</v>
      </c>
    </row>
    <row r="36444" customFormat="false" ht="15" hidden="false" customHeight="false" outlineLevel="0" collapsed="false">
      <c r="B36444" s="2" t="s">
        <v>38533</v>
      </c>
      <c r="C36444" s="2" t="n">
        <v>36</v>
      </c>
      <c r="D36444" s="2" t="s">
        <v>27</v>
      </c>
    </row>
    <row r="36445" customFormat="false" ht="15" hidden="false" customHeight="false" outlineLevel="0" collapsed="false">
      <c r="B36445" s="2" t="s">
        <v>38534</v>
      </c>
      <c r="C36445" s="2" t="n">
        <v>45</v>
      </c>
      <c r="D36445" s="2" t="s">
        <v>27</v>
      </c>
    </row>
    <row r="36446" customFormat="false" ht="15" hidden="false" customHeight="false" outlineLevel="0" collapsed="false">
      <c r="B36446" s="2" t="s">
        <v>38535</v>
      </c>
      <c r="C36446" s="2" t="n">
        <v>41</v>
      </c>
      <c r="D36446" s="2" t="s">
        <v>27</v>
      </c>
    </row>
    <row r="36447" customFormat="false" ht="15" hidden="false" customHeight="false" outlineLevel="0" collapsed="false">
      <c r="B36447" s="2" t="s">
        <v>38536</v>
      </c>
      <c r="C36447" s="2" t="n">
        <v>34</v>
      </c>
      <c r="D36447" s="2" t="s">
        <v>27</v>
      </c>
    </row>
    <row r="36448" customFormat="false" ht="15" hidden="false" customHeight="false" outlineLevel="0" collapsed="false">
      <c r="B36448" s="2" t="s">
        <v>38537</v>
      </c>
      <c r="C36448" s="2" t="n">
        <v>29</v>
      </c>
      <c r="D36448" s="2" t="s">
        <v>27</v>
      </c>
    </row>
    <row r="36449" customFormat="false" ht="15" hidden="false" customHeight="false" outlineLevel="0" collapsed="false">
      <c r="B36449" s="2" t="s">
        <v>38538</v>
      </c>
      <c r="C36449" s="2" t="n">
        <v>44</v>
      </c>
      <c r="D36449" s="2" t="s">
        <v>27</v>
      </c>
    </row>
    <row r="36450" customFormat="false" ht="15" hidden="false" customHeight="false" outlineLevel="0" collapsed="false">
      <c r="B36450" s="2" t="s">
        <v>38539</v>
      </c>
      <c r="C36450" s="2" t="n">
        <v>44</v>
      </c>
      <c r="D36450" s="2" t="s">
        <v>27</v>
      </c>
    </row>
    <row r="36451" customFormat="false" ht="15" hidden="false" customHeight="false" outlineLevel="0" collapsed="false">
      <c r="B36451" s="2" t="s">
        <v>38540</v>
      </c>
      <c r="C36451" s="2" t="n">
        <v>57</v>
      </c>
      <c r="D36451" s="2" t="s">
        <v>27</v>
      </c>
    </row>
    <row r="36452" customFormat="false" ht="15" hidden="false" customHeight="false" outlineLevel="0" collapsed="false">
      <c r="B36452" s="2" t="s">
        <v>38541</v>
      </c>
      <c r="C36452" s="2" t="n">
        <v>38</v>
      </c>
      <c r="D36452" s="2" t="s">
        <v>27</v>
      </c>
    </row>
    <row r="36453" customFormat="false" ht="15" hidden="false" customHeight="false" outlineLevel="0" collapsed="false">
      <c r="B36453" s="2" t="s">
        <v>38542</v>
      </c>
      <c r="C36453" s="2" t="n">
        <v>39</v>
      </c>
      <c r="D36453" s="2" t="s">
        <v>27</v>
      </c>
    </row>
    <row r="36454" customFormat="false" ht="15" hidden="false" customHeight="false" outlineLevel="0" collapsed="false">
      <c r="B36454" s="2" t="s">
        <v>38543</v>
      </c>
      <c r="C36454" s="2" t="n">
        <v>28</v>
      </c>
      <c r="D36454" s="2" t="s">
        <v>27</v>
      </c>
    </row>
    <row r="36455" customFormat="false" ht="15" hidden="false" customHeight="false" outlineLevel="0" collapsed="false">
      <c r="B36455" s="2" t="s">
        <v>38544</v>
      </c>
      <c r="C36455" s="2" t="n">
        <v>34</v>
      </c>
      <c r="D36455" s="2" t="s">
        <v>27</v>
      </c>
    </row>
    <row r="36456" customFormat="false" ht="15" hidden="false" customHeight="false" outlineLevel="0" collapsed="false">
      <c r="B36456" s="2" t="s">
        <v>38545</v>
      </c>
      <c r="C36456" s="2" t="n">
        <v>33</v>
      </c>
      <c r="D36456" s="2" t="s">
        <v>27</v>
      </c>
    </row>
    <row r="36457" customFormat="false" ht="15" hidden="false" customHeight="false" outlineLevel="0" collapsed="false">
      <c r="B36457" s="2" t="s">
        <v>38546</v>
      </c>
      <c r="C36457" s="2" t="n">
        <v>32</v>
      </c>
      <c r="D36457" s="2" t="s">
        <v>27</v>
      </c>
    </row>
    <row r="36458" customFormat="false" ht="15" hidden="false" customHeight="false" outlineLevel="0" collapsed="false">
      <c r="B36458" s="2" t="s">
        <v>38547</v>
      </c>
      <c r="C36458" s="2" t="n">
        <v>42</v>
      </c>
      <c r="D36458" s="2" t="s">
        <v>27</v>
      </c>
    </row>
    <row r="36459" customFormat="false" ht="15" hidden="false" customHeight="false" outlineLevel="0" collapsed="false">
      <c r="B36459" s="2" t="s">
        <v>38548</v>
      </c>
      <c r="C36459" s="2" t="n">
        <v>37</v>
      </c>
      <c r="D36459" s="2" t="s">
        <v>27</v>
      </c>
    </row>
    <row r="36460" customFormat="false" ht="15" hidden="false" customHeight="false" outlineLevel="0" collapsed="false">
      <c r="B36460" s="2" t="s">
        <v>38549</v>
      </c>
      <c r="C36460" s="2" t="n">
        <v>43</v>
      </c>
      <c r="D36460" s="2" t="s">
        <v>27</v>
      </c>
    </row>
    <row r="36461" customFormat="false" ht="15" hidden="false" customHeight="false" outlineLevel="0" collapsed="false">
      <c r="B36461" s="2" t="s">
        <v>38550</v>
      </c>
      <c r="C36461" s="2" t="n">
        <v>41</v>
      </c>
      <c r="D36461" s="2" t="s">
        <v>27</v>
      </c>
    </row>
    <row r="36462" customFormat="false" ht="15" hidden="false" customHeight="false" outlineLevel="0" collapsed="false">
      <c r="B36462" s="2" t="s">
        <v>38551</v>
      </c>
      <c r="C36462" s="2" t="n">
        <v>39</v>
      </c>
      <c r="D36462" s="2" t="s">
        <v>27</v>
      </c>
    </row>
    <row r="36463" customFormat="false" ht="15" hidden="false" customHeight="false" outlineLevel="0" collapsed="false">
      <c r="B36463" s="2" t="s">
        <v>38552</v>
      </c>
      <c r="C36463" s="2" t="n">
        <v>40</v>
      </c>
      <c r="D36463" s="2" t="s">
        <v>27</v>
      </c>
    </row>
    <row r="36464" customFormat="false" ht="15" hidden="false" customHeight="false" outlineLevel="0" collapsed="false">
      <c r="B36464" s="2" t="s">
        <v>38553</v>
      </c>
      <c r="C36464" s="2" t="n">
        <v>36</v>
      </c>
      <c r="D36464" s="2" t="s">
        <v>27</v>
      </c>
    </row>
    <row r="36465" customFormat="false" ht="15" hidden="false" customHeight="false" outlineLevel="0" collapsed="false">
      <c r="B36465" s="2" t="s">
        <v>38554</v>
      </c>
      <c r="C36465" s="2" t="n">
        <v>30</v>
      </c>
      <c r="D36465" s="2" t="s">
        <v>27</v>
      </c>
    </row>
    <row r="36466" customFormat="false" ht="15" hidden="false" customHeight="false" outlineLevel="0" collapsed="false">
      <c r="B36466" s="2" t="s">
        <v>38555</v>
      </c>
      <c r="C36466" s="2" t="n">
        <v>27</v>
      </c>
      <c r="D36466" s="2" t="s">
        <v>27</v>
      </c>
    </row>
    <row r="36467" customFormat="false" ht="15" hidden="false" customHeight="false" outlineLevel="0" collapsed="false">
      <c r="B36467" s="2" t="s">
        <v>38556</v>
      </c>
      <c r="C36467" s="2" t="n">
        <v>28</v>
      </c>
      <c r="D36467" s="2" t="s">
        <v>27</v>
      </c>
    </row>
    <row r="36468" customFormat="false" ht="15" hidden="false" customHeight="false" outlineLevel="0" collapsed="false">
      <c r="B36468" s="2" t="s">
        <v>38557</v>
      </c>
      <c r="C36468" s="2" t="n">
        <v>29</v>
      </c>
      <c r="D36468" s="2" t="s">
        <v>27</v>
      </c>
    </row>
    <row r="36469" customFormat="false" ht="15" hidden="false" customHeight="false" outlineLevel="0" collapsed="false">
      <c r="B36469" s="2" t="s">
        <v>38558</v>
      </c>
      <c r="C36469" s="2" t="n">
        <v>34</v>
      </c>
      <c r="D36469" s="2" t="s">
        <v>27</v>
      </c>
    </row>
    <row r="36470" customFormat="false" ht="15" hidden="false" customHeight="false" outlineLevel="0" collapsed="false">
      <c r="B36470" s="2" t="s">
        <v>38559</v>
      </c>
      <c r="C36470" s="2" t="n">
        <v>25</v>
      </c>
      <c r="D36470" s="2" t="s">
        <v>27</v>
      </c>
    </row>
    <row r="36471" customFormat="false" ht="15" hidden="false" customHeight="false" outlineLevel="0" collapsed="false">
      <c r="B36471" s="2" t="s">
        <v>38560</v>
      </c>
      <c r="C36471" s="2" t="n">
        <v>35</v>
      </c>
      <c r="D36471" s="2" t="s">
        <v>27</v>
      </c>
    </row>
    <row r="36472" customFormat="false" ht="15" hidden="false" customHeight="false" outlineLevel="0" collapsed="false">
      <c r="B36472" s="2" t="s">
        <v>38561</v>
      </c>
      <c r="C36472" s="2" t="n">
        <v>39</v>
      </c>
      <c r="D36472" s="2" t="s">
        <v>27</v>
      </c>
    </row>
    <row r="36473" customFormat="false" ht="15" hidden="false" customHeight="false" outlineLevel="0" collapsed="false">
      <c r="B36473" s="2" t="s">
        <v>38562</v>
      </c>
      <c r="C36473" s="2" t="n">
        <v>37</v>
      </c>
      <c r="D36473" s="2" t="s">
        <v>27</v>
      </c>
    </row>
    <row r="36474" customFormat="false" ht="15" hidden="false" customHeight="false" outlineLevel="0" collapsed="false">
      <c r="B36474" s="2" t="s">
        <v>38563</v>
      </c>
      <c r="C36474" s="2" t="n">
        <v>23</v>
      </c>
      <c r="D36474" s="2" t="s">
        <v>27</v>
      </c>
    </row>
    <row r="36475" customFormat="false" ht="15" hidden="false" customHeight="false" outlineLevel="0" collapsed="false">
      <c r="B36475" s="2" t="s">
        <v>38564</v>
      </c>
      <c r="C36475" s="2" t="n">
        <v>25</v>
      </c>
      <c r="D36475" s="2" t="s">
        <v>27</v>
      </c>
    </row>
    <row r="36476" customFormat="false" ht="15" hidden="false" customHeight="false" outlineLevel="0" collapsed="false">
      <c r="B36476" s="2" t="s">
        <v>38565</v>
      </c>
      <c r="C36476" s="2" t="n">
        <v>26</v>
      </c>
      <c r="D36476" s="2" t="s">
        <v>27</v>
      </c>
    </row>
    <row r="36477" customFormat="false" ht="15" hidden="false" customHeight="false" outlineLevel="0" collapsed="false">
      <c r="B36477" s="2" t="s">
        <v>38566</v>
      </c>
      <c r="C36477" s="2" t="n">
        <v>25</v>
      </c>
      <c r="D36477" s="2" t="s">
        <v>27</v>
      </c>
    </row>
    <row r="36478" customFormat="false" ht="15" hidden="false" customHeight="false" outlineLevel="0" collapsed="false">
      <c r="B36478" s="2" t="s">
        <v>38567</v>
      </c>
      <c r="C36478" s="2" t="n">
        <v>26</v>
      </c>
      <c r="D36478" s="2" t="s">
        <v>27</v>
      </c>
    </row>
    <row r="36479" customFormat="false" ht="15" hidden="false" customHeight="false" outlineLevel="0" collapsed="false">
      <c r="B36479" s="2" t="s">
        <v>38568</v>
      </c>
      <c r="C36479" s="2" t="n">
        <v>22</v>
      </c>
      <c r="D36479" s="2" t="s">
        <v>27</v>
      </c>
    </row>
    <row r="36480" customFormat="false" ht="15" hidden="false" customHeight="false" outlineLevel="0" collapsed="false">
      <c r="B36480" s="2" t="s">
        <v>38569</v>
      </c>
      <c r="C36480" s="2" t="n">
        <v>21</v>
      </c>
      <c r="D36480" s="2" t="s">
        <v>27</v>
      </c>
    </row>
    <row r="36481" customFormat="false" ht="15" hidden="false" customHeight="false" outlineLevel="0" collapsed="false">
      <c r="B36481" s="2" t="s">
        <v>38570</v>
      </c>
      <c r="C36481" s="2" t="n">
        <v>19</v>
      </c>
      <c r="D36481" s="2" t="s">
        <v>27</v>
      </c>
    </row>
    <row r="36482" customFormat="false" ht="15" hidden="false" customHeight="false" outlineLevel="0" collapsed="false">
      <c r="B36482" s="2" t="s">
        <v>38571</v>
      </c>
      <c r="C36482" s="2" t="n">
        <v>16</v>
      </c>
      <c r="D36482" s="2" t="s">
        <v>27</v>
      </c>
    </row>
    <row r="36483" customFormat="false" ht="15" hidden="false" customHeight="false" outlineLevel="0" collapsed="false">
      <c r="B36483" s="2" t="s">
        <v>38572</v>
      </c>
      <c r="C36483" s="2" t="n">
        <v>28</v>
      </c>
      <c r="D36483" s="2" t="s">
        <v>27</v>
      </c>
    </row>
    <row r="36484" customFormat="false" ht="15" hidden="false" customHeight="false" outlineLevel="0" collapsed="false">
      <c r="B36484" s="2" t="s">
        <v>38573</v>
      </c>
      <c r="C36484" s="2" t="n">
        <v>31</v>
      </c>
      <c r="D36484" s="2" t="s">
        <v>27</v>
      </c>
    </row>
    <row r="36485" customFormat="false" ht="15" hidden="false" customHeight="false" outlineLevel="0" collapsed="false">
      <c r="B36485" s="2" t="s">
        <v>38574</v>
      </c>
      <c r="C36485" s="2" t="n">
        <v>28</v>
      </c>
      <c r="D36485" s="2" t="s">
        <v>27</v>
      </c>
    </row>
    <row r="36486" customFormat="false" ht="15" hidden="false" customHeight="false" outlineLevel="0" collapsed="false">
      <c r="B36486" s="2" t="s">
        <v>38575</v>
      </c>
      <c r="C36486" s="2" t="n">
        <v>25</v>
      </c>
      <c r="D36486" s="2" t="s">
        <v>27</v>
      </c>
    </row>
    <row r="36487" customFormat="false" ht="15" hidden="false" customHeight="false" outlineLevel="0" collapsed="false">
      <c r="B36487" s="2" t="s">
        <v>38576</v>
      </c>
      <c r="C36487" s="2" t="n">
        <v>20</v>
      </c>
      <c r="D36487" s="2" t="s">
        <v>27</v>
      </c>
    </row>
    <row r="36488" customFormat="false" ht="15" hidden="false" customHeight="false" outlineLevel="0" collapsed="false">
      <c r="B36488" s="2" t="s">
        <v>38577</v>
      </c>
      <c r="C36488" s="2" t="n">
        <v>39</v>
      </c>
      <c r="D36488" s="2" t="s">
        <v>27</v>
      </c>
    </row>
    <row r="36489" customFormat="false" ht="15" hidden="false" customHeight="false" outlineLevel="0" collapsed="false">
      <c r="B36489" s="2" t="s">
        <v>38578</v>
      </c>
      <c r="C36489" s="2" t="n">
        <v>34</v>
      </c>
      <c r="D36489" s="2" t="s">
        <v>27</v>
      </c>
    </row>
    <row r="36490" customFormat="false" ht="15" hidden="false" customHeight="false" outlineLevel="0" collapsed="false">
      <c r="B36490" s="2" t="s">
        <v>38579</v>
      </c>
      <c r="C36490" s="2" t="n">
        <v>34</v>
      </c>
      <c r="D36490" s="2" t="s">
        <v>27</v>
      </c>
    </row>
    <row r="36491" customFormat="false" ht="15" hidden="false" customHeight="false" outlineLevel="0" collapsed="false">
      <c r="B36491" s="2" t="s">
        <v>38580</v>
      </c>
      <c r="C36491" s="2" t="n">
        <v>40</v>
      </c>
      <c r="D36491" s="2" t="s">
        <v>27</v>
      </c>
    </row>
    <row r="36492" customFormat="false" ht="15" hidden="false" customHeight="false" outlineLevel="0" collapsed="false">
      <c r="B36492" s="2" t="s">
        <v>38581</v>
      </c>
      <c r="C36492" s="2" t="n">
        <v>37</v>
      </c>
      <c r="D36492" s="2" t="s">
        <v>27</v>
      </c>
    </row>
    <row r="36493" customFormat="false" ht="15" hidden="false" customHeight="false" outlineLevel="0" collapsed="false">
      <c r="B36493" s="2" t="s">
        <v>38582</v>
      </c>
      <c r="C36493" s="2" t="n">
        <v>21</v>
      </c>
      <c r="D36493" s="2" t="s">
        <v>27</v>
      </c>
    </row>
    <row r="36494" customFormat="false" ht="15" hidden="false" customHeight="false" outlineLevel="0" collapsed="false">
      <c r="B36494" s="2" t="s">
        <v>38583</v>
      </c>
      <c r="C36494" s="2" t="n">
        <v>16</v>
      </c>
      <c r="D36494" s="2" t="s">
        <v>27</v>
      </c>
    </row>
    <row r="36495" customFormat="false" ht="15" hidden="false" customHeight="false" outlineLevel="0" collapsed="false">
      <c r="B36495" s="2" t="s">
        <v>38584</v>
      </c>
      <c r="C36495" s="2" t="n">
        <v>10</v>
      </c>
      <c r="D36495" s="2" t="s">
        <v>27</v>
      </c>
    </row>
    <row r="36496" customFormat="false" ht="15" hidden="false" customHeight="false" outlineLevel="0" collapsed="false">
      <c r="B36496" s="2" t="s">
        <v>38585</v>
      </c>
      <c r="C36496" s="2" t="n">
        <v>14</v>
      </c>
      <c r="D36496" s="2" t="s">
        <v>27</v>
      </c>
    </row>
    <row r="36497" customFormat="false" ht="15" hidden="false" customHeight="false" outlineLevel="0" collapsed="false">
      <c r="B36497" s="2" t="s">
        <v>38586</v>
      </c>
      <c r="C36497" s="2" t="n">
        <v>17</v>
      </c>
      <c r="D36497" s="2" t="s">
        <v>27</v>
      </c>
    </row>
    <row r="36498" customFormat="false" ht="15" hidden="false" customHeight="false" outlineLevel="0" collapsed="false">
      <c r="B36498" s="2" t="s">
        <v>38587</v>
      </c>
      <c r="C36498" s="2" t="n">
        <v>19</v>
      </c>
      <c r="D36498" s="2" t="s">
        <v>27</v>
      </c>
    </row>
    <row r="36499" customFormat="false" ht="15" hidden="false" customHeight="false" outlineLevel="0" collapsed="false">
      <c r="B36499" s="2" t="s">
        <v>38588</v>
      </c>
      <c r="C36499" s="2" t="n">
        <v>23</v>
      </c>
      <c r="D36499" s="2" t="s">
        <v>27</v>
      </c>
    </row>
    <row r="36500" customFormat="false" ht="15" hidden="false" customHeight="false" outlineLevel="0" collapsed="false">
      <c r="B36500" s="2" t="s">
        <v>38589</v>
      </c>
      <c r="C36500" s="2" t="n">
        <v>38</v>
      </c>
      <c r="D36500" s="2" t="s">
        <v>27</v>
      </c>
    </row>
    <row r="36501" customFormat="false" ht="15" hidden="false" customHeight="false" outlineLevel="0" collapsed="false">
      <c r="B36501" s="2" t="s">
        <v>38590</v>
      </c>
      <c r="C36501" s="2" t="n">
        <v>43</v>
      </c>
      <c r="D36501" s="2" t="s">
        <v>27</v>
      </c>
    </row>
    <row r="36502" customFormat="false" ht="15" hidden="false" customHeight="false" outlineLevel="0" collapsed="false">
      <c r="B36502" s="2" t="s">
        <v>38591</v>
      </c>
      <c r="C36502" s="2" t="n">
        <v>28</v>
      </c>
      <c r="D36502" s="2" t="s">
        <v>27</v>
      </c>
    </row>
    <row r="36503" customFormat="false" ht="15" hidden="false" customHeight="false" outlineLevel="0" collapsed="false">
      <c r="B36503" s="2" t="s">
        <v>38592</v>
      </c>
      <c r="C36503" s="2" t="n">
        <v>34</v>
      </c>
      <c r="D36503" s="2" t="s">
        <v>27</v>
      </c>
    </row>
    <row r="36504" customFormat="false" ht="15" hidden="false" customHeight="false" outlineLevel="0" collapsed="false">
      <c r="B36504" s="2" t="s">
        <v>38593</v>
      </c>
      <c r="C36504" s="2" t="n">
        <v>35</v>
      </c>
      <c r="D36504" s="2" t="s">
        <v>27</v>
      </c>
    </row>
    <row r="36505" customFormat="false" ht="15" hidden="false" customHeight="false" outlineLevel="0" collapsed="false">
      <c r="B36505" s="2" t="s">
        <v>38594</v>
      </c>
      <c r="C36505" s="2" t="n">
        <v>33</v>
      </c>
      <c r="D36505" s="2" t="s">
        <v>27</v>
      </c>
    </row>
    <row r="36506" customFormat="false" ht="15" hidden="false" customHeight="false" outlineLevel="0" collapsed="false">
      <c r="B36506" s="2" t="s">
        <v>38595</v>
      </c>
      <c r="C36506" s="2" t="n">
        <v>28</v>
      </c>
      <c r="D36506" s="2" t="s">
        <v>27</v>
      </c>
    </row>
    <row r="36507" customFormat="false" ht="15" hidden="false" customHeight="false" outlineLevel="0" collapsed="false">
      <c r="B36507" s="2" t="s">
        <v>38596</v>
      </c>
      <c r="C36507" s="2" t="n">
        <v>30</v>
      </c>
      <c r="D36507" s="2" t="s">
        <v>27</v>
      </c>
    </row>
    <row r="36508" customFormat="false" ht="15" hidden="false" customHeight="false" outlineLevel="0" collapsed="false">
      <c r="B36508" s="2" t="s">
        <v>38597</v>
      </c>
      <c r="C36508" s="2" t="n">
        <v>39</v>
      </c>
      <c r="D36508" s="2" t="s">
        <v>27</v>
      </c>
    </row>
    <row r="36509" customFormat="false" ht="15" hidden="false" customHeight="false" outlineLevel="0" collapsed="false">
      <c r="B36509" s="2" t="s">
        <v>38598</v>
      </c>
      <c r="C36509" s="2" t="n">
        <v>39</v>
      </c>
      <c r="D36509" s="2" t="s">
        <v>27</v>
      </c>
    </row>
    <row r="36510" customFormat="false" ht="15" hidden="false" customHeight="false" outlineLevel="0" collapsed="false">
      <c r="B36510" s="2" t="s">
        <v>38599</v>
      </c>
      <c r="C36510" s="2" t="n">
        <v>22</v>
      </c>
      <c r="D36510" s="2" t="s">
        <v>27</v>
      </c>
    </row>
    <row r="36511" customFormat="false" ht="15" hidden="false" customHeight="false" outlineLevel="0" collapsed="false">
      <c r="B36511" s="2" t="s">
        <v>38600</v>
      </c>
      <c r="C36511" s="2" t="n">
        <v>29</v>
      </c>
      <c r="D36511" s="2" t="s">
        <v>27</v>
      </c>
    </row>
    <row r="36512" customFormat="false" ht="15" hidden="false" customHeight="false" outlineLevel="0" collapsed="false">
      <c r="B36512" s="2" t="s">
        <v>38601</v>
      </c>
      <c r="C36512" s="2" t="n">
        <v>32</v>
      </c>
      <c r="D36512" s="2" t="s">
        <v>27</v>
      </c>
    </row>
    <row r="36513" customFormat="false" ht="15" hidden="false" customHeight="false" outlineLevel="0" collapsed="false">
      <c r="B36513" s="2" t="s">
        <v>38602</v>
      </c>
      <c r="C36513" s="2" t="n">
        <v>38</v>
      </c>
      <c r="D36513" s="2" t="s">
        <v>27</v>
      </c>
    </row>
    <row r="36514" customFormat="false" ht="15" hidden="false" customHeight="false" outlineLevel="0" collapsed="false">
      <c r="B36514" s="2" t="s">
        <v>38603</v>
      </c>
      <c r="C36514" s="2" t="n">
        <v>39</v>
      </c>
      <c r="D36514" s="2" t="s">
        <v>27</v>
      </c>
    </row>
    <row r="36515" customFormat="false" ht="15" hidden="false" customHeight="false" outlineLevel="0" collapsed="false">
      <c r="B36515" s="2" t="s">
        <v>38604</v>
      </c>
      <c r="C36515" s="2" t="n">
        <v>37</v>
      </c>
      <c r="D36515" s="2" t="s">
        <v>27</v>
      </c>
    </row>
    <row r="36516" customFormat="false" ht="15" hidden="false" customHeight="false" outlineLevel="0" collapsed="false">
      <c r="B36516" s="2" t="s">
        <v>38605</v>
      </c>
      <c r="C36516" s="2" t="n">
        <v>35</v>
      </c>
      <c r="D36516" s="2" t="s">
        <v>27</v>
      </c>
    </row>
    <row r="36517" customFormat="false" ht="15" hidden="false" customHeight="false" outlineLevel="0" collapsed="false">
      <c r="B36517" s="2" t="s">
        <v>38606</v>
      </c>
      <c r="C36517" s="2" t="n">
        <v>33</v>
      </c>
      <c r="D36517" s="2" t="s">
        <v>27</v>
      </c>
    </row>
    <row r="36518" customFormat="false" ht="15" hidden="false" customHeight="false" outlineLevel="0" collapsed="false">
      <c r="B36518" s="2" t="s">
        <v>38607</v>
      </c>
      <c r="C36518" s="2" t="n">
        <v>25</v>
      </c>
      <c r="D36518" s="2" t="s">
        <v>27</v>
      </c>
    </row>
    <row r="36519" customFormat="false" ht="15" hidden="false" customHeight="false" outlineLevel="0" collapsed="false">
      <c r="B36519" s="2" t="s">
        <v>38608</v>
      </c>
      <c r="C36519" s="2" t="n">
        <v>23</v>
      </c>
      <c r="D36519" s="2" t="s">
        <v>27</v>
      </c>
    </row>
    <row r="36520" customFormat="false" ht="15" hidden="false" customHeight="false" outlineLevel="0" collapsed="false">
      <c r="B36520" s="2" t="s">
        <v>38609</v>
      </c>
      <c r="C36520" s="2" t="n">
        <v>43</v>
      </c>
      <c r="D36520" s="2" t="s">
        <v>27</v>
      </c>
    </row>
    <row r="36521" customFormat="false" ht="15" hidden="false" customHeight="false" outlineLevel="0" collapsed="false">
      <c r="B36521" s="2" t="s">
        <v>38610</v>
      </c>
      <c r="C36521" s="2" t="n">
        <v>43</v>
      </c>
      <c r="D36521" s="2" t="s">
        <v>27</v>
      </c>
    </row>
    <row r="36522" customFormat="false" ht="15" hidden="false" customHeight="false" outlineLevel="0" collapsed="false">
      <c r="B36522" s="2" t="s">
        <v>38611</v>
      </c>
      <c r="C36522" s="2" t="n">
        <v>49</v>
      </c>
      <c r="D36522" s="2" t="s">
        <v>27</v>
      </c>
    </row>
    <row r="36523" customFormat="false" ht="15" hidden="false" customHeight="false" outlineLevel="0" collapsed="false">
      <c r="B36523" s="2" t="s">
        <v>38612</v>
      </c>
      <c r="C36523" s="2" t="n">
        <v>31</v>
      </c>
      <c r="D36523" s="2" t="s">
        <v>27</v>
      </c>
    </row>
    <row r="36524" customFormat="false" ht="15" hidden="false" customHeight="false" outlineLevel="0" collapsed="false">
      <c r="B36524" s="2" t="s">
        <v>38613</v>
      </c>
      <c r="C36524" s="2" t="n">
        <v>35</v>
      </c>
      <c r="D36524" s="2" t="s">
        <v>27</v>
      </c>
    </row>
    <row r="36525" customFormat="false" ht="15" hidden="false" customHeight="false" outlineLevel="0" collapsed="false">
      <c r="B36525" s="2" t="s">
        <v>38614</v>
      </c>
      <c r="C36525" s="2" t="n">
        <v>33</v>
      </c>
      <c r="D36525" s="2" t="s">
        <v>27</v>
      </c>
    </row>
    <row r="36526" customFormat="false" ht="15" hidden="false" customHeight="false" outlineLevel="0" collapsed="false">
      <c r="B36526" s="2" t="s">
        <v>38615</v>
      </c>
      <c r="C36526" s="2" t="n">
        <v>41</v>
      </c>
      <c r="D36526" s="2" t="s">
        <v>27</v>
      </c>
    </row>
    <row r="36527" customFormat="false" ht="15" hidden="false" customHeight="false" outlineLevel="0" collapsed="false">
      <c r="B36527" s="2" t="s">
        <v>38616</v>
      </c>
      <c r="C36527" s="2" t="n">
        <v>45</v>
      </c>
      <c r="D36527" s="2" t="s">
        <v>27</v>
      </c>
    </row>
    <row r="36528" customFormat="false" ht="15" hidden="false" customHeight="false" outlineLevel="0" collapsed="false">
      <c r="B36528" s="2" t="s">
        <v>38617</v>
      </c>
      <c r="C36528" s="2" t="n">
        <v>42</v>
      </c>
      <c r="D36528" s="2" t="s">
        <v>27</v>
      </c>
    </row>
    <row r="36529" customFormat="false" ht="15" hidden="false" customHeight="false" outlineLevel="0" collapsed="false">
      <c r="B36529" s="2" t="s">
        <v>38618</v>
      </c>
      <c r="C36529" s="2" t="n">
        <v>35</v>
      </c>
      <c r="D36529" s="2" t="s">
        <v>27</v>
      </c>
    </row>
    <row r="36530" customFormat="false" ht="15" hidden="false" customHeight="false" outlineLevel="0" collapsed="false">
      <c r="B36530" s="2" t="s">
        <v>38619</v>
      </c>
      <c r="C36530" s="2" t="n">
        <v>36</v>
      </c>
      <c r="D36530" s="2" t="s">
        <v>27</v>
      </c>
    </row>
    <row r="36531" customFormat="false" ht="15" hidden="false" customHeight="false" outlineLevel="0" collapsed="false">
      <c r="B36531" s="2" t="s">
        <v>38620</v>
      </c>
      <c r="C36531" s="2" t="n">
        <v>32</v>
      </c>
      <c r="D36531" s="2" t="s">
        <v>27</v>
      </c>
    </row>
    <row r="36532" customFormat="false" ht="15" hidden="false" customHeight="false" outlineLevel="0" collapsed="false">
      <c r="B36532" s="2" t="s">
        <v>38621</v>
      </c>
      <c r="C36532" s="2" t="n">
        <v>29</v>
      </c>
      <c r="D36532" s="2" t="s">
        <v>27</v>
      </c>
    </row>
    <row r="36533" customFormat="false" ht="15" hidden="false" customHeight="false" outlineLevel="0" collapsed="false">
      <c r="B36533" s="2" t="s">
        <v>38622</v>
      </c>
      <c r="C36533" s="2" t="n">
        <v>38</v>
      </c>
      <c r="D36533" s="2" t="s">
        <v>27</v>
      </c>
    </row>
    <row r="36534" customFormat="false" ht="15" hidden="false" customHeight="false" outlineLevel="0" collapsed="false">
      <c r="B36534" s="2" t="s">
        <v>38623</v>
      </c>
      <c r="C36534" s="2" t="n">
        <v>41</v>
      </c>
      <c r="D36534" s="2" t="s">
        <v>27</v>
      </c>
    </row>
    <row r="36535" customFormat="false" ht="15" hidden="false" customHeight="false" outlineLevel="0" collapsed="false">
      <c r="B36535" s="2" t="s">
        <v>38624</v>
      </c>
      <c r="C36535" s="2" t="n">
        <v>17</v>
      </c>
      <c r="D36535" s="2" t="s">
        <v>27</v>
      </c>
    </row>
    <row r="36536" customFormat="false" ht="15" hidden="false" customHeight="false" outlineLevel="0" collapsed="false">
      <c r="B36536" s="2" t="s">
        <v>38625</v>
      </c>
      <c r="C36536" s="2" t="n">
        <v>14</v>
      </c>
      <c r="D36536" s="2" t="s">
        <v>27</v>
      </c>
    </row>
    <row r="36537" customFormat="false" ht="15" hidden="false" customHeight="false" outlineLevel="0" collapsed="false">
      <c r="B36537" s="2" t="s">
        <v>38626</v>
      </c>
      <c r="C36537" s="2" t="n">
        <v>17</v>
      </c>
      <c r="D36537" s="2" t="s">
        <v>27</v>
      </c>
    </row>
    <row r="36538" customFormat="false" ht="15" hidden="false" customHeight="false" outlineLevel="0" collapsed="false">
      <c r="B36538" s="2" t="s">
        <v>38627</v>
      </c>
      <c r="C36538" s="2" t="n">
        <v>22</v>
      </c>
      <c r="D36538" s="2" t="s">
        <v>27</v>
      </c>
    </row>
    <row r="36539" customFormat="false" ht="15" hidden="false" customHeight="false" outlineLevel="0" collapsed="false">
      <c r="B36539" s="2" t="s">
        <v>38628</v>
      </c>
      <c r="C36539" s="2" t="n">
        <v>26</v>
      </c>
      <c r="D36539" s="2" t="s">
        <v>27</v>
      </c>
    </row>
    <row r="36540" customFormat="false" ht="15" hidden="false" customHeight="false" outlineLevel="0" collapsed="false">
      <c r="B36540" s="2" t="s">
        <v>38629</v>
      </c>
      <c r="C36540" s="2" t="n">
        <v>27</v>
      </c>
      <c r="D36540" s="2" t="s">
        <v>27</v>
      </c>
    </row>
    <row r="36541" customFormat="false" ht="15" hidden="false" customHeight="false" outlineLevel="0" collapsed="false">
      <c r="B36541" s="2" t="s">
        <v>38630</v>
      </c>
      <c r="C36541" s="2" t="n">
        <v>10</v>
      </c>
      <c r="D36541" s="2" t="s">
        <v>27</v>
      </c>
    </row>
    <row r="36542" customFormat="false" ht="15" hidden="false" customHeight="false" outlineLevel="0" collapsed="false">
      <c r="B36542" s="2" t="s">
        <v>38631</v>
      </c>
      <c r="C36542" s="2" t="n">
        <v>11</v>
      </c>
      <c r="D36542" s="2" t="s">
        <v>27</v>
      </c>
    </row>
    <row r="36543" customFormat="false" ht="15" hidden="false" customHeight="false" outlineLevel="0" collapsed="false">
      <c r="B36543" s="2" t="s">
        <v>38632</v>
      </c>
      <c r="C36543" s="2" t="n">
        <v>12</v>
      </c>
      <c r="D36543" s="2" t="s">
        <v>27</v>
      </c>
    </row>
    <row r="36544" customFormat="false" ht="15" hidden="false" customHeight="false" outlineLevel="0" collapsed="false">
      <c r="B36544" s="2" t="s">
        <v>38633</v>
      </c>
      <c r="C36544" s="2" t="n">
        <v>14</v>
      </c>
      <c r="D36544" s="2" t="s">
        <v>27</v>
      </c>
    </row>
    <row r="36545" customFormat="false" ht="15" hidden="false" customHeight="false" outlineLevel="0" collapsed="false">
      <c r="B36545" s="2" t="s">
        <v>38634</v>
      </c>
      <c r="C36545" s="2" t="n">
        <v>15</v>
      </c>
      <c r="D36545" s="2" t="s">
        <v>27</v>
      </c>
    </row>
    <row r="36546" customFormat="false" ht="15" hidden="false" customHeight="false" outlineLevel="0" collapsed="false">
      <c r="B36546" s="2" t="s">
        <v>38635</v>
      </c>
      <c r="C36546" s="2" t="n">
        <v>15</v>
      </c>
      <c r="D36546" s="2" t="s">
        <v>27</v>
      </c>
    </row>
    <row r="36547" customFormat="false" ht="15" hidden="false" customHeight="false" outlineLevel="0" collapsed="false">
      <c r="B36547" s="2" t="s">
        <v>38636</v>
      </c>
      <c r="C36547" s="2" t="n">
        <v>18</v>
      </c>
      <c r="D36547" s="2" t="s">
        <v>27</v>
      </c>
    </row>
    <row r="36548" customFormat="false" ht="15" hidden="false" customHeight="false" outlineLevel="0" collapsed="false">
      <c r="B36548" s="2" t="s">
        <v>38637</v>
      </c>
      <c r="C36548" s="2" t="n">
        <v>17</v>
      </c>
      <c r="D36548" s="2" t="s">
        <v>27</v>
      </c>
    </row>
    <row r="36549" customFormat="false" ht="15" hidden="false" customHeight="false" outlineLevel="0" collapsed="false">
      <c r="B36549" s="2" t="s">
        <v>38638</v>
      </c>
      <c r="C36549" s="2" t="n">
        <v>16</v>
      </c>
      <c r="D36549" s="2" t="s">
        <v>27</v>
      </c>
    </row>
    <row r="36550" customFormat="false" ht="15" hidden="false" customHeight="false" outlineLevel="0" collapsed="false">
      <c r="B36550" s="2" t="s">
        <v>38639</v>
      </c>
      <c r="C36550" s="2" t="n">
        <v>29</v>
      </c>
      <c r="D36550" s="2" t="s">
        <v>27</v>
      </c>
    </row>
    <row r="36551" customFormat="false" ht="15" hidden="false" customHeight="false" outlineLevel="0" collapsed="false">
      <c r="B36551" s="2" t="s">
        <v>38640</v>
      </c>
      <c r="C36551" s="2" t="n">
        <v>43</v>
      </c>
      <c r="D36551" s="2" t="s">
        <v>27</v>
      </c>
    </row>
    <row r="36552" customFormat="false" ht="15" hidden="false" customHeight="false" outlineLevel="0" collapsed="false">
      <c r="B36552" s="2" t="s">
        <v>38641</v>
      </c>
      <c r="C36552" s="2" t="n">
        <v>50</v>
      </c>
      <c r="D36552" s="2" t="s">
        <v>27</v>
      </c>
    </row>
    <row r="36553" customFormat="false" ht="15" hidden="false" customHeight="false" outlineLevel="0" collapsed="false">
      <c r="B36553" s="2" t="s">
        <v>38642</v>
      </c>
      <c r="C36553" s="2" t="n">
        <v>50</v>
      </c>
      <c r="D36553" s="2" t="s">
        <v>27</v>
      </c>
    </row>
    <row r="36554" customFormat="false" ht="15" hidden="false" customHeight="false" outlineLevel="0" collapsed="false">
      <c r="B36554" s="2" t="s">
        <v>38643</v>
      </c>
      <c r="C36554" s="2" t="n">
        <v>47</v>
      </c>
      <c r="D36554" s="2" t="s">
        <v>27</v>
      </c>
    </row>
    <row r="36555" customFormat="false" ht="15" hidden="false" customHeight="false" outlineLevel="0" collapsed="false">
      <c r="B36555" s="2" t="s">
        <v>38644</v>
      </c>
      <c r="C36555" s="2" t="n">
        <v>25</v>
      </c>
      <c r="D36555" s="2" t="s">
        <v>27</v>
      </c>
    </row>
    <row r="36556" customFormat="false" ht="15" hidden="false" customHeight="false" outlineLevel="0" collapsed="false">
      <c r="B36556" s="2" t="s">
        <v>38645</v>
      </c>
      <c r="C36556" s="2" t="n">
        <v>33</v>
      </c>
      <c r="D36556" s="2" t="s">
        <v>27</v>
      </c>
    </row>
    <row r="36557" customFormat="false" ht="15" hidden="false" customHeight="false" outlineLevel="0" collapsed="false">
      <c r="B36557" s="2" t="s">
        <v>38646</v>
      </c>
      <c r="C36557" s="2" t="n">
        <v>28</v>
      </c>
      <c r="D36557" s="2" t="s">
        <v>27</v>
      </c>
    </row>
    <row r="36558" customFormat="false" ht="15" hidden="false" customHeight="false" outlineLevel="0" collapsed="false">
      <c r="B36558" s="2" t="s">
        <v>38647</v>
      </c>
      <c r="C36558" s="2" t="n">
        <v>30</v>
      </c>
      <c r="D36558" s="2" t="s">
        <v>27</v>
      </c>
    </row>
    <row r="36559" customFormat="false" ht="15" hidden="false" customHeight="false" outlineLevel="0" collapsed="false">
      <c r="B36559" s="2" t="s">
        <v>38648</v>
      </c>
      <c r="C36559" s="2" t="n">
        <v>31</v>
      </c>
      <c r="D36559" s="2" t="s">
        <v>27</v>
      </c>
    </row>
    <row r="36560" customFormat="false" ht="15" hidden="false" customHeight="false" outlineLevel="0" collapsed="false">
      <c r="B36560" s="2" t="s">
        <v>38649</v>
      </c>
      <c r="C36560" s="2" t="n">
        <v>29</v>
      </c>
      <c r="D36560" s="2" t="s">
        <v>27</v>
      </c>
    </row>
    <row r="36561" customFormat="false" ht="15" hidden="false" customHeight="false" outlineLevel="0" collapsed="false">
      <c r="B36561" s="2" t="s">
        <v>38650</v>
      </c>
      <c r="C36561" s="2" t="n">
        <v>25</v>
      </c>
      <c r="D36561" s="2" t="s">
        <v>27</v>
      </c>
    </row>
    <row r="36562" customFormat="false" ht="15" hidden="false" customHeight="false" outlineLevel="0" collapsed="false">
      <c r="B36562" s="2" t="s">
        <v>38651</v>
      </c>
      <c r="C36562" s="2" t="n">
        <v>28</v>
      </c>
      <c r="D36562" s="2" t="s">
        <v>27</v>
      </c>
    </row>
    <row r="36563" customFormat="false" ht="15" hidden="false" customHeight="false" outlineLevel="0" collapsed="false">
      <c r="B36563" s="2" t="s">
        <v>38652</v>
      </c>
      <c r="C36563" s="2" t="n">
        <v>29</v>
      </c>
      <c r="D36563" s="2" t="s">
        <v>27</v>
      </c>
    </row>
    <row r="36564" customFormat="false" ht="15" hidden="false" customHeight="false" outlineLevel="0" collapsed="false">
      <c r="B36564" s="2" t="s">
        <v>38653</v>
      </c>
      <c r="C36564" s="2" t="n">
        <v>28</v>
      </c>
      <c r="D36564" s="2" t="s">
        <v>27</v>
      </c>
    </row>
    <row r="36565" customFormat="false" ht="15" hidden="false" customHeight="false" outlineLevel="0" collapsed="false">
      <c r="B36565" s="2" t="s">
        <v>38654</v>
      </c>
      <c r="C36565" s="2" t="n">
        <v>32</v>
      </c>
      <c r="D36565" s="2" t="s">
        <v>27</v>
      </c>
    </row>
    <row r="36566" customFormat="false" ht="15" hidden="false" customHeight="false" outlineLevel="0" collapsed="false">
      <c r="B36566" s="2" t="s">
        <v>38655</v>
      </c>
      <c r="C36566" s="2" t="n">
        <v>33</v>
      </c>
      <c r="D36566" s="2" t="s">
        <v>27</v>
      </c>
    </row>
    <row r="36567" customFormat="false" ht="15" hidden="false" customHeight="false" outlineLevel="0" collapsed="false">
      <c r="B36567" s="2" t="s">
        <v>38656</v>
      </c>
      <c r="C36567" s="2" t="n">
        <v>28</v>
      </c>
      <c r="D36567" s="2" t="s">
        <v>27</v>
      </c>
    </row>
    <row r="36568" customFormat="false" ht="15" hidden="false" customHeight="false" outlineLevel="0" collapsed="false">
      <c r="B36568" s="2" t="s">
        <v>38657</v>
      </c>
      <c r="C36568" s="2" t="n">
        <v>29</v>
      </c>
      <c r="D36568" s="2" t="s">
        <v>27</v>
      </c>
    </row>
    <row r="36569" customFormat="false" ht="15" hidden="false" customHeight="false" outlineLevel="0" collapsed="false">
      <c r="B36569" s="2" t="s">
        <v>38658</v>
      </c>
      <c r="C36569" s="2" t="n">
        <v>19</v>
      </c>
      <c r="D36569" s="2" t="s">
        <v>27</v>
      </c>
    </row>
    <row r="36570" customFormat="false" ht="15" hidden="false" customHeight="false" outlineLevel="0" collapsed="false">
      <c r="B36570" s="2" t="s">
        <v>38659</v>
      </c>
      <c r="C36570" s="2" t="n">
        <v>20</v>
      </c>
      <c r="D36570" s="2" t="s">
        <v>27</v>
      </c>
    </row>
    <row r="36571" customFormat="false" ht="15" hidden="false" customHeight="false" outlineLevel="0" collapsed="false">
      <c r="B36571" s="2" t="s">
        <v>38660</v>
      </c>
      <c r="C36571" s="2" t="n">
        <v>37</v>
      </c>
      <c r="D36571" s="2" t="s">
        <v>27</v>
      </c>
    </row>
    <row r="36572" customFormat="false" ht="15" hidden="false" customHeight="false" outlineLevel="0" collapsed="false">
      <c r="B36572" s="2" t="s">
        <v>38661</v>
      </c>
      <c r="C36572" s="2" t="n">
        <v>28</v>
      </c>
      <c r="D36572" s="2" t="s">
        <v>27</v>
      </c>
    </row>
    <row r="36573" customFormat="false" ht="15" hidden="false" customHeight="false" outlineLevel="0" collapsed="false">
      <c r="B36573" s="2" t="s">
        <v>38662</v>
      </c>
      <c r="C36573" s="2" t="n">
        <v>44</v>
      </c>
      <c r="D36573" s="2" t="s">
        <v>27</v>
      </c>
    </row>
    <row r="36574" customFormat="false" ht="15" hidden="false" customHeight="false" outlineLevel="0" collapsed="false">
      <c r="B36574" s="2" t="s">
        <v>38663</v>
      </c>
      <c r="C36574" s="2" t="n">
        <v>37</v>
      </c>
      <c r="D36574" s="2" t="s">
        <v>27</v>
      </c>
    </row>
    <row r="36575" customFormat="false" ht="15" hidden="false" customHeight="false" outlineLevel="0" collapsed="false">
      <c r="B36575" s="2" t="s">
        <v>38664</v>
      </c>
      <c r="C36575" s="2" t="n">
        <v>36</v>
      </c>
      <c r="D36575" s="2" t="s">
        <v>27</v>
      </c>
    </row>
    <row r="36576" customFormat="false" ht="15" hidden="false" customHeight="false" outlineLevel="0" collapsed="false">
      <c r="B36576" s="2" t="s">
        <v>38665</v>
      </c>
      <c r="C36576" s="2" t="n">
        <v>44</v>
      </c>
      <c r="D36576" s="2" t="s">
        <v>27</v>
      </c>
    </row>
    <row r="36577" customFormat="false" ht="15" hidden="false" customHeight="false" outlineLevel="0" collapsed="false">
      <c r="B36577" s="2" t="s">
        <v>38666</v>
      </c>
      <c r="C36577" s="2" t="n">
        <v>41</v>
      </c>
      <c r="D36577" s="2" t="s">
        <v>27</v>
      </c>
    </row>
    <row r="36578" customFormat="false" ht="15" hidden="false" customHeight="false" outlineLevel="0" collapsed="false">
      <c r="B36578" s="2" t="s">
        <v>38667</v>
      </c>
      <c r="C36578" s="2" t="n">
        <v>24</v>
      </c>
      <c r="D36578" s="2" t="s">
        <v>27</v>
      </c>
    </row>
    <row r="36579" customFormat="false" ht="15" hidden="false" customHeight="false" outlineLevel="0" collapsed="false">
      <c r="B36579" s="2" t="s">
        <v>38668</v>
      </c>
      <c r="C36579" s="2" t="n">
        <v>32</v>
      </c>
      <c r="D36579" s="2" t="s">
        <v>27</v>
      </c>
    </row>
    <row r="36580" customFormat="false" ht="15" hidden="false" customHeight="false" outlineLevel="0" collapsed="false">
      <c r="B36580" s="2" t="s">
        <v>38669</v>
      </c>
      <c r="C36580" s="2" t="n">
        <v>54</v>
      </c>
      <c r="D36580" s="2" t="s">
        <v>27</v>
      </c>
    </row>
    <row r="36581" customFormat="false" ht="15" hidden="false" customHeight="false" outlineLevel="0" collapsed="false">
      <c r="B36581" s="2" t="s">
        <v>38670</v>
      </c>
      <c r="C36581" s="2" t="n">
        <v>26</v>
      </c>
      <c r="D36581" s="2" t="s">
        <v>27</v>
      </c>
    </row>
    <row r="36582" customFormat="false" ht="15" hidden="false" customHeight="false" outlineLevel="0" collapsed="false">
      <c r="B36582" s="2" t="s">
        <v>38671</v>
      </c>
      <c r="C36582" s="2" t="n">
        <v>35</v>
      </c>
      <c r="D36582" s="2" t="s">
        <v>27</v>
      </c>
    </row>
    <row r="36583" customFormat="false" ht="15" hidden="false" customHeight="false" outlineLevel="0" collapsed="false">
      <c r="B36583" s="2" t="s">
        <v>38672</v>
      </c>
      <c r="C36583" s="2" t="n">
        <v>39</v>
      </c>
      <c r="D36583" s="2" t="s">
        <v>27</v>
      </c>
    </row>
    <row r="36584" customFormat="false" ht="15" hidden="false" customHeight="false" outlineLevel="0" collapsed="false">
      <c r="B36584" s="2" t="s">
        <v>38673</v>
      </c>
      <c r="C36584" s="2" t="n">
        <v>35</v>
      </c>
      <c r="D36584" s="2" t="s">
        <v>27</v>
      </c>
    </row>
    <row r="36585" customFormat="false" ht="15" hidden="false" customHeight="false" outlineLevel="0" collapsed="false">
      <c r="B36585" s="2" t="s">
        <v>38674</v>
      </c>
      <c r="C36585" s="2" t="n">
        <v>41</v>
      </c>
      <c r="D36585" s="2" t="s">
        <v>27</v>
      </c>
    </row>
    <row r="36586" customFormat="false" ht="15" hidden="false" customHeight="false" outlineLevel="0" collapsed="false">
      <c r="B36586" s="2" t="s">
        <v>38675</v>
      </c>
      <c r="C36586" s="2" t="n">
        <v>35</v>
      </c>
      <c r="D36586" s="2" t="s">
        <v>27</v>
      </c>
    </row>
    <row r="36587" customFormat="false" ht="15" hidden="false" customHeight="false" outlineLevel="0" collapsed="false">
      <c r="B36587" s="2" t="s">
        <v>38676</v>
      </c>
      <c r="C36587" s="2" t="n">
        <v>25</v>
      </c>
      <c r="D36587" s="2" t="s">
        <v>27</v>
      </c>
    </row>
    <row r="36588" customFormat="false" ht="15" hidden="false" customHeight="false" outlineLevel="0" collapsed="false">
      <c r="B36588" s="2" t="s">
        <v>38677</v>
      </c>
      <c r="C36588" s="2" t="n">
        <v>37</v>
      </c>
      <c r="D36588" s="2" t="s">
        <v>27</v>
      </c>
    </row>
    <row r="36589" customFormat="false" ht="15" hidden="false" customHeight="false" outlineLevel="0" collapsed="false">
      <c r="B36589" s="2" t="s">
        <v>38678</v>
      </c>
      <c r="C36589" s="2" t="n">
        <v>39</v>
      </c>
      <c r="D36589" s="2" t="s">
        <v>27</v>
      </c>
    </row>
    <row r="36590" customFormat="false" ht="15" hidden="false" customHeight="false" outlineLevel="0" collapsed="false">
      <c r="B36590" s="2" t="s">
        <v>38679</v>
      </c>
      <c r="C36590" s="2" t="n">
        <v>36</v>
      </c>
      <c r="D36590" s="2" t="s">
        <v>27</v>
      </c>
    </row>
    <row r="36591" customFormat="false" ht="15" hidden="false" customHeight="false" outlineLevel="0" collapsed="false">
      <c r="B36591" s="2" t="s">
        <v>38680</v>
      </c>
      <c r="C36591" s="2" t="n">
        <v>40</v>
      </c>
      <c r="D36591" s="2" t="s">
        <v>27</v>
      </c>
    </row>
    <row r="36592" customFormat="false" ht="15" hidden="false" customHeight="false" outlineLevel="0" collapsed="false">
      <c r="B36592" s="2" t="s">
        <v>38681</v>
      </c>
      <c r="C36592" s="2" t="n">
        <v>39</v>
      </c>
      <c r="D36592" s="2" t="s">
        <v>27</v>
      </c>
    </row>
    <row r="36593" customFormat="false" ht="15" hidden="false" customHeight="false" outlineLevel="0" collapsed="false">
      <c r="B36593" s="2" t="s">
        <v>38682</v>
      </c>
      <c r="C36593" s="2" t="n">
        <v>39</v>
      </c>
      <c r="D36593" s="2" t="s">
        <v>27</v>
      </c>
    </row>
    <row r="36594" customFormat="false" ht="15" hidden="false" customHeight="false" outlineLevel="0" collapsed="false">
      <c r="B36594" s="2" t="s">
        <v>38683</v>
      </c>
      <c r="C36594" s="2" t="n">
        <v>33</v>
      </c>
      <c r="D36594" s="2" t="s">
        <v>27</v>
      </c>
    </row>
    <row r="36595" customFormat="false" ht="15" hidden="false" customHeight="false" outlineLevel="0" collapsed="false">
      <c r="B36595" s="2" t="s">
        <v>38684</v>
      </c>
      <c r="C36595" s="2" t="n">
        <v>25</v>
      </c>
      <c r="D36595" s="2" t="s">
        <v>27</v>
      </c>
    </row>
    <row r="36596" customFormat="false" ht="15" hidden="false" customHeight="false" outlineLevel="0" collapsed="false">
      <c r="B36596" s="2" t="s">
        <v>38685</v>
      </c>
      <c r="C36596" s="2" t="n">
        <v>29</v>
      </c>
      <c r="D36596" s="2" t="s">
        <v>27</v>
      </c>
    </row>
    <row r="36597" customFormat="false" ht="15" hidden="false" customHeight="false" outlineLevel="0" collapsed="false">
      <c r="B36597" s="2" t="s">
        <v>38686</v>
      </c>
      <c r="C36597" s="2" t="n">
        <v>35</v>
      </c>
      <c r="D36597" s="2" t="s">
        <v>27</v>
      </c>
    </row>
    <row r="36598" customFormat="false" ht="15" hidden="false" customHeight="false" outlineLevel="0" collapsed="false">
      <c r="B36598" s="2" t="s">
        <v>38687</v>
      </c>
      <c r="C36598" s="2" t="n">
        <v>35</v>
      </c>
      <c r="D36598" s="2" t="s">
        <v>27</v>
      </c>
    </row>
    <row r="36599" customFormat="false" ht="15" hidden="false" customHeight="false" outlineLevel="0" collapsed="false">
      <c r="B36599" s="2" t="s">
        <v>38688</v>
      </c>
      <c r="C36599" s="2" t="n">
        <v>34</v>
      </c>
      <c r="D36599" s="2" t="s">
        <v>27</v>
      </c>
    </row>
    <row r="36600" customFormat="false" ht="15" hidden="false" customHeight="false" outlineLevel="0" collapsed="false">
      <c r="B36600" s="2" t="s">
        <v>38689</v>
      </c>
      <c r="C36600" s="2" t="n">
        <v>36</v>
      </c>
      <c r="D36600" s="2" t="s">
        <v>27</v>
      </c>
    </row>
    <row r="36601" customFormat="false" ht="15" hidden="false" customHeight="false" outlineLevel="0" collapsed="false">
      <c r="B36601" s="2" t="s">
        <v>38690</v>
      </c>
      <c r="C36601" s="2" t="n">
        <v>28</v>
      </c>
      <c r="D36601" s="2" t="s">
        <v>27</v>
      </c>
    </row>
    <row r="36602" customFormat="false" ht="15" hidden="false" customHeight="false" outlineLevel="0" collapsed="false">
      <c r="B36602" s="2" t="s">
        <v>38691</v>
      </c>
      <c r="C36602" s="2" t="n">
        <v>22</v>
      </c>
      <c r="D36602" s="2" t="s">
        <v>27</v>
      </c>
    </row>
    <row r="36603" customFormat="false" ht="15" hidden="false" customHeight="false" outlineLevel="0" collapsed="false">
      <c r="B36603" s="2" t="s">
        <v>38692</v>
      </c>
      <c r="C36603" s="2" t="n">
        <v>24</v>
      </c>
      <c r="D36603" s="2" t="s">
        <v>27</v>
      </c>
    </row>
    <row r="36604" customFormat="false" ht="15" hidden="false" customHeight="false" outlineLevel="0" collapsed="false">
      <c r="B36604" s="2" t="s">
        <v>38693</v>
      </c>
      <c r="C36604" s="2" t="n">
        <v>32</v>
      </c>
      <c r="D36604" s="2" t="s">
        <v>27</v>
      </c>
    </row>
    <row r="36605" customFormat="false" ht="15" hidden="false" customHeight="false" outlineLevel="0" collapsed="false">
      <c r="B36605" s="2" t="s">
        <v>38694</v>
      </c>
      <c r="C36605" s="2" t="n">
        <v>46</v>
      </c>
      <c r="D36605" s="2" t="s">
        <v>27</v>
      </c>
    </row>
    <row r="36606" customFormat="false" ht="15" hidden="false" customHeight="false" outlineLevel="0" collapsed="false">
      <c r="B36606" s="2" t="s">
        <v>38695</v>
      </c>
      <c r="C36606" s="2" t="n">
        <v>42</v>
      </c>
      <c r="D36606" s="2" t="s">
        <v>27</v>
      </c>
    </row>
    <row r="36607" customFormat="false" ht="15" hidden="false" customHeight="false" outlineLevel="0" collapsed="false">
      <c r="B36607" s="2" t="s">
        <v>38696</v>
      </c>
      <c r="C36607" s="2" t="n">
        <v>22</v>
      </c>
      <c r="D36607" s="2" t="s">
        <v>27</v>
      </c>
    </row>
    <row r="36608" customFormat="false" ht="15" hidden="false" customHeight="false" outlineLevel="0" collapsed="false">
      <c r="B36608" s="2" t="s">
        <v>38697</v>
      </c>
      <c r="C36608" s="2" t="n">
        <v>43</v>
      </c>
      <c r="D36608" s="2" t="s">
        <v>27</v>
      </c>
    </row>
    <row r="36609" customFormat="false" ht="15" hidden="false" customHeight="false" outlineLevel="0" collapsed="false">
      <c r="B36609" s="2" t="s">
        <v>38698</v>
      </c>
      <c r="C36609" s="2" t="n">
        <v>30</v>
      </c>
      <c r="D36609" s="2" t="s">
        <v>27</v>
      </c>
    </row>
    <row r="36610" customFormat="false" ht="15" hidden="false" customHeight="false" outlineLevel="0" collapsed="false">
      <c r="B36610" s="2" t="s">
        <v>38699</v>
      </c>
      <c r="C36610" s="2" t="n">
        <v>29</v>
      </c>
      <c r="D36610" s="2" t="s">
        <v>27</v>
      </c>
    </row>
    <row r="36611" customFormat="false" ht="15" hidden="false" customHeight="false" outlineLevel="0" collapsed="false">
      <c r="B36611" s="2" t="s">
        <v>38700</v>
      </c>
      <c r="C36611" s="2" t="n">
        <v>24</v>
      </c>
      <c r="D36611" s="2" t="s">
        <v>27</v>
      </c>
    </row>
    <row r="36612" customFormat="false" ht="15" hidden="false" customHeight="false" outlineLevel="0" collapsed="false">
      <c r="B36612" s="2" t="s">
        <v>38701</v>
      </c>
      <c r="C36612" s="2" t="n">
        <v>38</v>
      </c>
      <c r="D36612" s="2" t="s">
        <v>27</v>
      </c>
    </row>
    <row r="36613" customFormat="false" ht="15" hidden="false" customHeight="false" outlineLevel="0" collapsed="false">
      <c r="B36613" s="2" t="s">
        <v>38702</v>
      </c>
      <c r="C36613" s="2" t="n">
        <v>45</v>
      </c>
      <c r="D36613" s="2" t="s">
        <v>27</v>
      </c>
    </row>
    <row r="36614" customFormat="false" ht="15" hidden="false" customHeight="false" outlineLevel="0" collapsed="false">
      <c r="B36614" s="2" t="s">
        <v>38703</v>
      </c>
      <c r="C36614" s="2" t="n">
        <v>36</v>
      </c>
      <c r="D36614" s="2" t="s">
        <v>27</v>
      </c>
    </row>
    <row r="36615" customFormat="false" ht="15" hidden="false" customHeight="false" outlineLevel="0" collapsed="false">
      <c r="B36615" s="2" t="s">
        <v>38704</v>
      </c>
      <c r="C36615" s="2" t="n">
        <v>24</v>
      </c>
      <c r="D36615" s="2" t="s">
        <v>27</v>
      </c>
    </row>
    <row r="36616" customFormat="false" ht="15" hidden="false" customHeight="false" outlineLevel="0" collapsed="false">
      <c r="B36616" s="2" t="s">
        <v>38705</v>
      </c>
      <c r="C36616" s="2" t="n">
        <v>49</v>
      </c>
      <c r="D36616" s="2" t="s">
        <v>27</v>
      </c>
    </row>
    <row r="36617" customFormat="false" ht="15" hidden="false" customHeight="false" outlineLevel="0" collapsed="false">
      <c r="B36617" s="2" t="s">
        <v>38706</v>
      </c>
      <c r="C36617" s="2" t="n">
        <v>29</v>
      </c>
      <c r="D36617" s="2" t="s">
        <v>27</v>
      </c>
    </row>
    <row r="36618" customFormat="false" ht="15" hidden="false" customHeight="false" outlineLevel="0" collapsed="false">
      <c r="B36618" s="2" t="s">
        <v>38707</v>
      </c>
      <c r="C36618" s="2" t="n">
        <v>30</v>
      </c>
      <c r="D36618" s="2" t="s">
        <v>27</v>
      </c>
    </row>
    <row r="36619" customFormat="false" ht="15" hidden="false" customHeight="false" outlineLevel="0" collapsed="false">
      <c r="B36619" s="2" t="s">
        <v>38708</v>
      </c>
      <c r="C36619" s="2" t="n">
        <v>37</v>
      </c>
      <c r="D36619" s="2" t="s">
        <v>27</v>
      </c>
    </row>
    <row r="36620" customFormat="false" ht="15" hidden="false" customHeight="false" outlineLevel="0" collapsed="false">
      <c r="B36620" s="2" t="s">
        <v>38709</v>
      </c>
      <c r="C36620" s="2" t="n">
        <v>35</v>
      </c>
      <c r="D36620" s="2" t="s">
        <v>27</v>
      </c>
    </row>
    <row r="36621" customFormat="false" ht="15" hidden="false" customHeight="false" outlineLevel="0" collapsed="false">
      <c r="B36621" s="2" t="s">
        <v>38710</v>
      </c>
      <c r="C36621" s="2" t="n">
        <v>38</v>
      </c>
      <c r="D36621" s="2" t="s">
        <v>27</v>
      </c>
    </row>
    <row r="36622" customFormat="false" ht="15" hidden="false" customHeight="false" outlineLevel="0" collapsed="false">
      <c r="B36622" s="2" t="s">
        <v>38711</v>
      </c>
      <c r="C36622" s="2" t="n">
        <v>35</v>
      </c>
      <c r="D36622" s="2" t="s">
        <v>27</v>
      </c>
    </row>
    <row r="36623" customFormat="false" ht="15" hidden="false" customHeight="false" outlineLevel="0" collapsed="false">
      <c r="B36623" s="2" t="s">
        <v>38712</v>
      </c>
      <c r="C36623" s="2" t="n">
        <v>21</v>
      </c>
      <c r="D36623" s="2" t="s">
        <v>27</v>
      </c>
    </row>
    <row r="36624" customFormat="false" ht="15" hidden="false" customHeight="false" outlineLevel="0" collapsed="false">
      <c r="B36624" s="2" t="s">
        <v>38713</v>
      </c>
      <c r="C36624" s="2" t="n">
        <v>42</v>
      </c>
      <c r="D36624" s="2" t="s">
        <v>27</v>
      </c>
    </row>
    <row r="36625" customFormat="false" ht="15" hidden="false" customHeight="false" outlineLevel="0" collapsed="false">
      <c r="B36625" s="2" t="s">
        <v>38714</v>
      </c>
      <c r="C36625" s="2" t="n">
        <v>33</v>
      </c>
      <c r="D36625" s="2" t="s">
        <v>27</v>
      </c>
    </row>
    <row r="36626" customFormat="false" ht="15" hidden="false" customHeight="false" outlineLevel="0" collapsed="false">
      <c r="B36626" s="2" t="s">
        <v>38715</v>
      </c>
      <c r="C36626" s="2" t="n">
        <v>31</v>
      </c>
      <c r="D36626" s="2" t="s">
        <v>27</v>
      </c>
    </row>
    <row r="36627" customFormat="false" ht="15" hidden="false" customHeight="false" outlineLevel="0" collapsed="false">
      <c r="B36627" s="2" t="s">
        <v>38716</v>
      </c>
      <c r="C36627" s="2" t="n">
        <v>23</v>
      </c>
      <c r="D36627" s="2" t="s">
        <v>27</v>
      </c>
    </row>
    <row r="36628" customFormat="false" ht="15" hidden="false" customHeight="false" outlineLevel="0" collapsed="false">
      <c r="B36628" s="2" t="s">
        <v>38717</v>
      </c>
      <c r="C36628" s="2" t="n">
        <v>40</v>
      </c>
      <c r="D36628" s="2" t="s">
        <v>27</v>
      </c>
    </row>
    <row r="36629" customFormat="false" ht="15" hidden="false" customHeight="false" outlineLevel="0" collapsed="false">
      <c r="B36629" s="2" t="s">
        <v>38718</v>
      </c>
      <c r="C36629" s="2" t="n">
        <v>41</v>
      </c>
      <c r="D36629" s="2" t="s">
        <v>27</v>
      </c>
    </row>
    <row r="36630" customFormat="false" ht="15" hidden="false" customHeight="false" outlineLevel="0" collapsed="false">
      <c r="B36630" s="2" t="s">
        <v>38719</v>
      </c>
      <c r="C36630" s="2" t="n">
        <v>5</v>
      </c>
      <c r="D36630" s="2" t="s">
        <v>27</v>
      </c>
    </row>
    <row r="36631" customFormat="false" ht="15" hidden="false" customHeight="false" outlineLevel="0" collapsed="false">
      <c r="B36631" s="2" t="s">
        <v>38720</v>
      </c>
      <c r="C36631" s="2" t="n">
        <v>31</v>
      </c>
      <c r="D36631" s="2" t="s">
        <v>27</v>
      </c>
    </row>
    <row r="36632" customFormat="false" ht="15" hidden="false" customHeight="false" outlineLevel="0" collapsed="false">
      <c r="B36632" s="2" t="s">
        <v>38721</v>
      </c>
      <c r="C36632" s="2" t="n">
        <v>38</v>
      </c>
      <c r="D36632" s="2" t="s">
        <v>27</v>
      </c>
    </row>
    <row r="36633" customFormat="false" ht="15" hidden="false" customHeight="false" outlineLevel="0" collapsed="false">
      <c r="B36633" s="2" t="s">
        <v>38722</v>
      </c>
      <c r="C36633" s="2" t="n">
        <v>40</v>
      </c>
      <c r="D36633" s="2" t="s">
        <v>27</v>
      </c>
    </row>
    <row r="36634" customFormat="false" ht="15" hidden="false" customHeight="false" outlineLevel="0" collapsed="false">
      <c r="B36634" s="2" t="s">
        <v>38723</v>
      </c>
      <c r="C36634" s="2" t="n">
        <v>53</v>
      </c>
      <c r="D36634" s="2" t="s">
        <v>27</v>
      </c>
    </row>
    <row r="36635" customFormat="false" ht="15" hidden="false" customHeight="false" outlineLevel="0" collapsed="false">
      <c r="B36635" s="2" t="s">
        <v>38724</v>
      </c>
      <c r="C36635" s="2" t="n">
        <v>39</v>
      </c>
      <c r="D36635" s="2" t="s">
        <v>27</v>
      </c>
    </row>
    <row r="36636" customFormat="false" ht="15" hidden="false" customHeight="false" outlineLevel="0" collapsed="false">
      <c r="B36636" s="2" t="s">
        <v>38725</v>
      </c>
      <c r="C36636" s="2" t="n">
        <v>25</v>
      </c>
      <c r="D36636" s="2" t="s">
        <v>27</v>
      </c>
    </row>
    <row r="36637" customFormat="false" ht="15" hidden="false" customHeight="false" outlineLevel="0" collapsed="false">
      <c r="B36637" s="2" t="s">
        <v>38726</v>
      </c>
      <c r="C36637" s="2" t="n">
        <v>50</v>
      </c>
      <c r="D36637" s="2" t="s">
        <v>27</v>
      </c>
    </row>
    <row r="36638" customFormat="false" ht="15" hidden="false" customHeight="false" outlineLevel="0" collapsed="false">
      <c r="B36638" s="2" t="s">
        <v>38727</v>
      </c>
      <c r="C36638" s="2" t="n">
        <v>30</v>
      </c>
      <c r="D36638" s="2" t="s">
        <v>27</v>
      </c>
    </row>
    <row r="36639" customFormat="false" ht="15" hidden="false" customHeight="false" outlineLevel="0" collapsed="false">
      <c r="B36639" s="2" t="s">
        <v>38728</v>
      </c>
      <c r="C36639" s="2" t="n">
        <v>41</v>
      </c>
      <c r="D36639" s="2" t="s">
        <v>27</v>
      </c>
    </row>
    <row r="36640" customFormat="false" ht="15" hidden="false" customHeight="false" outlineLevel="0" collapsed="false">
      <c r="B36640" s="2" t="s">
        <v>38729</v>
      </c>
      <c r="C36640" s="2" t="n">
        <v>15</v>
      </c>
      <c r="D36640" s="2" t="s">
        <v>27</v>
      </c>
    </row>
    <row r="36641" customFormat="false" ht="15" hidden="false" customHeight="false" outlineLevel="0" collapsed="false">
      <c r="B36641" s="2" t="s">
        <v>38730</v>
      </c>
      <c r="C36641" s="2" t="n">
        <v>33</v>
      </c>
      <c r="D36641" s="2" t="s">
        <v>27</v>
      </c>
    </row>
    <row r="36642" customFormat="false" ht="15" hidden="false" customHeight="false" outlineLevel="0" collapsed="false">
      <c r="B36642" s="2" t="s">
        <v>38731</v>
      </c>
      <c r="C36642" s="2" t="n">
        <v>35</v>
      </c>
      <c r="D36642" s="2" t="s">
        <v>27</v>
      </c>
    </row>
    <row r="36643" customFormat="false" ht="15" hidden="false" customHeight="false" outlineLevel="0" collapsed="false">
      <c r="B36643" s="2" t="s">
        <v>38732</v>
      </c>
      <c r="C36643" s="2" t="n">
        <v>43</v>
      </c>
      <c r="D36643" s="2" t="s">
        <v>27</v>
      </c>
    </row>
    <row r="36644" customFormat="false" ht="15" hidden="false" customHeight="false" outlineLevel="0" collapsed="false">
      <c r="B36644" s="2" t="s">
        <v>38733</v>
      </c>
      <c r="C36644" s="2" t="n">
        <v>37</v>
      </c>
      <c r="D36644" s="2" t="s">
        <v>27</v>
      </c>
    </row>
    <row r="36645" customFormat="false" ht="15" hidden="false" customHeight="false" outlineLevel="0" collapsed="false">
      <c r="B36645" s="2" t="s">
        <v>38734</v>
      </c>
      <c r="C36645" s="2" t="n">
        <v>30</v>
      </c>
      <c r="D36645" s="2" t="s">
        <v>27</v>
      </c>
    </row>
    <row r="36646" customFormat="false" ht="15" hidden="false" customHeight="false" outlineLevel="0" collapsed="false">
      <c r="B36646" s="2" t="s">
        <v>38735</v>
      </c>
      <c r="C36646" s="2" t="n">
        <v>30</v>
      </c>
      <c r="D36646" s="2" t="s">
        <v>27</v>
      </c>
    </row>
    <row r="36647" customFormat="false" ht="15" hidden="false" customHeight="false" outlineLevel="0" collapsed="false">
      <c r="B36647" s="2" t="s">
        <v>38736</v>
      </c>
      <c r="C36647" s="2" t="n">
        <v>29</v>
      </c>
      <c r="D36647" s="2" t="s">
        <v>27</v>
      </c>
    </row>
    <row r="36648" customFormat="false" ht="15" hidden="false" customHeight="false" outlineLevel="0" collapsed="false">
      <c r="B36648" s="2" t="s">
        <v>38737</v>
      </c>
      <c r="C36648" s="2" t="n">
        <v>9</v>
      </c>
      <c r="D36648" s="2" t="s">
        <v>27</v>
      </c>
    </row>
    <row r="36649" customFormat="false" ht="15" hidden="false" customHeight="false" outlineLevel="0" collapsed="false">
      <c r="B36649" s="2" t="s">
        <v>38738</v>
      </c>
      <c r="C36649" s="2" t="n">
        <v>28</v>
      </c>
      <c r="D36649" s="2" t="s">
        <v>27</v>
      </c>
    </row>
    <row r="36650" customFormat="false" ht="15" hidden="false" customHeight="false" outlineLevel="0" collapsed="false">
      <c r="B36650" s="2" t="s">
        <v>38739</v>
      </c>
      <c r="C36650" s="2" t="n">
        <v>39</v>
      </c>
      <c r="D36650" s="2" t="s">
        <v>27</v>
      </c>
    </row>
    <row r="36651" customFormat="false" ht="15" hidden="false" customHeight="false" outlineLevel="0" collapsed="false">
      <c r="B36651" s="2" t="s">
        <v>38740</v>
      </c>
      <c r="C36651" s="2" t="n">
        <v>42</v>
      </c>
      <c r="D36651" s="2" t="s">
        <v>27</v>
      </c>
    </row>
    <row r="36652" customFormat="false" ht="15" hidden="false" customHeight="false" outlineLevel="0" collapsed="false">
      <c r="B36652" s="2" t="s">
        <v>38741</v>
      </c>
      <c r="C36652" s="2" t="n">
        <v>37</v>
      </c>
      <c r="D36652" s="2" t="s">
        <v>27</v>
      </c>
    </row>
    <row r="36653" customFormat="false" ht="15" hidden="false" customHeight="false" outlineLevel="0" collapsed="false">
      <c r="B36653" s="2" t="s">
        <v>38742</v>
      </c>
      <c r="C36653" s="2" t="n">
        <v>35</v>
      </c>
      <c r="D36653" s="2" t="s">
        <v>27</v>
      </c>
    </row>
    <row r="36654" customFormat="false" ht="15" hidden="false" customHeight="false" outlineLevel="0" collapsed="false">
      <c r="B36654" s="2" t="s">
        <v>38743</v>
      </c>
      <c r="C36654" s="2" t="n">
        <v>27</v>
      </c>
      <c r="D36654" s="2" t="s">
        <v>27</v>
      </c>
    </row>
    <row r="36655" customFormat="false" ht="15" hidden="false" customHeight="false" outlineLevel="0" collapsed="false">
      <c r="B36655" s="2" t="s">
        <v>38744</v>
      </c>
      <c r="C36655" s="2" t="n">
        <v>31</v>
      </c>
      <c r="D36655" s="2" t="s">
        <v>27</v>
      </c>
    </row>
    <row r="36656" customFormat="false" ht="15" hidden="false" customHeight="false" outlineLevel="0" collapsed="false">
      <c r="B36656" s="2" t="s">
        <v>38745</v>
      </c>
      <c r="C36656" s="2" t="n">
        <v>29</v>
      </c>
      <c r="D36656" s="2" t="s">
        <v>27</v>
      </c>
    </row>
    <row r="36657" customFormat="false" ht="15" hidden="false" customHeight="false" outlineLevel="0" collapsed="false">
      <c r="B36657" s="2" t="s">
        <v>38746</v>
      </c>
      <c r="C36657" s="2" t="n">
        <v>37</v>
      </c>
      <c r="D36657" s="2" t="s">
        <v>27</v>
      </c>
    </row>
    <row r="36658" customFormat="false" ht="15" hidden="false" customHeight="false" outlineLevel="0" collapsed="false">
      <c r="B36658" s="2" t="s">
        <v>38747</v>
      </c>
      <c r="C36658" s="2" t="n">
        <v>38</v>
      </c>
      <c r="D36658" s="2" t="s">
        <v>27</v>
      </c>
    </row>
    <row r="36659" customFormat="false" ht="15" hidden="false" customHeight="false" outlineLevel="0" collapsed="false">
      <c r="B36659" s="2" t="s">
        <v>38748</v>
      </c>
      <c r="C36659" s="2" t="n">
        <v>42</v>
      </c>
      <c r="D36659" s="2" t="s">
        <v>27</v>
      </c>
    </row>
    <row r="36660" customFormat="false" ht="15" hidden="false" customHeight="false" outlineLevel="0" collapsed="false">
      <c r="B36660" s="2" t="s">
        <v>38749</v>
      </c>
      <c r="C36660" s="2" t="n">
        <v>45</v>
      </c>
      <c r="D36660" s="2" t="s">
        <v>27</v>
      </c>
    </row>
    <row r="36661" customFormat="false" ht="15" hidden="false" customHeight="false" outlineLevel="0" collapsed="false">
      <c r="B36661" s="2" t="s">
        <v>38750</v>
      </c>
      <c r="C36661" s="2" t="n">
        <v>47</v>
      </c>
      <c r="D36661" s="2" t="s">
        <v>27</v>
      </c>
    </row>
    <row r="36662" customFormat="false" ht="15" hidden="false" customHeight="false" outlineLevel="0" collapsed="false">
      <c r="B36662" s="2" t="s">
        <v>38751</v>
      </c>
      <c r="C36662" s="2" t="n">
        <v>38</v>
      </c>
      <c r="D36662" s="2" t="s">
        <v>27</v>
      </c>
    </row>
    <row r="36663" customFormat="false" ht="15" hidden="false" customHeight="false" outlineLevel="0" collapsed="false">
      <c r="B36663" s="2" t="s">
        <v>38752</v>
      </c>
      <c r="C36663" s="2" t="n">
        <v>27</v>
      </c>
      <c r="D36663" s="2" t="s">
        <v>27</v>
      </c>
    </row>
    <row r="36664" customFormat="false" ht="15" hidden="false" customHeight="false" outlineLevel="0" collapsed="false">
      <c r="B36664" s="2" t="s">
        <v>38753</v>
      </c>
      <c r="C36664" s="2" t="n">
        <v>39</v>
      </c>
      <c r="D36664" s="2" t="s">
        <v>27</v>
      </c>
    </row>
    <row r="36665" customFormat="false" ht="15" hidden="false" customHeight="false" outlineLevel="0" collapsed="false">
      <c r="B36665" s="2" t="s">
        <v>38754</v>
      </c>
      <c r="C36665" s="2" t="n">
        <v>35</v>
      </c>
      <c r="D36665" s="2" t="s">
        <v>27</v>
      </c>
    </row>
    <row r="36666" customFormat="false" ht="15" hidden="false" customHeight="false" outlineLevel="0" collapsed="false">
      <c r="B36666" s="2" t="s">
        <v>38755</v>
      </c>
      <c r="C36666" s="2" t="n">
        <v>39</v>
      </c>
      <c r="D36666" s="2" t="s">
        <v>27</v>
      </c>
    </row>
    <row r="36667" customFormat="false" ht="15" hidden="false" customHeight="false" outlineLevel="0" collapsed="false">
      <c r="B36667" s="2" t="s">
        <v>38756</v>
      </c>
      <c r="C36667" s="2" t="n">
        <v>33</v>
      </c>
      <c r="D36667" s="2" t="s">
        <v>27</v>
      </c>
    </row>
    <row r="36668" customFormat="false" ht="15" hidden="false" customHeight="false" outlineLevel="0" collapsed="false">
      <c r="B36668" s="2" t="s">
        <v>38757</v>
      </c>
      <c r="C36668" s="2" t="n">
        <v>38</v>
      </c>
      <c r="D36668" s="2" t="s">
        <v>27</v>
      </c>
    </row>
    <row r="36669" customFormat="false" ht="15" hidden="false" customHeight="false" outlineLevel="0" collapsed="false">
      <c r="B36669" s="2" t="s">
        <v>38758</v>
      </c>
      <c r="C36669" s="2" t="n">
        <v>33</v>
      </c>
      <c r="D36669" s="2" t="s">
        <v>27</v>
      </c>
    </row>
    <row r="36670" customFormat="false" ht="15" hidden="false" customHeight="false" outlineLevel="0" collapsed="false">
      <c r="B36670" s="2" t="s">
        <v>38759</v>
      </c>
      <c r="C36670" s="2" t="n">
        <v>36</v>
      </c>
      <c r="D36670" s="2" t="s">
        <v>27</v>
      </c>
    </row>
    <row r="36671" customFormat="false" ht="15" hidden="false" customHeight="false" outlineLevel="0" collapsed="false">
      <c r="B36671" s="2" t="s">
        <v>38760</v>
      </c>
      <c r="C36671" s="2" t="n">
        <v>48</v>
      </c>
      <c r="D36671" s="2" t="s">
        <v>27</v>
      </c>
    </row>
    <row r="36672" customFormat="false" ht="15" hidden="false" customHeight="false" outlineLevel="0" collapsed="false">
      <c r="B36672" s="2" t="s">
        <v>38761</v>
      </c>
      <c r="C36672" s="2" t="n">
        <v>50</v>
      </c>
      <c r="D36672" s="2" t="s">
        <v>27</v>
      </c>
    </row>
    <row r="36673" customFormat="false" ht="15" hidden="false" customHeight="false" outlineLevel="0" collapsed="false">
      <c r="B36673" s="2" t="s">
        <v>38762</v>
      </c>
      <c r="C36673" s="2" t="n">
        <v>24</v>
      </c>
      <c r="D36673" s="2" t="s">
        <v>27</v>
      </c>
    </row>
    <row r="36674" customFormat="false" ht="15" hidden="false" customHeight="false" outlineLevel="0" collapsed="false">
      <c r="B36674" s="2" t="s">
        <v>38763</v>
      </c>
      <c r="C36674" s="2" t="n">
        <v>45</v>
      </c>
      <c r="D36674" s="2" t="s">
        <v>27</v>
      </c>
    </row>
    <row r="36675" customFormat="false" ht="15" hidden="false" customHeight="false" outlineLevel="0" collapsed="false">
      <c r="B36675" s="2" t="s">
        <v>38764</v>
      </c>
      <c r="C36675" s="2" t="n">
        <v>30</v>
      </c>
      <c r="D36675" s="2" t="s">
        <v>27</v>
      </c>
    </row>
    <row r="36676" customFormat="false" ht="15" hidden="false" customHeight="false" outlineLevel="0" collapsed="false">
      <c r="B36676" s="2" t="s">
        <v>38765</v>
      </c>
      <c r="C36676" s="2" t="n">
        <v>27</v>
      </c>
      <c r="D36676" s="2" t="s">
        <v>27</v>
      </c>
    </row>
    <row r="36677" customFormat="false" ht="15" hidden="false" customHeight="false" outlineLevel="0" collapsed="false">
      <c r="B36677" s="2" t="s">
        <v>38766</v>
      </c>
      <c r="C36677" s="2" t="n">
        <v>23</v>
      </c>
      <c r="D36677" s="2" t="s">
        <v>27</v>
      </c>
    </row>
    <row r="36678" customFormat="false" ht="15" hidden="false" customHeight="false" outlineLevel="0" collapsed="false">
      <c r="B36678" s="2" t="s">
        <v>38767</v>
      </c>
      <c r="C36678" s="2" t="n">
        <v>49</v>
      </c>
      <c r="D36678" s="2" t="s">
        <v>27</v>
      </c>
    </row>
    <row r="36679" customFormat="false" ht="15" hidden="false" customHeight="false" outlineLevel="0" collapsed="false">
      <c r="B36679" s="2" t="s">
        <v>38768</v>
      </c>
      <c r="C36679" s="2" t="n">
        <v>21</v>
      </c>
      <c r="D36679" s="2" t="s">
        <v>27</v>
      </c>
    </row>
    <row r="36680" customFormat="false" ht="15" hidden="false" customHeight="false" outlineLevel="0" collapsed="false">
      <c r="B36680" s="2" t="s">
        <v>38769</v>
      </c>
      <c r="C36680" s="2" t="n">
        <v>47</v>
      </c>
      <c r="D36680" s="2" t="s">
        <v>27</v>
      </c>
    </row>
    <row r="36681" customFormat="false" ht="15" hidden="false" customHeight="false" outlineLevel="0" collapsed="false">
      <c r="B36681" s="2" t="s">
        <v>38770</v>
      </c>
      <c r="C36681" s="2" t="n">
        <v>37</v>
      </c>
      <c r="D36681" s="2" t="s">
        <v>27</v>
      </c>
    </row>
    <row r="36682" customFormat="false" ht="15" hidden="false" customHeight="false" outlineLevel="0" collapsed="false">
      <c r="B36682" s="2" t="s">
        <v>38771</v>
      </c>
      <c r="C36682" s="2" t="n">
        <v>18</v>
      </c>
      <c r="D36682" s="2" t="s">
        <v>27</v>
      </c>
    </row>
    <row r="36683" customFormat="false" ht="15" hidden="false" customHeight="false" outlineLevel="0" collapsed="false">
      <c r="B36683" s="2" t="s">
        <v>38772</v>
      </c>
      <c r="C36683" s="2" t="n">
        <v>31</v>
      </c>
      <c r="D36683" s="2" t="s">
        <v>27</v>
      </c>
    </row>
    <row r="36684" customFormat="false" ht="15" hidden="false" customHeight="false" outlineLevel="0" collapsed="false">
      <c r="B36684" s="2" t="s">
        <v>38773</v>
      </c>
      <c r="C36684" s="2" t="n">
        <v>43</v>
      </c>
      <c r="D36684" s="2" t="s">
        <v>27</v>
      </c>
    </row>
    <row r="36685" customFormat="false" ht="15" hidden="false" customHeight="false" outlineLevel="0" collapsed="false">
      <c r="B36685" s="2" t="s">
        <v>38774</v>
      </c>
      <c r="C36685" s="2" t="n">
        <v>34</v>
      </c>
      <c r="D36685" s="2" t="s">
        <v>27</v>
      </c>
    </row>
    <row r="36686" customFormat="false" ht="15" hidden="false" customHeight="false" outlineLevel="0" collapsed="false">
      <c r="B36686" s="2" t="s">
        <v>38775</v>
      </c>
      <c r="C36686" s="2" t="n">
        <v>21</v>
      </c>
      <c r="D36686" s="2" t="s">
        <v>27</v>
      </c>
    </row>
    <row r="36687" customFormat="false" ht="15" hidden="false" customHeight="false" outlineLevel="0" collapsed="false">
      <c r="B36687" s="2" t="s">
        <v>38776</v>
      </c>
      <c r="C36687" s="2" t="n">
        <v>14</v>
      </c>
      <c r="D36687" s="2" t="s">
        <v>27</v>
      </c>
    </row>
    <row r="36688" customFormat="false" ht="15" hidden="false" customHeight="false" outlineLevel="0" collapsed="false">
      <c r="B36688" s="2" t="s">
        <v>38777</v>
      </c>
      <c r="C36688" s="2" t="n">
        <v>29</v>
      </c>
      <c r="D36688" s="2" t="s">
        <v>27</v>
      </c>
    </row>
    <row r="36689" customFormat="false" ht="15" hidden="false" customHeight="false" outlineLevel="0" collapsed="false">
      <c r="B36689" s="2" t="s">
        <v>38778</v>
      </c>
      <c r="C36689" s="2" t="n">
        <v>34</v>
      </c>
      <c r="D36689" s="2" t="s">
        <v>27</v>
      </c>
    </row>
    <row r="36690" customFormat="false" ht="15" hidden="false" customHeight="false" outlineLevel="0" collapsed="false">
      <c r="B36690" s="2" t="s">
        <v>38779</v>
      </c>
      <c r="C36690" s="2" t="n">
        <v>31</v>
      </c>
      <c r="D36690" s="2" t="s">
        <v>27</v>
      </c>
    </row>
    <row r="36691" customFormat="false" ht="15" hidden="false" customHeight="false" outlineLevel="0" collapsed="false">
      <c r="B36691" s="2" t="s">
        <v>38780</v>
      </c>
      <c r="C36691" s="2" t="n">
        <v>35</v>
      </c>
      <c r="D36691" s="2" t="s">
        <v>27</v>
      </c>
    </row>
    <row r="36692" customFormat="false" ht="15" hidden="false" customHeight="false" outlineLevel="0" collapsed="false">
      <c r="B36692" s="2" t="s">
        <v>38781</v>
      </c>
      <c r="C36692" s="2" t="n">
        <v>36</v>
      </c>
      <c r="D36692" s="2" t="s">
        <v>27</v>
      </c>
    </row>
    <row r="36693" customFormat="false" ht="15" hidden="false" customHeight="false" outlineLevel="0" collapsed="false">
      <c r="B36693" s="2" t="s">
        <v>38782</v>
      </c>
      <c r="C36693" s="2" t="n">
        <v>24</v>
      </c>
      <c r="D36693" s="2" t="s">
        <v>27</v>
      </c>
    </row>
    <row r="36694" customFormat="false" ht="15" hidden="false" customHeight="false" outlineLevel="0" collapsed="false">
      <c r="B36694" s="2" t="s">
        <v>38783</v>
      </c>
      <c r="C36694" s="2" t="n">
        <v>33</v>
      </c>
      <c r="D36694" s="2" t="s">
        <v>27</v>
      </c>
    </row>
    <row r="36695" customFormat="false" ht="15" hidden="false" customHeight="false" outlineLevel="0" collapsed="false">
      <c r="B36695" s="2" t="s">
        <v>38784</v>
      </c>
      <c r="C36695" s="2" t="n">
        <v>28</v>
      </c>
      <c r="D36695" s="2" t="s">
        <v>27</v>
      </c>
    </row>
    <row r="36696" customFormat="false" ht="15" hidden="false" customHeight="false" outlineLevel="0" collapsed="false">
      <c r="B36696" s="2" t="s">
        <v>38785</v>
      </c>
      <c r="C36696" s="2" t="n">
        <v>31</v>
      </c>
      <c r="D36696" s="2" t="s">
        <v>27</v>
      </c>
    </row>
    <row r="36697" customFormat="false" ht="15" hidden="false" customHeight="false" outlineLevel="0" collapsed="false">
      <c r="B36697" s="2" t="s">
        <v>38786</v>
      </c>
      <c r="C36697" s="2" t="n">
        <v>38</v>
      </c>
      <c r="D36697" s="2" t="s">
        <v>27</v>
      </c>
    </row>
    <row r="36698" customFormat="false" ht="15" hidden="false" customHeight="false" outlineLevel="0" collapsed="false">
      <c r="B36698" s="2" t="s">
        <v>38787</v>
      </c>
      <c r="C36698" s="2" t="n">
        <v>16</v>
      </c>
      <c r="D36698" s="2" t="s">
        <v>27</v>
      </c>
    </row>
    <row r="36699" customFormat="false" ht="15" hidden="false" customHeight="false" outlineLevel="0" collapsed="false">
      <c r="B36699" s="2" t="s">
        <v>38788</v>
      </c>
      <c r="C36699" s="2" t="n">
        <v>48</v>
      </c>
      <c r="D36699" s="2" t="s">
        <v>27</v>
      </c>
    </row>
    <row r="36700" customFormat="false" ht="15" hidden="false" customHeight="false" outlineLevel="0" collapsed="false">
      <c r="B36700" s="2" t="s">
        <v>38789</v>
      </c>
      <c r="C36700" s="2" t="n">
        <v>33</v>
      </c>
      <c r="D36700" s="2" t="s">
        <v>27</v>
      </c>
    </row>
    <row r="36701" customFormat="false" ht="15" hidden="false" customHeight="false" outlineLevel="0" collapsed="false">
      <c r="B36701" s="2" t="s">
        <v>38790</v>
      </c>
      <c r="C36701" s="2" t="n">
        <v>41</v>
      </c>
      <c r="D36701" s="2" t="s">
        <v>27</v>
      </c>
    </row>
    <row r="36702" customFormat="false" ht="15" hidden="false" customHeight="false" outlineLevel="0" collapsed="false">
      <c r="B36702" s="2" t="s">
        <v>38791</v>
      </c>
      <c r="C36702" s="2" t="n">
        <v>36</v>
      </c>
      <c r="D36702" s="2" t="s">
        <v>27</v>
      </c>
    </row>
    <row r="36703" customFormat="false" ht="15" hidden="false" customHeight="false" outlineLevel="0" collapsed="false">
      <c r="B36703" s="2" t="s">
        <v>38792</v>
      </c>
      <c r="C36703" s="2" t="n">
        <v>27</v>
      </c>
      <c r="D36703" s="2" t="s">
        <v>27</v>
      </c>
    </row>
    <row r="36704" customFormat="false" ht="15" hidden="false" customHeight="false" outlineLevel="0" collapsed="false">
      <c r="B36704" s="2" t="s">
        <v>38793</v>
      </c>
      <c r="C36704" s="2" t="n">
        <v>42</v>
      </c>
      <c r="D36704" s="2" t="s">
        <v>27</v>
      </c>
    </row>
    <row r="36705" customFormat="false" ht="15" hidden="false" customHeight="false" outlineLevel="0" collapsed="false">
      <c r="B36705" s="2" t="s">
        <v>38794</v>
      </c>
      <c r="C36705" s="2" t="n">
        <v>27</v>
      </c>
      <c r="D36705" s="2" t="s">
        <v>27</v>
      </c>
    </row>
    <row r="36706" customFormat="false" ht="15" hidden="false" customHeight="false" outlineLevel="0" collapsed="false">
      <c r="B36706" s="2" t="s">
        <v>38795</v>
      </c>
      <c r="C36706" s="2" t="n">
        <v>38</v>
      </c>
      <c r="D36706" s="2" t="s">
        <v>27</v>
      </c>
    </row>
    <row r="36707" customFormat="false" ht="15" hidden="false" customHeight="false" outlineLevel="0" collapsed="false">
      <c r="B36707" s="2" t="s">
        <v>38796</v>
      </c>
      <c r="C36707" s="2" t="n">
        <v>37</v>
      </c>
      <c r="D36707" s="2" t="s">
        <v>27</v>
      </c>
    </row>
    <row r="36708" customFormat="false" ht="15" hidden="false" customHeight="false" outlineLevel="0" collapsed="false">
      <c r="B36708" s="2" t="s">
        <v>38797</v>
      </c>
      <c r="C36708" s="2" t="n">
        <v>36</v>
      </c>
      <c r="D36708" s="2" t="s">
        <v>27</v>
      </c>
    </row>
    <row r="36709" customFormat="false" ht="15" hidden="false" customHeight="false" outlineLevel="0" collapsed="false">
      <c r="B36709" s="2" t="s">
        <v>38798</v>
      </c>
      <c r="C36709" s="2" t="n">
        <v>29</v>
      </c>
      <c r="D36709" s="2" t="s">
        <v>27</v>
      </c>
    </row>
    <row r="36710" customFormat="false" ht="15" hidden="false" customHeight="false" outlineLevel="0" collapsed="false">
      <c r="B36710" s="2" t="s">
        <v>38799</v>
      </c>
      <c r="C36710" s="2" t="n">
        <v>36</v>
      </c>
      <c r="D36710" s="2" t="s">
        <v>27</v>
      </c>
    </row>
    <row r="36711" customFormat="false" ht="15" hidden="false" customHeight="false" outlineLevel="0" collapsed="false">
      <c r="B36711" s="2" t="s">
        <v>38800</v>
      </c>
      <c r="C36711" s="2" t="n">
        <v>36</v>
      </c>
      <c r="D36711" s="2" t="s">
        <v>27</v>
      </c>
    </row>
    <row r="36712" customFormat="false" ht="15" hidden="false" customHeight="false" outlineLevel="0" collapsed="false">
      <c r="B36712" s="2" t="s">
        <v>38801</v>
      </c>
      <c r="C36712" s="2" t="n">
        <v>37</v>
      </c>
      <c r="D36712" s="2" t="s">
        <v>27</v>
      </c>
    </row>
    <row r="36713" customFormat="false" ht="15" hidden="false" customHeight="false" outlineLevel="0" collapsed="false">
      <c r="B36713" s="2" t="s">
        <v>38802</v>
      </c>
      <c r="C36713" s="2" t="n">
        <v>34</v>
      </c>
      <c r="D36713" s="2" t="s">
        <v>27</v>
      </c>
    </row>
    <row r="36714" customFormat="false" ht="15" hidden="false" customHeight="false" outlineLevel="0" collapsed="false">
      <c r="B36714" s="2" t="s">
        <v>38803</v>
      </c>
      <c r="C36714" s="2" t="n">
        <v>38</v>
      </c>
      <c r="D36714" s="2" t="s">
        <v>27</v>
      </c>
    </row>
    <row r="36715" customFormat="false" ht="15" hidden="false" customHeight="false" outlineLevel="0" collapsed="false">
      <c r="B36715" s="2" t="s">
        <v>38804</v>
      </c>
      <c r="C36715" s="2" t="n">
        <v>41</v>
      </c>
      <c r="D36715" s="2" t="s">
        <v>27</v>
      </c>
    </row>
    <row r="36716" customFormat="false" ht="15" hidden="false" customHeight="false" outlineLevel="0" collapsed="false">
      <c r="B36716" s="2" t="s">
        <v>38805</v>
      </c>
      <c r="C36716" s="2" t="n">
        <v>33</v>
      </c>
      <c r="D36716" s="2" t="s">
        <v>27</v>
      </c>
    </row>
    <row r="36717" customFormat="false" ht="15" hidden="false" customHeight="false" outlineLevel="0" collapsed="false">
      <c r="B36717" s="2" t="s">
        <v>38806</v>
      </c>
      <c r="C36717" s="2" t="n">
        <v>42</v>
      </c>
      <c r="D36717" s="2" t="s">
        <v>27</v>
      </c>
    </row>
    <row r="36718" customFormat="false" ht="15" hidden="false" customHeight="false" outlineLevel="0" collapsed="false">
      <c r="B36718" s="2" t="s">
        <v>38807</v>
      </c>
      <c r="C36718" s="2" t="n">
        <v>40</v>
      </c>
      <c r="D36718" s="2" t="s">
        <v>27</v>
      </c>
    </row>
    <row r="36719" customFormat="false" ht="15" hidden="false" customHeight="false" outlineLevel="0" collapsed="false">
      <c r="B36719" s="2" t="s">
        <v>38808</v>
      </c>
      <c r="C36719" s="2" t="n">
        <v>31</v>
      </c>
      <c r="D36719" s="2" t="s">
        <v>27</v>
      </c>
    </row>
    <row r="36720" customFormat="false" ht="15" hidden="false" customHeight="false" outlineLevel="0" collapsed="false">
      <c r="B36720" s="2" t="s">
        <v>38809</v>
      </c>
      <c r="C36720" s="2" t="n">
        <v>43</v>
      </c>
      <c r="D36720" s="2" t="s">
        <v>27</v>
      </c>
    </row>
    <row r="36721" customFormat="false" ht="15" hidden="false" customHeight="false" outlineLevel="0" collapsed="false">
      <c r="B36721" s="2" t="s">
        <v>38810</v>
      </c>
      <c r="C36721" s="2" t="n">
        <v>49</v>
      </c>
      <c r="D36721" s="2" t="s">
        <v>27</v>
      </c>
    </row>
    <row r="36722" customFormat="false" ht="15" hidden="false" customHeight="false" outlineLevel="0" collapsed="false">
      <c r="B36722" s="2" t="s">
        <v>38811</v>
      </c>
      <c r="C36722" s="2" t="n">
        <v>36</v>
      </c>
      <c r="D36722" s="2" t="s">
        <v>27</v>
      </c>
    </row>
    <row r="36723" customFormat="false" ht="15" hidden="false" customHeight="false" outlineLevel="0" collapsed="false">
      <c r="B36723" s="2" t="s">
        <v>38812</v>
      </c>
      <c r="C36723" s="2" t="n">
        <v>34</v>
      </c>
      <c r="D36723" s="2" t="s">
        <v>27</v>
      </c>
    </row>
    <row r="36724" customFormat="false" ht="15" hidden="false" customHeight="false" outlineLevel="0" collapsed="false">
      <c r="B36724" s="2" t="s">
        <v>38813</v>
      </c>
      <c r="C36724" s="2" t="n">
        <v>32</v>
      </c>
      <c r="D36724" s="2" t="s">
        <v>27</v>
      </c>
    </row>
    <row r="36725" customFormat="false" ht="15" hidden="false" customHeight="false" outlineLevel="0" collapsed="false">
      <c r="B36725" s="2" t="s">
        <v>38814</v>
      </c>
      <c r="C36725" s="2" t="n">
        <v>43</v>
      </c>
      <c r="D36725" s="2" t="s">
        <v>27</v>
      </c>
    </row>
    <row r="36726" customFormat="false" ht="15" hidden="false" customHeight="false" outlineLevel="0" collapsed="false">
      <c r="B36726" s="2" t="s">
        <v>38815</v>
      </c>
      <c r="C36726" s="2" t="n">
        <v>41</v>
      </c>
      <c r="D36726" s="2" t="s">
        <v>27</v>
      </c>
    </row>
    <row r="36727" customFormat="false" ht="15" hidden="false" customHeight="false" outlineLevel="0" collapsed="false">
      <c r="B36727" s="2" t="s">
        <v>38816</v>
      </c>
      <c r="C36727" s="2" t="n">
        <v>47</v>
      </c>
      <c r="D36727" s="2" t="s">
        <v>27</v>
      </c>
    </row>
    <row r="36728" customFormat="false" ht="15" hidden="false" customHeight="false" outlineLevel="0" collapsed="false">
      <c r="B36728" s="2" t="s">
        <v>38817</v>
      </c>
      <c r="C36728" s="2" t="n">
        <v>37</v>
      </c>
      <c r="D36728" s="2" t="s">
        <v>27</v>
      </c>
    </row>
    <row r="36729" customFormat="false" ht="15" hidden="false" customHeight="false" outlineLevel="0" collapsed="false">
      <c r="B36729" s="2" t="s">
        <v>38818</v>
      </c>
      <c r="C36729" s="2" t="n">
        <v>37</v>
      </c>
      <c r="D36729" s="2" t="s">
        <v>27</v>
      </c>
    </row>
    <row r="36730" customFormat="false" ht="15" hidden="false" customHeight="false" outlineLevel="0" collapsed="false">
      <c r="B36730" s="2" t="s">
        <v>38819</v>
      </c>
      <c r="C36730" s="2" t="n">
        <v>53</v>
      </c>
      <c r="D36730" s="2" t="s">
        <v>27</v>
      </c>
    </row>
    <row r="36731" customFormat="false" ht="15" hidden="false" customHeight="false" outlineLevel="0" collapsed="false">
      <c r="B36731" s="2" t="s">
        <v>38820</v>
      </c>
      <c r="C36731" s="2" t="n">
        <v>35</v>
      </c>
      <c r="D36731" s="2" t="s">
        <v>27</v>
      </c>
    </row>
    <row r="36732" customFormat="false" ht="15" hidden="false" customHeight="false" outlineLevel="0" collapsed="false">
      <c r="B36732" s="2" t="s">
        <v>38821</v>
      </c>
      <c r="C36732" s="2" t="n">
        <v>34</v>
      </c>
      <c r="D36732" s="2" t="s">
        <v>27</v>
      </c>
    </row>
    <row r="36733" customFormat="false" ht="15" hidden="false" customHeight="false" outlineLevel="0" collapsed="false">
      <c r="B36733" s="2" t="s">
        <v>38822</v>
      </c>
      <c r="C36733" s="2" t="n">
        <v>35</v>
      </c>
      <c r="D36733" s="2" t="s">
        <v>27</v>
      </c>
    </row>
    <row r="36734" customFormat="false" ht="15" hidden="false" customHeight="false" outlineLevel="0" collapsed="false">
      <c r="B36734" s="2" t="s">
        <v>38823</v>
      </c>
      <c r="C36734" s="2" t="n">
        <v>36</v>
      </c>
      <c r="D36734" s="2" t="s">
        <v>27</v>
      </c>
    </row>
    <row r="36735" customFormat="false" ht="15" hidden="false" customHeight="false" outlineLevel="0" collapsed="false">
      <c r="B36735" s="2" t="s">
        <v>38824</v>
      </c>
      <c r="C36735" s="2" t="n">
        <v>34</v>
      </c>
      <c r="D36735" s="2" t="s">
        <v>27</v>
      </c>
    </row>
    <row r="36736" customFormat="false" ht="15" hidden="false" customHeight="false" outlineLevel="0" collapsed="false">
      <c r="B36736" s="2" t="s">
        <v>38825</v>
      </c>
      <c r="C36736" s="2" t="n">
        <v>43</v>
      </c>
      <c r="D36736" s="2" t="s">
        <v>27</v>
      </c>
    </row>
    <row r="36737" customFormat="false" ht="15" hidden="false" customHeight="false" outlineLevel="0" collapsed="false">
      <c r="B36737" s="2" t="s">
        <v>38826</v>
      </c>
      <c r="C36737" s="2" t="n">
        <v>33</v>
      </c>
      <c r="D36737" s="2" t="s">
        <v>27</v>
      </c>
    </row>
    <row r="36738" customFormat="false" ht="15" hidden="false" customHeight="false" outlineLevel="0" collapsed="false">
      <c r="B36738" s="2" t="s">
        <v>38827</v>
      </c>
      <c r="C36738" s="2" t="n">
        <v>40</v>
      </c>
      <c r="D36738" s="2" t="s">
        <v>27</v>
      </c>
    </row>
    <row r="36739" customFormat="false" ht="15" hidden="false" customHeight="false" outlineLevel="0" collapsed="false">
      <c r="B36739" s="2" t="s">
        <v>38828</v>
      </c>
      <c r="C36739" s="2" t="n">
        <v>32</v>
      </c>
      <c r="D36739" s="2" t="s">
        <v>27</v>
      </c>
    </row>
    <row r="36740" customFormat="false" ht="15" hidden="false" customHeight="false" outlineLevel="0" collapsed="false">
      <c r="B36740" s="2" t="s">
        <v>38829</v>
      </c>
      <c r="C36740" s="2" t="n">
        <v>39</v>
      </c>
      <c r="D36740" s="2" t="s">
        <v>27</v>
      </c>
    </row>
    <row r="36741" customFormat="false" ht="15" hidden="false" customHeight="false" outlineLevel="0" collapsed="false">
      <c r="B36741" s="2" t="s">
        <v>38830</v>
      </c>
      <c r="C36741" s="2" t="n">
        <v>36</v>
      </c>
      <c r="D36741" s="2" t="s">
        <v>27</v>
      </c>
    </row>
    <row r="36742" customFormat="false" ht="15" hidden="false" customHeight="false" outlineLevel="0" collapsed="false">
      <c r="B36742" s="2" t="s">
        <v>38831</v>
      </c>
      <c r="C36742" s="2" t="n">
        <v>6</v>
      </c>
      <c r="D36742" s="2" t="s">
        <v>27</v>
      </c>
    </row>
    <row r="36743" customFormat="false" ht="15" hidden="false" customHeight="false" outlineLevel="0" collapsed="false">
      <c r="B36743" s="2" t="s">
        <v>38832</v>
      </c>
      <c r="C36743" s="2" t="n">
        <v>25</v>
      </c>
      <c r="D36743" s="2" t="s">
        <v>27</v>
      </c>
    </row>
    <row r="36744" customFormat="false" ht="15" hidden="false" customHeight="false" outlineLevel="0" collapsed="false">
      <c r="B36744" s="2" t="s">
        <v>38833</v>
      </c>
      <c r="C36744" s="2" t="n">
        <v>32</v>
      </c>
      <c r="D36744" s="2" t="s">
        <v>27</v>
      </c>
    </row>
    <row r="36745" customFormat="false" ht="15" hidden="false" customHeight="false" outlineLevel="0" collapsed="false">
      <c r="B36745" s="2" t="s">
        <v>38834</v>
      </c>
      <c r="C36745" s="2" t="n">
        <v>38</v>
      </c>
      <c r="D36745" s="2" t="s">
        <v>27</v>
      </c>
    </row>
    <row r="36746" customFormat="false" ht="15" hidden="false" customHeight="false" outlineLevel="0" collapsed="false">
      <c r="B36746" s="2" t="s">
        <v>38835</v>
      </c>
      <c r="C36746" s="2" t="n">
        <v>30</v>
      </c>
      <c r="D36746" s="2" t="s">
        <v>27</v>
      </c>
    </row>
    <row r="36747" customFormat="false" ht="15" hidden="false" customHeight="false" outlineLevel="0" collapsed="false">
      <c r="B36747" s="2" t="s">
        <v>38836</v>
      </c>
      <c r="C36747" s="2" t="n">
        <v>17</v>
      </c>
      <c r="D36747" s="2" t="s">
        <v>27</v>
      </c>
    </row>
    <row r="36748" customFormat="false" ht="15" hidden="false" customHeight="false" outlineLevel="0" collapsed="false">
      <c r="B36748" s="2" t="s">
        <v>38837</v>
      </c>
      <c r="C36748" s="2" t="n">
        <v>20</v>
      </c>
      <c r="D36748" s="2" t="s">
        <v>27</v>
      </c>
    </row>
    <row r="36749" customFormat="false" ht="15" hidden="false" customHeight="false" outlineLevel="0" collapsed="false">
      <c r="B36749" s="2" t="s">
        <v>38838</v>
      </c>
      <c r="C36749" s="2" t="n">
        <v>42</v>
      </c>
      <c r="D36749" s="2" t="s">
        <v>27</v>
      </c>
    </row>
    <row r="36750" customFormat="false" ht="15" hidden="false" customHeight="false" outlineLevel="0" collapsed="false">
      <c r="B36750" s="2" t="s">
        <v>38839</v>
      </c>
      <c r="C36750" s="2" t="n">
        <v>40</v>
      </c>
      <c r="D36750" s="2" t="s">
        <v>27</v>
      </c>
    </row>
    <row r="36751" customFormat="false" ht="15" hidden="false" customHeight="false" outlineLevel="0" collapsed="false">
      <c r="B36751" s="2" t="s">
        <v>38840</v>
      </c>
      <c r="C36751" s="2" t="n">
        <v>43</v>
      </c>
      <c r="D36751" s="2" t="s">
        <v>27</v>
      </c>
    </row>
    <row r="36752" customFormat="false" ht="15" hidden="false" customHeight="false" outlineLevel="0" collapsed="false">
      <c r="B36752" s="2" t="s">
        <v>38841</v>
      </c>
      <c r="C36752" s="2" t="n">
        <v>31</v>
      </c>
      <c r="D36752" s="2" t="s">
        <v>27</v>
      </c>
    </row>
    <row r="36753" customFormat="false" ht="15" hidden="false" customHeight="false" outlineLevel="0" collapsed="false">
      <c r="B36753" s="2" t="s">
        <v>38842</v>
      </c>
      <c r="C36753" s="2" t="n">
        <v>37</v>
      </c>
      <c r="D36753" s="2" t="s">
        <v>27</v>
      </c>
    </row>
    <row r="36754" customFormat="false" ht="15" hidden="false" customHeight="false" outlineLevel="0" collapsed="false">
      <c r="B36754" s="2" t="s">
        <v>38843</v>
      </c>
      <c r="C36754" s="2" t="n">
        <v>50</v>
      </c>
      <c r="D36754" s="2" t="s">
        <v>27</v>
      </c>
    </row>
    <row r="36755" customFormat="false" ht="15" hidden="false" customHeight="false" outlineLevel="0" collapsed="false">
      <c r="B36755" s="2" t="s">
        <v>38844</v>
      </c>
      <c r="C36755" s="2" t="n">
        <v>34</v>
      </c>
      <c r="D36755" s="2" t="s">
        <v>27</v>
      </c>
    </row>
    <row r="36756" customFormat="false" ht="15" hidden="false" customHeight="false" outlineLevel="0" collapsed="false">
      <c r="B36756" s="2" t="s">
        <v>38845</v>
      </c>
      <c r="C36756" s="2" t="n">
        <v>47</v>
      </c>
      <c r="D36756" s="2" t="s">
        <v>27</v>
      </c>
    </row>
    <row r="36757" customFormat="false" ht="15" hidden="false" customHeight="false" outlineLevel="0" collapsed="false">
      <c r="B36757" s="2" t="s">
        <v>38846</v>
      </c>
      <c r="C36757" s="2" t="n">
        <v>20</v>
      </c>
      <c r="D36757" s="2" t="s">
        <v>27</v>
      </c>
    </row>
    <row r="36758" customFormat="false" ht="15" hidden="false" customHeight="false" outlineLevel="0" collapsed="false">
      <c r="B36758" s="2" t="s">
        <v>38847</v>
      </c>
      <c r="C36758" s="2" t="n">
        <v>39</v>
      </c>
      <c r="D36758" s="2" t="s">
        <v>27</v>
      </c>
    </row>
    <row r="36759" customFormat="false" ht="15" hidden="false" customHeight="false" outlineLevel="0" collapsed="false">
      <c r="B36759" s="2" t="s">
        <v>38848</v>
      </c>
      <c r="C36759" s="2" t="n">
        <v>10</v>
      </c>
      <c r="D36759" s="2" t="s">
        <v>27</v>
      </c>
    </row>
    <row r="36760" customFormat="false" ht="15" hidden="false" customHeight="false" outlineLevel="0" collapsed="false">
      <c r="B36760" s="2" t="s">
        <v>38849</v>
      </c>
      <c r="C36760" s="2" t="n">
        <v>9</v>
      </c>
      <c r="D36760" s="2" t="s">
        <v>27</v>
      </c>
    </row>
    <row r="36761" customFormat="false" ht="15" hidden="false" customHeight="false" outlineLevel="0" collapsed="false">
      <c r="B36761" s="2" t="s">
        <v>38850</v>
      </c>
      <c r="C36761" s="2" t="n">
        <v>48</v>
      </c>
      <c r="D36761" s="2" t="s">
        <v>27</v>
      </c>
    </row>
    <row r="36762" customFormat="false" ht="15" hidden="false" customHeight="false" outlineLevel="0" collapsed="false">
      <c r="B36762" s="2" t="s">
        <v>38851</v>
      </c>
      <c r="C36762" s="2" t="n">
        <v>33</v>
      </c>
      <c r="D36762" s="2" t="s">
        <v>27</v>
      </c>
    </row>
    <row r="36763" customFormat="false" ht="15" hidden="false" customHeight="false" outlineLevel="0" collapsed="false">
      <c r="B36763" s="2" t="s">
        <v>38852</v>
      </c>
      <c r="C36763" s="2" t="n">
        <v>39</v>
      </c>
      <c r="D36763" s="2" t="s">
        <v>27</v>
      </c>
    </row>
    <row r="36764" customFormat="false" ht="15" hidden="false" customHeight="false" outlineLevel="0" collapsed="false">
      <c r="B36764" s="2" t="s">
        <v>38853</v>
      </c>
      <c r="C36764" s="2" t="n">
        <v>32</v>
      </c>
      <c r="D36764" s="2" t="s">
        <v>27</v>
      </c>
    </row>
    <row r="36765" customFormat="false" ht="15" hidden="false" customHeight="false" outlineLevel="0" collapsed="false">
      <c r="B36765" s="2" t="s">
        <v>38854</v>
      </c>
      <c r="C36765" s="2" t="n">
        <v>35</v>
      </c>
      <c r="D36765" s="2" t="s">
        <v>27</v>
      </c>
    </row>
    <row r="36766" customFormat="false" ht="15" hidden="false" customHeight="false" outlineLevel="0" collapsed="false">
      <c r="B36766" s="2" t="s">
        <v>38855</v>
      </c>
      <c r="C36766" s="2" t="n">
        <v>33</v>
      </c>
      <c r="D36766" s="2" t="s">
        <v>27</v>
      </c>
    </row>
    <row r="36767" customFormat="false" ht="15" hidden="false" customHeight="false" outlineLevel="0" collapsed="false">
      <c r="B36767" s="2" t="s">
        <v>38856</v>
      </c>
      <c r="C36767" s="2" t="n">
        <v>38</v>
      </c>
      <c r="D36767" s="2" t="s">
        <v>27</v>
      </c>
    </row>
    <row r="36768" customFormat="false" ht="15" hidden="false" customHeight="false" outlineLevel="0" collapsed="false">
      <c r="B36768" s="2" t="s">
        <v>38857</v>
      </c>
      <c r="C36768" s="2" t="n">
        <v>39</v>
      </c>
      <c r="D36768" s="2" t="s">
        <v>27</v>
      </c>
    </row>
    <row r="36769" customFormat="false" ht="15" hidden="false" customHeight="false" outlineLevel="0" collapsed="false">
      <c r="B36769" s="2" t="s">
        <v>38858</v>
      </c>
      <c r="C36769" s="2" t="n">
        <v>38</v>
      </c>
      <c r="D36769" s="2" t="s">
        <v>27</v>
      </c>
    </row>
    <row r="36770" customFormat="false" ht="15" hidden="false" customHeight="false" outlineLevel="0" collapsed="false">
      <c r="B36770" s="2" t="s">
        <v>38859</v>
      </c>
      <c r="C36770" s="2" t="n">
        <v>14</v>
      </c>
      <c r="D36770" s="2" t="s">
        <v>27</v>
      </c>
    </row>
    <row r="36771" customFormat="false" ht="15" hidden="false" customHeight="false" outlineLevel="0" collapsed="false">
      <c r="B36771" s="2" t="s">
        <v>38860</v>
      </c>
      <c r="C36771" s="2" t="n">
        <v>28</v>
      </c>
      <c r="D36771" s="2" t="s">
        <v>27</v>
      </c>
    </row>
    <row r="36772" customFormat="false" ht="15" hidden="false" customHeight="false" outlineLevel="0" collapsed="false">
      <c r="B36772" s="2" t="s">
        <v>38861</v>
      </c>
      <c r="C36772" s="2" t="n">
        <v>47</v>
      </c>
      <c r="D36772" s="2" t="s">
        <v>27</v>
      </c>
    </row>
    <row r="36773" customFormat="false" ht="15" hidden="false" customHeight="false" outlineLevel="0" collapsed="false">
      <c r="B36773" s="2" t="s">
        <v>38862</v>
      </c>
      <c r="C36773" s="2" t="n">
        <v>36</v>
      </c>
      <c r="D36773" s="2" t="s">
        <v>27</v>
      </c>
    </row>
    <row r="36774" customFormat="false" ht="15" hidden="false" customHeight="false" outlineLevel="0" collapsed="false">
      <c r="B36774" s="2" t="s">
        <v>38863</v>
      </c>
      <c r="C36774" s="2" t="n">
        <v>36</v>
      </c>
      <c r="D36774" s="2" t="s">
        <v>27</v>
      </c>
    </row>
    <row r="36775" customFormat="false" ht="15" hidden="false" customHeight="false" outlineLevel="0" collapsed="false">
      <c r="B36775" s="2" t="s">
        <v>38864</v>
      </c>
      <c r="C36775" s="2" t="n">
        <v>38</v>
      </c>
      <c r="D36775" s="2" t="s">
        <v>27</v>
      </c>
    </row>
    <row r="36776" customFormat="false" ht="15" hidden="false" customHeight="false" outlineLevel="0" collapsed="false">
      <c r="B36776" s="2" t="s">
        <v>38865</v>
      </c>
      <c r="C36776" s="2" t="n">
        <v>35</v>
      </c>
      <c r="D36776" s="2" t="s">
        <v>27</v>
      </c>
    </row>
    <row r="36777" customFormat="false" ht="15" hidden="false" customHeight="false" outlineLevel="0" collapsed="false">
      <c r="B36777" s="2" t="s">
        <v>38866</v>
      </c>
      <c r="C36777" s="2" t="n">
        <v>45</v>
      </c>
      <c r="D36777" s="2" t="s">
        <v>27</v>
      </c>
    </row>
    <row r="36778" customFormat="false" ht="15" hidden="false" customHeight="false" outlineLevel="0" collapsed="false">
      <c r="B36778" s="2" t="s">
        <v>38867</v>
      </c>
      <c r="C36778" s="2" t="n">
        <v>37</v>
      </c>
      <c r="D36778" s="2" t="s">
        <v>27</v>
      </c>
    </row>
    <row r="36779" customFormat="false" ht="15" hidden="false" customHeight="false" outlineLevel="0" collapsed="false">
      <c r="B36779" s="2" t="s">
        <v>38868</v>
      </c>
      <c r="C36779" s="2" t="n">
        <v>41</v>
      </c>
      <c r="D36779" s="2" t="s">
        <v>27</v>
      </c>
    </row>
    <row r="36780" customFormat="false" ht="15" hidden="false" customHeight="false" outlineLevel="0" collapsed="false">
      <c r="B36780" s="2" t="s">
        <v>38869</v>
      </c>
      <c r="C36780" s="2" t="n">
        <v>40</v>
      </c>
      <c r="D36780" s="2" t="s">
        <v>27</v>
      </c>
    </row>
    <row r="36781" customFormat="false" ht="15" hidden="false" customHeight="false" outlineLevel="0" collapsed="false">
      <c r="B36781" s="2" t="s">
        <v>38870</v>
      </c>
      <c r="C36781" s="2" t="n">
        <v>38</v>
      </c>
      <c r="D36781" s="2" t="s">
        <v>27</v>
      </c>
    </row>
    <row r="36782" customFormat="false" ht="15" hidden="false" customHeight="false" outlineLevel="0" collapsed="false">
      <c r="B36782" s="2" t="s">
        <v>38871</v>
      </c>
      <c r="C36782" s="2" t="n">
        <v>34</v>
      </c>
      <c r="D36782" s="2" t="s">
        <v>27</v>
      </c>
    </row>
    <row r="36783" customFormat="false" ht="15" hidden="false" customHeight="false" outlineLevel="0" collapsed="false">
      <c r="B36783" s="2" t="s">
        <v>38872</v>
      </c>
      <c r="C36783" s="2" t="n">
        <v>35</v>
      </c>
      <c r="D36783" s="2" t="s">
        <v>27</v>
      </c>
    </row>
    <row r="36784" customFormat="false" ht="15" hidden="false" customHeight="false" outlineLevel="0" collapsed="false">
      <c r="B36784" s="2" t="s">
        <v>38873</v>
      </c>
      <c r="C36784" s="2" t="n">
        <v>32</v>
      </c>
      <c r="D36784" s="2" t="s">
        <v>27</v>
      </c>
    </row>
    <row r="36785" customFormat="false" ht="15" hidden="false" customHeight="false" outlineLevel="0" collapsed="false">
      <c r="B36785" s="2" t="s">
        <v>38874</v>
      </c>
      <c r="C36785" s="2" t="n">
        <v>32</v>
      </c>
      <c r="D36785" s="2" t="s">
        <v>27</v>
      </c>
    </row>
    <row r="36786" customFormat="false" ht="15" hidden="false" customHeight="false" outlineLevel="0" collapsed="false">
      <c r="B36786" s="2" t="s">
        <v>38875</v>
      </c>
      <c r="C36786" s="2" t="n">
        <v>39</v>
      </c>
      <c r="D36786" s="2" t="s">
        <v>27</v>
      </c>
    </row>
    <row r="36787" customFormat="false" ht="15" hidden="false" customHeight="false" outlineLevel="0" collapsed="false">
      <c r="B36787" s="2" t="s">
        <v>38876</v>
      </c>
      <c r="C36787" s="2" t="n">
        <v>24</v>
      </c>
      <c r="D36787" s="2" t="s">
        <v>27</v>
      </c>
    </row>
    <row r="36788" customFormat="false" ht="15" hidden="false" customHeight="false" outlineLevel="0" collapsed="false">
      <c r="B36788" s="2" t="s">
        <v>38877</v>
      </c>
      <c r="C36788" s="2" t="n">
        <v>33</v>
      </c>
      <c r="D36788" s="2" t="s">
        <v>27</v>
      </c>
    </row>
    <row r="36789" customFormat="false" ht="15" hidden="false" customHeight="false" outlineLevel="0" collapsed="false">
      <c r="B36789" s="2" t="s">
        <v>38878</v>
      </c>
      <c r="C36789" s="2" t="n">
        <v>31</v>
      </c>
      <c r="D36789" s="2" t="s">
        <v>27</v>
      </c>
    </row>
    <row r="36790" customFormat="false" ht="15" hidden="false" customHeight="false" outlineLevel="0" collapsed="false">
      <c r="B36790" s="2" t="s">
        <v>38879</v>
      </c>
      <c r="C36790" s="2" t="n">
        <v>36</v>
      </c>
      <c r="D36790" s="2" t="s">
        <v>27</v>
      </c>
    </row>
    <row r="36791" customFormat="false" ht="15" hidden="false" customHeight="false" outlineLevel="0" collapsed="false">
      <c r="B36791" s="2" t="s">
        <v>38880</v>
      </c>
      <c r="C36791" s="2" t="n">
        <v>40</v>
      </c>
      <c r="D36791" s="2" t="s">
        <v>27</v>
      </c>
    </row>
    <row r="36792" customFormat="false" ht="15" hidden="false" customHeight="false" outlineLevel="0" collapsed="false">
      <c r="B36792" s="2" t="s">
        <v>38881</v>
      </c>
      <c r="C36792" s="2" t="n">
        <v>28</v>
      </c>
      <c r="D36792" s="2" t="s">
        <v>27</v>
      </c>
    </row>
    <row r="36793" customFormat="false" ht="15" hidden="false" customHeight="false" outlineLevel="0" collapsed="false">
      <c r="B36793" s="2" t="s">
        <v>38882</v>
      </c>
      <c r="C36793" s="2" t="n">
        <v>42</v>
      </c>
      <c r="D36793" s="2" t="s">
        <v>27</v>
      </c>
    </row>
    <row r="36794" customFormat="false" ht="15" hidden="false" customHeight="false" outlineLevel="0" collapsed="false">
      <c r="B36794" s="2" t="s">
        <v>38883</v>
      </c>
      <c r="C36794" s="2" t="n">
        <v>50</v>
      </c>
      <c r="D36794" s="2" t="s">
        <v>27</v>
      </c>
    </row>
    <row r="36795" customFormat="false" ht="15" hidden="false" customHeight="false" outlineLevel="0" collapsed="false">
      <c r="B36795" s="2" t="s">
        <v>38884</v>
      </c>
      <c r="C36795" s="2" t="n">
        <v>39</v>
      </c>
      <c r="D36795" s="2" t="s">
        <v>27</v>
      </c>
    </row>
    <row r="36796" customFormat="false" ht="15" hidden="false" customHeight="false" outlineLevel="0" collapsed="false">
      <c r="B36796" s="2" t="s">
        <v>38885</v>
      </c>
      <c r="C36796" s="2" t="n">
        <v>28</v>
      </c>
      <c r="D36796" s="2" t="s">
        <v>27</v>
      </c>
    </row>
    <row r="36797" customFormat="false" ht="15" hidden="false" customHeight="false" outlineLevel="0" collapsed="false">
      <c r="B36797" s="2" t="s">
        <v>38886</v>
      </c>
      <c r="C36797" s="2" t="n">
        <v>41</v>
      </c>
      <c r="D36797" s="2" t="s">
        <v>27</v>
      </c>
    </row>
    <row r="36798" customFormat="false" ht="15" hidden="false" customHeight="false" outlineLevel="0" collapsed="false">
      <c r="B36798" s="2" t="s">
        <v>38887</v>
      </c>
      <c r="C36798" s="2" t="n">
        <v>36</v>
      </c>
      <c r="D36798" s="2" t="s">
        <v>27</v>
      </c>
    </row>
    <row r="36799" customFormat="false" ht="15" hidden="false" customHeight="false" outlineLevel="0" collapsed="false">
      <c r="B36799" s="2" t="s">
        <v>38888</v>
      </c>
      <c r="C36799" s="2" t="n">
        <v>37</v>
      </c>
      <c r="D36799" s="2" t="s">
        <v>27</v>
      </c>
    </row>
    <row r="36800" customFormat="false" ht="15" hidden="false" customHeight="false" outlineLevel="0" collapsed="false">
      <c r="B36800" s="2" t="s">
        <v>38889</v>
      </c>
      <c r="C36800" s="2" t="n">
        <v>44</v>
      </c>
      <c r="D36800" s="2" t="s">
        <v>27</v>
      </c>
    </row>
    <row r="36801" customFormat="false" ht="15" hidden="false" customHeight="false" outlineLevel="0" collapsed="false">
      <c r="B36801" s="2" t="s">
        <v>38890</v>
      </c>
      <c r="C36801" s="2" t="n">
        <v>32</v>
      </c>
      <c r="D36801" s="2" t="s">
        <v>27</v>
      </c>
    </row>
    <row r="36802" customFormat="false" ht="15" hidden="false" customHeight="false" outlineLevel="0" collapsed="false">
      <c r="B36802" s="2" t="s">
        <v>38891</v>
      </c>
      <c r="C36802" s="2" t="n">
        <v>43</v>
      </c>
      <c r="D36802" s="2" t="s">
        <v>27</v>
      </c>
    </row>
    <row r="36803" customFormat="false" ht="15" hidden="false" customHeight="false" outlineLevel="0" collapsed="false">
      <c r="B36803" s="2" t="s">
        <v>38892</v>
      </c>
      <c r="C36803" s="2" t="n">
        <v>47</v>
      </c>
      <c r="D36803" s="2" t="s">
        <v>27</v>
      </c>
    </row>
    <row r="36804" customFormat="false" ht="15" hidden="false" customHeight="false" outlineLevel="0" collapsed="false">
      <c r="B36804" s="2" t="s">
        <v>38893</v>
      </c>
      <c r="C36804" s="2" t="n">
        <v>46</v>
      </c>
      <c r="D36804" s="2" t="s">
        <v>27</v>
      </c>
    </row>
    <row r="36805" customFormat="false" ht="15" hidden="false" customHeight="false" outlineLevel="0" collapsed="false">
      <c r="B36805" s="2" t="s">
        <v>38894</v>
      </c>
      <c r="C36805" s="2" t="n">
        <v>30</v>
      </c>
      <c r="D36805" s="2" t="s">
        <v>27</v>
      </c>
    </row>
    <row r="36806" customFormat="false" ht="15" hidden="false" customHeight="false" outlineLevel="0" collapsed="false">
      <c r="B36806" s="2" t="s">
        <v>38895</v>
      </c>
      <c r="C36806" s="2" t="n">
        <v>37</v>
      </c>
      <c r="D36806" s="2" t="s">
        <v>27</v>
      </c>
    </row>
    <row r="36807" customFormat="false" ht="15" hidden="false" customHeight="false" outlineLevel="0" collapsed="false">
      <c r="B36807" s="2" t="s">
        <v>38896</v>
      </c>
      <c r="C36807" s="2" t="n">
        <v>29</v>
      </c>
      <c r="D36807" s="2" t="s">
        <v>27</v>
      </c>
    </row>
    <row r="36808" customFormat="false" ht="15" hidden="false" customHeight="false" outlineLevel="0" collapsed="false">
      <c r="B36808" s="2" t="s">
        <v>38897</v>
      </c>
      <c r="C36808" s="2" t="n">
        <v>46</v>
      </c>
      <c r="D36808" s="2" t="s">
        <v>27</v>
      </c>
    </row>
    <row r="36809" customFormat="false" ht="15" hidden="false" customHeight="false" outlineLevel="0" collapsed="false">
      <c r="B36809" s="2" t="s">
        <v>38898</v>
      </c>
      <c r="C36809" s="2" t="n">
        <v>31</v>
      </c>
      <c r="D36809" s="2" t="s">
        <v>27</v>
      </c>
    </row>
    <row r="36810" customFormat="false" ht="15" hidden="false" customHeight="false" outlineLevel="0" collapsed="false">
      <c r="B36810" s="2" t="s">
        <v>38899</v>
      </c>
      <c r="C36810" s="2" t="n">
        <v>39</v>
      </c>
      <c r="D36810" s="2" t="s">
        <v>27</v>
      </c>
    </row>
    <row r="36811" customFormat="false" ht="15" hidden="false" customHeight="false" outlineLevel="0" collapsed="false">
      <c r="B36811" s="2" t="s">
        <v>38900</v>
      </c>
      <c r="C36811" s="2" t="n">
        <v>29</v>
      </c>
      <c r="D36811" s="2" t="s">
        <v>27</v>
      </c>
    </row>
    <row r="36812" customFormat="false" ht="15" hidden="false" customHeight="false" outlineLevel="0" collapsed="false">
      <c r="B36812" s="2" t="s">
        <v>38901</v>
      </c>
      <c r="C36812" s="2" t="n">
        <v>42</v>
      </c>
      <c r="D36812" s="2" t="s">
        <v>27</v>
      </c>
    </row>
    <row r="36813" customFormat="false" ht="15" hidden="false" customHeight="false" outlineLevel="0" collapsed="false">
      <c r="B36813" s="2" t="s">
        <v>38902</v>
      </c>
      <c r="C36813" s="2" t="n">
        <v>43</v>
      </c>
      <c r="D36813" s="2" t="s">
        <v>27</v>
      </c>
    </row>
    <row r="36814" customFormat="false" ht="15" hidden="false" customHeight="false" outlineLevel="0" collapsed="false">
      <c r="B36814" s="2" t="s">
        <v>38903</v>
      </c>
      <c r="C36814" s="2" t="n">
        <v>31</v>
      </c>
      <c r="D36814" s="2" t="s">
        <v>27</v>
      </c>
    </row>
    <row r="36815" customFormat="false" ht="15" hidden="false" customHeight="false" outlineLevel="0" collapsed="false">
      <c r="B36815" s="2" t="s">
        <v>38904</v>
      </c>
      <c r="C36815" s="2" t="n">
        <v>39</v>
      </c>
      <c r="D36815" s="2" t="s">
        <v>27</v>
      </c>
    </row>
    <row r="36816" customFormat="false" ht="15" hidden="false" customHeight="false" outlineLevel="0" collapsed="false">
      <c r="B36816" s="2" t="s">
        <v>38905</v>
      </c>
      <c r="C36816" s="2" t="n">
        <v>28</v>
      </c>
      <c r="D36816" s="2" t="s">
        <v>27</v>
      </c>
    </row>
    <row r="36817" customFormat="false" ht="15" hidden="false" customHeight="false" outlineLevel="0" collapsed="false">
      <c r="B36817" s="2" t="s">
        <v>38906</v>
      </c>
      <c r="C36817" s="2" t="n">
        <v>23</v>
      </c>
      <c r="D36817" s="2" t="s">
        <v>27</v>
      </c>
    </row>
    <row r="36818" customFormat="false" ht="15" hidden="false" customHeight="false" outlineLevel="0" collapsed="false">
      <c r="B36818" s="2" t="s">
        <v>38907</v>
      </c>
      <c r="C36818" s="2" t="n">
        <v>47</v>
      </c>
      <c r="D36818" s="2" t="s">
        <v>27</v>
      </c>
    </row>
    <row r="36819" customFormat="false" ht="15" hidden="false" customHeight="false" outlineLevel="0" collapsed="false">
      <c r="B36819" s="2" t="s">
        <v>38908</v>
      </c>
      <c r="C36819" s="2" t="n">
        <v>32</v>
      </c>
      <c r="D36819" s="2" t="s">
        <v>27</v>
      </c>
    </row>
    <row r="36820" customFormat="false" ht="15" hidden="false" customHeight="false" outlineLevel="0" collapsed="false">
      <c r="B36820" s="2" t="s">
        <v>38909</v>
      </c>
      <c r="C36820" s="2" t="n">
        <v>29</v>
      </c>
      <c r="D36820" s="2" t="s">
        <v>27</v>
      </c>
    </row>
    <row r="36821" customFormat="false" ht="15" hidden="false" customHeight="false" outlineLevel="0" collapsed="false">
      <c r="B36821" s="2" t="s">
        <v>38910</v>
      </c>
      <c r="C36821" s="2" t="n">
        <v>42</v>
      </c>
      <c r="D36821" s="2" t="s">
        <v>27</v>
      </c>
    </row>
    <row r="36822" customFormat="false" ht="15" hidden="false" customHeight="false" outlineLevel="0" collapsed="false">
      <c r="B36822" s="2" t="s">
        <v>38911</v>
      </c>
      <c r="C36822" s="2" t="n">
        <v>37</v>
      </c>
      <c r="D36822" s="2" t="s">
        <v>27</v>
      </c>
    </row>
    <row r="36823" customFormat="false" ht="15" hidden="false" customHeight="false" outlineLevel="0" collapsed="false">
      <c r="B36823" s="2" t="s">
        <v>38912</v>
      </c>
      <c r="C36823" s="2" t="n">
        <v>32</v>
      </c>
      <c r="D36823" s="2" t="s">
        <v>27</v>
      </c>
    </row>
    <row r="36824" customFormat="false" ht="15" hidden="false" customHeight="false" outlineLevel="0" collapsed="false">
      <c r="B36824" s="2" t="s">
        <v>38913</v>
      </c>
      <c r="C36824" s="2" t="n">
        <v>37</v>
      </c>
      <c r="D36824" s="2" t="s">
        <v>27</v>
      </c>
    </row>
    <row r="36825" customFormat="false" ht="15" hidden="false" customHeight="false" outlineLevel="0" collapsed="false">
      <c r="B36825" s="2" t="s">
        <v>38914</v>
      </c>
      <c r="C36825" s="2" t="n">
        <v>57</v>
      </c>
      <c r="D36825" s="2" t="s">
        <v>27</v>
      </c>
    </row>
    <row r="36826" customFormat="false" ht="15" hidden="false" customHeight="false" outlineLevel="0" collapsed="false">
      <c r="B36826" s="2" t="s">
        <v>38915</v>
      </c>
      <c r="C36826" s="2" t="n">
        <v>16</v>
      </c>
      <c r="D36826" s="2" t="s">
        <v>27</v>
      </c>
    </row>
    <row r="36827" customFormat="false" ht="15" hidden="false" customHeight="false" outlineLevel="0" collapsed="false">
      <c r="B36827" s="2" t="s">
        <v>38916</v>
      </c>
      <c r="C36827" s="2" t="n">
        <v>11</v>
      </c>
      <c r="D36827" s="2" t="s">
        <v>27</v>
      </c>
    </row>
    <row r="36828" customFormat="false" ht="15" hidden="false" customHeight="false" outlineLevel="0" collapsed="false">
      <c r="B36828" s="2" t="s">
        <v>38917</v>
      </c>
      <c r="C36828" s="2" t="n">
        <v>33</v>
      </c>
      <c r="D36828" s="2" t="s">
        <v>27</v>
      </c>
    </row>
    <row r="36829" customFormat="false" ht="15" hidden="false" customHeight="false" outlineLevel="0" collapsed="false">
      <c r="B36829" s="2" t="s">
        <v>38918</v>
      </c>
      <c r="C36829" s="2" t="n">
        <v>31</v>
      </c>
      <c r="D36829" s="2" t="s">
        <v>27</v>
      </c>
    </row>
    <row r="36830" customFormat="false" ht="15" hidden="false" customHeight="false" outlineLevel="0" collapsed="false">
      <c r="B36830" s="2" t="s">
        <v>38919</v>
      </c>
      <c r="C36830" s="2" t="n">
        <v>34</v>
      </c>
      <c r="D36830" s="2" t="s">
        <v>27</v>
      </c>
    </row>
    <row r="36831" customFormat="false" ht="15" hidden="false" customHeight="false" outlineLevel="0" collapsed="false">
      <c r="B36831" s="2" t="s">
        <v>38920</v>
      </c>
      <c r="C36831" s="2" t="n">
        <v>35</v>
      </c>
      <c r="D36831" s="2" t="s">
        <v>27</v>
      </c>
    </row>
    <row r="36832" customFormat="false" ht="15" hidden="false" customHeight="false" outlineLevel="0" collapsed="false">
      <c r="B36832" s="2" t="s">
        <v>38921</v>
      </c>
      <c r="C36832" s="2" t="n">
        <v>36</v>
      </c>
      <c r="D36832" s="2" t="s">
        <v>27</v>
      </c>
    </row>
    <row r="36833" customFormat="false" ht="15" hidden="false" customHeight="false" outlineLevel="0" collapsed="false">
      <c r="B36833" s="2" t="s">
        <v>38922</v>
      </c>
      <c r="C36833" s="2" t="n">
        <v>35</v>
      </c>
      <c r="D36833" s="2" t="s">
        <v>27</v>
      </c>
    </row>
    <row r="36834" customFormat="false" ht="15" hidden="false" customHeight="false" outlineLevel="0" collapsed="false">
      <c r="B36834" s="2" t="s">
        <v>38923</v>
      </c>
      <c r="C36834" s="2" t="n">
        <v>24</v>
      </c>
      <c r="D36834" s="2" t="s">
        <v>27</v>
      </c>
    </row>
    <row r="36835" customFormat="false" ht="15" hidden="false" customHeight="false" outlineLevel="0" collapsed="false">
      <c r="B36835" s="2" t="s">
        <v>38924</v>
      </c>
      <c r="C36835" s="2" t="n">
        <v>34</v>
      </c>
      <c r="D36835" s="2" t="s">
        <v>27</v>
      </c>
    </row>
    <row r="36836" customFormat="false" ht="15" hidden="false" customHeight="false" outlineLevel="0" collapsed="false">
      <c r="B36836" s="2" t="s">
        <v>38925</v>
      </c>
      <c r="C36836" s="2" t="n">
        <v>35</v>
      </c>
      <c r="D36836" s="2" t="s">
        <v>27</v>
      </c>
    </row>
    <row r="36837" customFormat="false" ht="15" hidden="false" customHeight="false" outlineLevel="0" collapsed="false">
      <c r="B36837" s="2" t="s">
        <v>38926</v>
      </c>
      <c r="C36837" s="2" t="n">
        <v>28</v>
      </c>
      <c r="D36837" s="2" t="s">
        <v>27</v>
      </c>
    </row>
    <row r="36838" customFormat="false" ht="15" hidden="false" customHeight="false" outlineLevel="0" collapsed="false">
      <c r="B36838" s="2" t="s">
        <v>38927</v>
      </c>
      <c r="C36838" s="2" t="n">
        <v>26</v>
      </c>
      <c r="D36838" s="2" t="s">
        <v>27</v>
      </c>
    </row>
    <row r="36839" customFormat="false" ht="15" hidden="false" customHeight="false" outlineLevel="0" collapsed="false">
      <c r="B36839" s="2" t="s">
        <v>38928</v>
      </c>
      <c r="C36839" s="2" t="n">
        <v>40</v>
      </c>
      <c r="D36839" s="2" t="s">
        <v>27</v>
      </c>
    </row>
    <row r="36840" customFormat="false" ht="15" hidden="false" customHeight="false" outlineLevel="0" collapsed="false">
      <c r="B36840" s="2" t="s">
        <v>38929</v>
      </c>
      <c r="C36840" s="2" t="n">
        <v>37</v>
      </c>
      <c r="D36840" s="2" t="s">
        <v>27</v>
      </c>
    </row>
    <row r="36841" customFormat="false" ht="15" hidden="false" customHeight="false" outlineLevel="0" collapsed="false">
      <c r="B36841" s="2" t="s">
        <v>38930</v>
      </c>
      <c r="C36841" s="2" t="n">
        <v>32</v>
      </c>
      <c r="D36841" s="2" t="s">
        <v>27</v>
      </c>
    </row>
    <row r="36842" customFormat="false" ht="15" hidden="false" customHeight="false" outlineLevel="0" collapsed="false">
      <c r="B36842" s="2" t="s">
        <v>38931</v>
      </c>
      <c r="C36842" s="2" t="n">
        <v>29</v>
      </c>
      <c r="D36842" s="2" t="s">
        <v>27</v>
      </c>
    </row>
    <row r="36843" customFormat="false" ht="15" hidden="false" customHeight="false" outlineLevel="0" collapsed="false">
      <c r="B36843" s="2" t="s">
        <v>38932</v>
      </c>
      <c r="C36843" s="2" t="n">
        <v>30</v>
      </c>
      <c r="D36843" s="2" t="s">
        <v>27</v>
      </c>
    </row>
    <row r="36844" customFormat="false" ht="15" hidden="false" customHeight="false" outlineLevel="0" collapsed="false">
      <c r="B36844" s="2" t="s">
        <v>38933</v>
      </c>
      <c r="C36844" s="2" t="n">
        <v>27</v>
      </c>
      <c r="D36844" s="2" t="s">
        <v>27</v>
      </c>
    </row>
    <row r="36845" customFormat="false" ht="15" hidden="false" customHeight="false" outlineLevel="0" collapsed="false">
      <c r="B36845" s="2" t="s">
        <v>38934</v>
      </c>
      <c r="C36845" s="2" t="n">
        <v>31</v>
      </c>
      <c r="D36845" s="2" t="s">
        <v>27</v>
      </c>
    </row>
    <row r="36846" customFormat="false" ht="15" hidden="false" customHeight="false" outlineLevel="0" collapsed="false">
      <c r="B36846" s="2" t="s">
        <v>38935</v>
      </c>
      <c r="C36846" s="2" t="n">
        <v>37</v>
      </c>
      <c r="D36846" s="2" t="s">
        <v>27</v>
      </c>
    </row>
    <row r="36847" customFormat="false" ht="15" hidden="false" customHeight="false" outlineLevel="0" collapsed="false">
      <c r="B36847" s="2" t="s">
        <v>38936</v>
      </c>
      <c r="C36847" s="2" t="n">
        <v>28</v>
      </c>
      <c r="D36847" s="2" t="s">
        <v>27</v>
      </c>
    </row>
    <row r="36848" customFormat="false" ht="15" hidden="false" customHeight="false" outlineLevel="0" collapsed="false">
      <c r="B36848" s="2" t="s">
        <v>38937</v>
      </c>
      <c r="C36848" s="2" t="n">
        <v>26</v>
      </c>
      <c r="D36848" s="2" t="s">
        <v>27</v>
      </c>
    </row>
    <row r="36849" customFormat="false" ht="15" hidden="false" customHeight="false" outlineLevel="0" collapsed="false">
      <c r="B36849" s="2" t="s">
        <v>38938</v>
      </c>
      <c r="C36849" s="2" t="n">
        <v>30</v>
      </c>
      <c r="D36849" s="2" t="s">
        <v>27</v>
      </c>
    </row>
    <row r="36850" customFormat="false" ht="15" hidden="false" customHeight="false" outlineLevel="0" collapsed="false">
      <c r="B36850" s="2" t="s">
        <v>38939</v>
      </c>
      <c r="C36850" s="2" t="n">
        <v>42</v>
      </c>
      <c r="D36850" s="2" t="s">
        <v>27</v>
      </c>
    </row>
    <row r="36851" customFormat="false" ht="15" hidden="false" customHeight="false" outlineLevel="0" collapsed="false">
      <c r="B36851" s="2" t="s">
        <v>38940</v>
      </c>
      <c r="C36851" s="2" t="n">
        <v>19</v>
      </c>
      <c r="D36851" s="2" t="s">
        <v>27</v>
      </c>
    </row>
    <row r="36852" customFormat="false" ht="15" hidden="false" customHeight="false" outlineLevel="0" collapsed="false">
      <c r="B36852" s="2" t="s">
        <v>38941</v>
      </c>
      <c r="C36852" s="2" t="n">
        <v>22</v>
      </c>
      <c r="D36852" s="2" t="s">
        <v>27</v>
      </c>
    </row>
    <row r="36853" customFormat="false" ht="15" hidden="false" customHeight="false" outlineLevel="0" collapsed="false">
      <c r="B36853" s="2" t="s">
        <v>38942</v>
      </c>
      <c r="C36853" s="2" t="n">
        <v>24</v>
      </c>
      <c r="D36853" s="2" t="s">
        <v>27</v>
      </c>
    </row>
    <row r="36854" customFormat="false" ht="15" hidden="false" customHeight="false" outlineLevel="0" collapsed="false">
      <c r="B36854" s="2" t="s">
        <v>38943</v>
      </c>
      <c r="C36854" s="2" t="n">
        <v>28</v>
      </c>
      <c r="D36854" s="2" t="s">
        <v>27</v>
      </c>
    </row>
    <row r="36855" customFormat="false" ht="15" hidden="false" customHeight="false" outlineLevel="0" collapsed="false">
      <c r="B36855" s="2" t="s">
        <v>38944</v>
      </c>
      <c r="C36855" s="2" t="n">
        <v>39</v>
      </c>
      <c r="D36855" s="2" t="s">
        <v>27</v>
      </c>
    </row>
    <row r="36856" customFormat="false" ht="15" hidden="false" customHeight="false" outlineLevel="0" collapsed="false">
      <c r="B36856" s="2" t="s">
        <v>38945</v>
      </c>
      <c r="C36856" s="2" t="n">
        <v>34</v>
      </c>
      <c r="D36856" s="2" t="s">
        <v>27</v>
      </c>
    </row>
    <row r="36857" customFormat="false" ht="15" hidden="false" customHeight="false" outlineLevel="0" collapsed="false">
      <c r="B36857" s="2" t="s">
        <v>38946</v>
      </c>
      <c r="C36857" s="2" t="n">
        <v>32</v>
      </c>
      <c r="D36857" s="2" t="s">
        <v>27</v>
      </c>
    </row>
    <row r="36858" customFormat="false" ht="15" hidden="false" customHeight="false" outlineLevel="0" collapsed="false">
      <c r="B36858" s="2" t="s">
        <v>38947</v>
      </c>
      <c r="C36858" s="2" t="n">
        <v>31</v>
      </c>
      <c r="D36858" s="2" t="s">
        <v>27</v>
      </c>
    </row>
    <row r="36859" customFormat="false" ht="15" hidden="false" customHeight="false" outlineLevel="0" collapsed="false">
      <c r="B36859" s="2" t="s">
        <v>38948</v>
      </c>
      <c r="C36859" s="2" t="n">
        <v>30</v>
      </c>
      <c r="D36859" s="2" t="s">
        <v>27</v>
      </c>
    </row>
    <row r="36860" customFormat="false" ht="15" hidden="false" customHeight="false" outlineLevel="0" collapsed="false">
      <c r="B36860" s="2" t="s">
        <v>38949</v>
      </c>
      <c r="C36860" s="2" t="n">
        <v>26</v>
      </c>
      <c r="D36860" s="2" t="s">
        <v>27</v>
      </c>
    </row>
    <row r="36861" customFormat="false" ht="15" hidden="false" customHeight="false" outlineLevel="0" collapsed="false">
      <c r="B36861" s="2" t="s">
        <v>38950</v>
      </c>
      <c r="C36861" s="2" t="n">
        <v>37</v>
      </c>
      <c r="D36861" s="2" t="s">
        <v>27</v>
      </c>
    </row>
    <row r="36862" customFormat="false" ht="15" hidden="false" customHeight="false" outlineLevel="0" collapsed="false">
      <c r="B36862" s="2" t="s">
        <v>38951</v>
      </c>
      <c r="C36862" s="2" t="n">
        <v>38</v>
      </c>
      <c r="D36862" s="2" t="s">
        <v>27</v>
      </c>
    </row>
    <row r="36863" customFormat="false" ht="15" hidden="false" customHeight="false" outlineLevel="0" collapsed="false">
      <c r="B36863" s="2" t="s">
        <v>38952</v>
      </c>
      <c r="C36863" s="2" t="n">
        <v>34</v>
      </c>
      <c r="D36863" s="2" t="s">
        <v>27</v>
      </c>
    </row>
    <row r="36864" customFormat="false" ht="15" hidden="false" customHeight="false" outlineLevel="0" collapsed="false">
      <c r="B36864" s="2" t="s">
        <v>38953</v>
      </c>
      <c r="C36864" s="2" t="n">
        <v>29</v>
      </c>
      <c r="D36864" s="2" t="s">
        <v>27</v>
      </c>
    </row>
    <row r="36865" customFormat="false" ht="15" hidden="false" customHeight="false" outlineLevel="0" collapsed="false">
      <c r="B36865" s="2" t="s">
        <v>38954</v>
      </c>
      <c r="C36865" s="2" t="n">
        <v>27</v>
      </c>
      <c r="D36865" s="2" t="s">
        <v>27</v>
      </c>
    </row>
    <row r="36866" customFormat="false" ht="15" hidden="false" customHeight="false" outlineLevel="0" collapsed="false">
      <c r="B36866" s="2" t="s">
        <v>38955</v>
      </c>
      <c r="C36866" s="2" t="n">
        <v>40</v>
      </c>
      <c r="D36866" s="2" t="s">
        <v>27</v>
      </c>
    </row>
    <row r="36867" customFormat="false" ht="15" hidden="false" customHeight="false" outlineLevel="0" collapsed="false">
      <c r="B36867" s="2" t="s">
        <v>38956</v>
      </c>
      <c r="C36867" s="2" t="n">
        <v>44</v>
      </c>
      <c r="D36867" s="2" t="s">
        <v>27</v>
      </c>
    </row>
    <row r="36868" customFormat="false" ht="15" hidden="false" customHeight="false" outlineLevel="0" collapsed="false">
      <c r="B36868" s="2" t="s">
        <v>38957</v>
      </c>
      <c r="C36868" s="2" t="n">
        <v>40</v>
      </c>
      <c r="D36868" s="2" t="s">
        <v>27</v>
      </c>
    </row>
    <row r="36869" customFormat="false" ht="15" hidden="false" customHeight="false" outlineLevel="0" collapsed="false">
      <c r="B36869" s="2" t="s">
        <v>38958</v>
      </c>
      <c r="C36869" s="2" t="n">
        <v>37</v>
      </c>
      <c r="D36869" s="2" t="s">
        <v>27</v>
      </c>
    </row>
    <row r="36870" customFormat="false" ht="15" hidden="false" customHeight="false" outlineLevel="0" collapsed="false">
      <c r="B36870" s="2" t="s">
        <v>38959</v>
      </c>
      <c r="C36870" s="2" t="n">
        <v>34</v>
      </c>
      <c r="D36870" s="2" t="s">
        <v>27</v>
      </c>
    </row>
    <row r="36871" customFormat="false" ht="15" hidden="false" customHeight="false" outlineLevel="0" collapsed="false">
      <c r="B36871" s="2" t="s">
        <v>38960</v>
      </c>
      <c r="C36871" s="2" t="n">
        <v>35</v>
      </c>
      <c r="D36871" s="2" t="s">
        <v>27</v>
      </c>
    </row>
    <row r="36872" customFormat="false" ht="15" hidden="false" customHeight="false" outlineLevel="0" collapsed="false">
      <c r="B36872" s="2" t="s">
        <v>38961</v>
      </c>
      <c r="C36872" s="2" t="n">
        <v>34</v>
      </c>
      <c r="D36872" s="2" t="s">
        <v>27</v>
      </c>
    </row>
    <row r="36873" customFormat="false" ht="15" hidden="false" customHeight="false" outlineLevel="0" collapsed="false">
      <c r="B36873" s="2" t="s">
        <v>38962</v>
      </c>
      <c r="C36873" s="2" t="n">
        <v>29</v>
      </c>
      <c r="D36873" s="2" t="s">
        <v>27</v>
      </c>
    </row>
    <row r="36874" customFormat="false" ht="15" hidden="false" customHeight="false" outlineLevel="0" collapsed="false">
      <c r="B36874" s="2" t="s">
        <v>38963</v>
      </c>
      <c r="C36874" s="2" t="n">
        <v>28</v>
      </c>
      <c r="D36874" s="2" t="s">
        <v>27</v>
      </c>
    </row>
    <row r="36875" customFormat="false" ht="15" hidden="false" customHeight="false" outlineLevel="0" collapsed="false">
      <c r="B36875" s="2" t="s">
        <v>38964</v>
      </c>
      <c r="C36875" s="2" t="n">
        <v>33</v>
      </c>
      <c r="D36875" s="2" t="s">
        <v>27</v>
      </c>
    </row>
    <row r="36876" customFormat="false" ht="15" hidden="false" customHeight="false" outlineLevel="0" collapsed="false">
      <c r="B36876" s="2" t="s">
        <v>38965</v>
      </c>
      <c r="C36876" s="2" t="n">
        <v>35</v>
      </c>
      <c r="D36876" s="2" t="s">
        <v>27</v>
      </c>
    </row>
    <row r="36877" customFormat="false" ht="15" hidden="false" customHeight="false" outlineLevel="0" collapsed="false">
      <c r="B36877" s="2" t="s">
        <v>38966</v>
      </c>
      <c r="C36877" s="2" t="n">
        <v>41</v>
      </c>
      <c r="D36877" s="2" t="s">
        <v>27</v>
      </c>
    </row>
    <row r="36878" customFormat="false" ht="15" hidden="false" customHeight="false" outlineLevel="0" collapsed="false">
      <c r="B36878" s="2" t="s">
        <v>38967</v>
      </c>
      <c r="C36878" s="2" t="n">
        <v>44</v>
      </c>
      <c r="D36878" s="2" t="s">
        <v>27</v>
      </c>
    </row>
    <row r="36879" customFormat="false" ht="15" hidden="false" customHeight="false" outlineLevel="0" collapsed="false">
      <c r="B36879" s="2" t="s">
        <v>38968</v>
      </c>
      <c r="C36879" s="2" t="n">
        <v>41</v>
      </c>
      <c r="D36879" s="2" t="s">
        <v>27</v>
      </c>
    </row>
    <row r="36880" customFormat="false" ht="15" hidden="false" customHeight="false" outlineLevel="0" collapsed="false">
      <c r="B36880" s="2" t="s">
        <v>38969</v>
      </c>
      <c r="C36880" s="2" t="n">
        <v>34</v>
      </c>
      <c r="D36880" s="2" t="s">
        <v>27</v>
      </c>
    </row>
    <row r="36881" customFormat="false" ht="15" hidden="false" customHeight="false" outlineLevel="0" collapsed="false">
      <c r="B36881" s="2" t="s">
        <v>38970</v>
      </c>
      <c r="C36881" s="2" t="n">
        <v>32</v>
      </c>
      <c r="D36881" s="2" t="s">
        <v>27</v>
      </c>
    </row>
    <row r="36882" customFormat="false" ht="15" hidden="false" customHeight="false" outlineLevel="0" collapsed="false">
      <c r="B36882" s="2" t="s">
        <v>38971</v>
      </c>
      <c r="C36882" s="2" t="n">
        <v>38</v>
      </c>
      <c r="D36882" s="2" t="s">
        <v>27</v>
      </c>
    </row>
    <row r="36883" customFormat="false" ht="15" hidden="false" customHeight="false" outlineLevel="0" collapsed="false">
      <c r="B36883" s="2" t="s">
        <v>38972</v>
      </c>
      <c r="C36883" s="2" t="n">
        <v>30</v>
      </c>
      <c r="D36883" s="2" t="s">
        <v>27</v>
      </c>
    </row>
    <row r="36884" customFormat="false" ht="15" hidden="false" customHeight="false" outlineLevel="0" collapsed="false">
      <c r="B36884" s="2" t="s">
        <v>38973</v>
      </c>
      <c r="C36884" s="2" t="n">
        <v>31</v>
      </c>
      <c r="D36884" s="2" t="s">
        <v>27</v>
      </c>
    </row>
    <row r="36885" customFormat="false" ht="15" hidden="false" customHeight="false" outlineLevel="0" collapsed="false">
      <c r="B36885" s="2" t="s">
        <v>38974</v>
      </c>
      <c r="C36885" s="2" t="n">
        <v>31</v>
      </c>
      <c r="D36885" s="2" t="s">
        <v>27</v>
      </c>
    </row>
    <row r="36886" customFormat="false" ht="15" hidden="false" customHeight="false" outlineLevel="0" collapsed="false">
      <c r="B36886" s="2" t="s">
        <v>38975</v>
      </c>
      <c r="C36886" s="2" t="n">
        <v>37</v>
      </c>
      <c r="D36886" s="2" t="s">
        <v>27</v>
      </c>
    </row>
    <row r="36887" customFormat="false" ht="15" hidden="false" customHeight="false" outlineLevel="0" collapsed="false">
      <c r="B36887" s="2" t="s">
        <v>38976</v>
      </c>
      <c r="C36887" s="2" t="n">
        <v>39</v>
      </c>
      <c r="D36887" s="2" t="s">
        <v>27</v>
      </c>
    </row>
    <row r="36888" customFormat="false" ht="15" hidden="false" customHeight="false" outlineLevel="0" collapsed="false">
      <c r="B36888" s="2" t="s">
        <v>38977</v>
      </c>
      <c r="C36888" s="2" t="n">
        <v>38</v>
      </c>
      <c r="D36888" s="2" t="s">
        <v>27</v>
      </c>
    </row>
    <row r="36889" customFormat="false" ht="15" hidden="false" customHeight="false" outlineLevel="0" collapsed="false">
      <c r="B36889" s="2" t="s">
        <v>38978</v>
      </c>
      <c r="C36889" s="2" t="n">
        <v>41</v>
      </c>
      <c r="D36889" s="2" t="s">
        <v>27</v>
      </c>
    </row>
    <row r="36890" customFormat="false" ht="15" hidden="false" customHeight="false" outlineLevel="0" collapsed="false">
      <c r="B36890" s="2" t="s">
        <v>38979</v>
      </c>
      <c r="C36890" s="2" t="n">
        <v>23</v>
      </c>
      <c r="D36890" s="2" t="s">
        <v>27</v>
      </c>
    </row>
    <row r="36891" customFormat="false" ht="15" hidden="false" customHeight="false" outlineLevel="0" collapsed="false">
      <c r="B36891" s="2" t="s">
        <v>38980</v>
      </c>
      <c r="C36891" s="2" t="n">
        <v>23</v>
      </c>
      <c r="D36891" s="2" t="s">
        <v>27</v>
      </c>
    </row>
    <row r="36892" customFormat="false" ht="15" hidden="false" customHeight="false" outlineLevel="0" collapsed="false">
      <c r="B36892" s="2" t="s">
        <v>38981</v>
      </c>
      <c r="C36892" s="2" t="n">
        <v>34</v>
      </c>
      <c r="D36892" s="2" t="s">
        <v>27</v>
      </c>
    </row>
    <row r="36893" customFormat="false" ht="15" hidden="false" customHeight="false" outlineLevel="0" collapsed="false">
      <c r="B36893" s="2" t="s">
        <v>38982</v>
      </c>
      <c r="C36893" s="2" t="n">
        <v>34</v>
      </c>
      <c r="D36893" s="2" t="s">
        <v>27</v>
      </c>
    </row>
    <row r="36894" customFormat="false" ht="15" hidden="false" customHeight="false" outlineLevel="0" collapsed="false">
      <c r="B36894" s="2" t="s">
        <v>38983</v>
      </c>
      <c r="C36894" s="2" t="n">
        <v>33</v>
      </c>
      <c r="D36894" s="2" t="s">
        <v>27</v>
      </c>
    </row>
    <row r="36895" customFormat="false" ht="15" hidden="false" customHeight="false" outlineLevel="0" collapsed="false">
      <c r="B36895" s="2" t="s">
        <v>38984</v>
      </c>
      <c r="C36895" s="2" t="n">
        <v>37</v>
      </c>
      <c r="D36895" s="2" t="s">
        <v>27</v>
      </c>
    </row>
    <row r="36896" customFormat="false" ht="15" hidden="false" customHeight="false" outlineLevel="0" collapsed="false">
      <c r="B36896" s="2" t="s">
        <v>38985</v>
      </c>
      <c r="C36896" s="2" t="n">
        <v>52</v>
      </c>
      <c r="D36896" s="2" t="s">
        <v>27</v>
      </c>
    </row>
    <row r="36897" customFormat="false" ht="15" hidden="false" customHeight="false" outlineLevel="0" collapsed="false">
      <c r="B36897" s="2" t="s">
        <v>38986</v>
      </c>
      <c r="C36897" s="2" t="n">
        <v>55</v>
      </c>
      <c r="D36897" s="2" t="s">
        <v>27</v>
      </c>
    </row>
    <row r="36898" customFormat="false" ht="15" hidden="false" customHeight="false" outlineLevel="0" collapsed="false">
      <c r="B36898" s="2" t="s">
        <v>38987</v>
      </c>
      <c r="C36898" s="2" t="n">
        <v>44</v>
      </c>
      <c r="D36898" s="2" t="s">
        <v>27</v>
      </c>
    </row>
    <row r="36899" customFormat="false" ht="15" hidden="false" customHeight="false" outlineLevel="0" collapsed="false">
      <c r="B36899" s="2" t="s">
        <v>38988</v>
      </c>
      <c r="C36899" s="2" t="n">
        <v>39</v>
      </c>
      <c r="D36899" s="2" t="s">
        <v>27</v>
      </c>
    </row>
    <row r="36900" customFormat="false" ht="15" hidden="false" customHeight="false" outlineLevel="0" collapsed="false">
      <c r="B36900" s="2" t="s">
        <v>38989</v>
      </c>
      <c r="C36900" s="2" t="n">
        <v>28</v>
      </c>
      <c r="D36900" s="2" t="s">
        <v>27</v>
      </c>
    </row>
    <row r="36901" customFormat="false" ht="15" hidden="false" customHeight="false" outlineLevel="0" collapsed="false">
      <c r="B36901" s="2" t="s">
        <v>38990</v>
      </c>
      <c r="C36901" s="2" t="n">
        <v>28</v>
      </c>
      <c r="D36901" s="2" t="s">
        <v>27</v>
      </c>
    </row>
    <row r="36902" customFormat="false" ht="15" hidden="false" customHeight="false" outlineLevel="0" collapsed="false">
      <c r="B36902" s="2" t="s">
        <v>38991</v>
      </c>
      <c r="C36902" s="2" t="n">
        <v>40</v>
      </c>
      <c r="D36902" s="2" t="s">
        <v>27</v>
      </c>
    </row>
    <row r="36903" customFormat="false" ht="15" hidden="false" customHeight="false" outlineLevel="0" collapsed="false">
      <c r="B36903" s="2" t="s">
        <v>38992</v>
      </c>
      <c r="C36903" s="2" t="n">
        <v>37</v>
      </c>
      <c r="D36903" s="2" t="s">
        <v>27</v>
      </c>
    </row>
    <row r="36904" customFormat="false" ht="15" hidden="false" customHeight="false" outlineLevel="0" collapsed="false">
      <c r="B36904" s="2" t="s">
        <v>38993</v>
      </c>
      <c r="C36904" s="2" t="n">
        <v>42</v>
      </c>
      <c r="D36904" s="2" t="s">
        <v>27</v>
      </c>
    </row>
    <row r="36905" customFormat="false" ht="15" hidden="false" customHeight="false" outlineLevel="0" collapsed="false">
      <c r="B36905" s="2" t="s">
        <v>38994</v>
      </c>
      <c r="C36905" s="2" t="n">
        <v>35</v>
      </c>
      <c r="D36905" s="2" t="s">
        <v>27</v>
      </c>
    </row>
    <row r="36906" customFormat="false" ht="15" hidden="false" customHeight="false" outlineLevel="0" collapsed="false">
      <c r="B36906" s="2" t="s">
        <v>38995</v>
      </c>
      <c r="C36906" s="2" t="n">
        <v>35</v>
      </c>
      <c r="D36906" s="2" t="s">
        <v>27</v>
      </c>
    </row>
    <row r="36907" customFormat="false" ht="15" hidden="false" customHeight="false" outlineLevel="0" collapsed="false">
      <c r="B36907" s="2" t="s">
        <v>38996</v>
      </c>
      <c r="C36907" s="2" t="n">
        <v>31</v>
      </c>
      <c r="D36907" s="2" t="s">
        <v>27</v>
      </c>
    </row>
    <row r="36908" customFormat="false" ht="15" hidden="false" customHeight="false" outlineLevel="0" collapsed="false">
      <c r="B36908" s="2" t="s">
        <v>38997</v>
      </c>
      <c r="C36908" s="2" t="n">
        <v>33</v>
      </c>
      <c r="D36908" s="2" t="s">
        <v>27</v>
      </c>
    </row>
    <row r="36909" customFormat="false" ht="15" hidden="false" customHeight="false" outlineLevel="0" collapsed="false">
      <c r="B36909" s="2" t="s">
        <v>38998</v>
      </c>
      <c r="C36909" s="2" t="n">
        <v>32</v>
      </c>
      <c r="D36909" s="2" t="s">
        <v>27</v>
      </c>
    </row>
    <row r="36910" customFormat="false" ht="15" hidden="false" customHeight="false" outlineLevel="0" collapsed="false">
      <c r="B36910" s="2" t="s">
        <v>38999</v>
      </c>
      <c r="C36910" s="2" t="n">
        <v>29</v>
      </c>
      <c r="D36910" s="2" t="s">
        <v>27</v>
      </c>
    </row>
    <row r="36911" customFormat="false" ht="15" hidden="false" customHeight="false" outlineLevel="0" collapsed="false">
      <c r="B36911" s="2" t="s">
        <v>39000</v>
      </c>
      <c r="C36911" s="2" t="n">
        <v>27</v>
      </c>
      <c r="D36911" s="2" t="s">
        <v>27</v>
      </c>
    </row>
    <row r="36912" customFormat="false" ht="15" hidden="false" customHeight="false" outlineLevel="0" collapsed="false">
      <c r="B36912" s="2" t="s">
        <v>39001</v>
      </c>
      <c r="C36912" s="2" t="n">
        <v>31</v>
      </c>
      <c r="D36912" s="2" t="s">
        <v>27</v>
      </c>
    </row>
    <row r="36913" customFormat="false" ht="15" hidden="false" customHeight="false" outlineLevel="0" collapsed="false">
      <c r="B36913" s="2" t="s">
        <v>39002</v>
      </c>
      <c r="C36913" s="2" t="n">
        <v>18</v>
      </c>
      <c r="D36913" s="2" t="s">
        <v>27</v>
      </c>
    </row>
    <row r="36914" customFormat="false" ht="15" hidden="false" customHeight="false" outlineLevel="0" collapsed="false">
      <c r="B36914" s="2" t="s">
        <v>39003</v>
      </c>
      <c r="C36914" s="2" t="n">
        <v>32</v>
      </c>
      <c r="D36914" s="2" t="s">
        <v>27</v>
      </c>
    </row>
    <row r="36915" customFormat="false" ht="15" hidden="false" customHeight="false" outlineLevel="0" collapsed="false">
      <c r="B36915" s="2" t="s">
        <v>39004</v>
      </c>
      <c r="C36915" s="2" t="n">
        <v>13</v>
      </c>
      <c r="D36915" s="2" t="s">
        <v>27</v>
      </c>
    </row>
    <row r="36916" customFormat="false" ht="15" hidden="false" customHeight="false" outlineLevel="0" collapsed="false">
      <c r="B36916" s="2" t="s">
        <v>39005</v>
      </c>
      <c r="C36916" s="2" t="n">
        <v>39</v>
      </c>
      <c r="D36916" s="2" t="s">
        <v>27</v>
      </c>
    </row>
    <row r="36917" customFormat="false" ht="15" hidden="false" customHeight="false" outlineLevel="0" collapsed="false">
      <c r="B36917" s="2" t="s">
        <v>39006</v>
      </c>
      <c r="C36917" s="2" t="n">
        <v>37</v>
      </c>
      <c r="D36917" s="2" t="s">
        <v>27</v>
      </c>
    </row>
    <row r="36918" customFormat="false" ht="15" hidden="false" customHeight="false" outlineLevel="0" collapsed="false">
      <c r="B36918" s="2" t="s">
        <v>39007</v>
      </c>
      <c r="C36918" s="2" t="n">
        <v>33</v>
      </c>
      <c r="D36918" s="2" t="s">
        <v>27</v>
      </c>
    </row>
    <row r="36919" customFormat="false" ht="15" hidden="false" customHeight="false" outlineLevel="0" collapsed="false">
      <c r="B36919" s="2" t="s">
        <v>39008</v>
      </c>
      <c r="C36919" s="2" t="n">
        <v>34</v>
      </c>
      <c r="D36919" s="2" t="s">
        <v>27</v>
      </c>
    </row>
    <row r="36920" customFormat="false" ht="15" hidden="false" customHeight="false" outlineLevel="0" collapsed="false">
      <c r="B36920" s="2" t="s">
        <v>39009</v>
      </c>
      <c r="C36920" s="2" t="n">
        <v>32</v>
      </c>
      <c r="D36920" s="2" t="s">
        <v>27</v>
      </c>
    </row>
    <row r="36921" customFormat="false" ht="15" hidden="false" customHeight="false" outlineLevel="0" collapsed="false">
      <c r="B36921" s="2" t="s">
        <v>39010</v>
      </c>
      <c r="C36921" s="2" t="n">
        <v>29</v>
      </c>
      <c r="D36921" s="2" t="s">
        <v>27</v>
      </c>
    </row>
    <row r="36922" customFormat="false" ht="15" hidden="false" customHeight="false" outlineLevel="0" collapsed="false">
      <c r="B36922" s="2" t="s">
        <v>39011</v>
      </c>
      <c r="C36922" s="2" t="n">
        <v>33</v>
      </c>
      <c r="D36922" s="2" t="s">
        <v>27</v>
      </c>
    </row>
    <row r="36923" customFormat="false" ht="15" hidden="false" customHeight="false" outlineLevel="0" collapsed="false">
      <c r="B36923" s="2" t="s">
        <v>39012</v>
      </c>
      <c r="C36923" s="2" t="n">
        <v>44</v>
      </c>
      <c r="D36923" s="2" t="s">
        <v>27</v>
      </c>
    </row>
    <row r="36924" customFormat="false" ht="15" hidden="false" customHeight="false" outlineLevel="0" collapsed="false">
      <c r="B36924" s="2" t="s">
        <v>39013</v>
      </c>
      <c r="C36924" s="2" t="n">
        <v>45</v>
      </c>
      <c r="D36924" s="2" t="s">
        <v>27</v>
      </c>
    </row>
    <row r="36925" customFormat="false" ht="15" hidden="false" customHeight="false" outlineLevel="0" collapsed="false">
      <c r="B36925" s="2" t="s">
        <v>39014</v>
      </c>
      <c r="C36925" s="2" t="n">
        <v>38</v>
      </c>
      <c r="D36925" s="2" t="s">
        <v>27</v>
      </c>
    </row>
    <row r="36926" customFormat="false" ht="15" hidden="false" customHeight="false" outlineLevel="0" collapsed="false">
      <c r="B36926" s="2" t="s">
        <v>39015</v>
      </c>
      <c r="C36926" s="2" t="n">
        <v>37</v>
      </c>
      <c r="D36926" s="2" t="s">
        <v>27</v>
      </c>
    </row>
    <row r="36927" customFormat="false" ht="15" hidden="false" customHeight="false" outlineLevel="0" collapsed="false">
      <c r="B36927" s="2" t="s">
        <v>39016</v>
      </c>
      <c r="C36927" s="2" t="n">
        <v>34</v>
      </c>
      <c r="D36927" s="2" t="s">
        <v>27</v>
      </c>
    </row>
    <row r="36928" customFormat="false" ht="15" hidden="false" customHeight="false" outlineLevel="0" collapsed="false">
      <c r="B36928" s="2" t="s">
        <v>39017</v>
      </c>
      <c r="C36928" s="2" t="n">
        <v>16</v>
      </c>
      <c r="D36928" s="2" t="s">
        <v>27</v>
      </c>
    </row>
    <row r="36929" customFormat="false" ht="15" hidden="false" customHeight="false" outlineLevel="0" collapsed="false">
      <c r="B36929" s="2" t="s">
        <v>39018</v>
      </c>
      <c r="C36929" s="2" t="n">
        <v>38</v>
      </c>
      <c r="D36929" s="2" t="s">
        <v>27</v>
      </c>
    </row>
    <row r="36930" customFormat="false" ht="15" hidden="false" customHeight="false" outlineLevel="0" collapsed="false">
      <c r="B36930" s="2" t="s">
        <v>39019</v>
      </c>
      <c r="C36930" s="2" t="n">
        <v>33</v>
      </c>
      <c r="D36930" s="2" t="s">
        <v>27</v>
      </c>
    </row>
    <row r="36931" customFormat="false" ht="15" hidden="false" customHeight="false" outlineLevel="0" collapsed="false">
      <c r="B36931" s="2" t="s">
        <v>39020</v>
      </c>
      <c r="C36931" s="2" t="n">
        <v>40</v>
      </c>
      <c r="D36931" s="2" t="s">
        <v>27</v>
      </c>
    </row>
    <row r="36932" customFormat="false" ht="15" hidden="false" customHeight="false" outlineLevel="0" collapsed="false">
      <c r="B36932" s="2" t="s">
        <v>39021</v>
      </c>
      <c r="C36932" s="2" t="n">
        <v>31</v>
      </c>
      <c r="D36932" s="2" t="s">
        <v>27</v>
      </c>
    </row>
    <row r="36933" customFormat="false" ht="15" hidden="false" customHeight="false" outlineLevel="0" collapsed="false">
      <c r="B36933" s="2" t="s">
        <v>39022</v>
      </c>
      <c r="C36933" s="2" t="n">
        <v>29</v>
      </c>
      <c r="D36933" s="2" t="s">
        <v>27</v>
      </c>
    </row>
    <row r="36934" customFormat="false" ht="15" hidden="false" customHeight="false" outlineLevel="0" collapsed="false">
      <c r="B36934" s="2" t="s">
        <v>39023</v>
      </c>
      <c r="C36934" s="2" t="n">
        <v>36</v>
      </c>
      <c r="D36934" s="2" t="s">
        <v>27</v>
      </c>
    </row>
    <row r="36935" customFormat="false" ht="15" hidden="false" customHeight="false" outlineLevel="0" collapsed="false">
      <c r="B36935" s="2" t="s">
        <v>39024</v>
      </c>
      <c r="C36935" s="2" t="n">
        <v>32</v>
      </c>
      <c r="D36935" s="2" t="s">
        <v>27</v>
      </c>
    </row>
    <row r="36936" customFormat="false" ht="15" hidden="false" customHeight="false" outlineLevel="0" collapsed="false">
      <c r="B36936" s="2" t="s">
        <v>39025</v>
      </c>
      <c r="C36936" s="2" t="n">
        <v>36</v>
      </c>
      <c r="D36936" s="2" t="s">
        <v>27</v>
      </c>
    </row>
    <row r="36937" customFormat="false" ht="15" hidden="false" customHeight="false" outlineLevel="0" collapsed="false">
      <c r="B36937" s="2" t="s">
        <v>39026</v>
      </c>
      <c r="C36937" s="2" t="n">
        <v>35</v>
      </c>
      <c r="D36937" s="2" t="s">
        <v>27</v>
      </c>
    </row>
    <row r="36938" customFormat="false" ht="15" hidden="false" customHeight="false" outlineLevel="0" collapsed="false">
      <c r="B36938" s="2" t="s">
        <v>39027</v>
      </c>
      <c r="C36938" s="2" t="n">
        <v>23</v>
      </c>
      <c r="D36938" s="2" t="s">
        <v>27</v>
      </c>
    </row>
    <row r="36939" customFormat="false" ht="15" hidden="false" customHeight="false" outlineLevel="0" collapsed="false">
      <c r="B36939" s="2" t="s">
        <v>39028</v>
      </c>
      <c r="C36939" s="2" t="n">
        <v>36</v>
      </c>
      <c r="D36939" s="2" t="s">
        <v>27</v>
      </c>
    </row>
    <row r="36940" customFormat="false" ht="15" hidden="false" customHeight="false" outlineLevel="0" collapsed="false">
      <c r="B36940" s="2" t="s">
        <v>39029</v>
      </c>
      <c r="C36940" s="2" t="n">
        <v>33</v>
      </c>
      <c r="D36940" s="2" t="s">
        <v>27</v>
      </c>
    </row>
    <row r="36941" customFormat="false" ht="15" hidden="false" customHeight="false" outlineLevel="0" collapsed="false">
      <c r="B36941" s="2" t="s">
        <v>39030</v>
      </c>
      <c r="C36941" s="2" t="n">
        <v>49</v>
      </c>
      <c r="D36941" s="2" t="s">
        <v>27</v>
      </c>
    </row>
    <row r="36942" customFormat="false" ht="15" hidden="false" customHeight="false" outlineLevel="0" collapsed="false">
      <c r="B36942" s="2" t="s">
        <v>39031</v>
      </c>
      <c r="C36942" s="2" t="n">
        <v>39</v>
      </c>
      <c r="D36942" s="2" t="s">
        <v>27</v>
      </c>
    </row>
    <row r="36943" customFormat="false" ht="15" hidden="false" customHeight="false" outlineLevel="0" collapsed="false">
      <c r="B36943" s="2" t="s">
        <v>39032</v>
      </c>
      <c r="C36943" s="2" t="n">
        <v>31</v>
      </c>
      <c r="D36943" s="2" t="s">
        <v>27</v>
      </c>
    </row>
    <row r="36944" customFormat="false" ht="15" hidden="false" customHeight="false" outlineLevel="0" collapsed="false">
      <c r="B36944" s="2" t="s">
        <v>39033</v>
      </c>
      <c r="C36944" s="2" t="n">
        <v>45</v>
      </c>
      <c r="D36944" s="2" t="s">
        <v>27</v>
      </c>
    </row>
    <row r="36945" customFormat="false" ht="15" hidden="false" customHeight="false" outlineLevel="0" collapsed="false">
      <c r="B36945" s="2" t="s">
        <v>39034</v>
      </c>
      <c r="C36945" s="2" t="n">
        <v>42</v>
      </c>
      <c r="D36945" s="2" t="s">
        <v>27</v>
      </c>
    </row>
    <row r="36946" customFormat="false" ht="15" hidden="false" customHeight="false" outlineLevel="0" collapsed="false">
      <c r="B36946" s="2" t="s">
        <v>39035</v>
      </c>
      <c r="C36946" s="2" t="n">
        <v>44</v>
      </c>
      <c r="D36946" s="2" t="s">
        <v>27</v>
      </c>
    </row>
    <row r="36947" customFormat="false" ht="15" hidden="false" customHeight="false" outlineLevel="0" collapsed="false">
      <c r="B36947" s="2" t="s">
        <v>39036</v>
      </c>
      <c r="C36947" s="2" t="n">
        <v>45</v>
      </c>
      <c r="D36947" s="2" t="s">
        <v>27</v>
      </c>
    </row>
    <row r="36948" customFormat="false" ht="15" hidden="false" customHeight="false" outlineLevel="0" collapsed="false">
      <c r="B36948" s="2" t="s">
        <v>39037</v>
      </c>
      <c r="C36948" s="2" t="n">
        <v>34</v>
      </c>
      <c r="D36948" s="2" t="s">
        <v>27</v>
      </c>
    </row>
    <row r="36949" customFormat="false" ht="15" hidden="false" customHeight="false" outlineLevel="0" collapsed="false">
      <c r="B36949" s="2" t="s">
        <v>39038</v>
      </c>
      <c r="C36949" s="2" t="n">
        <v>43</v>
      </c>
      <c r="D36949" s="2" t="s">
        <v>27</v>
      </c>
    </row>
    <row r="36950" customFormat="false" ht="15" hidden="false" customHeight="false" outlineLevel="0" collapsed="false">
      <c r="B36950" s="2" t="s">
        <v>39039</v>
      </c>
      <c r="C36950" s="2" t="n">
        <v>30</v>
      </c>
      <c r="D36950" s="2" t="s">
        <v>27</v>
      </c>
    </row>
    <row r="36951" customFormat="false" ht="15" hidden="false" customHeight="false" outlineLevel="0" collapsed="false">
      <c r="B36951" s="2" t="s">
        <v>39040</v>
      </c>
      <c r="C36951" s="2" t="n">
        <v>36</v>
      </c>
      <c r="D36951" s="2" t="s">
        <v>27</v>
      </c>
    </row>
    <row r="36952" customFormat="false" ht="15" hidden="false" customHeight="false" outlineLevel="0" collapsed="false">
      <c r="B36952" s="2" t="s">
        <v>39041</v>
      </c>
      <c r="C36952" s="2" t="n">
        <v>37</v>
      </c>
      <c r="D36952" s="2" t="s">
        <v>27</v>
      </c>
    </row>
    <row r="36953" customFormat="false" ht="15" hidden="false" customHeight="false" outlineLevel="0" collapsed="false">
      <c r="B36953" s="2" t="s">
        <v>39042</v>
      </c>
      <c r="C36953" s="2" t="n">
        <v>44</v>
      </c>
      <c r="D36953" s="2" t="s">
        <v>27</v>
      </c>
    </row>
    <row r="36954" customFormat="false" ht="15" hidden="false" customHeight="false" outlineLevel="0" collapsed="false">
      <c r="B36954" s="2" t="s">
        <v>39043</v>
      </c>
      <c r="C36954" s="2" t="n">
        <v>33</v>
      </c>
      <c r="D36954" s="2" t="s">
        <v>27</v>
      </c>
    </row>
    <row r="36955" customFormat="false" ht="15" hidden="false" customHeight="false" outlineLevel="0" collapsed="false">
      <c r="B36955" s="2" t="s">
        <v>39044</v>
      </c>
      <c r="C36955" s="2" t="n">
        <v>32</v>
      </c>
      <c r="D36955" s="2" t="s">
        <v>27</v>
      </c>
    </row>
    <row r="36956" customFormat="false" ht="15" hidden="false" customHeight="false" outlineLevel="0" collapsed="false">
      <c r="B36956" s="2" t="s">
        <v>39045</v>
      </c>
      <c r="C36956" s="2" t="n">
        <v>40</v>
      </c>
      <c r="D36956" s="2" t="s">
        <v>27</v>
      </c>
    </row>
    <row r="36957" customFormat="false" ht="15" hidden="false" customHeight="false" outlineLevel="0" collapsed="false">
      <c r="B36957" s="2" t="s">
        <v>39046</v>
      </c>
      <c r="C36957" s="2" t="n">
        <v>37</v>
      </c>
      <c r="D36957" s="2" t="s">
        <v>27</v>
      </c>
    </row>
    <row r="36958" customFormat="false" ht="15" hidden="false" customHeight="false" outlineLevel="0" collapsed="false">
      <c r="B36958" s="2" t="s">
        <v>39047</v>
      </c>
      <c r="C36958" s="2" t="n">
        <v>35</v>
      </c>
      <c r="D36958" s="2" t="s">
        <v>27</v>
      </c>
    </row>
    <row r="36959" customFormat="false" ht="15" hidden="false" customHeight="false" outlineLevel="0" collapsed="false">
      <c r="B36959" s="2" t="s">
        <v>39048</v>
      </c>
      <c r="C36959" s="2" t="n">
        <v>32</v>
      </c>
      <c r="D36959" s="2" t="s">
        <v>27</v>
      </c>
    </row>
    <row r="36960" customFormat="false" ht="15" hidden="false" customHeight="false" outlineLevel="0" collapsed="false">
      <c r="B36960" s="2" t="s">
        <v>39049</v>
      </c>
      <c r="C36960" s="2" t="n">
        <v>39</v>
      </c>
      <c r="D36960" s="2" t="s">
        <v>27</v>
      </c>
    </row>
    <row r="36961" customFormat="false" ht="15" hidden="false" customHeight="false" outlineLevel="0" collapsed="false">
      <c r="B36961" s="2" t="s">
        <v>39050</v>
      </c>
      <c r="C36961" s="2" t="n">
        <v>33</v>
      </c>
      <c r="D36961" s="2" t="s">
        <v>27</v>
      </c>
    </row>
    <row r="36962" customFormat="false" ht="15" hidden="false" customHeight="false" outlineLevel="0" collapsed="false">
      <c r="B36962" s="2" t="s">
        <v>39051</v>
      </c>
      <c r="C36962" s="2" t="n">
        <v>31</v>
      </c>
      <c r="D36962" s="2" t="s">
        <v>27</v>
      </c>
    </row>
    <row r="36963" customFormat="false" ht="15" hidden="false" customHeight="false" outlineLevel="0" collapsed="false">
      <c r="B36963" s="2" t="s">
        <v>39052</v>
      </c>
      <c r="C36963" s="2" t="n">
        <v>30</v>
      </c>
      <c r="D36963" s="2" t="s">
        <v>27</v>
      </c>
    </row>
    <row r="36964" customFormat="false" ht="15" hidden="false" customHeight="false" outlineLevel="0" collapsed="false">
      <c r="B36964" s="2" t="s">
        <v>39053</v>
      </c>
      <c r="C36964" s="2" t="n">
        <v>37</v>
      </c>
      <c r="D36964" s="2" t="s">
        <v>27</v>
      </c>
    </row>
    <row r="36965" customFormat="false" ht="15" hidden="false" customHeight="false" outlineLevel="0" collapsed="false">
      <c r="B36965" s="2" t="s">
        <v>39054</v>
      </c>
      <c r="C36965" s="2" t="n">
        <v>36</v>
      </c>
      <c r="D36965" s="2" t="s">
        <v>27</v>
      </c>
    </row>
    <row r="36966" customFormat="false" ht="15" hidden="false" customHeight="false" outlineLevel="0" collapsed="false">
      <c r="B36966" s="2" t="s">
        <v>39055</v>
      </c>
      <c r="C36966" s="2" t="n">
        <v>41</v>
      </c>
      <c r="D36966" s="2" t="s">
        <v>27</v>
      </c>
    </row>
    <row r="36967" customFormat="false" ht="15" hidden="false" customHeight="false" outlineLevel="0" collapsed="false">
      <c r="B36967" s="2" t="s">
        <v>39056</v>
      </c>
      <c r="C36967" s="2" t="n">
        <v>29</v>
      </c>
      <c r="D36967" s="2" t="s">
        <v>27</v>
      </c>
    </row>
    <row r="36968" customFormat="false" ht="15" hidden="false" customHeight="false" outlineLevel="0" collapsed="false">
      <c r="B36968" s="2" t="s">
        <v>39057</v>
      </c>
      <c r="C36968" s="2" t="n">
        <v>25</v>
      </c>
      <c r="D36968" s="2" t="s">
        <v>27</v>
      </c>
    </row>
    <row r="36969" customFormat="false" ht="15" hidden="false" customHeight="false" outlineLevel="0" collapsed="false">
      <c r="B36969" s="2" t="s">
        <v>39058</v>
      </c>
      <c r="C36969" s="2" t="n">
        <v>27</v>
      </c>
      <c r="D36969" s="2" t="s">
        <v>27</v>
      </c>
    </row>
    <row r="36970" customFormat="false" ht="15" hidden="false" customHeight="false" outlineLevel="0" collapsed="false">
      <c r="B36970" s="2" t="s">
        <v>39059</v>
      </c>
      <c r="C36970" s="2" t="n">
        <v>11</v>
      </c>
      <c r="D36970" s="2" t="s">
        <v>27</v>
      </c>
    </row>
    <row r="36971" customFormat="false" ht="15" hidden="false" customHeight="false" outlineLevel="0" collapsed="false">
      <c r="B36971" s="2" t="s">
        <v>39060</v>
      </c>
      <c r="C36971" s="2" t="n">
        <v>11</v>
      </c>
      <c r="D36971" s="2" t="s">
        <v>27</v>
      </c>
    </row>
    <row r="36972" customFormat="false" ht="15" hidden="false" customHeight="false" outlineLevel="0" collapsed="false">
      <c r="B36972" s="2" t="s">
        <v>39061</v>
      </c>
      <c r="C36972" s="2" t="n">
        <v>53</v>
      </c>
      <c r="D36972" s="2" t="s">
        <v>27</v>
      </c>
    </row>
    <row r="36973" customFormat="false" ht="15" hidden="false" customHeight="false" outlineLevel="0" collapsed="false">
      <c r="B36973" s="2" t="s">
        <v>39062</v>
      </c>
      <c r="C36973" s="2" t="n">
        <v>39</v>
      </c>
      <c r="D36973" s="2" t="s">
        <v>27</v>
      </c>
    </row>
    <row r="36974" customFormat="false" ht="15" hidden="false" customHeight="false" outlineLevel="0" collapsed="false">
      <c r="B36974" s="2" t="s">
        <v>39063</v>
      </c>
      <c r="C36974" s="2" t="n">
        <v>42</v>
      </c>
      <c r="D36974" s="2" t="s">
        <v>27</v>
      </c>
    </row>
    <row r="36975" customFormat="false" ht="15" hidden="false" customHeight="false" outlineLevel="0" collapsed="false">
      <c r="B36975" s="2" t="s">
        <v>39064</v>
      </c>
      <c r="C36975" s="2" t="n">
        <v>43</v>
      </c>
      <c r="D36975" s="2" t="s">
        <v>27</v>
      </c>
    </row>
    <row r="36976" customFormat="false" ht="15" hidden="false" customHeight="false" outlineLevel="0" collapsed="false">
      <c r="B36976" s="2" t="s">
        <v>39065</v>
      </c>
      <c r="C36976" s="2" t="n">
        <v>44</v>
      </c>
      <c r="D36976" s="2" t="s">
        <v>27</v>
      </c>
    </row>
    <row r="36977" customFormat="false" ht="15" hidden="false" customHeight="false" outlineLevel="0" collapsed="false">
      <c r="B36977" s="2" t="s">
        <v>39066</v>
      </c>
      <c r="C36977" s="2" t="n">
        <v>40</v>
      </c>
      <c r="D36977" s="2" t="s">
        <v>27</v>
      </c>
    </row>
    <row r="36978" customFormat="false" ht="15" hidden="false" customHeight="false" outlineLevel="0" collapsed="false">
      <c r="B36978" s="2" t="s">
        <v>39067</v>
      </c>
      <c r="C36978" s="2" t="n">
        <v>39</v>
      </c>
      <c r="D36978" s="2" t="s">
        <v>27</v>
      </c>
    </row>
    <row r="36979" customFormat="false" ht="15" hidden="false" customHeight="false" outlineLevel="0" collapsed="false">
      <c r="B36979" s="2" t="s">
        <v>39068</v>
      </c>
      <c r="C36979" s="2" t="n">
        <v>32</v>
      </c>
      <c r="D36979" s="2" t="s">
        <v>27</v>
      </c>
    </row>
    <row r="36980" customFormat="false" ht="15" hidden="false" customHeight="false" outlineLevel="0" collapsed="false">
      <c r="B36980" s="2" t="s">
        <v>39069</v>
      </c>
      <c r="C36980" s="2" t="n">
        <v>37</v>
      </c>
      <c r="D36980" s="2" t="s">
        <v>27</v>
      </c>
    </row>
    <row r="36981" customFormat="false" ht="15" hidden="false" customHeight="false" outlineLevel="0" collapsed="false">
      <c r="B36981" s="2" t="s">
        <v>39070</v>
      </c>
      <c r="C36981" s="2" t="n">
        <v>37</v>
      </c>
      <c r="D36981" s="2" t="s">
        <v>27</v>
      </c>
    </row>
    <row r="36982" customFormat="false" ht="15" hidden="false" customHeight="false" outlineLevel="0" collapsed="false">
      <c r="B36982" s="2" t="s">
        <v>39071</v>
      </c>
      <c r="C36982" s="2" t="n">
        <v>25</v>
      </c>
      <c r="D36982" s="2" t="s">
        <v>27</v>
      </c>
    </row>
    <row r="36983" customFormat="false" ht="15" hidden="false" customHeight="false" outlineLevel="0" collapsed="false">
      <c r="B36983" s="2" t="s">
        <v>39072</v>
      </c>
      <c r="C36983" s="2" t="n">
        <v>29</v>
      </c>
      <c r="D36983" s="2" t="s">
        <v>27</v>
      </c>
    </row>
    <row r="36984" customFormat="false" ht="15" hidden="false" customHeight="false" outlineLevel="0" collapsed="false">
      <c r="B36984" s="2" t="s">
        <v>39073</v>
      </c>
      <c r="C36984" s="2" t="n">
        <v>30</v>
      </c>
      <c r="D36984" s="2" t="s">
        <v>27</v>
      </c>
    </row>
    <row r="36985" customFormat="false" ht="15" hidden="false" customHeight="false" outlineLevel="0" collapsed="false">
      <c r="B36985" s="2" t="s">
        <v>39074</v>
      </c>
      <c r="C36985" s="2" t="n">
        <v>29</v>
      </c>
      <c r="D36985" s="2" t="s">
        <v>27</v>
      </c>
    </row>
    <row r="36986" customFormat="false" ht="15" hidden="false" customHeight="false" outlineLevel="0" collapsed="false">
      <c r="B36986" s="2" t="s">
        <v>39075</v>
      </c>
      <c r="C36986" s="2" t="n">
        <v>41</v>
      </c>
      <c r="D36986" s="2" t="s">
        <v>27</v>
      </c>
    </row>
    <row r="36987" customFormat="false" ht="15" hidden="false" customHeight="false" outlineLevel="0" collapsed="false">
      <c r="B36987" s="2" t="s">
        <v>39076</v>
      </c>
      <c r="C36987" s="2" t="n">
        <v>36</v>
      </c>
      <c r="D36987" s="2" t="s">
        <v>27</v>
      </c>
    </row>
    <row r="36988" customFormat="false" ht="15" hidden="false" customHeight="false" outlineLevel="0" collapsed="false">
      <c r="B36988" s="2" t="s">
        <v>39077</v>
      </c>
      <c r="C36988" s="2" t="n">
        <v>34</v>
      </c>
      <c r="D36988" s="2" t="s">
        <v>27</v>
      </c>
    </row>
    <row r="36989" customFormat="false" ht="15" hidden="false" customHeight="false" outlineLevel="0" collapsed="false">
      <c r="B36989" s="2" t="s">
        <v>39078</v>
      </c>
      <c r="C36989" s="2" t="n">
        <v>35</v>
      </c>
      <c r="D36989" s="2" t="s">
        <v>27</v>
      </c>
    </row>
    <row r="36990" customFormat="false" ht="15" hidden="false" customHeight="false" outlineLevel="0" collapsed="false">
      <c r="B36990" s="2" t="s">
        <v>39079</v>
      </c>
      <c r="C36990" s="2" t="n">
        <v>27</v>
      </c>
      <c r="D36990" s="2" t="s">
        <v>27</v>
      </c>
    </row>
    <row r="36991" customFormat="false" ht="15" hidden="false" customHeight="false" outlineLevel="0" collapsed="false">
      <c r="B36991" s="2" t="s">
        <v>39080</v>
      </c>
      <c r="C36991" s="2" t="n">
        <v>29</v>
      </c>
      <c r="D36991" s="2" t="s">
        <v>27</v>
      </c>
    </row>
    <row r="36992" customFormat="false" ht="15" hidden="false" customHeight="false" outlineLevel="0" collapsed="false">
      <c r="B36992" s="2" t="s">
        <v>39081</v>
      </c>
      <c r="C36992" s="2" t="n">
        <v>29</v>
      </c>
      <c r="D36992" s="2" t="s">
        <v>27</v>
      </c>
    </row>
    <row r="36993" customFormat="false" ht="15" hidden="false" customHeight="false" outlineLevel="0" collapsed="false">
      <c r="B36993" s="2" t="s">
        <v>39082</v>
      </c>
      <c r="C36993" s="2" t="n">
        <v>32</v>
      </c>
      <c r="D36993" s="2" t="s">
        <v>27</v>
      </c>
    </row>
    <row r="36994" customFormat="false" ht="15" hidden="false" customHeight="false" outlineLevel="0" collapsed="false">
      <c r="B36994" s="2" t="s">
        <v>39083</v>
      </c>
      <c r="C36994" s="2" t="n">
        <v>31</v>
      </c>
      <c r="D36994" s="2" t="s">
        <v>27</v>
      </c>
    </row>
    <row r="36995" customFormat="false" ht="15" hidden="false" customHeight="false" outlineLevel="0" collapsed="false">
      <c r="B36995" s="2" t="s">
        <v>39084</v>
      </c>
      <c r="C36995" s="2" t="n">
        <v>26</v>
      </c>
      <c r="D36995" s="2" t="s">
        <v>27</v>
      </c>
    </row>
    <row r="36996" customFormat="false" ht="15" hidden="false" customHeight="false" outlineLevel="0" collapsed="false">
      <c r="B36996" s="2" t="s">
        <v>39085</v>
      </c>
      <c r="C36996" s="2" t="n">
        <v>24</v>
      </c>
      <c r="D36996" s="2" t="s">
        <v>27</v>
      </c>
    </row>
    <row r="36997" customFormat="false" ht="15" hidden="false" customHeight="false" outlineLevel="0" collapsed="false">
      <c r="B36997" s="2" t="s">
        <v>39086</v>
      </c>
      <c r="C36997" s="2" t="n">
        <v>23</v>
      </c>
      <c r="D36997" s="2" t="s">
        <v>27</v>
      </c>
    </row>
    <row r="36998" customFormat="false" ht="15" hidden="false" customHeight="false" outlineLevel="0" collapsed="false">
      <c r="B36998" s="2" t="s">
        <v>39087</v>
      </c>
      <c r="C36998" s="2" t="n">
        <v>20</v>
      </c>
      <c r="D36998" s="2" t="s">
        <v>27</v>
      </c>
    </row>
    <row r="36999" customFormat="false" ht="15" hidden="false" customHeight="false" outlineLevel="0" collapsed="false">
      <c r="B36999" s="2" t="s">
        <v>39088</v>
      </c>
      <c r="C36999" s="2" t="n">
        <v>17</v>
      </c>
      <c r="D36999" s="2" t="s">
        <v>27</v>
      </c>
    </row>
    <row r="37000" customFormat="false" ht="15" hidden="false" customHeight="false" outlineLevel="0" collapsed="false">
      <c r="B37000" s="2" t="s">
        <v>39089</v>
      </c>
      <c r="C37000" s="2" t="n">
        <v>22</v>
      </c>
      <c r="D37000" s="2" t="s">
        <v>27</v>
      </c>
    </row>
    <row r="37001" customFormat="false" ht="15" hidden="false" customHeight="false" outlineLevel="0" collapsed="false">
      <c r="B37001" s="2" t="s">
        <v>39090</v>
      </c>
      <c r="C37001" s="2" t="n">
        <v>24</v>
      </c>
      <c r="D37001" s="2" t="s">
        <v>27</v>
      </c>
    </row>
    <row r="37002" customFormat="false" ht="15" hidden="false" customHeight="false" outlineLevel="0" collapsed="false">
      <c r="B37002" s="2" t="s">
        <v>39091</v>
      </c>
      <c r="C37002" s="2" t="n">
        <v>24</v>
      </c>
      <c r="D37002" s="2" t="s">
        <v>27</v>
      </c>
    </row>
    <row r="37003" customFormat="false" ht="15" hidden="false" customHeight="false" outlineLevel="0" collapsed="false">
      <c r="B37003" s="2" t="s">
        <v>39092</v>
      </c>
      <c r="C37003" s="2" t="n">
        <v>30</v>
      </c>
      <c r="D37003" s="2" t="s">
        <v>27</v>
      </c>
    </row>
    <row r="37004" customFormat="false" ht="15" hidden="false" customHeight="false" outlineLevel="0" collapsed="false">
      <c r="B37004" s="2" t="s">
        <v>39093</v>
      </c>
      <c r="C37004" s="2" t="n">
        <v>33</v>
      </c>
      <c r="D37004" s="2" t="s">
        <v>27</v>
      </c>
    </row>
    <row r="37005" customFormat="false" ht="15" hidden="false" customHeight="false" outlineLevel="0" collapsed="false">
      <c r="B37005" s="2" t="s">
        <v>39094</v>
      </c>
      <c r="C37005" s="2" t="n">
        <v>23</v>
      </c>
      <c r="D37005" s="2" t="s">
        <v>27</v>
      </c>
    </row>
    <row r="37006" customFormat="false" ht="15" hidden="false" customHeight="false" outlineLevel="0" collapsed="false">
      <c r="B37006" s="2" t="s">
        <v>39095</v>
      </c>
      <c r="C37006" s="2" t="n">
        <v>21</v>
      </c>
      <c r="D37006" s="2" t="s">
        <v>27</v>
      </c>
    </row>
    <row r="37007" customFormat="false" ht="15" hidden="false" customHeight="false" outlineLevel="0" collapsed="false">
      <c r="B37007" s="2" t="s">
        <v>39096</v>
      </c>
      <c r="C37007" s="2" t="n">
        <v>24</v>
      </c>
      <c r="D37007" s="2" t="s">
        <v>27</v>
      </c>
    </row>
    <row r="37008" customFormat="false" ht="15" hidden="false" customHeight="false" outlineLevel="0" collapsed="false">
      <c r="B37008" s="2" t="s">
        <v>39097</v>
      </c>
      <c r="C37008" s="2" t="n">
        <v>25</v>
      </c>
      <c r="D37008" s="2" t="s">
        <v>27</v>
      </c>
    </row>
    <row r="37009" customFormat="false" ht="15" hidden="false" customHeight="false" outlineLevel="0" collapsed="false">
      <c r="B37009" s="2" t="s">
        <v>39098</v>
      </c>
      <c r="C37009" s="2" t="n">
        <v>21</v>
      </c>
      <c r="D37009" s="2" t="s">
        <v>27</v>
      </c>
    </row>
    <row r="37010" customFormat="false" ht="15" hidden="false" customHeight="false" outlineLevel="0" collapsed="false">
      <c r="B37010" s="2" t="s">
        <v>39099</v>
      </c>
      <c r="C37010" s="2" t="n">
        <v>33</v>
      </c>
      <c r="D37010" s="2" t="s">
        <v>27</v>
      </c>
    </row>
    <row r="37011" customFormat="false" ht="15" hidden="false" customHeight="false" outlineLevel="0" collapsed="false">
      <c r="B37011" s="2" t="s">
        <v>39100</v>
      </c>
      <c r="C37011" s="2" t="n">
        <v>36</v>
      </c>
      <c r="D37011" s="2" t="s">
        <v>27</v>
      </c>
    </row>
    <row r="37012" customFormat="false" ht="15" hidden="false" customHeight="false" outlineLevel="0" collapsed="false">
      <c r="B37012" s="2" t="s">
        <v>39101</v>
      </c>
      <c r="C37012" s="2" t="n">
        <v>24</v>
      </c>
      <c r="D37012" s="2" t="s">
        <v>27</v>
      </c>
    </row>
    <row r="37013" customFormat="false" ht="15" hidden="false" customHeight="false" outlineLevel="0" collapsed="false">
      <c r="B37013" s="2" t="s">
        <v>39102</v>
      </c>
      <c r="C37013" s="2" t="n">
        <v>25</v>
      </c>
      <c r="D37013" s="2" t="s">
        <v>27</v>
      </c>
    </row>
    <row r="37014" customFormat="false" ht="15" hidden="false" customHeight="false" outlineLevel="0" collapsed="false">
      <c r="B37014" s="2" t="s">
        <v>39103</v>
      </c>
      <c r="C37014" s="2" t="n">
        <v>25</v>
      </c>
      <c r="D37014" s="2" t="s">
        <v>27</v>
      </c>
    </row>
    <row r="37015" customFormat="false" ht="15" hidden="false" customHeight="false" outlineLevel="0" collapsed="false">
      <c r="B37015" s="2" t="s">
        <v>39104</v>
      </c>
      <c r="C37015" s="2" t="n">
        <v>24</v>
      </c>
      <c r="D37015" s="2" t="s">
        <v>27</v>
      </c>
    </row>
    <row r="37016" customFormat="false" ht="15" hidden="false" customHeight="false" outlineLevel="0" collapsed="false">
      <c r="B37016" s="2" t="s">
        <v>39105</v>
      </c>
      <c r="C37016" s="2" t="n">
        <v>40</v>
      </c>
      <c r="D37016" s="2" t="s">
        <v>27</v>
      </c>
    </row>
    <row r="37017" customFormat="false" ht="15" hidden="false" customHeight="false" outlineLevel="0" collapsed="false">
      <c r="B37017" s="2" t="s">
        <v>39106</v>
      </c>
      <c r="C37017" s="2" t="n">
        <v>41</v>
      </c>
      <c r="D37017" s="2" t="s">
        <v>27</v>
      </c>
    </row>
    <row r="37018" customFormat="false" ht="15" hidden="false" customHeight="false" outlineLevel="0" collapsed="false">
      <c r="B37018" s="2" t="s">
        <v>39107</v>
      </c>
      <c r="C37018" s="2" t="n">
        <v>39</v>
      </c>
      <c r="D37018" s="2" t="s">
        <v>27</v>
      </c>
    </row>
    <row r="37019" customFormat="false" ht="15" hidden="false" customHeight="false" outlineLevel="0" collapsed="false">
      <c r="B37019" s="2" t="s">
        <v>39108</v>
      </c>
      <c r="C37019" s="2" t="n">
        <v>33</v>
      </c>
      <c r="D37019" s="2" t="s">
        <v>27</v>
      </c>
    </row>
    <row r="37020" customFormat="false" ht="15" hidden="false" customHeight="false" outlineLevel="0" collapsed="false">
      <c r="B37020" s="2" t="s">
        <v>39109</v>
      </c>
      <c r="C37020" s="2" t="n">
        <v>29</v>
      </c>
      <c r="D37020" s="2" t="s">
        <v>27</v>
      </c>
    </row>
    <row r="37021" customFormat="false" ht="15" hidden="false" customHeight="false" outlineLevel="0" collapsed="false">
      <c r="B37021" s="2" t="s">
        <v>39110</v>
      </c>
      <c r="C37021" s="2" t="n">
        <v>28</v>
      </c>
      <c r="D37021" s="2" t="s">
        <v>27</v>
      </c>
    </row>
    <row r="37022" customFormat="false" ht="15" hidden="false" customHeight="false" outlineLevel="0" collapsed="false">
      <c r="B37022" s="2" t="s">
        <v>39111</v>
      </c>
      <c r="C37022" s="2" t="n">
        <v>38</v>
      </c>
      <c r="D37022" s="2" t="s">
        <v>27</v>
      </c>
    </row>
    <row r="37023" customFormat="false" ht="15" hidden="false" customHeight="false" outlineLevel="0" collapsed="false">
      <c r="B37023" s="2" t="s">
        <v>39112</v>
      </c>
      <c r="C37023" s="2" t="n">
        <v>19</v>
      </c>
      <c r="D37023" s="2" t="s">
        <v>27</v>
      </c>
    </row>
    <row r="37024" customFormat="false" ht="15" hidden="false" customHeight="false" outlineLevel="0" collapsed="false">
      <c r="B37024" s="2" t="s">
        <v>39113</v>
      </c>
      <c r="C37024" s="2" t="n">
        <v>24</v>
      </c>
      <c r="D37024" s="2" t="s">
        <v>27</v>
      </c>
    </row>
    <row r="37025" customFormat="false" ht="15" hidden="false" customHeight="false" outlineLevel="0" collapsed="false">
      <c r="B37025" s="2" t="s">
        <v>39114</v>
      </c>
      <c r="C37025" s="2" t="n">
        <v>29</v>
      </c>
      <c r="D37025" s="2" t="s">
        <v>27</v>
      </c>
    </row>
    <row r="37026" customFormat="false" ht="15" hidden="false" customHeight="false" outlineLevel="0" collapsed="false">
      <c r="B37026" s="2" t="s">
        <v>39115</v>
      </c>
      <c r="C37026" s="2" t="n">
        <v>31</v>
      </c>
      <c r="D37026" s="2" t="s">
        <v>27</v>
      </c>
    </row>
    <row r="37027" customFormat="false" ht="15" hidden="false" customHeight="false" outlineLevel="0" collapsed="false">
      <c r="B37027" s="2" t="s">
        <v>39116</v>
      </c>
      <c r="C37027" s="2" t="n">
        <v>32</v>
      </c>
      <c r="D37027" s="2" t="s">
        <v>27</v>
      </c>
    </row>
    <row r="37028" customFormat="false" ht="15" hidden="false" customHeight="false" outlineLevel="0" collapsed="false">
      <c r="B37028" s="2" t="s">
        <v>39117</v>
      </c>
      <c r="C37028" s="2" t="n">
        <v>31</v>
      </c>
      <c r="D37028" s="2" t="s">
        <v>27</v>
      </c>
    </row>
    <row r="37029" customFormat="false" ht="15" hidden="false" customHeight="false" outlineLevel="0" collapsed="false">
      <c r="B37029" s="2" t="s">
        <v>39118</v>
      </c>
      <c r="C37029" s="2" t="n">
        <v>28</v>
      </c>
      <c r="D37029" s="2" t="s">
        <v>27</v>
      </c>
    </row>
    <row r="37030" customFormat="false" ht="15" hidden="false" customHeight="false" outlineLevel="0" collapsed="false">
      <c r="B37030" s="2" t="s">
        <v>39119</v>
      </c>
      <c r="C37030" s="2" t="n">
        <v>26</v>
      </c>
      <c r="D37030" s="2" t="s">
        <v>27</v>
      </c>
    </row>
    <row r="37031" customFormat="false" ht="15" hidden="false" customHeight="false" outlineLevel="0" collapsed="false">
      <c r="B37031" s="2" t="s">
        <v>39120</v>
      </c>
      <c r="C37031" s="2" t="n">
        <v>28</v>
      </c>
      <c r="D37031" s="2" t="s">
        <v>27</v>
      </c>
    </row>
    <row r="37032" customFormat="false" ht="15" hidden="false" customHeight="false" outlineLevel="0" collapsed="false">
      <c r="B37032" s="2" t="s">
        <v>39121</v>
      </c>
      <c r="C37032" s="2" t="n">
        <v>30</v>
      </c>
      <c r="D37032" s="2" t="s">
        <v>27</v>
      </c>
    </row>
    <row r="37033" customFormat="false" ht="15" hidden="false" customHeight="false" outlineLevel="0" collapsed="false">
      <c r="B37033" s="2" t="s">
        <v>39122</v>
      </c>
      <c r="C37033" s="2" t="n">
        <v>29</v>
      </c>
      <c r="D37033" s="2" t="s">
        <v>27</v>
      </c>
    </row>
    <row r="37034" customFormat="false" ht="15" hidden="false" customHeight="false" outlineLevel="0" collapsed="false">
      <c r="B37034" s="2" t="s">
        <v>39123</v>
      </c>
      <c r="C37034" s="2" t="n">
        <v>36</v>
      </c>
      <c r="D37034" s="2" t="s">
        <v>27</v>
      </c>
    </row>
    <row r="37035" customFormat="false" ht="15" hidden="false" customHeight="false" outlineLevel="0" collapsed="false">
      <c r="B37035" s="2" t="s">
        <v>39124</v>
      </c>
      <c r="C37035" s="2" t="n">
        <v>36</v>
      </c>
      <c r="D37035" s="2" t="s">
        <v>27</v>
      </c>
    </row>
    <row r="37036" customFormat="false" ht="15" hidden="false" customHeight="false" outlineLevel="0" collapsed="false">
      <c r="B37036" s="2" t="s">
        <v>39125</v>
      </c>
      <c r="C37036" s="2" t="n">
        <v>30</v>
      </c>
      <c r="D37036" s="2" t="s">
        <v>27</v>
      </c>
    </row>
    <row r="37037" customFormat="false" ht="15" hidden="false" customHeight="false" outlineLevel="0" collapsed="false">
      <c r="B37037" s="2" t="s">
        <v>39126</v>
      </c>
      <c r="C37037" s="2" t="n">
        <v>28</v>
      </c>
      <c r="D37037" s="2" t="s">
        <v>27</v>
      </c>
    </row>
    <row r="37038" customFormat="false" ht="15" hidden="false" customHeight="false" outlineLevel="0" collapsed="false">
      <c r="B37038" s="2" t="s">
        <v>39127</v>
      </c>
      <c r="C37038" s="2" t="n">
        <v>28</v>
      </c>
      <c r="D37038" s="2" t="s">
        <v>27</v>
      </c>
    </row>
    <row r="37039" customFormat="false" ht="15" hidden="false" customHeight="false" outlineLevel="0" collapsed="false">
      <c r="B37039" s="2" t="s">
        <v>39128</v>
      </c>
      <c r="C37039" s="2" t="n">
        <v>35</v>
      </c>
      <c r="D37039" s="2" t="s">
        <v>27</v>
      </c>
    </row>
    <row r="37040" customFormat="false" ht="15" hidden="false" customHeight="false" outlineLevel="0" collapsed="false">
      <c r="B37040" s="2" t="s">
        <v>39129</v>
      </c>
      <c r="C37040" s="2" t="n">
        <v>42</v>
      </c>
      <c r="D37040" s="2" t="s">
        <v>27</v>
      </c>
    </row>
    <row r="37041" customFormat="false" ht="15" hidden="false" customHeight="false" outlineLevel="0" collapsed="false">
      <c r="B37041" s="2" t="s">
        <v>39130</v>
      </c>
      <c r="C37041" s="2" t="n">
        <v>44</v>
      </c>
      <c r="D37041" s="2" t="s">
        <v>27</v>
      </c>
    </row>
    <row r="37042" customFormat="false" ht="15" hidden="false" customHeight="false" outlineLevel="0" collapsed="false">
      <c r="B37042" s="2" t="s">
        <v>39131</v>
      </c>
      <c r="C37042" s="2" t="n">
        <v>38</v>
      </c>
      <c r="D37042" s="2" t="s">
        <v>27</v>
      </c>
    </row>
    <row r="37043" customFormat="false" ht="15" hidden="false" customHeight="false" outlineLevel="0" collapsed="false">
      <c r="B37043" s="2" t="s">
        <v>39132</v>
      </c>
      <c r="C37043" s="2" t="n">
        <v>29</v>
      </c>
      <c r="D37043" s="2" t="s">
        <v>27</v>
      </c>
    </row>
    <row r="37044" customFormat="false" ht="15" hidden="false" customHeight="false" outlineLevel="0" collapsed="false">
      <c r="B37044" s="2" t="s">
        <v>39133</v>
      </c>
      <c r="C37044" s="2" t="n">
        <v>29</v>
      </c>
      <c r="D37044" s="2" t="s">
        <v>27</v>
      </c>
    </row>
    <row r="37045" customFormat="false" ht="15" hidden="false" customHeight="false" outlineLevel="0" collapsed="false">
      <c r="B37045" s="2" t="s">
        <v>39134</v>
      </c>
      <c r="C37045" s="2" t="n">
        <v>25</v>
      </c>
      <c r="D37045" s="2" t="s">
        <v>27</v>
      </c>
    </row>
    <row r="37046" customFormat="false" ht="15" hidden="false" customHeight="false" outlineLevel="0" collapsed="false">
      <c r="B37046" s="2" t="s">
        <v>39135</v>
      </c>
      <c r="C37046" s="2" t="n">
        <v>25</v>
      </c>
      <c r="D37046" s="2" t="s">
        <v>27</v>
      </c>
    </row>
    <row r="37047" customFormat="false" ht="15" hidden="false" customHeight="false" outlineLevel="0" collapsed="false">
      <c r="B37047" s="2" t="s">
        <v>39136</v>
      </c>
      <c r="C37047" s="2" t="n">
        <v>37</v>
      </c>
      <c r="D37047" s="2" t="s">
        <v>27</v>
      </c>
    </row>
    <row r="37048" customFormat="false" ht="15" hidden="false" customHeight="false" outlineLevel="0" collapsed="false">
      <c r="B37048" s="2" t="s">
        <v>39137</v>
      </c>
      <c r="C37048" s="2" t="n">
        <v>41</v>
      </c>
      <c r="D37048" s="2" t="s">
        <v>27</v>
      </c>
    </row>
    <row r="37049" customFormat="false" ht="15" hidden="false" customHeight="false" outlineLevel="0" collapsed="false">
      <c r="B37049" s="2" t="s">
        <v>39138</v>
      </c>
      <c r="C37049" s="2" t="n">
        <v>46</v>
      </c>
      <c r="D37049" s="2" t="s">
        <v>27</v>
      </c>
    </row>
    <row r="37050" customFormat="false" ht="15" hidden="false" customHeight="false" outlineLevel="0" collapsed="false">
      <c r="B37050" s="2" t="s">
        <v>39139</v>
      </c>
      <c r="C37050" s="2" t="n">
        <v>44</v>
      </c>
      <c r="D37050" s="2" t="s">
        <v>27</v>
      </c>
    </row>
    <row r="37051" customFormat="false" ht="15" hidden="false" customHeight="false" outlineLevel="0" collapsed="false">
      <c r="B37051" s="2" t="s">
        <v>39140</v>
      </c>
      <c r="C37051" s="2" t="n">
        <v>32</v>
      </c>
      <c r="D37051" s="2" t="s">
        <v>27</v>
      </c>
    </row>
    <row r="37052" customFormat="false" ht="15" hidden="false" customHeight="false" outlineLevel="0" collapsed="false">
      <c r="B37052" s="2" t="s">
        <v>39141</v>
      </c>
      <c r="C37052" s="2" t="n">
        <v>38</v>
      </c>
      <c r="D37052" s="2" t="s">
        <v>27</v>
      </c>
    </row>
    <row r="37053" customFormat="false" ht="15" hidden="false" customHeight="false" outlineLevel="0" collapsed="false">
      <c r="B37053" s="2" t="s">
        <v>39142</v>
      </c>
      <c r="C37053" s="2" t="n">
        <v>34</v>
      </c>
      <c r="D37053" s="2" t="s">
        <v>27</v>
      </c>
    </row>
    <row r="37054" customFormat="false" ht="15" hidden="false" customHeight="false" outlineLevel="0" collapsed="false">
      <c r="B37054" s="2" t="s">
        <v>39143</v>
      </c>
      <c r="C37054" s="2" t="n">
        <v>42</v>
      </c>
      <c r="D37054" s="2" t="s">
        <v>27</v>
      </c>
    </row>
    <row r="37055" customFormat="false" ht="15" hidden="false" customHeight="false" outlineLevel="0" collapsed="false">
      <c r="B37055" s="2" t="s">
        <v>39144</v>
      </c>
      <c r="C37055" s="2" t="n">
        <v>41</v>
      </c>
      <c r="D37055" s="2" t="s">
        <v>27</v>
      </c>
    </row>
    <row r="37056" customFormat="false" ht="15" hidden="false" customHeight="false" outlineLevel="0" collapsed="false">
      <c r="B37056" s="2" t="s">
        <v>39145</v>
      </c>
      <c r="C37056" s="2" t="n">
        <v>37</v>
      </c>
      <c r="D37056" s="2" t="s">
        <v>27</v>
      </c>
    </row>
    <row r="37057" customFormat="false" ht="15" hidden="false" customHeight="false" outlineLevel="0" collapsed="false">
      <c r="B37057" s="2" t="s">
        <v>39146</v>
      </c>
      <c r="C37057" s="2" t="n">
        <v>40</v>
      </c>
      <c r="D37057" s="2" t="s">
        <v>27</v>
      </c>
    </row>
    <row r="37058" customFormat="false" ht="15" hidden="false" customHeight="false" outlineLevel="0" collapsed="false">
      <c r="B37058" s="2" t="s">
        <v>39147</v>
      </c>
      <c r="C37058" s="2" t="n">
        <v>43</v>
      </c>
      <c r="D37058" s="2" t="s">
        <v>27</v>
      </c>
    </row>
    <row r="37059" customFormat="false" ht="15" hidden="false" customHeight="false" outlineLevel="0" collapsed="false">
      <c r="B37059" s="2" t="s">
        <v>39148</v>
      </c>
      <c r="C37059" s="2" t="n">
        <v>42</v>
      </c>
      <c r="D37059" s="2" t="s">
        <v>27</v>
      </c>
    </row>
    <row r="37060" customFormat="false" ht="15" hidden="false" customHeight="false" outlineLevel="0" collapsed="false">
      <c r="B37060" s="2" t="s">
        <v>39149</v>
      </c>
      <c r="C37060" s="2" t="n">
        <v>39</v>
      </c>
      <c r="D37060" s="2" t="s">
        <v>27</v>
      </c>
    </row>
    <row r="37061" customFormat="false" ht="15" hidden="false" customHeight="false" outlineLevel="0" collapsed="false">
      <c r="B37061" s="2" t="s">
        <v>39150</v>
      </c>
      <c r="C37061" s="2" t="n">
        <v>50</v>
      </c>
      <c r="D37061" s="2" t="s">
        <v>27</v>
      </c>
    </row>
    <row r="37062" customFormat="false" ht="15" hidden="false" customHeight="false" outlineLevel="0" collapsed="false">
      <c r="B37062" s="2" t="s">
        <v>39151</v>
      </c>
      <c r="C37062" s="2" t="n">
        <v>49</v>
      </c>
      <c r="D37062" s="2" t="s">
        <v>27</v>
      </c>
    </row>
    <row r="37063" customFormat="false" ht="15" hidden="false" customHeight="false" outlineLevel="0" collapsed="false">
      <c r="B37063" s="2" t="s">
        <v>39152</v>
      </c>
      <c r="C37063" s="2" t="n">
        <v>45</v>
      </c>
      <c r="D37063" s="2" t="s">
        <v>27</v>
      </c>
    </row>
    <row r="37064" customFormat="false" ht="15" hidden="false" customHeight="false" outlineLevel="0" collapsed="false">
      <c r="B37064" s="2" t="s">
        <v>39153</v>
      </c>
      <c r="C37064" s="2" t="n">
        <v>46</v>
      </c>
      <c r="D37064" s="2" t="s">
        <v>27</v>
      </c>
    </row>
    <row r="37065" customFormat="false" ht="15" hidden="false" customHeight="false" outlineLevel="0" collapsed="false">
      <c r="B37065" s="2" t="s">
        <v>39154</v>
      </c>
      <c r="C37065" s="2" t="n">
        <v>42</v>
      </c>
      <c r="D37065" s="2" t="s">
        <v>27</v>
      </c>
    </row>
    <row r="37066" customFormat="false" ht="15" hidden="false" customHeight="false" outlineLevel="0" collapsed="false">
      <c r="B37066" s="2" t="s">
        <v>39155</v>
      </c>
      <c r="C37066" s="2" t="n">
        <v>34</v>
      </c>
      <c r="D37066" s="2" t="s">
        <v>27</v>
      </c>
    </row>
    <row r="37067" customFormat="false" ht="15" hidden="false" customHeight="false" outlineLevel="0" collapsed="false">
      <c r="B37067" s="2" t="s">
        <v>39156</v>
      </c>
      <c r="C37067" s="2" t="n">
        <v>32</v>
      </c>
      <c r="D37067" s="2" t="s">
        <v>27</v>
      </c>
    </row>
    <row r="37068" customFormat="false" ht="15" hidden="false" customHeight="false" outlineLevel="0" collapsed="false">
      <c r="B37068" s="2" t="s">
        <v>39157</v>
      </c>
      <c r="C37068" s="2" t="n">
        <v>5</v>
      </c>
      <c r="D37068" s="2" t="s">
        <v>27</v>
      </c>
    </row>
    <row r="37069" customFormat="false" ht="15" hidden="false" customHeight="false" outlineLevel="0" collapsed="false">
      <c r="B37069" s="2" t="s">
        <v>39158</v>
      </c>
      <c r="C37069" s="2" t="n">
        <v>49</v>
      </c>
      <c r="D37069" s="2" t="s">
        <v>27</v>
      </c>
    </row>
    <row r="37070" customFormat="false" ht="15" hidden="false" customHeight="false" outlineLevel="0" collapsed="false">
      <c r="B37070" s="2" t="s">
        <v>39159</v>
      </c>
      <c r="C37070" s="2" t="n">
        <v>46</v>
      </c>
      <c r="D37070" s="2" t="s">
        <v>27</v>
      </c>
    </row>
    <row r="37071" customFormat="false" ht="15" hidden="false" customHeight="false" outlineLevel="0" collapsed="false">
      <c r="B37071" s="2" t="s">
        <v>39160</v>
      </c>
      <c r="C37071" s="2" t="n">
        <v>42</v>
      </c>
      <c r="D37071" s="2" t="s">
        <v>27</v>
      </c>
    </row>
    <row r="37072" customFormat="false" ht="15" hidden="false" customHeight="false" outlineLevel="0" collapsed="false">
      <c r="B37072" s="2" t="s">
        <v>39161</v>
      </c>
      <c r="C37072" s="2" t="n">
        <v>46</v>
      </c>
      <c r="D37072" s="2" t="s">
        <v>27</v>
      </c>
    </row>
    <row r="37073" customFormat="false" ht="15" hidden="false" customHeight="false" outlineLevel="0" collapsed="false">
      <c r="B37073" s="2" t="s">
        <v>39162</v>
      </c>
      <c r="C37073" s="2" t="n">
        <v>44</v>
      </c>
      <c r="D37073" s="2" t="s">
        <v>27</v>
      </c>
    </row>
    <row r="37074" customFormat="false" ht="15" hidden="false" customHeight="false" outlineLevel="0" collapsed="false">
      <c r="B37074" s="2" t="s">
        <v>39163</v>
      </c>
      <c r="C37074" s="2" t="n">
        <v>38</v>
      </c>
      <c r="D37074" s="2" t="s">
        <v>27</v>
      </c>
    </row>
    <row r="37075" customFormat="false" ht="15" hidden="false" customHeight="false" outlineLevel="0" collapsed="false">
      <c r="B37075" s="2" t="s">
        <v>39164</v>
      </c>
      <c r="C37075" s="2" t="n">
        <v>53</v>
      </c>
      <c r="D37075" s="2" t="s">
        <v>27</v>
      </c>
    </row>
    <row r="37076" customFormat="false" ht="15" hidden="false" customHeight="false" outlineLevel="0" collapsed="false">
      <c r="B37076" s="2" t="s">
        <v>39165</v>
      </c>
      <c r="C37076" s="2" t="n">
        <v>48</v>
      </c>
      <c r="D37076" s="2" t="s">
        <v>27</v>
      </c>
    </row>
    <row r="37077" customFormat="false" ht="15" hidden="false" customHeight="false" outlineLevel="0" collapsed="false">
      <c r="B37077" s="2" t="s">
        <v>39166</v>
      </c>
      <c r="C37077" s="2" t="n">
        <v>35</v>
      </c>
      <c r="D37077" s="2" t="s">
        <v>27</v>
      </c>
    </row>
    <row r="37078" customFormat="false" ht="15" hidden="false" customHeight="false" outlineLevel="0" collapsed="false">
      <c r="B37078" s="2" t="s">
        <v>39167</v>
      </c>
      <c r="C37078" s="2" t="n">
        <v>29</v>
      </c>
      <c r="D37078" s="2" t="s">
        <v>27</v>
      </c>
    </row>
    <row r="37079" customFormat="false" ht="15" hidden="false" customHeight="false" outlineLevel="0" collapsed="false">
      <c r="B37079" s="2" t="s">
        <v>39168</v>
      </c>
      <c r="C37079" s="2" t="n">
        <v>42</v>
      </c>
      <c r="D37079" s="2" t="s">
        <v>27</v>
      </c>
    </row>
    <row r="37080" customFormat="false" ht="15" hidden="false" customHeight="false" outlineLevel="0" collapsed="false">
      <c r="B37080" s="2" t="s">
        <v>39169</v>
      </c>
      <c r="C37080" s="2" t="n">
        <v>34</v>
      </c>
      <c r="D37080" s="2" t="s">
        <v>27</v>
      </c>
    </row>
    <row r="37081" customFormat="false" ht="15" hidden="false" customHeight="false" outlineLevel="0" collapsed="false">
      <c r="B37081" s="2" t="s">
        <v>39170</v>
      </c>
      <c r="C37081" s="2" t="n">
        <v>27</v>
      </c>
      <c r="D37081" s="2" t="s">
        <v>27</v>
      </c>
    </row>
    <row r="37082" customFormat="false" ht="15" hidden="false" customHeight="false" outlineLevel="0" collapsed="false">
      <c r="B37082" s="2" t="s">
        <v>39171</v>
      </c>
      <c r="C37082" s="2" t="n">
        <v>19</v>
      </c>
      <c r="D37082" s="2" t="s">
        <v>27</v>
      </c>
    </row>
    <row r="37083" customFormat="false" ht="15" hidden="false" customHeight="false" outlineLevel="0" collapsed="false">
      <c r="B37083" s="2" t="s">
        <v>39172</v>
      </c>
      <c r="C37083" s="2" t="n">
        <v>11</v>
      </c>
      <c r="D37083" s="2" t="s">
        <v>27</v>
      </c>
    </row>
    <row r="37084" customFormat="false" ht="15" hidden="false" customHeight="false" outlineLevel="0" collapsed="false">
      <c r="B37084" s="2" t="s">
        <v>39173</v>
      </c>
      <c r="C37084" s="2" t="n">
        <v>7</v>
      </c>
      <c r="D37084" s="2" t="s">
        <v>27</v>
      </c>
    </row>
    <row r="37085" customFormat="false" ht="15" hidden="false" customHeight="false" outlineLevel="0" collapsed="false">
      <c r="B37085" s="2" t="s">
        <v>39174</v>
      </c>
      <c r="C37085" s="2" t="n">
        <v>6</v>
      </c>
      <c r="D37085" s="2" t="s">
        <v>27</v>
      </c>
    </row>
    <row r="37086" customFormat="false" ht="15" hidden="false" customHeight="false" outlineLevel="0" collapsed="false">
      <c r="B37086" s="2" t="s">
        <v>39175</v>
      </c>
      <c r="C37086" s="2" t="n">
        <v>48</v>
      </c>
      <c r="D37086" s="2" t="s">
        <v>27</v>
      </c>
    </row>
    <row r="37087" customFormat="false" ht="15" hidden="false" customHeight="false" outlineLevel="0" collapsed="false">
      <c r="B37087" s="2" t="s">
        <v>39176</v>
      </c>
      <c r="C37087" s="2" t="n">
        <v>45</v>
      </c>
      <c r="D37087" s="2" t="s">
        <v>27</v>
      </c>
    </row>
    <row r="37088" customFormat="false" ht="15" hidden="false" customHeight="false" outlineLevel="0" collapsed="false">
      <c r="B37088" s="2" t="s">
        <v>39177</v>
      </c>
      <c r="C37088" s="2" t="n">
        <v>38</v>
      </c>
      <c r="D37088" s="2" t="s">
        <v>27</v>
      </c>
    </row>
    <row r="37089" customFormat="false" ht="15" hidden="false" customHeight="false" outlineLevel="0" collapsed="false">
      <c r="B37089" s="2" t="s">
        <v>39178</v>
      </c>
      <c r="C37089" s="2" t="n">
        <v>43</v>
      </c>
      <c r="D37089" s="2" t="s">
        <v>27</v>
      </c>
    </row>
    <row r="37090" customFormat="false" ht="15" hidden="false" customHeight="false" outlineLevel="0" collapsed="false">
      <c r="B37090" s="2" t="s">
        <v>39179</v>
      </c>
      <c r="C37090" s="2" t="n">
        <v>40</v>
      </c>
      <c r="D37090" s="2" t="s">
        <v>27</v>
      </c>
    </row>
    <row r="37091" customFormat="false" ht="15" hidden="false" customHeight="false" outlineLevel="0" collapsed="false">
      <c r="B37091" s="2" t="s">
        <v>39180</v>
      </c>
      <c r="C37091" s="2" t="n">
        <v>36</v>
      </c>
      <c r="D37091" s="2" t="s">
        <v>27</v>
      </c>
    </row>
    <row r="37092" customFormat="false" ht="15" hidden="false" customHeight="false" outlineLevel="0" collapsed="false">
      <c r="B37092" s="2" t="s">
        <v>39181</v>
      </c>
      <c r="C37092" s="2" t="n">
        <v>33</v>
      </c>
      <c r="D37092" s="2" t="s">
        <v>27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05555555555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7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19.99"/>
    <col collapsed="false" customWidth="true" hidden="false" outlineLevel="0" max="4" min="3" style="2" width="17"/>
    <col collapsed="false" customWidth="true" hidden="false" outlineLevel="0" max="8" min="5" style="2" width="10.99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s">
        <v>38</v>
      </c>
      <c r="C3" s="2" t="n">
        <v>47</v>
      </c>
    </row>
    <row r="4" customFormat="false" ht="15" hidden="false" customHeight="false" outlineLevel="0" collapsed="false">
      <c r="A4" s="4" t="s">
        <v>2</v>
      </c>
      <c r="B4" s="2" t="s">
        <v>39</v>
      </c>
      <c r="C4" s="2" t="n">
        <v>36</v>
      </c>
    </row>
    <row r="5" customFormat="false" ht="15" hidden="false" customHeight="false" outlineLevel="0" collapsed="false">
      <c r="A5" s="3" t="s">
        <v>3</v>
      </c>
      <c r="B5" s="2" t="s">
        <v>40</v>
      </c>
      <c r="C5" s="2" t="n">
        <v>13</v>
      </c>
    </row>
    <row r="6" customFormat="false" ht="15" hidden="false" customHeight="false" outlineLevel="0" collapsed="false">
      <c r="A6" s="4" t="s">
        <v>1</v>
      </c>
      <c r="B6" s="2" t="s">
        <v>41</v>
      </c>
      <c r="C6" s="2" t="n">
        <v>14</v>
      </c>
    </row>
    <row r="7" customFormat="false" ht="15" hidden="false" customHeight="false" outlineLevel="0" collapsed="false">
      <c r="A7" s="4" t="s">
        <v>2</v>
      </c>
      <c r="B7" s="2" t="s">
        <v>42</v>
      </c>
      <c r="C7" s="2" t="n">
        <v>0</v>
      </c>
    </row>
    <row r="8" customFormat="false" ht="15" hidden="false" customHeight="false" outlineLevel="0" collapsed="false">
      <c r="A8" s="3" t="s">
        <v>4</v>
      </c>
      <c r="B8" s="2" t="s">
        <v>43</v>
      </c>
      <c r="C8" s="2" t="n">
        <v>0</v>
      </c>
    </row>
    <row r="9" customFormat="false" ht="15" hidden="false" customHeight="false" outlineLevel="0" collapsed="false">
      <c r="A9" s="4" t="s">
        <v>1</v>
      </c>
      <c r="B9" s="2" t="s">
        <v>44</v>
      </c>
      <c r="C9" s="2" t="n">
        <v>0</v>
      </c>
    </row>
    <row r="10" customFormat="false" ht="15" hidden="false" customHeight="false" outlineLevel="0" collapsed="false">
      <c r="A10" s="4" t="s">
        <v>2</v>
      </c>
      <c r="B10" s="2" t="s">
        <v>45</v>
      </c>
      <c r="C10" s="2" t="n">
        <v>0</v>
      </c>
    </row>
    <row r="11" customFormat="false" ht="15" hidden="false" customHeight="false" outlineLevel="0" collapsed="false">
      <c r="A11" s="3" t="s">
        <v>5</v>
      </c>
      <c r="B11" s="2" t="s">
        <v>46</v>
      </c>
      <c r="C11" s="2" t="n">
        <v>0</v>
      </c>
    </row>
    <row r="12" customFormat="false" ht="15" hidden="false" customHeight="false" outlineLevel="0" collapsed="false">
      <c r="A12" s="4" t="s">
        <v>1</v>
      </c>
      <c r="B12" s="2" t="s">
        <v>47</v>
      </c>
      <c r="C12" s="2" t="n">
        <v>0</v>
      </c>
    </row>
    <row r="13" customFormat="false" ht="15" hidden="false" customHeight="false" outlineLevel="0" collapsed="false">
      <c r="A13" s="4" t="s">
        <v>2</v>
      </c>
      <c r="B13" s="2" t="s">
        <v>48</v>
      </c>
      <c r="C13" s="2" t="n">
        <v>19</v>
      </c>
    </row>
    <row r="14" customFormat="false" ht="15" hidden="false" customHeight="false" outlineLevel="0" collapsed="false">
      <c r="A14" s="3" t="s">
        <v>6</v>
      </c>
      <c r="B14" s="2" t="s">
        <v>49</v>
      </c>
      <c r="C14" s="2" t="n">
        <v>34</v>
      </c>
    </row>
    <row r="15" customFormat="false" ht="15" hidden="false" customHeight="false" outlineLevel="0" collapsed="false">
      <c r="A15" s="4" t="s">
        <v>7</v>
      </c>
      <c r="B15" s="2" t="s">
        <v>50</v>
      </c>
      <c r="C15" s="2" t="n">
        <v>42</v>
      </c>
    </row>
    <row r="16" customFormat="false" ht="15" hidden="false" customHeight="false" outlineLevel="0" collapsed="false">
      <c r="A16" s="3" t="s">
        <v>8</v>
      </c>
      <c r="B16" s="2" t="s">
        <v>51</v>
      </c>
      <c r="C16" s="2" t="n">
        <v>54</v>
      </c>
    </row>
    <row r="17" customFormat="false" ht="15" hidden="false" customHeight="false" outlineLevel="0" collapsed="false">
      <c r="A17" s="4" t="s">
        <v>1</v>
      </c>
      <c r="B17" s="2" t="s">
        <v>52</v>
      </c>
      <c r="C17" s="2" t="n">
        <v>59</v>
      </c>
    </row>
    <row r="18" customFormat="false" ht="15" hidden="false" customHeight="false" outlineLevel="0" collapsed="false">
      <c r="A18" s="4" t="s">
        <v>2</v>
      </c>
      <c r="B18" s="2" t="s">
        <v>53</v>
      </c>
      <c r="C18" s="2" t="n">
        <v>67</v>
      </c>
    </row>
    <row r="19" customFormat="false" ht="15" hidden="false" customHeight="false" outlineLevel="0" collapsed="false">
      <c r="A19" s="3" t="s">
        <v>9</v>
      </c>
      <c r="B19" s="2" t="s">
        <v>54</v>
      </c>
      <c r="C19" s="2" t="n">
        <v>67</v>
      </c>
    </row>
    <row r="20" customFormat="false" ht="15" hidden="false" customHeight="false" outlineLevel="0" collapsed="false">
      <c r="A20" s="4" t="s">
        <v>1</v>
      </c>
      <c r="B20" s="2" t="s">
        <v>55</v>
      </c>
      <c r="C20" s="2" t="n">
        <v>66</v>
      </c>
    </row>
    <row r="21" customFormat="false" ht="15" hidden="false" customHeight="false" outlineLevel="0" collapsed="false">
      <c r="A21" s="4" t="s">
        <v>2</v>
      </c>
      <c r="B21" s="2" t="s">
        <v>56</v>
      </c>
      <c r="C21" s="2" t="n">
        <v>71</v>
      </c>
    </row>
    <row r="22" customFormat="false" ht="15" hidden="false" customHeight="false" outlineLevel="0" collapsed="false">
      <c r="A22" s="3" t="s">
        <v>10</v>
      </c>
      <c r="B22" s="2" t="s">
        <v>57</v>
      </c>
      <c r="C22" s="2" t="n">
        <v>61</v>
      </c>
    </row>
    <row r="23" customFormat="false" ht="15" hidden="false" customHeight="false" outlineLevel="0" collapsed="false">
      <c r="A23" s="4" t="s">
        <v>1</v>
      </c>
      <c r="B23" s="2" t="s">
        <v>58</v>
      </c>
      <c r="C23" s="2" t="n">
        <v>75</v>
      </c>
    </row>
    <row r="24" customFormat="false" ht="15" hidden="false" customHeight="false" outlineLevel="0" collapsed="false">
      <c r="A24" s="4" t="s">
        <v>2</v>
      </c>
      <c r="B24" s="2" t="s">
        <v>59</v>
      </c>
      <c r="C24" s="2" t="n">
        <v>87</v>
      </c>
    </row>
    <row r="25" customFormat="false" ht="15" hidden="false" customHeight="false" outlineLevel="0" collapsed="false">
      <c r="A25" s="3" t="s">
        <v>11</v>
      </c>
      <c r="B25" s="2" t="s">
        <v>60</v>
      </c>
      <c r="C25" s="2" t="n">
        <v>81</v>
      </c>
    </row>
    <row r="26" customFormat="false" ht="15" hidden="false" customHeight="false" outlineLevel="0" collapsed="false">
      <c r="A26" s="4" t="s">
        <v>2</v>
      </c>
      <c r="B26" s="2" t="s">
        <v>61</v>
      </c>
      <c r="C26" s="2" t="n">
        <v>78</v>
      </c>
    </row>
    <row r="27" customFormat="false" ht="15" hidden="false" customHeight="false" outlineLevel="0" collapsed="false">
      <c r="A27" s="3" t="s">
        <v>21</v>
      </c>
      <c r="B27" s="2" t="s">
        <v>62</v>
      </c>
      <c r="C27" s="2" t="n">
        <v>58</v>
      </c>
    </row>
    <row r="28" customFormat="false" ht="15" hidden="false" customHeight="false" outlineLevel="0" collapsed="false">
      <c r="A28" s="4" t="s">
        <v>2</v>
      </c>
      <c r="B28" s="2" t="s">
        <v>63</v>
      </c>
      <c r="C28" s="2" t="n">
        <v>80</v>
      </c>
    </row>
    <row r="29" customFormat="false" ht="15" hidden="false" customHeight="false" outlineLevel="0" collapsed="false">
      <c r="B29" s="2" t="s">
        <v>64</v>
      </c>
      <c r="C29" s="2" t="n">
        <v>35</v>
      </c>
    </row>
    <row r="30" customFormat="false" ht="15" hidden="false" customHeight="false" outlineLevel="0" collapsed="false">
      <c r="B30" s="2" t="s">
        <v>65</v>
      </c>
      <c r="C30" s="2" t="n">
        <v>20</v>
      </c>
    </row>
    <row r="31" customFormat="false" ht="15" hidden="false" customHeight="false" outlineLevel="0" collapsed="false">
      <c r="B31" s="2" t="s">
        <v>66</v>
      </c>
      <c r="C31" s="2" t="n">
        <v>3</v>
      </c>
    </row>
    <row r="32" customFormat="false" ht="15" hidden="false" customHeight="false" outlineLevel="0" collapsed="false">
      <c r="B32" s="2" t="s">
        <v>67</v>
      </c>
      <c r="C32" s="2" t="n">
        <v>4</v>
      </c>
    </row>
    <row r="33" customFormat="false" ht="15" hidden="false" customHeight="false" outlineLevel="0" collapsed="false">
      <c r="B33" s="2" t="s">
        <v>68</v>
      </c>
      <c r="C33" s="2" t="n">
        <v>3</v>
      </c>
    </row>
    <row r="34" customFormat="false" ht="15" hidden="false" customHeight="false" outlineLevel="0" collapsed="false">
      <c r="B34" s="2" t="s">
        <v>69</v>
      </c>
      <c r="C34" s="2" t="n">
        <v>6</v>
      </c>
    </row>
    <row r="35" customFormat="false" ht="15" hidden="false" customHeight="false" outlineLevel="0" collapsed="false">
      <c r="B35" s="2" t="s">
        <v>70</v>
      </c>
      <c r="C35" s="2" t="n">
        <v>0</v>
      </c>
    </row>
    <row r="36" customFormat="false" ht="15" hidden="false" customHeight="false" outlineLevel="0" collapsed="false">
      <c r="B36" s="2" t="s">
        <v>71</v>
      </c>
      <c r="C36" s="2" t="n">
        <v>0</v>
      </c>
    </row>
    <row r="37" customFormat="false" ht="15" hidden="false" customHeight="false" outlineLevel="0" collapsed="false">
      <c r="B37" s="2" t="s">
        <v>72</v>
      </c>
      <c r="C37" s="2" t="n">
        <v>18</v>
      </c>
    </row>
    <row r="38" customFormat="false" ht="15" hidden="false" customHeight="false" outlineLevel="0" collapsed="false">
      <c r="B38" s="2" t="s">
        <v>73</v>
      </c>
      <c r="C38" s="2" t="n">
        <v>22</v>
      </c>
    </row>
    <row r="39" customFormat="false" ht="15" hidden="false" customHeight="false" outlineLevel="0" collapsed="false">
      <c r="B39" s="2" t="s">
        <v>74</v>
      </c>
      <c r="C39" s="2" t="n">
        <v>45</v>
      </c>
    </row>
    <row r="40" customFormat="false" ht="15" hidden="false" customHeight="false" outlineLevel="0" collapsed="false">
      <c r="B40" s="2" t="s">
        <v>75</v>
      </c>
      <c r="C40" s="2" t="n">
        <v>43</v>
      </c>
    </row>
    <row r="41" customFormat="false" ht="15" hidden="false" customHeight="false" outlineLevel="0" collapsed="false">
      <c r="B41" s="2" t="s">
        <v>76</v>
      </c>
      <c r="C41" s="2" t="n">
        <v>53</v>
      </c>
    </row>
    <row r="42" customFormat="false" ht="15" hidden="false" customHeight="false" outlineLevel="0" collapsed="false">
      <c r="B42" s="2" t="s">
        <v>77</v>
      </c>
      <c r="C42" s="2" t="n">
        <v>70</v>
      </c>
    </row>
    <row r="43" customFormat="false" ht="15" hidden="false" customHeight="false" outlineLevel="0" collapsed="false">
      <c r="B43" s="2" t="s">
        <v>78</v>
      </c>
      <c r="C43" s="2" t="n">
        <v>59</v>
      </c>
    </row>
    <row r="44" customFormat="false" ht="15" hidden="false" customHeight="false" outlineLevel="0" collapsed="false">
      <c r="B44" s="2" t="s">
        <v>79</v>
      </c>
      <c r="C44" s="2" t="n">
        <v>84</v>
      </c>
    </row>
    <row r="45" customFormat="false" ht="15" hidden="false" customHeight="false" outlineLevel="0" collapsed="false">
      <c r="B45" s="2" t="s">
        <v>80</v>
      </c>
      <c r="C45" s="2" t="n">
        <v>53</v>
      </c>
    </row>
    <row r="46" customFormat="false" ht="15" hidden="false" customHeight="false" outlineLevel="0" collapsed="false">
      <c r="B46" s="2" t="s">
        <v>81</v>
      </c>
      <c r="C46" s="2" t="n">
        <v>121</v>
      </c>
    </row>
    <row r="47" customFormat="false" ht="15" hidden="false" customHeight="false" outlineLevel="0" collapsed="false">
      <c r="B47" s="2" t="s">
        <v>82</v>
      </c>
      <c r="C47" s="2" t="n">
        <v>89</v>
      </c>
    </row>
    <row r="48" customFormat="false" ht="15" hidden="false" customHeight="false" outlineLevel="0" collapsed="false">
      <c r="B48" s="2" t="s">
        <v>83</v>
      </c>
      <c r="C48" s="2" t="n">
        <v>140</v>
      </c>
    </row>
    <row r="49" customFormat="false" ht="15" hidden="false" customHeight="false" outlineLevel="0" collapsed="false">
      <c r="B49" s="2" t="s">
        <v>84</v>
      </c>
      <c r="C49" s="2" t="n">
        <v>109</v>
      </c>
    </row>
    <row r="50" customFormat="false" ht="15" hidden="false" customHeight="false" outlineLevel="0" collapsed="false">
      <c r="B50" s="2" t="s">
        <v>85</v>
      </c>
      <c r="C50" s="2" t="n">
        <v>81</v>
      </c>
    </row>
    <row r="51" customFormat="false" ht="15" hidden="false" customHeight="false" outlineLevel="0" collapsed="false">
      <c r="B51" s="2" t="s">
        <v>86</v>
      </c>
      <c r="C51" s="2" t="n">
        <v>84</v>
      </c>
    </row>
    <row r="52" customFormat="false" ht="15" hidden="false" customHeight="false" outlineLevel="0" collapsed="false">
      <c r="B52" s="2" t="s">
        <v>87</v>
      </c>
      <c r="C52" s="2" t="n">
        <v>55</v>
      </c>
    </row>
    <row r="53" customFormat="false" ht="15" hidden="false" customHeight="false" outlineLevel="0" collapsed="false">
      <c r="B53" s="2" t="s">
        <v>88</v>
      </c>
      <c r="C53" s="2" t="n">
        <v>56</v>
      </c>
    </row>
    <row r="54" customFormat="false" ht="15" hidden="false" customHeight="false" outlineLevel="0" collapsed="false">
      <c r="B54" s="2" t="s">
        <v>89</v>
      </c>
      <c r="C54" s="2" t="n">
        <v>16</v>
      </c>
    </row>
    <row r="55" customFormat="false" ht="15" hidden="false" customHeight="false" outlineLevel="0" collapsed="false">
      <c r="B55" s="2" t="s">
        <v>90</v>
      </c>
      <c r="C55" s="2" t="n">
        <v>10</v>
      </c>
    </row>
    <row r="56" customFormat="false" ht="15" hidden="false" customHeight="false" outlineLevel="0" collapsed="false">
      <c r="B56" s="2" t="s">
        <v>91</v>
      </c>
      <c r="C56" s="2" t="n">
        <v>1</v>
      </c>
    </row>
    <row r="57" customFormat="false" ht="15" hidden="false" customHeight="false" outlineLevel="0" collapsed="false">
      <c r="B57" s="2" t="s">
        <v>92</v>
      </c>
      <c r="C57" s="2" t="n">
        <v>0</v>
      </c>
    </row>
    <row r="58" customFormat="false" ht="15" hidden="false" customHeight="false" outlineLevel="0" collapsed="false">
      <c r="B58" s="2" t="s">
        <v>93</v>
      </c>
      <c r="C58" s="2" t="n">
        <v>0</v>
      </c>
    </row>
    <row r="59" customFormat="false" ht="15" hidden="false" customHeight="false" outlineLevel="0" collapsed="false">
      <c r="B59" s="2" t="s">
        <v>94</v>
      </c>
      <c r="C59" s="2" t="n">
        <v>0</v>
      </c>
    </row>
    <row r="60" customFormat="false" ht="15" hidden="false" customHeight="false" outlineLevel="0" collapsed="false">
      <c r="B60" s="2" t="s">
        <v>95</v>
      </c>
      <c r="C60" s="2" t="n">
        <v>3</v>
      </c>
    </row>
    <row r="61" customFormat="false" ht="15" hidden="false" customHeight="false" outlineLevel="0" collapsed="false">
      <c r="B61" s="2" t="s">
        <v>96</v>
      </c>
      <c r="C61" s="2" t="n">
        <v>22</v>
      </c>
    </row>
    <row r="62" customFormat="false" ht="15" hidden="false" customHeight="false" outlineLevel="0" collapsed="false">
      <c r="B62" s="2" t="s">
        <v>97</v>
      </c>
      <c r="C62" s="2" t="n">
        <v>33</v>
      </c>
    </row>
    <row r="63" customFormat="false" ht="15" hidden="false" customHeight="false" outlineLevel="0" collapsed="false">
      <c r="B63" s="2" t="s">
        <v>98</v>
      </c>
      <c r="C63" s="2" t="n">
        <v>42</v>
      </c>
    </row>
    <row r="64" customFormat="false" ht="15" hidden="false" customHeight="false" outlineLevel="0" collapsed="false">
      <c r="B64" s="2" t="s">
        <v>99</v>
      </c>
      <c r="C64" s="2" t="n">
        <v>46</v>
      </c>
    </row>
    <row r="65" customFormat="false" ht="15" hidden="false" customHeight="false" outlineLevel="0" collapsed="false">
      <c r="B65" s="2" t="s">
        <v>100</v>
      </c>
      <c r="C65" s="2" t="n">
        <v>66</v>
      </c>
    </row>
    <row r="66" customFormat="false" ht="15" hidden="false" customHeight="false" outlineLevel="0" collapsed="false">
      <c r="B66" s="2" t="s">
        <v>101</v>
      </c>
      <c r="C66" s="2" t="n">
        <v>61</v>
      </c>
    </row>
    <row r="67" customFormat="false" ht="15" hidden="false" customHeight="false" outlineLevel="0" collapsed="false">
      <c r="B67" s="2" t="s">
        <v>102</v>
      </c>
      <c r="C67" s="2" t="n">
        <v>88</v>
      </c>
    </row>
    <row r="68" customFormat="false" ht="15" hidden="false" customHeight="false" outlineLevel="0" collapsed="false">
      <c r="B68" s="2" t="s">
        <v>103</v>
      </c>
      <c r="C68" s="2" t="n">
        <v>95</v>
      </c>
    </row>
    <row r="69" customFormat="false" ht="15" hidden="false" customHeight="false" outlineLevel="0" collapsed="false">
      <c r="B69" s="2" t="s">
        <v>104</v>
      </c>
      <c r="C69" s="2" t="n">
        <v>73</v>
      </c>
    </row>
    <row r="70" customFormat="false" ht="15" hidden="false" customHeight="false" outlineLevel="0" collapsed="false">
      <c r="B70" s="2" t="s">
        <v>105</v>
      </c>
      <c r="C70" s="2" t="n">
        <v>83</v>
      </c>
    </row>
    <row r="71" customFormat="false" ht="15" hidden="false" customHeight="false" outlineLevel="0" collapsed="false">
      <c r="B71" s="2" t="s">
        <v>106</v>
      </c>
      <c r="C71" s="2" t="n">
        <v>67</v>
      </c>
    </row>
    <row r="72" customFormat="false" ht="15" hidden="false" customHeight="false" outlineLevel="0" collapsed="false">
      <c r="B72" s="2" t="s">
        <v>107</v>
      </c>
      <c r="C72" s="2" t="n">
        <v>92</v>
      </c>
    </row>
    <row r="73" customFormat="false" ht="15" hidden="false" customHeight="false" outlineLevel="0" collapsed="false">
      <c r="B73" s="2" t="s">
        <v>108</v>
      </c>
      <c r="C73" s="2" t="n">
        <v>110</v>
      </c>
    </row>
    <row r="74" customFormat="false" ht="15" hidden="false" customHeight="false" outlineLevel="0" collapsed="false">
      <c r="B74" s="2" t="s">
        <v>109</v>
      </c>
      <c r="C74" s="2" t="n">
        <v>71</v>
      </c>
    </row>
    <row r="75" customFormat="false" ht="15" hidden="false" customHeight="false" outlineLevel="0" collapsed="false">
      <c r="B75" s="2" t="s">
        <v>110</v>
      </c>
      <c r="C75" s="2" t="n">
        <v>60</v>
      </c>
    </row>
    <row r="76" customFormat="false" ht="15" hidden="false" customHeight="false" outlineLevel="0" collapsed="false">
      <c r="B76" s="2" t="s">
        <v>111</v>
      </c>
      <c r="C76" s="2" t="n">
        <v>30</v>
      </c>
    </row>
    <row r="77" customFormat="false" ht="15" hidden="false" customHeight="false" outlineLevel="0" collapsed="false">
      <c r="B77" s="2" t="s">
        <v>112</v>
      </c>
      <c r="C77" s="2" t="n">
        <v>32</v>
      </c>
    </row>
    <row r="78" customFormat="false" ht="15" hidden="false" customHeight="false" outlineLevel="0" collapsed="false">
      <c r="B78" s="2" t="s">
        <v>113</v>
      </c>
      <c r="C78" s="2" t="n">
        <v>18</v>
      </c>
    </row>
    <row r="79" customFormat="false" ht="15" hidden="false" customHeight="false" outlineLevel="0" collapsed="false">
      <c r="B79" s="2" t="s">
        <v>114</v>
      </c>
      <c r="C79" s="2" t="n">
        <v>6</v>
      </c>
    </row>
    <row r="80" customFormat="false" ht="15" hidden="false" customHeight="false" outlineLevel="0" collapsed="false">
      <c r="B80" s="2" t="s">
        <v>115</v>
      </c>
      <c r="C80" s="2" t="n">
        <v>2</v>
      </c>
    </row>
    <row r="81" customFormat="false" ht="15" hidden="false" customHeight="false" outlineLevel="0" collapsed="false">
      <c r="B81" s="2" t="s">
        <v>116</v>
      </c>
      <c r="C81" s="2" t="n">
        <v>3</v>
      </c>
    </row>
    <row r="82" customFormat="false" ht="15" hidden="false" customHeight="false" outlineLevel="0" collapsed="false">
      <c r="B82" s="2" t="s">
        <v>117</v>
      </c>
      <c r="C82" s="2" t="n">
        <v>1</v>
      </c>
    </row>
    <row r="83" customFormat="false" ht="15" hidden="false" customHeight="false" outlineLevel="0" collapsed="false">
      <c r="B83" s="2" t="s">
        <v>118</v>
      </c>
      <c r="C83" s="2" t="n">
        <v>0</v>
      </c>
    </row>
    <row r="84" customFormat="false" ht="15" hidden="false" customHeight="false" outlineLevel="0" collapsed="false">
      <c r="B84" s="2" t="s">
        <v>119</v>
      </c>
      <c r="C84" s="2" t="n">
        <v>2</v>
      </c>
    </row>
    <row r="85" customFormat="false" ht="15" hidden="false" customHeight="false" outlineLevel="0" collapsed="false">
      <c r="B85" s="2" t="s">
        <v>120</v>
      </c>
      <c r="C85" s="2" t="n">
        <v>12</v>
      </c>
    </row>
    <row r="86" customFormat="false" ht="15" hidden="false" customHeight="false" outlineLevel="0" collapsed="false">
      <c r="B86" s="2" t="s">
        <v>121</v>
      </c>
      <c r="C86" s="2" t="n">
        <v>33</v>
      </c>
    </row>
    <row r="87" customFormat="false" ht="15" hidden="false" customHeight="false" outlineLevel="0" collapsed="false">
      <c r="B87" s="2" t="s">
        <v>122</v>
      </c>
      <c r="C87" s="2" t="n">
        <v>34</v>
      </c>
    </row>
    <row r="88" customFormat="false" ht="15" hidden="false" customHeight="false" outlineLevel="0" collapsed="false">
      <c r="B88" s="2" t="s">
        <v>123</v>
      </c>
      <c r="C88" s="2" t="n">
        <v>26</v>
      </c>
    </row>
    <row r="89" customFormat="false" ht="15" hidden="false" customHeight="false" outlineLevel="0" collapsed="false">
      <c r="B89" s="2" t="s">
        <v>124</v>
      </c>
      <c r="C89" s="2" t="n">
        <v>47</v>
      </c>
    </row>
    <row r="90" customFormat="false" ht="15" hidden="false" customHeight="false" outlineLevel="0" collapsed="false">
      <c r="B90" s="2" t="s">
        <v>125</v>
      </c>
      <c r="C90" s="2" t="n">
        <v>60</v>
      </c>
    </row>
    <row r="91" customFormat="false" ht="15" hidden="false" customHeight="false" outlineLevel="0" collapsed="false">
      <c r="B91" s="2" t="s">
        <v>126</v>
      </c>
      <c r="C91" s="2" t="n">
        <v>55</v>
      </c>
    </row>
    <row r="92" customFormat="false" ht="15" hidden="false" customHeight="false" outlineLevel="0" collapsed="false">
      <c r="B92" s="2" t="s">
        <v>127</v>
      </c>
      <c r="C92" s="2" t="n">
        <v>98</v>
      </c>
    </row>
    <row r="93" customFormat="false" ht="15" hidden="false" customHeight="false" outlineLevel="0" collapsed="false">
      <c r="B93" s="2" t="s">
        <v>128</v>
      </c>
      <c r="C93" s="2" t="n">
        <v>93</v>
      </c>
    </row>
    <row r="94" customFormat="false" ht="15" hidden="false" customHeight="false" outlineLevel="0" collapsed="false">
      <c r="B94" s="2" t="s">
        <v>129</v>
      </c>
      <c r="C94" s="2" t="n">
        <v>72</v>
      </c>
    </row>
    <row r="95" customFormat="false" ht="15" hidden="false" customHeight="false" outlineLevel="0" collapsed="false">
      <c r="B95" s="2" t="s">
        <v>130</v>
      </c>
      <c r="C95" s="2" t="n">
        <v>89</v>
      </c>
    </row>
    <row r="96" customFormat="false" ht="15" hidden="false" customHeight="false" outlineLevel="0" collapsed="false">
      <c r="B96" s="2" t="s">
        <v>131</v>
      </c>
      <c r="C96" s="2" t="n">
        <v>85</v>
      </c>
    </row>
    <row r="97" customFormat="false" ht="15" hidden="false" customHeight="false" outlineLevel="0" collapsed="false">
      <c r="B97" s="2" t="s">
        <v>132</v>
      </c>
      <c r="C97" s="2" t="n">
        <v>108</v>
      </c>
    </row>
    <row r="98" customFormat="false" ht="15" hidden="false" customHeight="false" outlineLevel="0" collapsed="false">
      <c r="B98" s="2" t="s">
        <v>133</v>
      </c>
      <c r="C98" s="2" t="n">
        <v>73</v>
      </c>
    </row>
    <row r="99" customFormat="false" ht="15" hidden="false" customHeight="false" outlineLevel="0" collapsed="false">
      <c r="B99" s="2" t="s">
        <v>134</v>
      </c>
      <c r="C99" s="2" t="n">
        <v>72</v>
      </c>
    </row>
    <row r="100" customFormat="false" ht="15" hidden="false" customHeight="false" outlineLevel="0" collapsed="false">
      <c r="B100" s="2" t="s">
        <v>135</v>
      </c>
      <c r="C100" s="2" t="n">
        <v>51</v>
      </c>
    </row>
    <row r="101" customFormat="false" ht="15" hidden="false" customHeight="false" outlineLevel="0" collapsed="false">
      <c r="B101" s="2" t="s">
        <v>136</v>
      </c>
      <c r="C101" s="2" t="n">
        <v>53</v>
      </c>
    </row>
    <row r="102" customFormat="false" ht="15" hidden="false" customHeight="false" outlineLevel="0" collapsed="false">
      <c r="B102" s="2" t="s">
        <v>137</v>
      </c>
      <c r="C102" s="2" t="n">
        <v>26</v>
      </c>
    </row>
    <row r="103" customFormat="false" ht="15" hidden="false" customHeight="false" outlineLevel="0" collapsed="false">
      <c r="B103" s="2" t="s">
        <v>138</v>
      </c>
      <c r="C103" s="2" t="n">
        <v>8</v>
      </c>
    </row>
    <row r="104" customFormat="false" ht="15" hidden="false" customHeight="false" outlineLevel="0" collapsed="false">
      <c r="B104" s="2" t="s">
        <v>139</v>
      </c>
      <c r="C104" s="2" t="n">
        <v>6</v>
      </c>
    </row>
    <row r="105" customFormat="false" ht="15" hidden="false" customHeight="false" outlineLevel="0" collapsed="false">
      <c r="B105" s="2" t="s">
        <v>140</v>
      </c>
      <c r="C105" s="2" t="n">
        <v>7</v>
      </c>
    </row>
    <row r="106" customFormat="false" ht="15" hidden="false" customHeight="false" outlineLevel="0" collapsed="false">
      <c r="B106" s="2" t="s">
        <v>141</v>
      </c>
      <c r="C106" s="2" t="n">
        <v>4</v>
      </c>
    </row>
    <row r="107" customFormat="false" ht="15" hidden="false" customHeight="false" outlineLevel="0" collapsed="false">
      <c r="B107" s="2" t="s">
        <v>142</v>
      </c>
      <c r="C107" s="2" t="n">
        <v>1</v>
      </c>
    </row>
    <row r="108" customFormat="false" ht="15" hidden="false" customHeight="false" outlineLevel="0" collapsed="false">
      <c r="B108" s="2" t="s">
        <v>143</v>
      </c>
      <c r="C108" s="2" t="n">
        <v>0</v>
      </c>
    </row>
    <row r="109" customFormat="false" ht="15" hidden="false" customHeight="false" outlineLevel="0" collapsed="false">
      <c r="B109" s="2" t="s">
        <v>144</v>
      </c>
      <c r="C109" s="2" t="n">
        <v>0</v>
      </c>
    </row>
    <row r="110" customFormat="false" ht="15" hidden="false" customHeight="false" outlineLevel="0" collapsed="false">
      <c r="B110" s="2" t="s">
        <v>145</v>
      </c>
      <c r="C110" s="2" t="n">
        <v>5</v>
      </c>
    </row>
    <row r="111" customFormat="false" ht="15" hidden="false" customHeight="false" outlineLevel="0" collapsed="false">
      <c r="B111" s="2" t="s">
        <v>146</v>
      </c>
      <c r="C111" s="2" t="n">
        <v>18</v>
      </c>
    </row>
    <row r="112" customFormat="false" ht="15" hidden="false" customHeight="false" outlineLevel="0" collapsed="false">
      <c r="B112" s="2" t="s">
        <v>147</v>
      </c>
      <c r="C112" s="2" t="n">
        <v>27</v>
      </c>
    </row>
    <row r="113" customFormat="false" ht="15" hidden="false" customHeight="false" outlineLevel="0" collapsed="false">
      <c r="B113" s="2" t="s">
        <v>148</v>
      </c>
      <c r="C113" s="2" t="n">
        <v>48</v>
      </c>
    </row>
    <row r="114" customFormat="false" ht="15" hidden="false" customHeight="false" outlineLevel="0" collapsed="false">
      <c r="B114" s="2" t="s">
        <v>149</v>
      </c>
      <c r="C114" s="2" t="n">
        <v>61</v>
      </c>
    </row>
    <row r="115" customFormat="false" ht="15" hidden="false" customHeight="false" outlineLevel="0" collapsed="false">
      <c r="B115" s="2" t="s">
        <v>150</v>
      </c>
      <c r="C115" s="2" t="n">
        <v>73</v>
      </c>
    </row>
    <row r="116" customFormat="false" ht="15" hidden="false" customHeight="false" outlineLevel="0" collapsed="false">
      <c r="B116" s="2" t="s">
        <v>151</v>
      </c>
      <c r="C116" s="2" t="n">
        <v>69</v>
      </c>
    </row>
    <row r="117" customFormat="false" ht="15" hidden="false" customHeight="false" outlineLevel="0" collapsed="false">
      <c r="B117" s="2" t="s">
        <v>152</v>
      </c>
      <c r="C117" s="2" t="n">
        <v>84</v>
      </c>
    </row>
    <row r="118" customFormat="false" ht="15" hidden="false" customHeight="false" outlineLevel="0" collapsed="false">
      <c r="B118" s="2" t="s">
        <v>153</v>
      </c>
      <c r="C118" s="2" t="n">
        <v>96</v>
      </c>
    </row>
    <row r="119" customFormat="false" ht="15" hidden="false" customHeight="false" outlineLevel="0" collapsed="false">
      <c r="B119" s="2" t="s">
        <v>154</v>
      </c>
      <c r="C119" s="2" t="n">
        <v>73</v>
      </c>
    </row>
    <row r="120" customFormat="false" ht="15" hidden="false" customHeight="false" outlineLevel="0" collapsed="false">
      <c r="B120" s="2" t="s">
        <v>155</v>
      </c>
      <c r="C120" s="2" t="n">
        <v>69</v>
      </c>
    </row>
    <row r="121" customFormat="false" ht="15" hidden="false" customHeight="false" outlineLevel="0" collapsed="false">
      <c r="B121" s="2" t="s">
        <v>156</v>
      </c>
      <c r="C121" s="2" t="n">
        <v>70</v>
      </c>
    </row>
    <row r="122" customFormat="false" ht="15" hidden="false" customHeight="false" outlineLevel="0" collapsed="false">
      <c r="B122" s="2" t="s">
        <v>157</v>
      </c>
      <c r="C122" s="2" t="n">
        <v>74</v>
      </c>
    </row>
    <row r="123" customFormat="false" ht="15" hidden="false" customHeight="false" outlineLevel="0" collapsed="false">
      <c r="B123" s="2" t="s">
        <v>158</v>
      </c>
      <c r="C123" s="2" t="n">
        <v>67</v>
      </c>
    </row>
    <row r="124" customFormat="false" ht="15" hidden="false" customHeight="false" outlineLevel="0" collapsed="false">
      <c r="B124" s="2" t="s">
        <v>159</v>
      </c>
      <c r="C124" s="2" t="n">
        <v>49</v>
      </c>
    </row>
    <row r="125" customFormat="false" ht="15" hidden="false" customHeight="false" outlineLevel="0" collapsed="false">
      <c r="B125" s="2" t="s">
        <v>160</v>
      </c>
      <c r="C125" s="2" t="n">
        <v>13</v>
      </c>
    </row>
    <row r="126" customFormat="false" ht="15" hidden="false" customHeight="false" outlineLevel="0" collapsed="false">
      <c r="B126" s="2" t="s">
        <v>161</v>
      </c>
      <c r="C126" s="2" t="n">
        <v>25</v>
      </c>
    </row>
    <row r="127" customFormat="false" ht="15" hidden="false" customHeight="false" outlineLevel="0" collapsed="false">
      <c r="B127" s="2" t="s">
        <v>162</v>
      </c>
      <c r="C127" s="2" t="n">
        <v>11</v>
      </c>
    </row>
    <row r="128" customFormat="false" ht="15" hidden="false" customHeight="false" outlineLevel="0" collapsed="false">
      <c r="B128" s="2" t="s">
        <v>163</v>
      </c>
      <c r="C128" s="2" t="n">
        <v>12</v>
      </c>
    </row>
    <row r="129" customFormat="false" ht="15" hidden="false" customHeight="false" outlineLevel="0" collapsed="false">
      <c r="B129" s="2" t="s">
        <v>164</v>
      </c>
      <c r="C129" s="2" t="n">
        <v>1</v>
      </c>
    </row>
    <row r="130" customFormat="false" ht="15" hidden="false" customHeight="false" outlineLevel="0" collapsed="false">
      <c r="B130" s="2" t="s">
        <v>165</v>
      </c>
      <c r="C130" s="2" t="n">
        <v>6</v>
      </c>
    </row>
    <row r="131" customFormat="false" ht="15" hidden="false" customHeight="false" outlineLevel="0" collapsed="false">
      <c r="B131" s="2" t="s">
        <v>166</v>
      </c>
      <c r="C131" s="2" t="n">
        <v>0</v>
      </c>
    </row>
    <row r="132" customFormat="false" ht="15" hidden="false" customHeight="false" outlineLevel="0" collapsed="false">
      <c r="B132" s="2" t="s">
        <v>167</v>
      </c>
      <c r="C132" s="2" t="n">
        <v>3</v>
      </c>
    </row>
    <row r="133" customFormat="false" ht="15" hidden="false" customHeight="false" outlineLevel="0" collapsed="false">
      <c r="B133" s="2" t="s">
        <v>168</v>
      </c>
      <c r="C133" s="2" t="n">
        <v>1</v>
      </c>
    </row>
    <row r="134" customFormat="false" ht="15" hidden="false" customHeight="false" outlineLevel="0" collapsed="false">
      <c r="B134" s="2" t="s">
        <v>169</v>
      </c>
      <c r="C134" s="2" t="n">
        <v>4</v>
      </c>
    </row>
    <row r="135" customFormat="false" ht="15" hidden="false" customHeight="false" outlineLevel="0" collapsed="false">
      <c r="B135" s="2" t="s">
        <v>170</v>
      </c>
      <c r="C135" s="2" t="n">
        <v>8</v>
      </c>
    </row>
    <row r="136" customFormat="false" ht="15" hidden="false" customHeight="false" outlineLevel="0" collapsed="false">
      <c r="B136" s="2" t="s">
        <v>171</v>
      </c>
      <c r="C136" s="2" t="n">
        <v>21</v>
      </c>
    </row>
    <row r="137" customFormat="false" ht="15" hidden="false" customHeight="false" outlineLevel="0" collapsed="false">
      <c r="B137" s="2" t="s">
        <v>172</v>
      </c>
      <c r="C137" s="2" t="n">
        <v>56</v>
      </c>
    </row>
    <row r="138" customFormat="false" ht="15" hidden="false" customHeight="false" outlineLevel="0" collapsed="false">
      <c r="B138" s="2" t="s">
        <v>173</v>
      </c>
      <c r="C138" s="2" t="n">
        <v>67</v>
      </c>
    </row>
    <row r="139" customFormat="false" ht="15" hidden="false" customHeight="false" outlineLevel="0" collapsed="false">
      <c r="B139" s="2" t="s">
        <v>174</v>
      </c>
      <c r="C139" s="2" t="n">
        <v>75</v>
      </c>
    </row>
    <row r="140" customFormat="false" ht="15" hidden="false" customHeight="false" outlineLevel="0" collapsed="false">
      <c r="B140" s="2" t="s">
        <v>175</v>
      </c>
      <c r="C140" s="2" t="n">
        <v>71</v>
      </c>
    </row>
    <row r="141" customFormat="false" ht="15" hidden="false" customHeight="false" outlineLevel="0" collapsed="false">
      <c r="B141" s="2" t="s">
        <v>176</v>
      </c>
      <c r="C141" s="2" t="n">
        <v>71</v>
      </c>
    </row>
    <row r="142" customFormat="false" ht="15" hidden="false" customHeight="false" outlineLevel="0" collapsed="false">
      <c r="B142" s="2" t="s">
        <v>177</v>
      </c>
      <c r="C142" s="2" t="n">
        <v>94</v>
      </c>
    </row>
    <row r="143" customFormat="false" ht="15" hidden="false" customHeight="false" outlineLevel="0" collapsed="false">
      <c r="B143" s="2" t="s">
        <v>178</v>
      </c>
      <c r="C143" s="2" t="n">
        <v>68</v>
      </c>
    </row>
    <row r="144" customFormat="false" ht="15" hidden="false" customHeight="false" outlineLevel="0" collapsed="false">
      <c r="B144" s="2" t="s">
        <v>179</v>
      </c>
      <c r="C144" s="2" t="n">
        <v>48</v>
      </c>
    </row>
    <row r="145" customFormat="false" ht="15" hidden="false" customHeight="false" outlineLevel="0" collapsed="false">
      <c r="B145" s="2" t="s">
        <v>180</v>
      </c>
      <c r="C145" s="2" t="n">
        <v>40</v>
      </c>
    </row>
    <row r="146" customFormat="false" ht="15" hidden="false" customHeight="false" outlineLevel="0" collapsed="false">
      <c r="B146" s="2" t="s">
        <v>181</v>
      </c>
      <c r="C146" s="2" t="n">
        <v>76</v>
      </c>
    </row>
    <row r="147" customFormat="false" ht="15" hidden="false" customHeight="false" outlineLevel="0" collapsed="false">
      <c r="B147" s="2" t="s">
        <v>182</v>
      </c>
      <c r="C147" s="2" t="n">
        <v>32</v>
      </c>
    </row>
    <row r="148" customFormat="false" ht="15" hidden="false" customHeight="false" outlineLevel="0" collapsed="false">
      <c r="B148" s="2" t="s">
        <v>183</v>
      </c>
      <c r="C148" s="2" t="n">
        <v>34</v>
      </c>
    </row>
    <row r="149" customFormat="false" ht="15" hidden="false" customHeight="false" outlineLevel="0" collapsed="false">
      <c r="B149" s="2" t="s">
        <v>184</v>
      </c>
      <c r="C149" s="2" t="n">
        <v>21</v>
      </c>
    </row>
    <row r="150" customFormat="false" ht="15" hidden="false" customHeight="false" outlineLevel="0" collapsed="false">
      <c r="B150" s="2" t="s">
        <v>185</v>
      </c>
      <c r="C150" s="2" t="n">
        <v>12</v>
      </c>
    </row>
    <row r="151" customFormat="false" ht="15" hidden="false" customHeight="false" outlineLevel="0" collapsed="false">
      <c r="B151" s="2" t="s">
        <v>186</v>
      </c>
      <c r="C151" s="2" t="n">
        <v>4</v>
      </c>
    </row>
    <row r="152" customFormat="false" ht="15" hidden="false" customHeight="false" outlineLevel="0" collapsed="false">
      <c r="B152" s="2" t="s">
        <v>187</v>
      </c>
      <c r="C152" s="2" t="n">
        <v>0</v>
      </c>
    </row>
    <row r="153" customFormat="false" ht="15" hidden="false" customHeight="false" outlineLevel="0" collapsed="false">
      <c r="B153" s="2" t="s">
        <v>188</v>
      </c>
      <c r="C153" s="2" t="n">
        <v>0</v>
      </c>
    </row>
    <row r="154" customFormat="false" ht="15" hidden="false" customHeight="false" outlineLevel="0" collapsed="false">
      <c r="B154" s="2" t="s">
        <v>189</v>
      </c>
      <c r="C154" s="2" t="n">
        <v>1</v>
      </c>
    </row>
    <row r="155" customFormat="false" ht="15" hidden="false" customHeight="false" outlineLevel="0" collapsed="false">
      <c r="B155" s="2" t="s">
        <v>190</v>
      </c>
      <c r="C155" s="2" t="n">
        <v>0</v>
      </c>
    </row>
    <row r="156" customFormat="false" ht="15" hidden="false" customHeight="false" outlineLevel="0" collapsed="false">
      <c r="B156" s="2" t="s">
        <v>191</v>
      </c>
      <c r="C156" s="2" t="n">
        <v>0</v>
      </c>
    </row>
    <row r="157" customFormat="false" ht="15" hidden="false" customHeight="false" outlineLevel="0" collapsed="false">
      <c r="B157" s="2" t="s">
        <v>192</v>
      </c>
      <c r="C157" s="2" t="n">
        <v>15</v>
      </c>
    </row>
    <row r="158" customFormat="false" ht="15" hidden="false" customHeight="false" outlineLevel="0" collapsed="false">
      <c r="B158" s="2" t="s">
        <v>193</v>
      </c>
      <c r="C158" s="2" t="n">
        <v>47</v>
      </c>
    </row>
    <row r="159" customFormat="false" ht="15" hidden="false" customHeight="false" outlineLevel="0" collapsed="false">
      <c r="B159" s="2" t="s">
        <v>194</v>
      </c>
      <c r="C159" s="2" t="n">
        <v>37</v>
      </c>
    </row>
    <row r="160" customFormat="false" ht="15" hidden="false" customHeight="false" outlineLevel="0" collapsed="false">
      <c r="B160" s="2" t="s">
        <v>195</v>
      </c>
      <c r="C160" s="2" t="n">
        <v>32</v>
      </c>
    </row>
    <row r="161" customFormat="false" ht="15" hidden="false" customHeight="false" outlineLevel="0" collapsed="false">
      <c r="B161" s="2" t="s">
        <v>196</v>
      </c>
      <c r="C161" s="2" t="n">
        <v>63</v>
      </c>
    </row>
    <row r="162" customFormat="false" ht="15" hidden="false" customHeight="false" outlineLevel="0" collapsed="false">
      <c r="B162" s="2" t="s">
        <v>197</v>
      </c>
      <c r="C162" s="2" t="n">
        <v>54</v>
      </c>
    </row>
    <row r="163" customFormat="false" ht="15" hidden="false" customHeight="false" outlineLevel="0" collapsed="false">
      <c r="B163" s="2" t="s">
        <v>198</v>
      </c>
      <c r="C163" s="2" t="n">
        <v>61</v>
      </c>
    </row>
    <row r="164" customFormat="false" ht="15" hidden="false" customHeight="false" outlineLevel="0" collapsed="false">
      <c r="B164" s="2" t="s">
        <v>199</v>
      </c>
      <c r="C164" s="2" t="n">
        <v>64</v>
      </c>
    </row>
    <row r="165" customFormat="false" ht="15" hidden="false" customHeight="false" outlineLevel="0" collapsed="false">
      <c r="B165" s="2" t="s">
        <v>200</v>
      </c>
      <c r="C165" s="2" t="n">
        <v>85</v>
      </c>
    </row>
    <row r="166" customFormat="false" ht="15" hidden="false" customHeight="false" outlineLevel="0" collapsed="false">
      <c r="B166" s="2" t="s">
        <v>201</v>
      </c>
      <c r="C166" s="2" t="n">
        <v>53</v>
      </c>
    </row>
    <row r="167" customFormat="false" ht="15" hidden="false" customHeight="false" outlineLevel="0" collapsed="false">
      <c r="B167" s="2" t="s">
        <v>202</v>
      </c>
      <c r="C167" s="2" t="n">
        <v>57</v>
      </c>
    </row>
    <row r="168" customFormat="false" ht="15" hidden="false" customHeight="false" outlineLevel="0" collapsed="false">
      <c r="B168" s="2" t="s">
        <v>203</v>
      </c>
      <c r="C168" s="2" t="n">
        <v>99</v>
      </c>
    </row>
    <row r="169" customFormat="false" ht="15" hidden="false" customHeight="false" outlineLevel="0" collapsed="false">
      <c r="B169" s="2" t="s">
        <v>204</v>
      </c>
      <c r="C169" s="2" t="n">
        <v>107</v>
      </c>
    </row>
    <row r="170" customFormat="false" ht="15" hidden="false" customHeight="false" outlineLevel="0" collapsed="false">
      <c r="B170" s="2" t="s">
        <v>205</v>
      </c>
      <c r="C170" s="2" t="n">
        <v>62</v>
      </c>
    </row>
    <row r="171" customFormat="false" ht="15" hidden="false" customHeight="false" outlineLevel="0" collapsed="false">
      <c r="B171" s="2" t="s">
        <v>38</v>
      </c>
      <c r="C171" s="2" t="n">
        <v>37</v>
      </c>
    </row>
    <row r="172" customFormat="false" ht="15" hidden="false" customHeight="false" outlineLevel="0" collapsed="false">
      <c r="B172" s="2" t="s">
        <v>39</v>
      </c>
      <c r="C172" s="2" t="n">
        <v>19</v>
      </c>
    </row>
    <row r="173" customFormat="false" ht="15" hidden="false" customHeight="false" outlineLevel="0" collapsed="false">
      <c r="B173" s="2" t="s">
        <v>40</v>
      </c>
      <c r="C173" s="2" t="n">
        <v>8</v>
      </c>
    </row>
    <row r="174" customFormat="false" ht="15" hidden="false" customHeight="false" outlineLevel="0" collapsed="false">
      <c r="B174" s="2" t="s">
        <v>41</v>
      </c>
      <c r="C174" s="2" t="n">
        <v>10</v>
      </c>
    </row>
    <row r="175" customFormat="false" ht="15" hidden="false" customHeight="false" outlineLevel="0" collapsed="false">
      <c r="B175" s="2" t="s">
        <v>42</v>
      </c>
      <c r="C175" s="2" t="n">
        <v>3</v>
      </c>
    </row>
    <row r="176" customFormat="false" ht="15" hidden="false" customHeight="false" outlineLevel="0" collapsed="false">
      <c r="B176" s="2" t="s">
        <v>43</v>
      </c>
      <c r="C176" s="2" t="n">
        <v>0</v>
      </c>
    </row>
    <row r="177" customFormat="false" ht="15" hidden="false" customHeight="false" outlineLevel="0" collapsed="false">
      <c r="B177" s="2" t="s">
        <v>44</v>
      </c>
      <c r="C177" s="2" t="n">
        <v>0</v>
      </c>
    </row>
    <row r="178" customFormat="false" ht="15" hidden="false" customHeight="false" outlineLevel="0" collapsed="false">
      <c r="B178" s="2" t="s">
        <v>45</v>
      </c>
      <c r="C178" s="2" t="n">
        <v>0</v>
      </c>
    </row>
    <row r="179" customFormat="false" ht="15" hidden="false" customHeight="false" outlineLevel="0" collapsed="false">
      <c r="B179" s="2" t="s">
        <v>46</v>
      </c>
      <c r="C179" s="2" t="n">
        <v>2</v>
      </c>
    </row>
    <row r="180" customFormat="false" ht="15" hidden="false" customHeight="false" outlineLevel="0" collapsed="false">
      <c r="B180" s="2" t="s">
        <v>47</v>
      </c>
      <c r="C180" s="2" t="n">
        <v>0</v>
      </c>
    </row>
    <row r="181" customFormat="false" ht="15" hidden="false" customHeight="false" outlineLevel="0" collapsed="false">
      <c r="B181" s="2" t="s">
        <v>48</v>
      </c>
      <c r="C181" s="2" t="n">
        <v>13</v>
      </c>
    </row>
    <row r="182" customFormat="false" ht="15" hidden="false" customHeight="false" outlineLevel="0" collapsed="false">
      <c r="B182" s="2" t="s">
        <v>49</v>
      </c>
      <c r="C182" s="2" t="n">
        <v>17</v>
      </c>
    </row>
    <row r="183" customFormat="false" ht="15" hidden="false" customHeight="false" outlineLevel="0" collapsed="false">
      <c r="B183" s="2" t="s">
        <v>50</v>
      </c>
      <c r="C183" s="2" t="n">
        <v>0</v>
      </c>
    </row>
    <row r="184" customFormat="false" ht="15" hidden="false" customHeight="false" outlineLevel="0" collapsed="false">
      <c r="B184" s="2" t="s">
        <v>51</v>
      </c>
      <c r="C184" s="2" t="n">
        <v>0</v>
      </c>
    </row>
    <row r="185" customFormat="false" ht="15" hidden="false" customHeight="false" outlineLevel="0" collapsed="false">
      <c r="B185" s="2" t="s">
        <v>52</v>
      </c>
      <c r="C185" s="2" t="n">
        <v>0</v>
      </c>
    </row>
    <row r="186" customFormat="false" ht="15" hidden="false" customHeight="false" outlineLevel="0" collapsed="false">
      <c r="B186" s="2" t="s">
        <v>53</v>
      </c>
      <c r="C186" s="2" t="n">
        <v>0</v>
      </c>
    </row>
    <row r="187" customFormat="false" ht="15" hidden="false" customHeight="false" outlineLevel="0" collapsed="false">
      <c r="B187" s="2" t="s">
        <v>54</v>
      </c>
      <c r="C187" s="2" t="n">
        <v>0</v>
      </c>
    </row>
    <row r="188" customFormat="false" ht="15" hidden="false" customHeight="false" outlineLevel="0" collapsed="false">
      <c r="B188" s="2" t="s">
        <v>55</v>
      </c>
      <c r="C188" s="2" t="n">
        <v>0</v>
      </c>
    </row>
    <row r="189" customFormat="false" ht="15" hidden="false" customHeight="false" outlineLevel="0" collapsed="false">
      <c r="B189" s="2" t="s">
        <v>56</v>
      </c>
      <c r="C189" s="2" t="n">
        <v>0</v>
      </c>
    </row>
    <row r="190" customFormat="false" ht="15" hidden="false" customHeight="false" outlineLevel="0" collapsed="false">
      <c r="B190" s="2" t="s">
        <v>57</v>
      </c>
      <c r="C190" s="2" t="n">
        <v>0</v>
      </c>
    </row>
    <row r="191" customFormat="false" ht="15" hidden="false" customHeight="false" outlineLevel="0" collapsed="false">
      <c r="B191" s="2" t="s">
        <v>58</v>
      </c>
      <c r="C191" s="2" t="n">
        <v>0</v>
      </c>
    </row>
    <row r="192" customFormat="false" ht="15" hidden="false" customHeight="false" outlineLevel="0" collapsed="false">
      <c r="B192" s="2" t="s">
        <v>59</v>
      </c>
      <c r="C192" s="2" t="n">
        <v>0</v>
      </c>
    </row>
    <row r="193" customFormat="false" ht="15" hidden="false" customHeight="false" outlineLevel="0" collapsed="false">
      <c r="B193" s="2" t="s">
        <v>60</v>
      </c>
      <c r="C193" s="2" t="n">
        <v>0</v>
      </c>
    </row>
    <row r="194" customFormat="false" ht="15" hidden="false" customHeight="false" outlineLevel="0" collapsed="false">
      <c r="B194" s="2" t="s">
        <v>61</v>
      </c>
      <c r="C194" s="2" t="n">
        <v>0</v>
      </c>
    </row>
    <row r="195" customFormat="false" ht="15" hidden="false" customHeight="false" outlineLevel="0" collapsed="false">
      <c r="B195" s="2" t="s">
        <v>62</v>
      </c>
      <c r="C195" s="2" t="n">
        <v>0</v>
      </c>
    </row>
    <row r="196" customFormat="false" ht="15" hidden="false" customHeight="false" outlineLevel="0" collapsed="false">
      <c r="B196" s="2" t="s">
        <v>63</v>
      </c>
      <c r="C196" s="2" t="n">
        <v>0</v>
      </c>
    </row>
    <row r="197" customFormat="false" ht="15" hidden="false" customHeight="false" outlineLevel="0" collapsed="false">
      <c r="B197" s="2" t="s">
        <v>64</v>
      </c>
      <c r="C197" s="2" t="n">
        <v>0</v>
      </c>
    </row>
    <row r="198" customFormat="false" ht="15" hidden="false" customHeight="false" outlineLevel="0" collapsed="false">
      <c r="B198" s="2" t="s">
        <v>65</v>
      </c>
      <c r="C198" s="2" t="n">
        <v>0</v>
      </c>
    </row>
    <row r="199" customFormat="false" ht="15" hidden="false" customHeight="false" outlineLevel="0" collapsed="false">
      <c r="B199" s="2" t="s">
        <v>66</v>
      </c>
      <c r="C199" s="2" t="n">
        <v>0</v>
      </c>
    </row>
    <row r="200" customFormat="false" ht="15" hidden="false" customHeight="false" outlineLevel="0" collapsed="false">
      <c r="B200" s="2" t="s">
        <v>67</v>
      </c>
      <c r="C200" s="2" t="n">
        <v>0</v>
      </c>
    </row>
    <row r="201" customFormat="false" ht="15" hidden="false" customHeight="false" outlineLevel="0" collapsed="false">
      <c r="B201" s="2" t="s">
        <v>68</v>
      </c>
      <c r="C201" s="2" t="n">
        <v>0</v>
      </c>
    </row>
    <row r="202" customFormat="false" ht="15" hidden="false" customHeight="false" outlineLevel="0" collapsed="false">
      <c r="B202" s="2" t="s">
        <v>69</v>
      </c>
      <c r="C202" s="2" t="n">
        <v>0</v>
      </c>
    </row>
    <row r="203" customFormat="false" ht="15" hidden="false" customHeight="false" outlineLevel="0" collapsed="false">
      <c r="B203" s="2" t="s">
        <v>70</v>
      </c>
      <c r="C203" s="2" t="n">
        <v>0</v>
      </c>
    </row>
    <row r="204" customFormat="false" ht="15" hidden="false" customHeight="false" outlineLevel="0" collapsed="false">
      <c r="B204" s="2" t="s">
        <v>71</v>
      </c>
      <c r="C204" s="2" t="n">
        <v>0</v>
      </c>
    </row>
    <row r="205" customFormat="false" ht="15" hidden="false" customHeight="false" outlineLevel="0" collapsed="false">
      <c r="B205" s="2" t="s">
        <v>72</v>
      </c>
      <c r="C205" s="2" t="n">
        <v>0</v>
      </c>
    </row>
    <row r="206" customFormat="false" ht="15" hidden="false" customHeight="false" outlineLevel="0" collapsed="false">
      <c r="B206" s="2" t="s">
        <v>73</v>
      </c>
      <c r="C206" s="2" t="n">
        <v>0</v>
      </c>
    </row>
    <row r="207" customFormat="false" ht="15" hidden="false" customHeight="false" outlineLevel="0" collapsed="false">
      <c r="B207" s="2" t="s">
        <v>74</v>
      </c>
      <c r="C207" s="2" t="n">
        <v>0</v>
      </c>
    </row>
    <row r="208" customFormat="false" ht="15" hidden="false" customHeight="false" outlineLevel="0" collapsed="false">
      <c r="B208" s="2" t="s">
        <v>75</v>
      </c>
      <c r="C208" s="2" t="n">
        <v>0</v>
      </c>
    </row>
    <row r="209" customFormat="false" ht="15" hidden="false" customHeight="false" outlineLevel="0" collapsed="false">
      <c r="B209" s="2" t="s">
        <v>76</v>
      </c>
      <c r="C209" s="2" t="n">
        <v>0</v>
      </c>
    </row>
    <row r="210" customFormat="false" ht="15" hidden="false" customHeight="false" outlineLevel="0" collapsed="false">
      <c r="B210" s="2" t="s">
        <v>77</v>
      </c>
      <c r="C210" s="2" t="n">
        <v>0</v>
      </c>
    </row>
    <row r="211" customFormat="false" ht="15" hidden="false" customHeight="false" outlineLevel="0" collapsed="false">
      <c r="B211" s="2" t="s">
        <v>78</v>
      </c>
      <c r="C211" s="2" t="n">
        <v>0</v>
      </c>
    </row>
    <row r="212" customFormat="false" ht="15" hidden="false" customHeight="false" outlineLevel="0" collapsed="false">
      <c r="B212" s="2" t="s">
        <v>79</v>
      </c>
      <c r="C212" s="2" t="n">
        <v>0</v>
      </c>
    </row>
    <row r="213" customFormat="false" ht="15" hidden="false" customHeight="false" outlineLevel="0" collapsed="false">
      <c r="B213" s="2" t="s">
        <v>80</v>
      </c>
      <c r="C213" s="2" t="n">
        <v>0</v>
      </c>
    </row>
    <row r="214" customFormat="false" ht="15" hidden="false" customHeight="false" outlineLevel="0" collapsed="false">
      <c r="B214" s="2" t="s">
        <v>81</v>
      </c>
      <c r="C214" s="2" t="n">
        <v>0</v>
      </c>
    </row>
    <row r="215" customFormat="false" ht="15" hidden="false" customHeight="false" outlineLevel="0" collapsed="false">
      <c r="B215" s="2" t="s">
        <v>82</v>
      </c>
      <c r="C215" s="2" t="n">
        <v>0</v>
      </c>
    </row>
    <row r="216" customFormat="false" ht="15" hidden="false" customHeight="false" outlineLevel="0" collapsed="false">
      <c r="B216" s="2" t="s">
        <v>83</v>
      </c>
      <c r="C216" s="2" t="n">
        <v>0</v>
      </c>
    </row>
    <row r="217" customFormat="false" ht="15" hidden="false" customHeight="false" outlineLevel="0" collapsed="false">
      <c r="B217" s="2" t="s">
        <v>84</v>
      </c>
      <c r="C217" s="2" t="n">
        <v>0</v>
      </c>
    </row>
    <row r="218" customFormat="false" ht="15" hidden="false" customHeight="false" outlineLevel="0" collapsed="false">
      <c r="B218" s="2" t="s">
        <v>85</v>
      </c>
      <c r="C218" s="2" t="n">
        <v>0</v>
      </c>
    </row>
    <row r="219" customFormat="false" ht="15" hidden="false" customHeight="false" outlineLevel="0" collapsed="false">
      <c r="B219" s="2" t="s">
        <v>86</v>
      </c>
      <c r="C219" s="2" t="n">
        <v>0</v>
      </c>
    </row>
    <row r="220" customFormat="false" ht="15" hidden="false" customHeight="false" outlineLevel="0" collapsed="false">
      <c r="B220" s="2" t="s">
        <v>87</v>
      </c>
      <c r="C220" s="2" t="n">
        <v>0</v>
      </c>
    </row>
    <row r="221" customFormat="false" ht="15" hidden="false" customHeight="false" outlineLevel="0" collapsed="false">
      <c r="B221" s="2" t="s">
        <v>88</v>
      </c>
      <c r="C221" s="2" t="n">
        <v>0</v>
      </c>
    </row>
    <row r="222" customFormat="false" ht="15" hidden="false" customHeight="false" outlineLevel="0" collapsed="false">
      <c r="B222" s="2" t="s">
        <v>89</v>
      </c>
      <c r="C222" s="2" t="n">
        <v>0</v>
      </c>
    </row>
    <row r="223" customFormat="false" ht="15" hidden="false" customHeight="false" outlineLevel="0" collapsed="false">
      <c r="B223" s="2" t="s">
        <v>90</v>
      </c>
      <c r="C223" s="2" t="n">
        <v>0</v>
      </c>
    </row>
    <row r="224" customFormat="false" ht="15" hidden="false" customHeight="false" outlineLevel="0" collapsed="false">
      <c r="B224" s="2" t="s">
        <v>91</v>
      </c>
      <c r="C224" s="2" t="n">
        <v>0</v>
      </c>
    </row>
    <row r="225" customFormat="false" ht="15" hidden="false" customHeight="false" outlineLevel="0" collapsed="false">
      <c r="B225" s="2" t="s">
        <v>92</v>
      </c>
      <c r="C225" s="2" t="n">
        <v>0</v>
      </c>
    </row>
    <row r="226" customFormat="false" ht="15" hidden="false" customHeight="false" outlineLevel="0" collapsed="false">
      <c r="B226" s="2" t="s">
        <v>93</v>
      </c>
      <c r="C226" s="2" t="n">
        <v>0</v>
      </c>
    </row>
    <row r="227" customFormat="false" ht="15" hidden="false" customHeight="false" outlineLevel="0" collapsed="false">
      <c r="B227" s="2" t="s">
        <v>94</v>
      </c>
      <c r="C227" s="2" t="n">
        <v>0</v>
      </c>
    </row>
    <row r="228" customFormat="false" ht="15" hidden="false" customHeight="false" outlineLevel="0" collapsed="false">
      <c r="B228" s="2" t="s">
        <v>95</v>
      </c>
      <c r="C228" s="2" t="n">
        <v>0</v>
      </c>
    </row>
    <row r="229" customFormat="false" ht="15" hidden="false" customHeight="false" outlineLevel="0" collapsed="false">
      <c r="B229" s="2" t="s">
        <v>96</v>
      </c>
      <c r="C229" s="2" t="n">
        <v>0</v>
      </c>
    </row>
    <row r="230" customFormat="false" ht="15" hidden="false" customHeight="false" outlineLevel="0" collapsed="false">
      <c r="B230" s="2" t="s">
        <v>97</v>
      </c>
      <c r="C230" s="2" t="n">
        <v>0</v>
      </c>
    </row>
    <row r="231" customFormat="false" ht="15" hidden="false" customHeight="false" outlineLevel="0" collapsed="false">
      <c r="B231" s="2" t="s">
        <v>98</v>
      </c>
      <c r="C231" s="2" t="n">
        <v>0</v>
      </c>
    </row>
    <row r="232" customFormat="false" ht="15" hidden="false" customHeight="false" outlineLevel="0" collapsed="false">
      <c r="B232" s="2" t="s">
        <v>99</v>
      </c>
      <c r="C232" s="2" t="n">
        <v>0</v>
      </c>
    </row>
    <row r="233" customFormat="false" ht="15" hidden="false" customHeight="false" outlineLevel="0" collapsed="false">
      <c r="B233" s="2" t="s">
        <v>100</v>
      </c>
      <c r="C233" s="2" t="n">
        <v>0</v>
      </c>
    </row>
    <row r="234" customFormat="false" ht="15" hidden="false" customHeight="false" outlineLevel="0" collapsed="false">
      <c r="B234" s="2" t="s">
        <v>101</v>
      </c>
      <c r="C234" s="2" t="n">
        <v>0</v>
      </c>
    </row>
    <row r="235" customFormat="false" ht="15" hidden="false" customHeight="false" outlineLevel="0" collapsed="false">
      <c r="B235" s="2" t="s">
        <v>102</v>
      </c>
      <c r="C235" s="2" t="n">
        <v>0</v>
      </c>
    </row>
    <row r="236" customFormat="false" ht="15" hidden="false" customHeight="false" outlineLevel="0" collapsed="false">
      <c r="B236" s="2" t="s">
        <v>103</v>
      </c>
      <c r="C236" s="2" t="n">
        <v>0</v>
      </c>
    </row>
    <row r="237" customFormat="false" ht="15" hidden="false" customHeight="false" outlineLevel="0" collapsed="false">
      <c r="B237" s="2" t="s">
        <v>104</v>
      </c>
      <c r="C237" s="2" t="n">
        <v>0</v>
      </c>
    </row>
    <row r="238" customFormat="false" ht="15" hidden="false" customHeight="false" outlineLevel="0" collapsed="false">
      <c r="B238" s="2" t="s">
        <v>105</v>
      </c>
      <c r="C238" s="2" t="n">
        <v>0</v>
      </c>
    </row>
    <row r="239" customFormat="false" ht="15" hidden="false" customHeight="false" outlineLevel="0" collapsed="false">
      <c r="B239" s="2" t="s">
        <v>106</v>
      </c>
      <c r="C239" s="2" t="n">
        <v>0</v>
      </c>
    </row>
    <row r="240" customFormat="false" ht="15" hidden="false" customHeight="false" outlineLevel="0" collapsed="false">
      <c r="B240" s="2" t="s">
        <v>107</v>
      </c>
      <c r="C240" s="2" t="n">
        <v>0</v>
      </c>
    </row>
    <row r="241" customFormat="false" ht="15" hidden="false" customHeight="false" outlineLevel="0" collapsed="false">
      <c r="B241" s="2" t="s">
        <v>108</v>
      </c>
      <c r="C241" s="2" t="n">
        <v>0</v>
      </c>
    </row>
    <row r="242" customFormat="false" ht="15" hidden="false" customHeight="false" outlineLevel="0" collapsed="false">
      <c r="B242" s="2" t="s">
        <v>109</v>
      </c>
      <c r="C242" s="2" t="n">
        <v>0</v>
      </c>
    </row>
    <row r="243" customFormat="false" ht="15" hidden="false" customHeight="false" outlineLevel="0" collapsed="false">
      <c r="B243" s="2" t="s">
        <v>110</v>
      </c>
      <c r="C243" s="2" t="n">
        <v>0</v>
      </c>
    </row>
    <row r="244" customFormat="false" ht="15" hidden="false" customHeight="false" outlineLevel="0" collapsed="false">
      <c r="B244" s="2" t="s">
        <v>111</v>
      </c>
      <c r="C244" s="2" t="n">
        <v>0</v>
      </c>
    </row>
    <row r="245" customFormat="false" ht="15" hidden="false" customHeight="false" outlineLevel="0" collapsed="false">
      <c r="B245" s="2" t="s">
        <v>112</v>
      </c>
      <c r="C245" s="2" t="n">
        <v>0</v>
      </c>
    </row>
    <row r="246" customFormat="false" ht="15" hidden="false" customHeight="false" outlineLevel="0" collapsed="false">
      <c r="B246" s="2" t="s">
        <v>113</v>
      </c>
      <c r="C246" s="2" t="n">
        <v>0</v>
      </c>
    </row>
    <row r="247" customFormat="false" ht="15" hidden="false" customHeight="false" outlineLevel="0" collapsed="false">
      <c r="B247" s="2" t="s">
        <v>114</v>
      </c>
      <c r="C247" s="2" t="n">
        <v>0</v>
      </c>
    </row>
    <row r="248" customFormat="false" ht="15" hidden="false" customHeight="false" outlineLevel="0" collapsed="false">
      <c r="B248" s="2" t="s">
        <v>115</v>
      </c>
      <c r="C248" s="2" t="n">
        <v>0</v>
      </c>
    </row>
    <row r="249" customFormat="false" ht="15" hidden="false" customHeight="false" outlineLevel="0" collapsed="false">
      <c r="B249" s="2" t="s">
        <v>116</v>
      </c>
      <c r="C249" s="2" t="n">
        <v>0</v>
      </c>
    </row>
    <row r="250" customFormat="false" ht="15" hidden="false" customHeight="false" outlineLevel="0" collapsed="false">
      <c r="B250" s="2" t="s">
        <v>117</v>
      </c>
      <c r="C250" s="2" t="n">
        <v>0</v>
      </c>
    </row>
    <row r="251" customFormat="false" ht="15" hidden="false" customHeight="false" outlineLevel="0" collapsed="false">
      <c r="B251" s="2" t="s">
        <v>118</v>
      </c>
      <c r="C251" s="2" t="n">
        <v>0</v>
      </c>
    </row>
    <row r="252" customFormat="false" ht="15" hidden="false" customHeight="false" outlineLevel="0" collapsed="false">
      <c r="B252" s="2" t="s">
        <v>119</v>
      </c>
      <c r="C252" s="2" t="n">
        <v>0</v>
      </c>
    </row>
    <row r="253" customFormat="false" ht="15" hidden="false" customHeight="false" outlineLevel="0" collapsed="false">
      <c r="B253" s="2" t="s">
        <v>120</v>
      </c>
      <c r="C253" s="2" t="n">
        <v>0</v>
      </c>
    </row>
    <row r="254" customFormat="false" ht="15" hidden="false" customHeight="false" outlineLevel="0" collapsed="false">
      <c r="B254" s="2" t="s">
        <v>121</v>
      </c>
      <c r="C254" s="2" t="n">
        <v>0</v>
      </c>
    </row>
    <row r="255" customFormat="false" ht="15" hidden="false" customHeight="false" outlineLevel="0" collapsed="false">
      <c r="B255" s="2" t="s">
        <v>122</v>
      </c>
      <c r="C255" s="2" t="n">
        <v>0</v>
      </c>
    </row>
    <row r="256" customFormat="false" ht="15" hidden="false" customHeight="false" outlineLevel="0" collapsed="false">
      <c r="B256" s="2" t="s">
        <v>123</v>
      </c>
      <c r="C256" s="2" t="n">
        <v>0</v>
      </c>
    </row>
    <row r="257" customFormat="false" ht="15" hidden="false" customHeight="false" outlineLevel="0" collapsed="false">
      <c r="B257" s="2" t="s">
        <v>124</v>
      </c>
      <c r="C257" s="2" t="n">
        <v>0</v>
      </c>
    </row>
    <row r="258" customFormat="false" ht="15" hidden="false" customHeight="false" outlineLevel="0" collapsed="false">
      <c r="B258" s="2" t="s">
        <v>125</v>
      </c>
      <c r="C258" s="2" t="n">
        <v>0</v>
      </c>
    </row>
    <row r="259" customFormat="false" ht="15" hidden="false" customHeight="false" outlineLevel="0" collapsed="false">
      <c r="B259" s="2" t="s">
        <v>126</v>
      </c>
      <c r="C259" s="2" t="n">
        <v>0</v>
      </c>
    </row>
    <row r="260" customFormat="false" ht="15" hidden="false" customHeight="false" outlineLevel="0" collapsed="false">
      <c r="B260" s="2" t="s">
        <v>127</v>
      </c>
      <c r="C260" s="2" t="n">
        <v>0</v>
      </c>
    </row>
    <row r="261" customFormat="false" ht="15" hidden="false" customHeight="false" outlineLevel="0" collapsed="false">
      <c r="B261" s="2" t="s">
        <v>128</v>
      </c>
      <c r="C261" s="2" t="n">
        <v>0</v>
      </c>
    </row>
    <row r="262" customFormat="false" ht="15" hidden="false" customHeight="false" outlineLevel="0" collapsed="false">
      <c r="B262" s="2" t="s">
        <v>129</v>
      </c>
      <c r="C262" s="2" t="n">
        <v>0</v>
      </c>
    </row>
    <row r="263" customFormat="false" ht="15" hidden="false" customHeight="false" outlineLevel="0" collapsed="false">
      <c r="B263" s="2" t="s">
        <v>130</v>
      </c>
      <c r="C263" s="2" t="n">
        <v>44</v>
      </c>
    </row>
    <row r="264" customFormat="false" ht="15" hidden="false" customHeight="false" outlineLevel="0" collapsed="false">
      <c r="B264" s="2" t="s">
        <v>131</v>
      </c>
      <c r="C264" s="2" t="n">
        <v>94</v>
      </c>
    </row>
    <row r="265" customFormat="false" ht="15" hidden="false" customHeight="false" outlineLevel="0" collapsed="false">
      <c r="B265" s="2" t="s">
        <v>132</v>
      </c>
      <c r="C265" s="2" t="n">
        <v>91</v>
      </c>
    </row>
    <row r="266" customFormat="false" ht="15" hidden="false" customHeight="false" outlineLevel="0" collapsed="false">
      <c r="B266" s="2" t="s">
        <v>133</v>
      </c>
      <c r="C266" s="2" t="n">
        <v>104</v>
      </c>
    </row>
    <row r="267" customFormat="false" ht="15" hidden="false" customHeight="false" outlineLevel="0" collapsed="false">
      <c r="B267" s="2" t="s">
        <v>134</v>
      </c>
      <c r="C267" s="2" t="n">
        <v>84</v>
      </c>
    </row>
    <row r="268" customFormat="false" ht="15" hidden="false" customHeight="false" outlineLevel="0" collapsed="false">
      <c r="B268" s="2" t="s">
        <v>135</v>
      </c>
      <c r="C268" s="2" t="n">
        <v>65</v>
      </c>
    </row>
    <row r="269" customFormat="false" ht="15" hidden="false" customHeight="false" outlineLevel="0" collapsed="false">
      <c r="B269" s="2" t="s">
        <v>136</v>
      </c>
      <c r="C269" s="2" t="n">
        <v>34</v>
      </c>
    </row>
    <row r="270" customFormat="false" ht="15" hidden="false" customHeight="false" outlineLevel="0" collapsed="false">
      <c r="B270" s="2" t="s">
        <v>137</v>
      </c>
      <c r="C270" s="2" t="n">
        <v>42</v>
      </c>
    </row>
    <row r="271" customFormat="false" ht="15" hidden="false" customHeight="false" outlineLevel="0" collapsed="false">
      <c r="B271" s="2" t="s">
        <v>138</v>
      </c>
      <c r="C271" s="2" t="n">
        <v>7</v>
      </c>
    </row>
    <row r="272" customFormat="false" ht="15" hidden="false" customHeight="false" outlineLevel="0" collapsed="false">
      <c r="B272" s="2" t="s">
        <v>139</v>
      </c>
      <c r="C272" s="2" t="n">
        <v>6</v>
      </c>
    </row>
    <row r="273" customFormat="false" ht="15" hidden="false" customHeight="false" outlineLevel="0" collapsed="false">
      <c r="B273" s="2" t="s">
        <v>140</v>
      </c>
      <c r="C273" s="2" t="n">
        <v>5</v>
      </c>
    </row>
    <row r="274" customFormat="false" ht="15" hidden="false" customHeight="false" outlineLevel="0" collapsed="false">
      <c r="B274" s="2" t="s">
        <v>141</v>
      </c>
      <c r="C274" s="2" t="n">
        <v>2</v>
      </c>
    </row>
    <row r="275" customFormat="false" ht="15" hidden="false" customHeight="false" outlineLevel="0" collapsed="false">
      <c r="B275" s="2" t="s">
        <v>142</v>
      </c>
      <c r="C275" s="2" t="n">
        <v>0</v>
      </c>
    </row>
    <row r="276" customFormat="false" ht="15" hidden="false" customHeight="false" outlineLevel="0" collapsed="false">
      <c r="B276" s="2" t="s">
        <v>143</v>
      </c>
      <c r="C276" s="2" t="n">
        <v>0</v>
      </c>
    </row>
    <row r="277" customFormat="false" ht="15" hidden="false" customHeight="false" outlineLevel="0" collapsed="false">
      <c r="B277" s="2" t="s">
        <v>144</v>
      </c>
      <c r="C277" s="2" t="n">
        <v>2</v>
      </c>
    </row>
    <row r="278" customFormat="false" ht="15" hidden="false" customHeight="false" outlineLevel="0" collapsed="false">
      <c r="B278" s="2" t="s">
        <v>145</v>
      </c>
      <c r="C278" s="2" t="n">
        <v>37</v>
      </c>
    </row>
    <row r="279" customFormat="false" ht="15" hidden="false" customHeight="false" outlineLevel="0" collapsed="false">
      <c r="B279" s="2" t="s">
        <v>146</v>
      </c>
      <c r="C279" s="2" t="n">
        <v>28</v>
      </c>
    </row>
    <row r="280" customFormat="false" ht="15" hidden="false" customHeight="false" outlineLevel="0" collapsed="false">
      <c r="B280" s="2" t="s">
        <v>147</v>
      </c>
      <c r="C280" s="2" t="n">
        <v>62</v>
      </c>
    </row>
    <row r="281" customFormat="false" ht="15" hidden="false" customHeight="false" outlineLevel="0" collapsed="false">
      <c r="B281" s="2" t="s">
        <v>148</v>
      </c>
      <c r="C281" s="2" t="n">
        <v>68</v>
      </c>
    </row>
    <row r="282" customFormat="false" ht="15" hidden="false" customHeight="false" outlineLevel="0" collapsed="false">
      <c r="B282" s="2" t="s">
        <v>149</v>
      </c>
      <c r="C282" s="2" t="n">
        <v>91</v>
      </c>
    </row>
    <row r="283" customFormat="false" ht="15" hidden="false" customHeight="false" outlineLevel="0" collapsed="false">
      <c r="B283" s="2" t="s">
        <v>150</v>
      </c>
      <c r="C283" s="2" t="n">
        <v>98</v>
      </c>
    </row>
    <row r="284" customFormat="false" ht="15" hidden="false" customHeight="false" outlineLevel="0" collapsed="false">
      <c r="B284" s="2" t="s">
        <v>151</v>
      </c>
      <c r="C284" s="2" t="n">
        <v>74</v>
      </c>
    </row>
    <row r="285" customFormat="false" ht="15" hidden="false" customHeight="false" outlineLevel="0" collapsed="false">
      <c r="B285" s="2" t="s">
        <v>152</v>
      </c>
      <c r="C285" s="2" t="n">
        <v>107</v>
      </c>
    </row>
    <row r="286" customFormat="false" ht="15" hidden="false" customHeight="false" outlineLevel="0" collapsed="false">
      <c r="B286" s="2" t="s">
        <v>153</v>
      </c>
      <c r="C286" s="2" t="n">
        <v>84</v>
      </c>
    </row>
    <row r="287" customFormat="false" ht="15" hidden="false" customHeight="false" outlineLevel="0" collapsed="false">
      <c r="B287" s="2" t="s">
        <v>154</v>
      </c>
      <c r="C287" s="2" t="n">
        <v>99</v>
      </c>
    </row>
    <row r="288" customFormat="false" ht="15" hidden="false" customHeight="false" outlineLevel="0" collapsed="false">
      <c r="B288" s="2" t="s">
        <v>155</v>
      </c>
      <c r="C288" s="2" t="n">
        <v>101</v>
      </c>
    </row>
    <row r="289" customFormat="false" ht="15" hidden="false" customHeight="false" outlineLevel="0" collapsed="false">
      <c r="B289" s="2" t="s">
        <v>156</v>
      </c>
      <c r="C289" s="2" t="n">
        <v>66</v>
      </c>
    </row>
    <row r="290" customFormat="false" ht="15" hidden="false" customHeight="false" outlineLevel="0" collapsed="false">
      <c r="B290" s="2" t="s">
        <v>157</v>
      </c>
      <c r="C290" s="2" t="n">
        <v>93</v>
      </c>
    </row>
    <row r="291" customFormat="false" ht="15" hidden="false" customHeight="false" outlineLevel="0" collapsed="false">
      <c r="B291" s="2" t="s">
        <v>158</v>
      </c>
      <c r="C291" s="2" t="n">
        <v>66</v>
      </c>
    </row>
    <row r="292" customFormat="false" ht="15" hidden="false" customHeight="false" outlineLevel="0" collapsed="false">
      <c r="B292" s="2" t="s">
        <v>159</v>
      </c>
      <c r="C292" s="2" t="n">
        <v>58</v>
      </c>
    </row>
    <row r="293" customFormat="false" ht="15" hidden="false" customHeight="false" outlineLevel="0" collapsed="false">
      <c r="B293" s="2" t="s">
        <v>160</v>
      </c>
      <c r="C293" s="2" t="n">
        <v>37</v>
      </c>
    </row>
    <row r="294" customFormat="false" ht="15" hidden="false" customHeight="false" outlineLevel="0" collapsed="false">
      <c r="B294" s="2" t="s">
        <v>161</v>
      </c>
      <c r="C294" s="2" t="n">
        <v>31</v>
      </c>
    </row>
    <row r="295" customFormat="false" ht="15" hidden="false" customHeight="false" outlineLevel="0" collapsed="false">
      <c r="B295" s="2" t="s">
        <v>162</v>
      </c>
      <c r="C295" s="2" t="n">
        <v>7</v>
      </c>
    </row>
    <row r="296" customFormat="false" ht="15" hidden="false" customHeight="false" outlineLevel="0" collapsed="false">
      <c r="B296" s="2" t="s">
        <v>163</v>
      </c>
      <c r="C296" s="2" t="n">
        <v>9</v>
      </c>
    </row>
    <row r="297" customFormat="false" ht="15" hidden="false" customHeight="false" outlineLevel="0" collapsed="false">
      <c r="B297" s="2" t="s">
        <v>164</v>
      </c>
      <c r="C297" s="2" t="n">
        <v>13</v>
      </c>
    </row>
    <row r="298" customFormat="false" ht="15" hidden="false" customHeight="false" outlineLevel="0" collapsed="false">
      <c r="B298" s="2" t="s">
        <v>165</v>
      </c>
      <c r="C298" s="2" t="n">
        <v>0</v>
      </c>
    </row>
    <row r="299" customFormat="false" ht="15" hidden="false" customHeight="false" outlineLevel="0" collapsed="false">
      <c r="B299" s="2" t="s">
        <v>166</v>
      </c>
      <c r="C299" s="2" t="n">
        <v>0</v>
      </c>
    </row>
    <row r="300" customFormat="false" ht="15" hidden="false" customHeight="false" outlineLevel="0" collapsed="false">
      <c r="B300" s="2" t="s">
        <v>167</v>
      </c>
      <c r="C300" s="2" t="n">
        <v>2</v>
      </c>
    </row>
    <row r="301" customFormat="false" ht="15" hidden="false" customHeight="false" outlineLevel="0" collapsed="false">
      <c r="B301" s="2" t="s">
        <v>168</v>
      </c>
      <c r="C301" s="2" t="n">
        <v>0</v>
      </c>
    </row>
    <row r="302" customFormat="false" ht="15" hidden="false" customHeight="false" outlineLevel="0" collapsed="false">
      <c r="B302" s="2" t="s">
        <v>169</v>
      </c>
      <c r="C302" s="2" t="n">
        <v>14</v>
      </c>
    </row>
    <row r="303" customFormat="false" ht="15" hidden="false" customHeight="false" outlineLevel="0" collapsed="false">
      <c r="B303" s="2" t="s">
        <v>170</v>
      </c>
      <c r="C303" s="2" t="n">
        <v>14</v>
      </c>
    </row>
    <row r="304" customFormat="false" ht="15" hidden="false" customHeight="false" outlineLevel="0" collapsed="false">
      <c r="B304" s="2" t="s">
        <v>171</v>
      </c>
      <c r="C304" s="2" t="n">
        <v>36</v>
      </c>
    </row>
    <row r="305" customFormat="false" ht="15" hidden="false" customHeight="false" outlineLevel="0" collapsed="false">
      <c r="B305" s="2" t="s">
        <v>172</v>
      </c>
      <c r="C305" s="2" t="n">
        <v>50</v>
      </c>
    </row>
    <row r="306" customFormat="false" ht="15" hidden="false" customHeight="false" outlineLevel="0" collapsed="false">
      <c r="B306" s="2" t="s">
        <v>173</v>
      </c>
      <c r="C306" s="2" t="n">
        <v>86</v>
      </c>
    </row>
    <row r="307" customFormat="false" ht="15" hidden="false" customHeight="false" outlineLevel="0" collapsed="false">
      <c r="B307" s="2" t="s">
        <v>174</v>
      </c>
      <c r="C307" s="2" t="n">
        <v>41</v>
      </c>
    </row>
    <row r="308" customFormat="false" ht="15" hidden="false" customHeight="false" outlineLevel="0" collapsed="false">
      <c r="B308" s="2" t="s">
        <v>175</v>
      </c>
      <c r="C308" s="2" t="n">
        <v>64</v>
      </c>
    </row>
    <row r="309" customFormat="false" ht="15" hidden="false" customHeight="false" outlineLevel="0" collapsed="false">
      <c r="B309" s="2" t="s">
        <v>176</v>
      </c>
      <c r="C309" s="2" t="n">
        <v>49</v>
      </c>
    </row>
    <row r="310" customFormat="false" ht="15" hidden="false" customHeight="false" outlineLevel="0" collapsed="false">
      <c r="B310" s="2" t="s">
        <v>177</v>
      </c>
      <c r="C310" s="2" t="n">
        <v>53</v>
      </c>
    </row>
    <row r="311" customFormat="false" ht="15" hidden="false" customHeight="false" outlineLevel="0" collapsed="false">
      <c r="B311" s="2" t="s">
        <v>178</v>
      </c>
      <c r="C311" s="2" t="n">
        <v>31</v>
      </c>
    </row>
    <row r="312" customFormat="false" ht="15" hidden="false" customHeight="false" outlineLevel="0" collapsed="false">
      <c r="B312" s="2" t="s">
        <v>179</v>
      </c>
      <c r="C312" s="2" t="n">
        <v>44</v>
      </c>
    </row>
    <row r="313" customFormat="false" ht="15" hidden="false" customHeight="false" outlineLevel="0" collapsed="false">
      <c r="B313" s="2" t="s">
        <v>180</v>
      </c>
      <c r="C313" s="2" t="n">
        <v>43</v>
      </c>
    </row>
    <row r="314" customFormat="false" ht="15" hidden="false" customHeight="false" outlineLevel="0" collapsed="false">
      <c r="B314" s="2" t="s">
        <v>181</v>
      </c>
      <c r="C314" s="2" t="n">
        <v>37</v>
      </c>
    </row>
    <row r="315" customFormat="false" ht="15" hidden="false" customHeight="false" outlineLevel="0" collapsed="false">
      <c r="B315" s="2" t="s">
        <v>182</v>
      </c>
      <c r="C315" s="2" t="n">
        <v>24</v>
      </c>
    </row>
    <row r="316" customFormat="false" ht="15" hidden="false" customHeight="false" outlineLevel="0" collapsed="false">
      <c r="B316" s="2" t="s">
        <v>183</v>
      </c>
      <c r="C316" s="2" t="n">
        <v>34</v>
      </c>
    </row>
    <row r="317" customFormat="false" ht="15" hidden="false" customHeight="false" outlineLevel="0" collapsed="false">
      <c r="B317" s="2" t="s">
        <v>184</v>
      </c>
      <c r="C317" s="2" t="n">
        <v>21</v>
      </c>
    </row>
    <row r="318" customFormat="false" ht="15" hidden="false" customHeight="false" outlineLevel="0" collapsed="false">
      <c r="B318" s="2" t="s">
        <v>185</v>
      </c>
      <c r="C318" s="2" t="n">
        <v>7</v>
      </c>
    </row>
    <row r="319" customFormat="false" ht="15" hidden="false" customHeight="false" outlineLevel="0" collapsed="false">
      <c r="B319" s="2" t="s">
        <v>186</v>
      </c>
      <c r="C319" s="2" t="n">
        <v>1</v>
      </c>
    </row>
    <row r="320" customFormat="false" ht="15" hidden="false" customHeight="false" outlineLevel="0" collapsed="false">
      <c r="B320" s="2" t="s">
        <v>187</v>
      </c>
      <c r="C320" s="2" t="n">
        <v>2</v>
      </c>
    </row>
    <row r="321" customFormat="false" ht="15" hidden="false" customHeight="false" outlineLevel="0" collapsed="false">
      <c r="B321" s="2" t="s">
        <v>188</v>
      </c>
      <c r="C321" s="2" t="n">
        <v>0</v>
      </c>
    </row>
    <row r="322" customFormat="false" ht="15" hidden="false" customHeight="false" outlineLevel="0" collapsed="false">
      <c r="B322" s="2" t="s">
        <v>189</v>
      </c>
      <c r="C322" s="2" t="n">
        <v>3</v>
      </c>
    </row>
    <row r="323" customFormat="false" ht="15" hidden="false" customHeight="false" outlineLevel="0" collapsed="false">
      <c r="B323" s="2" t="s">
        <v>190</v>
      </c>
      <c r="C323" s="2" t="n">
        <v>1</v>
      </c>
    </row>
    <row r="324" customFormat="false" ht="15" hidden="false" customHeight="false" outlineLevel="0" collapsed="false">
      <c r="B324" s="2" t="s">
        <v>191</v>
      </c>
      <c r="C324" s="2" t="n">
        <v>2</v>
      </c>
    </row>
    <row r="325" customFormat="false" ht="15" hidden="false" customHeight="false" outlineLevel="0" collapsed="false">
      <c r="B325" s="2" t="s">
        <v>192</v>
      </c>
      <c r="C325" s="2" t="n">
        <v>17</v>
      </c>
    </row>
    <row r="326" customFormat="false" ht="15" hidden="false" customHeight="false" outlineLevel="0" collapsed="false">
      <c r="B326" s="2" t="s">
        <v>193</v>
      </c>
      <c r="C326" s="2" t="n">
        <v>49</v>
      </c>
    </row>
    <row r="327" customFormat="false" ht="15" hidden="false" customHeight="false" outlineLevel="0" collapsed="false">
      <c r="B327" s="2" t="s">
        <v>194</v>
      </c>
      <c r="C327" s="2" t="n">
        <v>40</v>
      </c>
    </row>
    <row r="328" customFormat="false" ht="15" hidden="false" customHeight="false" outlineLevel="0" collapsed="false">
      <c r="B328" s="2" t="s">
        <v>195</v>
      </c>
      <c r="C328" s="2" t="n">
        <v>42</v>
      </c>
    </row>
    <row r="329" customFormat="false" ht="15" hidden="false" customHeight="false" outlineLevel="0" collapsed="false">
      <c r="B329" s="2" t="s">
        <v>196</v>
      </c>
      <c r="C329" s="2" t="n">
        <v>74</v>
      </c>
    </row>
    <row r="330" customFormat="false" ht="15" hidden="false" customHeight="false" outlineLevel="0" collapsed="false">
      <c r="B330" s="2" t="s">
        <v>197</v>
      </c>
      <c r="C330" s="2" t="n">
        <v>125</v>
      </c>
    </row>
    <row r="331" customFormat="false" ht="15" hidden="false" customHeight="false" outlineLevel="0" collapsed="false">
      <c r="B331" s="2" t="s">
        <v>198</v>
      </c>
      <c r="C331" s="2" t="n">
        <v>78</v>
      </c>
    </row>
    <row r="332" customFormat="false" ht="15" hidden="false" customHeight="false" outlineLevel="0" collapsed="false">
      <c r="B332" s="2" t="s">
        <v>199</v>
      </c>
      <c r="C332" s="2" t="n">
        <v>86</v>
      </c>
    </row>
    <row r="333" customFormat="false" ht="15" hidden="false" customHeight="false" outlineLevel="0" collapsed="false">
      <c r="B333" s="2" t="s">
        <v>200</v>
      </c>
      <c r="C333" s="2" t="n">
        <v>58</v>
      </c>
    </row>
    <row r="334" customFormat="false" ht="15" hidden="false" customHeight="false" outlineLevel="0" collapsed="false">
      <c r="B334" s="2" t="s">
        <v>201</v>
      </c>
      <c r="C334" s="2" t="n">
        <v>106</v>
      </c>
    </row>
    <row r="335" customFormat="false" ht="15" hidden="false" customHeight="false" outlineLevel="0" collapsed="false">
      <c r="B335" s="2" t="s">
        <v>202</v>
      </c>
      <c r="C335" s="2" t="n">
        <v>94</v>
      </c>
    </row>
    <row r="336" customFormat="false" ht="15" hidden="false" customHeight="false" outlineLevel="0" collapsed="false">
      <c r="B336" s="2" t="s">
        <v>203</v>
      </c>
      <c r="C336" s="2" t="n">
        <v>108</v>
      </c>
    </row>
    <row r="337" customFormat="false" ht="15" hidden="false" customHeight="false" outlineLevel="0" collapsed="false">
      <c r="B337" s="2" t="s">
        <v>204</v>
      </c>
      <c r="C337" s="2" t="n">
        <v>110</v>
      </c>
    </row>
    <row r="338" customFormat="false" ht="15" hidden="false" customHeight="false" outlineLevel="0" collapsed="false">
      <c r="B338" s="2" t="s">
        <v>205</v>
      </c>
      <c r="C338" s="2" t="n">
        <v>69</v>
      </c>
    </row>
    <row r="339" customFormat="false" ht="15" hidden="false" customHeight="false" outlineLevel="0" collapsed="false">
      <c r="B339" s="2" t="s">
        <v>38</v>
      </c>
      <c r="C339" s="2" t="n">
        <v>65</v>
      </c>
    </row>
    <row r="340" customFormat="false" ht="15" hidden="false" customHeight="false" outlineLevel="0" collapsed="false">
      <c r="B340" s="2" t="s">
        <v>39</v>
      </c>
      <c r="C340" s="2" t="n">
        <v>32</v>
      </c>
    </row>
    <row r="341" customFormat="false" ht="15" hidden="false" customHeight="false" outlineLevel="0" collapsed="false">
      <c r="B341" s="2" t="s">
        <v>40</v>
      </c>
      <c r="C341" s="2" t="n">
        <v>39</v>
      </c>
    </row>
    <row r="342" customFormat="false" ht="15" hidden="false" customHeight="false" outlineLevel="0" collapsed="false">
      <c r="B342" s="2" t="s">
        <v>41</v>
      </c>
      <c r="C342" s="2" t="n">
        <v>8</v>
      </c>
    </row>
    <row r="343" customFormat="false" ht="15" hidden="false" customHeight="false" outlineLevel="0" collapsed="false">
      <c r="B343" s="2" t="s">
        <v>42</v>
      </c>
      <c r="C343" s="2" t="n">
        <v>11</v>
      </c>
    </row>
    <row r="344" customFormat="false" ht="15" hidden="false" customHeight="false" outlineLevel="0" collapsed="false">
      <c r="B344" s="2" t="s">
        <v>43</v>
      </c>
      <c r="C344" s="2" t="n">
        <v>0</v>
      </c>
    </row>
    <row r="345" customFormat="false" ht="15" hidden="false" customHeight="false" outlineLevel="0" collapsed="false">
      <c r="B345" s="2" t="s">
        <v>44</v>
      </c>
      <c r="C345" s="2" t="n">
        <v>1</v>
      </c>
    </row>
    <row r="346" customFormat="false" ht="15" hidden="false" customHeight="false" outlineLevel="0" collapsed="false">
      <c r="B346" s="2" t="s">
        <v>45</v>
      </c>
      <c r="C346" s="2" t="n">
        <v>0</v>
      </c>
    </row>
    <row r="347" customFormat="false" ht="15" hidden="false" customHeight="false" outlineLevel="0" collapsed="false">
      <c r="B347" s="2" t="s">
        <v>46</v>
      </c>
      <c r="C347" s="2" t="n">
        <v>0</v>
      </c>
    </row>
    <row r="348" customFormat="false" ht="15" hidden="false" customHeight="false" outlineLevel="0" collapsed="false">
      <c r="B348" s="2" t="s">
        <v>47</v>
      </c>
      <c r="C348" s="2" t="n">
        <v>0</v>
      </c>
    </row>
    <row r="349" customFormat="false" ht="15" hidden="false" customHeight="false" outlineLevel="0" collapsed="false">
      <c r="B349" s="2" t="s">
        <v>48</v>
      </c>
      <c r="C349" s="2" t="n">
        <v>14</v>
      </c>
    </row>
    <row r="350" customFormat="false" ht="15" hidden="false" customHeight="false" outlineLevel="0" collapsed="false">
      <c r="B350" s="2" t="s">
        <v>49</v>
      </c>
      <c r="C350" s="2" t="n">
        <v>22</v>
      </c>
    </row>
    <row r="351" customFormat="false" ht="15" hidden="false" customHeight="false" outlineLevel="0" collapsed="false">
      <c r="B351" s="2" t="s">
        <v>50</v>
      </c>
      <c r="C351" s="2" t="n">
        <v>35</v>
      </c>
    </row>
    <row r="352" customFormat="false" ht="15" hidden="false" customHeight="false" outlineLevel="0" collapsed="false">
      <c r="B352" s="2" t="s">
        <v>51</v>
      </c>
      <c r="C352" s="2" t="n">
        <v>38</v>
      </c>
    </row>
    <row r="353" customFormat="false" ht="15" hidden="false" customHeight="false" outlineLevel="0" collapsed="false">
      <c r="B353" s="2" t="s">
        <v>52</v>
      </c>
      <c r="C353" s="2" t="n">
        <v>88</v>
      </c>
    </row>
    <row r="354" customFormat="false" ht="15" hidden="false" customHeight="false" outlineLevel="0" collapsed="false">
      <c r="B354" s="2" t="s">
        <v>53</v>
      </c>
      <c r="C354" s="2" t="n">
        <v>84</v>
      </c>
    </row>
    <row r="355" customFormat="false" ht="15" hidden="false" customHeight="false" outlineLevel="0" collapsed="false">
      <c r="B355" s="2" t="s">
        <v>54</v>
      </c>
      <c r="C355" s="2" t="n">
        <v>81</v>
      </c>
    </row>
    <row r="356" customFormat="false" ht="15" hidden="false" customHeight="false" outlineLevel="0" collapsed="false">
      <c r="B356" s="2" t="s">
        <v>55</v>
      </c>
      <c r="C356" s="2" t="n">
        <v>109</v>
      </c>
    </row>
    <row r="357" customFormat="false" ht="15" hidden="false" customHeight="false" outlineLevel="0" collapsed="false">
      <c r="B357" s="2" t="s">
        <v>56</v>
      </c>
      <c r="C357" s="2" t="n">
        <v>115</v>
      </c>
    </row>
    <row r="358" customFormat="false" ht="15" hidden="false" customHeight="false" outlineLevel="0" collapsed="false">
      <c r="B358" s="2" t="s">
        <v>57</v>
      </c>
      <c r="C358" s="2" t="n">
        <v>100</v>
      </c>
    </row>
    <row r="359" customFormat="false" ht="15" hidden="false" customHeight="false" outlineLevel="0" collapsed="false">
      <c r="B359" s="2" t="s">
        <v>58</v>
      </c>
      <c r="C359" s="2" t="n">
        <v>81</v>
      </c>
    </row>
    <row r="360" customFormat="false" ht="15" hidden="false" customHeight="false" outlineLevel="0" collapsed="false">
      <c r="B360" s="2" t="s">
        <v>59</v>
      </c>
      <c r="C360" s="2" t="n">
        <v>175</v>
      </c>
    </row>
    <row r="361" customFormat="false" ht="15" hidden="false" customHeight="false" outlineLevel="0" collapsed="false">
      <c r="B361" s="2" t="s">
        <v>60</v>
      </c>
      <c r="C361" s="2" t="n">
        <v>122</v>
      </c>
    </row>
    <row r="362" customFormat="false" ht="15" hidden="false" customHeight="false" outlineLevel="0" collapsed="false">
      <c r="B362" s="2" t="s">
        <v>61</v>
      </c>
      <c r="C362" s="2" t="n">
        <v>124</v>
      </c>
    </row>
    <row r="363" customFormat="false" ht="15" hidden="false" customHeight="false" outlineLevel="0" collapsed="false">
      <c r="B363" s="2" t="s">
        <v>62</v>
      </c>
      <c r="C363" s="2" t="n">
        <v>81</v>
      </c>
    </row>
    <row r="364" customFormat="false" ht="15" hidden="false" customHeight="false" outlineLevel="0" collapsed="false">
      <c r="B364" s="2" t="s">
        <v>63</v>
      </c>
      <c r="C364" s="2" t="n">
        <v>56</v>
      </c>
    </row>
    <row r="365" customFormat="false" ht="15" hidden="false" customHeight="false" outlineLevel="0" collapsed="false">
      <c r="B365" s="2" t="s">
        <v>64</v>
      </c>
      <c r="C365" s="2" t="n">
        <v>34</v>
      </c>
    </row>
    <row r="366" customFormat="false" ht="15" hidden="false" customHeight="false" outlineLevel="0" collapsed="false">
      <c r="B366" s="2" t="s">
        <v>65</v>
      </c>
      <c r="C366" s="2" t="n">
        <v>21</v>
      </c>
    </row>
    <row r="367" customFormat="false" ht="15" hidden="false" customHeight="false" outlineLevel="0" collapsed="false">
      <c r="B367" s="2" t="s">
        <v>66</v>
      </c>
      <c r="C367" s="2" t="n">
        <v>6</v>
      </c>
    </row>
    <row r="368" customFormat="false" ht="15" hidden="false" customHeight="false" outlineLevel="0" collapsed="false">
      <c r="B368" s="2" t="s">
        <v>67</v>
      </c>
      <c r="C368" s="2" t="n">
        <v>3</v>
      </c>
    </row>
    <row r="369" customFormat="false" ht="15" hidden="false" customHeight="false" outlineLevel="0" collapsed="false">
      <c r="B369" s="2" t="s">
        <v>68</v>
      </c>
      <c r="C369" s="2" t="n">
        <v>3</v>
      </c>
    </row>
    <row r="370" customFormat="false" ht="15" hidden="false" customHeight="false" outlineLevel="0" collapsed="false">
      <c r="B370" s="2" t="s">
        <v>69</v>
      </c>
      <c r="C370" s="2" t="n">
        <v>0</v>
      </c>
    </row>
    <row r="371" customFormat="false" ht="15" hidden="false" customHeight="false" outlineLevel="0" collapsed="false">
      <c r="B371" s="2" t="s">
        <v>70</v>
      </c>
      <c r="C371" s="2" t="n">
        <v>0</v>
      </c>
    </row>
    <row r="372" customFormat="false" ht="15" hidden="false" customHeight="false" outlineLevel="0" collapsed="false">
      <c r="B372" s="2" t="s">
        <v>71</v>
      </c>
      <c r="C372" s="2" t="n">
        <v>0</v>
      </c>
    </row>
    <row r="373" customFormat="false" ht="15" hidden="false" customHeight="false" outlineLevel="0" collapsed="false">
      <c r="B373" s="2" t="s">
        <v>72</v>
      </c>
      <c r="C373" s="2" t="n">
        <v>19</v>
      </c>
    </row>
    <row r="374" customFormat="false" ht="15" hidden="false" customHeight="false" outlineLevel="0" collapsed="false">
      <c r="B374" s="2" t="s">
        <v>73</v>
      </c>
      <c r="C374" s="2" t="n">
        <v>42</v>
      </c>
    </row>
    <row r="375" customFormat="false" ht="15" hidden="false" customHeight="false" outlineLevel="0" collapsed="false">
      <c r="B375" s="2" t="s">
        <v>74</v>
      </c>
      <c r="C375" s="2" t="n">
        <v>51</v>
      </c>
    </row>
    <row r="376" customFormat="false" ht="15" hidden="false" customHeight="false" outlineLevel="0" collapsed="false">
      <c r="B376" s="2" t="s">
        <v>75</v>
      </c>
      <c r="C376" s="2" t="n">
        <v>27</v>
      </c>
    </row>
    <row r="377" customFormat="false" ht="15" hidden="false" customHeight="false" outlineLevel="0" collapsed="false">
      <c r="B377" s="2" t="s">
        <v>76</v>
      </c>
      <c r="C377" s="2" t="n">
        <v>70</v>
      </c>
    </row>
    <row r="378" customFormat="false" ht="15" hidden="false" customHeight="false" outlineLevel="0" collapsed="false">
      <c r="B378" s="2" t="s">
        <v>77</v>
      </c>
      <c r="C378" s="2" t="n">
        <v>71</v>
      </c>
    </row>
    <row r="379" customFormat="false" ht="15" hidden="false" customHeight="false" outlineLevel="0" collapsed="false">
      <c r="B379" s="2" t="s">
        <v>78</v>
      </c>
      <c r="C379" s="2" t="n">
        <v>177</v>
      </c>
    </row>
    <row r="380" customFormat="false" ht="15" hidden="false" customHeight="false" outlineLevel="0" collapsed="false">
      <c r="B380" s="2" t="s">
        <v>79</v>
      </c>
      <c r="C380" s="2" t="n">
        <v>121</v>
      </c>
    </row>
    <row r="381" customFormat="false" ht="15" hidden="false" customHeight="false" outlineLevel="0" collapsed="false">
      <c r="B381" s="2" t="s">
        <v>80</v>
      </c>
      <c r="C381" s="2" t="n">
        <v>121</v>
      </c>
    </row>
    <row r="382" customFormat="false" ht="15" hidden="false" customHeight="false" outlineLevel="0" collapsed="false">
      <c r="B382" s="2" t="s">
        <v>81</v>
      </c>
      <c r="C382" s="2" t="n">
        <v>144</v>
      </c>
    </row>
    <row r="383" customFormat="false" ht="15" hidden="false" customHeight="false" outlineLevel="0" collapsed="false">
      <c r="B383" s="2" t="s">
        <v>82</v>
      </c>
      <c r="C383" s="2" t="n">
        <v>125</v>
      </c>
    </row>
    <row r="384" customFormat="false" ht="15" hidden="false" customHeight="false" outlineLevel="0" collapsed="false">
      <c r="B384" s="2" t="s">
        <v>83</v>
      </c>
      <c r="C384" s="2" t="n">
        <v>120</v>
      </c>
    </row>
    <row r="385" customFormat="false" ht="15" hidden="false" customHeight="false" outlineLevel="0" collapsed="false">
      <c r="B385" s="2" t="s">
        <v>84</v>
      </c>
      <c r="C385" s="2" t="n">
        <v>89</v>
      </c>
    </row>
    <row r="386" customFormat="false" ht="15" hidden="false" customHeight="false" outlineLevel="0" collapsed="false">
      <c r="B386" s="2" t="s">
        <v>85</v>
      </c>
      <c r="C386" s="2" t="n">
        <v>106</v>
      </c>
    </row>
    <row r="387" customFormat="false" ht="15" hidden="false" customHeight="false" outlineLevel="0" collapsed="false">
      <c r="B387" s="2" t="s">
        <v>86</v>
      </c>
      <c r="C387" s="2" t="n">
        <v>71</v>
      </c>
    </row>
    <row r="388" customFormat="false" ht="15" hidden="false" customHeight="false" outlineLevel="0" collapsed="false">
      <c r="B388" s="2" t="s">
        <v>87</v>
      </c>
      <c r="C388" s="2" t="n">
        <v>68</v>
      </c>
    </row>
    <row r="389" customFormat="false" ht="15" hidden="false" customHeight="false" outlineLevel="0" collapsed="false">
      <c r="B389" s="2" t="s">
        <v>88</v>
      </c>
      <c r="C389" s="2" t="n">
        <v>50</v>
      </c>
    </row>
    <row r="390" customFormat="false" ht="15" hidden="false" customHeight="false" outlineLevel="0" collapsed="false">
      <c r="B390" s="2" t="s">
        <v>89</v>
      </c>
      <c r="C390" s="2" t="n">
        <v>34</v>
      </c>
    </row>
    <row r="391" customFormat="false" ht="15" hidden="false" customHeight="false" outlineLevel="0" collapsed="false">
      <c r="B391" s="2" t="s">
        <v>90</v>
      </c>
      <c r="C391" s="2" t="n">
        <v>13</v>
      </c>
    </row>
    <row r="392" customFormat="false" ht="15" hidden="false" customHeight="false" outlineLevel="0" collapsed="false">
      <c r="B392" s="2" t="s">
        <v>91</v>
      </c>
      <c r="C392" s="2" t="n">
        <v>4</v>
      </c>
    </row>
    <row r="393" customFormat="false" ht="15" hidden="false" customHeight="false" outlineLevel="0" collapsed="false">
      <c r="B393" s="2" t="s">
        <v>92</v>
      </c>
      <c r="C393" s="2" t="n">
        <v>2</v>
      </c>
    </row>
    <row r="394" customFormat="false" ht="15" hidden="false" customHeight="false" outlineLevel="0" collapsed="false">
      <c r="B394" s="2" t="s">
        <v>93</v>
      </c>
      <c r="C394" s="2" t="n">
        <v>0</v>
      </c>
    </row>
    <row r="395" customFormat="false" ht="15" hidden="false" customHeight="false" outlineLevel="0" collapsed="false">
      <c r="B395" s="2" t="s">
        <v>94</v>
      </c>
      <c r="C395" s="2" t="n">
        <v>0</v>
      </c>
    </row>
    <row r="396" customFormat="false" ht="15" hidden="false" customHeight="false" outlineLevel="0" collapsed="false">
      <c r="B396" s="2" t="s">
        <v>95</v>
      </c>
      <c r="C396" s="2" t="n">
        <v>0</v>
      </c>
    </row>
    <row r="397" customFormat="false" ht="15" hidden="false" customHeight="false" outlineLevel="0" collapsed="false">
      <c r="B397" s="2" t="s">
        <v>96</v>
      </c>
      <c r="C397" s="2" t="n">
        <v>14</v>
      </c>
    </row>
    <row r="398" customFormat="false" ht="15" hidden="false" customHeight="false" outlineLevel="0" collapsed="false">
      <c r="B398" s="2" t="s">
        <v>97</v>
      </c>
      <c r="C398" s="2" t="n">
        <v>56</v>
      </c>
    </row>
    <row r="399" customFormat="false" ht="15" hidden="false" customHeight="false" outlineLevel="0" collapsed="false">
      <c r="B399" s="2" t="s">
        <v>98</v>
      </c>
      <c r="C399" s="2" t="n">
        <v>53</v>
      </c>
    </row>
    <row r="400" customFormat="false" ht="15" hidden="false" customHeight="false" outlineLevel="0" collapsed="false">
      <c r="B400" s="2" t="s">
        <v>99</v>
      </c>
      <c r="C400" s="2" t="n">
        <v>36</v>
      </c>
    </row>
    <row r="401" customFormat="false" ht="15" hidden="false" customHeight="false" outlineLevel="0" collapsed="false">
      <c r="B401" s="2" t="s">
        <v>100</v>
      </c>
      <c r="C401" s="2" t="n">
        <v>47</v>
      </c>
    </row>
    <row r="402" customFormat="false" ht="15" hidden="false" customHeight="false" outlineLevel="0" collapsed="false">
      <c r="B402" s="2" t="s">
        <v>101</v>
      </c>
      <c r="C402" s="2" t="n">
        <v>92</v>
      </c>
    </row>
    <row r="403" customFormat="false" ht="15" hidden="false" customHeight="false" outlineLevel="0" collapsed="false">
      <c r="B403" s="2" t="s">
        <v>102</v>
      </c>
      <c r="C403" s="2" t="n">
        <v>119</v>
      </c>
    </row>
    <row r="404" customFormat="false" ht="15" hidden="false" customHeight="false" outlineLevel="0" collapsed="false">
      <c r="B404" s="2" t="s">
        <v>103</v>
      </c>
      <c r="C404" s="2" t="n">
        <v>94</v>
      </c>
    </row>
    <row r="405" customFormat="false" ht="15" hidden="false" customHeight="false" outlineLevel="0" collapsed="false">
      <c r="B405" s="2" t="s">
        <v>104</v>
      </c>
      <c r="C405" s="2" t="n">
        <v>93</v>
      </c>
    </row>
    <row r="406" customFormat="false" ht="15" hidden="false" customHeight="false" outlineLevel="0" collapsed="false">
      <c r="B406" s="2" t="s">
        <v>105</v>
      </c>
      <c r="C406" s="2" t="n">
        <v>145</v>
      </c>
    </row>
    <row r="407" customFormat="false" ht="15" hidden="false" customHeight="false" outlineLevel="0" collapsed="false">
      <c r="B407" s="2" t="s">
        <v>106</v>
      </c>
      <c r="C407" s="2" t="n">
        <v>91</v>
      </c>
    </row>
    <row r="408" customFormat="false" ht="15" hidden="false" customHeight="false" outlineLevel="0" collapsed="false">
      <c r="B408" s="2" t="s">
        <v>107</v>
      </c>
      <c r="C408" s="2" t="n">
        <v>134</v>
      </c>
    </row>
    <row r="409" customFormat="false" ht="15" hidden="false" customHeight="false" outlineLevel="0" collapsed="false">
      <c r="B409" s="2" t="s">
        <v>108</v>
      </c>
      <c r="C409" s="2" t="n">
        <v>137</v>
      </c>
    </row>
    <row r="410" customFormat="false" ht="15" hidden="false" customHeight="false" outlineLevel="0" collapsed="false">
      <c r="B410" s="2" t="s">
        <v>109</v>
      </c>
      <c r="C410" s="2" t="n">
        <v>120</v>
      </c>
    </row>
    <row r="411" customFormat="false" ht="15" hidden="false" customHeight="false" outlineLevel="0" collapsed="false">
      <c r="B411" s="2" t="s">
        <v>110</v>
      </c>
      <c r="C411" s="2" t="n">
        <v>86</v>
      </c>
    </row>
    <row r="412" customFormat="false" ht="15" hidden="false" customHeight="false" outlineLevel="0" collapsed="false">
      <c r="B412" s="2" t="s">
        <v>111</v>
      </c>
      <c r="C412" s="2" t="n">
        <v>35</v>
      </c>
    </row>
    <row r="413" customFormat="false" ht="15" hidden="false" customHeight="false" outlineLevel="0" collapsed="false">
      <c r="B413" s="2" t="s">
        <v>112</v>
      </c>
      <c r="C413" s="2" t="n">
        <v>28</v>
      </c>
    </row>
    <row r="414" customFormat="false" ht="15" hidden="false" customHeight="false" outlineLevel="0" collapsed="false">
      <c r="B414" s="2" t="s">
        <v>113</v>
      </c>
      <c r="C414" s="2" t="n">
        <v>15</v>
      </c>
    </row>
    <row r="415" customFormat="false" ht="15" hidden="false" customHeight="false" outlineLevel="0" collapsed="false">
      <c r="B415" s="2" t="s">
        <v>114</v>
      </c>
      <c r="C415" s="2" t="n">
        <v>6</v>
      </c>
    </row>
    <row r="416" customFormat="false" ht="15" hidden="false" customHeight="false" outlineLevel="0" collapsed="false">
      <c r="B416" s="2" t="s">
        <v>115</v>
      </c>
      <c r="C416" s="2" t="n">
        <v>0</v>
      </c>
    </row>
    <row r="417" customFormat="false" ht="15" hidden="false" customHeight="false" outlineLevel="0" collapsed="false">
      <c r="B417" s="2" t="s">
        <v>116</v>
      </c>
      <c r="C417" s="2" t="n">
        <v>0</v>
      </c>
    </row>
    <row r="418" customFormat="false" ht="15" hidden="false" customHeight="false" outlineLevel="0" collapsed="false">
      <c r="B418" s="2" t="s">
        <v>117</v>
      </c>
      <c r="C418" s="2" t="n">
        <v>0</v>
      </c>
    </row>
    <row r="419" customFormat="false" ht="15" hidden="false" customHeight="false" outlineLevel="0" collapsed="false">
      <c r="B419" s="2" t="s">
        <v>118</v>
      </c>
      <c r="C419" s="2" t="n">
        <v>0</v>
      </c>
    </row>
    <row r="420" customFormat="false" ht="15" hidden="false" customHeight="false" outlineLevel="0" collapsed="false">
      <c r="B420" s="2" t="s">
        <v>119</v>
      </c>
      <c r="C420" s="2" t="n">
        <v>0</v>
      </c>
    </row>
    <row r="421" customFormat="false" ht="15" hidden="false" customHeight="false" outlineLevel="0" collapsed="false">
      <c r="B421" s="2" t="s">
        <v>120</v>
      </c>
      <c r="C421" s="2" t="n">
        <v>16</v>
      </c>
    </row>
    <row r="422" customFormat="false" ht="15" hidden="false" customHeight="false" outlineLevel="0" collapsed="false">
      <c r="B422" s="2" t="s">
        <v>121</v>
      </c>
      <c r="C422" s="2" t="n">
        <v>30</v>
      </c>
    </row>
    <row r="423" customFormat="false" ht="15" hidden="false" customHeight="false" outlineLevel="0" collapsed="false">
      <c r="B423" s="2" t="s">
        <v>122</v>
      </c>
      <c r="C423" s="2" t="n">
        <v>37</v>
      </c>
    </row>
    <row r="424" customFormat="false" ht="15" hidden="false" customHeight="false" outlineLevel="0" collapsed="false">
      <c r="B424" s="2" t="s">
        <v>123</v>
      </c>
      <c r="C424" s="2" t="n">
        <v>32</v>
      </c>
    </row>
    <row r="425" customFormat="false" ht="15" hidden="false" customHeight="false" outlineLevel="0" collapsed="false">
      <c r="B425" s="2" t="s">
        <v>124</v>
      </c>
      <c r="C425" s="2" t="n">
        <v>61</v>
      </c>
    </row>
    <row r="426" customFormat="false" ht="15" hidden="false" customHeight="false" outlineLevel="0" collapsed="false">
      <c r="B426" s="2" t="s">
        <v>125</v>
      </c>
      <c r="C426" s="2" t="n">
        <v>87</v>
      </c>
    </row>
    <row r="427" customFormat="false" ht="15" hidden="false" customHeight="false" outlineLevel="0" collapsed="false">
      <c r="B427" s="2" t="s">
        <v>126</v>
      </c>
      <c r="C427" s="2" t="n">
        <v>83</v>
      </c>
    </row>
    <row r="428" customFormat="false" ht="15" hidden="false" customHeight="false" outlineLevel="0" collapsed="false">
      <c r="B428" s="2" t="s">
        <v>127</v>
      </c>
      <c r="C428" s="2" t="n">
        <v>96</v>
      </c>
    </row>
    <row r="429" customFormat="false" ht="15" hidden="false" customHeight="false" outlineLevel="0" collapsed="false">
      <c r="B429" s="2" t="s">
        <v>128</v>
      </c>
      <c r="C429" s="2" t="n">
        <v>79</v>
      </c>
    </row>
    <row r="430" customFormat="false" ht="15" hidden="false" customHeight="false" outlineLevel="0" collapsed="false">
      <c r="B430" s="2" t="s">
        <v>129</v>
      </c>
      <c r="C430" s="2" t="n">
        <v>115</v>
      </c>
    </row>
    <row r="431" customFormat="false" ht="15" hidden="false" customHeight="false" outlineLevel="0" collapsed="false">
      <c r="B431" s="2" t="s">
        <v>130</v>
      </c>
      <c r="C431" s="2" t="n">
        <v>113</v>
      </c>
    </row>
    <row r="432" customFormat="false" ht="15" hidden="false" customHeight="false" outlineLevel="0" collapsed="false">
      <c r="B432" s="2" t="s">
        <v>131</v>
      </c>
      <c r="C432" s="2" t="n">
        <v>143</v>
      </c>
    </row>
    <row r="433" customFormat="false" ht="15" hidden="false" customHeight="false" outlineLevel="0" collapsed="false">
      <c r="B433" s="2" t="s">
        <v>132</v>
      </c>
      <c r="C433" s="2" t="n">
        <v>117</v>
      </c>
    </row>
    <row r="434" customFormat="false" ht="15" hidden="false" customHeight="false" outlineLevel="0" collapsed="false">
      <c r="B434" s="2" t="s">
        <v>133</v>
      </c>
      <c r="C434" s="2" t="n">
        <v>92</v>
      </c>
    </row>
    <row r="435" customFormat="false" ht="15" hidden="false" customHeight="false" outlineLevel="0" collapsed="false">
      <c r="B435" s="2" t="s">
        <v>134</v>
      </c>
      <c r="C435" s="2" t="n">
        <v>72</v>
      </c>
    </row>
    <row r="436" customFormat="false" ht="15" hidden="false" customHeight="false" outlineLevel="0" collapsed="false">
      <c r="B436" s="2" t="s">
        <v>135</v>
      </c>
      <c r="C436" s="2" t="n">
        <v>44</v>
      </c>
    </row>
    <row r="437" customFormat="false" ht="15" hidden="false" customHeight="false" outlineLevel="0" collapsed="false">
      <c r="B437" s="2" t="s">
        <v>136</v>
      </c>
      <c r="C437" s="2" t="n">
        <v>26</v>
      </c>
    </row>
    <row r="438" customFormat="false" ht="15" hidden="false" customHeight="false" outlineLevel="0" collapsed="false">
      <c r="B438" s="2" t="s">
        <v>137</v>
      </c>
      <c r="C438" s="2" t="n">
        <v>20</v>
      </c>
    </row>
    <row r="439" customFormat="false" ht="15" hidden="false" customHeight="false" outlineLevel="0" collapsed="false">
      <c r="B439" s="2" t="s">
        <v>138</v>
      </c>
      <c r="C439" s="2" t="n">
        <v>14</v>
      </c>
    </row>
    <row r="440" customFormat="false" ht="15" hidden="false" customHeight="false" outlineLevel="0" collapsed="false">
      <c r="B440" s="2" t="s">
        <v>139</v>
      </c>
      <c r="C440" s="2" t="n">
        <v>0</v>
      </c>
    </row>
    <row r="441" customFormat="false" ht="15" hidden="false" customHeight="false" outlineLevel="0" collapsed="false">
      <c r="B441" s="2" t="s">
        <v>140</v>
      </c>
      <c r="C441" s="2" t="n">
        <v>2</v>
      </c>
    </row>
    <row r="442" customFormat="false" ht="15" hidden="false" customHeight="false" outlineLevel="0" collapsed="false">
      <c r="B442" s="2" t="s">
        <v>141</v>
      </c>
      <c r="C442" s="2" t="n">
        <v>2</v>
      </c>
    </row>
    <row r="443" customFormat="false" ht="15" hidden="false" customHeight="false" outlineLevel="0" collapsed="false">
      <c r="B443" s="2" t="s">
        <v>142</v>
      </c>
      <c r="C443" s="2" t="n">
        <v>1</v>
      </c>
    </row>
    <row r="444" customFormat="false" ht="15" hidden="false" customHeight="false" outlineLevel="0" collapsed="false">
      <c r="B444" s="2" t="s">
        <v>143</v>
      </c>
      <c r="C444" s="2" t="n">
        <v>0</v>
      </c>
    </row>
    <row r="445" customFormat="false" ht="15" hidden="false" customHeight="false" outlineLevel="0" collapsed="false">
      <c r="B445" s="2" t="s">
        <v>144</v>
      </c>
      <c r="C445" s="2" t="n">
        <v>6</v>
      </c>
    </row>
    <row r="446" customFormat="false" ht="15" hidden="false" customHeight="false" outlineLevel="0" collapsed="false">
      <c r="B446" s="2" t="s">
        <v>145</v>
      </c>
      <c r="C446" s="2" t="n">
        <v>12</v>
      </c>
    </row>
    <row r="447" customFormat="false" ht="15" hidden="false" customHeight="false" outlineLevel="0" collapsed="false">
      <c r="B447" s="2" t="s">
        <v>146</v>
      </c>
      <c r="C447" s="2" t="n">
        <v>16</v>
      </c>
    </row>
    <row r="448" customFormat="false" ht="15" hidden="false" customHeight="false" outlineLevel="0" collapsed="false">
      <c r="B448" s="2" t="s">
        <v>147</v>
      </c>
      <c r="C448" s="2" t="n">
        <v>32</v>
      </c>
    </row>
    <row r="449" customFormat="false" ht="15" hidden="false" customHeight="false" outlineLevel="0" collapsed="false">
      <c r="B449" s="2" t="s">
        <v>148</v>
      </c>
      <c r="C449" s="2" t="n">
        <v>42</v>
      </c>
    </row>
    <row r="450" customFormat="false" ht="15" hidden="false" customHeight="false" outlineLevel="0" collapsed="false">
      <c r="B450" s="2" t="s">
        <v>149</v>
      </c>
      <c r="C450" s="2" t="n">
        <v>144</v>
      </c>
    </row>
    <row r="451" customFormat="false" ht="15" hidden="false" customHeight="false" outlineLevel="0" collapsed="false">
      <c r="B451" s="2" t="s">
        <v>150</v>
      </c>
      <c r="C451" s="2" t="n">
        <v>117</v>
      </c>
    </row>
    <row r="452" customFormat="false" ht="15" hidden="false" customHeight="false" outlineLevel="0" collapsed="false">
      <c r="B452" s="2" t="s">
        <v>151</v>
      </c>
      <c r="C452" s="2" t="n">
        <v>128</v>
      </c>
    </row>
    <row r="453" customFormat="false" ht="15" hidden="false" customHeight="false" outlineLevel="0" collapsed="false">
      <c r="B453" s="2" t="s">
        <v>152</v>
      </c>
      <c r="C453" s="2" t="n">
        <v>94</v>
      </c>
    </row>
    <row r="454" customFormat="false" ht="15" hidden="false" customHeight="false" outlineLevel="0" collapsed="false">
      <c r="B454" s="2" t="s">
        <v>153</v>
      </c>
      <c r="C454" s="2" t="n">
        <v>99</v>
      </c>
    </row>
    <row r="455" customFormat="false" ht="15" hidden="false" customHeight="false" outlineLevel="0" collapsed="false">
      <c r="B455" s="2" t="s">
        <v>154</v>
      </c>
      <c r="C455" s="2" t="n">
        <v>104</v>
      </c>
    </row>
    <row r="456" customFormat="false" ht="15" hidden="false" customHeight="false" outlineLevel="0" collapsed="false">
      <c r="B456" s="2" t="s">
        <v>155</v>
      </c>
      <c r="C456" s="2" t="n">
        <v>100</v>
      </c>
    </row>
    <row r="457" customFormat="false" ht="15" hidden="false" customHeight="false" outlineLevel="0" collapsed="false">
      <c r="B457" s="2" t="s">
        <v>156</v>
      </c>
      <c r="C457" s="2" t="n">
        <v>111</v>
      </c>
    </row>
    <row r="458" customFormat="false" ht="15" hidden="false" customHeight="false" outlineLevel="0" collapsed="false">
      <c r="B458" s="2" t="s">
        <v>157</v>
      </c>
      <c r="C458" s="2" t="n">
        <v>96</v>
      </c>
    </row>
    <row r="459" customFormat="false" ht="15" hidden="false" customHeight="false" outlineLevel="0" collapsed="false">
      <c r="B459" s="2" t="s">
        <v>158</v>
      </c>
      <c r="C459" s="2" t="n">
        <v>78</v>
      </c>
    </row>
    <row r="460" customFormat="false" ht="15" hidden="false" customHeight="false" outlineLevel="0" collapsed="false">
      <c r="B460" s="2" t="s">
        <v>159</v>
      </c>
      <c r="C460" s="2" t="n">
        <v>69</v>
      </c>
    </row>
    <row r="461" customFormat="false" ht="15" hidden="false" customHeight="false" outlineLevel="0" collapsed="false">
      <c r="B461" s="2" t="s">
        <v>160</v>
      </c>
      <c r="C461" s="2" t="n">
        <v>31</v>
      </c>
    </row>
    <row r="462" customFormat="false" ht="15" hidden="false" customHeight="false" outlineLevel="0" collapsed="false">
      <c r="B462" s="2" t="s">
        <v>161</v>
      </c>
      <c r="C462" s="2" t="n">
        <v>33</v>
      </c>
    </row>
    <row r="463" customFormat="false" ht="15" hidden="false" customHeight="false" outlineLevel="0" collapsed="false">
      <c r="B463" s="2" t="s">
        <v>162</v>
      </c>
      <c r="C463" s="2" t="n">
        <v>21</v>
      </c>
    </row>
    <row r="464" customFormat="false" ht="15" hidden="false" customHeight="false" outlineLevel="0" collapsed="false">
      <c r="B464" s="2" t="s">
        <v>163</v>
      </c>
      <c r="C464" s="2" t="n">
        <v>7</v>
      </c>
    </row>
    <row r="465" customFormat="false" ht="15" hidden="false" customHeight="false" outlineLevel="0" collapsed="false">
      <c r="B465" s="2" t="s">
        <v>164</v>
      </c>
      <c r="C465" s="2" t="n">
        <v>10</v>
      </c>
    </row>
    <row r="466" customFormat="false" ht="15" hidden="false" customHeight="false" outlineLevel="0" collapsed="false">
      <c r="B466" s="2" t="s">
        <v>165</v>
      </c>
      <c r="C466" s="2" t="n">
        <v>3</v>
      </c>
    </row>
    <row r="467" customFormat="false" ht="15" hidden="false" customHeight="false" outlineLevel="0" collapsed="false">
      <c r="B467" s="2" t="s">
        <v>166</v>
      </c>
      <c r="C467" s="2" t="n">
        <v>4</v>
      </c>
    </row>
    <row r="468" customFormat="false" ht="15" hidden="false" customHeight="false" outlineLevel="0" collapsed="false">
      <c r="B468" s="2" t="s">
        <v>167</v>
      </c>
      <c r="C468" s="2" t="n">
        <v>3</v>
      </c>
    </row>
    <row r="469" customFormat="false" ht="15" hidden="false" customHeight="false" outlineLevel="0" collapsed="false">
      <c r="B469" s="2" t="s">
        <v>168</v>
      </c>
      <c r="C469" s="2" t="n">
        <v>0</v>
      </c>
    </row>
    <row r="470" customFormat="false" ht="15" hidden="false" customHeight="false" outlineLevel="0" collapsed="false">
      <c r="B470" s="2" t="s">
        <v>169</v>
      </c>
      <c r="C470" s="2" t="n">
        <v>11</v>
      </c>
    </row>
    <row r="471" customFormat="false" ht="15" hidden="false" customHeight="false" outlineLevel="0" collapsed="false">
      <c r="B471" s="2" t="s">
        <v>170</v>
      </c>
      <c r="C471" s="2" t="n">
        <v>8</v>
      </c>
    </row>
    <row r="472" customFormat="false" ht="15" hidden="false" customHeight="false" outlineLevel="0" collapsed="false">
      <c r="B472" s="2" t="s">
        <v>171</v>
      </c>
      <c r="C472" s="2" t="n">
        <v>17</v>
      </c>
    </row>
    <row r="473" customFormat="false" ht="15" hidden="false" customHeight="false" outlineLevel="0" collapsed="false">
      <c r="B473" s="2" t="s">
        <v>172</v>
      </c>
      <c r="C473" s="2" t="n">
        <v>40</v>
      </c>
    </row>
    <row r="474" customFormat="false" ht="15" hidden="false" customHeight="false" outlineLevel="0" collapsed="false">
      <c r="B474" s="2" t="s">
        <v>173</v>
      </c>
      <c r="C474" s="2" t="n">
        <v>77</v>
      </c>
    </row>
    <row r="475" customFormat="false" ht="15" hidden="false" customHeight="false" outlineLevel="0" collapsed="false">
      <c r="B475" s="2" t="s">
        <v>174</v>
      </c>
      <c r="C475" s="2" t="n">
        <v>73</v>
      </c>
    </row>
    <row r="476" customFormat="false" ht="15" hidden="false" customHeight="false" outlineLevel="0" collapsed="false">
      <c r="B476" s="2" t="s">
        <v>175</v>
      </c>
      <c r="C476" s="2" t="n">
        <v>57</v>
      </c>
    </row>
    <row r="477" customFormat="false" ht="15" hidden="false" customHeight="false" outlineLevel="0" collapsed="false">
      <c r="B477" s="2" t="s">
        <v>176</v>
      </c>
      <c r="C477" s="2" t="n">
        <v>105</v>
      </c>
    </row>
    <row r="478" customFormat="false" ht="15" hidden="false" customHeight="false" outlineLevel="0" collapsed="false">
      <c r="B478" s="2" t="s">
        <v>177</v>
      </c>
      <c r="C478" s="2" t="n">
        <v>96</v>
      </c>
    </row>
    <row r="479" customFormat="false" ht="15" hidden="false" customHeight="false" outlineLevel="0" collapsed="false">
      <c r="B479" s="2" t="s">
        <v>178</v>
      </c>
      <c r="C479" s="2" t="n">
        <v>89</v>
      </c>
    </row>
    <row r="480" customFormat="false" ht="15" hidden="false" customHeight="false" outlineLevel="0" collapsed="false">
      <c r="B480" s="2" t="s">
        <v>179</v>
      </c>
      <c r="C480" s="2" t="n">
        <v>82</v>
      </c>
    </row>
    <row r="481" customFormat="false" ht="15" hidden="false" customHeight="false" outlineLevel="0" collapsed="false">
      <c r="B481" s="2" t="s">
        <v>180</v>
      </c>
      <c r="C481" s="2" t="n">
        <v>53</v>
      </c>
    </row>
    <row r="482" customFormat="false" ht="15" hidden="false" customHeight="false" outlineLevel="0" collapsed="false">
      <c r="B482" s="2" t="s">
        <v>181</v>
      </c>
      <c r="C482" s="2" t="n">
        <v>85</v>
      </c>
    </row>
    <row r="483" customFormat="false" ht="15" hidden="false" customHeight="false" outlineLevel="0" collapsed="false">
      <c r="B483" s="2" t="s">
        <v>182</v>
      </c>
      <c r="C483" s="2" t="n">
        <v>52</v>
      </c>
    </row>
    <row r="484" customFormat="false" ht="15" hidden="false" customHeight="false" outlineLevel="0" collapsed="false">
      <c r="B484" s="2" t="s">
        <v>183</v>
      </c>
      <c r="C484" s="2" t="n">
        <v>27</v>
      </c>
    </row>
    <row r="485" customFormat="false" ht="15" hidden="false" customHeight="false" outlineLevel="0" collapsed="false">
      <c r="B485" s="2" t="s">
        <v>184</v>
      </c>
      <c r="C485" s="2" t="n">
        <v>13</v>
      </c>
    </row>
    <row r="486" customFormat="false" ht="15" hidden="false" customHeight="false" outlineLevel="0" collapsed="false">
      <c r="B486" s="2" t="s">
        <v>185</v>
      </c>
      <c r="C486" s="2" t="n">
        <v>7</v>
      </c>
    </row>
    <row r="487" customFormat="false" ht="15" hidden="false" customHeight="false" outlineLevel="0" collapsed="false">
      <c r="B487" s="2" t="s">
        <v>186</v>
      </c>
      <c r="C487" s="2" t="n">
        <v>1</v>
      </c>
    </row>
    <row r="488" customFormat="false" ht="15" hidden="false" customHeight="false" outlineLevel="0" collapsed="false">
      <c r="B488" s="2" t="s">
        <v>187</v>
      </c>
      <c r="C488" s="2" t="n">
        <v>0</v>
      </c>
    </row>
    <row r="489" customFormat="false" ht="15" hidden="false" customHeight="false" outlineLevel="0" collapsed="false">
      <c r="B489" s="2" t="s">
        <v>188</v>
      </c>
      <c r="C489" s="2" t="n">
        <v>0</v>
      </c>
    </row>
    <row r="490" customFormat="false" ht="15" hidden="false" customHeight="false" outlineLevel="0" collapsed="false">
      <c r="B490" s="2" t="s">
        <v>189</v>
      </c>
      <c r="C490" s="2" t="n">
        <v>0</v>
      </c>
    </row>
    <row r="491" customFormat="false" ht="15" hidden="false" customHeight="false" outlineLevel="0" collapsed="false">
      <c r="B491" s="2" t="s">
        <v>190</v>
      </c>
      <c r="C491" s="2" t="n">
        <v>0</v>
      </c>
    </row>
    <row r="492" customFormat="false" ht="15" hidden="false" customHeight="false" outlineLevel="0" collapsed="false">
      <c r="B492" s="2" t="s">
        <v>191</v>
      </c>
      <c r="C492" s="2" t="n">
        <v>0</v>
      </c>
    </row>
    <row r="493" customFormat="false" ht="15" hidden="false" customHeight="false" outlineLevel="0" collapsed="false">
      <c r="B493" s="2" t="s">
        <v>192</v>
      </c>
      <c r="C493" s="2" t="n">
        <v>22</v>
      </c>
    </row>
    <row r="494" customFormat="false" ht="15" hidden="false" customHeight="false" outlineLevel="0" collapsed="false">
      <c r="B494" s="2" t="s">
        <v>193</v>
      </c>
      <c r="C494" s="2" t="n">
        <v>45</v>
      </c>
    </row>
    <row r="495" customFormat="false" ht="15" hidden="false" customHeight="false" outlineLevel="0" collapsed="false">
      <c r="B495" s="2" t="s">
        <v>194</v>
      </c>
      <c r="C495" s="2" t="n">
        <v>81</v>
      </c>
    </row>
    <row r="496" customFormat="false" ht="15" hidden="false" customHeight="false" outlineLevel="0" collapsed="false">
      <c r="B496" s="2" t="s">
        <v>195</v>
      </c>
      <c r="C496" s="2" t="n">
        <v>80</v>
      </c>
    </row>
    <row r="497" customFormat="false" ht="15" hidden="false" customHeight="false" outlineLevel="0" collapsed="false">
      <c r="B497" s="2" t="s">
        <v>196</v>
      </c>
      <c r="C497" s="2" t="n">
        <v>77</v>
      </c>
    </row>
    <row r="498" customFormat="false" ht="15" hidden="false" customHeight="false" outlineLevel="0" collapsed="false">
      <c r="B498" s="2" t="s">
        <v>197</v>
      </c>
      <c r="C498" s="2" t="n">
        <v>159</v>
      </c>
    </row>
    <row r="499" customFormat="false" ht="15" hidden="false" customHeight="false" outlineLevel="0" collapsed="false">
      <c r="B499" s="2" t="s">
        <v>198</v>
      </c>
      <c r="C499" s="2" t="n">
        <v>111</v>
      </c>
    </row>
    <row r="500" customFormat="false" ht="15" hidden="false" customHeight="false" outlineLevel="0" collapsed="false">
      <c r="B500" s="2" t="s">
        <v>199</v>
      </c>
      <c r="C500" s="2" t="n">
        <v>103</v>
      </c>
    </row>
    <row r="501" customFormat="false" ht="15" hidden="false" customHeight="false" outlineLevel="0" collapsed="false">
      <c r="B501" s="2" t="s">
        <v>200</v>
      </c>
      <c r="C501" s="2" t="n">
        <v>120</v>
      </c>
    </row>
    <row r="502" customFormat="false" ht="15" hidden="false" customHeight="false" outlineLevel="0" collapsed="false">
      <c r="B502" s="2" t="s">
        <v>201</v>
      </c>
      <c r="C502" s="2" t="n">
        <v>95</v>
      </c>
    </row>
    <row r="503" customFormat="false" ht="15" hidden="false" customHeight="false" outlineLevel="0" collapsed="false">
      <c r="B503" s="2" t="s">
        <v>202</v>
      </c>
      <c r="C503" s="2" t="n">
        <v>110</v>
      </c>
    </row>
    <row r="504" customFormat="false" ht="15" hidden="false" customHeight="false" outlineLevel="0" collapsed="false">
      <c r="B504" s="2" t="s">
        <v>203</v>
      </c>
      <c r="C504" s="2" t="n">
        <v>145</v>
      </c>
    </row>
    <row r="505" customFormat="false" ht="15" hidden="false" customHeight="false" outlineLevel="0" collapsed="false">
      <c r="B505" s="2" t="s">
        <v>204</v>
      </c>
      <c r="C505" s="2" t="n">
        <v>97</v>
      </c>
    </row>
    <row r="506" customFormat="false" ht="15" hidden="false" customHeight="false" outlineLevel="0" collapsed="false">
      <c r="B506" s="2" t="s">
        <v>205</v>
      </c>
      <c r="C506" s="2" t="n">
        <v>132</v>
      </c>
    </row>
    <row r="507" customFormat="false" ht="15" hidden="false" customHeight="false" outlineLevel="0" collapsed="false">
      <c r="B507" s="2" t="s">
        <v>38</v>
      </c>
      <c r="C507" s="2" t="n">
        <v>68</v>
      </c>
    </row>
    <row r="508" customFormat="false" ht="15" hidden="false" customHeight="false" outlineLevel="0" collapsed="false">
      <c r="B508" s="2" t="s">
        <v>39</v>
      </c>
      <c r="C508" s="2" t="n">
        <v>51</v>
      </c>
    </row>
    <row r="509" customFormat="false" ht="15" hidden="false" customHeight="false" outlineLevel="0" collapsed="false">
      <c r="B509" s="2" t="s">
        <v>40</v>
      </c>
      <c r="C509" s="2" t="n">
        <v>43</v>
      </c>
    </row>
    <row r="510" customFormat="false" ht="15" hidden="false" customHeight="false" outlineLevel="0" collapsed="false">
      <c r="B510" s="2" t="s">
        <v>41</v>
      </c>
      <c r="C510" s="2" t="n">
        <v>8</v>
      </c>
    </row>
    <row r="511" customFormat="false" ht="15" hidden="false" customHeight="false" outlineLevel="0" collapsed="false">
      <c r="B511" s="2" t="s">
        <v>42</v>
      </c>
      <c r="C511" s="2" t="n">
        <v>0</v>
      </c>
    </row>
    <row r="512" customFormat="false" ht="15" hidden="false" customHeight="false" outlineLevel="0" collapsed="false">
      <c r="B512" s="2" t="s">
        <v>43</v>
      </c>
      <c r="C512" s="2" t="n">
        <v>3</v>
      </c>
    </row>
    <row r="513" customFormat="false" ht="15" hidden="false" customHeight="false" outlineLevel="0" collapsed="false">
      <c r="B513" s="2" t="s">
        <v>44</v>
      </c>
      <c r="C513" s="2" t="n">
        <v>4</v>
      </c>
    </row>
    <row r="514" customFormat="false" ht="15" hidden="false" customHeight="false" outlineLevel="0" collapsed="false">
      <c r="B514" s="2" t="s">
        <v>45</v>
      </c>
      <c r="C514" s="2" t="n">
        <v>0</v>
      </c>
    </row>
    <row r="515" customFormat="false" ht="15" hidden="false" customHeight="false" outlineLevel="0" collapsed="false">
      <c r="B515" s="2" t="s">
        <v>46</v>
      </c>
      <c r="C515" s="2" t="n">
        <v>0</v>
      </c>
    </row>
    <row r="516" customFormat="false" ht="15" hidden="false" customHeight="false" outlineLevel="0" collapsed="false">
      <c r="B516" s="2" t="s">
        <v>47</v>
      </c>
      <c r="C516" s="2" t="n">
        <v>0</v>
      </c>
    </row>
    <row r="517" customFormat="false" ht="15" hidden="false" customHeight="false" outlineLevel="0" collapsed="false">
      <c r="B517" s="2" t="s">
        <v>48</v>
      </c>
      <c r="C517" s="2" t="n">
        <v>17</v>
      </c>
    </row>
    <row r="518" customFormat="false" ht="15" hidden="false" customHeight="false" outlineLevel="0" collapsed="false">
      <c r="B518" s="2" t="s">
        <v>49</v>
      </c>
      <c r="C518" s="2" t="n">
        <v>56</v>
      </c>
    </row>
    <row r="519" customFormat="false" ht="15" hidden="false" customHeight="false" outlineLevel="0" collapsed="false">
      <c r="B519" s="2" t="s">
        <v>50</v>
      </c>
      <c r="C519" s="2" t="n">
        <v>108</v>
      </c>
    </row>
    <row r="520" customFormat="false" ht="15" hidden="false" customHeight="false" outlineLevel="0" collapsed="false">
      <c r="B520" s="2" t="s">
        <v>51</v>
      </c>
      <c r="C520" s="2" t="n">
        <v>38</v>
      </c>
    </row>
    <row r="521" customFormat="false" ht="15" hidden="false" customHeight="false" outlineLevel="0" collapsed="false">
      <c r="B521" s="2" t="s">
        <v>52</v>
      </c>
      <c r="C521" s="2" t="n">
        <v>73</v>
      </c>
    </row>
    <row r="522" customFormat="false" ht="15" hidden="false" customHeight="false" outlineLevel="0" collapsed="false">
      <c r="B522" s="2" t="s">
        <v>53</v>
      </c>
      <c r="C522" s="2" t="n">
        <v>79</v>
      </c>
    </row>
    <row r="523" customFormat="false" ht="15" hidden="false" customHeight="false" outlineLevel="0" collapsed="false">
      <c r="B523" s="2" t="s">
        <v>54</v>
      </c>
      <c r="C523" s="2" t="n">
        <v>91</v>
      </c>
    </row>
    <row r="524" customFormat="false" ht="15" hidden="false" customHeight="false" outlineLevel="0" collapsed="false">
      <c r="B524" s="2" t="s">
        <v>55</v>
      </c>
      <c r="C524" s="2" t="n">
        <v>71</v>
      </c>
    </row>
    <row r="525" customFormat="false" ht="15" hidden="false" customHeight="false" outlineLevel="0" collapsed="false">
      <c r="B525" s="2" t="s">
        <v>56</v>
      </c>
      <c r="C525" s="2" t="n">
        <v>96</v>
      </c>
    </row>
    <row r="526" customFormat="false" ht="15" hidden="false" customHeight="false" outlineLevel="0" collapsed="false">
      <c r="B526" s="2" t="s">
        <v>57</v>
      </c>
      <c r="C526" s="2" t="n">
        <v>106</v>
      </c>
    </row>
    <row r="527" customFormat="false" ht="15" hidden="false" customHeight="false" outlineLevel="0" collapsed="false">
      <c r="B527" s="2" t="s">
        <v>58</v>
      </c>
      <c r="C527" s="2" t="n">
        <v>90</v>
      </c>
    </row>
    <row r="528" customFormat="false" ht="15" hidden="false" customHeight="false" outlineLevel="0" collapsed="false">
      <c r="B528" s="2" t="s">
        <v>59</v>
      </c>
      <c r="C528" s="2" t="n">
        <v>106</v>
      </c>
    </row>
    <row r="529" customFormat="false" ht="15" hidden="false" customHeight="false" outlineLevel="0" collapsed="false">
      <c r="B529" s="2" t="s">
        <v>60</v>
      </c>
      <c r="C529" s="2" t="n">
        <v>71</v>
      </c>
    </row>
    <row r="530" customFormat="false" ht="15" hidden="false" customHeight="false" outlineLevel="0" collapsed="false">
      <c r="B530" s="2" t="s">
        <v>61</v>
      </c>
      <c r="C530" s="2" t="n">
        <v>65</v>
      </c>
    </row>
    <row r="531" customFormat="false" ht="15" hidden="false" customHeight="false" outlineLevel="0" collapsed="false">
      <c r="B531" s="2" t="s">
        <v>62</v>
      </c>
      <c r="C531" s="2" t="n">
        <v>51</v>
      </c>
    </row>
    <row r="532" customFormat="false" ht="15" hidden="false" customHeight="false" outlineLevel="0" collapsed="false">
      <c r="B532" s="2" t="s">
        <v>63</v>
      </c>
      <c r="C532" s="2" t="n">
        <v>41</v>
      </c>
    </row>
    <row r="533" customFormat="false" ht="15" hidden="false" customHeight="false" outlineLevel="0" collapsed="false">
      <c r="B533" s="2" t="s">
        <v>64</v>
      </c>
      <c r="C533" s="2" t="n">
        <v>20</v>
      </c>
    </row>
    <row r="534" customFormat="false" ht="15" hidden="false" customHeight="false" outlineLevel="0" collapsed="false">
      <c r="B534" s="2" t="s">
        <v>65</v>
      </c>
      <c r="C534" s="2" t="n">
        <v>5</v>
      </c>
    </row>
    <row r="535" customFormat="false" ht="15" hidden="false" customHeight="false" outlineLevel="0" collapsed="false">
      <c r="B535" s="2" t="s">
        <v>66</v>
      </c>
      <c r="C535" s="2" t="n">
        <v>5</v>
      </c>
    </row>
    <row r="536" customFormat="false" ht="15" hidden="false" customHeight="false" outlineLevel="0" collapsed="false">
      <c r="B536" s="2" t="s">
        <v>67</v>
      </c>
      <c r="C536" s="2" t="n">
        <v>1</v>
      </c>
    </row>
    <row r="537" customFormat="false" ht="15" hidden="false" customHeight="false" outlineLevel="0" collapsed="false">
      <c r="B537" s="2" t="s">
        <v>68</v>
      </c>
      <c r="C537" s="2" t="n">
        <v>0</v>
      </c>
    </row>
    <row r="538" customFormat="false" ht="15" hidden="false" customHeight="false" outlineLevel="0" collapsed="false">
      <c r="B538" s="2" t="s">
        <v>69</v>
      </c>
      <c r="C538" s="2" t="n">
        <v>0</v>
      </c>
    </row>
    <row r="539" customFormat="false" ht="15" hidden="false" customHeight="false" outlineLevel="0" collapsed="false">
      <c r="B539" s="2" t="s">
        <v>70</v>
      </c>
      <c r="C539" s="2" t="n">
        <v>0</v>
      </c>
    </row>
    <row r="540" customFormat="false" ht="15" hidden="false" customHeight="false" outlineLevel="0" collapsed="false">
      <c r="B540" s="2" t="s">
        <v>71</v>
      </c>
      <c r="C540" s="2" t="n">
        <v>0</v>
      </c>
    </row>
    <row r="541" customFormat="false" ht="15" hidden="false" customHeight="false" outlineLevel="0" collapsed="false">
      <c r="B541" s="2" t="s">
        <v>72</v>
      </c>
      <c r="C541" s="2" t="n">
        <v>10</v>
      </c>
    </row>
    <row r="542" customFormat="false" ht="15" hidden="false" customHeight="false" outlineLevel="0" collapsed="false">
      <c r="B542" s="2" t="s">
        <v>73</v>
      </c>
      <c r="C542" s="2" t="n">
        <v>38</v>
      </c>
    </row>
    <row r="543" customFormat="false" ht="15" hidden="false" customHeight="false" outlineLevel="0" collapsed="false">
      <c r="B543" s="2" t="s">
        <v>74</v>
      </c>
      <c r="C543" s="2" t="n">
        <v>65</v>
      </c>
    </row>
    <row r="544" customFormat="false" ht="15" hidden="false" customHeight="false" outlineLevel="0" collapsed="false">
      <c r="B544" s="2" t="s">
        <v>75</v>
      </c>
      <c r="C544" s="2" t="n">
        <v>44</v>
      </c>
    </row>
    <row r="545" customFormat="false" ht="15" hidden="false" customHeight="false" outlineLevel="0" collapsed="false">
      <c r="B545" s="2" t="s">
        <v>76</v>
      </c>
      <c r="C545" s="2" t="n">
        <v>50</v>
      </c>
    </row>
    <row r="546" customFormat="false" ht="15" hidden="false" customHeight="false" outlineLevel="0" collapsed="false">
      <c r="B546" s="2" t="s">
        <v>77</v>
      </c>
      <c r="C546" s="2" t="n">
        <v>68</v>
      </c>
    </row>
    <row r="547" customFormat="false" ht="15" hidden="false" customHeight="false" outlineLevel="0" collapsed="false">
      <c r="B547" s="2" t="s">
        <v>78</v>
      </c>
      <c r="C547" s="2" t="n">
        <v>57</v>
      </c>
    </row>
    <row r="548" customFormat="false" ht="15" hidden="false" customHeight="false" outlineLevel="0" collapsed="false">
      <c r="B548" s="2" t="s">
        <v>79</v>
      </c>
      <c r="C548" s="2" t="n">
        <v>122</v>
      </c>
    </row>
    <row r="549" customFormat="false" ht="15" hidden="false" customHeight="false" outlineLevel="0" collapsed="false">
      <c r="B549" s="2" t="s">
        <v>80</v>
      </c>
      <c r="C549" s="2" t="n">
        <v>108</v>
      </c>
    </row>
    <row r="550" customFormat="false" ht="15" hidden="false" customHeight="false" outlineLevel="0" collapsed="false">
      <c r="B550" s="2" t="s">
        <v>81</v>
      </c>
      <c r="C550" s="2" t="n">
        <v>109</v>
      </c>
    </row>
    <row r="551" customFormat="false" ht="15" hidden="false" customHeight="false" outlineLevel="0" collapsed="false">
      <c r="B551" s="2" t="s">
        <v>82</v>
      </c>
      <c r="C551" s="2" t="n">
        <v>107</v>
      </c>
    </row>
    <row r="552" customFormat="false" ht="15" hidden="false" customHeight="false" outlineLevel="0" collapsed="false">
      <c r="B552" s="2" t="s">
        <v>83</v>
      </c>
      <c r="C552" s="2" t="n">
        <v>65</v>
      </c>
    </row>
    <row r="553" customFormat="false" ht="15" hidden="false" customHeight="false" outlineLevel="0" collapsed="false">
      <c r="B553" s="2" t="s">
        <v>84</v>
      </c>
      <c r="C553" s="2" t="n">
        <v>77</v>
      </c>
    </row>
    <row r="554" customFormat="false" ht="15" hidden="false" customHeight="false" outlineLevel="0" collapsed="false">
      <c r="B554" s="2" t="s">
        <v>85</v>
      </c>
      <c r="C554" s="2" t="n">
        <v>90</v>
      </c>
    </row>
    <row r="555" customFormat="false" ht="15" hidden="false" customHeight="false" outlineLevel="0" collapsed="false">
      <c r="B555" s="2" t="s">
        <v>86</v>
      </c>
      <c r="C555" s="2" t="n">
        <v>87</v>
      </c>
    </row>
    <row r="556" customFormat="false" ht="15" hidden="false" customHeight="false" outlineLevel="0" collapsed="false">
      <c r="B556" s="2" t="s">
        <v>87</v>
      </c>
      <c r="C556" s="2" t="n">
        <v>34</v>
      </c>
    </row>
    <row r="557" customFormat="false" ht="15" hidden="false" customHeight="false" outlineLevel="0" collapsed="false">
      <c r="B557" s="2" t="s">
        <v>88</v>
      </c>
      <c r="C557" s="2" t="n">
        <v>27</v>
      </c>
    </row>
    <row r="558" customFormat="false" ht="15" hidden="false" customHeight="false" outlineLevel="0" collapsed="false">
      <c r="B558" s="2" t="s">
        <v>89</v>
      </c>
      <c r="C558" s="2" t="n">
        <v>7</v>
      </c>
    </row>
    <row r="559" customFormat="false" ht="15" hidden="false" customHeight="false" outlineLevel="0" collapsed="false">
      <c r="B559" s="2" t="s">
        <v>90</v>
      </c>
      <c r="C559" s="2" t="n">
        <v>6</v>
      </c>
    </row>
    <row r="560" customFormat="false" ht="15" hidden="false" customHeight="false" outlineLevel="0" collapsed="false">
      <c r="B560" s="2" t="s">
        <v>91</v>
      </c>
      <c r="C560" s="2" t="n">
        <v>0</v>
      </c>
    </row>
    <row r="561" customFormat="false" ht="15" hidden="false" customHeight="false" outlineLevel="0" collapsed="false">
      <c r="B561" s="2" t="s">
        <v>92</v>
      </c>
      <c r="C561" s="2" t="n">
        <v>0</v>
      </c>
    </row>
    <row r="562" customFormat="false" ht="15" hidden="false" customHeight="false" outlineLevel="0" collapsed="false">
      <c r="B562" s="2" t="s">
        <v>93</v>
      </c>
      <c r="C562" s="2" t="n">
        <v>0</v>
      </c>
    </row>
    <row r="563" customFormat="false" ht="15" hidden="false" customHeight="false" outlineLevel="0" collapsed="false">
      <c r="B563" s="2" t="s">
        <v>94</v>
      </c>
      <c r="C563" s="2" t="n">
        <v>0</v>
      </c>
    </row>
    <row r="564" customFormat="false" ht="15" hidden="false" customHeight="false" outlineLevel="0" collapsed="false">
      <c r="B564" s="2" t="s">
        <v>95</v>
      </c>
      <c r="C564" s="2" t="n">
        <v>0</v>
      </c>
    </row>
    <row r="565" customFormat="false" ht="15" hidden="false" customHeight="false" outlineLevel="0" collapsed="false">
      <c r="B565" s="2" t="s">
        <v>96</v>
      </c>
      <c r="C565" s="2" t="n">
        <v>14</v>
      </c>
    </row>
    <row r="566" customFormat="false" ht="15" hidden="false" customHeight="false" outlineLevel="0" collapsed="false">
      <c r="B566" s="2" t="s">
        <v>97</v>
      </c>
      <c r="C566" s="2" t="n">
        <v>43</v>
      </c>
    </row>
    <row r="567" customFormat="false" ht="15" hidden="false" customHeight="false" outlineLevel="0" collapsed="false">
      <c r="B567" s="2" t="s">
        <v>98</v>
      </c>
      <c r="C567" s="2" t="n">
        <v>22</v>
      </c>
    </row>
    <row r="568" customFormat="false" ht="15" hidden="false" customHeight="false" outlineLevel="0" collapsed="false">
      <c r="B568" s="2" t="s">
        <v>99</v>
      </c>
      <c r="C568" s="2" t="n">
        <v>17</v>
      </c>
    </row>
    <row r="569" customFormat="false" ht="15" hidden="false" customHeight="false" outlineLevel="0" collapsed="false">
      <c r="B569" s="2" t="s">
        <v>100</v>
      </c>
      <c r="C569" s="2" t="n">
        <v>33</v>
      </c>
    </row>
    <row r="570" customFormat="false" ht="15" hidden="false" customHeight="false" outlineLevel="0" collapsed="false">
      <c r="B570" s="2" t="s">
        <v>101</v>
      </c>
      <c r="C570" s="2" t="n">
        <v>29</v>
      </c>
    </row>
    <row r="571" customFormat="false" ht="15" hidden="false" customHeight="false" outlineLevel="0" collapsed="false">
      <c r="B571" s="2" t="s">
        <v>102</v>
      </c>
      <c r="C571" s="2" t="n">
        <v>31</v>
      </c>
    </row>
    <row r="572" customFormat="false" ht="15" hidden="false" customHeight="false" outlineLevel="0" collapsed="false">
      <c r="B572" s="2" t="s">
        <v>103</v>
      </c>
      <c r="C572" s="2" t="n">
        <v>34</v>
      </c>
    </row>
    <row r="573" customFormat="false" ht="15" hidden="false" customHeight="false" outlineLevel="0" collapsed="false">
      <c r="B573" s="2" t="s">
        <v>104</v>
      </c>
      <c r="C573" s="2" t="n">
        <v>27</v>
      </c>
    </row>
    <row r="574" customFormat="false" ht="15" hidden="false" customHeight="false" outlineLevel="0" collapsed="false">
      <c r="B574" s="2" t="s">
        <v>105</v>
      </c>
      <c r="C574" s="2" t="n">
        <v>37</v>
      </c>
    </row>
    <row r="575" customFormat="false" ht="15" hidden="false" customHeight="false" outlineLevel="0" collapsed="false">
      <c r="B575" s="2" t="s">
        <v>106</v>
      </c>
      <c r="C575" s="2" t="n">
        <v>32</v>
      </c>
    </row>
    <row r="576" customFormat="false" ht="15" hidden="false" customHeight="false" outlineLevel="0" collapsed="false">
      <c r="B576" s="2" t="s">
        <v>107</v>
      </c>
      <c r="C576" s="2" t="n">
        <v>44</v>
      </c>
    </row>
    <row r="577" customFormat="false" ht="15" hidden="false" customHeight="false" outlineLevel="0" collapsed="false">
      <c r="B577" s="2" t="s">
        <v>108</v>
      </c>
      <c r="C577" s="2" t="n">
        <v>28</v>
      </c>
    </row>
    <row r="578" customFormat="false" ht="15" hidden="false" customHeight="false" outlineLevel="0" collapsed="false">
      <c r="B578" s="2" t="s">
        <v>109</v>
      </c>
      <c r="C578" s="2" t="n">
        <v>50</v>
      </c>
    </row>
    <row r="579" customFormat="false" ht="15" hidden="false" customHeight="false" outlineLevel="0" collapsed="false">
      <c r="B579" s="2" t="s">
        <v>110</v>
      </c>
      <c r="C579" s="2" t="n">
        <v>8</v>
      </c>
    </row>
    <row r="580" customFormat="false" ht="15" hidden="false" customHeight="false" outlineLevel="0" collapsed="false">
      <c r="B580" s="2" t="s">
        <v>111</v>
      </c>
      <c r="C580" s="2" t="n">
        <v>0</v>
      </c>
    </row>
    <row r="581" customFormat="false" ht="15" hidden="false" customHeight="false" outlineLevel="0" collapsed="false">
      <c r="B581" s="2" t="s">
        <v>112</v>
      </c>
      <c r="C581" s="2" t="n">
        <v>0</v>
      </c>
    </row>
    <row r="582" customFormat="false" ht="15" hidden="false" customHeight="false" outlineLevel="0" collapsed="false">
      <c r="B582" s="2" t="s">
        <v>113</v>
      </c>
      <c r="C582" s="2" t="n">
        <v>0</v>
      </c>
    </row>
    <row r="583" customFormat="false" ht="15" hidden="false" customHeight="false" outlineLevel="0" collapsed="false">
      <c r="B583" s="2" t="s">
        <v>114</v>
      </c>
      <c r="C583" s="2" t="n">
        <v>0</v>
      </c>
    </row>
    <row r="584" customFormat="false" ht="15" hidden="false" customHeight="false" outlineLevel="0" collapsed="false">
      <c r="B584" s="2" t="s">
        <v>115</v>
      </c>
      <c r="C584" s="2" t="n">
        <v>0</v>
      </c>
    </row>
    <row r="585" customFormat="false" ht="15" hidden="false" customHeight="false" outlineLevel="0" collapsed="false">
      <c r="B585" s="2" t="s">
        <v>116</v>
      </c>
      <c r="C585" s="2" t="n">
        <v>0</v>
      </c>
    </row>
    <row r="586" customFormat="false" ht="15" hidden="false" customHeight="false" outlineLevel="0" collapsed="false">
      <c r="B586" s="2" t="s">
        <v>117</v>
      </c>
      <c r="C586" s="2" t="n">
        <v>0</v>
      </c>
    </row>
    <row r="587" customFormat="false" ht="15" hidden="false" customHeight="false" outlineLevel="0" collapsed="false">
      <c r="B587" s="2" t="s">
        <v>118</v>
      </c>
      <c r="C587" s="2" t="n">
        <v>0</v>
      </c>
    </row>
    <row r="588" customFormat="false" ht="15" hidden="false" customHeight="false" outlineLevel="0" collapsed="false">
      <c r="B588" s="2" t="s">
        <v>119</v>
      </c>
      <c r="C588" s="2" t="n">
        <v>0</v>
      </c>
    </row>
    <row r="589" customFormat="false" ht="15" hidden="false" customHeight="false" outlineLevel="0" collapsed="false">
      <c r="B589" s="2" t="s">
        <v>120</v>
      </c>
      <c r="C589" s="2" t="n">
        <v>0</v>
      </c>
    </row>
    <row r="590" customFormat="false" ht="15" hidden="false" customHeight="false" outlineLevel="0" collapsed="false">
      <c r="B590" s="2" t="s">
        <v>121</v>
      </c>
      <c r="C590" s="2" t="n">
        <v>0</v>
      </c>
    </row>
    <row r="591" customFormat="false" ht="15" hidden="false" customHeight="false" outlineLevel="0" collapsed="false">
      <c r="B591" s="2" t="s">
        <v>122</v>
      </c>
      <c r="C591" s="2" t="n">
        <v>0</v>
      </c>
    </row>
    <row r="592" customFormat="false" ht="15" hidden="false" customHeight="false" outlineLevel="0" collapsed="false">
      <c r="B592" s="2" t="s">
        <v>123</v>
      </c>
      <c r="C592" s="2" t="n">
        <v>0</v>
      </c>
    </row>
    <row r="593" customFormat="false" ht="15" hidden="false" customHeight="false" outlineLevel="0" collapsed="false">
      <c r="B593" s="2" t="s">
        <v>124</v>
      </c>
      <c r="C593" s="2" t="n">
        <v>0</v>
      </c>
    </row>
    <row r="594" customFormat="false" ht="15" hidden="false" customHeight="false" outlineLevel="0" collapsed="false">
      <c r="B594" s="2" t="s">
        <v>125</v>
      </c>
      <c r="C594" s="2" t="n">
        <v>0</v>
      </c>
    </row>
    <row r="595" customFormat="false" ht="15" hidden="false" customHeight="false" outlineLevel="0" collapsed="false">
      <c r="B595" s="2" t="s">
        <v>126</v>
      </c>
      <c r="C595" s="2" t="n">
        <v>0</v>
      </c>
    </row>
    <row r="596" customFormat="false" ht="15" hidden="false" customHeight="false" outlineLevel="0" collapsed="false">
      <c r="B596" s="2" t="s">
        <v>127</v>
      </c>
      <c r="C596" s="2" t="n">
        <v>0</v>
      </c>
    </row>
    <row r="597" customFormat="false" ht="15" hidden="false" customHeight="false" outlineLevel="0" collapsed="false">
      <c r="B597" s="2" t="s">
        <v>128</v>
      </c>
      <c r="C597" s="2" t="n">
        <v>0</v>
      </c>
    </row>
    <row r="598" customFormat="false" ht="15" hidden="false" customHeight="false" outlineLevel="0" collapsed="false">
      <c r="B598" s="2" t="s">
        <v>129</v>
      </c>
      <c r="C598" s="2" t="n">
        <v>0</v>
      </c>
    </row>
    <row r="599" customFormat="false" ht="15" hidden="false" customHeight="false" outlineLevel="0" collapsed="false">
      <c r="B599" s="2" t="s">
        <v>130</v>
      </c>
      <c r="C599" s="2" t="n">
        <v>0</v>
      </c>
    </row>
    <row r="600" customFormat="false" ht="15" hidden="false" customHeight="false" outlineLevel="0" collapsed="false">
      <c r="B600" s="2" t="s">
        <v>131</v>
      </c>
      <c r="C600" s="2" t="n">
        <v>0</v>
      </c>
    </row>
    <row r="601" customFormat="false" ht="15" hidden="false" customHeight="false" outlineLevel="0" collapsed="false">
      <c r="B601" s="2" t="s">
        <v>132</v>
      </c>
      <c r="C601" s="2" t="n">
        <v>0</v>
      </c>
    </row>
    <row r="602" customFormat="false" ht="15" hidden="false" customHeight="false" outlineLevel="0" collapsed="false">
      <c r="B602" s="2" t="s">
        <v>133</v>
      </c>
      <c r="C602" s="2" t="n">
        <v>0</v>
      </c>
    </row>
    <row r="603" customFormat="false" ht="15" hidden="false" customHeight="false" outlineLevel="0" collapsed="false">
      <c r="B603" s="2" t="s">
        <v>134</v>
      </c>
      <c r="C603" s="2" t="n">
        <v>0</v>
      </c>
    </row>
    <row r="604" customFormat="false" ht="15" hidden="false" customHeight="false" outlineLevel="0" collapsed="false">
      <c r="B604" s="2" t="s">
        <v>135</v>
      </c>
      <c r="C604" s="2" t="n">
        <v>0</v>
      </c>
    </row>
    <row r="605" customFormat="false" ht="15" hidden="false" customHeight="false" outlineLevel="0" collapsed="false">
      <c r="B605" s="2" t="s">
        <v>136</v>
      </c>
      <c r="C605" s="2" t="n">
        <v>0</v>
      </c>
    </row>
    <row r="606" customFormat="false" ht="15" hidden="false" customHeight="false" outlineLevel="0" collapsed="false">
      <c r="B606" s="2" t="s">
        <v>137</v>
      </c>
      <c r="C606" s="2" t="n">
        <v>0</v>
      </c>
    </row>
    <row r="607" customFormat="false" ht="15" hidden="false" customHeight="false" outlineLevel="0" collapsed="false">
      <c r="B607" s="2" t="s">
        <v>138</v>
      </c>
      <c r="C607" s="2" t="n">
        <v>0</v>
      </c>
    </row>
    <row r="608" customFormat="false" ht="15" hidden="false" customHeight="false" outlineLevel="0" collapsed="false">
      <c r="B608" s="2" t="s">
        <v>139</v>
      </c>
      <c r="C608" s="2" t="n">
        <v>0</v>
      </c>
    </row>
    <row r="609" customFormat="false" ht="15" hidden="false" customHeight="false" outlineLevel="0" collapsed="false">
      <c r="B609" s="2" t="s">
        <v>140</v>
      </c>
      <c r="C609" s="2" t="n">
        <v>0</v>
      </c>
    </row>
    <row r="610" customFormat="false" ht="15" hidden="false" customHeight="false" outlineLevel="0" collapsed="false">
      <c r="B610" s="2" t="s">
        <v>141</v>
      </c>
      <c r="C610" s="2" t="n">
        <v>0</v>
      </c>
    </row>
    <row r="611" customFormat="false" ht="15" hidden="false" customHeight="false" outlineLevel="0" collapsed="false">
      <c r="B611" s="2" t="s">
        <v>142</v>
      </c>
      <c r="C611" s="2" t="n">
        <v>0</v>
      </c>
    </row>
    <row r="612" customFormat="false" ht="15" hidden="false" customHeight="false" outlineLevel="0" collapsed="false">
      <c r="B612" s="2" t="s">
        <v>143</v>
      </c>
      <c r="C612" s="2" t="n">
        <v>0</v>
      </c>
    </row>
    <row r="613" customFormat="false" ht="15" hidden="false" customHeight="false" outlineLevel="0" collapsed="false">
      <c r="B613" s="2" t="s">
        <v>144</v>
      </c>
      <c r="C613" s="2" t="n">
        <v>0</v>
      </c>
    </row>
    <row r="614" customFormat="false" ht="15" hidden="false" customHeight="false" outlineLevel="0" collapsed="false">
      <c r="B614" s="2" t="s">
        <v>145</v>
      </c>
      <c r="C614" s="2" t="n">
        <v>0</v>
      </c>
    </row>
    <row r="615" customFormat="false" ht="15" hidden="false" customHeight="false" outlineLevel="0" collapsed="false">
      <c r="B615" s="2" t="s">
        <v>146</v>
      </c>
      <c r="C615" s="2" t="n">
        <v>0</v>
      </c>
    </row>
    <row r="616" customFormat="false" ht="15" hidden="false" customHeight="false" outlineLevel="0" collapsed="false">
      <c r="B616" s="2" t="s">
        <v>147</v>
      </c>
      <c r="C616" s="2" t="n">
        <v>0</v>
      </c>
    </row>
    <row r="617" customFormat="false" ht="15" hidden="false" customHeight="false" outlineLevel="0" collapsed="false">
      <c r="B617" s="2" t="s">
        <v>148</v>
      </c>
      <c r="C617" s="2" t="n">
        <v>0</v>
      </c>
    </row>
    <row r="618" customFormat="false" ht="15" hidden="false" customHeight="false" outlineLevel="0" collapsed="false">
      <c r="B618" s="2" t="s">
        <v>149</v>
      </c>
      <c r="C618" s="2" t="n">
        <v>0</v>
      </c>
    </row>
    <row r="619" customFormat="false" ht="15" hidden="false" customHeight="false" outlineLevel="0" collapsed="false">
      <c r="B619" s="2" t="s">
        <v>150</v>
      </c>
      <c r="C619" s="2" t="n">
        <v>0</v>
      </c>
    </row>
    <row r="620" customFormat="false" ht="15" hidden="false" customHeight="false" outlineLevel="0" collapsed="false">
      <c r="B620" s="2" t="s">
        <v>151</v>
      </c>
      <c r="C620" s="2" t="n">
        <v>0</v>
      </c>
    </row>
    <row r="621" customFormat="false" ht="15" hidden="false" customHeight="false" outlineLevel="0" collapsed="false">
      <c r="B621" s="2" t="s">
        <v>152</v>
      </c>
      <c r="C621" s="2" t="n">
        <v>0</v>
      </c>
    </row>
    <row r="622" customFormat="false" ht="15" hidden="false" customHeight="false" outlineLevel="0" collapsed="false">
      <c r="B622" s="2" t="s">
        <v>153</v>
      </c>
      <c r="C622" s="2" t="n">
        <v>0</v>
      </c>
    </row>
    <row r="623" customFormat="false" ht="15" hidden="false" customHeight="false" outlineLevel="0" collapsed="false">
      <c r="B623" s="2" t="s">
        <v>154</v>
      </c>
      <c r="C623" s="2" t="n">
        <v>0</v>
      </c>
    </row>
    <row r="624" customFormat="false" ht="15" hidden="false" customHeight="false" outlineLevel="0" collapsed="false">
      <c r="B624" s="2" t="s">
        <v>155</v>
      </c>
      <c r="C624" s="2" t="n">
        <v>0</v>
      </c>
    </row>
    <row r="625" customFormat="false" ht="15" hidden="false" customHeight="false" outlineLevel="0" collapsed="false">
      <c r="B625" s="2" t="s">
        <v>156</v>
      </c>
      <c r="C625" s="2" t="n">
        <v>0</v>
      </c>
    </row>
    <row r="626" customFormat="false" ht="15" hidden="false" customHeight="false" outlineLevel="0" collapsed="false">
      <c r="B626" s="2" t="s">
        <v>157</v>
      </c>
      <c r="C626" s="2" t="n">
        <v>0</v>
      </c>
    </row>
    <row r="627" customFormat="false" ht="15" hidden="false" customHeight="false" outlineLevel="0" collapsed="false">
      <c r="B627" s="2" t="s">
        <v>158</v>
      </c>
      <c r="C627" s="2" t="n">
        <v>0</v>
      </c>
    </row>
    <row r="628" customFormat="false" ht="15" hidden="false" customHeight="false" outlineLevel="0" collapsed="false">
      <c r="B628" s="2" t="s">
        <v>159</v>
      </c>
      <c r="C628" s="2" t="n">
        <v>0</v>
      </c>
    </row>
    <row r="629" customFormat="false" ht="15" hidden="false" customHeight="false" outlineLevel="0" collapsed="false">
      <c r="B629" s="2" t="s">
        <v>160</v>
      </c>
      <c r="C629" s="2" t="n">
        <v>0</v>
      </c>
    </row>
    <row r="630" customFormat="false" ht="15" hidden="false" customHeight="false" outlineLevel="0" collapsed="false">
      <c r="B630" s="2" t="s">
        <v>161</v>
      </c>
      <c r="C630" s="2" t="n">
        <v>0</v>
      </c>
    </row>
    <row r="631" customFormat="false" ht="15" hidden="false" customHeight="false" outlineLevel="0" collapsed="false">
      <c r="B631" s="2" t="s">
        <v>162</v>
      </c>
      <c r="C631" s="2" t="n">
        <v>0</v>
      </c>
    </row>
    <row r="632" customFormat="false" ht="15" hidden="false" customHeight="false" outlineLevel="0" collapsed="false">
      <c r="B632" s="2" t="s">
        <v>163</v>
      </c>
      <c r="C632" s="2" t="n">
        <v>0</v>
      </c>
    </row>
    <row r="633" customFormat="false" ht="15" hidden="false" customHeight="false" outlineLevel="0" collapsed="false">
      <c r="B633" s="2" t="s">
        <v>164</v>
      </c>
      <c r="C633" s="2" t="n">
        <v>0</v>
      </c>
    </row>
    <row r="634" customFormat="false" ht="15" hidden="false" customHeight="false" outlineLevel="0" collapsed="false">
      <c r="B634" s="2" t="s">
        <v>165</v>
      </c>
      <c r="C634" s="2" t="n">
        <v>0</v>
      </c>
    </row>
    <row r="635" customFormat="false" ht="15" hidden="false" customHeight="false" outlineLevel="0" collapsed="false">
      <c r="B635" s="2" t="s">
        <v>166</v>
      </c>
      <c r="C635" s="2" t="n">
        <v>0</v>
      </c>
    </row>
    <row r="636" customFormat="false" ht="15" hidden="false" customHeight="false" outlineLevel="0" collapsed="false">
      <c r="B636" s="2" t="s">
        <v>167</v>
      </c>
      <c r="C636" s="2" t="n">
        <v>0</v>
      </c>
    </row>
    <row r="637" customFormat="false" ht="15" hidden="false" customHeight="false" outlineLevel="0" collapsed="false">
      <c r="B637" s="2" t="s">
        <v>168</v>
      </c>
      <c r="C637" s="2" t="n">
        <v>0</v>
      </c>
    </row>
    <row r="638" customFormat="false" ht="15" hidden="false" customHeight="false" outlineLevel="0" collapsed="false">
      <c r="B638" s="2" t="s">
        <v>169</v>
      </c>
      <c r="C638" s="2" t="n">
        <v>0</v>
      </c>
    </row>
    <row r="639" customFormat="false" ht="15" hidden="false" customHeight="false" outlineLevel="0" collapsed="false">
      <c r="B639" s="2" t="s">
        <v>170</v>
      </c>
      <c r="C639" s="2" t="n">
        <v>0</v>
      </c>
    </row>
    <row r="640" customFormat="false" ht="15" hidden="false" customHeight="false" outlineLevel="0" collapsed="false">
      <c r="B640" s="2" t="s">
        <v>171</v>
      </c>
      <c r="C640" s="2" t="n">
        <v>0</v>
      </c>
    </row>
    <row r="641" customFormat="false" ht="15" hidden="false" customHeight="false" outlineLevel="0" collapsed="false">
      <c r="B641" s="2" t="s">
        <v>172</v>
      </c>
      <c r="C641" s="2" t="n">
        <v>0</v>
      </c>
    </row>
    <row r="642" customFormat="false" ht="15" hidden="false" customHeight="false" outlineLevel="0" collapsed="false">
      <c r="B642" s="2" t="s">
        <v>173</v>
      </c>
      <c r="C642" s="2" t="n">
        <v>0</v>
      </c>
    </row>
    <row r="643" customFormat="false" ht="15" hidden="false" customHeight="false" outlineLevel="0" collapsed="false">
      <c r="B643" s="2" t="s">
        <v>174</v>
      </c>
      <c r="C643" s="2" t="n">
        <v>0</v>
      </c>
    </row>
    <row r="644" customFormat="false" ht="15" hidden="false" customHeight="false" outlineLevel="0" collapsed="false">
      <c r="B644" s="2" t="s">
        <v>175</v>
      </c>
      <c r="C644" s="2" t="n">
        <v>0</v>
      </c>
    </row>
    <row r="645" customFormat="false" ht="15" hidden="false" customHeight="false" outlineLevel="0" collapsed="false">
      <c r="B645" s="2" t="s">
        <v>176</v>
      </c>
      <c r="C645" s="2" t="n">
        <v>0</v>
      </c>
    </row>
    <row r="646" customFormat="false" ht="15" hidden="false" customHeight="false" outlineLevel="0" collapsed="false">
      <c r="B646" s="2" t="s">
        <v>177</v>
      </c>
      <c r="C646" s="2" t="n">
        <v>0</v>
      </c>
    </row>
    <row r="647" customFormat="false" ht="15" hidden="false" customHeight="false" outlineLevel="0" collapsed="false">
      <c r="B647" s="2" t="s">
        <v>178</v>
      </c>
      <c r="C647" s="2" t="n">
        <v>0</v>
      </c>
    </row>
    <row r="648" customFormat="false" ht="15" hidden="false" customHeight="false" outlineLevel="0" collapsed="false">
      <c r="B648" s="2" t="s">
        <v>179</v>
      </c>
      <c r="C648" s="2" t="n">
        <v>0</v>
      </c>
    </row>
    <row r="649" customFormat="false" ht="15" hidden="false" customHeight="false" outlineLevel="0" collapsed="false">
      <c r="B649" s="2" t="s">
        <v>180</v>
      </c>
      <c r="C649" s="2" t="n">
        <v>0</v>
      </c>
    </row>
    <row r="650" customFormat="false" ht="15" hidden="false" customHeight="false" outlineLevel="0" collapsed="false">
      <c r="B650" s="2" t="s">
        <v>181</v>
      </c>
      <c r="C650" s="2" t="n">
        <v>0</v>
      </c>
    </row>
    <row r="651" customFormat="false" ht="15" hidden="false" customHeight="false" outlineLevel="0" collapsed="false">
      <c r="B651" s="2" t="s">
        <v>182</v>
      </c>
      <c r="C651" s="2" t="n">
        <v>0</v>
      </c>
    </row>
    <row r="652" customFormat="false" ht="15" hidden="false" customHeight="false" outlineLevel="0" collapsed="false">
      <c r="B652" s="2" t="s">
        <v>183</v>
      </c>
      <c r="C652" s="2" t="n">
        <v>0</v>
      </c>
    </row>
    <row r="653" customFormat="false" ht="15" hidden="false" customHeight="false" outlineLevel="0" collapsed="false">
      <c r="B653" s="2" t="s">
        <v>184</v>
      </c>
      <c r="C653" s="2" t="n">
        <v>0</v>
      </c>
    </row>
    <row r="654" customFormat="false" ht="15" hidden="false" customHeight="false" outlineLevel="0" collapsed="false">
      <c r="B654" s="2" t="s">
        <v>185</v>
      </c>
      <c r="C654" s="2" t="n">
        <v>0</v>
      </c>
    </row>
    <row r="655" customFormat="false" ht="15" hidden="false" customHeight="false" outlineLevel="0" collapsed="false">
      <c r="B655" s="2" t="s">
        <v>186</v>
      </c>
      <c r="C655" s="2" t="n">
        <v>0</v>
      </c>
    </row>
    <row r="656" customFormat="false" ht="15" hidden="false" customHeight="false" outlineLevel="0" collapsed="false">
      <c r="B656" s="2" t="s">
        <v>187</v>
      </c>
      <c r="C656" s="2" t="n">
        <v>0</v>
      </c>
    </row>
    <row r="657" customFormat="false" ht="15" hidden="false" customHeight="false" outlineLevel="0" collapsed="false">
      <c r="B657" s="2" t="s">
        <v>188</v>
      </c>
      <c r="C657" s="2" t="n">
        <v>0</v>
      </c>
    </row>
    <row r="658" customFormat="false" ht="15" hidden="false" customHeight="false" outlineLevel="0" collapsed="false">
      <c r="B658" s="2" t="s">
        <v>189</v>
      </c>
      <c r="C658" s="2" t="n">
        <v>0</v>
      </c>
    </row>
    <row r="659" customFormat="false" ht="15" hidden="false" customHeight="false" outlineLevel="0" collapsed="false">
      <c r="B659" s="2" t="s">
        <v>190</v>
      </c>
      <c r="C659" s="2" t="n">
        <v>0</v>
      </c>
    </row>
    <row r="660" customFormat="false" ht="15" hidden="false" customHeight="false" outlineLevel="0" collapsed="false">
      <c r="B660" s="2" t="s">
        <v>191</v>
      </c>
      <c r="C660" s="2" t="n">
        <v>0</v>
      </c>
    </row>
    <row r="661" customFormat="false" ht="15" hidden="false" customHeight="false" outlineLevel="0" collapsed="false">
      <c r="B661" s="2" t="s">
        <v>192</v>
      </c>
      <c r="C661" s="2" t="n">
        <v>0</v>
      </c>
    </row>
    <row r="662" customFormat="false" ht="15" hidden="false" customHeight="false" outlineLevel="0" collapsed="false">
      <c r="B662" s="2" t="s">
        <v>193</v>
      </c>
      <c r="C662" s="2" t="n">
        <v>0</v>
      </c>
    </row>
    <row r="663" customFormat="false" ht="15" hidden="false" customHeight="false" outlineLevel="0" collapsed="false">
      <c r="B663" s="2" t="s">
        <v>194</v>
      </c>
      <c r="C663" s="2" t="n">
        <v>0</v>
      </c>
    </row>
    <row r="664" customFormat="false" ht="15" hidden="false" customHeight="false" outlineLevel="0" collapsed="false">
      <c r="B664" s="2" t="s">
        <v>195</v>
      </c>
      <c r="C664" s="2" t="n">
        <v>0</v>
      </c>
    </row>
    <row r="665" customFormat="false" ht="15" hidden="false" customHeight="false" outlineLevel="0" collapsed="false">
      <c r="B665" s="2" t="s">
        <v>196</v>
      </c>
      <c r="C665" s="2" t="n">
        <v>0</v>
      </c>
    </row>
    <row r="666" customFormat="false" ht="15" hidden="false" customHeight="false" outlineLevel="0" collapsed="false">
      <c r="B666" s="2" t="s">
        <v>197</v>
      </c>
      <c r="C666" s="2" t="n">
        <v>0</v>
      </c>
    </row>
    <row r="667" customFormat="false" ht="15" hidden="false" customHeight="false" outlineLevel="0" collapsed="false">
      <c r="B667" s="2" t="s">
        <v>198</v>
      </c>
      <c r="C667" s="2" t="n">
        <v>0</v>
      </c>
    </row>
    <row r="668" customFormat="false" ht="15" hidden="false" customHeight="false" outlineLevel="0" collapsed="false">
      <c r="B668" s="2" t="s">
        <v>199</v>
      </c>
      <c r="C668" s="2" t="n">
        <v>0</v>
      </c>
    </row>
    <row r="669" customFormat="false" ht="15" hidden="false" customHeight="false" outlineLevel="0" collapsed="false">
      <c r="B669" s="2" t="s">
        <v>200</v>
      </c>
      <c r="C669" s="2" t="n">
        <v>0</v>
      </c>
    </row>
    <row r="670" customFormat="false" ht="15" hidden="false" customHeight="false" outlineLevel="0" collapsed="false">
      <c r="B670" s="2" t="s">
        <v>201</v>
      </c>
      <c r="C670" s="2" t="n">
        <v>0</v>
      </c>
    </row>
    <row r="671" customFormat="false" ht="15" hidden="false" customHeight="false" outlineLevel="0" collapsed="false">
      <c r="B671" s="2" t="s">
        <v>202</v>
      </c>
      <c r="C671" s="2" t="n">
        <v>0</v>
      </c>
    </row>
    <row r="672" customFormat="false" ht="15" hidden="false" customHeight="false" outlineLevel="0" collapsed="false">
      <c r="B672" s="2" t="s">
        <v>203</v>
      </c>
      <c r="C672" s="2" t="n">
        <v>0</v>
      </c>
    </row>
    <row r="673" customFormat="false" ht="15" hidden="false" customHeight="false" outlineLevel="0" collapsed="false">
      <c r="B673" s="2" t="s">
        <v>204</v>
      </c>
      <c r="C673" s="2" t="n">
        <v>0</v>
      </c>
    </row>
    <row r="674" customFormat="false" ht="15" hidden="false" customHeight="false" outlineLevel="0" collapsed="false">
      <c r="B674" s="2" t="s">
        <v>205</v>
      </c>
      <c r="C674" s="2" t="n">
        <v>0</v>
      </c>
    </row>
    <row r="675" customFormat="false" ht="15" hidden="false" customHeight="false" outlineLevel="0" collapsed="false">
      <c r="B675" s="2" t="s">
        <v>38</v>
      </c>
      <c r="C675" s="2" t="n">
        <v>0</v>
      </c>
    </row>
    <row r="676" customFormat="false" ht="15" hidden="false" customHeight="false" outlineLevel="0" collapsed="false">
      <c r="B676" s="2" t="s">
        <v>39</v>
      </c>
      <c r="C676" s="2" t="n">
        <v>0</v>
      </c>
    </row>
    <row r="677" customFormat="false" ht="15" hidden="false" customHeight="false" outlineLevel="0" collapsed="false">
      <c r="B677" s="2" t="s">
        <v>40</v>
      </c>
      <c r="C677" s="2" t="n">
        <v>0</v>
      </c>
    </row>
    <row r="678" customFormat="false" ht="15" hidden="false" customHeight="false" outlineLevel="0" collapsed="false">
      <c r="B678" s="2" t="s">
        <v>41</v>
      </c>
      <c r="C678" s="2" t="n">
        <v>0</v>
      </c>
    </row>
    <row r="679" customFormat="false" ht="15" hidden="false" customHeight="false" outlineLevel="0" collapsed="false">
      <c r="B679" s="2" t="s">
        <v>42</v>
      </c>
      <c r="C679" s="2" t="n">
        <v>0</v>
      </c>
    </row>
    <row r="680" customFormat="false" ht="15" hidden="false" customHeight="false" outlineLevel="0" collapsed="false">
      <c r="B680" s="2" t="s">
        <v>43</v>
      </c>
      <c r="C680" s="2" t="n">
        <v>0</v>
      </c>
    </row>
    <row r="681" customFormat="false" ht="15" hidden="false" customHeight="false" outlineLevel="0" collapsed="false">
      <c r="B681" s="2" t="s">
        <v>44</v>
      </c>
      <c r="C681" s="2" t="n">
        <v>0</v>
      </c>
    </row>
    <row r="682" customFormat="false" ht="15" hidden="false" customHeight="false" outlineLevel="0" collapsed="false">
      <c r="B682" s="2" t="s">
        <v>45</v>
      </c>
      <c r="C682" s="2" t="n">
        <v>0</v>
      </c>
    </row>
    <row r="683" customFormat="false" ht="15" hidden="false" customHeight="false" outlineLevel="0" collapsed="false">
      <c r="B683" s="2" t="s">
        <v>46</v>
      </c>
      <c r="C683" s="2" t="n">
        <v>0</v>
      </c>
    </row>
    <row r="684" customFormat="false" ht="15" hidden="false" customHeight="false" outlineLevel="0" collapsed="false">
      <c r="B684" s="2" t="s">
        <v>47</v>
      </c>
      <c r="C684" s="2" t="n">
        <v>0</v>
      </c>
    </row>
    <row r="685" customFormat="false" ht="15" hidden="false" customHeight="false" outlineLevel="0" collapsed="false">
      <c r="B685" s="2" t="s">
        <v>48</v>
      </c>
      <c r="C685" s="2" t="n">
        <v>0</v>
      </c>
    </row>
    <row r="686" customFormat="false" ht="15" hidden="false" customHeight="false" outlineLevel="0" collapsed="false">
      <c r="B686" s="2" t="s">
        <v>49</v>
      </c>
      <c r="C686" s="2" t="n">
        <v>0</v>
      </c>
    </row>
    <row r="687" customFormat="false" ht="15" hidden="false" customHeight="false" outlineLevel="0" collapsed="false">
      <c r="B687" s="2" t="s">
        <v>50</v>
      </c>
      <c r="C687" s="2" t="n">
        <v>0</v>
      </c>
    </row>
    <row r="688" customFormat="false" ht="15" hidden="false" customHeight="false" outlineLevel="0" collapsed="false">
      <c r="B688" s="2" t="s">
        <v>51</v>
      </c>
      <c r="C688" s="2" t="n">
        <v>0</v>
      </c>
    </row>
    <row r="689" customFormat="false" ht="15" hidden="false" customHeight="false" outlineLevel="0" collapsed="false">
      <c r="B689" s="2" t="s">
        <v>52</v>
      </c>
      <c r="C689" s="2" t="n">
        <v>0</v>
      </c>
    </row>
    <row r="690" customFormat="false" ht="15" hidden="false" customHeight="false" outlineLevel="0" collapsed="false">
      <c r="B690" s="2" t="s">
        <v>53</v>
      </c>
      <c r="C690" s="2" t="n">
        <v>0</v>
      </c>
    </row>
    <row r="691" customFormat="false" ht="15" hidden="false" customHeight="false" outlineLevel="0" collapsed="false">
      <c r="B691" s="2" t="s">
        <v>54</v>
      </c>
      <c r="C691" s="2" t="n">
        <v>0</v>
      </c>
    </row>
    <row r="692" customFormat="false" ht="15" hidden="false" customHeight="false" outlineLevel="0" collapsed="false">
      <c r="B692" s="2" t="s">
        <v>55</v>
      </c>
      <c r="C692" s="2" t="n">
        <v>0</v>
      </c>
    </row>
    <row r="693" customFormat="false" ht="15" hidden="false" customHeight="false" outlineLevel="0" collapsed="false">
      <c r="B693" s="2" t="s">
        <v>56</v>
      </c>
      <c r="C693" s="2" t="n">
        <v>0</v>
      </c>
    </row>
    <row r="694" customFormat="false" ht="15" hidden="false" customHeight="false" outlineLevel="0" collapsed="false">
      <c r="B694" s="2" t="s">
        <v>57</v>
      </c>
      <c r="C694" s="2" t="n">
        <v>0</v>
      </c>
    </row>
    <row r="695" customFormat="false" ht="15" hidden="false" customHeight="false" outlineLevel="0" collapsed="false">
      <c r="B695" s="2" t="s">
        <v>58</v>
      </c>
      <c r="C695" s="2" t="n">
        <v>0</v>
      </c>
    </row>
    <row r="696" customFormat="false" ht="15" hidden="false" customHeight="false" outlineLevel="0" collapsed="false">
      <c r="B696" s="2" t="s">
        <v>59</v>
      </c>
      <c r="C696" s="2" t="n">
        <v>0</v>
      </c>
    </row>
    <row r="697" customFormat="false" ht="15" hidden="false" customHeight="false" outlineLevel="0" collapsed="false">
      <c r="B697" s="2" t="s">
        <v>60</v>
      </c>
      <c r="C697" s="2" t="n">
        <v>0</v>
      </c>
    </row>
    <row r="698" customFormat="false" ht="15" hidden="false" customHeight="false" outlineLevel="0" collapsed="false">
      <c r="B698" s="2" t="s">
        <v>61</v>
      </c>
      <c r="C698" s="2" t="n">
        <v>0</v>
      </c>
    </row>
    <row r="699" customFormat="false" ht="15" hidden="false" customHeight="false" outlineLevel="0" collapsed="false">
      <c r="B699" s="2" t="s">
        <v>62</v>
      </c>
      <c r="C699" s="2" t="n">
        <v>0</v>
      </c>
    </row>
    <row r="700" customFormat="false" ht="15" hidden="false" customHeight="false" outlineLevel="0" collapsed="false">
      <c r="B700" s="2" t="s">
        <v>63</v>
      </c>
      <c r="C700" s="2" t="n">
        <v>0</v>
      </c>
    </row>
    <row r="701" customFormat="false" ht="15" hidden="false" customHeight="false" outlineLevel="0" collapsed="false">
      <c r="B701" s="2" t="s">
        <v>64</v>
      </c>
      <c r="C701" s="2" t="n">
        <v>0</v>
      </c>
    </row>
    <row r="702" customFormat="false" ht="15" hidden="false" customHeight="false" outlineLevel="0" collapsed="false">
      <c r="B702" s="2" t="s">
        <v>65</v>
      </c>
      <c r="C702" s="2" t="n">
        <v>0</v>
      </c>
    </row>
    <row r="703" customFormat="false" ht="15" hidden="false" customHeight="false" outlineLevel="0" collapsed="false">
      <c r="B703" s="2" t="s">
        <v>66</v>
      </c>
      <c r="C703" s="2" t="n">
        <v>0</v>
      </c>
    </row>
    <row r="704" customFormat="false" ht="15" hidden="false" customHeight="false" outlineLevel="0" collapsed="false">
      <c r="B704" s="2" t="s">
        <v>67</v>
      </c>
      <c r="C704" s="2" t="n">
        <v>0</v>
      </c>
    </row>
    <row r="705" customFormat="false" ht="15" hidden="false" customHeight="false" outlineLevel="0" collapsed="false">
      <c r="B705" s="2" t="s">
        <v>68</v>
      </c>
      <c r="C705" s="2" t="n">
        <v>0</v>
      </c>
    </row>
    <row r="706" customFormat="false" ht="15" hidden="false" customHeight="false" outlineLevel="0" collapsed="false">
      <c r="B706" s="2" t="s">
        <v>69</v>
      </c>
      <c r="C706" s="2" t="n">
        <v>0</v>
      </c>
    </row>
    <row r="707" customFormat="false" ht="15" hidden="false" customHeight="false" outlineLevel="0" collapsed="false">
      <c r="B707" s="2" t="s">
        <v>70</v>
      </c>
      <c r="C707" s="2" t="n">
        <v>0</v>
      </c>
    </row>
    <row r="708" customFormat="false" ht="15" hidden="false" customHeight="false" outlineLevel="0" collapsed="false">
      <c r="B708" s="2" t="s">
        <v>71</v>
      </c>
      <c r="C708" s="2" t="n">
        <v>0</v>
      </c>
    </row>
    <row r="709" customFormat="false" ht="15" hidden="false" customHeight="false" outlineLevel="0" collapsed="false">
      <c r="B709" s="2" t="s">
        <v>72</v>
      </c>
      <c r="C709" s="2" t="n">
        <v>0</v>
      </c>
    </row>
    <row r="710" customFormat="false" ht="15" hidden="false" customHeight="false" outlineLevel="0" collapsed="false">
      <c r="B710" s="2" t="s">
        <v>73</v>
      </c>
      <c r="C710" s="2" t="n">
        <v>0</v>
      </c>
    </row>
    <row r="711" customFormat="false" ht="15" hidden="false" customHeight="false" outlineLevel="0" collapsed="false">
      <c r="B711" s="2" t="s">
        <v>74</v>
      </c>
      <c r="C711" s="2" t="n">
        <v>0</v>
      </c>
    </row>
    <row r="712" customFormat="false" ht="15" hidden="false" customHeight="false" outlineLevel="0" collapsed="false">
      <c r="B712" s="2" t="s">
        <v>75</v>
      </c>
      <c r="C712" s="2" t="n">
        <v>0</v>
      </c>
    </row>
    <row r="713" customFormat="false" ht="15" hidden="false" customHeight="false" outlineLevel="0" collapsed="false">
      <c r="B713" s="2" t="s">
        <v>76</v>
      </c>
      <c r="C713" s="2" t="n">
        <v>0</v>
      </c>
    </row>
    <row r="714" customFormat="false" ht="15" hidden="false" customHeight="false" outlineLevel="0" collapsed="false">
      <c r="B714" s="2" t="s">
        <v>77</v>
      </c>
      <c r="C714" s="2" t="n">
        <v>0</v>
      </c>
    </row>
    <row r="715" customFormat="false" ht="15" hidden="false" customHeight="false" outlineLevel="0" collapsed="false">
      <c r="B715" s="2" t="s">
        <v>78</v>
      </c>
      <c r="C715" s="2" t="n">
        <v>0</v>
      </c>
    </row>
    <row r="716" customFormat="false" ht="15" hidden="false" customHeight="false" outlineLevel="0" collapsed="false">
      <c r="B716" s="2" t="s">
        <v>79</v>
      </c>
      <c r="C716" s="2" t="n">
        <v>0</v>
      </c>
    </row>
    <row r="717" customFormat="false" ht="15" hidden="false" customHeight="false" outlineLevel="0" collapsed="false">
      <c r="B717" s="2" t="s">
        <v>80</v>
      </c>
      <c r="C717" s="2" t="n">
        <v>0</v>
      </c>
    </row>
    <row r="718" customFormat="false" ht="15" hidden="false" customHeight="false" outlineLevel="0" collapsed="false">
      <c r="B718" s="2" t="s">
        <v>81</v>
      </c>
      <c r="C718" s="2" t="n">
        <v>0</v>
      </c>
    </row>
    <row r="719" customFormat="false" ht="15" hidden="false" customHeight="false" outlineLevel="0" collapsed="false">
      <c r="B719" s="2" t="s">
        <v>82</v>
      </c>
      <c r="C719" s="2" t="n">
        <v>0</v>
      </c>
    </row>
    <row r="720" customFormat="false" ht="15" hidden="false" customHeight="false" outlineLevel="0" collapsed="false">
      <c r="B720" s="2" t="s">
        <v>83</v>
      </c>
      <c r="C720" s="2" t="n">
        <v>0</v>
      </c>
    </row>
    <row r="721" customFormat="false" ht="15" hidden="false" customHeight="false" outlineLevel="0" collapsed="false">
      <c r="B721" s="2" t="s">
        <v>84</v>
      </c>
      <c r="C721" s="2" t="n">
        <v>0</v>
      </c>
    </row>
    <row r="722" customFormat="false" ht="15" hidden="false" customHeight="false" outlineLevel="0" collapsed="false">
      <c r="B722" s="2" t="s">
        <v>85</v>
      </c>
      <c r="C722" s="2" t="n">
        <v>0</v>
      </c>
    </row>
    <row r="723" customFormat="false" ht="15" hidden="false" customHeight="false" outlineLevel="0" collapsed="false">
      <c r="B723" s="2" t="s">
        <v>86</v>
      </c>
      <c r="C723" s="2" t="n">
        <v>0</v>
      </c>
    </row>
    <row r="724" customFormat="false" ht="15" hidden="false" customHeight="false" outlineLevel="0" collapsed="false">
      <c r="B724" s="2" t="s">
        <v>87</v>
      </c>
      <c r="C724" s="2" t="n">
        <v>0</v>
      </c>
    </row>
    <row r="725" customFormat="false" ht="15" hidden="false" customHeight="false" outlineLevel="0" collapsed="false">
      <c r="B725" s="2" t="s">
        <v>88</v>
      </c>
      <c r="C725" s="2" t="n">
        <v>0</v>
      </c>
    </row>
    <row r="726" customFormat="false" ht="15" hidden="false" customHeight="false" outlineLevel="0" collapsed="false">
      <c r="B726" s="2" t="s">
        <v>89</v>
      </c>
      <c r="C726" s="2" t="n">
        <v>0</v>
      </c>
    </row>
    <row r="727" customFormat="false" ht="15" hidden="false" customHeight="false" outlineLevel="0" collapsed="false">
      <c r="B727" s="2" t="s">
        <v>90</v>
      </c>
      <c r="C727" s="2" t="n">
        <v>0</v>
      </c>
    </row>
    <row r="728" customFormat="false" ht="15" hidden="false" customHeight="false" outlineLevel="0" collapsed="false">
      <c r="B728" s="2" t="s">
        <v>91</v>
      </c>
      <c r="C728" s="2" t="n">
        <v>0</v>
      </c>
    </row>
    <row r="729" customFormat="false" ht="15" hidden="false" customHeight="false" outlineLevel="0" collapsed="false">
      <c r="B729" s="2" t="s">
        <v>92</v>
      </c>
      <c r="C729" s="2" t="n">
        <v>0</v>
      </c>
    </row>
    <row r="730" customFormat="false" ht="15" hidden="false" customHeight="false" outlineLevel="0" collapsed="false">
      <c r="B730" s="2" t="s">
        <v>93</v>
      </c>
      <c r="C730" s="2" t="n">
        <v>0</v>
      </c>
    </row>
    <row r="731" customFormat="false" ht="15" hidden="false" customHeight="false" outlineLevel="0" collapsed="false">
      <c r="B731" s="2" t="s">
        <v>94</v>
      </c>
      <c r="C731" s="2" t="n">
        <v>0</v>
      </c>
    </row>
    <row r="732" customFormat="false" ht="15" hidden="false" customHeight="false" outlineLevel="0" collapsed="false">
      <c r="B732" s="2" t="s">
        <v>95</v>
      </c>
      <c r="C732" s="2" t="n">
        <v>0</v>
      </c>
    </row>
    <row r="733" customFormat="false" ht="15" hidden="false" customHeight="false" outlineLevel="0" collapsed="false">
      <c r="B733" s="2" t="s">
        <v>96</v>
      </c>
      <c r="C733" s="2" t="n">
        <v>0</v>
      </c>
    </row>
    <row r="734" customFormat="false" ht="15" hidden="false" customHeight="false" outlineLevel="0" collapsed="false">
      <c r="B734" s="2" t="s">
        <v>97</v>
      </c>
      <c r="C734" s="2" t="n">
        <v>0</v>
      </c>
    </row>
    <row r="735" customFormat="false" ht="15" hidden="false" customHeight="false" outlineLevel="0" collapsed="false">
      <c r="B735" s="2" t="s">
        <v>98</v>
      </c>
      <c r="C735" s="2" t="n">
        <v>0</v>
      </c>
    </row>
    <row r="736" customFormat="false" ht="15" hidden="false" customHeight="false" outlineLevel="0" collapsed="false">
      <c r="B736" s="2" t="s">
        <v>99</v>
      </c>
      <c r="C736" s="2" t="n">
        <v>0</v>
      </c>
    </row>
    <row r="737" customFormat="false" ht="15" hidden="false" customHeight="false" outlineLevel="0" collapsed="false">
      <c r="B737" s="2" t="s">
        <v>100</v>
      </c>
      <c r="C737" s="2" t="n">
        <v>0</v>
      </c>
    </row>
    <row r="738" customFormat="false" ht="15" hidden="false" customHeight="false" outlineLevel="0" collapsed="false">
      <c r="B738" s="2" t="s">
        <v>101</v>
      </c>
      <c r="C738" s="2" t="n">
        <v>0</v>
      </c>
    </row>
    <row r="739" customFormat="false" ht="15" hidden="false" customHeight="false" outlineLevel="0" collapsed="false">
      <c r="B739" s="2" t="s">
        <v>102</v>
      </c>
      <c r="C739" s="2" t="n">
        <v>0</v>
      </c>
    </row>
    <row r="740" customFormat="false" ht="15" hidden="false" customHeight="false" outlineLevel="0" collapsed="false">
      <c r="B740" s="2" t="s">
        <v>103</v>
      </c>
      <c r="C740" s="2" t="n">
        <v>0</v>
      </c>
    </row>
    <row r="741" customFormat="false" ht="15" hidden="false" customHeight="false" outlineLevel="0" collapsed="false">
      <c r="B741" s="2" t="s">
        <v>104</v>
      </c>
      <c r="C741" s="2" t="n">
        <v>0</v>
      </c>
    </row>
    <row r="742" customFormat="false" ht="15" hidden="false" customHeight="false" outlineLevel="0" collapsed="false">
      <c r="B742" s="2" t="s">
        <v>105</v>
      </c>
      <c r="C742" s="2" t="n">
        <v>0</v>
      </c>
    </row>
    <row r="743" customFormat="false" ht="15" hidden="false" customHeight="false" outlineLevel="0" collapsed="false">
      <c r="B743" s="2" t="s">
        <v>106</v>
      </c>
      <c r="C743" s="2" t="n">
        <v>0</v>
      </c>
    </row>
    <row r="744" customFormat="false" ht="15" hidden="false" customHeight="false" outlineLevel="0" collapsed="false">
      <c r="B744" s="2" t="s">
        <v>107</v>
      </c>
      <c r="C744" s="2" t="n">
        <v>0</v>
      </c>
    </row>
    <row r="745" customFormat="false" ht="15" hidden="false" customHeight="false" outlineLevel="0" collapsed="false">
      <c r="B745" s="2" t="s">
        <v>108</v>
      </c>
      <c r="C745" s="2" t="n">
        <v>0</v>
      </c>
    </row>
    <row r="746" customFormat="false" ht="15" hidden="false" customHeight="false" outlineLevel="0" collapsed="false">
      <c r="B746" s="2" t="s">
        <v>109</v>
      </c>
      <c r="C746" s="2" t="n">
        <v>0</v>
      </c>
    </row>
    <row r="747" customFormat="false" ht="15" hidden="false" customHeight="false" outlineLevel="0" collapsed="false">
      <c r="B747" s="2" t="s">
        <v>110</v>
      </c>
      <c r="C747" s="2" t="n">
        <v>0</v>
      </c>
    </row>
    <row r="748" customFormat="false" ht="15" hidden="false" customHeight="false" outlineLevel="0" collapsed="false">
      <c r="B748" s="2" t="s">
        <v>111</v>
      </c>
      <c r="C748" s="2" t="n">
        <v>0</v>
      </c>
    </row>
    <row r="749" customFormat="false" ht="15" hidden="false" customHeight="false" outlineLevel="0" collapsed="false">
      <c r="B749" s="2" t="s">
        <v>112</v>
      </c>
      <c r="C749" s="2" t="n">
        <v>0</v>
      </c>
    </row>
    <row r="750" customFormat="false" ht="15" hidden="false" customHeight="false" outlineLevel="0" collapsed="false">
      <c r="B750" s="2" t="s">
        <v>113</v>
      </c>
      <c r="C750" s="2" t="n">
        <v>0</v>
      </c>
    </row>
    <row r="751" customFormat="false" ht="15" hidden="false" customHeight="false" outlineLevel="0" collapsed="false">
      <c r="B751" s="2" t="s">
        <v>114</v>
      </c>
      <c r="C751" s="2" t="n">
        <v>0</v>
      </c>
    </row>
    <row r="752" customFormat="false" ht="15" hidden="false" customHeight="false" outlineLevel="0" collapsed="false">
      <c r="B752" s="2" t="s">
        <v>115</v>
      </c>
      <c r="C752" s="2" t="n">
        <v>0</v>
      </c>
    </row>
    <row r="753" customFormat="false" ht="15" hidden="false" customHeight="false" outlineLevel="0" collapsed="false">
      <c r="B753" s="2" t="s">
        <v>116</v>
      </c>
      <c r="C753" s="2" t="n">
        <v>0</v>
      </c>
    </row>
    <row r="754" customFormat="false" ht="15" hidden="false" customHeight="false" outlineLevel="0" collapsed="false">
      <c r="B754" s="2" t="s">
        <v>117</v>
      </c>
      <c r="C754" s="2" t="n">
        <v>0</v>
      </c>
    </row>
    <row r="755" customFormat="false" ht="15" hidden="false" customHeight="false" outlineLevel="0" collapsed="false">
      <c r="B755" s="2" t="s">
        <v>118</v>
      </c>
      <c r="C755" s="2" t="n">
        <v>0</v>
      </c>
    </row>
    <row r="756" customFormat="false" ht="15" hidden="false" customHeight="false" outlineLevel="0" collapsed="false">
      <c r="B756" s="2" t="s">
        <v>119</v>
      </c>
      <c r="C756" s="2" t="n">
        <v>0</v>
      </c>
    </row>
    <row r="757" customFormat="false" ht="15" hidden="false" customHeight="false" outlineLevel="0" collapsed="false">
      <c r="B757" s="2" t="s">
        <v>120</v>
      </c>
      <c r="C757" s="2" t="n">
        <v>0</v>
      </c>
    </row>
    <row r="758" customFormat="false" ht="15" hidden="false" customHeight="false" outlineLevel="0" collapsed="false">
      <c r="B758" s="2" t="s">
        <v>121</v>
      </c>
      <c r="C758" s="2" t="n">
        <v>0</v>
      </c>
    </row>
    <row r="759" customFormat="false" ht="15" hidden="false" customHeight="false" outlineLevel="0" collapsed="false">
      <c r="B759" s="2" t="s">
        <v>122</v>
      </c>
      <c r="C759" s="2" t="n">
        <v>0</v>
      </c>
    </row>
    <row r="760" customFormat="false" ht="15" hidden="false" customHeight="false" outlineLevel="0" collapsed="false">
      <c r="B760" s="2" t="s">
        <v>123</v>
      </c>
      <c r="C760" s="2" t="n">
        <v>0</v>
      </c>
    </row>
    <row r="761" customFormat="false" ht="15" hidden="false" customHeight="false" outlineLevel="0" collapsed="false">
      <c r="B761" s="2" t="s">
        <v>124</v>
      </c>
      <c r="C761" s="2" t="n">
        <v>0</v>
      </c>
    </row>
    <row r="762" customFormat="false" ht="15" hidden="false" customHeight="false" outlineLevel="0" collapsed="false">
      <c r="B762" s="2" t="s">
        <v>125</v>
      </c>
      <c r="C762" s="2" t="n">
        <v>0</v>
      </c>
    </row>
    <row r="763" customFormat="false" ht="15" hidden="false" customHeight="false" outlineLevel="0" collapsed="false">
      <c r="B763" s="2" t="s">
        <v>126</v>
      </c>
      <c r="C763" s="2" t="n">
        <v>0</v>
      </c>
    </row>
    <row r="764" customFormat="false" ht="15" hidden="false" customHeight="false" outlineLevel="0" collapsed="false">
      <c r="B764" s="2" t="s">
        <v>127</v>
      </c>
      <c r="C764" s="2" t="n">
        <v>0</v>
      </c>
    </row>
    <row r="765" customFormat="false" ht="15" hidden="false" customHeight="false" outlineLevel="0" collapsed="false">
      <c r="B765" s="2" t="s">
        <v>128</v>
      </c>
      <c r="C765" s="2" t="n">
        <v>0</v>
      </c>
    </row>
    <row r="766" customFormat="false" ht="15" hidden="false" customHeight="false" outlineLevel="0" collapsed="false">
      <c r="B766" s="2" t="s">
        <v>129</v>
      </c>
      <c r="C766" s="2" t="n">
        <v>0</v>
      </c>
    </row>
    <row r="767" customFormat="false" ht="15" hidden="false" customHeight="false" outlineLevel="0" collapsed="false">
      <c r="B767" s="2" t="s">
        <v>130</v>
      </c>
      <c r="C767" s="2" t="n">
        <v>0</v>
      </c>
    </row>
    <row r="768" customFormat="false" ht="15" hidden="false" customHeight="false" outlineLevel="0" collapsed="false">
      <c r="B768" s="2" t="s">
        <v>131</v>
      </c>
      <c r="C768" s="2" t="n">
        <v>0</v>
      </c>
    </row>
    <row r="769" customFormat="false" ht="15" hidden="false" customHeight="false" outlineLevel="0" collapsed="false">
      <c r="B769" s="2" t="s">
        <v>132</v>
      </c>
      <c r="C769" s="2" t="n">
        <v>0</v>
      </c>
    </row>
    <row r="770" customFormat="false" ht="15" hidden="false" customHeight="false" outlineLevel="0" collapsed="false">
      <c r="B770" s="2" t="s">
        <v>133</v>
      </c>
      <c r="C770" s="2" t="n">
        <v>0</v>
      </c>
    </row>
    <row r="771" customFormat="false" ht="15" hidden="false" customHeight="false" outlineLevel="0" collapsed="false">
      <c r="B771" s="2" t="s">
        <v>134</v>
      </c>
      <c r="C771" s="2" t="n">
        <v>0</v>
      </c>
    </row>
    <row r="772" customFormat="false" ht="15" hidden="false" customHeight="false" outlineLevel="0" collapsed="false">
      <c r="B772" s="2" t="s">
        <v>135</v>
      </c>
      <c r="C772" s="2" t="n">
        <v>0</v>
      </c>
    </row>
    <row r="773" customFormat="false" ht="15" hidden="false" customHeight="false" outlineLevel="0" collapsed="false">
      <c r="B773" s="2" t="s">
        <v>136</v>
      </c>
      <c r="C773" s="2" t="n">
        <v>0</v>
      </c>
    </row>
    <row r="774" customFormat="false" ht="15" hidden="false" customHeight="false" outlineLevel="0" collapsed="false">
      <c r="B774" s="2" t="s">
        <v>137</v>
      </c>
      <c r="C774" s="2" t="n">
        <v>0</v>
      </c>
    </row>
    <row r="775" customFormat="false" ht="15" hidden="false" customHeight="false" outlineLevel="0" collapsed="false">
      <c r="B775" s="2" t="s">
        <v>138</v>
      </c>
      <c r="C775" s="2" t="n">
        <v>0</v>
      </c>
    </row>
    <row r="776" customFormat="false" ht="15" hidden="false" customHeight="false" outlineLevel="0" collapsed="false">
      <c r="B776" s="2" t="s">
        <v>139</v>
      </c>
      <c r="C776" s="2" t="n">
        <v>0</v>
      </c>
    </row>
    <row r="777" customFormat="false" ht="15" hidden="false" customHeight="false" outlineLevel="0" collapsed="false">
      <c r="B777" s="2" t="s">
        <v>140</v>
      </c>
      <c r="C777" s="2" t="n">
        <v>0</v>
      </c>
    </row>
    <row r="778" customFormat="false" ht="15" hidden="false" customHeight="false" outlineLevel="0" collapsed="false">
      <c r="B778" s="2" t="s">
        <v>141</v>
      </c>
      <c r="C778" s="2" t="n">
        <v>0</v>
      </c>
    </row>
    <row r="779" customFormat="false" ht="15" hidden="false" customHeight="false" outlineLevel="0" collapsed="false">
      <c r="B779" s="2" t="s">
        <v>142</v>
      </c>
      <c r="C779" s="2" t="n">
        <v>0</v>
      </c>
    </row>
    <row r="780" customFormat="false" ht="15" hidden="false" customHeight="false" outlineLevel="0" collapsed="false">
      <c r="B780" s="2" t="s">
        <v>143</v>
      </c>
      <c r="C780" s="2" t="n">
        <v>0</v>
      </c>
    </row>
    <row r="781" customFormat="false" ht="15" hidden="false" customHeight="false" outlineLevel="0" collapsed="false">
      <c r="B781" s="2" t="s">
        <v>144</v>
      </c>
      <c r="C781" s="2" t="n">
        <v>0</v>
      </c>
    </row>
    <row r="782" customFormat="false" ht="15" hidden="false" customHeight="false" outlineLevel="0" collapsed="false">
      <c r="B782" s="2" t="s">
        <v>145</v>
      </c>
      <c r="C782" s="2" t="n">
        <v>0</v>
      </c>
    </row>
    <row r="783" customFormat="false" ht="15" hidden="false" customHeight="false" outlineLevel="0" collapsed="false">
      <c r="B783" s="2" t="s">
        <v>146</v>
      </c>
      <c r="C783" s="2" t="n">
        <v>0</v>
      </c>
    </row>
    <row r="784" customFormat="false" ht="15" hidden="false" customHeight="false" outlineLevel="0" collapsed="false">
      <c r="B784" s="2" t="s">
        <v>147</v>
      </c>
      <c r="C784" s="2" t="n">
        <v>0</v>
      </c>
    </row>
    <row r="785" customFormat="false" ht="15" hidden="false" customHeight="false" outlineLevel="0" collapsed="false">
      <c r="B785" s="2" t="s">
        <v>148</v>
      </c>
      <c r="C785" s="2" t="n">
        <v>0</v>
      </c>
    </row>
    <row r="786" customFormat="false" ht="15" hidden="false" customHeight="false" outlineLevel="0" collapsed="false">
      <c r="B786" s="2" t="s">
        <v>149</v>
      </c>
      <c r="C786" s="2" t="n">
        <v>0</v>
      </c>
    </row>
    <row r="787" customFormat="false" ht="15" hidden="false" customHeight="false" outlineLevel="0" collapsed="false">
      <c r="B787" s="2" t="s">
        <v>150</v>
      </c>
      <c r="C787" s="2" t="n">
        <v>0</v>
      </c>
    </row>
    <row r="788" customFormat="false" ht="15" hidden="false" customHeight="false" outlineLevel="0" collapsed="false">
      <c r="B788" s="2" t="s">
        <v>151</v>
      </c>
      <c r="C788" s="2" t="n">
        <v>0</v>
      </c>
    </row>
    <row r="789" customFormat="false" ht="15" hidden="false" customHeight="false" outlineLevel="0" collapsed="false">
      <c r="B789" s="2" t="s">
        <v>152</v>
      </c>
      <c r="C789" s="2" t="n">
        <v>0</v>
      </c>
    </row>
    <row r="790" customFormat="false" ht="15" hidden="false" customHeight="false" outlineLevel="0" collapsed="false">
      <c r="B790" s="2" t="s">
        <v>153</v>
      </c>
      <c r="C790" s="2" t="n">
        <v>0</v>
      </c>
    </row>
    <row r="791" customFormat="false" ht="15" hidden="false" customHeight="false" outlineLevel="0" collapsed="false">
      <c r="B791" s="2" t="s">
        <v>154</v>
      </c>
      <c r="C791" s="2" t="n">
        <v>0</v>
      </c>
    </row>
    <row r="792" customFormat="false" ht="15" hidden="false" customHeight="false" outlineLevel="0" collapsed="false">
      <c r="B792" s="2" t="s">
        <v>155</v>
      </c>
      <c r="C792" s="2" t="n">
        <v>0</v>
      </c>
    </row>
    <row r="793" customFormat="false" ht="15" hidden="false" customHeight="false" outlineLevel="0" collapsed="false">
      <c r="B793" s="2" t="s">
        <v>156</v>
      </c>
      <c r="C793" s="2" t="n">
        <v>0</v>
      </c>
    </row>
    <row r="794" customFormat="false" ht="15" hidden="false" customHeight="false" outlineLevel="0" collapsed="false">
      <c r="B794" s="2" t="s">
        <v>157</v>
      </c>
      <c r="C794" s="2" t="n">
        <v>0</v>
      </c>
    </row>
    <row r="795" customFormat="false" ht="15" hidden="false" customHeight="false" outlineLevel="0" collapsed="false">
      <c r="B795" s="2" t="s">
        <v>158</v>
      </c>
      <c r="C795" s="2" t="n">
        <v>0</v>
      </c>
    </row>
    <row r="796" customFormat="false" ht="15" hidden="false" customHeight="false" outlineLevel="0" collapsed="false">
      <c r="B796" s="2" t="s">
        <v>159</v>
      </c>
      <c r="C796" s="2" t="n">
        <v>0</v>
      </c>
    </row>
    <row r="797" customFormat="false" ht="15" hidden="false" customHeight="false" outlineLevel="0" collapsed="false">
      <c r="B797" s="2" t="s">
        <v>160</v>
      </c>
      <c r="C797" s="2" t="n">
        <v>0</v>
      </c>
    </row>
    <row r="798" customFormat="false" ht="15" hidden="false" customHeight="false" outlineLevel="0" collapsed="false">
      <c r="B798" s="2" t="s">
        <v>161</v>
      </c>
      <c r="C798" s="2" t="n">
        <v>0</v>
      </c>
    </row>
    <row r="799" customFormat="false" ht="15" hidden="false" customHeight="false" outlineLevel="0" collapsed="false">
      <c r="B799" s="2" t="s">
        <v>162</v>
      </c>
      <c r="C799" s="2" t="n">
        <v>0</v>
      </c>
    </row>
    <row r="800" customFormat="false" ht="15" hidden="false" customHeight="false" outlineLevel="0" collapsed="false">
      <c r="B800" s="2" t="s">
        <v>163</v>
      </c>
      <c r="C800" s="2" t="n">
        <v>0</v>
      </c>
    </row>
    <row r="801" customFormat="false" ht="15" hidden="false" customHeight="false" outlineLevel="0" collapsed="false">
      <c r="B801" s="2" t="s">
        <v>164</v>
      </c>
      <c r="C801" s="2" t="n">
        <v>0</v>
      </c>
    </row>
    <row r="802" customFormat="false" ht="15" hidden="false" customHeight="false" outlineLevel="0" collapsed="false">
      <c r="B802" s="2" t="s">
        <v>165</v>
      </c>
      <c r="C802" s="2" t="n">
        <v>0</v>
      </c>
    </row>
    <row r="803" customFormat="false" ht="15" hidden="false" customHeight="false" outlineLevel="0" collapsed="false">
      <c r="B803" s="2" t="s">
        <v>166</v>
      </c>
      <c r="C803" s="2" t="n">
        <v>0</v>
      </c>
    </row>
    <row r="804" customFormat="false" ht="15" hidden="false" customHeight="false" outlineLevel="0" collapsed="false">
      <c r="B804" s="2" t="s">
        <v>167</v>
      </c>
      <c r="C804" s="2" t="n">
        <v>0</v>
      </c>
    </row>
    <row r="805" customFormat="false" ht="15" hidden="false" customHeight="false" outlineLevel="0" collapsed="false">
      <c r="B805" s="2" t="s">
        <v>168</v>
      </c>
      <c r="C805" s="2" t="n">
        <v>0</v>
      </c>
    </row>
    <row r="806" customFormat="false" ht="15" hidden="false" customHeight="false" outlineLevel="0" collapsed="false">
      <c r="B806" s="2" t="s">
        <v>169</v>
      </c>
      <c r="C806" s="2" t="n">
        <v>0</v>
      </c>
    </row>
    <row r="807" customFormat="false" ht="15" hidden="false" customHeight="false" outlineLevel="0" collapsed="false">
      <c r="B807" s="2" t="s">
        <v>170</v>
      </c>
      <c r="C807" s="2" t="n">
        <v>0</v>
      </c>
    </row>
    <row r="808" customFormat="false" ht="15" hidden="false" customHeight="false" outlineLevel="0" collapsed="false">
      <c r="B808" s="2" t="s">
        <v>171</v>
      </c>
      <c r="C808" s="2" t="n">
        <v>0</v>
      </c>
    </row>
    <row r="809" customFormat="false" ht="15" hidden="false" customHeight="false" outlineLevel="0" collapsed="false">
      <c r="B809" s="2" t="s">
        <v>172</v>
      </c>
      <c r="C809" s="2" t="n">
        <v>0</v>
      </c>
    </row>
    <row r="810" customFormat="false" ht="15" hidden="false" customHeight="false" outlineLevel="0" collapsed="false">
      <c r="B810" s="2" t="s">
        <v>173</v>
      </c>
      <c r="C810" s="2" t="n">
        <v>0</v>
      </c>
    </row>
    <row r="811" customFormat="false" ht="15" hidden="false" customHeight="false" outlineLevel="0" collapsed="false">
      <c r="B811" s="2" t="s">
        <v>174</v>
      </c>
      <c r="C811" s="2" t="n">
        <v>0</v>
      </c>
    </row>
    <row r="812" customFormat="false" ht="15" hidden="false" customHeight="false" outlineLevel="0" collapsed="false">
      <c r="B812" s="2" t="s">
        <v>175</v>
      </c>
      <c r="C812" s="2" t="n">
        <v>0</v>
      </c>
    </row>
    <row r="813" customFormat="false" ht="15" hidden="false" customHeight="false" outlineLevel="0" collapsed="false">
      <c r="B813" s="2" t="s">
        <v>176</v>
      </c>
      <c r="C813" s="2" t="n">
        <v>0</v>
      </c>
    </row>
    <row r="814" customFormat="false" ht="15" hidden="false" customHeight="false" outlineLevel="0" collapsed="false">
      <c r="B814" s="2" t="s">
        <v>177</v>
      </c>
      <c r="C814" s="2" t="n">
        <v>0</v>
      </c>
    </row>
    <row r="815" customFormat="false" ht="15" hidden="false" customHeight="false" outlineLevel="0" collapsed="false">
      <c r="B815" s="2" t="s">
        <v>178</v>
      </c>
      <c r="C815" s="2" t="n">
        <v>0</v>
      </c>
    </row>
    <row r="816" customFormat="false" ht="15" hidden="false" customHeight="false" outlineLevel="0" collapsed="false">
      <c r="B816" s="2" t="s">
        <v>179</v>
      </c>
      <c r="C816" s="2" t="n">
        <v>0</v>
      </c>
    </row>
    <row r="817" customFormat="false" ht="15" hidden="false" customHeight="false" outlineLevel="0" collapsed="false">
      <c r="B817" s="2" t="s">
        <v>180</v>
      </c>
      <c r="C817" s="2" t="n">
        <v>0</v>
      </c>
    </row>
    <row r="818" customFormat="false" ht="15" hidden="false" customHeight="false" outlineLevel="0" collapsed="false">
      <c r="B818" s="2" t="s">
        <v>181</v>
      </c>
      <c r="C818" s="2" t="n">
        <v>0</v>
      </c>
    </row>
    <row r="819" customFormat="false" ht="15" hidden="false" customHeight="false" outlineLevel="0" collapsed="false">
      <c r="B819" s="2" t="s">
        <v>182</v>
      </c>
      <c r="C819" s="2" t="n">
        <v>0</v>
      </c>
    </row>
    <row r="820" customFormat="false" ht="15" hidden="false" customHeight="false" outlineLevel="0" collapsed="false">
      <c r="B820" s="2" t="s">
        <v>183</v>
      </c>
      <c r="C820" s="2" t="n">
        <v>0</v>
      </c>
    </row>
    <row r="821" customFormat="false" ht="15" hidden="false" customHeight="false" outlineLevel="0" collapsed="false">
      <c r="B821" s="2" t="s">
        <v>184</v>
      </c>
      <c r="C821" s="2" t="n">
        <v>0</v>
      </c>
    </row>
    <row r="822" customFormat="false" ht="15" hidden="false" customHeight="false" outlineLevel="0" collapsed="false">
      <c r="B822" s="2" t="s">
        <v>185</v>
      </c>
      <c r="C822" s="2" t="n">
        <v>0</v>
      </c>
    </row>
    <row r="823" customFormat="false" ht="15" hidden="false" customHeight="false" outlineLevel="0" collapsed="false">
      <c r="B823" s="2" t="s">
        <v>186</v>
      </c>
      <c r="C823" s="2" t="n">
        <v>0</v>
      </c>
    </row>
    <row r="824" customFormat="false" ht="15" hidden="false" customHeight="false" outlineLevel="0" collapsed="false">
      <c r="B824" s="2" t="s">
        <v>187</v>
      </c>
      <c r="C824" s="2" t="n">
        <v>0</v>
      </c>
    </row>
    <row r="825" customFormat="false" ht="15" hidden="false" customHeight="false" outlineLevel="0" collapsed="false">
      <c r="B825" s="2" t="s">
        <v>188</v>
      </c>
      <c r="C825" s="2" t="n">
        <v>0</v>
      </c>
    </row>
    <row r="826" customFormat="false" ht="15" hidden="false" customHeight="false" outlineLevel="0" collapsed="false">
      <c r="B826" s="2" t="s">
        <v>189</v>
      </c>
      <c r="C826" s="2" t="n">
        <v>0</v>
      </c>
    </row>
    <row r="827" customFormat="false" ht="15" hidden="false" customHeight="false" outlineLevel="0" collapsed="false">
      <c r="B827" s="2" t="s">
        <v>190</v>
      </c>
      <c r="C827" s="2" t="n">
        <v>0</v>
      </c>
    </row>
    <row r="828" customFormat="false" ht="15" hidden="false" customHeight="false" outlineLevel="0" collapsed="false">
      <c r="B828" s="2" t="s">
        <v>191</v>
      </c>
      <c r="C828" s="2" t="n">
        <v>0</v>
      </c>
    </row>
    <row r="829" customFormat="false" ht="15" hidden="false" customHeight="false" outlineLevel="0" collapsed="false">
      <c r="B829" s="2" t="s">
        <v>192</v>
      </c>
      <c r="C829" s="2" t="n">
        <v>0</v>
      </c>
    </row>
    <row r="830" customFormat="false" ht="15" hidden="false" customHeight="false" outlineLevel="0" collapsed="false">
      <c r="B830" s="2" t="s">
        <v>193</v>
      </c>
      <c r="C830" s="2" t="n">
        <v>0</v>
      </c>
    </row>
    <row r="831" customFormat="false" ht="15" hidden="false" customHeight="false" outlineLevel="0" collapsed="false">
      <c r="B831" s="2" t="s">
        <v>194</v>
      </c>
      <c r="C831" s="2" t="n">
        <v>0</v>
      </c>
    </row>
    <row r="832" customFormat="false" ht="15" hidden="false" customHeight="false" outlineLevel="0" collapsed="false">
      <c r="B832" s="2" t="s">
        <v>195</v>
      </c>
      <c r="C832" s="2" t="n">
        <v>0</v>
      </c>
    </row>
    <row r="833" customFormat="false" ht="15" hidden="false" customHeight="false" outlineLevel="0" collapsed="false">
      <c r="B833" s="2" t="s">
        <v>196</v>
      </c>
      <c r="C833" s="2" t="n">
        <v>0</v>
      </c>
    </row>
    <row r="834" customFormat="false" ht="15" hidden="false" customHeight="false" outlineLevel="0" collapsed="false">
      <c r="B834" s="2" t="s">
        <v>197</v>
      </c>
      <c r="C834" s="2" t="n">
        <v>0</v>
      </c>
    </row>
    <row r="835" customFormat="false" ht="15" hidden="false" customHeight="false" outlineLevel="0" collapsed="false">
      <c r="B835" s="2" t="s">
        <v>198</v>
      </c>
      <c r="C835" s="2" t="n">
        <v>0</v>
      </c>
    </row>
    <row r="836" customFormat="false" ht="15" hidden="false" customHeight="false" outlineLevel="0" collapsed="false">
      <c r="B836" s="2" t="s">
        <v>199</v>
      </c>
      <c r="C836" s="2" t="n">
        <v>0</v>
      </c>
    </row>
    <row r="837" customFormat="false" ht="15" hidden="false" customHeight="false" outlineLevel="0" collapsed="false">
      <c r="B837" s="2" t="s">
        <v>200</v>
      </c>
      <c r="C837" s="2" t="n">
        <v>0</v>
      </c>
    </row>
    <row r="838" customFormat="false" ht="15" hidden="false" customHeight="false" outlineLevel="0" collapsed="false">
      <c r="B838" s="2" t="s">
        <v>201</v>
      </c>
      <c r="C838" s="2" t="n">
        <v>0</v>
      </c>
    </row>
    <row r="839" customFormat="false" ht="15" hidden="false" customHeight="false" outlineLevel="0" collapsed="false">
      <c r="B839" s="2" t="s">
        <v>202</v>
      </c>
      <c r="C839" s="2" t="n">
        <v>0</v>
      </c>
    </row>
    <row r="840" customFormat="false" ht="15" hidden="false" customHeight="false" outlineLevel="0" collapsed="false">
      <c r="B840" s="2" t="s">
        <v>203</v>
      </c>
      <c r="C840" s="2" t="n">
        <v>0</v>
      </c>
    </row>
    <row r="841" customFormat="false" ht="15" hidden="false" customHeight="false" outlineLevel="0" collapsed="false">
      <c r="B841" s="2" t="s">
        <v>204</v>
      </c>
      <c r="C841" s="2" t="n">
        <v>0</v>
      </c>
    </row>
    <row r="842" customFormat="false" ht="15" hidden="false" customHeight="false" outlineLevel="0" collapsed="false">
      <c r="B842" s="2" t="s">
        <v>205</v>
      </c>
      <c r="C842" s="2" t="n">
        <v>0</v>
      </c>
    </row>
    <row r="843" customFormat="false" ht="15" hidden="false" customHeight="false" outlineLevel="0" collapsed="false">
      <c r="B843" s="2" t="s">
        <v>38</v>
      </c>
      <c r="C843" s="2" t="n">
        <v>0</v>
      </c>
    </row>
    <row r="844" customFormat="false" ht="15" hidden="false" customHeight="false" outlineLevel="0" collapsed="false">
      <c r="B844" s="2" t="s">
        <v>39</v>
      </c>
      <c r="C844" s="2" t="n">
        <v>0</v>
      </c>
    </row>
    <row r="845" customFormat="false" ht="15" hidden="false" customHeight="false" outlineLevel="0" collapsed="false">
      <c r="B845" s="2" t="s">
        <v>40</v>
      </c>
      <c r="C845" s="2" t="n">
        <v>0</v>
      </c>
    </row>
    <row r="846" customFormat="false" ht="15" hidden="false" customHeight="false" outlineLevel="0" collapsed="false">
      <c r="B846" s="2" t="s">
        <v>41</v>
      </c>
      <c r="C846" s="2" t="n">
        <v>0</v>
      </c>
    </row>
    <row r="847" customFormat="false" ht="15" hidden="false" customHeight="false" outlineLevel="0" collapsed="false">
      <c r="B847" s="2" t="s">
        <v>42</v>
      </c>
      <c r="C847" s="2" t="n">
        <v>0</v>
      </c>
    </row>
    <row r="848" customFormat="false" ht="15" hidden="false" customHeight="false" outlineLevel="0" collapsed="false">
      <c r="B848" s="2" t="s">
        <v>43</v>
      </c>
      <c r="C848" s="2" t="n">
        <v>0</v>
      </c>
    </row>
    <row r="849" customFormat="false" ht="15" hidden="false" customHeight="false" outlineLevel="0" collapsed="false">
      <c r="B849" s="2" t="s">
        <v>44</v>
      </c>
      <c r="C849" s="2" t="n">
        <v>0</v>
      </c>
    </row>
    <row r="850" customFormat="false" ht="15" hidden="false" customHeight="false" outlineLevel="0" collapsed="false">
      <c r="B850" s="2" t="s">
        <v>45</v>
      </c>
      <c r="C850" s="2" t="n">
        <v>0</v>
      </c>
    </row>
    <row r="851" customFormat="false" ht="15" hidden="false" customHeight="false" outlineLevel="0" collapsed="false">
      <c r="B851" s="2" t="s">
        <v>46</v>
      </c>
      <c r="C851" s="2" t="n">
        <v>0</v>
      </c>
    </row>
    <row r="852" customFormat="false" ht="15" hidden="false" customHeight="false" outlineLevel="0" collapsed="false">
      <c r="B852" s="2" t="s">
        <v>47</v>
      </c>
      <c r="C852" s="2" t="n">
        <v>0</v>
      </c>
    </row>
    <row r="853" customFormat="false" ht="15" hidden="false" customHeight="false" outlineLevel="0" collapsed="false">
      <c r="B853" s="2" t="s">
        <v>48</v>
      </c>
      <c r="C853" s="2" t="n">
        <v>0</v>
      </c>
    </row>
    <row r="854" customFormat="false" ht="15" hidden="false" customHeight="false" outlineLevel="0" collapsed="false">
      <c r="B854" s="2" t="s">
        <v>49</v>
      </c>
      <c r="C854" s="2" t="n">
        <v>0</v>
      </c>
    </row>
    <row r="855" customFormat="false" ht="15" hidden="false" customHeight="false" outlineLevel="0" collapsed="false">
      <c r="B855" s="2" t="s">
        <v>50</v>
      </c>
      <c r="C855" s="2" t="n">
        <v>0</v>
      </c>
    </row>
    <row r="856" customFormat="false" ht="15" hidden="false" customHeight="false" outlineLevel="0" collapsed="false">
      <c r="B856" s="2" t="s">
        <v>51</v>
      </c>
      <c r="C856" s="2" t="n">
        <v>0</v>
      </c>
    </row>
    <row r="857" customFormat="false" ht="15" hidden="false" customHeight="false" outlineLevel="0" collapsed="false">
      <c r="B857" s="2" t="s">
        <v>52</v>
      </c>
      <c r="C857" s="2" t="n">
        <v>0</v>
      </c>
    </row>
    <row r="858" customFormat="false" ht="15" hidden="false" customHeight="false" outlineLevel="0" collapsed="false">
      <c r="B858" s="2" t="s">
        <v>53</v>
      </c>
      <c r="C858" s="2" t="n">
        <v>0</v>
      </c>
    </row>
    <row r="859" customFormat="false" ht="15" hidden="false" customHeight="false" outlineLevel="0" collapsed="false">
      <c r="B859" s="2" t="s">
        <v>54</v>
      </c>
      <c r="C859" s="2" t="n">
        <v>0</v>
      </c>
    </row>
    <row r="860" customFormat="false" ht="15" hidden="false" customHeight="false" outlineLevel="0" collapsed="false">
      <c r="B860" s="2" t="s">
        <v>55</v>
      </c>
      <c r="C860" s="2" t="n">
        <v>0</v>
      </c>
    </row>
    <row r="861" customFormat="false" ht="15" hidden="false" customHeight="false" outlineLevel="0" collapsed="false">
      <c r="B861" s="2" t="s">
        <v>56</v>
      </c>
      <c r="C861" s="2" t="n">
        <v>0</v>
      </c>
    </row>
    <row r="862" customFormat="false" ht="15" hidden="false" customHeight="false" outlineLevel="0" collapsed="false">
      <c r="B862" s="2" t="s">
        <v>57</v>
      </c>
      <c r="C862" s="2" t="n">
        <v>0</v>
      </c>
    </row>
    <row r="863" customFormat="false" ht="15" hidden="false" customHeight="false" outlineLevel="0" collapsed="false">
      <c r="B863" s="2" t="s">
        <v>58</v>
      </c>
      <c r="C863" s="2" t="n">
        <v>0</v>
      </c>
    </row>
    <row r="864" customFormat="false" ht="15" hidden="false" customHeight="false" outlineLevel="0" collapsed="false">
      <c r="B864" s="2" t="s">
        <v>59</v>
      </c>
      <c r="C864" s="2" t="n">
        <v>0</v>
      </c>
    </row>
    <row r="865" customFormat="false" ht="15" hidden="false" customHeight="false" outlineLevel="0" collapsed="false">
      <c r="B865" s="2" t="s">
        <v>60</v>
      </c>
      <c r="C865" s="2" t="n">
        <v>0</v>
      </c>
    </row>
    <row r="866" customFormat="false" ht="15" hidden="false" customHeight="false" outlineLevel="0" collapsed="false">
      <c r="B866" s="2" t="s">
        <v>61</v>
      </c>
      <c r="C866" s="2" t="n">
        <v>0</v>
      </c>
    </row>
    <row r="867" customFormat="false" ht="15" hidden="false" customHeight="false" outlineLevel="0" collapsed="false">
      <c r="B867" s="2" t="s">
        <v>62</v>
      </c>
      <c r="C867" s="2" t="n">
        <v>0</v>
      </c>
    </row>
    <row r="868" customFormat="false" ht="15" hidden="false" customHeight="false" outlineLevel="0" collapsed="false">
      <c r="B868" s="2" t="s">
        <v>63</v>
      </c>
      <c r="C868" s="2" t="n">
        <v>0</v>
      </c>
    </row>
    <row r="869" customFormat="false" ht="15" hidden="false" customHeight="false" outlineLevel="0" collapsed="false">
      <c r="B869" s="2" t="s">
        <v>64</v>
      </c>
      <c r="C869" s="2" t="n">
        <v>0</v>
      </c>
    </row>
    <row r="870" customFormat="false" ht="15" hidden="false" customHeight="false" outlineLevel="0" collapsed="false">
      <c r="B870" s="2" t="s">
        <v>65</v>
      </c>
      <c r="C870" s="2" t="n">
        <v>0</v>
      </c>
    </row>
    <row r="871" customFormat="false" ht="15" hidden="false" customHeight="false" outlineLevel="0" collapsed="false">
      <c r="B871" s="2" t="s">
        <v>66</v>
      </c>
      <c r="C871" s="2" t="n">
        <v>0</v>
      </c>
    </row>
    <row r="872" customFormat="false" ht="15" hidden="false" customHeight="false" outlineLevel="0" collapsed="false">
      <c r="B872" s="2" t="s">
        <v>67</v>
      </c>
      <c r="C872" s="2" t="n">
        <v>0</v>
      </c>
    </row>
    <row r="873" customFormat="false" ht="15" hidden="false" customHeight="false" outlineLevel="0" collapsed="false">
      <c r="B873" s="2" t="s">
        <v>68</v>
      </c>
      <c r="C873" s="2" t="n">
        <v>0</v>
      </c>
    </row>
    <row r="874" customFormat="false" ht="15" hidden="false" customHeight="false" outlineLevel="0" collapsed="false">
      <c r="B874" s="2" t="s">
        <v>69</v>
      </c>
      <c r="C874" s="2" t="n">
        <v>0</v>
      </c>
    </row>
    <row r="875" customFormat="false" ht="15" hidden="false" customHeight="false" outlineLevel="0" collapsed="false">
      <c r="B875" s="2" t="s">
        <v>70</v>
      </c>
      <c r="C875" s="2" t="n">
        <v>0</v>
      </c>
    </row>
    <row r="876" customFormat="false" ht="15" hidden="false" customHeight="false" outlineLevel="0" collapsed="false">
      <c r="B876" s="2" t="s">
        <v>71</v>
      </c>
      <c r="C876" s="2" t="n">
        <v>0</v>
      </c>
    </row>
    <row r="877" customFormat="false" ht="15" hidden="false" customHeight="false" outlineLevel="0" collapsed="false">
      <c r="B877" s="2" t="s">
        <v>72</v>
      </c>
      <c r="C877" s="2" t="n">
        <v>0</v>
      </c>
    </row>
    <row r="878" customFormat="false" ht="15" hidden="false" customHeight="false" outlineLevel="0" collapsed="false">
      <c r="B878" s="2" t="s">
        <v>73</v>
      </c>
      <c r="C878" s="2" t="n">
        <v>0</v>
      </c>
    </row>
    <row r="879" customFormat="false" ht="15" hidden="false" customHeight="false" outlineLevel="0" collapsed="false">
      <c r="B879" s="2" t="s">
        <v>74</v>
      </c>
      <c r="C879" s="2" t="n">
        <v>0</v>
      </c>
    </row>
    <row r="880" customFormat="false" ht="15" hidden="false" customHeight="false" outlineLevel="0" collapsed="false">
      <c r="B880" s="2" t="s">
        <v>75</v>
      </c>
      <c r="C880" s="2" t="n">
        <v>0</v>
      </c>
    </row>
    <row r="881" customFormat="false" ht="15" hidden="false" customHeight="false" outlineLevel="0" collapsed="false">
      <c r="B881" s="2" t="s">
        <v>76</v>
      </c>
      <c r="C881" s="2" t="n">
        <v>0</v>
      </c>
    </row>
    <row r="882" customFormat="false" ht="15" hidden="false" customHeight="false" outlineLevel="0" collapsed="false">
      <c r="B882" s="2" t="s">
        <v>77</v>
      </c>
      <c r="C882" s="2" t="n">
        <v>0</v>
      </c>
    </row>
    <row r="883" customFormat="false" ht="15" hidden="false" customHeight="false" outlineLevel="0" collapsed="false">
      <c r="B883" s="2" t="s">
        <v>78</v>
      </c>
      <c r="C883" s="2" t="n">
        <v>0</v>
      </c>
    </row>
    <row r="884" customFormat="false" ht="15" hidden="false" customHeight="false" outlineLevel="0" collapsed="false">
      <c r="B884" s="2" t="s">
        <v>79</v>
      </c>
      <c r="C884" s="2" t="n">
        <v>0</v>
      </c>
    </row>
    <row r="885" customFormat="false" ht="15" hidden="false" customHeight="false" outlineLevel="0" collapsed="false">
      <c r="B885" s="2" t="s">
        <v>80</v>
      </c>
      <c r="C885" s="2" t="n">
        <v>0</v>
      </c>
    </row>
    <row r="886" customFormat="false" ht="15" hidden="false" customHeight="false" outlineLevel="0" collapsed="false">
      <c r="B886" s="2" t="s">
        <v>81</v>
      </c>
      <c r="C886" s="2" t="n">
        <v>0</v>
      </c>
    </row>
    <row r="887" customFormat="false" ht="15" hidden="false" customHeight="false" outlineLevel="0" collapsed="false">
      <c r="B887" s="2" t="s">
        <v>82</v>
      </c>
      <c r="C887" s="2" t="n">
        <v>0</v>
      </c>
    </row>
    <row r="888" customFormat="false" ht="15" hidden="false" customHeight="false" outlineLevel="0" collapsed="false">
      <c r="B888" s="2" t="s">
        <v>83</v>
      </c>
      <c r="C888" s="2" t="n">
        <v>0</v>
      </c>
    </row>
    <row r="889" customFormat="false" ht="15" hidden="false" customHeight="false" outlineLevel="0" collapsed="false">
      <c r="B889" s="2" t="s">
        <v>84</v>
      </c>
      <c r="C889" s="2" t="n">
        <v>0</v>
      </c>
    </row>
    <row r="890" customFormat="false" ht="15" hidden="false" customHeight="false" outlineLevel="0" collapsed="false">
      <c r="B890" s="2" t="s">
        <v>85</v>
      </c>
      <c r="C890" s="2" t="n">
        <v>0</v>
      </c>
    </row>
    <row r="891" customFormat="false" ht="15" hidden="false" customHeight="false" outlineLevel="0" collapsed="false">
      <c r="B891" s="2" t="s">
        <v>86</v>
      </c>
      <c r="C891" s="2" t="n">
        <v>0</v>
      </c>
    </row>
    <row r="892" customFormat="false" ht="15" hidden="false" customHeight="false" outlineLevel="0" collapsed="false">
      <c r="B892" s="2" t="s">
        <v>87</v>
      </c>
      <c r="C892" s="2" t="n">
        <v>0</v>
      </c>
    </row>
    <row r="893" customFormat="false" ht="15" hidden="false" customHeight="false" outlineLevel="0" collapsed="false">
      <c r="B893" s="2" t="s">
        <v>88</v>
      </c>
      <c r="C893" s="2" t="n">
        <v>0</v>
      </c>
    </row>
    <row r="894" customFormat="false" ht="15" hidden="false" customHeight="false" outlineLevel="0" collapsed="false">
      <c r="B894" s="2" t="s">
        <v>89</v>
      </c>
      <c r="C894" s="2" t="n">
        <v>0</v>
      </c>
    </row>
    <row r="895" customFormat="false" ht="15" hidden="false" customHeight="false" outlineLevel="0" collapsed="false">
      <c r="B895" s="2" t="s">
        <v>90</v>
      </c>
      <c r="C895" s="2" t="n">
        <v>0</v>
      </c>
    </row>
    <row r="896" customFormat="false" ht="15" hidden="false" customHeight="false" outlineLevel="0" collapsed="false">
      <c r="B896" s="2" t="s">
        <v>91</v>
      </c>
      <c r="C896" s="2" t="n">
        <v>0</v>
      </c>
    </row>
    <row r="897" customFormat="false" ht="15" hidden="false" customHeight="false" outlineLevel="0" collapsed="false">
      <c r="B897" s="2" t="s">
        <v>92</v>
      </c>
      <c r="C897" s="2" t="n">
        <v>0</v>
      </c>
    </row>
    <row r="898" customFormat="false" ht="15" hidden="false" customHeight="false" outlineLevel="0" collapsed="false">
      <c r="B898" s="2" t="s">
        <v>93</v>
      </c>
      <c r="C898" s="2" t="n">
        <v>0</v>
      </c>
    </row>
    <row r="899" customFormat="false" ht="15" hidden="false" customHeight="false" outlineLevel="0" collapsed="false">
      <c r="B899" s="2" t="s">
        <v>94</v>
      </c>
      <c r="C899" s="2" t="n">
        <v>0</v>
      </c>
    </row>
    <row r="900" customFormat="false" ht="15" hidden="false" customHeight="false" outlineLevel="0" collapsed="false">
      <c r="B900" s="2" t="s">
        <v>95</v>
      </c>
      <c r="C900" s="2" t="n">
        <v>0</v>
      </c>
    </row>
    <row r="901" customFormat="false" ht="15" hidden="false" customHeight="false" outlineLevel="0" collapsed="false">
      <c r="B901" s="2" t="s">
        <v>96</v>
      </c>
      <c r="C901" s="2" t="n">
        <v>0</v>
      </c>
    </row>
    <row r="902" customFormat="false" ht="15" hidden="false" customHeight="false" outlineLevel="0" collapsed="false">
      <c r="B902" s="2" t="s">
        <v>97</v>
      </c>
      <c r="C902" s="2" t="n">
        <v>0</v>
      </c>
    </row>
    <row r="903" customFormat="false" ht="15" hidden="false" customHeight="false" outlineLevel="0" collapsed="false">
      <c r="B903" s="2" t="s">
        <v>98</v>
      </c>
      <c r="C903" s="2" t="n">
        <v>0</v>
      </c>
    </row>
    <row r="904" customFormat="false" ht="15" hidden="false" customHeight="false" outlineLevel="0" collapsed="false">
      <c r="B904" s="2" t="s">
        <v>99</v>
      </c>
      <c r="C904" s="2" t="n">
        <v>0</v>
      </c>
    </row>
    <row r="905" customFormat="false" ht="15" hidden="false" customHeight="false" outlineLevel="0" collapsed="false">
      <c r="B905" s="2" t="s">
        <v>100</v>
      </c>
      <c r="C905" s="2" t="n">
        <v>0</v>
      </c>
    </row>
    <row r="906" customFormat="false" ht="15" hidden="false" customHeight="false" outlineLevel="0" collapsed="false">
      <c r="B906" s="2" t="s">
        <v>101</v>
      </c>
      <c r="C906" s="2" t="n">
        <v>0</v>
      </c>
    </row>
    <row r="907" customFormat="false" ht="15" hidden="false" customHeight="false" outlineLevel="0" collapsed="false">
      <c r="B907" s="2" t="s">
        <v>102</v>
      </c>
      <c r="C907" s="2" t="n">
        <v>0</v>
      </c>
    </row>
    <row r="908" customFormat="false" ht="15" hidden="false" customHeight="false" outlineLevel="0" collapsed="false">
      <c r="B908" s="2" t="s">
        <v>103</v>
      </c>
      <c r="C908" s="2" t="n">
        <v>0</v>
      </c>
    </row>
    <row r="909" customFormat="false" ht="15" hidden="false" customHeight="false" outlineLevel="0" collapsed="false">
      <c r="B909" s="2" t="s">
        <v>104</v>
      </c>
      <c r="C909" s="2" t="n">
        <v>0</v>
      </c>
    </row>
    <row r="910" customFormat="false" ht="15" hidden="false" customHeight="false" outlineLevel="0" collapsed="false">
      <c r="B910" s="2" t="s">
        <v>105</v>
      </c>
      <c r="C910" s="2" t="n">
        <v>0</v>
      </c>
    </row>
    <row r="911" customFormat="false" ht="15" hidden="false" customHeight="false" outlineLevel="0" collapsed="false">
      <c r="B911" s="2" t="s">
        <v>106</v>
      </c>
      <c r="C911" s="2" t="n">
        <v>0</v>
      </c>
    </row>
    <row r="912" customFormat="false" ht="15" hidden="false" customHeight="false" outlineLevel="0" collapsed="false">
      <c r="B912" s="2" t="s">
        <v>107</v>
      </c>
      <c r="C912" s="2" t="n">
        <v>0</v>
      </c>
    </row>
    <row r="913" customFormat="false" ht="15" hidden="false" customHeight="false" outlineLevel="0" collapsed="false">
      <c r="B913" s="2" t="s">
        <v>108</v>
      </c>
      <c r="C913" s="2" t="n">
        <v>0</v>
      </c>
    </row>
    <row r="914" customFormat="false" ht="15" hidden="false" customHeight="false" outlineLevel="0" collapsed="false">
      <c r="B914" s="2" t="s">
        <v>109</v>
      </c>
      <c r="C914" s="2" t="n">
        <v>0</v>
      </c>
    </row>
    <row r="915" customFormat="false" ht="15" hidden="false" customHeight="false" outlineLevel="0" collapsed="false">
      <c r="B915" s="2" t="s">
        <v>110</v>
      </c>
      <c r="C915" s="2" t="n">
        <v>0</v>
      </c>
    </row>
    <row r="916" customFormat="false" ht="15" hidden="false" customHeight="false" outlineLevel="0" collapsed="false">
      <c r="B916" s="2" t="s">
        <v>111</v>
      </c>
      <c r="C916" s="2" t="n">
        <v>0</v>
      </c>
    </row>
    <row r="917" customFormat="false" ht="15" hidden="false" customHeight="false" outlineLevel="0" collapsed="false">
      <c r="B917" s="2" t="s">
        <v>112</v>
      </c>
      <c r="C917" s="2" t="n">
        <v>0</v>
      </c>
    </row>
    <row r="918" customFormat="false" ht="15" hidden="false" customHeight="false" outlineLevel="0" collapsed="false">
      <c r="B918" s="2" t="s">
        <v>113</v>
      </c>
      <c r="C918" s="2" t="n">
        <v>0</v>
      </c>
    </row>
    <row r="919" customFormat="false" ht="15" hidden="false" customHeight="false" outlineLevel="0" collapsed="false">
      <c r="B919" s="2" t="s">
        <v>114</v>
      </c>
      <c r="C919" s="2" t="n">
        <v>0</v>
      </c>
    </row>
    <row r="920" customFormat="false" ht="15" hidden="false" customHeight="false" outlineLevel="0" collapsed="false">
      <c r="B920" s="2" t="s">
        <v>115</v>
      </c>
      <c r="C920" s="2" t="n">
        <v>0</v>
      </c>
    </row>
    <row r="921" customFormat="false" ht="15" hidden="false" customHeight="false" outlineLevel="0" collapsed="false">
      <c r="B921" s="2" t="s">
        <v>116</v>
      </c>
      <c r="C921" s="2" t="n">
        <v>0</v>
      </c>
    </row>
    <row r="922" customFormat="false" ht="15" hidden="false" customHeight="false" outlineLevel="0" collapsed="false">
      <c r="B922" s="2" t="s">
        <v>117</v>
      </c>
      <c r="C922" s="2" t="n">
        <v>0</v>
      </c>
    </row>
    <row r="923" customFormat="false" ht="15" hidden="false" customHeight="false" outlineLevel="0" collapsed="false">
      <c r="B923" s="2" t="s">
        <v>118</v>
      </c>
      <c r="C923" s="2" t="n">
        <v>0</v>
      </c>
    </row>
    <row r="924" customFormat="false" ht="15" hidden="false" customHeight="false" outlineLevel="0" collapsed="false">
      <c r="B924" s="2" t="s">
        <v>119</v>
      </c>
      <c r="C924" s="2" t="n">
        <v>0</v>
      </c>
    </row>
    <row r="925" customFormat="false" ht="15" hidden="false" customHeight="false" outlineLevel="0" collapsed="false">
      <c r="B925" s="2" t="s">
        <v>120</v>
      </c>
      <c r="C925" s="2" t="n">
        <v>0</v>
      </c>
    </row>
    <row r="926" customFormat="false" ht="15" hidden="false" customHeight="false" outlineLevel="0" collapsed="false">
      <c r="B926" s="2" t="s">
        <v>121</v>
      </c>
      <c r="C926" s="2" t="n">
        <v>0</v>
      </c>
    </row>
    <row r="927" customFormat="false" ht="15" hidden="false" customHeight="false" outlineLevel="0" collapsed="false">
      <c r="B927" s="2" t="s">
        <v>122</v>
      </c>
      <c r="C927" s="2" t="n">
        <v>0</v>
      </c>
    </row>
    <row r="928" customFormat="false" ht="15" hidden="false" customHeight="false" outlineLevel="0" collapsed="false">
      <c r="B928" s="2" t="s">
        <v>123</v>
      </c>
      <c r="C928" s="2" t="n">
        <v>0</v>
      </c>
    </row>
    <row r="929" customFormat="false" ht="15" hidden="false" customHeight="false" outlineLevel="0" collapsed="false">
      <c r="B929" s="2" t="s">
        <v>124</v>
      </c>
      <c r="C929" s="2" t="n">
        <v>0</v>
      </c>
    </row>
    <row r="930" customFormat="false" ht="15" hidden="false" customHeight="false" outlineLevel="0" collapsed="false">
      <c r="B930" s="2" t="s">
        <v>125</v>
      </c>
      <c r="C930" s="2" t="n">
        <v>0</v>
      </c>
    </row>
    <row r="931" customFormat="false" ht="15" hidden="false" customHeight="false" outlineLevel="0" collapsed="false">
      <c r="B931" s="2" t="s">
        <v>126</v>
      </c>
      <c r="C931" s="2" t="n">
        <v>0</v>
      </c>
    </row>
    <row r="932" customFormat="false" ht="15" hidden="false" customHeight="false" outlineLevel="0" collapsed="false">
      <c r="B932" s="2" t="s">
        <v>127</v>
      </c>
      <c r="C932" s="2" t="n">
        <v>0</v>
      </c>
    </row>
    <row r="933" customFormat="false" ht="15" hidden="false" customHeight="false" outlineLevel="0" collapsed="false">
      <c r="B933" s="2" t="s">
        <v>128</v>
      </c>
      <c r="C933" s="2" t="n">
        <v>0</v>
      </c>
    </row>
    <row r="934" customFormat="false" ht="15" hidden="false" customHeight="false" outlineLevel="0" collapsed="false">
      <c r="B934" s="2" t="s">
        <v>129</v>
      </c>
      <c r="C934" s="2" t="n">
        <v>0</v>
      </c>
    </row>
    <row r="935" customFormat="false" ht="15" hidden="false" customHeight="false" outlineLevel="0" collapsed="false">
      <c r="B935" s="2" t="s">
        <v>130</v>
      </c>
      <c r="C935" s="2" t="n">
        <v>0</v>
      </c>
    </row>
    <row r="936" customFormat="false" ht="15" hidden="false" customHeight="false" outlineLevel="0" collapsed="false">
      <c r="B936" s="2" t="s">
        <v>131</v>
      </c>
      <c r="C936" s="2" t="n">
        <v>0</v>
      </c>
    </row>
    <row r="937" customFormat="false" ht="15" hidden="false" customHeight="false" outlineLevel="0" collapsed="false">
      <c r="B937" s="2" t="s">
        <v>132</v>
      </c>
      <c r="C937" s="2" t="n">
        <v>0</v>
      </c>
    </row>
    <row r="938" customFormat="false" ht="15" hidden="false" customHeight="false" outlineLevel="0" collapsed="false">
      <c r="B938" s="2" t="s">
        <v>133</v>
      </c>
      <c r="C938" s="2" t="n">
        <v>0</v>
      </c>
    </row>
    <row r="939" customFormat="false" ht="15" hidden="false" customHeight="false" outlineLevel="0" collapsed="false">
      <c r="B939" s="2" t="s">
        <v>134</v>
      </c>
      <c r="C939" s="2" t="n">
        <v>0</v>
      </c>
    </row>
    <row r="940" customFormat="false" ht="15" hidden="false" customHeight="false" outlineLevel="0" collapsed="false">
      <c r="B940" s="2" t="s">
        <v>135</v>
      </c>
      <c r="C940" s="2" t="n">
        <v>0</v>
      </c>
    </row>
    <row r="941" customFormat="false" ht="15" hidden="false" customHeight="false" outlineLevel="0" collapsed="false">
      <c r="B941" s="2" t="s">
        <v>136</v>
      </c>
      <c r="C941" s="2" t="n">
        <v>0</v>
      </c>
    </row>
    <row r="942" customFormat="false" ht="15" hidden="false" customHeight="false" outlineLevel="0" collapsed="false">
      <c r="B942" s="2" t="s">
        <v>137</v>
      </c>
      <c r="C942" s="2" t="n">
        <v>0</v>
      </c>
    </row>
    <row r="943" customFormat="false" ht="15" hidden="false" customHeight="false" outlineLevel="0" collapsed="false">
      <c r="B943" s="2" t="s">
        <v>138</v>
      </c>
      <c r="C943" s="2" t="n">
        <v>0</v>
      </c>
    </row>
    <row r="944" customFormat="false" ht="15" hidden="false" customHeight="false" outlineLevel="0" collapsed="false">
      <c r="B944" s="2" t="s">
        <v>139</v>
      </c>
      <c r="C944" s="2" t="n">
        <v>0</v>
      </c>
    </row>
    <row r="945" customFormat="false" ht="15" hidden="false" customHeight="false" outlineLevel="0" collapsed="false">
      <c r="B945" s="2" t="s">
        <v>140</v>
      </c>
      <c r="C945" s="2" t="n">
        <v>0</v>
      </c>
    </row>
    <row r="946" customFormat="false" ht="15" hidden="false" customHeight="false" outlineLevel="0" collapsed="false">
      <c r="B946" s="2" t="s">
        <v>141</v>
      </c>
      <c r="C946" s="2" t="n">
        <v>0</v>
      </c>
    </row>
    <row r="947" customFormat="false" ht="15" hidden="false" customHeight="false" outlineLevel="0" collapsed="false">
      <c r="B947" s="2" t="s">
        <v>142</v>
      </c>
      <c r="C947" s="2" t="n">
        <v>0</v>
      </c>
    </row>
    <row r="948" customFormat="false" ht="15" hidden="false" customHeight="false" outlineLevel="0" collapsed="false">
      <c r="B948" s="2" t="s">
        <v>143</v>
      </c>
      <c r="C948" s="2" t="n">
        <v>0</v>
      </c>
    </row>
    <row r="949" customFormat="false" ht="15" hidden="false" customHeight="false" outlineLevel="0" collapsed="false">
      <c r="B949" s="2" t="s">
        <v>144</v>
      </c>
      <c r="C949" s="2" t="n">
        <v>0</v>
      </c>
    </row>
    <row r="950" customFormat="false" ht="15" hidden="false" customHeight="false" outlineLevel="0" collapsed="false">
      <c r="B950" s="2" t="s">
        <v>145</v>
      </c>
      <c r="C950" s="2" t="n">
        <v>0</v>
      </c>
    </row>
    <row r="951" customFormat="false" ht="15" hidden="false" customHeight="false" outlineLevel="0" collapsed="false">
      <c r="B951" s="2" t="s">
        <v>146</v>
      </c>
      <c r="C951" s="2" t="n">
        <v>0</v>
      </c>
    </row>
    <row r="952" customFormat="false" ht="15" hidden="false" customHeight="false" outlineLevel="0" collapsed="false">
      <c r="B952" s="2" t="s">
        <v>147</v>
      </c>
      <c r="C952" s="2" t="n">
        <v>0</v>
      </c>
    </row>
    <row r="953" customFormat="false" ht="15" hidden="false" customHeight="false" outlineLevel="0" collapsed="false">
      <c r="B953" s="2" t="s">
        <v>148</v>
      </c>
      <c r="C953" s="2" t="n">
        <v>0</v>
      </c>
    </row>
    <row r="954" customFormat="false" ht="15" hidden="false" customHeight="false" outlineLevel="0" collapsed="false">
      <c r="B954" s="2" t="s">
        <v>149</v>
      </c>
      <c r="C954" s="2" t="n">
        <v>0</v>
      </c>
    </row>
    <row r="955" customFormat="false" ht="15" hidden="false" customHeight="false" outlineLevel="0" collapsed="false">
      <c r="B955" s="2" t="s">
        <v>150</v>
      </c>
      <c r="C955" s="2" t="n">
        <v>0</v>
      </c>
    </row>
    <row r="956" customFormat="false" ht="15" hidden="false" customHeight="false" outlineLevel="0" collapsed="false">
      <c r="B956" s="2" t="s">
        <v>151</v>
      </c>
      <c r="C956" s="2" t="n">
        <v>0</v>
      </c>
    </row>
    <row r="957" customFormat="false" ht="15" hidden="false" customHeight="false" outlineLevel="0" collapsed="false">
      <c r="B957" s="2" t="s">
        <v>152</v>
      </c>
      <c r="C957" s="2" t="n">
        <v>0</v>
      </c>
    </row>
    <row r="958" customFormat="false" ht="15" hidden="false" customHeight="false" outlineLevel="0" collapsed="false">
      <c r="B958" s="2" t="s">
        <v>153</v>
      </c>
      <c r="C958" s="2" t="n">
        <v>0</v>
      </c>
    </row>
    <row r="959" customFormat="false" ht="15" hidden="false" customHeight="false" outlineLevel="0" collapsed="false">
      <c r="B959" s="2" t="s">
        <v>154</v>
      </c>
      <c r="C959" s="2" t="n">
        <v>0</v>
      </c>
    </row>
    <row r="960" customFormat="false" ht="15" hidden="false" customHeight="false" outlineLevel="0" collapsed="false">
      <c r="B960" s="2" t="s">
        <v>155</v>
      </c>
      <c r="C960" s="2" t="n">
        <v>0</v>
      </c>
    </row>
    <row r="961" customFormat="false" ht="15" hidden="false" customHeight="false" outlineLevel="0" collapsed="false">
      <c r="B961" s="2" t="s">
        <v>156</v>
      </c>
      <c r="C961" s="2" t="n">
        <v>0</v>
      </c>
    </row>
    <row r="962" customFormat="false" ht="15" hidden="false" customHeight="false" outlineLevel="0" collapsed="false">
      <c r="B962" s="2" t="s">
        <v>157</v>
      </c>
      <c r="C962" s="2" t="n">
        <v>0</v>
      </c>
    </row>
    <row r="963" customFormat="false" ht="15" hidden="false" customHeight="false" outlineLevel="0" collapsed="false">
      <c r="B963" s="2" t="s">
        <v>158</v>
      </c>
      <c r="C963" s="2" t="n">
        <v>0</v>
      </c>
    </row>
    <row r="964" customFormat="false" ht="15" hidden="false" customHeight="false" outlineLevel="0" collapsed="false">
      <c r="B964" s="2" t="s">
        <v>159</v>
      </c>
      <c r="C964" s="2" t="n">
        <v>0</v>
      </c>
    </row>
    <row r="965" customFormat="false" ht="15" hidden="false" customHeight="false" outlineLevel="0" collapsed="false">
      <c r="B965" s="2" t="s">
        <v>160</v>
      </c>
      <c r="C965" s="2" t="n">
        <v>0</v>
      </c>
    </row>
    <row r="966" customFormat="false" ht="15" hidden="false" customHeight="false" outlineLevel="0" collapsed="false">
      <c r="B966" s="2" t="s">
        <v>161</v>
      </c>
      <c r="C966" s="2" t="n">
        <v>0</v>
      </c>
    </row>
    <row r="967" customFormat="false" ht="15" hidden="false" customHeight="false" outlineLevel="0" collapsed="false">
      <c r="B967" s="2" t="s">
        <v>162</v>
      </c>
      <c r="C967" s="2" t="n">
        <v>0</v>
      </c>
    </row>
    <row r="968" customFormat="false" ht="15" hidden="false" customHeight="false" outlineLevel="0" collapsed="false">
      <c r="B968" s="2" t="s">
        <v>163</v>
      </c>
      <c r="C968" s="2" t="n">
        <v>0</v>
      </c>
    </row>
    <row r="969" customFormat="false" ht="15" hidden="false" customHeight="false" outlineLevel="0" collapsed="false">
      <c r="B969" s="2" t="s">
        <v>164</v>
      </c>
      <c r="C969" s="2" t="n">
        <v>0</v>
      </c>
    </row>
    <row r="970" customFormat="false" ht="15" hidden="false" customHeight="false" outlineLevel="0" collapsed="false">
      <c r="B970" s="2" t="s">
        <v>165</v>
      </c>
      <c r="C970" s="2" t="n">
        <v>0</v>
      </c>
    </row>
    <row r="971" customFormat="false" ht="15" hidden="false" customHeight="false" outlineLevel="0" collapsed="false">
      <c r="B971" s="2" t="s">
        <v>166</v>
      </c>
      <c r="C971" s="2" t="n">
        <v>0</v>
      </c>
    </row>
    <row r="972" customFormat="false" ht="15" hidden="false" customHeight="false" outlineLevel="0" collapsed="false">
      <c r="B972" s="2" t="s">
        <v>167</v>
      </c>
      <c r="C972" s="2" t="n">
        <v>0</v>
      </c>
    </row>
    <row r="973" customFormat="false" ht="15" hidden="false" customHeight="false" outlineLevel="0" collapsed="false">
      <c r="B973" s="2" t="s">
        <v>168</v>
      </c>
      <c r="C973" s="2" t="n">
        <v>0</v>
      </c>
    </row>
    <row r="974" customFormat="false" ht="15" hidden="false" customHeight="false" outlineLevel="0" collapsed="false">
      <c r="B974" s="2" t="s">
        <v>169</v>
      </c>
      <c r="C974" s="2" t="n">
        <v>0</v>
      </c>
    </row>
    <row r="975" customFormat="false" ht="15" hidden="false" customHeight="false" outlineLevel="0" collapsed="false">
      <c r="B975" s="2" t="s">
        <v>170</v>
      </c>
      <c r="C975" s="2" t="n">
        <v>0</v>
      </c>
    </row>
    <row r="976" customFormat="false" ht="15" hidden="false" customHeight="false" outlineLevel="0" collapsed="false">
      <c r="B976" s="2" t="s">
        <v>171</v>
      </c>
      <c r="C976" s="2" t="n">
        <v>0</v>
      </c>
    </row>
    <row r="977" customFormat="false" ht="15" hidden="false" customHeight="false" outlineLevel="0" collapsed="false">
      <c r="B977" s="2" t="s">
        <v>172</v>
      </c>
      <c r="C977" s="2" t="n">
        <v>0</v>
      </c>
    </row>
    <row r="978" customFormat="false" ht="15" hidden="false" customHeight="false" outlineLevel="0" collapsed="false">
      <c r="B978" s="2" t="s">
        <v>173</v>
      </c>
      <c r="C978" s="2" t="n">
        <v>0</v>
      </c>
    </row>
    <row r="979" customFormat="false" ht="15" hidden="false" customHeight="false" outlineLevel="0" collapsed="false">
      <c r="B979" s="2" t="s">
        <v>174</v>
      </c>
      <c r="C979" s="2" t="n">
        <v>0</v>
      </c>
    </row>
    <row r="980" customFormat="false" ht="15" hidden="false" customHeight="false" outlineLevel="0" collapsed="false">
      <c r="B980" s="2" t="s">
        <v>175</v>
      </c>
      <c r="C980" s="2" t="n">
        <v>0</v>
      </c>
    </row>
    <row r="981" customFormat="false" ht="15" hidden="false" customHeight="false" outlineLevel="0" collapsed="false">
      <c r="B981" s="2" t="s">
        <v>176</v>
      </c>
      <c r="C981" s="2" t="n">
        <v>0</v>
      </c>
    </row>
    <row r="982" customFormat="false" ht="15" hidden="false" customHeight="false" outlineLevel="0" collapsed="false">
      <c r="B982" s="2" t="s">
        <v>177</v>
      </c>
      <c r="C982" s="2" t="n">
        <v>0</v>
      </c>
    </row>
    <row r="983" customFormat="false" ht="15" hidden="false" customHeight="false" outlineLevel="0" collapsed="false">
      <c r="B983" s="2" t="s">
        <v>178</v>
      </c>
      <c r="C983" s="2" t="n">
        <v>0</v>
      </c>
    </row>
    <row r="984" customFormat="false" ht="15" hidden="false" customHeight="false" outlineLevel="0" collapsed="false">
      <c r="B984" s="2" t="s">
        <v>179</v>
      </c>
      <c r="C984" s="2" t="n">
        <v>0</v>
      </c>
    </row>
    <row r="985" customFormat="false" ht="15" hidden="false" customHeight="false" outlineLevel="0" collapsed="false">
      <c r="B985" s="2" t="s">
        <v>180</v>
      </c>
      <c r="C985" s="2" t="n">
        <v>0</v>
      </c>
    </row>
    <row r="986" customFormat="false" ht="15" hidden="false" customHeight="false" outlineLevel="0" collapsed="false">
      <c r="B986" s="2" t="s">
        <v>181</v>
      </c>
      <c r="C986" s="2" t="n">
        <v>0</v>
      </c>
    </row>
    <row r="987" customFormat="false" ht="15" hidden="false" customHeight="false" outlineLevel="0" collapsed="false">
      <c r="B987" s="2" t="s">
        <v>182</v>
      </c>
      <c r="C987" s="2" t="n">
        <v>0</v>
      </c>
    </row>
    <row r="988" customFormat="false" ht="15" hidden="false" customHeight="false" outlineLevel="0" collapsed="false">
      <c r="B988" s="2" t="s">
        <v>183</v>
      </c>
      <c r="C988" s="2" t="n">
        <v>0</v>
      </c>
    </row>
    <row r="989" customFormat="false" ht="15" hidden="false" customHeight="false" outlineLevel="0" collapsed="false">
      <c r="B989" s="2" t="s">
        <v>184</v>
      </c>
      <c r="C989" s="2" t="n">
        <v>0</v>
      </c>
    </row>
    <row r="990" customFormat="false" ht="15" hidden="false" customHeight="false" outlineLevel="0" collapsed="false">
      <c r="B990" s="2" t="s">
        <v>185</v>
      </c>
      <c r="C990" s="2" t="n">
        <v>0</v>
      </c>
    </row>
    <row r="991" customFormat="false" ht="15" hidden="false" customHeight="false" outlineLevel="0" collapsed="false">
      <c r="B991" s="2" t="s">
        <v>186</v>
      </c>
      <c r="C991" s="2" t="n">
        <v>0</v>
      </c>
    </row>
    <row r="992" customFormat="false" ht="15" hidden="false" customHeight="false" outlineLevel="0" collapsed="false">
      <c r="B992" s="2" t="s">
        <v>187</v>
      </c>
      <c r="C992" s="2" t="n">
        <v>0</v>
      </c>
    </row>
    <row r="993" customFormat="false" ht="15" hidden="false" customHeight="false" outlineLevel="0" collapsed="false">
      <c r="B993" s="2" t="s">
        <v>188</v>
      </c>
      <c r="C993" s="2" t="n">
        <v>0</v>
      </c>
    </row>
    <row r="994" customFormat="false" ht="15" hidden="false" customHeight="false" outlineLevel="0" collapsed="false">
      <c r="B994" s="2" t="s">
        <v>189</v>
      </c>
      <c r="C994" s="2" t="n">
        <v>0</v>
      </c>
    </row>
    <row r="995" customFormat="false" ht="15" hidden="false" customHeight="false" outlineLevel="0" collapsed="false">
      <c r="B995" s="2" t="s">
        <v>190</v>
      </c>
      <c r="C995" s="2" t="n">
        <v>0</v>
      </c>
    </row>
    <row r="996" customFormat="false" ht="15" hidden="false" customHeight="false" outlineLevel="0" collapsed="false">
      <c r="B996" s="2" t="s">
        <v>191</v>
      </c>
      <c r="C996" s="2" t="n">
        <v>0</v>
      </c>
    </row>
    <row r="997" customFormat="false" ht="15" hidden="false" customHeight="false" outlineLevel="0" collapsed="false">
      <c r="B997" s="2" t="s">
        <v>192</v>
      </c>
      <c r="C997" s="2" t="n">
        <v>0</v>
      </c>
    </row>
    <row r="998" customFormat="false" ht="15" hidden="false" customHeight="false" outlineLevel="0" collapsed="false">
      <c r="B998" s="2" t="s">
        <v>193</v>
      </c>
      <c r="C998" s="2" t="n">
        <v>0</v>
      </c>
    </row>
    <row r="999" customFormat="false" ht="15" hidden="false" customHeight="false" outlineLevel="0" collapsed="false">
      <c r="B999" s="2" t="s">
        <v>194</v>
      </c>
      <c r="C999" s="2" t="n">
        <v>0</v>
      </c>
    </row>
    <row r="1000" customFormat="false" ht="15" hidden="false" customHeight="false" outlineLevel="0" collapsed="false">
      <c r="B1000" s="2" t="s">
        <v>195</v>
      </c>
      <c r="C1000" s="2" t="n">
        <v>0</v>
      </c>
    </row>
    <row r="1001" customFormat="false" ht="15" hidden="false" customHeight="false" outlineLevel="0" collapsed="false">
      <c r="B1001" s="2" t="s">
        <v>196</v>
      </c>
      <c r="C1001" s="2" t="n">
        <v>0</v>
      </c>
    </row>
    <row r="1002" customFormat="false" ht="15" hidden="false" customHeight="false" outlineLevel="0" collapsed="false">
      <c r="B1002" s="2" t="s">
        <v>197</v>
      </c>
      <c r="C1002" s="2" t="n">
        <v>0</v>
      </c>
    </row>
    <row r="1003" customFormat="false" ht="15" hidden="false" customHeight="false" outlineLevel="0" collapsed="false">
      <c r="B1003" s="2" t="s">
        <v>198</v>
      </c>
      <c r="C1003" s="2" t="n">
        <v>0</v>
      </c>
    </row>
    <row r="1004" customFormat="false" ht="15" hidden="false" customHeight="false" outlineLevel="0" collapsed="false">
      <c r="B1004" s="2" t="s">
        <v>199</v>
      </c>
      <c r="C1004" s="2" t="n">
        <v>0</v>
      </c>
    </row>
    <row r="1005" customFormat="false" ht="15" hidden="false" customHeight="false" outlineLevel="0" collapsed="false">
      <c r="B1005" s="2" t="s">
        <v>200</v>
      </c>
      <c r="C1005" s="2" t="n">
        <v>0</v>
      </c>
    </row>
    <row r="1006" customFormat="false" ht="15" hidden="false" customHeight="false" outlineLevel="0" collapsed="false">
      <c r="B1006" s="2" t="s">
        <v>201</v>
      </c>
      <c r="C1006" s="2" t="n">
        <v>0</v>
      </c>
    </row>
    <row r="1007" customFormat="false" ht="15" hidden="false" customHeight="false" outlineLevel="0" collapsed="false">
      <c r="B1007" s="2" t="s">
        <v>202</v>
      </c>
      <c r="C1007" s="2" t="n">
        <v>0</v>
      </c>
    </row>
    <row r="1008" customFormat="false" ht="15" hidden="false" customHeight="false" outlineLevel="0" collapsed="false">
      <c r="B1008" s="2" t="s">
        <v>203</v>
      </c>
      <c r="C1008" s="2" t="n">
        <v>0</v>
      </c>
    </row>
    <row r="1009" customFormat="false" ht="15" hidden="false" customHeight="false" outlineLevel="0" collapsed="false">
      <c r="B1009" s="2" t="s">
        <v>204</v>
      </c>
      <c r="C1009" s="2" t="n">
        <v>0</v>
      </c>
    </row>
    <row r="1010" customFormat="false" ht="15" hidden="false" customHeight="false" outlineLevel="0" collapsed="false">
      <c r="B1010" s="2" t="s">
        <v>205</v>
      </c>
      <c r="C1010" s="2" t="n">
        <v>0</v>
      </c>
    </row>
    <row r="1011" customFormat="false" ht="15" hidden="false" customHeight="false" outlineLevel="0" collapsed="false">
      <c r="B1011" s="2" t="s">
        <v>38</v>
      </c>
      <c r="C1011" s="2" t="n">
        <v>0</v>
      </c>
    </row>
    <row r="1012" customFormat="false" ht="15" hidden="false" customHeight="false" outlineLevel="0" collapsed="false">
      <c r="B1012" s="2" t="s">
        <v>39</v>
      </c>
      <c r="C1012" s="2" t="n">
        <v>0</v>
      </c>
    </row>
    <row r="1013" customFormat="false" ht="15" hidden="false" customHeight="false" outlineLevel="0" collapsed="false">
      <c r="B1013" s="2" t="s">
        <v>40</v>
      </c>
      <c r="C1013" s="2" t="n">
        <v>0</v>
      </c>
    </row>
    <row r="1014" customFormat="false" ht="15" hidden="false" customHeight="false" outlineLevel="0" collapsed="false">
      <c r="B1014" s="2" t="s">
        <v>41</v>
      </c>
      <c r="C1014" s="2" t="n">
        <v>0</v>
      </c>
    </row>
    <row r="1015" customFormat="false" ht="15" hidden="false" customHeight="false" outlineLevel="0" collapsed="false">
      <c r="B1015" s="2" t="s">
        <v>42</v>
      </c>
      <c r="C1015" s="2" t="n">
        <v>0</v>
      </c>
    </row>
    <row r="1016" customFormat="false" ht="15" hidden="false" customHeight="false" outlineLevel="0" collapsed="false">
      <c r="B1016" s="2" t="s">
        <v>43</v>
      </c>
      <c r="C1016" s="2" t="n">
        <v>0</v>
      </c>
    </row>
    <row r="1017" customFormat="false" ht="15" hidden="false" customHeight="false" outlineLevel="0" collapsed="false">
      <c r="B1017" s="2" t="s">
        <v>44</v>
      </c>
      <c r="C1017" s="2" t="n">
        <v>0</v>
      </c>
    </row>
    <row r="1018" customFormat="false" ht="15" hidden="false" customHeight="false" outlineLevel="0" collapsed="false">
      <c r="B1018" s="2" t="s">
        <v>45</v>
      </c>
      <c r="C1018" s="2" t="n">
        <v>0</v>
      </c>
    </row>
    <row r="1019" customFormat="false" ht="15" hidden="false" customHeight="false" outlineLevel="0" collapsed="false">
      <c r="B1019" s="2" t="s">
        <v>46</v>
      </c>
      <c r="C1019" s="2" t="n">
        <v>0</v>
      </c>
    </row>
    <row r="1020" customFormat="false" ht="15" hidden="false" customHeight="false" outlineLevel="0" collapsed="false">
      <c r="B1020" s="2" t="s">
        <v>47</v>
      </c>
      <c r="C1020" s="2" t="n">
        <v>0</v>
      </c>
    </row>
    <row r="1021" customFormat="false" ht="15" hidden="false" customHeight="false" outlineLevel="0" collapsed="false">
      <c r="B1021" s="2" t="s">
        <v>48</v>
      </c>
      <c r="C1021" s="2" t="n">
        <v>0</v>
      </c>
    </row>
    <row r="1022" customFormat="false" ht="15" hidden="false" customHeight="false" outlineLevel="0" collapsed="false">
      <c r="B1022" s="2" t="s">
        <v>49</v>
      </c>
      <c r="C1022" s="2" t="n">
        <v>0</v>
      </c>
    </row>
    <row r="1023" customFormat="false" ht="15" hidden="false" customHeight="false" outlineLevel="0" collapsed="false">
      <c r="B1023" s="2" t="s">
        <v>50</v>
      </c>
      <c r="C1023" s="2" t="n">
        <v>0</v>
      </c>
    </row>
    <row r="1024" customFormat="false" ht="15" hidden="false" customHeight="false" outlineLevel="0" collapsed="false">
      <c r="B1024" s="2" t="s">
        <v>51</v>
      </c>
      <c r="C1024" s="2" t="n">
        <v>0</v>
      </c>
    </row>
    <row r="1025" customFormat="false" ht="15" hidden="false" customHeight="false" outlineLevel="0" collapsed="false">
      <c r="B1025" s="2" t="s">
        <v>52</v>
      </c>
      <c r="C1025" s="2" t="n">
        <v>0</v>
      </c>
    </row>
    <row r="1026" customFormat="false" ht="15" hidden="false" customHeight="false" outlineLevel="0" collapsed="false">
      <c r="B1026" s="2" t="s">
        <v>53</v>
      </c>
      <c r="C1026" s="2" t="n">
        <v>0</v>
      </c>
    </row>
    <row r="1027" customFormat="false" ht="15" hidden="false" customHeight="false" outlineLevel="0" collapsed="false">
      <c r="B1027" s="2" t="s">
        <v>54</v>
      </c>
      <c r="C1027" s="2" t="n">
        <v>0</v>
      </c>
    </row>
    <row r="1028" customFormat="false" ht="15" hidden="false" customHeight="false" outlineLevel="0" collapsed="false">
      <c r="B1028" s="2" t="s">
        <v>55</v>
      </c>
      <c r="C1028" s="2" t="n">
        <v>0</v>
      </c>
    </row>
    <row r="1029" customFormat="false" ht="15" hidden="false" customHeight="false" outlineLevel="0" collapsed="false">
      <c r="B1029" s="2" t="s">
        <v>56</v>
      </c>
      <c r="C1029" s="2" t="n">
        <v>0</v>
      </c>
    </row>
    <row r="1030" customFormat="false" ht="15" hidden="false" customHeight="false" outlineLevel="0" collapsed="false">
      <c r="B1030" s="2" t="s">
        <v>57</v>
      </c>
      <c r="C1030" s="2" t="n">
        <v>0</v>
      </c>
    </row>
    <row r="1031" customFormat="false" ht="15" hidden="false" customHeight="false" outlineLevel="0" collapsed="false">
      <c r="B1031" s="2" t="s">
        <v>58</v>
      </c>
      <c r="C1031" s="2" t="n">
        <v>0</v>
      </c>
    </row>
    <row r="1032" customFormat="false" ht="15" hidden="false" customHeight="false" outlineLevel="0" collapsed="false">
      <c r="B1032" s="2" t="s">
        <v>59</v>
      </c>
      <c r="C1032" s="2" t="n">
        <v>0</v>
      </c>
    </row>
    <row r="1033" customFormat="false" ht="15" hidden="false" customHeight="false" outlineLevel="0" collapsed="false">
      <c r="B1033" s="2" t="s">
        <v>60</v>
      </c>
      <c r="C1033" s="2" t="n">
        <v>0</v>
      </c>
    </row>
    <row r="1034" customFormat="false" ht="15" hidden="false" customHeight="false" outlineLevel="0" collapsed="false">
      <c r="B1034" s="2" t="s">
        <v>61</v>
      </c>
      <c r="C1034" s="2" t="n">
        <v>0</v>
      </c>
    </row>
    <row r="1035" customFormat="false" ht="15" hidden="false" customHeight="false" outlineLevel="0" collapsed="false">
      <c r="B1035" s="2" t="s">
        <v>62</v>
      </c>
      <c r="C1035" s="2" t="n">
        <v>0</v>
      </c>
    </row>
    <row r="1036" customFormat="false" ht="15" hidden="false" customHeight="false" outlineLevel="0" collapsed="false">
      <c r="B1036" s="2" t="s">
        <v>63</v>
      </c>
      <c r="C1036" s="2" t="n">
        <v>0</v>
      </c>
    </row>
    <row r="1037" customFormat="false" ht="15" hidden="false" customHeight="false" outlineLevel="0" collapsed="false">
      <c r="B1037" s="2" t="s">
        <v>64</v>
      </c>
      <c r="C1037" s="2" t="n">
        <v>0</v>
      </c>
    </row>
    <row r="1038" customFormat="false" ht="15" hidden="false" customHeight="false" outlineLevel="0" collapsed="false">
      <c r="B1038" s="2" t="s">
        <v>65</v>
      </c>
      <c r="C1038" s="2" t="n">
        <v>0</v>
      </c>
    </row>
    <row r="1039" customFormat="false" ht="15" hidden="false" customHeight="false" outlineLevel="0" collapsed="false">
      <c r="B1039" s="2" t="s">
        <v>66</v>
      </c>
      <c r="C1039" s="2" t="n">
        <v>0</v>
      </c>
    </row>
    <row r="1040" customFormat="false" ht="15" hidden="false" customHeight="false" outlineLevel="0" collapsed="false">
      <c r="B1040" s="2" t="s">
        <v>67</v>
      </c>
      <c r="C1040" s="2" t="n">
        <v>0</v>
      </c>
    </row>
    <row r="1041" customFormat="false" ht="15" hidden="false" customHeight="false" outlineLevel="0" collapsed="false">
      <c r="B1041" s="2" t="s">
        <v>68</v>
      </c>
      <c r="C1041" s="2" t="n">
        <v>0</v>
      </c>
    </row>
    <row r="1042" customFormat="false" ht="15" hidden="false" customHeight="false" outlineLevel="0" collapsed="false">
      <c r="B1042" s="2" t="s">
        <v>69</v>
      </c>
      <c r="C1042" s="2" t="n">
        <v>0</v>
      </c>
    </row>
    <row r="1043" customFormat="false" ht="15" hidden="false" customHeight="false" outlineLevel="0" collapsed="false">
      <c r="B1043" s="2" t="s">
        <v>70</v>
      </c>
      <c r="C1043" s="2" t="n">
        <v>0</v>
      </c>
    </row>
    <row r="1044" customFormat="false" ht="15" hidden="false" customHeight="false" outlineLevel="0" collapsed="false">
      <c r="B1044" s="2" t="s">
        <v>71</v>
      </c>
      <c r="C1044" s="2" t="n">
        <v>0</v>
      </c>
    </row>
    <row r="1045" customFormat="false" ht="15" hidden="false" customHeight="false" outlineLevel="0" collapsed="false">
      <c r="B1045" s="2" t="s">
        <v>72</v>
      </c>
      <c r="C1045" s="2" t="n">
        <v>0</v>
      </c>
    </row>
    <row r="1046" customFormat="false" ht="15" hidden="false" customHeight="false" outlineLevel="0" collapsed="false">
      <c r="B1046" s="2" t="s">
        <v>73</v>
      </c>
      <c r="C1046" s="2" t="n">
        <v>0</v>
      </c>
    </row>
    <row r="1047" customFormat="false" ht="15" hidden="false" customHeight="false" outlineLevel="0" collapsed="false">
      <c r="B1047" s="2" t="s">
        <v>74</v>
      </c>
      <c r="C1047" s="2" t="n">
        <v>0</v>
      </c>
    </row>
    <row r="1048" customFormat="false" ht="15" hidden="false" customHeight="false" outlineLevel="0" collapsed="false">
      <c r="B1048" s="2" t="s">
        <v>75</v>
      </c>
      <c r="C1048" s="2" t="n">
        <v>0</v>
      </c>
    </row>
    <row r="1049" customFormat="false" ht="15" hidden="false" customHeight="false" outlineLevel="0" collapsed="false">
      <c r="B1049" s="2" t="s">
        <v>76</v>
      </c>
      <c r="C1049" s="2" t="n">
        <v>0</v>
      </c>
    </row>
    <row r="1050" customFormat="false" ht="15" hidden="false" customHeight="false" outlineLevel="0" collapsed="false">
      <c r="B1050" s="2" t="s">
        <v>77</v>
      </c>
      <c r="C1050" s="2" t="n">
        <v>0</v>
      </c>
    </row>
    <row r="1051" customFormat="false" ht="15" hidden="false" customHeight="false" outlineLevel="0" collapsed="false">
      <c r="B1051" s="2" t="s">
        <v>78</v>
      </c>
      <c r="C1051" s="2" t="n">
        <v>0</v>
      </c>
    </row>
    <row r="1052" customFormat="false" ht="15" hidden="false" customHeight="false" outlineLevel="0" collapsed="false">
      <c r="B1052" s="2" t="s">
        <v>79</v>
      </c>
      <c r="C1052" s="2" t="n">
        <v>0</v>
      </c>
    </row>
    <row r="1053" customFormat="false" ht="15" hidden="false" customHeight="false" outlineLevel="0" collapsed="false">
      <c r="B1053" s="2" t="s">
        <v>80</v>
      </c>
      <c r="C1053" s="2" t="n">
        <v>0</v>
      </c>
    </row>
    <row r="1054" customFormat="false" ht="15" hidden="false" customHeight="false" outlineLevel="0" collapsed="false">
      <c r="B1054" s="2" t="s">
        <v>81</v>
      </c>
      <c r="C1054" s="2" t="n">
        <v>0</v>
      </c>
    </row>
    <row r="1055" customFormat="false" ht="15" hidden="false" customHeight="false" outlineLevel="0" collapsed="false">
      <c r="B1055" s="2" t="s">
        <v>82</v>
      </c>
      <c r="C1055" s="2" t="n">
        <v>0</v>
      </c>
    </row>
    <row r="1056" customFormat="false" ht="15" hidden="false" customHeight="false" outlineLevel="0" collapsed="false">
      <c r="B1056" s="2" t="s">
        <v>83</v>
      </c>
      <c r="C1056" s="2" t="n">
        <v>0</v>
      </c>
    </row>
    <row r="1057" customFormat="false" ht="15" hidden="false" customHeight="false" outlineLevel="0" collapsed="false">
      <c r="B1057" s="2" t="s">
        <v>84</v>
      </c>
      <c r="C1057" s="2" t="n">
        <v>0</v>
      </c>
    </row>
    <row r="1058" customFormat="false" ht="15" hidden="false" customHeight="false" outlineLevel="0" collapsed="false">
      <c r="B1058" s="2" t="s">
        <v>85</v>
      </c>
      <c r="C1058" s="2" t="n">
        <v>0</v>
      </c>
    </row>
    <row r="1059" customFormat="false" ht="15" hidden="false" customHeight="false" outlineLevel="0" collapsed="false">
      <c r="B1059" s="2" t="s">
        <v>86</v>
      </c>
      <c r="C1059" s="2" t="n">
        <v>0</v>
      </c>
    </row>
    <row r="1060" customFormat="false" ht="15" hidden="false" customHeight="false" outlineLevel="0" collapsed="false">
      <c r="B1060" s="2" t="s">
        <v>87</v>
      </c>
      <c r="C1060" s="2" t="n">
        <v>0</v>
      </c>
    </row>
    <row r="1061" customFormat="false" ht="15" hidden="false" customHeight="false" outlineLevel="0" collapsed="false">
      <c r="B1061" s="2" t="s">
        <v>88</v>
      </c>
      <c r="C1061" s="2" t="n">
        <v>0</v>
      </c>
    </row>
    <row r="1062" customFormat="false" ht="15" hidden="false" customHeight="false" outlineLevel="0" collapsed="false">
      <c r="B1062" s="2" t="s">
        <v>89</v>
      </c>
      <c r="C1062" s="2" t="n">
        <v>0</v>
      </c>
    </row>
    <row r="1063" customFormat="false" ht="15" hidden="false" customHeight="false" outlineLevel="0" collapsed="false">
      <c r="B1063" s="2" t="s">
        <v>90</v>
      </c>
      <c r="C1063" s="2" t="n">
        <v>0</v>
      </c>
    </row>
    <row r="1064" customFormat="false" ht="15" hidden="false" customHeight="false" outlineLevel="0" collapsed="false">
      <c r="B1064" s="2" t="s">
        <v>91</v>
      </c>
      <c r="C1064" s="2" t="n">
        <v>0</v>
      </c>
    </row>
    <row r="1065" customFormat="false" ht="15" hidden="false" customHeight="false" outlineLevel="0" collapsed="false">
      <c r="B1065" s="2" t="s">
        <v>92</v>
      </c>
      <c r="C1065" s="2" t="n">
        <v>0</v>
      </c>
    </row>
    <row r="1066" customFormat="false" ht="15" hidden="false" customHeight="false" outlineLevel="0" collapsed="false">
      <c r="B1066" s="2" t="s">
        <v>93</v>
      </c>
      <c r="C1066" s="2" t="n">
        <v>0</v>
      </c>
    </row>
    <row r="1067" customFormat="false" ht="15" hidden="false" customHeight="false" outlineLevel="0" collapsed="false">
      <c r="B1067" s="2" t="s">
        <v>94</v>
      </c>
      <c r="C1067" s="2" t="n">
        <v>0</v>
      </c>
    </row>
    <row r="1068" customFormat="false" ht="15" hidden="false" customHeight="false" outlineLevel="0" collapsed="false">
      <c r="B1068" s="2" t="s">
        <v>95</v>
      </c>
      <c r="C1068" s="2" t="n">
        <v>0</v>
      </c>
    </row>
    <row r="1069" customFormat="false" ht="15" hidden="false" customHeight="false" outlineLevel="0" collapsed="false">
      <c r="B1069" s="2" t="s">
        <v>96</v>
      </c>
      <c r="C1069" s="2" t="n">
        <v>0</v>
      </c>
    </row>
    <row r="1070" customFormat="false" ht="15" hidden="false" customHeight="false" outlineLevel="0" collapsed="false">
      <c r="B1070" s="2" t="s">
        <v>97</v>
      </c>
      <c r="C1070" s="2" t="n">
        <v>0</v>
      </c>
    </row>
    <row r="1071" customFormat="false" ht="15" hidden="false" customHeight="false" outlineLevel="0" collapsed="false">
      <c r="B1071" s="2" t="s">
        <v>98</v>
      </c>
      <c r="C1071" s="2" t="n">
        <v>0</v>
      </c>
    </row>
    <row r="1072" customFormat="false" ht="15" hidden="false" customHeight="false" outlineLevel="0" collapsed="false">
      <c r="B1072" s="2" t="s">
        <v>99</v>
      </c>
      <c r="C1072" s="2" t="n">
        <v>0</v>
      </c>
    </row>
    <row r="1073" customFormat="false" ht="15" hidden="false" customHeight="false" outlineLevel="0" collapsed="false">
      <c r="B1073" s="2" t="s">
        <v>100</v>
      </c>
      <c r="C1073" s="2" t="n">
        <v>0</v>
      </c>
    </row>
    <row r="1074" customFormat="false" ht="15" hidden="false" customHeight="false" outlineLevel="0" collapsed="false">
      <c r="B1074" s="2" t="s">
        <v>101</v>
      </c>
      <c r="C1074" s="2" t="n">
        <v>0</v>
      </c>
    </row>
    <row r="1075" customFormat="false" ht="15" hidden="false" customHeight="false" outlineLevel="0" collapsed="false">
      <c r="B1075" s="2" t="s">
        <v>102</v>
      </c>
      <c r="C1075" s="2" t="n">
        <v>0</v>
      </c>
    </row>
    <row r="1076" customFormat="false" ht="15" hidden="false" customHeight="false" outlineLevel="0" collapsed="false">
      <c r="B1076" s="2" t="s">
        <v>103</v>
      </c>
      <c r="C1076" s="2" t="n">
        <v>0</v>
      </c>
    </row>
    <row r="1077" customFormat="false" ht="15" hidden="false" customHeight="false" outlineLevel="0" collapsed="false">
      <c r="B1077" s="2" t="s">
        <v>104</v>
      </c>
      <c r="C1077" s="2" t="n">
        <v>0</v>
      </c>
    </row>
    <row r="1078" customFormat="false" ht="15" hidden="false" customHeight="false" outlineLevel="0" collapsed="false">
      <c r="B1078" s="2" t="s">
        <v>105</v>
      </c>
      <c r="C1078" s="2" t="n">
        <v>0</v>
      </c>
    </row>
    <row r="1079" customFormat="false" ht="15" hidden="false" customHeight="false" outlineLevel="0" collapsed="false">
      <c r="B1079" s="2" t="s">
        <v>106</v>
      </c>
      <c r="C1079" s="2" t="n">
        <v>0</v>
      </c>
    </row>
    <row r="1080" customFormat="false" ht="15" hidden="false" customHeight="false" outlineLevel="0" collapsed="false">
      <c r="B1080" s="2" t="s">
        <v>107</v>
      </c>
      <c r="C1080" s="2" t="n">
        <v>0</v>
      </c>
    </row>
    <row r="1081" customFormat="false" ht="15" hidden="false" customHeight="false" outlineLevel="0" collapsed="false">
      <c r="B1081" s="2" t="s">
        <v>108</v>
      </c>
      <c r="C1081" s="2" t="n">
        <v>0</v>
      </c>
    </row>
    <row r="1082" customFormat="false" ht="15" hidden="false" customHeight="false" outlineLevel="0" collapsed="false">
      <c r="B1082" s="2" t="s">
        <v>109</v>
      </c>
      <c r="C1082" s="2" t="n">
        <v>0</v>
      </c>
    </row>
    <row r="1083" customFormat="false" ht="15" hidden="false" customHeight="false" outlineLevel="0" collapsed="false">
      <c r="B1083" s="2" t="s">
        <v>110</v>
      </c>
      <c r="C1083" s="2" t="n">
        <v>0</v>
      </c>
    </row>
    <row r="1084" customFormat="false" ht="15" hidden="false" customHeight="false" outlineLevel="0" collapsed="false">
      <c r="B1084" s="2" t="s">
        <v>111</v>
      </c>
      <c r="C1084" s="2" t="n">
        <v>0</v>
      </c>
    </row>
    <row r="1085" customFormat="false" ht="15" hidden="false" customHeight="false" outlineLevel="0" collapsed="false">
      <c r="B1085" s="2" t="s">
        <v>112</v>
      </c>
      <c r="C1085" s="2" t="n">
        <v>0</v>
      </c>
    </row>
    <row r="1086" customFormat="false" ht="15" hidden="false" customHeight="false" outlineLevel="0" collapsed="false">
      <c r="B1086" s="2" t="s">
        <v>113</v>
      </c>
      <c r="C1086" s="2" t="n">
        <v>0</v>
      </c>
    </row>
    <row r="1087" customFormat="false" ht="15" hidden="false" customHeight="false" outlineLevel="0" collapsed="false">
      <c r="B1087" s="2" t="s">
        <v>114</v>
      </c>
      <c r="C1087" s="2" t="n">
        <v>0</v>
      </c>
    </row>
    <row r="1088" customFormat="false" ht="15" hidden="false" customHeight="false" outlineLevel="0" collapsed="false">
      <c r="B1088" s="2" t="s">
        <v>115</v>
      </c>
      <c r="C1088" s="2" t="n">
        <v>0</v>
      </c>
    </row>
    <row r="1089" customFormat="false" ht="15" hidden="false" customHeight="false" outlineLevel="0" collapsed="false">
      <c r="B1089" s="2" t="s">
        <v>116</v>
      </c>
      <c r="C1089" s="2" t="n">
        <v>0</v>
      </c>
    </row>
    <row r="1090" customFormat="false" ht="15" hidden="false" customHeight="false" outlineLevel="0" collapsed="false">
      <c r="B1090" s="2" t="s">
        <v>117</v>
      </c>
      <c r="C1090" s="2" t="n">
        <v>0</v>
      </c>
    </row>
    <row r="1091" customFormat="false" ht="15" hidden="false" customHeight="false" outlineLevel="0" collapsed="false">
      <c r="B1091" s="2" t="s">
        <v>118</v>
      </c>
      <c r="C1091" s="2" t="n">
        <v>0</v>
      </c>
    </row>
    <row r="1092" customFormat="false" ht="15" hidden="false" customHeight="false" outlineLevel="0" collapsed="false">
      <c r="B1092" s="2" t="s">
        <v>119</v>
      </c>
      <c r="C1092" s="2" t="n">
        <v>0</v>
      </c>
    </row>
    <row r="1093" customFormat="false" ht="15" hidden="false" customHeight="false" outlineLevel="0" collapsed="false">
      <c r="B1093" s="2" t="s">
        <v>120</v>
      </c>
      <c r="C1093" s="2" t="n">
        <v>0</v>
      </c>
    </row>
    <row r="1094" customFormat="false" ht="15" hidden="false" customHeight="false" outlineLevel="0" collapsed="false">
      <c r="B1094" s="2" t="s">
        <v>121</v>
      </c>
      <c r="C1094" s="2" t="n">
        <v>0</v>
      </c>
    </row>
    <row r="1095" customFormat="false" ht="15" hidden="false" customHeight="false" outlineLevel="0" collapsed="false">
      <c r="B1095" s="2" t="s">
        <v>122</v>
      </c>
      <c r="C1095" s="2" t="n">
        <v>0</v>
      </c>
    </row>
    <row r="1096" customFormat="false" ht="15" hidden="false" customHeight="false" outlineLevel="0" collapsed="false">
      <c r="B1096" s="2" t="s">
        <v>123</v>
      </c>
      <c r="C1096" s="2" t="n">
        <v>0</v>
      </c>
    </row>
    <row r="1097" customFormat="false" ht="15" hidden="false" customHeight="false" outlineLevel="0" collapsed="false">
      <c r="B1097" s="2" t="s">
        <v>124</v>
      </c>
      <c r="C1097" s="2" t="n">
        <v>0</v>
      </c>
    </row>
    <row r="1098" customFormat="false" ht="15" hidden="false" customHeight="false" outlineLevel="0" collapsed="false">
      <c r="B1098" s="2" t="s">
        <v>125</v>
      </c>
      <c r="C1098" s="2" t="n">
        <v>0</v>
      </c>
    </row>
    <row r="1099" customFormat="false" ht="15" hidden="false" customHeight="false" outlineLevel="0" collapsed="false">
      <c r="B1099" s="2" t="s">
        <v>126</v>
      </c>
      <c r="C1099" s="2" t="n">
        <v>0</v>
      </c>
    </row>
    <row r="1100" customFormat="false" ht="15" hidden="false" customHeight="false" outlineLevel="0" collapsed="false">
      <c r="B1100" s="2" t="s">
        <v>127</v>
      </c>
      <c r="C1100" s="2" t="n">
        <v>0</v>
      </c>
    </row>
    <row r="1101" customFormat="false" ht="15" hidden="false" customHeight="false" outlineLevel="0" collapsed="false">
      <c r="B1101" s="2" t="s">
        <v>128</v>
      </c>
      <c r="C1101" s="2" t="n">
        <v>0</v>
      </c>
    </row>
    <row r="1102" customFormat="false" ht="15" hidden="false" customHeight="false" outlineLevel="0" collapsed="false">
      <c r="B1102" s="2" t="s">
        <v>129</v>
      </c>
      <c r="C1102" s="2" t="n">
        <v>0</v>
      </c>
    </row>
    <row r="1103" customFormat="false" ht="15" hidden="false" customHeight="false" outlineLevel="0" collapsed="false">
      <c r="B1103" s="2" t="s">
        <v>130</v>
      </c>
      <c r="C1103" s="2" t="n">
        <v>0</v>
      </c>
    </row>
    <row r="1104" customFormat="false" ht="15" hidden="false" customHeight="false" outlineLevel="0" collapsed="false">
      <c r="B1104" s="2" t="s">
        <v>131</v>
      </c>
      <c r="C1104" s="2" t="n">
        <v>0</v>
      </c>
    </row>
    <row r="1105" customFormat="false" ht="15" hidden="false" customHeight="false" outlineLevel="0" collapsed="false">
      <c r="B1105" s="2" t="s">
        <v>132</v>
      </c>
      <c r="C1105" s="2" t="n">
        <v>0</v>
      </c>
    </row>
    <row r="1106" customFormat="false" ht="15" hidden="false" customHeight="false" outlineLevel="0" collapsed="false">
      <c r="B1106" s="2" t="s">
        <v>133</v>
      </c>
      <c r="C1106" s="2" t="n">
        <v>0</v>
      </c>
    </row>
    <row r="1107" customFormat="false" ht="15" hidden="false" customHeight="false" outlineLevel="0" collapsed="false">
      <c r="B1107" s="2" t="s">
        <v>134</v>
      </c>
      <c r="C1107" s="2" t="n">
        <v>0</v>
      </c>
    </row>
    <row r="1108" customFormat="false" ht="15" hidden="false" customHeight="false" outlineLevel="0" collapsed="false">
      <c r="B1108" s="2" t="s">
        <v>135</v>
      </c>
      <c r="C1108" s="2" t="n">
        <v>0</v>
      </c>
    </row>
    <row r="1109" customFormat="false" ht="15" hidden="false" customHeight="false" outlineLevel="0" collapsed="false">
      <c r="B1109" s="2" t="s">
        <v>136</v>
      </c>
      <c r="C1109" s="2" t="n">
        <v>0</v>
      </c>
    </row>
    <row r="1110" customFormat="false" ht="15" hidden="false" customHeight="false" outlineLevel="0" collapsed="false">
      <c r="B1110" s="2" t="s">
        <v>137</v>
      </c>
      <c r="C1110" s="2" t="n">
        <v>0</v>
      </c>
    </row>
    <row r="1111" customFormat="false" ht="15" hidden="false" customHeight="false" outlineLevel="0" collapsed="false">
      <c r="B1111" s="2" t="s">
        <v>138</v>
      </c>
      <c r="C1111" s="2" t="n">
        <v>0</v>
      </c>
    </row>
    <row r="1112" customFormat="false" ht="15" hidden="false" customHeight="false" outlineLevel="0" collapsed="false">
      <c r="B1112" s="2" t="s">
        <v>139</v>
      </c>
      <c r="C1112" s="2" t="n">
        <v>0</v>
      </c>
    </row>
    <row r="1113" customFormat="false" ht="15" hidden="false" customHeight="false" outlineLevel="0" collapsed="false">
      <c r="B1113" s="2" t="s">
        <v>140</v>
      </c>
      <c r="C1113" s="2" t="n">
        <v>0</v>
      </c>
    </row>
    <row r="1114" customFormat="false" ht="15" hidden="false" customHeight="false" outlineLevel="0" collapsed="false">
      <c r="B1114" s="2" t="s">
        <v>141</v>
      </c>
      <c r="C1114" s="2" t="n">
        <v>0</v>
      </c>
    </row>
    <row r="1115" customFormat="false" ht="15" hidden="false" customHeight="false" outlineLevel="0" collapsed="false">
      <c r="B1115" s="2" t="s">
        <v>142</v>
      </c>
      <c r="C1115" s="2" t="n">
        <v>0</v>
      </c>
    </row>
    <row r="1116" customFormat="false" ht="15" hidden="false" customHeight="false" outlineLevel="0" collapsed="false">
      <c r="B1116" s="2" t="s">
        <v>143</v>
      </c>
      <c r="C1116" s="2" t="n">
        <v>0</v>
      </c>
    </row>
    <row r="1117" customFormat="false" ht="15" hidden="false" customHeight="false" outlineLevel="0" collapsed="false">
      <c r="B1117" s="2" t="s">
        <v>144</v>
      </c>
      <c r="C1117" s="2" t="n">
        <v>0</v>
      </c>
    </row>
    <row r="1118" customFormat="false" ht="15" hidden="false" customHeight="false" outlineLevel="0" collapsed="false">
      <c r="B1118" s="2" t="s">
        <v>145</v>
      </c>
      <c r="C1118" s="2" t="n">
        <v>0</v>
      </c>
    </row>
    <row r="1119" customFormat="false" ht="15" hidden="false" customHeight="false" outlineLevel="0" collapsed="false">
      <c r="B1119" s="2" t="s">
        <v>146</v>
      </c>
      <c r="C1119" s="2" t="n">
        <v>0</v>
      </c>
    </row>
    <row r="1120" customFormat="false" ht="15" hidden="false" customHeight="false" outlineLevel="0" collapsed="false">
      <c r="B1120" s="2" t="s">
        <v>147</v>
      </c>
      <c r="C1120" s="2" t="n">
        <v>0</v>
      </c>
    </row>
    <row r="1121" customFormat="false" ht="15" hidden="false" customHeight="false" outlineLevel="0" collapsed="false">
      <c r="B1121" s="2" t="s">
        <v>148</v>
      </c>
      <c r="C1121" s="2" t="n">
        <v>0</v>
      </c>
    </row>
    <row r="1122" customFormat="false" ht="15" hidden="false" customHeight="false" outlineLevel="0" collapsed="false">
      <c r="B1122" s="2" t="s">
        <v>149</v>
      </c>
      <c r="C1122" s="2" t="n">
        <v>0</v>
      </c>
    </row>
    <row r="1123" customFormat="false" ht="15" hidden="false" customHeight="false" outlineLevel="0" collapsed="false">
      <c r="B1123" s="2" t="s">
        <v>150</v>
      </c>
      <c r="C1123" s="2" t="n">
        <v>0</v>
      </c>
    </row>
    <row r="1124" customFormat="false" ht="15" hidden="false" customHeight="false" outlineLevel="0" collapsed="false">
      <c r="B1124" s="2" t="s">
        <v>151</v>
      </c>
      <c r="C1124" s="2" t="n">
        <v>0</v>
      </c>
    </row>
    <row r="1125" customFormat="false" ht="15" hidden="false" customHeight="false" outlineLevel="0" collapsed="false">
      <c r="B1125" s="2" t="s">
        <v>152</v>
      </c>
      <c r="C1125" s="2" t="n">
        <v>0</v>
      </c>
    </row>
    <row r="1126" customFormat="false" ht="15" hidden="false" customHeight="false" outlineLevel="0" collapsed="false">
      <c r="B1126" s="2" t="s">
        <v>153</v>
      </c>
      <c r="C1126" s="2" t="n">
        <v>0</v>
      </c>
    </row>
    <row r="1127" customFormat="false" ht="15" hidden="false" customHeight="false" outlineLevel="0" collapsed="false">
      <c r="B1127" s="2" t="s">
        <v>154</v>
      </c>
      <c r="C1127" s="2" t="n">
        <v>0</v>
      </c>
    </row>
    <row r="1128" customFormat="false" ht="15" hidden="false" customHeight="false" outlineLevel="0" collapsed="false">
      <c r="B1128" s="2" t="s">
        <v>155</v>
      </c>
      <c r="C1128" s="2" t="n">
        <v>0</v>
      </c>
    </row>
    <row r="1129" customFormat="false" ht="15" hidden="false" customHeight="false" outlineLevel="0" collapsed="false">
      <c r="B1129" s="2" t="s">
        <v>156</v>
      </c>
      <c r="C1129" s="2" t="n">
        <v>0</v>
      </c>
    </row>
    <row r="1130" customFormat="false" ht="15" hidden="false" customHeight="false" outlineLevel="0" collapsed="false">
      <c r="B1130" s="2" t="s">
        <v>157</v>
      </c>
      <c r="C1130" s="2" t="n">
        <v>0</v>
      </c>
    </row>
    <row r="1131" customFormat="false" ht="15" hidden="false" customHeight="false" outlineLevel="0" collapsed="false">
      <c r="B1131" s="2" t="s">
        <v>158</v>
      </c>
      <c r="C1131" s="2" t="n">
        <v>0</v>
      </c>
    </row>
    <row r="1132" customFormat="false" ht="15" hidden="false" customHeight="false" outlineLevel="0" collapsed="false">
      <c r="B1132" s="2" t="s">
        <v>159</v>
      </c>
      <c r="C1132" s="2" t="n">
        <v>0</v>
      </c>
    </row>
    <row r="1133" customFormat="false" ht="15" hidden="false" customHeight="false" outlineLevel="0" collapsed="false">
      <c r="B1133" s="2" t="s">
        <v>160</v>
      </c>
      <c r="C1133" s="2" t="n">
        <v>0</v>
      </c>
    </row>
    <row r="1134" customFormat="false" ht="15" hidden="false" customHeight="false" outlineLevel="0" collapsed="false">
      <c r="B1134" s="2" t="s">
        <v>161</v>
      </c>
      <c r="C1134" s="2" t="n">
        <v>0</v>
      </c>
    </row>
    <row r="1135" customFormat="false" ht="15" hidden="false" customHeight="false" outlineLevel="0" collapsed="false">
      <c r="B1135" s="2" t="s">
        <v>162</v>
      </c>
      <c r="C1135" s="2" t="n">
        <v>0</v>
      </c>
    </row>
    <row r="1136" customFormat="false" ht="15" hidden="false" customHeight="false" outlineLevel="0" collapsed="false">
      <c r="B1136" s="2" t="s">
        <v>163</v>
      </c>
      <c r="C1136" s="2" t="n">
        <v>0</v>
      </c>
    </row>
    <row r="1137" customFormat="false" ht="15" hidden="false" customHeight="false" outlineLevel="0" collapsed="false">
      <c r="B1137" s="2" t="s">
        <v>164</v>
      </c>
      <c r="C1137" s="2" t="n">
        <v>0</v>
      </c>
    </row>
    <row r="1138" customFormat="false" ht="15" hidden="false" customHeight="false" outlineLevel="0" collapsed="false">
      <c r="B1138" s="2" t="s">
        <v>165</v>
      </c>
      <c r="C1138" s="2" t="n">
        <v>0</v>
      </c>
    </row>
    <row r="1139" customFormat="false" ht="15" hidden="false" customHeight="false" outlineLevel="0" collapsed="false">
      <c r="B1139" s="2" t="s">
        <v>166</v>
      </c>
      <c r="C1139" s="2" t="n">
        <v>0</v>
      </c>
    </row>
    <row r="1140" customFormat="false" ht="15" hidden="false" customHeight="false" outlineLevel="0" collapsed="false">
      <c r="B1140" s="2" t="s">
        <v>167</v>
      </c>
      <c r="C1140" s="2" t="n">
        <v>0</v>
      </c>
    </row>
    <row r="1141" customFormat="false" ht="15" hidden="false" customHeight="false" outlineLevel="0" collapsed="false">
      <c r="B1141" s="2" t="s">
        <v>168</v>
      </c>
      <c r="C1141" s="2" t="n">
        <v>0</v>
      </c>
    </row>
    <row r="1142" customFormat="false" ht="15" hidden="false" customHeight="false" outlineLevel="0" collapsed="false">
      <c r="B1142" s="2" t="s">
        <v>169</v>
      </c>
      <c r="C1142" s="2" t="n">
        <v>0</v>
      </c>
    </row>
    <row r="1143" customFormat="false" ht="15" hidden="false" customHeight="false" outlineLevel="0" collapsed="false">
      <c r="B1143" s="2" t="s">
        <v>170</v>
      </c>
      <c r="C1143" s="2" t="n">
        <v>0</v>
      </c>
    </row>
    <row r="1144" customFormat="false" ht="15" hidden="false" customHeight="false" outlineLevel="0" collapsed="false">
      <c r="B1144" s="2" t="s">
        <v>171</v>
      </c>
      <c r="C1144" s="2" t="n">
        <v>0</v>
      </c>
    </row>
    <row r="1145" customFormat="false" ht="15" hidden="false" customHeight="false" outlineLevel="0" collapsed="false">
      <c r="B1145" s="2" t="s">
        <v>172</v>
      </c>
      <c r="C1145" s="2" t="n">
        <v>0</v>
      </c>
    </row>
    <row r="1146" customFormat="false" ht="15" hidden="false" customHeight="false" outlineLevel="0" collapsed="false">
      <c r="B1146" s="2" t="s">
        <v>173</v>
      </c>
      <c r="C1146" s="2" t="n">
        <v>0</v>
      </c>
    </row>
    <row r="1147" customFormat="false" ht="15" hidden="false" customHeight="false" outlineLevel="0" collapsed="false">
      <c r="B1147" s="2" t="s">
        <v>174</v>
      </c>
      <c r="C1147" s="2" t="n">
        <v>0</v>
      </c>
    </row>
    <row r="1148" customFormat="false" ht="15" hidden="false" customHeight="false" outlineLevel="0" collapsed="false">
      <c r="B1148" s="2" t="s">
        <v>175</v>
      </c>
      <c r="C1148" s="2" t="n">
        <v>0</v>
      </c>
    </row>
    <row r="1149" customFormat="false" ht="15" hidden="false" customHeight="false" outlineLevel="0" collapsed="false">
      <c r="B1149" s="2" t="s">
        <v>176</v>
      </c>
      <c r="C1149" s="2" t="n">
        <v>0</v>
      </c>
    </row>
    <row r="1150" customFormat="false" ht="15" hidden="false" customHeight="false" outlineLevel="0" collapsed="false">
      <c r="B1150" s="2" t="s">
        <v>177</v>
      </c>
      <c r="C1150" s="2" t="n">
        <v>0</v>
      </c>
    </row>
    <row r="1151" customFormat="false" ht="15" hidden="false" customHeight="false" outlineLevel="0" collapsed="false">
      <c r="B1151" s="2" t="s">
        <v>178</v>
      </c>
      <c r="C1151" s="2" t="n">
        <v>0</v>
      </c>
    </row>
    <row r="1152" customFormat="false" ht="15" hidden="false" customHeight="false" outlineLevel="0" collapsed="false">
      <c r="B1152" s="2" t="s">
        <v>179</v>
      </c>
      <c r="C1152" s="2" t="n">
        <v>0</v>
      </c>
    </row>
    <row r="1153" customFormat="false" ht="15" hidden="false" customHeight="false" outlineLevel="0" collapsed="false">
      <c r="B1153" s="2" t="s">
        <v>180</v>
      </c>
      <c r="C1153" s="2" t="n">
        <v>0</v>
      </c>
    </row>
    <row r="1154" customFormat="false" ht="15" hidden="false" customHeight="false" outlineLevel="0" collapsed="false">
      <c r="B1154" s="2" t="s">
        <v>181</v>
      </c>
      <c r="C1154" s="2" t="n">
        <v>0</v>
      </c>
    </row>
    <row r="1155" customFormat="false" ht="15" hidden="false" customHeight="false" outlineLevel="0" collapsed="false">
      <c r="B1155" s="2" t="s">
        <v>182</v>
      </c>
      <c r="C1155" s="2" t="n">
        <v>0</v>
      </c>
    </row>
    <row r="1156" customFormat="false" ht="15" hidden="false" customHeight="false" outlineLevel="0" collapsed="false">
      <c r="B1156" s="2" t="s">
        <v>183</v>
      </c>
      <c r="C1156" s="2" t="n">
        <v>0</v>
      </c>
    </row>
    <row r="1157" customFormat="false" ht="15" hidden="false" customHeight="false" outlineLevel="0" collapsed="false">
      <c r="B1157" s="2" t="s">
        <v>184</v>
      </c>
      <c r="C1157" s="2" t="n">
        <v>0</v>
      </c>
    </row>
    <row r="1158" customFormat="false" ht="15" hidden="false" customHeight="false" outlineLevel="0" collapsed="false">
      <c r="B1158" s="2" t="s">
        <v>185</v>
      </c>
      <c r="C1158" s="2" t="n">
        <v>0</v>
      </c>
    </row>
    <row r="1159" customFormat="false" ht="15" hidden="false" customHeight="false" outlineLevel="0" collapsed="false">
      <c r="B1159" s="2" t="s">
        <v>186</v>
      </c>
      <c r="C1159" s="2" t="n">
        <v>0</v>
      </c>
    </row>
    <row r="1160" customFormat="false" ht="15" hidden="false" customHeight="false" outlineLevel="0" collapsed="false">
      <c r="B1160" s="2" t="s">
        <v>187</v>
      </c>
      <c r="C1160" s="2" t="n">
        <v>0</v>
      </c>
    </row>
    <row r="1161" customFormat="false" ht="15" hidden="false" customHeight="false" outlineLevel="0" collapsed="false">
      <c r="B1161" s="2" t="s">
        <v>188</v>
      </c>
      <c r="C1161" s="2" t="n">
        <v>0</v>
      </c>
    </row>
    <row r="1162" customFormat="false" ht="15" hidden="false" customHeight="false" outlineLevel="0" collapsed="false">
      <c r="B1162" s="2" t="s">
        <v>189</v>
      </c>
      <c r="C1162" s="2" t="n">
        <v>0</v>
      </c>
    </row>
    <row r="1163" customFormat="false" ht="15" hidden="false" customHeight="false" outlineLevel="0" collapsed="false">
      <c r="B1163" s="2" t="s">
        <v>190</v>
      </c>
      <c r="C1163" s="2" t="n">
        <v>0</v>
      </c>
    </row>
    <row r="1164" customFormat="false" ht="15" hidden="false" customHeight="false" outlineLevel="0" collapsed="false">
      <c r="B1164" s="2" t="s">
        <v>191</v>
      </c>
      <c r="C1164" s="2" t="n">
        <v>0</v>
      </c>
    </row>
    <row r="1165" customFormat="false" ht="15" hidden="false" customHeight="false" outlineLevel="0" collapsed="false">
      <c r="B1165" s="2" t="s">
        <v>192</v>
      </c>
      <c r="C1165" s="2" t="n">
        <v>0</v>
      </c>
    </row>
    <row r="1166" customFormat="false" ht="15" hidden="false" customHeight="false" outlineLevel="0" collapsed="false">
      <c r="B1166" s="2" t="s">
        <v>193</v>
      </c>
      <c r="C1166" s="2" t="n">
        <v>0</v>
      </c>
    </row>
    <row r="1167" customFormat="false" ht="15" hidden="false" customHeight="false" outlineLevel="0" collapsed="false">
      <c r="B1167" s="2" t="s">
        <v>194</v>
      </c>
      <c r="C1167" s="2" t="n">
        <v>0</v>
      </c>
    </row>
    <row r="1168" customFormat="false" ht="15" hidden="false" customHeight="false" outlineLevel="0" collapsed="false">
      <c r="B1168" s="2" t="s">
        <v>195</v>
      </c>
      <c r="C1168" s="2" t="n">
        <v>0</v>
      </c>
    </row>
    <row r="1169" customFormat="false" ht="15" hidden="false" customHeight="false" outlineLevel="0" collapsed="false">
      <c r="B1169" s="2" t="s">
        <v>196</v>
      </c>
      <c r="C1169" s="2" t="n">
        <v>0</v>
      </c>
    </row>
    <row r="1170" customFormat="false" ht="15" hidden="false" customHeight="false" outlineLevel="0" collapsed="false">
      <c r="B1170" s="2" t="s">
        <v>197</v>
      </c>
      <c r="C1170" s="2" t="n">
        <v>0</v>
      </c>
    </row>
    <row r="1171" customFormat="false" ht="15" hidden="false" customHeight="false" outlineLevel="0" collapsed="false">
      <c r="B1171" s="2" t="s">
        <v>198</v>
      </c>
      <c r="C1171" s="2" t="n">
        <v>0</v>
      </c>
    </row>
    <row r="1172" customFormat="false" ht="15" hidden="false" customHeight="false" outlineLevel="0" collapsed="false">
      <c r="B1172" s="2" t="s">
        <v>199</v>
      </c>
      <c r="C1172" s="2" t="n">
        <v>0</v>
      </c>
    </row>
    <row r="1173" customFormat="false" ht="15" hidden="false" customHeight="false" outlineLevel="0" collapsed="false">
      <c r="B1173" s="2" t="s">
        <v>200</v>
      </c>
      <c r="C1173" s="2" t="n">
        <v>0</v>
      </c>
    </row>
    <row r="1174" customFormat="false" ht="15" hidden="false" customHeight="false" outlineLevel="0" collapsed="false">
      <c r="B1174" s="2" t="s">
        <v>201</v>
      </c>
      <c r="C1174" s="2" t="n">
        <v>0</v>
      </c>
    </row>
    <row r="1175" customFormat="false" ht="15" hidden="false" customHeight="false" outlineLevel="0" collapsed="false">
      <c r="B1175" s="2" t="s">
        <v>202</v>
      </c>
      <c r="C1175" s="2" t="n">
        <v>0</v>
      </c>
    </row>
    <row r="1176" customFormat="false" ht="15" hidden="false" customHeight="false" outlineLevel="0" collapsed="false">
      <c r="B1176" s="2" t="s">
        <v>203</v>
      </c>
      <c r="C1176" s="2" t="n">
        <v>0</v>
      </c>
    </row>
    <row r="1177" customFormat="false" ht="15" hidden="false" customHeight="false" outlineLevel="0" collapsed="false">
      <c r="B1177" s="2" t="s">
        <v>204</v>
      </c>
      <c r="C1177" s="2" t="n">
        <v>0</v>
      </c>
    </row>
    <row r="1178" customFormat="false" ht="15" hidden="false" customHeight="false" outlineLevel="0" collapsed="false">
      <c r="B1178" s="2" t="s">
        <v>205</v>
      </c>
      <c r="C1178" s="2" t="n">
        <v>0</v>
      </c>
    </row>
    <row r="1179" customFormat="false" ht="15" hidden="false" customHeight="false" outlineLevel="0" collapsed="false">
      <c r="B1179" s="2" t="s">
        <v>38</v>
      </c>
      <c r="C1179" s="2" t="n">
        <v>0</v>
      </c>
    </row>
    <row r="1180" customFormat="false" ht="15" hidden="false" customHeight="false" outlineLevel="0" collapsed="false">
      <c r="B1180" s="2" t="s">
        <v>39</v>
      </c>
      <c r="C1180" s="2" t="n">
        <v>0</v>
      </c>
    </row>
    <row r="1181" customFormat="false" ht="15" hidden="false" customHeight="false" outlineLevel="0" collapsed="false">
      <c r="B1181" s="2" t="s">
        <v>40</v>
      </c>
      <c r="C1181" s="2" t="n">
        <v>0</v>
      </c>
    </row>
    <row r="1182" customFormat="false" ht="15" hidden="false" customHeight="false" outlineLevel="0" collapsed="false">
      <c r="B1182" s="2" t="s">
        <v>41</v>
      </c>
      <c r="C1182" s="2" t="n">
        <v>0</v>
      </c>
    </row>
    <row r="1183" customFormat="false" ht="15" hidden="false" customHeight="false" outlineLevel="0" collapsed="false">
      <c r="B1183" s="2" t="s">
        <v>42</v>
      </c>
      <c r="C1183" s="2" t="n">
        <v>0</v>
      </c>
    </row>
    <row r="1184" customFormat="false" ht="15" hidden="false" customHeight="false" outlineLevel="0" collapsed="false">
      <c r="B1184" s="2" t="s">
        <v>43</v>
      </c>
      <c r="C1184" s="2" t="n">
        <v>0</v>
      </c>
    </row>
    <row r="1185" customFormat="false" ht="15" hidden="false" customHeight="false" outlineLevel="0" collapsed="false">
      <c r="B1185" s="2" t="s">
        <v>44</v>
      </c>
      <c r="C1185" s="2" t="n">
        <v>0</v>
      </c>
    </row>
    <row r="1186" customFormat="false" ht="15" hidden="false" customHeight="false" outlineLevel="0" collapsed="false">
      <c r="B1186" s="2" t="s">
        <v>45</v>
      </c>
      <c r="C1186" s="2" t="n">
        <v>0</v>
      </c>
    </row>
    <row r="1187" customFormat="false" ht="15" hidden="false" customHeight="false" outlineLevel="0" collapsed="false">
      <c r="B1187" s="2" t="s">
        <v>46</v>
      </c>
      <c r="C1187" s="2" t="n">
        <v>0</v>
      </c>
    </row>
    <row r="1188" customFormat="false" ht="15" hidden="false" customHeight="false" outlineLevel="0" collapsed="false">
      <c r="B1188" s="2" t="s">
        <v>47</v>
      </c>
      <c r="C1188" s="2" t="n">
        <v>0</v>
      </c>
    </row>
    <row r="1189" customFormat="false" ht="15" hidden="false" customHeight="false" outlineLevel="0" collapsed="false">
      <c r="B1189" s="2" t="s">
        <v>48</v>
      </c>
      <c r="C1189" s="2" t="n">
        <v>0</v>
      </c>
    </row>
    <row r="1190" customFormat="false" ht="15" hidden="false" customHeight="false" outlineLevel="0" collapsed="false">
      <c r="B1190" s="2" t="s">
        <v>49</v>
      </c>
      <c r="C1190" s="2" t="n">
        <v>0</v>
      </c>
    </row>
    <row r="1191" customFormat="false" ht="15" hidden="false" customHeight="false" outlineLevel="0" collapsed="false">
      <c r="B1191" s="2" t="s">
        <v>50</v>
      </c>
      <c r="C1191" s="2" t="n">
        <v>0</v>
      </c>
    </row>
    <row r="1192" customFormat="false" ht="15" hidden="false" customHeight="false" outlineLevel="0" collapsed="false">
      <c r="B1192" s="2" t="s">
        <v>51</v>
      </c>
      <c r="C1192" s="2" t="n">
        <v>0</v>
      </c>
    </row>
    <row r="1193" customFormat="false" ht="15" hidden="false" customHeight="false" outlineLevel="0" collapsed="false">
      <c r="B1193" s="2" t="s">
        <v>52</v>
      </c>
      <c r="C1193" s="2" t="n">
        <v>0</v>
      </c>
    </row>
    <row r="1194" customFormat="false" ht="15" hidden="false" customHeight="false" outlineLevel="0" collapsed="false">
      <c r="B1194" s="2" t="s">
        <v>53</v>
      </c>
      <c r="C1194" s="2" t="n">
        <v>0</v>
      </c>
    </row>
    <row r="1195" customFormat="false" ht="15" hidden="false" customHeight="false" outlineLevel="0" collapsed="false">
      <c r="B1195" s="2" t="s">
        <v>54</v>
      </c>
      <c r="C1195" s="2" t="n">
        <v>0</v>
      </c>
    </row>
    <row r="1196" customFormat="false" ht="15" hidden="false" customHeight="false" outlineLevel="0" collapsed="false">
      <c r="B1196" s="2" t="s">
        <v>55</v>
      </c>
      <c r="C1196" s="2" t="n">
        <v>0</v>
      </c>
    </row>
    <row r="1197" customFormat="false" ht="15" hidden="false" customHeight="false" outlineLevel="0" collapsed="false">
      <c r="B1197" s="2" t="s">
        <v>56</v>
      </c>
      <c r="C1197" s="2" t="n">
        <v>0</v>
      </c>
    </row>
    <row r="1198" customFormat="false" ht="15" hidden="false" customHeight="false" outlineLevel="0" collapsed="false">
      <c r="B1198" s="2" t="s">
        <v>57</v>
      </c>
      <c r="C1198" s="2" t="n">
        <v>0</v>
      </c>
    </row>
    <row r="1199" customFormat="false" ht="15" hidden="false" customHeight="false" outlineLevel="0" collapsed="false">
      <c r="B1199" s="2" t="s">
        <v>58</v>
      </c>
      <c r="C1199" s="2" t="n">
        <v>0</v>
      </c>
    </row>
    <row r="1200" customFormat="false" ht="15" hidden="false" customHeight="false" outlineLevel="0" collapsed="false">
      <c r="B1200" s="2" t="s">
        <v>59</v>
      </c>
      <c r="C1200" s="2" t="n">
        <v>0</v>
      </c>
    </row>
    <row r="1201" customFormat="false" ht="15" hidden="false" customHeight="false" outlineLevel="0" collapsed="false">
      <c r="B1201" s="2" t="s">
        <v>60</v>
      </c>
      <c r="C1201" s="2" t="n">
        <v>0</v>
      </c>
    </row>
    <row r="1202" customFormat="false" ht="15" hidden="false" customHeight="false" outlineLevel="0" collapsed="false">
      <c r="B1202" s="2" t="s">
        <v>61</v>
      </c>
      <c r="C1202" s="2" t="n">
        <v>0</v>
      </c>
    </row>
    <row r="1203" customFormat="false" ht="15" hidden="false" customHeight="false" outlineLevel="0" collapsed="false">
      <c r="B1203" s="2" t="s">
        <v>62</v>
      </c>
      <c r="C1203" s="2" t="n">
        <v>0</v>
      </c>
    </row>
    <row r="1204" customFormat="false" ht="15" hidden="false" customHeight="false" outlineLevel="0" collapsed="false">
      <c r="B1204" s="2" t="s">
        <v>63</v>
      </c>
      <c r="C1204" s="2" t="n">
        <v>0</v>
      </c>
    </row>
    <row r="1205" customFormat="false" ht="15" hidden="false" customHeight="false" outlineLevel="0" collapsed="false">
      <c r="B1205" s="2" t="s">
        <v>64</v>
      </c>
      <c r="C1205" s="2" t="n">
        <v>0</v>
      </c>
    </row>
    <row r="1206" customFormat="false" ht="15" hidden="false" customHeight="false" outlineLevel="0" collapsed="false">
      <c r="B1206" s="2" t="s">
        <v>65</v>
      </c>
      <c r="C1206" s="2" t="n">
        <v>0</v>
      </c>
    </row>
    <row r="1207" customFormat="false" ht="15" hidden="false" customHeight="false" outlineLevel="0" collapsed="false">
      <c r="B1207" s="2" t="s">
        <v>66</v>
      </c>
      <c r="C1207" s="2" t="n">
        <v>0</v>
      </c>
    </row>
    <row r="1208" customFormat="false" ht="15" hidden="false" customHeight="false" outlineLevel="0" collapsed="false">
      <c r="B1208" s="2" t="s">
        <v>67</v>
      </c>
      <c r="C1208" s="2" t="n">
        <v>0</v>
      </c>
    </row>
    <row r="1209" customFormat="false" ht="15" hidden="false" customHeight="false" outlineLevel="0" collapsed="false">
      <c r="B1209" s="2" t="s">
        <v>68</v>
      </c>
      <c r="C1209" s="2" t="n">
        <v>0</v>
      </c>
    </row>
    <row r="1210" customFormat="false" ht="15" hidden="false" customHeight="false" outlineLevel="0" collapsed="false">
      <c r="B1210" s="2" t="s">
        <v>69</v>
      </c>
      <c r="C1210" s="2" t="n">
        <v>0</v>
      </c>
    </row>
    <row r="1211" customFormat="false" ht="15" hidden="false" customHeight="false" outlineLevel="0" collapsed="false">
      <c r="B1211" s="2" t="s">
        <v>70</v>
      </c>
      <c r="C1211" s="2" t="n">
        <v>0</v>
      </c>
    </row>
    <row r="1212" customFormat="false" ht="15" hidden="false" customHeight="false" outlineLevel="0" collapsed="false">
      <c r="B1212" s="2" t="s">
        <v>71</v>
      </c>
      <c r="C1212" s="2" t="n">
        <v>0</v>
      </c>
    </row>
    <row r="1213" customFormat="false" ht="15" hidden="false" customHeight="false" outlineLevel="0" collapsed="false">
      <c r="B1213" s="2" t="s">
        <v>72</v>
      </c>
      <c r="C1213" s="2" t="n">
        <v>0</v>
      </c>
    </row>
    <row r="1214" customFormat="false" ht="15" hidden="false" customHeight="false" outlineLevel="0" collapsed="false">
      <c r="B1214" s="2" t="s">
        <v>73</v>
      </c>
      <c r="C1214" s="2" t="n">
        <v>0</v>
      </c>
    </row>
    <row r="1215" customFormat="false" ht="15" hidden="false" customHeight="false" outlineLevel="0" collapsed="false">
      <c r="B1215" s="2" t="s">
        <v>74</v>
      </c>
      <c r="C1215" s="2" t="n">
        <v>0</v>
      </c>
    </row>
    <row r="1216" customFormat="false" ht="15" hidden="false" customHeight="false" outlineLevel="0" collapsed="false">
      <c r="B1216" s="2" t="s">
        <v>75</v>
      </c>
      <c r="C1216" s="2" t="n">
        <v>0</v>
      </c>
    </row>
    <row r="1217" customFormat="false" ht="15" hidden="false" customHeight="false" outlineLevel="0" collapsed="false">
      <c r="B1217" s="2" t="s">
        <v>76</v>
      </c>
      <c r="C1217" s="2" t="n">
        <v>0</v>
      </c>
    </row>
    <row r="1218" customFormat="false" ht="15" hidden="false" customHeight="false" outlineLevel="0" collapsed="false">
      <c r="B1218" s="2" t="s">
        <v>77</v>
      </c>
      <c r="C1218" s="2" t="n">
        <v>0</v>
      </c>
    </row>
    <row r="1219" customFormat="false" ht="15" hidden="false" customHeight="false" outlineLevel="0" collapsed="false">
      <c r="B1219" s="2" t="s">
        <v>78</v>
      </c>
      <c r="C1219" s="2" t="n">
        <v>70</v>
      </c>
    </row>
    <row r="1220" customFormat="false" ht="15" hidden="false" customHeight="false" outlineLevel="0" collapsed="false">
      <c r="B1220" s="2" t="s">
        <v>79</v>
      </c>
      <c r="C1220" s="2" t="n">
        <v>129</v>
      </c>
    </row>
    <row r="1221" customFormat="false" ht="15" hidden="false" customHeight="false" outlineLevel="0" collapsed="false">
      <c r="B1221" s="2" t="s">
        <v>80</v>
      </c>
      <c r="C1221" s="2" t="n">
        <v>79</v>
      </c>
    </row>
    <row r="1222" customFormat="false" ht="15" hidden="false" customHeight="false" outlineLevel="0" collapsed="false">
      <c r="B1222" s="2" t="s">
        <v>81</v>
      </c>
      <c r="C1222" s="2" t="n">
        <v>61</v>
      </c>
    </row>
    <row r="1223" customFormat="false" ht="15" hidden="false" customHeight="false" outlineLevel="0" collapsed="false">
      <c r="B1223" s="2" t="s">
        <v>82</v>
      </c>
      <c r="C1223" s="2" t="n">
        <v>61</v>
      </c>
    </row>
    <row r="1224" customFormat="false" ht="15" hidden="false" customHeight="false" outlineLevel="0" collapsed="false">
      <c r="B1224" s="2" t="s">
        <v>83</v>
      </c>
      <c r="C1224" s="2" t="n">
        <v>105</v>
      </c>
    </row>
    <row r="1225" customFormat="false" ht="15" hidden="false" customHeight="false" outlineLevel="0" collapsed="false">
      <c r="B1225" s="2" t="s">
        <v>84</v>
      </c>
      <c r="C1225" s="2" t="n">
        <v>80</v>
      </c>
    </row>
    <row r="1226" customFormat="false" ht="15" hidden="false" customHeight="false" outlineLevel="0" collapsed="false">
      <c r="B1226" s="2" t="s">
        <v>85</v>
      </c>
      <c r="C1226" s="2" t="n">
        <v>81</v>
      </c>
    </row>
    <row r="1227" customFormat="false" ht="15" hidden="false" customHeight="false" outlineLevel="0" collapsed="false">
      <c r="B1227" s="2" t="s">
        <v>86</v>
      </c>
      <c r="C1227" s="2" t="n">
        <v>58</v>
      </c>
    </row>
    <row r="1228" customFormat="false" ht="15" hidden="false" customHeight="false" outlineLevel="0" collapsed="false">
      <c r="B1228" s="2" t="s">
        <v>87</v>
      </c>
      <c r="C1228" s="2" t="n">
        <v>32</v>
      </c>
    </row>
    <row r="1229" customFormat="false" ht="15" hidden="false" customHeight="false" outlineLevel="0" collapsed="false">
      <c r="B1229" s="2" t="s">
        <v>88</v>
      </c>
      <c r="C1229" s="2" t="n">
        <v>27</v>
      </c>
    </row>
    <row r="1230" customFormat="false" ht="15" hidden="false" customHeight="false" outlineLevel="0" collapsed="false">
      <c r="B1230" s="2" t="s">
        <v>89</v>
      </c>
      <c r="C1230" s="2" t="n">
        <v>10</v>
      </c>
    </row>
    <row r="1231" customFormat="false" ht="15" hidden="false" customHeight="false" outlineLevel="0" collapsed="false">
      <c r="B1231" s="2" t="s">
        <v>90</v>
      </c>
      <c r="C1231" s="2" t="n">
        <v>7</v>
      </c>
    </row>
    <row r="1232" customFormat="false" ht="15" hidden="false" customHeight="false" outlineLevel="0" collapsed="false">
      <c r="B1232" s="2" t="s">
        <v>91</v>
      </c>
      <c r="C1232" s="2" t="n">
        <v>0</v>
      </c>
    </row>
    <row r="1233" customFormat="false" ht="15" hidden="false" customHeight="false" outlineLevel="0" collapsed="false">
      <c r="B1233" s="2" t="s">
        <v>92</v>
      </c>
      <c r="C1233" s="2" t="n">
        <v>6</v>
      </c>
    </row>
    <row r="1234" customFormat="false" ht="15" hidden="false" customHeight="false" outlineLevel="0" collapsed="false">
      <c r="B1234" s="2" t="s">
        <v>93</v>
      </c>
      <c r="C1234" s="2" t="n">
        <v>0</v>
      </c>
    </row>
    <row r="1235" customFormat="false" ht="15" hidden="false" customHeight="false" outlineLevel="0" collapsed="false">
      <c r="B1235" s="2" t="s">
        <v>94</v>
      </c>
      <c r="C1235" s="2" t="n">
        <v>0</v>
      </c>
    </row>
    <row r="1236" customFormat="false" ht="15" hidden="false" customHeight="false" outlineLevel="0" collapsed="false">
      <c r="B1236" s="2" t="s">
        <v>95</v>
      </c>
      <c r="C1236" s="2" t="n">
        <v>0</v>
      </c>
    </row>
    <row r="1237" customFormat="false" ht="15" hidden="false" customHeight="false" outlineLevel="0" collapsed="false">
      <c r="B1237" s="2" t="s">
        <v>96</v>
      </c>
      <c r="C1237" s="2" t="n">
        <v>10</v>
      </c>
    </row>
    <row r="1238" customFormat="false" ht="15" hidden="false" customHeight="false" outlineLevel="0" collapsed="false">
      <c r="B1238" s="2" t="s">
        <v>97</v>
      </c>
      <c r="C1238" s="2" t="n">
        <v>28</v>
      </c>
    </row>
    <row r="1239" customFormat="false" ht="15" hidden="false" customHeight="false" outlineLevel="0" collapsed="false">
      <c r="B1239" s="2" t="s">
        <v>98</v>
      </c>
      <c r="C1239" s="2" t="n">
        <v>69</v>
      </c>
    </row>
    <row r="1240" customFormat="false" ht="15" hidden="false" customHeight="false" outlineLevel="0" collapsed="false">
      <c r="B1240" s="2" t="s">
        <v>99</v>
      </c>
      <c r="C1240" s="2" t="n">
        <v>46</v>
      </c>
    </row>
    <row r="1241" customFormat="false" ht="15" hidden="false" customHeight="false" outlineLevel="0" collapsed="false">
      <c r="B1241" s="2" t="s">
        <v>100</v>
      </c>
      <c r="C1241" s="2" t="n">
        <v>94</v>
      </c>
    </row>
    <row r="1242" customFormat="false" ht="15" hidden="false" customHeight="false" outlineLevel="0" collapsed="false">
      <c r="B1242" s="2" t="s">
        <v>101</v>
      </c>
      <c r="C1242" s="2" t="n">
        <v>85</v>
      </c>
    </row>
    <row r="1243" customFormat="false" ht="15" hidden="false" customHeight="false" outlineLevel="0" collapsed="false">
      <c r="B1243" s="2" t="s">
        <v>102</v>
      </c>
      <c r="C1243" s="2" t="n">
        <v>103</v>
      </c>
    </row>
    <row r="1244" customFormat="false" ht="15" hidden="false" customHeight="false" outlineLevel="0" collapsed="false">
      <c r="B1244" s="2" t="s">
        <v>103</v>
      </c>
      <c r="C1244" s="2" t="n">
        <v>106</v>
      </c>
    </row>
    <row r="1245" customFormat="false" ht="15" hidden="false" customHeight="false" outlineLevel="0" collapsed="false">
      <c r="B1245" s="2" t="s">
        <v>104</v>
      </c>
      <c r="C1245" s="2" t="n">
        <v>96</v>
      </c>
    </row>
    <row r="1246" customFormat="false" ht="15" hidden="false" customHeight="false" outlineLevel="0" collapsed="false">
      <c r="B1246" s="2" t="s">
        <v>105</v>
      </c>
      <c r="C1246" s="2" t="n">
        <v>103</v>
      </c>
    </row>
    <row r="1247" customFormat="false" ht="15" hidden="false" customHeight="false" outlineLevel="0" collapsed="false">
      <c r="B1247" s="2" t="s">
        <v>106</v>
      </c>
      <c r="C1247" s="2" t="n">
        <v>98</v>
      </c>
    </row>
    <row r="1248" customFormat="false" ht="15" hidden="false" customHeight="false" outlineLevel="0" collapsed="false">
      <c r="B1248" s="2" t="s">
        <v>107</v>
      </c>
      <c r="C1248" s="2" t="n">
        <v>91</v>
      </c>
    </row>
    <row r="1249" customFormat="false" ht="15" hidden="false" customHeight="false" outlineLevel="0" collapsed="false">
      <c r="B1249" s="2" t="s">
        <v>108</v>
      </c>
      <c r="C1249" s="2" t="n">
        <v>100</v>
      </c>
    </row>
    <row r="1250" customFormat="false" ht="15" hidden="false" customHeight="false" outlineLevel="0" collapsed="false">
      <c r="B1250" s="2" t="s">
        <v>109</v>
      </c>
      <c r="C1250" s="2" t="n">
        <v>108</v>
      </c>
    </row>
    <row r="1251" customFormat="false" ht="15" hidden="false" customHeight="false" outlineLevel="0" collapsed="false">
      <c r="B1251" s="2" t="s">
        <v>110</v>
      </c>
      <c r="C1251" s="2" t="n">
        <v>65</v>
      </c>
    </row>
    <row r="1252" customFormat="false" ht="15" hidden="false" customHeight="false" outlineLevel="0" collapsed="false">
      <c r="B1252" s="2" t="s">
        <v>111</v>
      </c>
      <c r="C1252" s="2" t="n">
        <v>27</v>
      </c>
    </row>
    <row r="1253" customFormat="false" ht="15" hidden="false" customHeight="false" outlineLevel="0" collapsed="false">
      <c r="B1253" s="2" t="s">
        <v>112</v>
      </c>
      <c r="C1253" s="2" t="n">
        <v>18</v>
      </c>
    </row>
    <row r="1254" customFormat="false" ht="15" hidden="false" customHeight="false" outlineLevel="0" collapsed="false">
      <c r="B1254" s="2" t="s">
        <v>113</v>
      </c>
      <c r="C1254" s="2" t="n">
        <v>11</v>
      </c>
    </row>
    <row r="1255" customFormat="false" ht="15" hidden="false" customHeight="false" outlineLevel="0" collapsed="false">
      <c r="B1255" s="2" t="s">
        <v>114</v>
      </c>
      <c r="C1255" s="2" t="n">
        <v>5</v>
      </c>
    </row>
    <row r="1256" customFormat="false" ht="15" hidden="false" customHeight="false" outlineLevel="0" collapsed="false">
      <c r="B1256" s="2" t="s">
        <v>115</v>
      </c>
      <c r="C1256" s="2" t="n">
        <v>2</v>
      </c>
    </row>
    <row r="1257" customFormat="false" ht="15" hidden="false" customHeight="false" outlineLevel="0" collapsed="false">
      <c r="B1257" s="2" t="s">
        <v>116</v>
      </c>
      <c r="C1257" s="2" t="n">
        <v>0</v>
      </c>
    </row>
    <row r="1258" customFormat="false" ht="15" hidden="false" customHeight="false" outlineLevel="0" collapsed="false">
      <c r="B1258" s="2" t="s">
        <v>117</v>
      </c>
      <c r="C1258" s="2" t="n">
        <v>0</v>
      </c>
    </row>
    <row r="1259" customFormat="false" ht="15" hidden="false" customHeight="false" outlineLevel="0" collapsed="false">
      <c r="B1259" s="2" t="s">
        <v>118</v>
      </c>
      <c r="C1259" s="2" t="n">
        <v>0</v>
      </c>
    </row>
    <row r="1260" customFormat="false" ht="15" hidden="false" customHeight="false" outlineLevel="0" collapsed="false">
      <c r="B1260" s="2" t="s">
        <v>119</v>
      </c>
      <c r="C1260" s="2" t="n">
        <v>1</v>
      </c>
    </row>
    <row r="1261" customFormat="false" ht="15" hidden="false" customHeight="false" outlineLevel="0" collapsed="false">
      <c r="B1261" s="2" t="s">
        <v>120</v>
      </c>
      <c r="C1261" s="2" t="n">
        <v>9</v>
      </c>
    </row>
    <row r="1262" customFormat="false" ht="15" hidden="false" customHeight="false" outlineLevel="0" collapsed="false">
      <c r="B1262" s="2" t="s">
        <v>121</v>
      </c>
      <c r="C1262" s="2" t="n">
        <v>19</v>
      </c>
    </row>
    <row r="1263" customFormat="false" ht="15" hidden="false" customHeight="false" outlineLevel="0" collapsed="false">
      <c r="B1263" s="2" t="s">
        <v>122</v>
      </c>
      <c r="C1263" s="2" t="n">
        <v>62</v>
      </c>
    </row>
    <row r="1264" customFormat="false" ht="15" hidden="false" customHeight="false" outlineLevel="0" collapsed="false">
      <c r="B1264" s="2" t="s">
        <v>123</v>
      </c>
      <c r="C1264" s="2" t="n">
        <v>32</v>
      </c>
    </row>
    <row r="1265" customFormat="false" ht="15" hidden="false" customHeight="false" outlineLevel="0" collapsed="false">
      <c r="B1265" s="2" t="s">
        <v>124</v>
      </c>
      <c r="C1265" s="2" t="n">
        <v>73</v>
      </c>
    </row>
    <row r="1266" customFormat="false" ht="15" hidden="false" customHeight="false" outlineLevel="0" collapsed="false">
      <c r="B1266" s="2" t="s">
        <v>125</v>
      </c>
      <c r="C1266" s="2" t="n">
        <v>73</v>
      </c>
    </row>
    <row r="1267" customFormat="false" ht="15" hidden="false" customHeight="false" outlineLevel="0" collapsed="false">
      <c r="B1267" s="2" t="s">
        <v>126</v>
      </c>
      <c r="C1267" s="2" t="n">
        <v>79</v>
      </c>
    </row>
    <row r="1268" customFormat="false" ht="15" hidden="false" customHeight="false" outlineLevel="0" collapsed="false">
      <c r="B1268" s="2" t="s">
        <v>127</v>
      </c>
      <c r="C1268" s="2" t="n">
        <v>165</v>
      </c>
    </row>
    <row r="1269" customFormat="false" ht="15" hidden="false" customHeight="false" outlineLevel="0" collapsed="false">
      <c r="B1269" s="2" t="s">
        <v>128</v>
      </c>
      <c r="C1269" s="2" t="n">
        <v>113</v>
      </c>
    </row>
    <row r="1270" customFormat="false" ht="15" hidden="false" customHeight="false" outlineLevel="0" collapsed="false">
      <c r="B1270" s="2" t="s">
        <v>129</v>
      </c>
      <c r="C1270" s="2" t="n">
        <v>116</v>
      </c>
    </row>
    <row r="1271" customFormat="false" ht="15" hidden="false" customHeight="false" outlineLevel="0" collapsed="false">
      <c r="B1271" s="2" t="s">
        <v>130</v>
      </c>
      <c r="C1271" s="2" t="n">
        <v>107</v>
      </c>
    </row>
    <row r="1272" customFormat="false" ht="15" hidden="false" customHeight="false" outlineLevel="0" collapsed="false">
      <c r="B1272" s="2" t="s">
        <v>131</v>
      </c>
      <c r="C1272" s="2" t="n">
        <v>104</v>
      </c>
    </row>
    <row r="1273" customFormat="false" ht="15" hidden="false" customHeight="false" outlineLevel="0" collapsed="false">
      <c r="B1273" s="2" t="s">
        <v>132</v>
      </c>
      <c r="C1273" s="2" t="n">
        <v>108</v>
      </c>
    </row>
    <row r="1274" customFormat="false" ht="15" hidden="false" customHeight="false" outlineLevel="0" collapsed="false">
      <c r="B1274" s="2" t="s">
        <v>133</v>
      </c>
      <c r="C1274" s="2" t="n">
        <v>87</v>
      </c>
    </row>
    <row r="1275" customFormat="false" ht="15" hidden="false" customHeight="false" outlineLevel="0" collapsed="false">
      <c r="B1275" s="2" t="s">
        <v>134</v>
      </c>
      <c r="C1275" s="2" t="n">
        <v>65</v>
      </c>
    </row>
    <row r="1276" customFormat="false" ht="15" hidden="false" customHeight="false" outlineLevel="0" collapsed="false">
      <c r="B1276" s="2" t="s">
        <v>135</v>
      </c>
      <c r="C1276" s="2" t="n">
        <v>30</v>
      </c>
    </row>
    <row r="1277" customFormat="false" ht="15" hidden="false" customHeight="false" outlineLevel="0" collapsed="false">
      <c r="B1277" s="2" t="s">
        <v>136</v>
      </c>
      <c r="C1277" s="2" t="n">
        <v>30</v>
      </c>
    </row>
    <row r="1278" customFormat="false" ht="15" hidden="false" customHeight="false" outlineLevel="0" collapsed="false">
      <c r="B1278" s="2" t="s">
        <v>137</v>
      </c>
      <c r="C1278" s="2" t="n">
        <v>16</v>
      </c>
    </row>
    <row r="1279" customFormat="false" ht="15" hidden="false" customHeight="false" outlineLevel="0" collapsed="false">
      <c r="B1279" s="2" t="s">
        <v>138</v>
      </c>
      <c r="C1279" s="2" t="n">
        <v>6</v>
      </c>
    </row>
    <row r="1280" customFormat="false" ht="15" hidden="false" customHeight="false" outlineLevel="0" collapsed="false">
      <c r="B1280" s="2" t="s">
        <v>139</v>
      </c>
      <c r="C1280" s="2" t="n">
        <v>10</v>
      </c>
    </row>
    <row r="1281" customFormat="false" ht="15" hidden="false" customHeight="false" outlineLevel="0" collapsed="false">
      <c r="B1281" s="2" t="s">
        <v>140</v>
      </c>
      <c r="C1281" s="2" t="n">
        <v>7</v>
      </c>
    </row>
    <row r="1282" customFormat="false" ht="15" hidden="false" customHeight="false" outlineLevel="0" collapsed="false">
      <c r="B1282" s="2" t="s">
        <v>141</v>
      </c>
      <c r="C1282" s="2" t="n">
        <v>5</v>
      </c>
    </row>
    <row r="1283" customFormat="false" ht="15" hidden="false" customHeight="false" outlineLevel="0" collapsed="false">
      <c r="B1283" s="2" t="s">
        <v>142</v>
      </c>
      <c r="C1283" s="2" t="n">
        <v>2</v>
      </c>
    </row>
    <row r="1284" customFormat="false" ht="15" hidden="false" customHeight="false" outlineLevel="0" collapsed="false">
      <c r="B1284" s="2" t="s">
        <v>143</v>
      </c>
      <c r="C1284" s="2" t="n">
        <v>0</v>
      </c>
    </row>
    <row r="1285" customFormat="false" ht="15" hidden="false" customHeight="false" outlineLevel="0" collapsed="false">
      <c r="B1285" s="2" t="s">
        <v>144</v>
      </c>
      <c r="C1285" s="2" t="n">
        <v>1</v>
      </c>
    </row>
    <row r="1286" customFormat="false" ht="15" hidden="false" customHeight="false" outlineLevel="0" collapsed="false">
      <c r="B1286" s="2" t="s">
        <v>145</v>
      </c>
      <c r="C1286" s="2" t="n">
        <v>10</v>
      </c>
    </row>
    <row r="1287" customFormat="false" ht="15" hidden="false" customHeight="false" outlineLevel="0" collapsed="false">
      <c r="B1287" s="2" t="s">
        <v>146</v>
      </c>
      <c r="C1287" s="2" t="n">
        <v>29</v>
      </c>
    </row>
    <row r="1288" customFormat="false" ht="15" hidden="false" customHeight="false" outlineLevel="0" collapsed="false">
      <c r="B1288" s="2" t="s">
        <v>147</v>
      </c>
      <c r="C1288" s="2" t="n">
        <v>30</v>
      </c>
    </row>
    <row r="1289" customFormat="false" ht="15" hidden="false" customHeight="false" outlineLevel="0" collapsed="false">
      <c r="B1289" s="2" t="s">
        <v>148</v>
      </c>
      <c r="C1289" s="2" t="n">
        <v>72</v>
      </c>
    </row>
    <row r="1290" customFormat="false" ht="15" hidden="false" customHeight="false" outlineLevel="0" collapsed="false">
      <c r="B1290" s="2" t="s">
        <v>149</v>
      </c>
      <c r="C1290" s="2" t="n">
        <v>106</v>
      </c>
    </row>
    <row r="1291" customFormat="false" ht="15" hidden="false" customHeight="false" outlineLevel="0" collapsed="false">
      <c r="B1291" s="2" t="s">
        <v>150</v>
      </c>
      <c r="C1291" s="2" t="n">
        <v>137</v>
      </c>
    </row>
    <row r="1292" customFormat="false" ht="15" hidden="false" customHeight="false" outlineLevel="0" collapsed="false">
      <c r="B1292" s="2" t="s">
        <v>151</v>
      </c>
      <c r="C1292" s="2" t="n">
        <v>125</v>
      </c>
    </row>
    <row r="1293" customFormat="false" ht="15" hidden="false" customHeight="false" outlineLevel="0" collapsed="false">
      <c r="B1293" s="2" t="s">
        <v>152</v>
      </c>
      <c r="C1293" s="2" t="n">
        <v>102</v>
      </c>
    </row>
    <row r="1294" customFormat="false" ht="15" hidden="false" customHeight="false" outlineLevel="0" collapsed="false">
      <c r="B1294" s="2" t="s">
        <v>153</v>
      </c>
      <c r="C1294" s="2" t="n">
        <v>110</v>
      </c>
    </row>
    <row r="1295" customFormat="false" ht="15" hidden="false" customHeight="false" outlineLevel="0" collapsed="false">
      <c r="B1295" s="2" t="s">
        <v>154</v>
      </c>
      <c r="C1295" s="2" t="n">
        <v>135</v>
      </c>
    </row>
    <row r="1296" customFormat="false" ht="15" hidden="false" customHeight="false" outlineLevel="0" collapsed="false">
      <c r="B1296" s="2" t="s">
        <v>155</v>
      </c>
      <c r="C1296" s="2" t="n">
        <v>103</v>
      </c>
    </row>
    <row r="1297" customFormat="false" ht="15" hidden="false" customHeight="false" outlineLevel="0" collapsed="false">
      <c r="B1297" s="2" t="s">
        <v>156</v>
      </c>
      <c r="C1297" s="2" t="n">
        <v>91</v>
      </c>
    </row>
    <row r="1298" customFormat="false" ht="15" hidden="false" customHeight="false" outlineLevel="0" collapsed="false">
      <c r="B1298" s="2" t="s">
        <v>157</v>
      </c>
      <c r="C1298" s="2" t="n">
        <v>101</v>
      </c>
    </row>
    <row r="1299" customFormat="false" ht="15" hidden="false" customHeight="false" outlineLevel="0" collapsed="false">
      <c r="B1299" s="2" t="s">
        <v>158</v>
      </c>
      <c r="C1299" s="2" t="n">
        <v>67</v>
      </c>
    </row>
    <row r="1300" customFormat="false" ht="15" hidden="false" customHeight="false" outlineLevel="0" collapsed="false">
      <c r="B1300" s="2" t="s">
        <v>159</v>
      </c>
      <c r="C1300" s="2" t="n">
        <v>27</v>
      </c>
    </row>
    <row r="1301" customFormat="false" ht="15" hidden="false" customHeight="false" outlineLevel="0" collapsed="false">
      <c r="B1301" s="2" t="s">
        <v>160</v>
      </c>
      <c r="C1301" s="2" t="n">
        <v>14</v>
      </c>
    </row>
    <row r="1302" customFormat="false" ht="15" hidden="false" customHeight="false" outlineLevel="0" collapsed="false">
      <c r="B1302" s="2" t="s">
        <v>161</v>
      </c>
      <c r="C1302" s="2" t="n">
        <v>8</v>
      </c>
    </row>
    <row r="1303" customFormat="false" ht="15" hidden="false" customHeight="false" outlineLevel="0" collapsed="false">
      <c r="B1303" s="2" t="s">
        <v>162</v>
      </c>
      <c r="C1303" s="2" t="n">
        <v>7</v>
      </c>
    </row>
    <row r="1304" customFormat="false" ht="15" hidden="false" customHeight="false" outlineLevel="0" collapsed="false">
      <c r="B1304" s="2" t="s">
        <v>163</v>
      </c>
      <c r="C1304" s="2" t="n">
        <v>7</v>
      </c>
    </row>
    <row r="1305" customFormat="false" ht="15" hidden="false" customHeight="false" outlineLevel="0" collapsed="false">
      <c r="B1305" s="2" t="s">
        <v>164</v>
      </c>
      <c r="C1305" s="2" t="n">
        <v>16</v>
      </c>
    </row>
    <row r="1306" customFormat="false" ht="15" hidden="false" customHeight="false" outlineLevel="0" collapsed="false">
      <c r="B1306" s="2" t="s">
        <v>165</v>
      </c>
      <c r="C1306" s="2" t="n">
        <v>0</v>
      </c>
    </row>
    <row r="1307" customFormat="false" ht="15" hidden="false" customHeight="false" outlineLevel="0" collapsed="false">
      <c r="B1307" s="2" t="s">
        <v>166</v>
      </c>
      <c r="C1307" s="2" t="n">
        <v>1</v>
      </c>
    </row>
    <row r="1308" customFormat="false" ht="15" hidden="false" customHeight="false" outlineLevel="0" collapsed="false">
      <c r="B1308" s="2" t="s">
        <v>167</v>
      </c>
      <c r="C1308" s="2" t="n">
        <v>0</v>
      </c>
    </row>
    <row r="1309" customFormat="false" ht="15" hidden="false" customHeight="false" outlineLevel="0" collapsed="false">
      <c r="B1309" s="2" t="s">
        <v>168</v>
      </c>
      <c r="C1309" s="2" t="n">
        <v>0</v>
      </c>
    </row>
    <row r="1310" customFormat="false" ht="15" hidden="false" customHeight="false" outlineLevel="0" collapsed="false">
      <c r="B1310" s="2" t="s">
        <v>169</v>
      </c>
      <c r="C1310" s="2" t="n">
        <v>4</v>
      </c>
    </row>
    <row r="1311" customFormat="false" ht="15" hidden="false" customHeight="false" outlineLevel="0" collapsed="false">
      <c r="B1311" s="2" t="s">
        <v>170</v>
      </c>
      <c r="C1311" s="2" t="n">
        <v>1</v>
      </c>
    </row>
    <row r="1312" customFormat="false" ht="15" hidden="false" customHeight="false" outlineLevel="0" collapsed="false">
      <c r="B1312" s="2" t="s">
        <v>171</v>
      </c>
      <c r="C1312" s="2" t="n">
        <v>32</v>
      </c>
    </row>
    <row r="1313" customFormat="false" ht="15" hidden="false" customHeight="false" outlineLevel="0" collapsed="false">
      <c r="B1313" s="2" t="s">
        <v>172</v>
      </c>
      <c r="C1313" s="2" t="n">
        <v>45</v>
      </c>
    </row>
    <row r="1314" customFormat="false" ht="15" hidden="false" customHeight="false" outlineLevel="0" collapsed="false">
      <c r="B1314" s="2" t="s">
        <v>173</v>
      </c>
      <c r="C1314" s="2" t="n">
        <v>75</v>
      </c>
    </row>
    <row r="1315" customFormat="false" ht="15" hidden="false" customHeight="false" outlineLevel="0" collapsed="false">
      <c r="B1315" s="2" t="s">
        <v>174</v>
      </c>
      <c r="C1315" s="2" t="n">
        <v>60</v>
      </c>
    </row>
    <row r="1316" customFormat="false" ht="15" hidden="false" customHeight="false" outlineLevel="0" collapsed="false">
      <c r="B1316" s="2" t="s">
        <v>175</v>
      </c>
      <c r="C1316" s="2" t="n">
        <v>57</v>
      </c>
    </row>
    <row r="1317" customFormat="false" ht="15" hidden="false" customHeight="false" outlineLevel="0" collapsed="false">
      <c r="B1317" s="2" t="s">
        <v>176</v>
      </c>
      <c r="C1317" s="2" t="n">
        <v>61</v>
      </c>
    </row>
    <row r="1318" customFormat="false" ht="15" hidden="false" customHeight="false" outlineLevel="0" collapsed="false">
      <c r="B1318" s="2" t="s">
        <v>177</v>
      </c>
      <c r="C1318" s="2" t="n">
        <v>50</v>
      </c>
    </row>
    <row r="1319" customFormat="false" ht="15" hidden="false" customHeight="false" outlineLevel="0" collapsed="false">
      <c r="B1319" s="2" t="s">
        <v>178</v>
      </c>
      <c r="C1319" s="2" t="n">
        <v>46</v>
      </c>
    </row>
    <row r="1320" customFormat="false" ht="15" hidden="false" customHeight="false" outlineLevel="0" collapsed="false">
      <c r="B1320" s="2" t="s">
        <v>179</v>
      </c>
      <c r="C1320" s="2" t="n">
        <v>28</v>
      </c>
    </row>
    <row r="1321" customFormat="false" ht="15" hidden="false" customHeight="false" outlineLevel="0" collapsed="false">
      <c r="B1321" s="2" t="s">
        <v>180</v>
      </c>
      <c r="C1321" s="2" t="n">
        <v>46</v>
      </c>
    </row>
    <row r="1322" customFormat="false" ht="15" hidden="false" customHeight="false" outlineLevel="0" collapsed="false">
      <c r="B1322" s="2" t="s">
        <v>181</v>
      </c>
      <c r="C1322" s="2" t="n">
        <v>60</v>
      </c>
    </row>
    <row r="1323" customFormat="false" ht="15" hidden="false" customHeight="false" outlineLevel="0" collapsed="false">
      <c r="B1323" s="2" t="s">
        <v>182</v>
      </c>
      <c r="C1323" s="2" t="n">
        <v>30</v>
      </c>
    </row>
    <row r="1324" customFormat="false" ht="15" hidden="false" customHeight="false" outlineLevel="0" collapsed="false">
      <c r="B1324" s="2" t="s">
        <v>183</v>
      </c>
      <c r="C1324" s="2" t="n">
        <v>14</v>
      </c>
    </row>
    <row r="1325" customFormat="false" ht="15" hidden="false" customHeight="false" outlineLevel="0" collapsed="false">
      <c r="B1325" s="2" t="s">
        <v>184</v>
      </c>
      <c r="C1325" s="2" t="n">
        <v>11</v>
      </c>
    </row>
    <row r="1326" customFormat="false" ht="15" hidden="false" customHeight="false" outlineLevel="0" collapsed="false">
      <c r="B1326" s="2" t="s">
        <v>185</v>
      </c>
      <c r="C1326" s="2" t="n">
        <v>9</v>
      </c>
    </row>
    <row r="1327" customFormat="false" ht="15" hidden="false" customHeight="false" outlineLevel="0" collapsed="false">
      <c r="B1327" s="2" t="s">
        <v>186</v>
      </c>
      <c r="C1327" s="2" t="n">
        <v>0</v>
      </c>
    </row>
    <row r="1328" customFormat="false" ht="15" hidden="false" customHeight="false" outlineLevel="0" collapsed="false">
      <c r="B1328" s="2" t="s">
        <v>187</v>
      </c>
      <c r="C1328" s="2" t="n">
        <v>0</v>
      </c>
    </row>
    <row r="1329" customFormat="false" ht="15" hidden="false" customHeight="false" outlineLevel="0" collapsed="false">
      <c r="B1329" s="2" t="s">
        <v>188</v>
      </c>
      <c r="C1329" s="2" t="n">
        <v>0</v>
      </c>
    </row>
    <row r="1330" customFormat="false" ht="15" hidden="false" customHeight="false" outlineLevel="0" collapsed="false">
      <c r="B1330" s="2" t="s">
        <v>189</v>
      </c>
      <c r="C1330" s="2" t="n">
        <v>1</v>
      </c>
    </row>
    <row r="1331" customFormat="false" ht="15" hidden="false" customHeight="false" outlineLevel="0" collapsed="false">
      <c r="B1331" s="2" t="s">
        <v>190</v>
      </c>
      <c r="C1331" s="2" t="n">
        <v>0</v>
      </c>
    </row>
    <row r="1332" customFormat="false" ht="15" hidden="false" customHeight="false" outlineLevel="0" collapsed="false">
      <c r="B1332" s="2" t="s">
        <v>191</v>
      </c>
      <c r="C1332" s="2" t="n">
        <v>1</v>
      </c>
    </row>
    <row r="1333" customFormat="false" ht="15" hidden="false" customHeight="false" outlineLevel="0" collapsed="false">
      <c r="B1333" s="2" t="s">
        <v>192</v>
      </c>
      <c r="C1333" s="2" t="n">
        <v>9</v>
      </c>
    </row>
    <row r="1334" customFormat="false" ht="15" hidden="false" customHeight="false" outlineLevel="0" collapsed="false">
      <c r="B1334" s="2" t="s">
        <v>193</v>
      </c>
      <c r="C1334" s="2" t="n">
        <v>14</v>
      </c>
    </row>
    <row r="1335" customFormat="false" ht="15" hidden="false" customHeight="false" outlineLevel="0" collapsed="false">
      <c r="B1335" s="2" t="s">
        <v>194</v>
      </c>
      <c r="C1335" s="2" t="n">
        <v>43</v>
      </c>
    </row>
    <row r="1336" customFormat="false" ht="15" hidden="false" customHeight="false" outlineLevel="0" collapsed="false">
      <c r="B1336" s="2" t="s">
        <v>195</v>
      </c>
      <c r="C1336" s="2" t="n">
        <v>34</v>
      </c>
    </row>
    <row r="1337" customFormat="false" ht="15" hidden="false" customHeight="false" outlineLevel="0" collapsed="false">
      <c r="B1337" s="2" t="s">
        <v>196</v>
      </c>
      <c r="C1337" s="2" t="n">
        <v>26</v>
      </c>
    </row>
    <row r="1338" customFormat="false" ht="15" hidden="false" customHeight="false" outlineLevel="0" collapsed="false">
      <c r="B1338" s="2" t="s">
        <v>197</v>
      </c>
      <c r="C1338" s="2" t="n">
        <v>55</v>
      </c>
    </row>
    <row r="1339" customFormat="false" ht="15" hidden="false" customHeight="false" outlineLevel="0" collapsed="false">
      <c r="B1339" s="2" t="s">
        <v>198</v>
      </c>
      <c r="C1339" s="2" t="n">
        <v>58</v>
      </c>
    </row>
    <row r="1340" customFormat="false" ht="15" hidden="false" customHeight="false" outlineLevel="0" collapsed="false">
      <c r="B1340" s="2" t="s">
        <v>199</v>
      </c>
      <c r="C1340" s="2" t="n">
        <v>40</v>
      </c>
    </row>
    <row r="1341" customFormat="false" ht="15" hidden="false" customHeight="false" outlineLevel="0" collapsed="false">
      <c r="B1341" s="2" t="s">
        <v>200</v>
      </c>
      <c r="C1341" s="2" t="n">
        <v>32</v>
      </c>
    </row>
    <row r="1342" customFormat="false" ht="15" hidden="false" customHeight="false" outlineLevel="0" collapsed="false">
      <c r="B1342" s="2" t="s">
        <v>201</v>
      </c>
      <c r="C1342" s="2" t="n">
        <v>46</v>
      </c>
    </row>
    <row r="1343" customFormat="false" ht="15" hidden="false" customHeight="false" outlineLevel="0" collapsed="false">
      <c r="B1343" s="2" t="s">
        <v>202</v>
      </c>
      <c r="C1343" s="2" t="n">
        <v>51</v>
      </c>
    </row>
    <row r="1344" customFormat="false" ht="15" hidden="false" customHeight="false" outlineLevel="0" collapsed="false">
      <c r="B1344" s="2" t="s">
        <v>203</v>
      </c>
      <c r="C1344" s="2" t="n">
        <v>87</v>
      </c>
    </row>
    <row r="1345" customFormat="false" ht="15" hidden="false" customHeight="false" outlineLevel="0" collapsed="false">
      <c r="B1345" s="2" t="s">
        <v>204</v>
      </c>
      <c r="C1345" s="2" t="n">
        <v>102</v>
      </c>
    </row>
    <row r="1346" customFormat="false" ht="15" hidden="false" customHeight="false" outlineLevel="0" collapsed="false">
      <c r="B1346" s="2" t="s">
        <v>205</v>
      </c>
      <c r="C1346" s="2" t="n">
        <v>61</v>
      </c>
    </row>
    <row r="1347" customFormat="false" ht="15" hidden="false" customHeight="false" outlineLevel="0" collapsed="false">
      <c r="B1347" s="2" t="s">
        <v>38</v>
      </c>
      <c r="C1347" s="2" t="n">
        <v>45</v>
      </c>
    </row>
    <row r="1348" customFormat="false" ht="15" hidden="false" customHeight="false" outlineLevel="0" collapsed="false">
      <c r="B1348" s="2" t="s">
        <v>39</v>
      </c>
      <c r="C1348" s="2" t="n">
        <v>10</v>
      </c>
    </row>
    <row r="1349" customFormat="false" ht="15" hidden="false" customHeight="false" outlineLevel="0" collapsed="false">
      <c r="B1349" s="2" t="s">
        <v>40</v>
      </c>
      <c r="C1349" s="2" t="n">
        <v>24</v>
      </c>
    </row>
    <row r="1350" customFormat="false" ht="15" hidden="false" customHeight="false" outlineLevel="0" collapsed="false">
      <c r="B1350" s="2" t="s">
        <v>41</v>
      </c>
      <c r="C1350" s="2" t="n">
        <v>13</v>
      </c>
    </row>
    <row r="1351" customFormat="false" ht="15" hidden="false" customHeight="false" outlineLevel="0" collapsed="false">
      <c r="B1351" s="2" t="s">
        <v>42</v>
      </c>
      <c r="C1351" s="2" t="n">
        <v>0</v>
      </c>
    </row>
    <row r="1352" customFormat="false" ht="15" hidden="false" customHeight="false" outlineLevel="0" collapsed="false">
      <c r="B1352" s="2" t="s">
        <v>43</v>
      </c>
      <c r="C1352" s="2" t="n">
        <v>0</v>
      </c>
    </row>
    <row r="1353" customFormat="false" ht="15" hidden="false" customHeight="false" outlineLevel="0" collapsed="false">
      <c r="B1353" s="2" t="s">
        <v>44</v>
      </c>
      <c r="C1353" s="2" t="n">
        <v>0</v>
      </c>
    </row>
    <row r="1354" customFormat="false" ht="15" hidden="false" customHeight="false" outlineLevel="0" collapsed="false">
      <c r="B1354" s="2" t="s">
        <v>45</v>
      </c>
      <c r="C1354" s="2" t="n">
        <v>0</v>
      </c>
    </row>
    <row r="1355" customFormat="false" ht="15" hidden="false" customHeight="false" outlineLevel="0" collapsed="false">
      <c r="B1355" s="2" t="s">
        <v>46</v>
      </c>
      <c r="C1355" s="2" t="n">
        <v>2</v>
      </c>
    </row>
    <row r="1356" customFormat="false" ht="15" hidden="false" customHeight="false" outlineLevel="0" collapsed="false">
      <c r="B1356" s="2" t="s">
        <v>47</v>
      </c>
      <c r="C1356" s="2" t="n">
        <v>0</v>
      </c>
    </row>
    <row r="1357" customFormat="false" ht="15" hidden="false" customHeight="false" outlineLevel="0" collapsed="false">
      <c r="B1357" s="2" t="s">
        <v>48</v>
      </c>
      <c r="C1357" s="2" t="n">
        <v>9</v>
      </c>
    </row>
    <row r="1358" customFormat="false" ht="15" hidden="false" customHeight="false" outlineLevel="0" collapsed="false">
      <c r="B1358" s="2" t="s">
        <v>49</v>
      </c>
      <c r="C1358" s="2" t="n">
        <v>24</v>
      </c>
    </row>
    <row r="1359" customFormat="false" ht="15" hidden="false" customHeight="false" outlineLevel="0" collapsed="false">
      <c r="B1359" s="2" t="s">
        <v>50</v>
      </c>
      <c r="C1359" s="2" t="n">
        <v>58</v>
      </c>
    </row>
    <row r="1360" customFormat="false" ht="15" hidden="false" customHeight="false" outlineLevel="0" collapsed="false">
      <c r="B1360" s="2" t="s">
        <v>51</v>
      </c>
      <c r="C1360" s="2" t="n">
        <v>32</v>
      </c>
    </row>
    <row r="1361" customFormat="false" ht="15" hidden="false" customHeight="false" outlineLevel="0" collapsed="false">
      <c r="B1361" s="2" t="s">
        <v>52</v>
      </c>
      <c r="C1361" s="2" t="n">
        <v>30</v>
      </c>
    </row>
    <row r="1362" customFormat="false" ht="15" hidden="false" customHeight="false" outlineLevel="0" collapsed="false">
      <c r="B1362" s="2" t="s">
        <v>53</v>
      </c>
      <c r="C1362" s="2" t="n">
        <v>37</v>
      </c>
    </row>
    <row r="1363" customFormat="false" ht="15" hidden="false" customHeight="false" outlineLevel="0" collapsed="false">
      <c r="B1363" s="2" t="s">
        <v>54</v>
      </c>
      <c r="C1363" s="2" t="n">
        <v>76</v>
      </c>
    </row>
    <row r="1364" customFormat="false" ht="15" hidden="false" customHeight="false" outlineLevel="0" collapsed="false">
      <c r="B1364" s="2" t="s">
        <v>55</v>
      </c>
      <c r="C1364" s="2" t="n">
        <v>65</v>
      </c>
    </row>
    <row r="1365" customFormat="false" ht="15" hidden="false" customHeight="false" outlineLevel="0" collapsed="false">
      <c r="B1365" s="2" t="s">
        <v>56</v>
      </c>
      <c r="C1365" s="2" t="n">
        <v>94</v>
      </c>
    </row>
    <row r="1366" customFormat="false" ht="15" hidden="false" customHeight="false" outlineLevel="0" collapsed="false">
      <c r="B1366" s="2" t="s">
        <v>57</v>
      </c>
      <c r="C1366" s="2" t="n">
        <v>87</v>
      </c>
    </row>
    <row r="1367" customFormat="false" ht="15" hidden="false" customHeight="false" outlineLevel="0" collapsed="false">
      <c r="B1367" s="2" t="s">
        <v>58</v>
      </c>
      <c r="C1367" s="2" t="n">
        <v>104</v>
      </c>
    </row>
    <row r="1368" customFormat="false" ht="15" hidden="false" customHeight="false" outlineLevel="0" collapsed="false">
      <c r="B1368" s="2" t="s">
        <v>59</v>
      </c>
      <c r="C1368" s="2" t="n">
        <v>118</v>
      </c>
    </row>
    <row r="1369" customFormat="false" ht="15" hidden="false" customHeight="false" outlineLevel="0" collapsed="false">
      <c r="B1369" s="2" t="s">
        <v>60</v>
      </c>
      <c r="C1369" s="2" t="n">
        <v>87</v>
      </c>
    </row>
    <row r="1370" customFormat="false" ht="15" hidden="false" customHeight="false" outlineLevel="0" collapsed="false">
      <c r="B1370" s="2" t="s">
        <v>61</v>
      </c>
      <c r="C1370" s="2" t="n">
        <v>64</v>
      </c>
    </row>
    <row r="1371" customFormat="false" ht="15" hidden="false" customHeight="false" outlineLevel="0" collapsed="false">
      <c r="B1371" s="2" t="s">
        <v>62</v>
      </c>
      <c r="C1371" s="2" t="n">
        <v>28</v>
      </c>
    </row>
    <row r="1372" customFormat="false" ht="15" hidden="false" customHeight="false" outlineLevel="0" collapsed="false">
      <c r="B1372" s="2" t="s">
        <v>63</v>
      </c>
      <c r="C1372" s="2" t="n">
        <v>13</v>
      </c>
    </row>
    <row r="1373" customFormat="false" ht="15" hidden="false" customHeight="false" outlineLevel="0" collapsed="false">
      <c r="B1373" s="2" t="s">
        <v>64</v>
      </c>
      <c r="C1373" s="2" t="n">
        <v>16</v>
      </c>
    </row>
    <row r="1374" customFormat="false" ht="15" hidden="false" customHeight="false" outlineLevel="0" collapsed="false">
      <c r="B1374" s="2" t="s">
        <v>65</v>
      </c>
      <c r="C1374" s="2" t="n">
        <v>9</v>
      </c>
    </row>
    <row r="1375" customFormat="false" ht="15" hidden="false" customHeight="false" outlineLevel="0" collapsed="false">
      <c r="B1375" s="2" t="s">
        <v>66</v>
      </c>
      <c r="C1375" s="2" t="n">
        <v>5</v>
      </c>
    </row>
    <row r="1376" customFormat="false" ht="15" hidden="false" customHeight="false" outlineLevel="0" collapsed="false">
      <c r="B1376" s="2" t="s">
        <v>67</v>
      </c>
      <c r="C1376" s="2" t="n">
        <v>2</v>
      </c>
    </row>
    <row r="1377" customFormat="false" ht="15" hidden="false" customHeight="false" outlineLevel="0" collapsed="false">
      <c r="B1377" s="2" t="s">
        <v>68</v>
      </c>
      <c r="C1377" s="2" t="n">
        <v>1</v>
      </c>
    </row>
    <row r="1378" customFormat="false" ht="15" hidden="false" customHeight="false" outlineLevel="0" collapsed="false">
      <c r="B1378" s="2" t="s">
        <v>69</v>
      </c>
      <c r="C1378" s="2" t="n">
        <v>0</v>
      </c>
    </row>
    <row r="1379" customFormat="false" ht="15" hidden="false" customHeight="false" outlineLevel="0" collapsed="false">
      <c r="B1379" s="2" t="s">
        <v>70</v>
      </c>
      <c r="C1379" s="2" t="n">
        <v>1</v>
      </c>
    </row>
    <row r="1380" customFormat="false" ht="15" hidden="false" customHeight="false" outlineLevel="0" collapsed="false">
      <c r="B1380" s="2" t="s">
        <v>71</v>
      </c>
      <c r="C1380" s="2" t="n">
        <v>0</v>
      </c>
    </row>
    <row r="1381" customFormat="false" ht="15" hidden="false" customHeight="false" outlineLevel="0" collapsed="false">
      <c r="B1381" s="2" t="s">
        <v>72</v>
      </c>
      <c r="C1381" s="2" t="n">
        <v>17</v>
      </c>
    </row>
    <row r="1382" customFormat="false" ht="15" hidden="false" customHeight="false" outlineLevel="0" collapsed="false">
      <c r="B1382" s="2" t="s">
        <v>73</v>
      </c>
      <c r="C1382" s="2" t="n">
        <v>26</v>
      </c>
    </row>
    <row r="1383" customFormat="false" ht="15" hidden="false" customHeight="false" outlineLevel="0" collapsed="false">
      <c r="B1383" s="2" t="s">
        <v>74</v>
      </c>
      <c r="C1383" s="2" t="n">
        <v>46</v>
      </c>
    </row>
    <row r="1384" customFormat="false" ht="15" hidden="false" customHeight="false" outlineLevel="0" collapsed="false">
      <c r="B1384" s="2" t="s">
        <v>75</v>
      </c>
      <c r="C1384" s="2" t="n">
        <v>36</v>
      </c>
    </row>
    <row r="1385" customFormat="false" ht="15" hidden="false" customHeight="false" outlineLevel="0" collapsed="false">
      <c r="B1385" s="2" t="s">
        <v>76</v>
      </c>
      <c r="C1385" s="2" t="n">
        <v>61</v>
      </c>
    </row>
    <row r="1386" customFormat="false" ht="15" hidden="false" customHeight="false" outlineLevel="0" collapsed="false">
      <c r="B1386" s="2" t="s">
        <v>77</v>
      </c>
      <c r="C1386" s="2" t="n">
        <v>61</v>
      </c>
    </row>
    <row r="1387" customFormat="false" ht="15" hidden="false" customHeight="false" outlineLevel="0" collapsed="false">
      <c r="B1387" s="2" t="s">
        <v>78</v>
      </c>
      <c r="C1387" s="2" t="n">
        <v>56</v>
      </c>
    </row>
    <row r="1388" customFormat="false" ht="15" hidden="false" customHeight="false" outlineLevel="0" collapsed="false">
      <c r="B1388" s="2" t="s">
        <v>79</v>
      </c>
      <c r="C1388" s="2" t="n">
        <v>39</v>
      </c>
    </row>
    <row r="1389" customFormat="false" ht="15" hidden="false" customHeight="false" outlineLevel="0" collapsed="false">
      <c r="B1389" s="2" t="s">
        <v>80</v>
      </c>
      <c r="C1389" s="2" t="n">
        <v>36</v>
      </c>
    </row>
    <row r="1390" customFormat="false" ht="15" hidden="false" customHeight="false" outlineLevel="0" collapsed="false">
      <c r="B1390" s="2" t="s">
        <v>81</v>
      </c>
      <c r="C1390" s="2" t="n">
        <v>58</v>
      </c>
    </row>
    <row r="1391" customFormat="false" ht="15" hidden="false" customHeight="false" outlineLevel="0" collapsed="false">
      <c r="B1391" s="2" t="s">
        <v>82</v>
      </c>
      <c r="C1391" s="2" t="n">
        <v>83</v>
      </c>
    </row>
    <row r="1392" customFormat="false" ht="15" hidden="false" customHeight="false" outlineLevel="0" collapsed="false">
      <c r="B1392" s="2" t="s">
        <v>83</v>
      </c>
      <c r="C1392" s="2" t="n">
        <v>97</v>
      </c>
    </row>
    <row r="1393" customFormat="false" ht="15" hidden="false" customHeight="false" outlineLevel="0" collapsed="false">
      <c r="B1393" s="2" t="s">
        <v>84</v>
      </c>
      <c r="C1393" s="2" t="n">
        <v>71</v>
      </c>
    </row>
    <row r="1394" customFormat="false" ht="15" hidden="false" customHeight="false" outlineLevel="0" collapsed="false">
      <c r="B1394" s="2" t="s">
        <v>85</v>
      </c>
      <c r="C1394" s="2" t="n">
        <v>56</v>
      </c>
    </row>
    <row r="1395" customFormat="false" ht="15" hidden="false" customHeight="false" outlineLevel="0" collapsed="false">
      <c r="B1395" s="2" t="s">
        <v>86</v>
      </c>
      <c r="C1395" s="2" t="n">
        <v>42</v>
      </c>
    </row>
    <row r="1396" customFormat="false" ht="15" hidden="false" customHeight="false" outlineLevel="0" collapsed="false">
      <c r="B1396" s="2" t="s">
        <v>87</v>
      </c>
      <c r="C1396" s="2" t="n">
        <v>22</v>
      </c>
    </row>
    <row r="1397" customFormat="false" ht="15" hidden="false" customHeight="false" outlineLevel="0" collapsed="false">
      <c r="B1397" s="2" t="s">
        <v>88</v>
      </c>
      <c r="C1397" s="2" t="n">
        <v>18</v>
      </c>
    </row>
    <row r="1398" customFormat="false" ht="15" hidden="false" customHeight="false" outlineLevel="0" collapsed="false">
      <c r="B1398" s="2" t="s">
        <v>89</v>
      </c>
      <c r="C1398" s="2" t="n">
        <v>15</v>
      </c>
    </row>
    <row r="1399" customFormat="false" ht="15" hidden="false" customHeight="false" outlineLevel="0" collapsed="false">
      <c r="B1399" s="2" t="s">
        <v>90</v>
      </c>
      <c r="C1399" s="2" t="n">
        <v>4</v>
      </c>
    </row>
    <row r="1400" customFormat="false" ht="15" hidden="false" customHeight="false" outlineLevel="0" collapsed="false">
      <c r="B1400" s="2" t="s">
        <v>91</v>
      </c>
      <c r="C1400" s="2" t="n">
        <v>4</v>
      </c>
    </row>
    <row r="1401" customFormat="false" ht="15" hidden="false" customHeight="false" outlineLevel="0" collapsed="false">
      <c r="B1401" s="2" t="s">
        <v>92</v>
      </c>
      <c r="C1401" s="2" t="n">
        <v>0</v>
      </c>
    </row>
    <row r="1402" customFormat="false" ht="15" hidden="false" customHeight="false" outlineLevel="0" collapsed="false">
      <c r="B1402" s="2" t="s">
        <v>93</v>
      </c>
      <c r="C1402" s="2" t="n">
        <v>0</v>
      </c>
    </row>
    <row r="1403" customFormat="false" ht="15" hidden="false" customHeight="false" outlineLevel="0" collapsed="false">
      <c r="B1403" s="2" t="s">
        <v>94</v>
      </c>
      <c r="C1403" s="2" t="n">
        <v>0</v>
      </c>
    </row>
    <row r="1404" customFormat="false" ht="15" hidden="false" customHeight="false" outlineLevel="0" collapsed="false">
      <c r="B1404" s="2" t="s">
        <v>95</v>
      </c>
      <c r="C1404" s="2" t="n">
        <v>0</v>
      </c>
    </row>
    <row r="1405" customFormat="false" ht="15" hidden="false" customHeight="false" outlineLevel="0" collapsed="false">
      <c r="B1405" s="2" t="s">
        <v>96</v>
      </c>
      <c r="C1405" s="2" t="n">
        <v>10</v>
      </c>
    </row>
    <row r="1406" customFormat="false" ht="15" hidden="false" customHeight="false" outlineLevel="0" collapsed="false">
      <c r="B1406" s="2" t="s">
        <v>97</v>
      </c>
      <c r="C1406" s="2" t="n">
        <v>23</v>
      </c>
    </row>
    <row r="1407" customFormat="false" ht="15" hidden="false" customHeight="false" outlineLevel="0" collapsed="false">
      <c r="B1407" s="2" t="s">
        <v>98</v>
      </c>
      <c r="C1407" s="2" t="n">
        <v>40</v>
      </c>
    </row>
    <row r="1408" customFormat="false" ht="15" hidden="false" customHeight="false" outlineLevel="0" collapsed="false">
      <c r="B1408" s="2" t="s">
        <v>99</v>
      </c>
      <c r="C1408" s="2" t="n">
        <v>36</v>
      </c>
    </row>
    <row r="1409" customFormat="false" ht="15" hidden="false" customHeight="false" outlineLevel="0" collapsed="false">
      <c r="B1409" s="2" t="s">
        <v>100</v>
      </c>
      <c r="C1409" s="2" t="n">
        <v>33</v>
      </c>
    </row>
    <row r="1410" customFormat="false" ht="15" hidden="false" customHeight="false" outlineLevel="0" collapsed="false">
      <c r="B1410" s="2" t="s">
        <v>101</v>
      </c>
      <c r="C1410" s="2" t="n">
        <v>50</v>
      </c>
    </row>
    <row r="1411" customFormat="false" ht="15" hidden="false" customHeight="false" outlineLevel="0" collapsed="false">
      <c r="B1411" s="2" t="s">
        <v>102</v>
      </c>
      <c r="C1411" s="2" t="n">
        <v>61</v>
      </c>
    </row>
    <row r="1412" customFormat="false" ht="15" hidden="false" customHeight="false" outlineLevel="0" collapsed="false">
      <c r="B1412" s="2" t="s">
        <v>103</v>
      </c>
      <c r="C1412" s="2" t="n">
        <v>38</v>
      </c>
    </row>
    <row r="1413" customFormat="false" ht="15" hidden="false" customHeight="false" outlineLevel="0" collapsed="false">
      <c r="B1413" s="2" t="s">
        <v>104</v>
      </c>
      <c r="C1413" s="2" t="n">
        <v>69</v>
      </c>
    </row>
    <row r="1414" customFormat="false" ht="15" hidden="false" customHeight="false" outlineLevel="0" collapsed="false">
      <c r="B1414" s="2" t="s">
        <v>105</v>
      </c>
      <c r="C1414" s="2" t="n">
        <v>58</v>
      </c>
    </row>
    <row r="1415" customFormat="false" ht="15" hidden="false" customHeight="false" outlineLevel="0" collapsed="false">
      <c r="B1415" s="2" t="s">
        <v>106</v>
      </c>
      <c r="C1415" s="2" t="n">
        <v>77</v>
      </c>
    </row>
    <row r="1416" customFormat="false" ht="15" hidden="false" customHeight="false" outlineLevel="0" collapsed="false">
      <c r="B1416" s="2" t="s">
        <v>107</v>
      </c>
      <c r="C1416" s="2" t="n">
        <v>75</v>
      </c>
    </row>
    <row r="1417" customFormat="false" ht="15" hidden="false" customHeight="false" outlineLevel="0" collapsed="false">
      <c r="B1417" s="2" t="s">
        <v>108</v>
      </c>
      <c r="C1417" s="2" t="n">
        <v>69</v>
      </c>
    </row>
    <row r="1418" customFormat="false" ht="15" hidden="false" customHeight="false" outlineLevel="0" collapsed="false">
      <c r="B1418" s="2" t="s">
        <v>109</v>
      </c>
      <c r="C1418" s="2" t="n">
        <v>72</v>
      </c>
    </row>
    <row r="1419" customFormat="false" ht="15" hidden="false" customHeight="false" outlineLevel="0" collapsed="false">
      <c r="B1419" s="2" t="s">
        <v>110</v>
      </c>
      <c r="C1419" s="2" t="n">
        <v>39</v>
      </c>
    </row>
    <row r="1420" customFormat="false" ht="15" hidden="false" customHeight="false" outlineLevel="0" collapsed="false">
      <c r="B1420" s="2" t="s">
        <v>111</v>
      </c>
      <c r="C1420" s="2" t="n">
        <v>24</v>
      </c>
    </row>
    <row r="1421" customFormat="false" ht="15" hidden="false" customHeight="false" outlineLevel="0" collapsed="false">
      <c r="B1421" s="2" t="s">
        <v>112</v>
      </c>
      <c r="C1421" s="2" t="n">
        <v>21</v>
      </c>
    </row>
    <row r="1422" customFormat="false" ht="15" hidden="false" customHeight="false" outlineLevel="0" collapsed="false">
      <c r="B1422" s="2" t="s">
        <v>113</v>
      </c>
      <c r="C1422" s="2" t="n">
        <v>11</v>
      </c>
    </row>
    <row r="1423" customFormat="false" ht="15" hidden="false" customHeight="false" outlineLevel="0" collapsed="false">
      <c r="B1423" s="2" t="s">
        <v>114</v>
      </c>
      <c r="C1423" s="2" t="n">
        <v>3</v>
      </c>
    </row>
    <row r="1424" customFormat="false" ht="15" hidden="false" customHeight="false" outlineLevel="0" collapsed="false">
      <c r="B1424" s="2" t="s">
        <v>115</v>
      </c>
      <c r="C1424" s="2" t="n">
        <v>0</v>
      </c>
    </row>
    <row r="1425" customFormat="false" ht="15" hidden="false" customHeight="false" outlineLevel="0" collapsed="false">
      <c r="B1425" s="2" t="s">
        <v>116</v>
      </c>
      <c r="C1425" s="2" t="n">
        <v>0</v>
      </c>
    </row>
    <row r="1426" customFormat="false" ht="15" hidden="false" customHeight="false" outlineLevel="0" collapsed="false">
      <c r="B1426" s="2" t="s">
        <v>117</v>
      </c>
      <c r="C1426" s="2" t="n">
        <v>0</v>
      </c>
    </row>
    <row r="1427" customFormat="false" ht="15" hidden="false" customHeight="false" outlineLevel="0" collapsed="false">
      <c r="B1427" s="2" t="s">
        <v>118</v>
      </c>
      <c r="C1427" s="2" t="n">
        <v>0</v>
      </c>
    </row>
    <row r="1428" customFormat="false" ht="15" hidden="false" customHeight="false" outlineLevel="0" collapsed="false">
      <c r="B1428" s="2" t="s">
        <v>119</v>
      </c>
      <c r="C1428" s="2" t="n">
        <v>0</v>
      </c>
    </row>
    <row r="1429" customFormat="false" ht="15" hidden="false" customHeight="false" outlineLevel="0" collapsed="false">
      <c r="B1429" s="2" t="s">
        <v>120</v>
      </c>
      <c r="C1429" s="2" t="n">
        <v>11</v>
      </c>
    </row>
    <row r="1430" customFormat="false" ht="15" hidden="false" customHeight="false" outlineLevel="0" collapsed="false">
      <c r="B1430" s="2" t="s">
        <v>121</v>
      </c>
      <c r="C1430" s="2" t="n">
        <v>33</v>
      </c>
    </row>
    <row r="1431" customFormat="false" ht="15" hidden="false" customHeight="false" outlineLevel="0" collapsed="false">
      <c r="B1431" s="2" t="s">
        <v>122</v>
      </c>
      <c r="C1431" s="2" t="n">
        <v>76</v>
      </c>
    </row>
    <row r="1432" customFormat="false" ht="15" hidden="false" customHeight="false" outlineLevel="0" collapsed="false">
      <c r="B1432" s="2" t="s">
        <v>123</v>
      </c>
      <c r="C1432" s="2" t="n">
        <v>44</v>
      </c>
    </row>
    <row r="1433" customFormat="false" ht="15" hidden="false" customHeight="false" outlineLevel="0" collapsed="false">
      <c r="B1433" s="2" t="s">
        <v>124</v>
      </c>
      <c r="C1433" s="2" t="n">
        <v>45</v>
      </c>
    </row>
    <row r="1434" customFormat="false" ht="15" hidden="false" customHeight="false" outlineLevel="0" collapsed="false">
      <c r="B1434" s="2" t="s">
        <v>125</v>
      </c>
      <c r="C1434" s="2" t="n">
        <v>90</v>
      </c>
    </row>
    <row r="1435" customFormat="false" ht="15" hidden="false" customHeight="false" outlineLevel="0" collapsed="false">
      <c r="B1435" s="2" t="s">
        <v>126</v>
      </c>
      <c r="C1435" s="2" t="n">
        <v>84</v>
      </c>
    </row>
    <row r="1436" customFormat="false" ht="15" hidden="false" customHeight="false" outlineLevel="0" collapsed="false">
      <c r="B1436" s="2" t="s">
        <v>127</v>
      </c>
      <c r="C1436" s="2" t="n">
        <v>137</v>
      </c>
    </row>
    <row r="1437" customFormat="false" ht="15" hidden="false" customHeight="false" outlineLevel="0" collapsed="false">
      <c r="B1437" s="2" t="s">
        <v>128</v>
      </c>
      <c r="C1437" s="2" t="n">
        <v>106</v>
      </c>
    </row>
    <row r="1438" customFormat="false" ht="15" hidden="false" customHeight="false" outlineLevel="0" collapsed="false">
      <c r="B1438" s="2" t="s">
        <v>129</v>
      </c>
      <c r="C1438" s="2" t="n">
        <v>85</v>
      </c>
    </row>
    <row r="1439" customFormat="false" ht="15" hidden="false" customHeight="false" outlineLevel="0" collapsed="false">
      <c r="B1439" s="2" t="s">
        <v>130</v>
      </c>
      <c r="C1439" s="2" t="n">
        <v>95</v>
      </c>
    </row>
    <row r="1440" customFormat="false" ht="15" hidden="false" customHeight="false" outlineLevel="0" collapsed="false">
      <c r="B1440" s="2" t="s">
        <v>131</v>
      </c>
      <c r="C1440" s="2" t="n">
        <v>73</v>
      </c>
    </row>
    <row r="1441" customFormat="false" ht="15" hidden="false" customHeight="false" outlineLevel="0" collapsed="false">
      <c r="B1441" s="2" t="s">
        <v>132</v>
      </c>
      <c r="C1441" s="2" t="n">
        <v>91</v>
      </c>
    </row>
    <row r="1442" customFormat="false" ht="15" hidden="false" customHeight="false" outlineLevel="0" collapsed="false">
      <c r="B1442" s="2" t="s">
        <v>133</v>
      </c>
      <c r="C1442" s="2" t="n">
        <v>98</v>
      </c>
    </row>
    <row r="1443" customFormat="false" ht="15" hidden="false" customHeight="false" outlineLevel="0" collapsed="false">
      <c r="B1443" s="2" t="s">
        <v>134</v>
      </c>
      <c r="C1443" s="2" t="n">
        <v>45</v>
      </c>
    </row>
    <row r="1444" customFormat="false" ht="15" hidden="false" customHeight="false" outlineLevel="0" collapsed="false">
      <c r="B1444" s="2" t="s">
        <v>135</v>
      </c>
      <c r="C1444" s="2" t="n">
        <v>35</v>
      </c>
    </row>
    <row r="1445" customFormat="false" ht="15" hidden="false" customHeight="false" outlineLevel="0" collapsed="false">
      <c r="B1445" s="2" t="s">
        <v>136</v>
      </c>
      <c r="C1445" s="2" t="n">
        <v>22</v>
      </c>
    </row>
    <row r="1446" customFormat="false" ht="15" hidden="false" customHeight="false" outlineLevel="0" collapsed="false">
      <c r="B1446" s="2" t="s">
        <v>137</v>
      </c>
      <c r="C1446" s="2" t="n">
        <v>23</v>
      </c>
    </row>
    <row r="1447" customFormat="false" ht="15" hidden="false" customHeight="false" outlineLevel="0" collapsed="false">
      <c r="B1447" s="2" t="s">
        <v>138</v>
      </c>
      <c r="C1447" s="2" t="n">
        <v>7</v>
      </c>
    </row>
    <row r="1448" customFormat="false" ht="15" hidden="false" customHeight="false" outlineLevel="0" collapsed="false">
      <c r="B1448" s="2" t="s">
        <v>139</v>
      </c>
      <c r="C1448" s="2" t="n">
        <v>0</v>
      </c>
    </row>
    <row r="1449" customFormat="false" ht="15" hidden="false" customHeight="false" outlineLevel="0" collapsed="false">
      <c r="B1449" s="2" t="s">
        <v>140</v>
      </c>
      <c r="C1449" s="2" t="n">
        <v>2</v>
      </c>
    </row>
    <row r="1450" customFormat="false" ht="15" hidden="false" customHeight="false" outlineLevel="0" collapsed="false">
      <c r="B1450" s="2" t="s">
        <v>141</v>
      </c>
      <c r="C1450" s="2" t="n">
        <v>5</v>
      </c>
    </row>
    <row r="1451" customFormat="false" ht="15" hidden="false" customHeight="false" outlineLevel="0" collapsed="false">
      <c r="B1451" s="2" t="s">
        <v>142</v>
      </c>
      <c r="C1451" s="2" t="n">
        <v>1</v>
      </c>
    </row>
    <row r="1452" customFormat="false" ht="15" hidden="false" customHeight="false" outlineLevel="0" collapsed="false">
      <c r="B1452" s="2" t="s">
        <v>143</v>
      </c>
      <c r="C1452" s="2" t="n">
        <v>0</v>
      </c>
    </row>
    <row r="1453" customFormat="false" ht="15" hidden="false" customHeight="false" outlineLevel="0" collapsed="false">
      <c r="B1453" s="2" t="s">
        <v>144</v>
      </c>
      <c r="C1453" s="2" t="n">
        <v>0</v>
      </c>
    </row>
    <row r="1454" customFormat="false" ht="15" hidden="false" customHeight="false" outlineLevel="0" collapsed="false">
      <c r="B1454" s="2" t="s">
        <v>145</v>
      </c>
      <c r="C1454" s="2" t="n">
        <v>12</v>
      </c>
    </row>
    <row r="1455" customFormat="false" ht="15" hidden="false" customHeight="false" outlineLevel="0" collapsed="false">
      <c r="B1455" s="2" t="s">
        <v>146</v>
      </c>
      <c r="C1455" s="2" t="n">
        <v>35</v>
      </c>
    </row>
    <row r="1456" customFormat="false" ht="15" hidden="false" customHeight="false" outlineLevel="0" collapsed="false">
      <c r="B1456" s="2" t="s">
        <v>147</v>
      </c>
      <c r="C1456" s="2" t="n">
        <v>39</v>
      </c>
    </row>
    <row r="1457" customFormat="false" ht="15" hidden="false" customHeight="false" outlineLevel="0" collapsed="false">
      <c r="B1457" s="2" t="s">
        <v>148</v>
      </c>
      <c r="C1457" s="2" t="n">
        <v>46</v>
      </c>
    </row>
    <row r="1458" customFormat="false" ht="15" hidden="false" customHeight="false" outlineLevel="0" collapsed="false">
      <c r="B1458" s="2" t="s">
        <v>149</v>
      </c>
      <c r="C1458" s="2" t="n">
        <v>51</v>
      </c>
    </row>
    <row r="1459" customFormat="false" ht="15" hidden="false" customHeight="false" outlineLevel="0" collapsed="false">
      <c r="B1459" s="2" t="s">
        <v>150</v>
      </c>
      <c r="C1459" s="2" t="n">
        <v>81</v>
      </c>
    </row>
    <row r="1460" customFormat="false" ht="15" hidden="false" customHeight="false" outlineLevel="0" collapsed="false">
      <c r="B1460" s="2" t="s">
        <v>151</v>
      </c>
      <c r="C1460" s="2" t="n">
        <v>105</v>
      </c>
    </row>
    <row r="1461" customFormat="false" ht="15" hidden="false" customHeight="false" outlineLevel="0" collapsed="false">
      <c r="B1461" s="2" t="s">
        <v>152</v>
      </c>
      <c r="C1461" s="2" t="n">
        <v>83</v>
      </c>
    </row>
    <row r="1462" customFormat="false" ht="15" hidden="false" customHeight="false" outlineLevel="0" collapsed="false">
      <c r="B1462" s="2" t="s">
        <v>153</v>
      </c>
      <c r="C1462" s="2" t="n">
        <v>78</v>
      </c>
    </row>
    <row r="1463" customFormat="false" ht="15" hidden="false" customHeight="false" outlineLevel="0" collapsed="false">
      <c r="B1463" s="2" t="s">
        <v>154</v>
      </c>
      <c r="C1463" s="2" t="n">
        <v>146</v>
      </c>
    </row>
    <row r="1464" customFormat="false" ht="15" hidden="false" customHeight="false" outlineLevel="0" collapsed="false">
      <c r="B1464" s="2" t="s">
        <v>155</v>
      </c>
      <c r="C1464" s="2" t="n">
        <v>63</v>
      </c>
    </row>
    <row r="1465" customFormat="false" ht="15" hidden="false" customHeight="false" outlineLevel="0" collapsed="false">
      <c r="B1465" s="2" t="s">
        <v>156</v>
      </c>
      <c r="C1465" s="2" t="n">
        <v>65</v>
      </c>
    </row>
    <row r="1466" customFormat="false" ht="15" hidden="false" customHeight="false" outlineLevel="0" collapsed="false">
      <c r="B1466" s="2" t="s">
        <v>157</v>
      </c>
      <c r="C1466" s="2" t="n">
        <v>72</v>
      </c>
    </row>
    <row r="1467" customFormat="false" ht="15" hidden="false" customHeight="false" outlineLevel="0" collapsed="false">
      <c r="B1467" s="2" t="s">
        <v>158</v>
      </c>
      <c r="C1467" s="2" t="n">
        <v>47</v>
      </c>
    </row>
    <row r="1468" customFormat="false" ht="15" hidden="false" customHeight="false" outlineLevel="0" collapsed="false">
      <c r="B1468" s="2" t="s">
        <v>159</v>
      </c>
      <c r="C1468" s="2" t="n">
        <v>12</v>
      </c>
    </row>
    <row r="1469" customFormat="false" ht="15" hidden="false" customHeight="false" outlineLevel="0" collapsed="false">
      <c r="B1469" s="2" t="s">
        <v>160</v>
      </c>
      <c r="C1469" s="2" t="n">
        <v>11</v>
      </c>
    </row>
    <row r="1470" customFormat="false" ht="15" hidden="false" customHeight="false" outlineLevel="0" collapsed="false">
      <c r="B1470" s="2" t="s">
        <v>161</v>
      </c>
      <c r="C1470" s="2" t="n">
        <v>29</v>
      </c>
    </row>
    <row r="1471" customFormat="false" ht="15" hidden="false" customHeight="false" outlineLevel="0" collapsed="false">
      <c r="B1471" s="2" t="s">
        <v>162</v>
      </c>
      <c r="C1471" s="2" t="n">
        <v>8</v>
      </c>
    </row>
    <row r="1472" customFormat="false" ht="15" hidden="false" customHeight="false" outlineLevel="0" collapsed="false">
      <c r="B1472" s="2" t="s">
        <v>163</v>
      </c>
      <c r="C1472" s="2" t="n">
        <v>3</v>
      </c>
    </row>
    <row r="1473" customFormat="false" ht="15" hidden="false" customHeight="false" outlineLevel="0" collapsed="false">
      <c r="B1473" s="2" t="s">
        <v>164</v>
      </c>
      <c r="C1473" s="2" t="n">
        <v>1</v>
      </c>
    </row>
    <row r="1474" customFormat="false" ht="15" hidden="false" customHeight="false" outlineLevel="0" collapsed="false">
      <c r="B1474" s="2" t="s">
        <v>165</v>
      </c>
      <c r="C1474" s="2" t="n">
        <v>1</v>
      </c>
    </row>
    <row r="1475" customFormat="false" ht="15" hidden="false" customHeight="false" outlineLevel="0" collapsed="false">
      <c r="B1475" s="2" t="s">
        <v>166</v>
      </c>
      <c r="C1475" s="2" t="n">
        <v>2</v>
      </c>
    </row>
    <row r="1476" customFormat="false" ht="15" hidden="false" customHeight="false" outlineLevel="0" collapsed="false">
      <c r="B1476" s="2" t="s">
        <v>167</v>
      </c>
      <c r="C1476" s="2" t="n">
        <v>0</v>
      </c>
    </row>
    <row r="1477" customFormat="false" ht="15" hidden="false" customHeight="false" outlineLevel="0" collapsed="false">
      <c r="B1477" s="2" t="s">
        <v>168</v>
      </c>
      <c r="C1477" s="2" t="n">
        <v>1</v>
      </c>
    </row>
    <row r="1478" customFormat="false" ht="15" hidden="false" customHeight="false" outlineLevel="0" collapsed="false">
      <c r="B1478" s="2" t="s">
        <v>169</v>
      </c>
      <c r="C1478" s="2" t="n">
        <v>11</v>
      </c>
    </row>
    <row r="1479" customFormat="false" ht="15" hidden="false" customHeight="false" outlineLevel="0" collapsed="false">
      <c r="B1479" s="2" t="s">
        <v>170</v>
      </c>
      <c r="C1479" s="2" t="n">
        <v>9</v>
      </c>
    </row>
    <row r="1480" customFormat="false" ht="15" hidden="false" customHeight="false" outlineLevel="0" collapsed="false">
      <c r="B1480" s="2" t="s">
        <v>171</v>
      </c>
      <c r="C1480" s="2" t="n">
        <v>15</v>
      </c>
    </row>
    <row r="1481" customFormat="false" ht="15" hidden="false" customHeight="false" outlineLevel="0" collapsed="false">
      <c r="B1481" s="2" t="s">
        <v>172</v>
      </c>
      <c r="C1481" s="2" t="n">
        <v>30</v>
      </c>
    </row>
    <row r="1482" customFormat="false" ht="15" hidden="false" customHeight="false" outlineLevel="0" collapsed="false">
      <c r="B1482" s="2" t="s">
        <v>173</v>
      </c>
      <c r="C1482" s="2" t="n">
        <v>64</v>
      </c>
    </row>
    <row r="1483" customFormat="false" ht="15" hidden="false" customHeight="false" outlineLevel="0" collapsed="false">
      <c r="B1483" s="2" t="s">
        <v>174</v>
      </c>
      <c r="C1483" s="2" t="n">
        <v>75</v>
      </c>
    </row>
    <row r="1484" customFormat="false" ht="15" hidden="false" customHeight="false" outlineLevel="0" collapsed="false">
      <c r="B1484" s="2" t="s">
        <v>175</v>
      </c>
      <c r="C1484" s="2" t="n">
        <v>96</v>
      </c>
    </row>
    <row r="1485" customFormat="false" ht="15" hidden="false" customHeight="false" outlineLevel="0" collapsed="false">
      <c r="B1485" s="2" t="s">
        <v>176</v>
      </c>
      <c r="C1485" s="2" t="n">
        <v>75</v>
      </c>
    </row>
    <row r="1486" customFormat="false" ht="15" hidden="false" customHeight="false" outlineLevel="0" collapsed="false">
      <c r="B1486" s="2" t="s">
        <v>177</v>
      </c>
      <c r="C1486" s="2" t="n">
        <v>122</v>
      </c>
    </row>
    <row r="1487" customFormat="false" ht="15" hidden="false" customHeight="false" outlineLevel="0" collapsed="false">
      <c r="B1487" s="2" t="s">
        <v>178</v>
      </c>
      <c r="C1487" s="2" t="n">
        <v>85</v>
      </c>
    </row>
    <row r="1488" customFormat="false" ht="15" hidden="false" customHeight="false" outlineLevel="0" collapsed="false">
      <c r="B1488" s="2" t="s">
        <v>179</v>
      </c>
      <c r="C1488" s="2" t="n">
        <v>50</v>
      </c>
    </row>
    <row r="1489" customFormat="false" ht="15" hidden="false" customHeight="false" outlineLevel="0" collapsed="false">
      <c r="B1489" s="2" t="s">
        <v>180</v>
      </c>
      <c r="C1489" s="2" t="n">
        <v>75</v>
      </c>
    </row>
    <row r="1490" customFormat="false" ht="15" hidden="false" customHeight="false" outlineLevel="0" collapsed="false">
      <c r="B1490" s="2" t="s">
        <v>181</v>
      </c>
      <c r="C1490" s="2" t="n">
        <v>50</v>
      </c>
    </row>
    <row r="1491" customFormat="false" ht="15" hidden="false" customHeight="false" outlineLevel="0" collapsed="false">
      <c r="B1491" s="2" t="s">
        <v>182</v>
      </c>
      <c r="C1491" s="2" t="n">
        <v>23</v>
      </c>
    </row>
    <row r="1492" customFormat="false" ht="15" hidden="false" customHeight="false" outlineLevel="0" collapsed="false">
      <c r="B1492" s="2" t="s">
        <v>183</v>
      </c>
      <c r="C1492" s="2" t="n">
        <v>22</v>
      </c>
    </row>
    <row r="1493" customFormat="false" ht="15" hidden="false" customHeight="false" outlineLevel="0" collapsed="false">
      <c r="B1493" s="2" t="s">
        <v>184</v>
      </c>
      <c r="C1493" s="2" t="n">
        <v>6</v>
      </c>
    </row>
    <row r="1494" customFormat="false" ht="15" hidden="false" customHeight="false" outlineLevel="0" collapsed="false">
      <c r="B1494" s="2" t="s">
        <v>185</v>
      </c>
      <c r="C1494" s="2" t="n">
        <v>12</v>
      </c>
    </row>
    <row r="1495" customFormat="false" ht="15" hidden="false" customHeight="false" outlineLevel="0" collapsed="false">
      <c r="B1495" s="2" t="s">
        <v>186</v>
      </c>
      <c r="C1495" s="2" t="n">
        <v>3</v>
      </c>
    </row>
    <row r="1496" customFormat="false" ht="15" hidden="false" customHeight="false" outlineLevel="0" collapsed="false">
      <c r="B1496" s="2" t="s">
        <v>187</v>
      </c>
      <c r="C1496" s="2" t="n">
        <v>1</v>
      </c>
    </row>
    <row r="1497" customFormat="false" ht="15" hidden="false" customHeight="false" outlineLevel="0" collapsed="false">
      <c r="B1497" s="2" t="s">
        <v>188</v>
      </c>
      <c r="C1497" s="2" t="n">
        <v>1</v>
      </c>
    </row>
    <row r="1498" customFormat="false" ht="15" hidden="false" customHeight="false" outlineLevel="0" collapsed="false">
      <c r="B1498" s="2" t="s">
        <v>189</v>
      </c>
      <c r="C1498" s="2" t="n">
        <v>0</v>
      </c>
    </row>
    <row r="1499" customFormat="false" ht="15" hidden="false" customHeight="false" outlineLevel="0" collapsed="false">
      <c r="B1499" s="2" t="s">
        <v>190</v>
      </c>
      <c r="C1499" s="2" t="n">
        <v>0</v>
      </c>
    </row>
    <row r="1500" customFormat="false" ht="15" hidden="false" customHeight="false" outlineLevel="0" collapsed="false">
      <c r="B1500" s="2" t="s">
        <v>191</v>
      </c>
      <c r="C1500" s="2" t="n">
        <v>0</v>
      </c>
    </row>
    <row r="1501" customFormat="false" ht="15" hidden="false" customHeight="false" outlineLevel="0" collapsed="false">
      <c r="B1501" s="2" t="s">
        <v>192</v>
      </c>
      <c r="C1501" s="2" t="n">
        <v>15</v>
      </c>
    </row>
    <row r="1502" customFormat="false" ht="15" hidden="false" customHeight="false" outlineLevel="0" collapsed="false">
      <c r="B1502" s="2" t="s">
        <v>193</v>
      </c>
      <c r="C1502" s="2" t="n">
        <v>16</v>
      </c>
    </row>
    <row r="1503" customFormat="false" ht="15" hidden="false" customHeight="false" outlineLevel="0" collapsed="false">
      <c r="B1503" s="2" t="s">
        <v>194</v>
      </c>
      <c r="C1503" s="2" t="n">
        <v>41</v>
      </c>
    </row>
    <row r="1504" customFormat="false" ht="15" hidden="false" customHeight="false" outlineLevel="0" collapsed="false">
      <c r="B1504" s="2" t="s">
        <v>195</v>
      </c>
      <c r="C1504" s="2" t="n">
        <v>38</v>
      </c>
    </row>
    <row r="1505" customFormat="false" ht="15" hidden="false" customHeight="false" outlineLevel="0" collapsed="false">
      <c r="B1505" s="2" t="s">
        <v>196</v>
      </c>
      <c r="C1505" s="2" t="n">
        <v>42</v>
      </c>
    </row>
    <row r="1506" customFormat="false" ht="15" hidden="false" customHeight="false" outlineLevel="0" collapsed="false">
      <c r="B1506" s="2" t="s">
        <v>197</v>
      </c>
      <c r="C1506" s="2" t="n">
        <v>61</v>
      </c>
    </row>
    <row r="1507" customFormat="false" ht="15" hidden="false" customHeight="false" outlineLevel="0" collapsed="false">
      <c r="B1507" s="2" t="s">
        <v>198</v>
      </c>
      <c r="C1507" s="2" t="n">
        <v>86</v>
      </c>
    </row>
    <row r="1508" customFormat="false" ht="15" hidden="false" customHeight="false" outlineLevel="0" collapsed="false">
      <c r="B1508" s="2" t="s">
        <v>199</v>
      </c>
      <c r="C1508" s="2" t="n">
        <v>68</v>
      </c>
    </row>
    <row r="1509" customFormat="false" ht="15" hidden="false" customHeight="false" outlineLevel="0" collapsed="false">
      <c r="B1509" s="2" t="s">
        <v>200</v>
      </c>
      <c r="C1509" s="2" t="n">
        <v>54</v>
      </c>
    </row>
    <row r="1510" customFormat="false" ht="15" hidden="false" customHeight="false" outlineLevel="0" collapsed="false">
      <c r="B1510" s="2" t="s">
        <v>201</v>
      </c>
      <c r="C1510" s="2" t="n">
        <v>57</v>
      </c>
    </row>
    <row r="1511" customFormat="false" ht="15" hidden="false" customHeight="false" outlineLevel="0" collapsed="false">
      <c r="B1511" s="2" t="s">
        <v>202</v>
      </c>
      <c r="C1511" s="2" t="n">
        <v>55</v>
      </c>
    </row>
    <row r="1512" customFormat="false" ht="15" hidden="false" customHeight="false" outlineLevel="0" collapsed="false">
      <c r="B1512" s="2" t="s">
        <v>203</v>
      </c>
      <c r="C1512" s="2" t="n">
        <v>85</v>
      </c>
    </row>
    <row r="1513" customFormat="false" ht="15" hidden="false" customHeight="false" outlineLevel="0" collapsed="false">
      <c r="B1513" s="2" t="s">
        <v>204</v>
      </c>
      <c r="C1513" s="2" t="n">
        <v>77</v>
      </c>
    </row>
    <row r="1514" customFormat="false" ht="15" hidden="false" customHeight="false" outlineLevel="0" collapsed="false">
      <c r="B1514" s="2" t="s">
        <v>205</v>
      </c>
      <c r="C1514" s="2" t="n">
        <v>42</v>
      </c>
    </row>
    <row r="1515" customFormat="false" ht="15" hidden="false" customHeight="false" outlineLevel="0" collapsed="false">
      <c r="B1515" s="2" t="s">
        <v>38</v>
      </c>
      <c r="C1515" s="2" t="n">
        <v>46</v>
      </c>
    </row>
    <row r="1516" customFormat="false" ht="15" hidden="false" customHeight="false" outlineLevel="0" collapsed="false">
      <c r="B1516" s="2" t="s">
        <v>39</v>
      </c>
      <c r="C1516" s="2" t="n">
        <v>12</v>
      </c>
    </row>
    <row r="1517" customFormat="false" ht="15" hidden="false" customHeight="false" outlineLevel="0" collapsed="false">
      <c r="B1517" s="2" t="s">
        <v>40</v>
      </c>
      <c r="C1517" s="2" t="n">
        <v>7</v>
      </c>
    </row>
    <row r="1518" customFormat="false" ht="15" hidden="false" customHeight="false" outlineLevel="0" collapsed="false">
      <c r="B1518" s="2" t="s">
        <v>41</v>
      </c>
      <c r="C1518" s="2" t="n">
        <v>4</v>
      </c>
    </row>
    <row r="1519" customFormat="false" ht="15" hidden="false" customHeight="false" outlineLevel="0" collapsed="false">
      <c r="B1519" s="2" t="s">
        <v>42</v>
      </c>
      <c r="C1519" s="2" t="n">
        <v>0</v>
      </c>
    </row>
    <row r="1520" customFormat="false" ht="15" hidden="false" customHeight="false" outlineLevel="0" collapsed="false">
      <c r="B1520" s="2" t="s">
        <v>43</v>
      </c>
      <c r="C1520" s="2" t="n">
        <v>2</v>
      </c>
    </row>
    <row r="1521" customFormat="false" ht="15" hidden="false" customHeight="false" outlineLevel="0" collapsed="false">
      <c r="B1521" s="2" t="s">
        <v>44</v>
      </c>
      <c r="C1521" s="2" t="n">
        <v>0</v>
      </c>
    </row>
    <row r="1522" customFormat="false" ht="15" hidden="false" customHeight="false" outlineLevel="0" collapsed="false">
      <c r="B1522" s="2" t="s">
        <v>45</v>
      </c>
      <c r="C1522" s="2" t="n">
        <v>1</v>
      </c>
    </row>
    <row r="1523" customFormat="false" ht="15" hidden="false" customHeight="false" outlineLevel="0" collapsed="false">
      <c r="B1523" s="2" t="s">
        <v>46</v>
      </c>
      <c r="C1523" s="2" t="n">
        <v>0</v>
      </c>
    </row>
    <row r="1524" customFormat="false" ht="15" hidden="false" customHeight="false" outlineLevel="0" collapsed="false">
      <c r="B1524" s="2" t="s">
        <v>47</v>
      </c>
      <c r="C1524" s="2" t="n">
        <v>1</v>
      </c>
    </row>
    <row r="1525" customFormat="false" ht="15" hidden="false" customHeight="false" outlineLevel="0" collapsed="false">
      <c r="B1525" s="2" t="s">
        <v>48</v>
      </c>
      <c r="C1525" s="2" t="n">
        <v>10</v>
      </c>
    </row>
    <row r="1526" customFormat="false" ht="15" hidden="false" customHeight="false" outlineLevel="0" collapsed="false">
      <c r="B1526" s="2" t="s">
        <v>49</v>
      </c>
      <c r="C1526" s="2" t="n">
        <v>17</v>
      </c>
    </row>
    <row r="1527" customFormat="false" ht="15" hidden="false" customHeight="false" outlineLevel="0" collapsed="false">
      <c r="B1527" s="2" t="s">
        <v>50</v>
      </c>
      <c r="C1527" s="2" t="n">
        <v>29</v>
      </c>
    </row>
    <row r="1528" customFormat="false" ht="15" hidden="false" customHeight="false" outlineLevel="0" collapsed="false">
      <c r="B1528" s="2" t="s">
        <v>51</v>
      </c>
      <c r="C1528" s="2" t="n">
        <v>26</v>
      </c>
    </row>
    <row r="1529" customFormat="false" ht="15" hidden="false" customHeight="false" outlineLevel="0" collapsed="false">
      <c r="B1529" s="2" t="s">
        <v>52</v>
      </c>
      <c r="C1529" s="2" t="n">
        <v>33</v>
      </c>
    </row>
    <row r="1530" customFormat="false" ht="15" hidden="false" customHeight="false" outlineLevel="0" collapsed="false">
      <c r="B1530" s="2" t="s">
        <v>53</v>
      </c>
      <c r="C1530" s="2" t="n">
        <v>52</v>
      </c>
    </row>
    <row r="1531" customFormat="false" ht="15" hidden="false" customHeight="false" outlineLevel="0" collapsed="false">
      <c r="B1531" s="2" t="s">
        <v>54</v>
      </c>
      <c r="C1531" s="2" t="n">
        <v>44</v>
      </c>
    </row>
    <row r="1532" customFormat="false" ht="15" hidden="false" customHeight="false" outlineLevel="0" collapsed="false">
      <c r="B1532" s="2" t="s">
        <v>55</v>
      </c>
      <c r="C1532" s="2" t="n">
        <v>55</v>
      </c>
    </row>
    <row r="1533" customFormat="false" ht="15" hidden="false" customHeight="false" outlineLevel="0" collapsed="false">
      <c r="B1533" s="2" t="s">
        <v>56</v>
      </c>
      <c r="C1533" s="2" t="n">
        <v>63</v>
      </c>
    </row>
    <row r="1534" customFormat="false" ht="15" hidden="false" customHeight="false" outlineLevel="0" collapsed="false">
      <c r="B1534" s="2" t="s">
        <v>57</v>
      </c>
      <c r="C1534" s="2" t="n">
        <v>47</v>
      </c>
    </row>
    <row r="1535" customFormat="false" ht="15" hidden="false" customHeight="false" outlineLevel="0" collapsed="false">
      <c r="B1535" s="2" t="s">
        <v>58</v>
      </c>
      <c r="C1535" s="2" t="n">
        <v>51</v>
      </c>
    </row>
    <row r="1536" customFormat="false" ht="15" hidden="false" customHeight="false" outlineLevel="0" collapsed="false">
      <c r="B1536" s="2" t="s">
        <v>59</v>
      </c>
      <c r="C1536" s="2" t="n">
        <v>96</v>
      </c>
    </row>
    <row r="1537" customFormat="false" ht="15" hidden="false" customHeight="false" outlineLevel="0" collapsed="false">
      <c r="B1537" s="2" t="s">
        <v>60</v>
      </c>
      <c r="C1537" s="2" t="n">
        <v>56</v>
      </c>
    </row>
    <row r="1538" customFormat="false" ht="15" hidden="false" customHeight="false" outlineLevel="0" collapsed="false">
      <c r="B1538" s="2" t="s">
        <v>61</v>
      </c>
      <c r="C1538" s="2" t="n">
        <v>66</v>
      </c>
    </row>
    <row r="1539" customFormat="false" ht="15" hidden="false" customHeight="false" outlineLevel="0" collapsed="false">
      <c r="B1539" s="2" t="s">
        <v>62</v>
      </c>
      <c r="C1539" s="2" t="n">
        <v>34</v>
      </c>
    </row>
    <row r="1540" customFormat="false" ht="15" hidden="false" customHeight="false" outlineLevel="0" collapsed="false">
      <c r="B1540" s="2" t="s">
        <v>63</v>
      </c>
      <c r="C1540" s="2" t="n">
        <v>13</v>
      </c>
    </row>
    <row r="1541" customFormat="false" ht="15" hidden="false" customHeight="false" outlineLevel="0" collapsed="false">
      <c r="B1541" s="2" t="s">
        <v>64</v>
      </c>
      <c r="C1541" s="2" t="n">
        <v>13</v>
      </c>
    </row>
    <row r="1542" customFormat="false" ht="15" hidden="false" customHeight="false" outlineLevel="0" collapsed="false">
      <c r="B1542" s="2" t="s">
        <v>65</v>
      </c>
      <c r="C1542" s="2" t="n">
        <v>8</v>
      </c>
    </row>
    <row r="1543" customFormat="false" ht="15" hidden="false" customHeight="false" outlineLevel="0" collapsed="false">
      <c r="B1543" s="2" t="s">
        <v>66</v>
      </c>
      <c r="C1543" s="2" t="n">
        <v>5</v>
      </c>
    </row>
    <row r="1544" customFormat="false" ht="15" hidden="false" customHeight="false" outlineLevel="0" collapsed="false">
      <c r="B1544" s="2" t="s">
        <v>67</v>
      </c>
      <c r="C1544" s="2" t="n">
        <v>0</v>
      </c>
    </row>
    <row r="1545" customFormat="false" ht="15" hidden="false" customHeight="false" outlineLevel="0" collapsed="false">
      <c r="B1545" s="2" t="s">
        <v>68</v>
      </c>
      <c r="C1545" s="2" t="n">
        <v>0</v>
      </c>
    </row>
    <row r="1546" customFormat="false" ht="15" hidden="false" customHeight="false" outlineLevel="0" collapsed="false">
      <c r="B1546" s="2" t="s">
        <v>69</v>
      </c>
      <c r="C1546" s="2" t="n">
        <v>0</v>
      </c>
    </row>
    <row r="1547" customFormat="false" ht="15" hidden="false" customHeight="false" outlineLevel="0" collapsed="false">
      <c r="B1547" s="2" t="s">
        <v>70</v>
      </c>
      <c r="C1547" s="2" t="n">
        <v>2</v>
      </c>
    </row>
    <row r="1548" customFormat="false" ht="15" hidden="false" customHeight="false" outlineLevel="0" collapsed="false">
      <c r="B1548" s="2" t="s">
        <v>71</v>
      </c>
      <c r="C1548" s="2" t="n">
        <v>0</v>
      </c>
    </row>
    <row r="1549" customFormat="false" ht="15" hidden="false" customHeight="false" outlineLevel="0" collapsed="false">
      <c r="B1549" s="2" t="s">
        <v>72</v>
      </c>
      <c r="C1549" s="2" t="n">
        <v>15</v>
      </c>
    </row>
    <row r="1550" customFormat="false" ht="15" hidden="false" customHeight="false" outlineLevel="0" collapsed="false">
      <c r="B1550" s="2" t="s">
        <v>73</v>
      </c>
      <c r="C1550" s="2" t="n">
        <v>30</v>
      </c>
    </row>
    <row r="1551" customFormat="false" ht="15" hidden="false" customHeight="false" outlineLevel="0" collapsed="false">
      <c r="B1551" s="2" t="s">
        <v>74</v>
      </c>
      <c r="C1551" s="2" t="n">
        <v>53</v>
      </c>
    </row>
    <row r="1552" customFormat="false" ht="15" hidden="false" customHeight="false" outlineLevel="0" collapsed="false">
      <c r="B1552" s="2" t="s">
        <v>75</v>
      </c>
      <c r="C1552" s="2" t="n">
        <v>24</v>
      </c>
    </row>
    <row r="1553" customFormat="false" ht="15" hidden="false" customHeight="false" outlineLevel="0" collapsed="false">
      <c r="B1553" s="2" t="s">
        <v>76</v>
      </c>
      <c r="C1553" s="2" t="n">
        <v>16</v>
      </c>
    </row>
    <row r="1554" customFormat="false" ht="15" hidden="false" customHeight="false" outlineLevel="0" collapsed="false">
      <c r="B1554" s="2" t="s">
        <v>77</v>
      </c>
      <c r="C1554" s="2" t="n">
        <v>24</v>
      </c>
    </row>
    <row r="1555" customFormat="false" ht="15" hidden="false" customHeight="false" outlineLevel="0" collapsed="false">
      <c r="B1555" s="2" t="s">
        <v>78</v>
      </c>
      <c r="C1555" s="2" t="n">
        <v>26</v>
      </c>
    </row>
    <row r="1556" customFormat="false" ht="15" hidden="false" customHeight="false" outlineLevel="0" collapsed="false">
      <c r="B1556" s="2" t="s">
        <v>79</v>
      </c>
      <c r="C1556" s="2" t="n">
        <v>28</v>
      </c>
    </row>
    <row r="1557" customFormat="false" ht="15" hidden="false" customHeight="false" outlineLevel="0" collapsed="false">
      <c r="B1557" s="2" t="s">
        <v>80</v>
      </c>
      <c r="C1557" s="2" t="n">
        <v>24</v>
      </c>
    </row>
    <row r="1558" customFormat="false" ht="15" hidden="false" customHeight="false" outlineLevel="0" collapsed="false">
      <c r="B1558" s="2" t="s">
        <v>81</v>
      </c>
      <c r="C1558" s="2" t="n">
        <v>29</v>
      </c>
    </row>
    <row r="1559" customFormat="false" ht="15" hidden="false" customHeight="false" outlineLevel="0" collapsed="false">
      <c r="B1559" s="2" t="s">
        <v>82</v>
      </c>
      <c r="C1559" s="2" t="n">
        <v>37</v>
      </c>
    </row>
    <row r="1560" customFormat="false" ht="15" hidden="false" customHeight="false" outlineLevel="0" collapsed="false">
      <c r="B1560" s="2" t="s">
        <v>83</v>
      </c>
      <c r="C1560" s="2" t="n">
        <v>35</v>
      </c>
    </row>
    <row r="1561" customFormat="false" ht="15" hidden="false" customHeight="false" outlineLevel="0" collapsed="false">
      <c r="B1561" s="2" t="s">
        <v>84</v>
      </c>
      <c r="C1561" s="2" t="n">
        <v>30</v>
      </c>
    </row>
    <row r="1562" customFormat="false" ht="15" hidden="false" customHeight="false" outlineLevel="0" collapsed="false">
      <c r="B1562" s="2" t="s">
        <v>85</v>
      </c>
      <c r="C1562" s="2" t="n">
        <v>64</v>
      </c>
    </row>
    <row r="1563" customFormat="false" ht="15" hidden="false" customHeight="false" outlineLevel="0" collapsed="false">
      <c r="B1563" s="2" t="s">
        <v>86</v>
      </c>
      <c r="C1563" s="2" t="n">
        <v>36</v>
      </c>
    </row>
    <row r="1564" customFormat="false" ht="15" hidden="false" customHeight="false" outlineLevel="0" collapsed="false">
      <c r="B1564" s="2" t="s">
        <v>87</v>
      </c>
      <c r="C1564" s="2" t="n">
        <v>21</v>
      </c>
    </row>
    <row r="1565" customFormat="false" ht="15" hidden="false" customHeight="false" outlineLevel="0" collapsed="false">
      <c r="B1565" s="2" t="s">
        <v>88</v>
      </c>
      <c r="C1565" s="2" t="n">
        <v>20</v>
      </c>
    </row>
    <row r="1566" customFormat="false" ht="15" hidden="false" customHeight="false" outlineLevel="0" collapsed="false">
      <c r="B1566" s="2" t="s">
        <v>89</v>
      </c>
      <c r="C1566" s="2" t="n">
        <v>9</v>
      </c>
    </row>
    <row r="1567" customFormat="false" ht="15" hidden="false" customHeight="false" outlineLevel="0" collapsed="false">
      <c r="B1567" s="2" t="s">
        <v>90</v>
      </c>
      <c r="C1567" s="2" t="n">
        <v>4</v>
      </c>
    </row>
    <row r="1568" customFormat="false" ht="15" hidden="false" customHeight="false" outlineLevel="0" collapsed="false">
      <c r="B1568" s="2" t="s">
        <v>91</v>
      </c>
      <c r="C1568" s="2" t="n">
        <v>0</v>
      </c>
    </row>
    <row r="1569" customFormat="false" ht="15" hidden="false" customHeight="false" outlineLevel="0" collapsed="false">
      <c r="B1569" s="2" t="s">
        <v>92</v>
      </c>
      <c r="C1569" s="2" t="n">
        <v>1</v>
      </c>
    </row>
    <row r="1570" customFormat="false" ht="15" hidden="false" customHeight="false" outlineLevel="0" collapsed="false">
      <c r="B1570" s="2" t="s">
        <v>93</v>
      </c>
      <c r="C1570" s="2" t="n">
        <v>0</v>
      </c>
    </row>
    <row r="1571" customFormat="false" ht="15" hidden="false" customHeight="false" outlineLevel="0" collapsed="false">
      <c r="B1571" s="2" t="s">
        <v>94</v>
      </c>
      <c r="C1571" s="2" t="n">
        <v>0</v>
      </c>
    </row>
    <row r="1572" customFormat="false" ht="15" hidden="false" customHeight="false" outlineLevel="0" collapsed="false">
      <c r="B1572" s="2" t="s">
        <v>95</v>
      </c>
      <c r="C1572" s="2" t="n">
        <v>2</v>
      </c>
    </row>
    <row r="1573" customFormat="false" ht="15" hidden="false" customHeight="false" outlineLevel="0" collapsed="false">
      <c r="B1573" s="2" t="s">
        <v>96</v>
      </c>
      <c r="C1573" s="2" t="n">
        <v>13</v>
      </c>
    </row>
    <row r="1574" customFormat="false" ht="15" hidden="false" customHeight="false" outlineLevel="0" collapsed="false">
      <c r="B1574" s="2" t="s">
        <v>97</v>
      </c>
      <c r="C1574" s="2" t="n">
        <v>27</v>
      </c>
    </row>
    <row r="1575" customFormat="false" ht="15" hidden="false" customHeight="false" outlineLevel="0" collapsed="false">
      <c r="B1575" s="2" t="s">
        <v>98</v>
      </c>
      <c r="C1575" s="2" t="n">
        <v>39</v>
      </c>
    </row>
    <row r="1576" customFormat="false" ht="15" hidden="false" customHeight="false" outlineLevel="0" collapsed="false">
      <c r="B1576" s="2" t="s">
        <v>99</v>
      </c>
      <c r="C1576" s="2" t="n">
        <v>0</v>
      </c>
    </row>
    <row r="1577" customFormat="false" ht="15" hidden="false" customHeight="false" outlineLevel="0" collapsed="false">
      <c r="B1577" s="2" t="s">
        <v>100</v>
      </c>
      <c r="C1577" s="2" t="n">
        <v>0</v>
      </c>
    </row>
    <row r="1578" customFormat="false" ht="15" hidden="false" customHeight="false" outlineLevel="0" collapsed="false">
      <c r="B1578" s="2" t="s">
        <v>101</v>
      </c>
      <c r="C1578" s="2" t="n">
        <v>0</v>
      </c>
    </row>
    <row r="1579" customFormat="false" ht="15" hidden="false" customHeight="false" outlineLevel="0" collapsed="false">
      <c r="B1579" s="2" t="s">
        <v>102</v>
      </c>
      <c r="C1579" s="2" t="n">
        <v>0</v>
      </c>
    </row>
    <row r="1580" customFormat="false" ht="15" hidden="false" customHeight="false" outlineLevel="0" collapsed="false">
      <c r="B1580" s="2" t="s">
        <v>103</v>
      </c>
      <c r="C1580" s="2" t="n">
        <v>0</v>
      </c>
    </row>
    <row r="1581" customFormat="false" ht="15" hidden="false" customHeight="false" outlineLevel="0" collapsed="false">
      <c r="B1581" s="2" t="s">
        <v>104</v>
      </c>
      <c r="C1581" s="2" t="n">
        <v>0</v>
      </c>
    </row>
    <row r="1582" customFormat="false" ht="15" hidden="false" customHeight="false" outlineLevel="0" collapsed="false">
      <c r="B1582" s="2" t="s">
        <v>105</v>
      </c>
      <c r="C1582" s="2" t="n">
        <v>0</v>
      </c>
    </row>
    <row r="1583" customFormat="false" ht="15" hidden="false" customHeight="false" outlineLevel="0" collapsed="false">
      <c r="B1583" s="2" t="s">
        <v>106</v>
      </c>
      <c r="C1583" s="2" t="n">
        <v>0</v>
      </c>
    </row>
    <row r="1584" customFormat="false" ht="15" hidden="false" customHeight="false" outlineLevel="0" collapsed="false">
      <c r="B1584" s="2" t="s">
        <v>107</v>
      </c>
      <c r="C1584" s="2" t="n">
        <v>0</v>
      </c>
    </row>
    <row r="1585" customFormat="false" ht="15" hidden="false" customHeight="false" outlineLevel="0" collapsed="false">
      <c r="B1585" s="2" t="s">
        <v>108</v>
      </c>
      <c r="C1585" s="2" t="n">
        <v>0</v>
      </c>
    </row>
    <row r="1586" customFormat="false" ht="15" hidden="false" customHeight="false" outlineLevel="0" collapsed="false">
      <c r="B1586" s="2" t="s">
        <v>109</v>
      </c>
      <c r="C1586" s="2" t="n">
        <v>0</v>
      </c>
    </row>
    <row r="1587" customFormat="false" ht="15" hidden="false" customHeight="false" outlineLevel="0" collapsed="false">
      <c r="B1587" s="2" t="s">
        <v>110</v>
      </c>
      <c r="C1587" s="2" t="n">
        <v>0</v>
      </c>
    </row>
    <row r="1588" customFormat="false" ht="15" hidden="false" customHeight="false" outlineLevel="0" collapsed="false">
      <c r="B1588" s="2" t="s">
        <v>111</v>
      </c>
      <c r="C1588" s="2" t="n">
        <v>0</v>
      </c>
    </row>
    <row r="1589" customFormat="false" ht="15" hidden="false" customHeight="false" outlineLevel="0" collapsed="false">
      <c r="B1589" s="2" t="s">
        <v>112</v>
      </c>
      <c r="C1589" s="2" t="n">
        <v>0</v>
      </c>
    </row>
    <row r="1590" customFormat="false" ht="15" hidden="false" customHeight="false" outlineLevel="0" collapsed="false">
      <c r="B1590" s="2" t="s">
        <v>113</v>
      </c>
      <c r="C1590" s="2" t="n">
        <v>0</v>
      </c>
    </row>
    <row r="1591" customFormat="false" ht="15" hidden="false" customHeight="false" outlineLevel="0" collapsed="false">
      <c r="B1591" s="2" t="s">
        <v>114</v>
      </c>
      <c r="C1591" s="2" t="n">
        <v>0</v>
      </c>
    </row>
    <row r="1592" customFormat="false" ht="15" hidden="false" customHeight="false" outlineLevel="0" collapsed="false">
      <c r="B1592" s="2" t="s">
        <v>115</v>
      </c>
      <c r="C1592" s="2" t="n">
        <v>0</v>
      </c>
    </row>
    <row r="1593" customFormat="false" ht="15" hidden="false" customHeight="false" outlineLevel="0" collapsed="false">
      <c r="B1593" s="2" t="s">
        <v>116</v>
      </c>
      <c r="C1593" s="2" t="n">
        <v>0</v>
      </c>
    </row>
    <row r="1594" customFormat="false" ht="15" hidden="false" customHeight="false" outlineLevel="0" collapsed="false">
      <c r="B1594" s="2" t="s">
        <v>117</v>
      </c>
      <c r="C1594" s="2" t="n">
        <v>0</v>
      </c>
    </row>
    <row r="1595" customFormat="false" ht="15" hidden="false" customHeight="false" outlineLevel="0" collapsed="false">
      <c r="B1595" s="2" t="s">
        <v>118</v>
      </c>
      <c r="C1595" s="2" t="n">
        <v>0</v>
      </c>
    </row>
    <row r="1596" customFormat="false" ht="15" hidden="false" customHeight="false" outlineLevel="0" collapsed="false">
      <c r="B1596" s="2" t="s">
        <v>119</v>
      </c>
      <c r="C1596" s="2" t="n">
        <v>0</v>
      </c>
    </row>
    <row r="1597" customFormat="false" ht="15" hidden="false" customHeight="false" outlineLevel="0" collapsed="false">
      <c r="B1597" s="2" t="s">
        <v>120</v>
      </c>
      <c r="C1597" s="2" t="n">
        <v>0</v>
      </c>
    </row>
    <row r="1598" customFormat="false" ht="15" hidden="false" customHeight="false" outlineLevel="0" collapsed="false">
      <c r="B1598" s="2" t="s">
        <v>121</v>
      </c>
      <c r="C1598" s="2" t="n">
        <v>0</v>
      </c>
    </row>
    <row r="1599" customFormat="false" ht="15" hidden="false" customHeight="false" outlineLevel="0" collapsed="false">
      <c r="B1599" s="2" t="s">
        <v>122</v>
      </c>
      <c r="C1599" s="2" t="n">
        <v>0</v>
      </c>
    </row>
    <row r="1600" customFormat="false" ht="15" hidden="false" customHeight="false" outlineLevel="0" collapsed="false">
      <c r="B1600" s="2" t="s">
        <v>123</v>
      </c>
      <c r="C1600" s="2" t="n">
        <v>0</v>
      </c>
    </row>
    <row r="1601" customFormat="false" ht="15" hidden="false" customHeight="false" outlineLevel="0" collapsed="false">
      <c r="B1601" s="2" t="s">
        <v>124</v>
      </c>
      <c r="C1601" s="2" t="n">
        <v>0</v>
      </c>
    </row>
    <row r="1602" customFormat="false" ht="15" hidden="false" customHeight="false" outlineLevel="0" collapsed="false">
      <c r="B1602" s="2" t="s">
        <v>125</v>
      </c>
      <c r="C1602" s="2" t="n">
        <v>0</v>
      </c>
    </row>
    <row r="1603" customFormat="false" ht="15" hidden="false" customHeight="false" outlineLevel="0" collapsed="false">
      <c r="B1603" s="2" t="s">
        <v>126</v>
      </c>
      <c r="C1603" s="2" t="n">
        <v>0</v>
      </c>
    </row>
    <row r="1604" customFormat="false" ht="15" hidden="false" customHeight="false" outlineLevel="0" collapsed="false">
      <c r="B1604" s="2" t="s">
        <v>127</v>
      </c>
      <c r="C1604" s="2" t="n">
        <v>0</v>
      </c>
    </row>
    <row r="1605" customFormat="false" ht="15" hidden="false" customHeight="false" outlineLevel="0" collapsed="false">
      <c r="B1605" s="2" t="s">
        <v>128</v>
      </c>
      <c r="C1605" s="2" t="n">
        <v>0</v>
      </c>
    </row>
    <row r="1606" customFormat="false" ht="15" hidden="false" customHeight="false" outlineLevel="0" collapsed="false">
      <c r="B1606" s="2" t="s">
        <v>129</v>
      </c>
      <c r="C1606" s="2" t="n">
        <v>0</v>
      </c>
    </row>
    <row r="1607" customFormat="false" ht="15" hidden="false" customHeight="false" outlineLevel="0" collapsed="false">
      <c r="B1607" s="2" t="s">
        <v>130</v>
      </c>
      <c r="C1607" s="2" t="n">
        <v>0</v>
      </c>
    </row>
    <row r="1608" customFormat="false" ht="15" hidden="false" customHeight="false" outlineLevel="0" collapsed="false">
      <c r="B1608" s="2" t="s">
        <v>131</v>
      </c>
      <c r="C1608" s="2" t="n">
        <v>0</v>
      </c>
    </row>
    <row r="1609" customFormat="false" ht="15" hidden="false" customHeight="false" outlineLevel="0" collapsed="false">
      <c r="B1609" s="2" t="s">
        <v>132</v>
      </c>
      <c r="C1609" s="2" t="n">
        <v>0</v>
      </c>
    </row>
    <row r="1610" customFormat="false" ht="15" hidden="false" customHeight="false" outlineLevel="0" collapsed="false">
      <c r="B1610" s="2" t="s">
        <v>133</v>
      </c>
      <c r="C1610" s="2" t="n">
        <v>0</v>
      </c>
    </row>
    <row r="1611" customFormat="false" ht="15" hidden="false" customHeight="false" outlineLevel="0" collapsed="false">
      <c r="B1611" s="2" t="s">
        <v>134</v>
      </c>
      <c r="C1611" s="2" t="n">
        <v>0</v>
      </c>
    </row>
    <row r="1612" customFormat="false" ht="15" hidden="false" customHeight="false" outlineLevel="0" collapsed="false">
      <c r="B1612" s="2" t="s">
        <v>135</v>
      </c>
      <c r="C1612" s="2" t="n">
        <v>0</v>
      </c>
    </row>
    <row r="1613" customFormat="false" ht="15" hidden="false" customHeight="false" outlineLevel="0" collapsed="false">
      <c r="B1613" s="2" t="s">
        <v>136</v>
      </c>
      <c r="C1613" s="2" t="n">
        <v>0</v>
      </c>
    </row>
    <row r="1614" customFormat="false" ht="15" hidden="false" customHeight="false" outlineLevel="0" collapsed="false">
      <c r="B1614" s="2" t="s">
        <v>137</v>
      </c>
      <c r="C1614" s="2" t="n">
        <v>0</v>
      </c>
    </row>
    <row r="1615" customFormat="false" ht="15" hidden="false" customHeight="false" outlineLevel="0" collapsed="false">
      <c r="B1615" s="2" t="s">
        <v>138</v>
      </c>
      <c r="C1615" s="2" t="n">
        <v>0</v>
      </c>
    </row>
    <row r="1616" customFormat="false" ht="15" hidden="false" customHeight="false" outlineLevel="0" collapsed="false">
      <c r="B1616" s="2" t="s">
        <v>139</v>
      </c>
      <c r="C1616" s="2" t="n">
        <v>0</v>
      </c>
    </row>
    <row r="1617" customFormat="false" ht="15" hidden="false" customHeight="false" outlineLevel="0" collapsed="false">
      <c r="B1617" s="2" t="s">
        <v>140</v>
      </c>
      <c r="C1617" s="2" t="n">
        <v>0</v>
      </c>
    </row>
    <row r="1618" customFormat="false" ht="15" hidden="false" customHeight="false" outlineLevel="0" collapsed="false">
      <c r="B1618" s="2" t="s">
        <v>141</v>
      </c>
      <c r="C1618" s="2" t="n">
        <v>0</v>
      </c>
    </row>
    <row r="1619" customFormat="false" ht="15" hidden="false" customHeight="false" outlineLevel="0" collapsed="false">
      <c r="B1619" s="2" t="s">
        <v>142</v>
      </c>
      <c r="C1619" s="2" t="n">
        <v>0</v>
      </c>
    </row>
    <row r="1620" customFormat="false" ht="15" hidden="false" customHeight="false" outlineLevel="0" collapsed="false">
      <c r="B1620" s="2" t="s">
        <v>143</v>
      </c>
      <c r="C1620" s="2" t="n">
        <v>0</v>
      </c>
    </row>
    <row r="1621" customFormat="false" ht="15" hidden="false" customHeight="false" outlineLevel="0" collapsed="false">
      <c r="B1621" s="2" t="s">
        <v>144</v>
      </c>
      <c r="C1621" s="2" t="n">
        <v>0</v>
      </c>
    </row>
    <row r="1622" customFormat="false" ht="15" hidden="false" customHeight="false" outlineLevel="0" collapsed="false">
      <c r="B1622" s="2" t="s">
        <v>145</v>
      </c>
      <c r="C1622" s="2" t="n">
        <v>0</v>
      </c>
    </row>
    <row r="1623" customFormat="false" ht="15" hidden="false" customHeight="false" outlineLevel="0" collapsed="false">
      <c r="B1623" s="2" t="s">
        <v>146</v>
      </c>
      <c r="C1623" s="2" t="n">
        <v>0</v>
      </c>
    </row>
    <row r="1624" customFormat="false" ht="15" hidden="false" customHeight="false" outlineLevel="0" collapsed="false">
      <c r="B1624" s="2" t="s">
        <v>147</v>
      </c>
      <c r="C1624" s="2" t="n">
        <v>0</v>
      </c>
    </row>
    <row r="1625" customFormat="false" ht="15" hidden="false" customHeight="false" outlineLevel="0" collapsed="false">
      <c r="B1625" s="2" t="s">
        <v>148</v>
      </c>
      <c r="C1625" s="2" t="n">
        <v>0</v>
      </c>
    </row>
    <row r="1626" customFormat="false" ht="15" hidden="false" customHeight="false" outlineLevel="0" collapsed="false">
      <c r="B1626" s="2" t="s">
        <v>149</v>
      </c>
      <c r="C1626" s="2" t="n">
        <v>0</v>
      </c>
    </row>
    <row r="1627" customFormat="false" ht="15" hidden="false" customHeight="false" outlineLevel="0" collapsed="false">
      <c r="B1627" s="2" t="s">
        <v>150</v>
      </c>
      <c r="C1627" s="2" t="n">
        <v>0</v>
      </c>
    </row>
    <row r="1628" customFormat="false" ht="15" hidden="false" customHeight="false" outlineLevel="0" collapsed="false">
      <c r="B1628" s="2" t="s">
        <v>151</v>
      </c>
      <c r="C1628" s="2" t="n">
        <v>0</v>
      </c>
    </row>
    <row r="1629" customFormat="false" ht="15" hidden="false" customHeight="false" outlineLevel="0" collapsed="false">
      <c r="B1629" s="2" t="s">
        <v>152</v>
      </c>
      <c r="C1629" s="2" t="n">
        <v>0</v>
      </c>
    </row>
    <row r="1630" customFormat="false" ht="15" hidden="false" customHeight="false" outlineLevel="0" collapsed="false">
      <c r="B1630" s="2" t="s">
        <v>153</v>
      </c>
      <c r="C1630" s="2" t="n">
        <v>0</v>
      </c>
    </row>
    <row r="1631" customFormat="false" ht="15" hidden="false" customHeight="false" outlineLevel="0" collapsed="false">
      <c r="B1631" s="2" t="s">
        <v>154</v>
      </c>
      <c r="C1631" s="2" t="n">
        <v>0</v>
      </c>
    </row>
    <row r="1632" customFormat="false" ht="15" hidden="false" customHeight="false" outlineLevel="0" collapsed="false">
      <c r="B1632" s="2" t="s">
        <v>155</v>
      </c>
      <c r="C1632" s="2" t="n">
        <v>0</v>
      </c>
    </row>
    <row r="1633" customFormat="false" ht="15" hidden="false" customHeight="false" outlineLevel="0" collapsed="false">
      <c r="B1633" s="2" t="s">
        <v>156</v>
      </c>
      <c r="C1633" s="2" t="n">
        <v>0</v>
      </c>
    </row>
    <row r="1634" customFormat="false" ht="15" hidden="false" customHeight="false" outlineLevel="0" collapsed="false">
      <c r="B1634" s="2" t="s">
        <v>157</v>
      </c>
      <c r="C1634" s="2" t="n">
        <v>0</v>
      </c>
    </row>
    <row r="1635" customFormat="false" ht="15" hidden="false" customHeight="false" outlineLevel="0" collapsed="false">
      <c r="B1635" s="2" t="s">
        <v>158</v>
      </c>
      <c r="C1635" s="2" t="n">
        <v>0</v>
      </c>
    </row>
    <row r="1636" customFormat="false" ht="15" hidden="false" customHeight="false" outlineLevel="0" collapsed="false">
      <c r="B1636" s="2" t="s">
        <v>159</v>
      </c>
      <c r="C1636" s="2" t="n">
        <v>0</v>
      </c>
    </row>
    <row r="1637" customFormat="false" ht="15" hidden="false" customHeight="false" outlineLevel="0" collapsed="false">
      <c r="B1637" s="2" t="s">
        <v>160</v>
      </c>
      <c r="C1637" s="2" t="n">
        <v>0</v>
      </c>
    </row>
    <row r="1638" customFormat="false" ht="15" hidden="false" customHeight="false" outlineLevel="0" collapsed="false">
      <c r="B1638" s="2" t="s">
        <v>161</v>
      </c>
      <c r="C1638" s="2" t="n">
        <v>0</v>
      </c>
    </row>
    <row r="1639" customFormat="false" ht="15" hidden="false" customHeight="false" outlineLevel="0" collapsed="false">
      <c r="B1639" s="2" t="s">
        <v>162</v>
      </c>
      <c r="C1639" s="2" t="n">
        <v>0</v>
      </c>
    </row>
    <row r="1640" customFormat="false" ht="15" hidden="false" customHeight="false" outlineLevel="0" collapsed="false">
      <c r="B1640" s="2" t="s">
        <v>163</v>
      </c>
      <c r="C1640" s="2" t="n">
        <v>0</v>
      </c>
    </row>
    <row r="1641" customFormat="false" ht="15" hidden="false" customHeight="false" outlineLevel="0" collapsed="false">
      <c r="B1641" s="2" t="s">
        <v>164</v>
      </c>
      <c r="C1641" s="2" t="n">
        <v>0</v>
      </c>
    </row>
    <row r="1642" customFormat="false" ht="15" hidden="false" customHeight="false" outlineLevel="0" collapsed="false">
      <c r="B1642" s="2" t="s">
        <v>165</v>
      </c>
      <c r="C1642" s="2" t="n">
        <v>0</v>
      </c>
    </row>
    <row r="1643" customFormat="false" ht="15" hidden="false" customHeight="false" outlineLevel="0" collapsed="false">
      <c r="B1643" s="2" t="s">
        <v>166</v>
      </c>
      <c r="C1643" s="2" t="n">
        <v>0</v>
      </c>
    </row>
    <row r="1644" customFormat="false" ht="15" hidden="false" customHeight="false" outlineLevel="0" collapsed="false">
      <c r="B1644" s="2" t="s">
        <v>167</v>
      </c>
      <c r="C1644" s="2" t="n">
        <v>0</v>
      </c>
    </row>
    <row r="1645" customFormat="false" ht="15" hidden="false" customHeight="false" outlineLevel="0" collapsed="false">
      <c r="B1645" s="2" t="s">
        <v>168</v>
      </c>
      <c r="C1645" s="2" t="n">
        <v>0</v>
      </c>
    </row>
    <row r="1646" customFormat="false" ht="15" hidden="false" customHeight="false" outlineLevel="0" collapsed="false">
      <c r="B1646" s="2" t="s">
        <v>169</v>
      </c>
      <c r="C1646" s="2" t="n">
        <v>0</v>
      </c>
    </row>
    <row r="1647" customFormat="false" ht="15" hidden="false" customHeight="false" outlineLevel="0" collapsed="false">
      <c r="B1647" s="2" t="s">
        <v>170</v>
      </c>
      <c r="C1647" s="2" t="n">
        <v>0</v>
      </c>
    </row>
    <row r="1648" customFormat="false" ht="15" hidden="false" customHeight="false" outlineLevel="0" collapsed="false">
      <c r="B1648" s="2" t="s">
        <v>171</v>
      </c>
      <c r="C1648" s="2" t="n">
        <v>0</v>
      </c>
    </row>
    <row r="1649" customFormat="false" ht="15" hidden="false" customHeight="false" outlineLevel="0" collapsed="false">
      <c r="B1649" s="2" t="s">
        <v>172</v>
      </c>
      <c r="C1649" s="2" t="n">
        <v>0</v>
      </c>
    </row>
    <row r="1650" customFormat="false" ht="15" hidden="false" customHeight="false" outlineLevel="0" collapsed="false">
      <c r="B1650" s="2" t="s">
        <v>173</v>
      </c>
      <c r="C1650" s="2" t="n">
        <v>0</v>
      </c>
    </row>
    <row r="1651" customFormat="false" ht="15" hidden="false" customHeight="false" outlineLevel="0" collapsed="false">
      <c r="B1651" s="2" t="s">
        <v>174</v>
      </c>
      <c r="C1651" s="2" t="n">
        <v>0</v>
      </c>
    </row>
    <row r="1652" customFormat="false" ht="15" hidden="false" customHeight="false" outlineLevel="0" collapsed="false">
      <c r="B1652" s="2" t="s">
        <v>175</v>
      </c>
      <c r="C1652" s="2" t="n">
        <v>0</v>
      </c>
    </row>
    <row r="1653" customFormat="false" ht="15" hidden="false" customHeight="false" outlineLevel="0" collapsed="false">
      <c r="B1653" s="2" t="s">
        <v>176</v>
      </c>
      <c r="C1653" s="2" t="n">
        <v>0</v>
      </c>
    </row>
    <row r="1654" customFormat="false" ht="15" hidden="false" customHeight="false" outlineLevel="0" collapsed="false">
      <c r="B1654" s="2" t="s">
        <v>177</v>
      </c>
      <c r="C1654" s="2" t="n">
        <v>0</v>
      </c>
    </row>
    <row r="1655" customFormat="false" ht="15" hidden="false" customHeight="false" outlineLevel="0" collapsed="false">
      <c r="B1655" s="2" t="s">
        <v>178</v>
      </c>
      <c r="C1655" s="2" t="n">
        <v>0</v>
      </c>
    </row>
    <row r="1656" customFormat="false" ht="15" hidden="false" customHeight="false" outlineLevel="0" collapsed="false">
      <c r="B1656" s="2" t="s">
        <v>179</v>
      </c>
      <c r="C1656" s="2" t="n">
        <v>0</v>
      </c>
    </row>
    <row r="1657" customFormat="false" ht="15" hidden="false" customHeight="false" outlineLevel="0" collapsed="false">
      <c r="B1657" s="2" t="s">
        <v>180</v>
      </c>
      <c r="C1657" s="2" t="n">
        <v>0</v>
      </c>
    </row>
    <row r="1658" customFormat="false" ht="15" hidden="false" customHeight="false" outlineLevel="0" collapsed="false">
      <c r="B1658" s="2" t="s">
        <v>181</v>
      </c>
      <c r="C1658" s="2" t="n">
        <v>0</v>
      </c>
    </row>
    <row r="1659" customFormat="false" ht="15" hidden="false" customHeight="false" outlineLevel="0" collapsed="false">
      <c r="B1659" s="2" t="s">
        <v>182</v>
      </c>
      <c r="C1659" s="2" t="n">
        <v>0</v>
      </c>
    </row>
    <row r="1660" customFormat="false" ht="15" hidden="false" customHeight="false" outlineLevel="0" collapsed="false">
      <c r="B1660" s="2" t="s">
        <v>183</v>
      </c>
      <c r="C1660" s="2" t="n">
        <v>0</v>
      </c>
    </row>
    <row r="1661" customFormat="false" ht="15" hidden="false" customHeight="false" outlineLevel="0" collapsed="false">
      <c r="B1661" s="2" t="s">
        <v>184</v>
      </c>
      <c r="C1661" s="2" t="n">
        <v>0</v>
      </c>
    </row>
    <row r="1662" customFormat="false" ht="15" hidden="false" customHeight="false" outlineLevel="0" collapsed="false">
      <c r="B1662" s="2" t="s">
        <v>185</v>
      </c>
      <c r="C1662" s="2" t="n">
        <v>0</v>
      </c>
    </row>
    <row r="1663" customFormat="false" ht="15" hidden="false" customHeight="false" outlineLevel="0" collapsed="false">
      <c r="B1663" s="2" t="s">
        <v>186</v>
      </c>
      <c r="C1663" s="2" t="n">
        <v>0</v>
      </c>
    </row>
    <row r="1664" customFormat="false" ht="15" hidden="false" customHeight="false" outlineLevel="0" collapsed="false">
      <c r="B1664" s="2" t="s">
        <v>187</v>
      </c>
      <c r="C1664" s="2" t="n">
        <v>0</v>
      </c>
    </row>
    <row r="1665" customFormat="false" ht="15" hidden="false" customHeight="false" outlineLevel="0" collapsed="false">
      <c r="B1665" s="2" t="s">
        <v>188</v>
      </c>
      <c r="C1665" s="2" t="n">
        <v>0</v>
      </c>
    </row>
    <row r="1666" customFormat="false" ht="15" hidden="false" customHeight="false" outlineLevel="0" collapsed="false">
      <c r="B1666" s="2" t="s">
        <v>189</v>
      </c>
      <c r="C1666" s="2" t="n">
        <v>0</v>
      </c>
    </row>
    <row r="1667" customFormat="false" ht="15" hidden="false" customHeight="false" outlineLevel="0" collapsed="false">
      <c r="B1667" s="2" t="s">
        <v>190</v>
      </c>
      <c r="C1667" s="2" t="n">
        <v>0</v>
      </c>
    </row>
    <row r="1668" customFormat="false" ht="15" hidden="false" customHeight="false" outlineLevel="0" collapsed="false">
      <c r="B1668" s="2" t="s">
        <v>191</v>
      </c>
      <c r="C1668" s="2" t="n">
        <v>0</v>
      </c>
    </row>
    <row r="1669" customFormat="false" ht="15" hidden="false" customHeight="false" outlineLevel="0" collapsed="false">
      <c r="B1669" s="2" t="s">
        <v>192</v>
      </c>
      <c r="C1669" s="2" t="n">
        <v>0</v>
      </c>
    </row>
    <row r="1670" customFormat="false" ht="15" hidden="false" customHeight="false" outlineLevel="0" collapsed="false">
      <c r="B1670" s="2" t="s">
        <v>193</v>
      </c>
      <c r="C1670" s="2" t="n">
        <v>0</v>
      </c>
    </row>
    <row r="1671" customFormat="false" ht="15" hidden="false" customHeight="false" outlineLevel="0" collapsed="false">
      <c r="B1671" s="2" t="s">
        <v>194</v>
      </c>
      <c r="C1671" s="2" t="n">
        <v>0</v>
      </c>
    </row>
    <row r="1672" customFormat="false" ht="15" hidden="false" customHeight="false" outlineLevel="0" collapsed="false">
      <c r="B1672" s="2" t="s">
        <v>195</v>
      </c>
      <c r="C1672" s="2" t="n">
        <v>0</v>
      </c>
    </row>
    <row r="1673" customFormat="false" ht="15" hidden="false" customHeight="false" outlineLevel="0" collapsed="false">
      <c r="B1673" s="2" t="s">
        <v>196</v>
      </c>
      <c r="C1673" s="2" t="n">
        <v>0</v>
      </c>
    </row>
    <row r="1674" customFormat="false" ht="15" hidden="false" customHeight="false" outlineLevel="0" collapsed="false">
      <c r="B1674" s="2" t="s">
        <v>197</v>
      </c>
      <c r="C1674" s="2" t="n">
        <v>0</v>
      </c>
    </row>
    <row r="1675" customFormat="false" ht="15" hidden="false" customHeight="false" outlineLevel="0" collapsed="false">
      <c r="B1675" s="2" t="s">
        <v>198</v>
      </c>
      <c r="C1675" s="2" t="n">
        <v>0</v>
      </c>
    </row>
    <row r="1676" customFormat="false" ht="15" hidden="false" customHeight="false" outlineLevel="0" collapsed="false">
      <c r="B1676" s="2" t="s">
        <v>199</v>
      </c>
      <c r="C1676" s="2" t="n">
        <v>0</v>
      </c>
    </row>
    <row r="1677" customFormat="false" ht="15" hidden="false" customHeight="false" outlineLevel="0" collapsed="false">
      <c r="B1677" s="2" t="s">
        <v>200</v>
      </c>
      <c r="C1677" s="2" t="n">
        <v>0</v>
      </c>
    </row>
    <row r="1678" customFormat="false" ht="15" hidden="false" customHeight="false" outlineLevel="0" collapsed="false">
      <c r="B1678" s="2" t="s">
        <v>201</v>
      </c>
      <c r="C1678" s="2" t="n">
        <v>0</v>
      </c>
    </row>
    <row r="1679" customFormat="false" ht="15" hidden="false" customHeight="false" outlineLevel="0" collapsed="false">
      <c r="B1679" s="2" t="s">
        <v>202</v>
      </c>
      <c r="C1679" s="2" t="n">
        <v>0</v>
      </c>
    </row>
    <row r="1680" customFormat="false" ht="15" hidden="false" customHeight="false" outlineLevel="0" collapsed="false">
      <c r="B1680" s="2" t="s">
        <v>203</v>
      </c>
      <c r="C1680" s="2" t="n">
        <v>0</v>
      </c>
    </row>
    <row r="1681" customFormat="false" ht="15" hidden="false" customHeight="false" outlineLevel="0" collapsed="false">
      <c r="B1681" s="2" t="s">
        <v>204</v>
      </c>
      <c r="C1681" s="2" t="n">
        <v>0</v>
      </c>
    </row>
    <row r="1682" customFormat="false" ht="15" hidden="false" customHeight="false" outlineLevel="0" collapsed="false">
      <c r="B1682" s="2" t="s">
        <v>205</v>
      </c>
      <c r="C1682" s="2" t="n">
        <v>0</v>
      </c>
    </row>
    <row r="1683" customFormat="false" ht="15" hidden="false" customHeight="false" outlineLevel="0" collapsed="false">
      <c r="B1683" s="2" t="s">
        <v>38</v>
      </c>
      <c r="C1683" s="2" t="n">
        <v>0</v>
      </c>
    </row>
    <row r="1684" customFormat="false" ht="15" hidden="false" customHeight="false" outlineLevel="0" collapsed="false">
      <c r="B1684" s="2" t="s">
        <v>39</v>
      </c>
      <c r="C1684" s="2" t="n">
        <v>0</v>
      </c>
    </row>
    <row r="1685" customFormat="false" ht="15" hidden="false" customHeight="false" outlineLevel="0" collapsed="false">
      <c r="B1685" s="2" t="s">
        <v>40</v>
      </c>
      <c r="C1685" s="2" t="n">
        <v>0</v>
      </c>
    </row>
    <row r="1686" customFormat="false" ht="15" hidden="false" customHeight="false" outlineLevel="0" collapsed="false">
      <c r="B1686" s="2" t="s">
        <v>41</v>
      </c>
      <c r="C1686" s="2" t="n">
        <v>0</v>
      </c>
    </row>
    <row r="1687" customFormat="false" ht="15" hidden="false" customHeight="false" outlineLevel="0" collapsed="false">
      <c r="B1687" s="2" t="s">
        <v>42</v>
      </c>
      <c r="C1687" s="2" t="n">
        <v>0</v>
      </c>
    </row>
    <row r="1688" customFormat="false" ht="15" hidden="false" customHeight="false" outlineLevel="0" collapsed="false">
      <c r="B1688" s="2" t="s">
        <v>43</v>
      </c>
      <c r="C1688" s="2" t="n">
        <v>0</v>
      </c>
    </row>
    <row r="1689" customFormat="false" ht="15" hidden="false" customHeight="false" outlineLevel="0" collapsed="false">
      <c r="B1689" s="2" t="s">
        <v>44</v>
      </c>
      <c r="C1689" s="2" t="n">
        <v>0</v>
      </c>
    </row>
    <row r="1690" customFormat="false" ht="15" hidden="false" customHeight="false" outlineLevel="0" collapsed="false">
      <c r="B1690" s="2" t="s">
        <v>45</v>
      </c>
      <c r="C1690" s="2" t="n">
        <v>0</v>
      </c>
    </row>
    <row r="1691" customFormat="false" ht="15" hidden="false" customHeight="false" outlineLevel="0" collapsed="false">
      <c r="B1691" s="2" t="s">
        <v>46</v>
      </c>
      <c r="C1691" s="2" t="n">
        <v>0</v>
      </c>
    </row>
    <row r="1692" customFormat="false" ht="15" hidden="false" customHeight="false" outlineLevel="0" collapsed="false">
      <c r="B1692" s="2" t="s">
        <v>47</v>
      </c>
      <c r="C1692" s="2" t="n">
        <v>0</v>
      </c>
    </row>
    <row r="1693" customFormat="false" ht="15" hidden="false" customHeight="false" outlineLevel="0" collapsed="false">
      <c r="B1693" s="2" t="s">
        <v>48</v>
      </c>
      <c r="C1693" s="2" t="n">
        <v>0</v>
      </c>
    </row>
    <row r="1694" customFormat="false" ht="15" hidden="false" customHeight="false" outlineLevel="0" collapsed="false">
      <c r="B1694" s="2" t="s">
        <v>49</v>
      </c>
      <c r="C1694" s="2" t="n">
        <v>0</v>
      </c>
    </row>
    <row r="1695" customFormat="false" ht="15" hidden="false" customHeight="false" outlineLevel="0" collapsed="false">
      <c r="B1695" s="2" t="s">
        <v>50</v>
      </c>
      <c r="C1695" s="2" t="n">
        <v>0</v>
      </c>
    </row>
    <row r="1696" customFormat="false" ht="15" hidden="false" customHeight="false" outlineLevel="0" collapsed="false">
      <c r="B1696" s="2" t="s">
        <v>51</v>
      </c>
      <c r="C1696" s="2" t="n">
        <v>0</v>
      </c>
    </row>
    <row r="1697" customFormat="false" ht="15" hidden="false" customHeight="false" outlineLevel="0" collapsed="false">
      <c r="B1697" s="2" t="s">
        <v>52</v>
      </c>
      <c r="C1697" s="2" t="n">
        <v>0</v>
      </c>
    </row>
    <row r="1698" customFormat="false" ht="15" hidden="false" customHeight="false" outlineLevel="0" collapsed="false">
      <c r="B1698" s="2" t="s">
        <v>53</v>
      </c>
      <c r="C1698" s="2" t="n">
        <v>0</v>
      </c>
    </row>
    <row r="1699" customFormat="false" ht="15" hidden="false" customHeight="false" outlineLevel="0" collapsed="false">
      <c r="B1699" s="2" t="s">
        <v>54</v>
      </c>
      <c r="C1699" s="2" t="n">
        <v>0</v>
      </c>
    </row>
    <row r="1700" customFormat="false" ht="15" hidden="false" customHeight="false" outlineLevel="0" collapsed="false">
      <c r="B1700" s="2" t="s">
        <v>55</v>
      </c>
      <c r="C1700" s="2" t="n">
        <v>0</v>
      </c>
    </row>
    <row r="1701" customFormat="false" ht="15" hidden="false" customHeight="false" outlineLevel="0" collapsed="false">
      <c r="B1701" s="2" t="s">
        <v>56</v>
      </c>
      <c r="C1701" s="2" t="n">
        <v>0</v>
      </c>
    </row>
    <row r="1702" customFormat="false" ht="15" hidden="false" customHeight="false" outlineLevel="0" collapsed="false">
      <c r="B1702" s="2" t="s">
        <v>57</v>
      </c>
      <c r="C1702" s="2" t="n">
        <v>0</v>
      </c>
    </row>
    <row r="1703" customFormat="false" ht="15" hidden="false" customHeight="false" outlineLevel="0" collapsed="false">
      <c r="B1703" s="2" t="s">
        <v>58</v>
      </c>
      <c r="C1703" s="2" t="n">
        <v>0</v>
      </c>
    </row>
    <row r="1704" customFormat="false" ht="15" hidden="false" customHeight="false" outlineLevel="0" collapsed="false">
      <c r="B1704" s="2" t="s">
        <v>59</v>
      </c>
      <c r="C1704" s="2" t="n">
        <v>0</v>
      </c>
    </row>
    <row r="1705" customFormat="false" ht="15" hidden="false" customHeight="false" outlineLevel="0" collapsed="false">
      <c r="B1705" s="2" t="s">
        <v>60</v>
      </c>
      <c r="C1705" s="2" t="n">
        <v>0</v>
      </c>
    </row>
    <row r="1706" customFormat="false" ht="15" hidden="false" customHeight="false" outlineLevel="0" collapsed="false">
      <c r="B1706" s="2" t="s">
        <v>61</v>
      </c>
      <c r="C1706" s="2" t="n">
        <v>0</v>
      </c>
    </row>
    <row r="1707" customFormat="false" ht="15" hidden="false" customHeight="false" outlineLevel="0" collapsed="false">
      <c r="B1707" s="2" t="s">
        <v>62</v>
      </c>
      <c r="C1707" s="2" t="n">
        <v>0</v>
      </c>
    </row>
    <row r="1708" customFormat="false" ht="15" hidden="false" customHeight="false" outlineLevel="0" collapsed="false">
      <c r="B1708" s="2" t="s">
        <v>63</v>
      </c>
      <c r="C1708" s="2" t="n">
        <v>0</v>
      </c>
    </row>
    <row r="1709" customFormat="false" ht="15" hidden="false" customHeight="false" outlineLevel="0" collapsed="false">
      <c r="B1709" s="2" t="s">
        <v>64</v>
      </c>
      <c r="C1709" s="2" t="n">
        <v>0</v>
      </c>
    </row>
    <row r="1710" customFormat="false" ht="15" hidden="false" customHeight="false" outlineLevel="0" collapsed="false">
      <c r="B1710" s="2" t="s">
        <v>65</v>
      </c>
      <c r="C1710" s="2" t="n">
        <v>0</v>
      </c>
    </row>
    <row r="1711" customFormat="false" ht="15" hidden="false" customHeight="false" outlineLevel="0" collapsed="false">
      <c r="B1711" s="2" t="s">
        <v>66</v>
      </c>
      <c r="C1711" s="2" t="n">
        <v>0</v>
      </c>
    </row>
    <row r="1712" customFormat="false" ht="15" hidden="false" customHeight="false" outlineLevel="0" collapsed="false">
      <c r="B1712" s="2" t="s">
        <v>67</v>
      </c>
      <c r="C1712" s="2" t="n">
        <v>0</v>
      </c>
    </row>
    <row r="1713" customFormat="false" ht="15" hidden="false" customHeight="false" outlineLevel="0" collapsed="false">
      <c r="B1713" s="2" t="s">
        <v>68</v>
      </c>
      <c r="C1713" s="2" t="n">
        <v>0</v>
      </c>
    </row>
    <row r="1714" customFormat="false" ht="15" hidden="false" customHeight="false" outlineLevel="0" collapsed="false">
      <c r="B1714" s="2" t="s">
        <v>69</v>
      </c>
      <c r="C1714" s="2" t="n">
        <v>0</v>
      </c>
    </row>
    <row r="1715" customFormat="false" ht="15" hidden="false" customHeight="false" outlineLevel="0" collapsed="false">
      <c r="B1715" s="2" t="s">
        <v>70</v>
      </c>
      <c r="C1715" s="2" t="n">
        <v>0</v>
      </c>
    </row>
    <row r="1716" customFormat="false" ht="15" hidden="false" customHeight="false" outlineLevel="0" collapsed="false">
      <c r="B1716" s="2" t="s">
        <v>71</v>
      </c>
      <c r="C1716" s="2" t="n">
        <v>0</v>
      </c>
    </row>
    <row r="1717" customFormat="false" ht="15" hidden="false" customHeight="false" outlineLevel="0" collapsed="false">
      <c r="B1717" s="2" t="s">
        <v>72</v>
      </c>
      <c r="C1717" s="2" t="n">
        <v>0</v>
      </c>
    </row>
    <row r="1718" customFormat="false" ht="15" hidden="false" customHeight="false" outlineLevel="0" collapsed="false">
      <c r="B1718" s="2" t="s">
        <v>73</v>
      </c>
      <c r="C1718" s="2" t="n">
        <v>0</v>
      </c>
    </row>
    <row r="1719" customFormat="false" ht="15" hidden="false" customHeight="false" outlineLevel="0" collapsed="false">
      <c r="B1719" s="2" t="s">
        <v>74</v>
      </c>
      <c r="C1719" s="2" t="n">
        <v>0</v>
      </c>
    </row>
    <row r="1720" customFormat="false" ht="15" hidden="false" customHeight="false" outlineLevel="0" collapsed="false">
      <c r="B1720" s="2" t="s">
        <v>75</v>
      </c>
      <c r="C1720" s="2" t="n">
        <v>0</v>
      </c>
    </row>
    <row r="1721" customFormat="false" ht="15" hidden="false" customHeight="false" outlineLevel="0" collapsed="false">
      <c r="B1721" s="2" t="s">
        <v>76</v>
      </c>
      <c r="C1721" s="2" t="n">
        <v>0</v>
      </c>
    </row>
    <row r="1722" customFormat="false" ht="15" hidden="false" customHeight="false" outlineLevel="0" collapsed="false">
      <c r="B1722" s="2" t="s">
        <v>77</v>
      </c>
      <c r="C1722" s="2" t="n">
        <v>0</v>
      </c>
    </row>
    <row r="1723" customFormat="false" ht="15" hidden="false" customHeight="false" outlineLevel="0" collapsed="false">
      <c r="B1723" s="2" t="s">
        <v>78</v>
      </c>
      <c r="C1723" s="2" t="n">
        <v>0</v>
      </c>
    </row>
    <row r="1724" customFormat="false" ht="15" hidden="false" customHeight="false" outlineLevel="0" collapsed="false">
      <c r="B1724" s="2" t="s">
        <v>79</v>
      </c>
      <c r="C1724" s="2" t="n">
        <v>0</v>
      </c>
    </row>
    <row r="1725" customFormat="false" ht="15" hidden="false" customHeight="false" outlineLevel="0" collapsed="false">
      <c r="B1725" s="2" t="s">
        <v>80</v>
      </c>
      <c r="C1725" s="2" t="n">
        <v>0</v>
      </c>
    </row>
    <row r="1726" customFormat="false" ht="15" hidden="false" customHeight="false" outlineLevel="0" collapsed="false">
      <c r="B1726" s="2" t="s">
        <v>81</v>
      </c>
      <c r="C1726" s="2" t="n">
        <v>0</v>
      </c>
    </row>
    <row r="1727" customFormat="false" ht="15" hidden="false" customHeight="false" outlineLevel="0" collapsed="false">
      <c r="B1727" s="2" t="s">
        <v>82</v>
      </c>
      <c r="C1727" s="2" t="n">
        <v>0</v>
      </c>
    </row>
    <row r="1728" customFormat="false" ht="15" hidden="false" customHeight="false" outlineLevel="0" collapsed="false">
      <c r="B1728" s="2" t="s">
        <v>83</v>
      </c>
      <c r="C1728" s="2" t="n">
        <v>0</v>
      </c>
    </row>
    <row r="1729" customFormat="false" ht="15" hidden="false" customHeight="false" outlineLevel="0" collapsed="false">
      <c r="B1729" s="2" t="s">
        <v>84</v>
      </c>
      <c r="C1729" s="2" t="n">
        <v>0</v>
      </c>
    </row>
    <row r="1730" customFormat="false" ht="15" hidden="false" customHeight="false" outlineLevel="0" collapsed="false">
      <c r="B1730" s="2" t="s">
        <v>85</v>
      </c>
      <c r="C1730" s="2" t="n">
        <v>0</v>
      </c>
    </row>
    <row r="1731" customFormat="false" ht="15" hidden="false" customHeight="false" outlineLevel="0" collapsed="false">
      <c r="B1731" s="2" t="s">
        <v>86</v>
      </c>
      <c r="C1731" s="2" t="n">
        <v>0</v>
      </c>
    </row>
    <row r="1732" customFormat="false" ht="15" hidden="false" customHeight="false" outlineLevel="0" collapsed="false">
      <c r="B1732" s="2" t="s">
        <v>87</v>
      </c>
      <c r="C1732" s="2" t="n">
        <v>0</v>
      </c>
    </row>
    <row r="1733" customFormat="false" ht="15" hidden="false" customHeight="false" outlineLevel="0" collapsed="false">
      <c r="B1733" s="2" t="s">
        <v>88</v>
      </c>
      <c r="C1733" s="2" t="n">
        <v>0</v>
      </c>
    </row>
    <row r="1734" customFormat="false" ht="15" hidden="false" customHeight="false" outlineLevel="0" collapsed="false">
      <c r="B1734" s="2" t="s">
        <v>89</v>
      </c>
      <c r="C1734" s="2" t="n">
        <v>0</v>
      </c>
    </row>
    <row r="1735" customFormat="false" ht="15" hidden="false" customHeight="false" outlineLevel="0" collapsed="false">
      <c r="B1735" s="2" t="s">
        <v>90</v>
      </c>
      <c r="C1735" s="2" t="n">
        <v>0</v>
      </c>
    </row>
    <row r="1736" customFormat="false" ht="15" hidden="false" customHeight="false" outlineLevel="0" collapsed="false">
      <c r="B1736" s="2" t="s">
        <v>91</v>
      </c>
      <c r="C1736" s="2" t="n">
        <v>0</v>
      </c>
    </row>
    <row r="1737" customFormat="false" ht="15" hidden="false" customHeight="false" outlineLevel="0" collapsed="false">
      <c r="B1737" s="2" t="s">
        <v>92</v>
      </c>
      <c r="C1737" s="2" t="n">
        <v>0</v>
      </c>
    </row>
    <row r="1738" customFormat="false" ht="15" hidden="false" customHeight="false" outlineLevel="0" collapsed="false">
      <c r="B1738" s="2" t="s">
        <v>93</v>
      </c>
      <c r="C1738" s="2" t="n">
        <v>0</v>
      </c>
    </row>
    <row r="1739" customFormat="false" ht="15" hidden="false" customHeight="false" outlineLevel="0" collapsed="false">
      <c r="B1739" s="2" t="s">
        <v>94</v>
      </c>
      <c r="C1739" s="2" t="n">
        <v>0</v>
      </c>
    </row>
    <row r="1740" customFormat="false" ht="15" hidden="false" customHeight="false" outlineLevel="0" collapsed="false">
      <c r="B1740" s="2" t="s">
        <v>95</v>
      </c>
      <c r="C1740" s="2" t="n">
        <v>0</v>
      </c>
    </row>
    <row r="1741" customFormat="false" ht="15" hidden="false" customHeight="false" outlineLevel="0" collapsed="false">
      <c r="B1741" s="2" t="s">
        <v>96</v>
      </c>
      <c r="C1741" s="2" t="n">
        <v>0</v>
      </c>
    </row>
    <row r="1742" customFormat="false" ht="15" hidden="false" customHeight="false" outlineLevel="0" collapsed="false">
      <c r="B1742" s="2" t="s">
        <v>97</v>
      </c>
      <c r="C1742" s="2" t="n">
        <v>0</v>
      </c>
    </row>
    <row r="1743" customFormat="false" ht="15" hidden="false" customHeight="false" outlineLevel="0" collapsed="false">
      <c r="B1743" s="2" t="s">
        <v>98</v>
      </c>
      <c r="C1743" s="2" t="n">
        <v>0</v>
      </c>
    </row>
    <row r="1744" customFormat="false" ht="15" hidden="false" customHeight="false" outlineLevel="0" collapsed="false">
      <c r="B1744" s="2" t="s">
        <v>99</v>
      </c>
      <c r="C1744" s="2" t="n">
        <v>0</v>
      </c>
    </row>
    <row r="1745" customFormat="false" ht="15" hidden="false" customHeight="false" outlineLevel="0" collapsed="false">
      <c r="B1745" s="2" t="s">
        <v>100</v>
      </c>
      <c r="C1745" s="2" t="n">
        <v>0</v>
      </c>
    </row>
    <row r="1746" customFormat="false" ht="15" hidden="false" customHeight="false" outlineLevel="0" collapsed="false">
      <c r="B1746" s="2" t="s">
        <v>101</v>
      </c>
      <c r="C1746" s="2" t="n">
        <v>0</v>
      </c>
    </row>
    <row r="1747" customFormat="false" ht="15" hidden="false" customHeight="false" outlineLevel="0" collapsed="false">
      <c r="B1747" s="2" t="s">
        <v>102</v>
      </c>
      <c r="C1747" s="2" t="n">
        <v>0</v>
      </c>
    </row>
    <row r="1748" customFormat="false" ht="15" hidden="false" customHeight="false" outlineLevel="0" collapsed="false">
      <c r="B1748" s="2" t="s">
        <v>103</v>
      </c>
      <c r="C1748" s="2" t="n">
        <v>0</v>
      </c>
    </row>
    <row r="1749" customFormat="false" ht="15" hidden="false" customHeight="false" outlineLevel="0" collapsed="false">
      <c r="B1749" s="2" t="s">
        <v>104</v>
      </c>
      <c r="C1749" s="2" t="n">
        <v>0</v>
      </c>
    </row>
    <row r="1750" customFormat="false" ht="15" hidden="false" customHeight="false" outlineLevel="0" collapsed="false">
      <c r="B1750" s="2" t="s">
        <v>105</v>
      </c>
      <c r="C1750" s="2" t="n">
        <v>0</v>
      </c>
    </row>
    <row r="1751" customFormat="false" ht="15" hidden="false" customHeight="false" outlineLevel="0" collapsed="false">
      <c r="B1751" s="2" t="s">
        <v>106</v>
      </c>
      <c r="C1751" s="2" t="n">
        <v>0</v>
      </c>
    </row>
    <row r="1752" customFormat="false" ht="15" hidden="false" customHeight="false" outlineLevel="0" collapsed="false">
      <c r="B1752" s="2" t="s">
        <v>107</v>
      </c>
      <c r="C1752" s="2" t="n">
        <v>0</v>
      </c>
    </row>
    <row r="1753" customFormat="false" ht="15" hidden="false" customHeight="false" outlineLevel="0" collapsed="false">
      <c r="B1753" s="2" t="s">
        <v>108</v>
      </c>
      <c r="C1753" s="2" t="n">
        <v>0</v>
      </c>
    </row>
    <row r="1754" customFormat="false" ht="15" hidden="false" customHeight="false" outlineLevel="0" collapsed="false">
      <c r="B1754" s="2" t="s">
        <v>109</v>
      </c>
      <c r="C1754" s="2" t="n">
        <v>0</v>
      </c>
    </row>
    <row r="1755" customFormat="false" ht="15" hidden="false" customHeight="false" outlineLevel="0" collapsed="false">
      <c r="B1755" s="2" t="s">
        <v>110</v>
      </c>
      <c r="C1755" s="2" t="n">
        <v>0</v>
      </c>
    </row>
    <row r="1756" customFormat="false" ht="15" hidden="false" customHeight="false" outlineLevel="0" collapsed="false">
      <c r="B1756" s="2" t="s">
        <v>111</v>
      </c>
      <c r="C1756" s="2" t="n">
        <v>0</v>
      </c>
    </row>
    <row r="1757" customFormat="false" ht="15" hidden="false" customHeight="false" outlineLevel="0" collapsed="false">
      <c r="B1757" s="2" t="s">
        <v>112</v>
      </c>
      <c r="C1757" s="2" t="n">
        <v>0</v>
      </c>
    </row>
    <row r="1758" customFormat="false" ht="15" hidden="false" customHeight="false" outlineLevel="0" collapsed="false">
      <c r="B1758" s="2" t="s">
        <v>113</v>
      </c>
      <c r="C1758" s="2" t="n">
        <v>0</v>
      </c>
    </row>
    <row r="1759" customFormat="false" ht="15" hidden="false" customHeight="false" outlineLevel="0" collapsed="false">
      <c r="B1759" s="2" t="s">
        <v>114</v>
      </c>
      <c r="C1759" s="2" t="n">
        <v>0</v>
      </c>
    </row>
    <row r="1760" customFormat="false" ht="15" hidden="false" customHeight="false" outlineLevel="0" collapsed="false">
      <c r="B1760" s="2" t="s">
        <v>115</v>
      </c>
      <c r="C1760" s="2" t="n">
        <v>0</v>
      </c>
    </row>
    <row r="1761" customFormat="false" ht="15" hidden="false" customHeight="false" outlineLevel="0" collapsed="false">
      <c r="B1761" s="2" t="s">
        <v>116</v>
      </c>
      <c r="C1761" s="2" t="n">
        <v>0</v>
      </c>
    </row>
    <row r="1762" customFormat="false" ht="15" hidden="false" customHeight="false" outlineLevel="0" collapsed="false">
      <c r="B1762" s="2" t="s">
        <v>117</v>
      </c>
      <c r="C1762" s="2" t="n">
        <v>0</v>
      </c>
    </row>
    <row r="1763" customFormat="false" ht="15" hidden="false" customHeight="false" outlineLevel="0" collapsed="false">
      <c r="B1763" s="2" t="s">
        <v>118</v>
      </c>
      <c r="C1763" s="2" t="n">
        <v>0</v>
      </c>
    </row>
    <row r="1764" customFormat="false" ht="15" hidden="false" customHeight="false" outlineLevel="0" collapsed="false">
      <c r="B1764" s="2" t="s">
        <v>119</v>
      </c>
      <c r="C1764" s="2" t="n">
        <v>0</v>
      </c>
    </row>
    <row r="1765" customFormat="false" ht="15" hidden="false" customHeight="false" outlineLevel="0" collapsed="false">
      <c r="B1765" s="2" t="s">
        <v>120</v>
      </c>
      <c r="C1765" s="2" t="n">
        <v>0</v>
      </c>
    </row>
    <row r="1766" customFormat="false" ht="15" hidden="false" customHeight="false" outlineLevel="0" collapsed="false">
      <c r="B1766" s="2" t="s">
        <v>121</v>
      </c>
      <c r="C1766" s="2" t="n">
        <v>0</v>
      </c>
    </row>
    <row r="1767" customFormat="false" ht="15" hidden="false" customHeight="false" outlineLevel="0" collapsed="false">
      <c r="B1767" s="2" t="s">
        <v>122</v>
      </c>
      <c r="C1767" s="2" t="n">
        <v>0</v>
      </c>
    </row>
    <row r="1768" customFormat="false" ht="15" hidden="false" customHeight="false" outlineLevel="0" collapsed="false">
      <c r="B1768" s="2" t="s">
        <v>123</v>
      </c>
      <c r="C1768" s="2" t="n">
        <v>0</v>
      </c>
    </row>
    <row r="1769" customFormat="false" ht="15" hidden="false" customHeight="false" outlineLevel="0" collapsed="false">
      <c r="B1769" s="2" t="s">
        <v>124</v>
      </c>
      <c r="C1769" s="2" t="n">
        <v>0</v>
      </c>
    </row>
    <row r="1770" customFormat="false" ht="15" hidden="false" customHeight="false" outlineLevel="0" collapsed="false">
      <c r="B1770" s="2" t="s">
        <v>125</v>
      </c>
      <c r="C1770" s="2" t="n">
        <v>0</v>
      </c>
    </row>
    <row r="1771" customFormat="false" ht="15" hidden="false" customHeight="false" outlineLevel="0" collapsed="false">
      <c r="B1771" s="2" t="s">
        <v>126</v>
      </c>
      <c r="C1771" s="2" t="n">
        <v>0</v>
      </c>
    </row>
    <row r="1772" customFormat="false" ht="15" hidden="false" customHeight="false" outlineLevel="0" collapsed="false">
      <c r="B1772" s="2" t="s">
        <v>127</v>
      </c>
      <c r="C1772" s="2" t="n">
        <v>0</v>
      </c>
    </row>
    <row r="1773" customFormat="false" ht="15" hidden="false" customHeight="false" outlineLevel="0" collapsed="false">
      <c r="B1773" s="2" t="s">
        <v>128</v>
      </c>
      <c r="C1773" s="2" t="n">
        <v>0</v>
      </c>
    </row>
    <row r="1774" customFormat="false" ht="15" hidden="false" customHeight="false" outlineLevel="0" collapsed="false">
      <c r="B1774" s="2" t="s">
        <v>129</v>
      </c>
      <c r="C1774" s="2" t="n">
        <v>0</v>
      </c>
    </row>
    <row r="1775" customFormat="false" ht="15" hidden="false" customHeight="false" outlineLevel="0" collapsed="false">
      <c r="B1775" s="2" t="s">
        <v>130</v>
      </c>
      <c r="C1775" s="2" t="n">
        <v>32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05555555555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.01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58.8244809921812</v>
      </c>
      <c r="G27" s="0" t="s">
        <v>23</v>
      </c>
      <c r="H27" s="15" t="n">
        <v>37090</v>
      </c>
      <c r="I27" s="2" t="n">
        <v>4977</v>
      </c>
      <c r="J27" s="16" t="n">
        <v>31.8193583176058</v>
      </c>
      <c r="K27" s="2" t="n">
        <v>104</v>
      </c>
      <c r="L27" s="2" t="n">
        <v>40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67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24455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.000694444444444442" header="0.511805555555555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rowBreaks count="1" manualBreakCount="1">
    <brk id="37" man="true" max="16383" min="0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7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19.99"/>
    <col collapsed="false" customWidth="true" hidden="false" outlineLevel="0" max="4" min="3" style="2" width="17"/>
    <col collapsed="false" customWidth="true" hidden="false" outlineLevel="0" max="8" min="5" style="2" width="10.99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206</v>
      </c>
      <c r="D2" s="2" t="s">
        <v>207</v>
      </c>
    </row>
    <row r="3" customFormat="false" ht="15" hidden="false" customHeight="false" outlineLevel="0" collapsed="false">
      <c r="A3" s="4" t="s">
        <v>1</v>
      </c>
      <c r="B3" s="2" t="s">
        <v>38</v>
      </c>
      <c r="C3" s="2" t="n">
        <v>30</v>
      </c>
      <c r="D3" s="2" t="n">
        <v>50</v>
      </c>
    </row>
    <row r="4" customFormat="false" ht="15" hidden="false" customHeight="false" outlineLevel="0" collapsed="false">
      <c r="A4" s="4" t="s">
        <v>2</v>
      </c>
      <c r="B4" s="2" t="s">
        <v>39</v>
      </c>
      <c r="C4" s="2" t="n">
        <v>33</v>
      </c>
      <c r="D4" s="2" t="n">
        <v>46</v>
      </c>
    </row>
    <row r="5" customFormat="false" ht="15" hidden="false" customHeight="false" outlineLevel="0" collapsed="false">
      <c r="A5" s="3" t="s">
        <v>3</v>
      </c>
      <c r="B5" s="2" t="s">
        <v>40</v>
      </c>
      <c r="C5" s="2" t="n">
        <v>27</v>
      </c>
      <c r="D5" s="2" t="n">
        <v>44</v>
      </c>
    </row>
    <row r="6" customFormat="false" ht="15" hidden="false" customHeight="false" outlineLevel="0" collapsed="false">
      <c r="A6" s="4" t="s">
        <v>1</v>
      </c>
      <c r="B6" s="2" t="s">
        <v>41</v>
      </c>
      <c r="C6" s="2" t="n">
        <v>30</v>
      </c>
      <c r="D6" s="2" t="n">
        <v>37</v>
      </c>
    </row>
    <row r="7" customFormat="false" ht="15" hidden="false" customHeight="false" outlineLevel="0" collapsed="false">
      <c r="A7" s="4" t="s">
        <v>2</v>
      </c>
      <c r="B7" s="2" t="s">
        <v>42</v>
      </c>
    </row>
    <row r="8" customFormat="false" ht="15" hidden="false" customHeight="false" outlineLevel="0" collapsed="false">
      <c r="A8" s="3" t="s">
        <v>4</v>
      </c>
      <c r="B8" s="2" t="s">
        <v>43</v>
      </c>
    </row>
    <row r="9" customFormat="false" ht="15" hidden="false" customHeight="false" outlineLevel="0" collapsed="false">
      <c r="A9" s="4" t="s">
        <v>1</v>
      </c>
      <c r="B9" s="2" t="s">
        <v>44</v>
      </c>
    </row>
    <row r="10" customFormat="false" ht="15" hidden="false" customHeight="false" outlineLevel="0" collapsed="false">
      <c r="A10" s="4" t="s">
        <v>2</v>
      </c>
      <c r="B10" s="2" t="s">
        <v>45</v>
      </c>
    </row>
    <row r="11" customFormat="false" ht="15" hidden="false" customHeight="false" outlineLevel="0" collapsed="false">
      <c r="A11" s="3" t="s">
        <v>5</v>
      </c>
      <c r="B11" s="2" t="s">
        <v>46</v>
      </c>
    </row>
    <row r="12" customFormat="false" ht="15" hidden="false" customHeight="false" outlineLevel="0" collapsed="false">
      <c r="A12" s="4" t="s">
        <v>1</v>
      </c>
      <c r="B12" s="2" t="s">
        <v>47</v>
      </c>
    </row>
    <row r="13" customFormat="false" ht="15" hidden="false" customHeight="false" outlineLevel="0" collapsed="false">
      <c r="A13" s="4" t="s">
        <v>2</v>
      </c>
      <c r="B13" s="2" t="s">
        <v>48</v>
      </c>
      <c r="C13" s="2" t="n">
        <v>30</v>
      </c>
      <c r="D13" s="2" t="n">
        <v>51</v>
      </c>
    </row>
    <row r="14" customFormat="false" ht="15" hidden="false" customHeight="false" outlineLevel="0" collapsed="false">
      <c r="A14" s="3" t="s">
        <v>6</v>
      </c>
      <c r="B14" s="2" t="s">
        <v>49</v>
      </c>
      <c r="C14" s="2" t="n">
        <v>27</v>
      </c>
      <c r="D14" s="2" t="n">
        <v>42</v>
      </c>
    </row>
    <row r="15" customFormat="false" ht="15" hidden="false" customHeight="false" outlineLevel="0" collapsed="false">
      <c r="A15" s="4" t="s">
        <v>7</v>
      </c>
      <c r="B15" s="2" t="s">
        <v>50</v>
      </c>
      <c r="C15" s="2" t="n">
        <v>32</v>
      </c>
      <c r="D15" s="2" t="n">
        <v>51</v>
      </c>
    </row>
    <row r="16" customFormat="false" ht="15" hidden="false" customHeight="false" outlineLevel="0" collapsed="false">
      <c r="A16" s="3" t="s">
        <v>8</v>
      </c>
      <c r="B16" s="2" t="s">
        <v>51</v>
      </c>
      <c r="C16" s="2" t="n">
        <v>26</v>
      </c>
      <c r="D16" s="2" t="n">
        <v>45</v>
      </c>
    </row>
    <row r="17" customFormat="false" ht="15" hidden="false" customHeight="false" outlineLevel="0" collapsed="false">
      <c r="A17" s="4" t="s">
        <v>1</v>
      </c>
      <c r="B17" s="2" t="s">
        <v>52</v>
      </c>
      <c r="C17" s="2" t="n">
        <v>31</v>
      </c>
      <c r="D17" s="2" t="n">
        <v>56</v>
      </c>
    </row>
    <row r="18" customFormat="false" ht="15" hidden="false" customHeight="false" outlineLevel="0" collapsed="false">
      <c r="A18" s="4" t="s">
        <v>2</v>
      </c>
      <c r="B18" s="2" t="s">
        <v>53</v>
      </c>
      <c r="C18" s="2" t="n">
        <v>33</v>
      </c>
      <c r="D18" s="2" t="n">
        <v>50</v>
      </c>
    </row>
    <row r="19" customFormat="false" ht="15" hidden="false" customHeight="false" outlineLevel="0" collapsed="false">
      <c r="A19" s="3" t="s">
        <v>9</v>
      </c>
      <c r="B19" s="2" t="s">
        <v>54</v>
      </c>
      <c r="C19" s="2" t="n">
        <v>30</v>
      </c>
      <c r="D19" s="2" t="n">
        <v>49</v>
      </c>
    </row>
    <row r="20" customFormat="false" ht="15" hidden="false" customHeight="false" outlineLevel="0" collapsed="false">
      <c r="A20" s="4" t="s">
        <v>1</v>
      </c>
      <c r="B20" s="2" t="s">
        <v>55</v>
      </c>
      <c r="C20" s="2" t="n">
        <v>31</v>
      </c>
      <c r="D20" s="2" t="n">
        <v>49</v>
      </c>
    </row>
    <row r="21" customFormat="false" ht="15" hidden="false" customHeight="false" outlineLevel="0" collapsed="false">
      <c r="A21" s="4" t="s">
        <v>2</v>
      </c>
      <c r="B21" s="2" t="s">
        <v>56</v>
      </c>
      <c r="C21" s="2" t="n">
        <v>32</v>
      </c>
      <c r="D21" s="2" t="n">
        <v>50</v>
      </c>
    </row>
    <row r="22" customFormat="false" ht="15" hidden="false" customHeight="false" outlineLevel="0" collapsed="false">
      <c r="A22" s="3" t="s">
        <v>10</v>
      </c>
      <c r="B22" s="2" t="s">
        <v>57</v>
      </c>
      <c r="C22" s="2" t="n">
        <v>33</v>
      </c>
      <c r="D22" s="2" t="n">
        <v>49</v>
      </c>
    </row>
    <row r="23" customFormat="false" ht="15" hidden="false" customHeight="false" outlineLevel="0" collapsed="false">
      <c r="A23" s="4" t="s">
        <v>1</v>
      </c>
      <c r="B23" s="2" t="s">
        <v>58</v>
      </c>
      <c r="C23" s="2" t="n">
        <v>28</v>
      </c>
      <c r="D23" s="2" t="n">
        <v>52</v>
      </c>
    </row>
    <row r="24" customFormat="false" ht="15" hidden="false" customHeight="false" outlineLevel="0" collapsed="false">
      <c r="A24" s="4" t="s">
        <v>2</v>
      </c>
      <c r="B24" s="2" t="s">
        <v>59</v>
      </c>
      <c r="C24" s="2" t="n">
        <v>33</v>
      </c>
      <c r="D24" s="2" t="n">
        <v>51</v>
      </c>
    </row>
    <row r="25" customFormat="false" ht="15" hidden="false" customHeight="false" outlineLevel="0" collapsed="false">
      <c r="A25" s="3" t="s">
        <v>11</v>
      </c>
      <c r="B25" s="2" t="s">
        <v>60</v>
      </c>
      <c r="C25" s="2" t="n">
        <v>33</v>
      </c>
      <c r="D25" s="2" t="n">
        <v>55</v>
      </c>
    </row>
    <row r="26" customFormat="false" ht="15" hidden="false" customHeight="false" outlineLevel="0" collapsed="false">
      <c r="A26" s="4" t="s">
        <v>2</v>
      </c>
      <c r="B26" s="2" t="s">
        <v>61</v>
      </c>
      <c r="C26" s="2" t="n">
        <v>32</v>
      </c>
      <c r="D26" s="2" t="n">
        <v>46</v>
      </c>
    </row>
    <row r="27" customFormat="false" ht="15" hidden="false" customHeight="false" outlineLevel="0" collapsed="false">
      <c r="A27" s="3" t="s">
        <v>21</v>
      </c>
      <c r="B27" s="2" t="s">
        <v>62</v>
      </c>
      <c r="C27" s="2" t="n">
        <v>33</v>
      </c>
      <c r="D27" s="2" t="n">
        <v>63</v>
      </c>
    </row>
    <row r="28" customFormat="false" ht="15" hidden="false" customHeight="false" outlineLevel="0" collapsed="false">
      <c r="A28" s="4" t="s">
        <v>2</v>
      </c>
      <c r="B28" s="2" t="s">
        <v>63</v>
      </c>
      <c r="C28" s="2" t="n">
        <v>31</v>
      </c>
      <c r="D28" s="2" t="n">
        <v>55</v>
      </c>
    </row>
    <row r="29" customFormat="false" ht="15" hidden="false" customHeight="false" outlineLevel="0" collapsed="false">
      <c r="B29" s="2" t="s">
        <v>64</v>
      </c>
      <c r="C29" s="2" t="n">
        <v>34</v>
      </c>
      <c r="D29" s="2" t="n">
        <v>48</v>
      </c>
    </row>
    <row r="30" customFormat="false" ht="15" hidden="false" customHeight="false" outlineLevel="0" collapsed="false">
      <c r="B30" s="2" t="s">
        <v>65</v>
      </c>
      <c r="C30" s="2" t="n">
        <v>33</v>
      </c>
      <c r="D30" s="2" t="n">
        <v>44</v>
      </c>
    </row>
    <row r="31" customFormat="false" ht="15" hidden="false" customHeight="false" outlineLevel="0" collapsed="false">
      <c r="B31" s="2" t="s">
        <v>66</v>
      </c>
      <c r="C31" s="2" t="n">
        <v>34</v>
      </c>
      <c r="D31" s="2" t="n">
        <v>36</v>
      </c>
    </row>
    <row r="32" customFormat="false" ht="15" hidden="false" customHeight="false" outlineLevel="0" collapsed="false">
      <c r="B32" s="2" t="s">
        <v>67</v>
      </c>
      <c r="C32" s="2" t="n">
        <v>36</v>
      </c>
      <c r="D32" s="2" t="n">
        <v>38</v>
      </c>
    </row>
    <row r="33" customFormat="false" ht="15" hidden="false" customHeight="false" outlineLevel="0" collapsed="false">
      <c r="B33" s="2" t="s">
        <v>68</v>
      </c>
      <c r="C33" s="2" t="n">
        <v>37</v>
      </c>
      <c r="D33" s="2" t="n">
        <v>37</v>
      </c>
    </row>
    <row r="34" customFormat="false" ht="15" hidden="false" customHeight="false" outlineLevel="0" collapsed="false">
      <c r="B34" s="2" t="s">
        <v>69</v>
      </c>
      <c r="C34" s="2" t="n">
        <v>42</v>
      </c>
      <c r="D34" s="2" t="n">
        <v>45</v>
      </c>
    </row>
    <row r="35" customFormat="false" ht="15" hidden="false" customHeight="false" outlineLevel="0" collapsed="false">
      <c r="B35" s="2" t="s">
        <v>70</v>
      </c>
    </row>
    <row r="36" customFormat="false" ht="15" hidden="false" customHeight="false" outlineLevel="0" collapsed="false">
      <c r="B36" s="2" t="s">
        <v>71</v>
      </c>
    </row>
    <row r="37" customFormat="false" ht="15" hidden="false" customHeight="false" outlineLevel="0" collapsed="false">
      <c r="B37" s="2" t="s">
        <v>72</v>
      </c>
      <c r="C37" s="2" t="n">
        <v>33</v>
      </c>
      <c r="D37" s="2" t="n">
        <v>41</v>
      </c>
    </row>
    <row r="38" customFormat="false" ht="15" hidden="false" customHeight="false" outlineLevel="0" collapsed="false">
      <c r="B38" s="2" t="s">
        <v>73</v>
      </c>
      <c r="C38" s="2" t="n">
        <v>27</v>
      </c>
      <c r="D38" s="2" t="n">
        <v>39</v>
      </c>
    </row>
    <row r="39" customFormat="false" ht="15" hidden="false" customHeight="false" outlineLevel="0" collapsed="false">
      <c r="B39" s="2" t="s">
        <v>74</v>
      </c>
      <c r="C39" s="2" t="n">
        <v>31</v>
      </c>
      <c r="D39" s="2" t="n">
        <v>49</v>
      </c>
    </row>
    <row r="40" customFormat="false" ht="15" hidden="false" customHeight="false" outlineLevel="0" collapsed="false">
      <c r="B40" s="2" t="s">
        <v>75</v>
      </c>
      <c r="C40" s="2" t="n">
        <v>32</v>
      </c>
      <c r="D40" s="2" t="n">
        <v>53</v>
      </c>
    </row>
    <row r="41" customFormat="false" ht="15" hidden="false" customHeight="false" outlineLevel="0" collapsed="false">
      <c r="B41" s="2" t="s">
        <v>76</v>
      </c>
      <c r="C41" s="2" t="n">
        <v>32</v>
      </c>
      <c r="D41" s="2" t="n">
        <v>61</v>
      </c>
    </row>
    <row r="42" customFormat="false" ht="15" hidden="false" customHeight="false" outlineLevel="0" collapsed="false">
      <c r="B42" s="2" t="s">
        <v>77</v>
      </c>
      <c r="C42" s="2" t="n">
        <v>29</v>
      </c>
      <c r="D42" s="2" t="n">
        <v>54</v>
      </c>
    </row>
    <row r="43" customFormat="false" ht="15" hidden="false" customHeight="false" outlineLevel="0" collapsed="false">
      <c r="B43" s="2" t="s">
        <v>78</v>
      </c>
      <c r="C43" s="2" t="n">
        <v>30</v>
      </c>
      <c r="D43" s="2" t="n">
        <v>48</v>
      </c>
    </row>
    <row r="44" customFormat="false" ht="15" hidden="false" customHeight="false" outlineLevel="0" collapsed="false">
      <c r="B44" s="2" t="s">
        <v>79</v>
      </c>
      <c r="C44" s="2" t="n">
        <v>31</v>
      </c>
      <c r="D44" s="2" t="n">
        <v>63</v>
      </c>
    </row>
    <row r="45" customFormat="false" ht="15" hidden="false" customHeight="false" outlineLevel="0" collapsed="false">
      <c r="B45" s="2" t="s">
        <v>80</v>
      </c>
      <c r="C45" s="2" t="n">
        <v>32</v>
      </c>
      <c r="D45" s="2" t="n">
        <v>50</v>
      </c>
    </row>
    <row r="46" customFormat="false" ht="15" hidden="false" customHeight="false" outlineLevel="0" collapsed="false">
      <c r="B46" s="2" t="s">
        <v>81</v>
      </c>
      <c r="C46" s="2" t="n">
        <v>29</v>
      </c>
      <c r="D46" s="2" t="n">
        <v>52</v>
      </c>
    </row>
    <row r="47" customFormat="false" ht="15" hidden="false" customHeight="false" outlineLevel="0" collapsed="false">
      <c r="B47" s="2" t="s">
        <v>82</v>
      </c>
      <c r="C47" s="2" t="n">
        <v>31</v>
      </c>
      <c r="D47" s="2" t="n">
        <v>49</v>
      </c>
    </row>
    <row r="48" customFormat="false" ht="15" hidden="false" customHeight="false" outlineLevel="0" collapsed="false">
      <c r="B48" s="2" t="s">
        <v>83</v>
      </c>
      <c r="C48" s="2" t="n">
        <v>34</v>
      </c>
      <c r="D48" s="2" t="n">
        <v>57</v>
      </c>
    </row>
    <row r="49" customFormat="false" ht="15" hidden="false" customHeight="false" outlineLevel="0" collapsed="false">
      <c r="B49" s="2" t="s">
        <v>84</v>
      </c>
      <c r="C49" s="2" t="n">
        <v>32</v>
      </c>
      <c r="D49" s="2" t="n">
        <v>51</v>
      </c>
    </row>
    <row r="50" customFormat="false" ht="15" hidden="false" customHeight="false" outlineLevel="0" collapsed="false">
      <c r="B50" s="2" t="s">
        <v>85</v>
      </c>
      <c r="C50" s="2" t="n">
        <v>34</v>
      </c>
      <c r="D50" s="2" t="n">
        <v>62</v>
      </c>
    </row>
    <row r="51" customFormat="false" ht="15" hidden="false" customHeight="false" outlineLevel="0" collapsed="false">
      <c r="B51" s="2" t="s">
        <v>86</v>
      </c>
      <c r="C51" s="2" t="n">
        <v>33</v>
      </c>
      <c r="D51" s="2" t="n">
        <v>53</v>
      </c>
    </row>
    <row r="52" customFormat="false" ht="15" hidden="false" customHeight="false" outlineLevel="0" collapsed="false">
      <c r="B52" s="2" t="s">
        <v>87</v>
      </c>
      <c r="C52" s="2" t="n">
        <v>30</v>
      </c>
      <c r="D52" s="2" t="n">
        <v>51</v>
      </c>
    </row>
    <row r="53" customFormat="false" ht="15" hidden="false" customHeight="false" outlineLevel="0" collapsed="false">
      <c r="B53" s="2" t="s">
        <v>88</v>
      </c>
      <c r="C53" s="2" t="n">
        <v>31</v>
      </c>
      <c r="D53" s="2" t="n">
        <v>53</v>
      </c>
    </row>
    <row r="54" customFormat="false" ht="15" hidden="false" customHeight="false" outlineLevel="0" collapsed="false">
      <c r="B54" s="2" t="s">
        <v>89</v>
      </c>
      <c r="C54" s="2" t="n">
        <v>37</v>
      </c>
      <c r="D54" s="2" t="n">
        <v>50</v>
      </c>
    </row>
    <row r="55" customFormat="false" ht="15" hidden="false" customHeight="false" outlineLevel="0" collapsed="false">
      <c r="B55" s="2" t="s">
        <v>90</v>
      </c>
      <c r="C55" s="2" t="n">
        <v>38</v>
      </c>
      <c r="D55" s="2" t="n">
        <v>44</v>
      </c>
    </row>
    <row r="56" customFormat="false" ht="15" hidden="false" customHeight="false" outlineLevel="0" collapsed="false">
      <c r="B56" s="2" t="s">
        <v>91</v>
      </c>
      <c r="C56" s="2" t="n">
        <v>41</v>
      </c>
      <c r="D56" s="2" t="n">
        <v>41</v>
      </c>
    </row>
    <row r="57" customFormat="false" ht="15" hidden="false" customHeight="false" outlineLevel="0" collapsed="false">
      <c r="B57" s="2" t="s">
        <v>92</v>
      </c>
    </row>
    <row r="58" customFormat="false" ht="15" hidden="false" customHeight="false" outlineLevel="0" collapsed="false">
      <c r="B58" s="2" t="s">
        <v>93</v>
      </c>
    </row>
    <row r="59" customFormat="false" ht="15" hidden="false" customHeight="false" outlineLevel="0" collapsed="false">
      <c r="B59" s="2" t="s">
        <v>94</v>
      </c>
    </row>
    <row r="60" customFormat="false" ht="15" hidden="false" customHeight="false" outlineLevel="0" collapsed="false">
      <c r="B60" s="2" t="s">
        <v>95</v>
      </c>
      <c r="C60" s="2" t="n">
        <v>48</v>
      </c>
      <c r="D60" s="2" t="n">
        <v>49</v>
      </c>
    </row>
    <row r="61" customFormat="false" ht="15" hidden="false" customHeight="false" outlineLevel="0" collapsed="false">
      <c r="B61" s="2" t="s">
        <v>96</v>
      </c>
      <c r="C61" s="2" t="n">
        <v>30</v>
      </c>
      <c r="D61" s="2" t="n">
        <v>40</v>
      </c>
    </row>
    <row r="62" customFormat="false" ht="15" hidden="false" customHeight="false" outlineLevel="0" collapsed="false">
      <c r="B62" s="2" t="s">
        <v>97</v>
      </c>
      <c r="C62" s="2" t="n">
        <v>27</v>
      </c>
      <c r="D62" s="2" t="n">
        <v>40</v>
      </c>
    </row>
    <row r="63" customFormat="false" ht="15" hidden="false" customHeight="false" outlineLevel="0" collapsed="false">
      <c r="B63" s="2" t="s">
        <v>98</v>
      </c>
      <c r="C63" s="2" t="n">
        <v>30</v>
      </c>
      <c r="D63" s="2" t="n">
        <v>47</v>
      </c>
    </row>
    <row r="64" customFormat="false" ht="15" hidden="false" customHeight="false" outlineLevel="0" collapsed="false">
      <c r="B64" s="2" t="s">
        <v>99</v>
      </c>
      <c r="C64" s="2" t="n">
        <v>31</v>
      </c>
      <c r="D64" s="2" t="n">
        <v>59</v>
      </c>
    </row>
    <row r="65" customFormat="false" ht="15" hidden="false" customHeight="false" outlineLevel="0" collapsed="false">
      <c r="B65" s="2" t="s">
        <v>100</v>
      </c>
      <c r="C65" s="2" t="n">
        <v>32</v>
      </c>
      <c r="D65" s="2" t="n">
        <v>48</v>
      </c>
    </row>
    <row r="66" customFormat="false" ht="15" hidden="false" customHeight="false" outlineLevel="0" collapsed="false">
      <c r="B66" s="2" t="s">
        <v>101</v>
      </c>
      <c r="C66" s="2" t="n">
        <v>33</v>
      </c>
      <c r="D66" s="2" t="n">
        <v>46</v>
      </c>
    </row>
    <row r="67" customFormat="false" ht="15" hidden="false" customHeight="false" outlineLevel="0" collapsed="false">
      <c r="B67" s="2" t="s">
        <v>102</v>
      </c>
      <c r="C67" s="2" t="n">
        <v>32</v>
      </c>
      <c r="D67" s="2" t="n">
        <v>52</v>
      </c>
    </row>
    <row r="68" customFormat="false" ht="15" hidden="false" customHeight="false" outlineLevel="0" collapsed="false">
      <c r="B68" s="2" t="s">
        <v>103</v>
      </c>
      <c r="C68" s="2" t="n">
        <v>28</v>
      </c>
      <c r="D68" s="2" t="n">
        <v>48</v>
      </c>
    </row>
    <row r="69" customFormat="false" ht="15" hidden="false" customHeight="false" outlineLevel="0" collapsed="false">
      <c r="B69" s="2" t="s">
        <v>104</v>
      </c>
      <c r="C69" s="2" t="n">
        <v>31</v>
      </c>
      <c r="D69" s="2" t="n">
        <v>54</v>
      </c>
    </row>
    <row r="70" customFormat="false" ht="15" hidden="false" customHeight="false" outlineLevel="0" collapsed="false">
      <c r="B70" s="2" t="s">
        <v>105</v>
      </c>
      <c r="C70" s="2" t="n">
        <v>32</v>
      </c>
      <c r="D70" s="2" t="n">
        <v>53</v>
      </c>
    </row>
    <row r="71" customFormat="false" ht="15" hidden="false" customHeight="false" outlineLevel="0" collapsed="false">
      <c r="B71" s="2" t="s">
        <v>106</v>
      </c>
      <c r="C71" s="2" t="n">
        <v>33</v>
      </c>
      <c r="D71" s="2" t="n">
        <v>51</v>
      </c>
    </row>
    <row r="72" customFormat="false" ht="15" hidden="false" customHeight="false" outlineLevel="0" collapsed="false">
      <c r="B72" s="2" t="s">
        <v>107</v>
      </c>
      <c r="C72" s="2" t="n">
        <v>33</v>
      </c>
      <c r="D72" s="2" t="n">
        <v>54</v>
      </c>
    </row>
    <row r="73" customFormat="false" ht="15" hidden="false" customHeight="false" outlineLevel="0" collapsed="false">
      <c r="B73" s="2" t="s">
        <v>108</v>
      </c>
      <c r="C73" s="2" t="n">
        <v>34</v>
      </c>
      <c r="D73" s="2" t="n">
        <v>60</v>
      </c>
    </row>
    <row r="74" customFormat="false" ht="15" hidden="false" customHeight="false" outlineLevel="0" collapsed="false">
      <c r="B74" s="2" t="s">
        <v>109</v>
      </c>
      <c r="C74" s="2" t="n">
        <v>35</v>
      </c>
      <c r="D74" s="2" t="n">
        <v>58</v>
      </c>
    </row>
    <row r="75" customFormat="false" ht="15" hidden="false" customHeight="false" outlineLevel="0" collapsed="false">
      <c r="B75" s="2" t="s">
        <v>110</v>
      </c>
      <c r="C75" s="2" t="n">
        <v>33</v>
      </c>
      <c r="D75" s="2" t="n">
        <v>47</v>
      </c>
    </row>
    <row r="76" customFormat="false" ht="15" hidden="false" customHeight="false" outlineLevel="0" collapsed="false">
      <c r="B76" s="2" t="s">
        <v>111</v>
      </c>
      <c r="C76" s="2" t="n">
        <v>30</v>
      </c>
      <c r="D76" s="2" t="n">
        <v>51</v>
      </c>
    </row>
    <row r="77" customFormat="false" ht="15" hidden="false" customHeight="false" outlineLevel="0" collapsed="false">
      <c r="B77" s="2" t="s">
        <v>112</v>
      </c>
      <c r="C77" s="2" t="n">
        <v>28</v>
      </c>
      <c r="D77" s="2" t="n">
        <v>41</v>
      </c>
    </row>
    <row r="78" customFormat="false" ht="15" hidden="false" customHeight="false" outlineLevel="0" collapsed="false">
      <c r="B78" s="2" t="s">
        <v>113</v>
      </c>
      <c r="C78" s="2" t="n">
        <v>33</v>
      </c>
      <c r="D78" s="2" t="n">
        <v>52</v>
      </c>
    </row>
    <row r="79" customFormat="false" ht="15" hidden="false" customHeight="false" outlineLevel="0" collapsed="false">
      <c r="B79" s="2" t="s">
        <v>114</v>
      </c>
      <c r="C79" s="2" t="n">
        <v>29</v>
      </c>
      <c r="D79" s="2" t="n">
        <v>48</v>
      </c>
    </row>
    <row r="80" customFormat="false" ht="15" hidden="false" customHeight="false" outlineLevel="0" collapsed="false">
      <c r="B80" s="2" t="s">
        <v>115</v>
      </c>
      <c r="C80" s="2" t="n">
        <v>36</v>
      </c>
      <c r="D80" s="2" t="n">
        <v>37</v>
      </c>
    </row>
    <row r="81" customFormat="false" ht="15" hidden="false" customHeight="false" outlineLevel="0" collapsed="false">
      <c r="B81" s="2" t="s">
        <v>116</v>
      </c>
      <c r="C81" s="2" t="n">
        <v>36</v>
      </c>
      <c r="D81" s="2" t="n">
        <v>40</v>
      </c>
    </row>
    <row r="82" customFormat="false" ht="15" hidden="false" customHeight="false" outlineLevel="0" collapsed="false">
      <c r="B82" s="2" t="s">
        <v>117</v>
      </c>
      <c r="C82" s="2" t="n">
        <v>63</v>
      </c>
      <c r="D82" s="2" t="n">
        <v>63</v>
      </c>
    </row>
    <row r="83" customFormat="false" ht="15" hidden="false" customHeight="false" outlineLevel="0" collapsed="false">
      <c r="B83" s="2" t="s">
        <v>118</v>
      </c>
    </row>
    <row r="84" customFormat="false" ht="15" hidden="false" customHeight="false" outlineLevel="0" collapsed="false">
      <c r="B84" s="2" t="s">
        <v>119</v>
      </c>
      <c r="C84" s="2" t="n">
        <v>40</v>
      </c>
      <c r="D84" s="2" t="n">
        <v>40</v>
      </c>
    </row>
    <row r="85" customFormat="false" ht="15" hidden="false" customHeight="false" outlineLevel="0" collapsed="false">
      <c r="B85" s="2" t="s">
        <v>120</v>
      </c>
      <c r="C85" s="2" t="n">
        <v>27</v>
      </c>
      <c r="D85" s="2" t="n">
        <v>30</v>
      </c>
    </row>
    <row r="86" customFormat="false" ht="15" hidden="false" customHeight="false" outlineLevel="0" collapsed="false">
      <c r="B86" s="2" t="s">
        <v>121</v>
      </c>
      <c r="C86" s="2" t="n">
        <v>28</v>
      </c>
      <c r="D86" s="2" t="n">
        <v>52</v>
      </c>
    </row>
    <row r="87" customFormat="false" ht="15" hidden="false" customHeight="false" outlineLevel="0" collapsed="false">
      <c r="B87" s="2" t="s">
        <v>122</v>
      </c>
      <c r="C87" s="2" t="n">
        <v>31</v>
      </c>
      <c r="D87" s="2" t="n">
        <v>44</v>
      </c>
    </row>
    <row r="88" customFormat="false" ht="15" hidden="false" customHeight="false" outlineLevel="0" collapsed="false">
      <c r="B88" s="2" t="s">
        <v>123</v>
      </c>
      <c r="C88" s="2" t="n">
        <v>31</v>
      </c>
      <c r="D88" s="2" t="n">
        <v>48</v>
      </c>
    </row>
    <row r="89" customFormat="false" ht="15" hidden="false" customHeight="false" outlineLevel="0" collapsed="false">
      <c r="B89" s="2" t="s">
        <v>124</v>
      </c>
      <c r="C89" s="2" t="n">
        <v>34</v>
      </c>
      <c r="D89" s="2" t="n">
        <v>48</v>
      </c>
    </row>
    <row r="90" customFormat="false" ht="15" hidden="false" customHeight="false" outlineLevel="0" collapsed="false">
      <c r="B90" s="2" t="s">
        <v>125</v>
      </c>
      <c r="C90" s="2" t="n">
        <v>33</v>
      </c>
      <c r="D90" s="2" t="n">
        <v>52</v>
      </c>
    </row>
    <row r="91" customFormat="false" ht="15" hidden="false" customHeight="false" outlineLevel="0" collapsed="false">
      <c r="B91" s="2" t="s">
        <v>126</v>
      </c>
      <c r="C91" s="2" t="n">
        <v>30</v>
      </c>
      <c r="D91" s="2" t="n">
        <v>54</v>
      </c>
    </row>
    <row r="92" customFormat="false" ht="15" hidden="false" customHeight="false" outlineLevel="0" collapsed="false">
      <c r="B92" s="2" t="s">
        <v>127</v>
      </c>
      <c r="C92" s="2" t="n">
        <v>30</v>
      </c>
      <c r="D92" s="2" t="n">
        <v>56</v>
      </c>
    </row>
    <row r="93" customFormat="false" ht="15" hidden="false" customHeight="false" outlineLevel="0" collapsed="false">
      <c r="B93" s="2" t="s">
        <v>128</v>
      </c>
      <c r="C93" s="2" t="n">
        <v>31</v>
      </c>
      <c r="D93" s="2" t="n">
        <v>50</v>
      </c>
    </row>
    <row r="94" customFormat="false" ht="15" hidden="false" customHeight="false" outlineLevel="0" collapsed="false">
      <c r="B94" s="2" t="s">
        <v>129</v>
      </c>
      <c r="C94" s="2" t="n">
        <v>33</v>
      </c>
      <c r="D94" s="2" t="n">
        <v>52</v>
      </c>
    </row>
    <row r="95" customFormat="false" ht="15" hidden="false" customHeight="false" outlineLevel="0" collapsed="false">
      <c r="B95" s="2" t="s">
        <v>130</v>
      </c>
      <c r="C95" s="2" t="n">
        <v>33</v>
      </c>
      <c r="D95" s="2" t="n">
        <v>54</v>
      </c>
    </row>
    <row r="96" customFormat="false" ht="15" hidden="false" customHeight="false" outlineLevel="0" collapsed="false">
      <c r="B96" s="2" t="s">
        <v>131</v>
      </c>
      <c r="C96" s="2" t="n">
        <v>30</v>
      </c>
      <c r="D96" s="2" t="n">
        <v>48</v>
      </c>
    </row>
    <row r="97" customFormat="false" ht="15" hidden="false" customHeight="false" outlineLevel="0" collapsed="false">
      <c r="B97" s="2" t="s">
        <v>132</v>
      </c>
      <c r="C97" s="2" t="n">
        <v>31</v>
      </c>
      <c r="D97" s="2" t="n">
        <v>47</v>
      </c>
    </row>
    <row r="98" customFormat="false" ht="15" hidden="false" customHeight="false" outlineLevel="0" collapsed="false">
      <c r="B98" s="2" t="s">
        <v>133</v>
      </c>
      <c r="C98" s="2" t="n">
        <v>32</v>
      </c>
      <c r="D98" s="2" t="n">
        <v>50</v>
      </c>
    </row>
    <row r="99" customFormat="false" ht="15" hidden="false" customHeight="false" outlineLevel="0" collapsed="false">
      <c r="B99" s="2" t="s">
        <v>134</v>
      </c>
      <c r="C99" s="2" t="n">
        <v>33</v>
      </c>
      <c r="D99" s="2" t="n">
        <v>56</v>
      </c>
    </row>
    <row r="100" customFormat="false" ht="15" hidden="false" customHeight="false" outlineLevel="0" collapsed="false">
      <c r="B100" s="2" t="s">
        <v>135</v>
      </c>
      <c r="C100" s="2" t="n">
        <v>35</v>
      </c>
      <c r="D100" s="2" t="n">
        <v>53</v>
      </c>
    </row>
    <row r="101" customFormat="false" ht="15" hidden="false" customHeight="false" outlineLevel="0" collapsed="false">
      <c r="B101" s="2" t="s">
        <v>136</v>
      </c>
      <c r="C101" s="2" t="n">
        <v>23</v>
      </c>
      <c r="D101" s="2" t="n">
        <v>46</v>
      </c>
    </row>
    <row r="102" customFormat="false" ht="15" hidden="false" customHeight="false" outlineLevel="0" collapsed="false">
      <c r="B102" s="2" t="s">
        <v>137</v>
      </c>
      <c r="C102" s="2" t="n">
        <v>30</v>
      </c>
      <c r="D102" s="2" t="n">
        <v>54</v>
      </c>
    </row>
    <row r="103" customFormat="false" ht="15" hidden="false" customHeight="false" outlineLevel="0" collapsed="false">
      <c r="B103" s="2" t="s">
        <v>138</v>
      </c>
      <c r="C103" s="2" t="n">
        <v>30</v>
      </c>
      <c r="D103" s="2" t="n">
        <v>36</v>
      </c>
    </row>
    <row r="104" customFormat="false" ht="15" hidden="false" customHeight="false" outlineLevel="0" collapsed="false">
      <c r="B104" s="2" t="s">
        <v>139</v>
      </c>
      <c r="C104" s="2" t="n">
        <v>36</v>
      </c>
      <c r="D104" s="2" t="n">
        <v>43</v>
      </c>
    </row>
    <row r="105" customFormat="false" ht="15" hidden="false" customHeight="false" outlineLevel="0" collapsed="false">
      <c r="B105" s="2" t="s">
        <v>140</v>
      </c>
      <c r="C105" s="2" t="n">
        <v>21</v>
      </c>
      <c r="D105" s="2" t="n">
        <v>37</v>
      </c>
    </row>
    <row r="106" customFormat="false" ht="15" hidden="false" customHeight="false" outlineLevel="0" collapsed="false">
      <c r="B106" s="2" t="s">
        <v>141</v>
      </c>
      <c r="C106" s="2" t="n">
        <v>39</v>
      </c>
      <c r="D106" s="2" t="n">
        <v>41</v>
      </c>
    </row>
    <row r="107" customFormat="false" ht="15" hidden="false" customHeight="false" outlineLevel="0" collapsed="false">
      <c r="B107" s="2" t="s">
        <v>142</v>
      </c>
      <c r="C107" s="2" t="n">
        <v>49</v>
      </c>
      <c r="D107" s="2" t="n">
        <v>49</v>
      </c>
    </row>
    <row r="108" customFormat="false" ht="15" hidden="false" customHeight="false" outlineLevel="0" collapsed="false">
      <c r="B108" s="2" t="s">
        <v>143</v>
      </c>
    </row>
    <row r="109" customFormat="false" ht="15" hidden="false" customHeight="false" outlineLevel="0" collapsed="false">
      <c r="B109" s="2" t="s">
        <v>144</v>
      </c>
    </row>
    <row r="110" customFormat="false" ht="15" hidden="false" customHeight="false" outlineLevel="0" collapsed="false">
      <c r="B110" s="2" t="s">
        <v>145</v>
      </c>
      <c r="C110" s="2" t="n">
        <v>38</v>
      </c>
      <c r="D110" s="2" t="n">
        <v>58</v>
      </c>
    </row>
    <row r="111" customFormat="false" ht="15" hidden="false" customHeight="false" outlineLevel="0" collapsed="false">
      <c r="B111" s="2" t="s">
        <v>146</v>
      </c>
      <c r="C111" s="2" t="n">
        <v>28</v>
      </c>
      <c r="D111" s="2" t="n">
        <v>45</v>
      </c>
    </row>
    <row r="112" customFormat="false" ht="15" hidden="false" customHeight="false" outlineLevel="0" collapsed="false">
      <c r="B112" s="2" t="s">
        <v>147</v>
      </c>
      <c r="C112" s="2" t="n">
        <v>27</v>
      </c>
      <c r="D112" s="2" t="n">
        <v>43</v>
      </c>
    </row>
    <row r="113" customFormat="false" ht="15" hidden="false" customHeight="false" outlineLevel="0" collapsed="false">
      <c r="B113" s="2" t="s">
        <v>148</v>
      </c>
      <c r="C113" s="2" t="n">
        <v>27</v>
      </c>
      <c r="D113" s="2" t="n">
        <v>42</v>
      </c>
    </row>
    <row r="114" customFormat="false" ht="15" hidden="false" customHeight="false" outlineLevel="0" collapsed="false">
      <c r="B114" s="2" t="s">
        <v>149</v>
      </c>
      <c r="C114" s="2" t="n">
        <v>31</v>
      </c>
      <c r="D114" s="2" t="n">
        <v>52</v>
      </c>
    </row>
    <row r="115" customFormat="false" ht="15" hidden="false" customHeight="false" outlineLevel="0" collapsed="false">
      <c r="B115" s="2" t="s">
        <v>150</v>
      </c>
      <c r="C115" s="2" t="n">
        <v>31</v>
      </c>
      <c r="D115" s="2" t="n">
        <v>52</v>
      </c>
    </row>
    <row r="116" customFormat="false" ht="15" hidden="false" customHeight="false" outlineLevel="0" collapsed="false">
      <c r="B116" s="2" t="s">
        <v>151</v>
      </c>
      <c r="C116" s="2" t="n">
        <v>30</v>
      </c>
      <c r="D116" s="2" t="n">
        <v>55</v>
      </c>
    </row>
    <row r="117" customFormat="false" ht="15" hidden="false" customHeight="false" outlineLevel="0" collapsed="false">
      <c r="B117" s="2" t="s">
        <v>152</v>
      </c>
      <c r="C117" s="2" t="n">
        <v>29</v>
      </c>
      <c r="D117" s="2" t="n">
        <v>57</v>
      </c>
    </row>
    <row r="118" customFormat="false" ht="15" hidden="false" customHeight="false" outlineLevel="0" collapsed="false">
      <c r="B118" s="2" t="s">
        <v>153</v>
      </c>
      <c r="C118" s="2" t="n">
        <v>31</v>
      </c>
      <c r="D118" s="2" t="n">
        <v>47</v>
      </c>
    </row>
    <row r="119" customFormat="false" ht="15" hidden="false" customHeight="false" outlineLevel="0" collapsed="false">
      <c r="B119" s="2" t="s">
        <v>154</v>
      </c>
      <c r="C119" s="2" t="n">
        <v>36</v>
      </c>
      <c r="D119" s="2" t="n">
        <v>59</v>
      </c>
    </row>
    <row r="120" customFormat="false" ht="15" hidden="false" customHeight="false" outlineLevel="0" collapsed="false">
      <c r="B120" s="2" t="s">
        <v>155</v>
      </c>
      <c r="C120" s="2" t="n">
        <v>33</v>
      </c>
      <c r="D120" s="2" t="n">
        <v>51</v>
      </c>
    </row>
    <row r="121" customFormat="false" ht="15" hidden="false" customHeight="false" outlineLevel="0" collapsed="false">
      <c r="B121" s="2" t="s">
        <v>156</v>
      </c>
      <c r="C121" s="2" t="n">
        <v>31</v>
      </c>
      <c r="D121" s="2" t="n">
        <v>52</v>
      </c>
    </row>
    <row r="122" customFormat="false" ht="15" hidden="false" customHeight="false" outlineLevel="0" collapsed="false">
      <c r="B122" s="2" t="s">
        <v>157</v>
      </c>
      <c r="C122" s="2" t="n">
        <v>34</v>
      </c>
      <c r="D122" s="2" t="n">
        <v>57</v>
      </c>
    </row>
    <row r="123" customFormat="false" ht="15" hidden="false" customHeight="false" outlineLevel="0" collapsed="false">
      <c r="B123" s="2" t="s">
        <v>158</v>
      </c>
      <c r="C123" s="2" t="n">
        <v>33</v>
      </c>
      <c r="D123" s="2" t="n">
        <v>55</v>
      </c>
    </row>
    <row r="124" customFormat="false" ht="15" hidden="false" customHeight="false" outlineLevel="0" collapsed="false">
      <c r="B124" s="2" t="s">
        <v>159</v>
      </c>
      <c r="C124" s="2" t="n">
        <v>32</v>
      </c>
      <c r="D124" s="2" t="n">
        <v>48</v>
      </c>
    </row>
    <row r="125" customFormat="false" ht="15" hidden="false" customHeight="false" outlineLevel="0" collapsed="false">
      <c r="B125" s="2" t="s">
        <v>160</v>
      </c>
      <c r="C125" s="2" t="n">
        <v>31</v>
      </c>
      <c r="D125" s="2" t="n">
        <v>45</v>
      </c>
    </row>
    <row r="126" customFormat="false" ht="15" hidden="false" customHeight="false" outlineLevel="0" collapsed="false">
      <c r="B126" s="2" t="s">
        <v>161</v>
      </c>
      <c r="C126" s="2" t="n">
        <v>36</v>
      </c>
      <c r="D126" s="2" t="n">
        <v>52</v>
      </c>
    </row>
    <row r="127" customFormat="false" ht="15" hidden="false" customHeight="false" outlineLevel="0" collapsed="false">
      <c r="B127" s="2" t="s">
        <v>162</v>
      </c>
      <c r="C127" s="2" t="n">
        <v>31</v>
      </c>
      <c r="D127" s="2" t="n">
        <v>41</v>
      </c>
    </row>
    <row r="128" customFormat="false" ht="15" hidden="false" customHeight="false" outlineLevel="0" collapsed="false">
      <c r="B128" s="2" t="s">
        <v>163</v>
      </c>
      <c r="C128" s="2" t="n">
        <v>36</v>
      </c>
      <c r="D128" s="2" t="n">
        <v>41</v>
      </c>
    </row>
    <row r="129" customFormat="false" ht="15" hidden="false" customHeight="false" outlineLevel="0" collapsed="false">
      <c r="B129" s="2" t="s">
        <v>164</v>
      </c>
      <c r="C129" s="2" t="n">
        <v>19</v>
      </c>
      <c r="D129" s="2" t="n">
        <v>19</v>
      </c>
    </row>
    <row r="130" customFormat="false" ht="15" hidden="false" customHeight="false" outlineLevel="0" collapsed="false">
      <c r="B130" s="2" t="s">
        <v>165</v>
      </c>
      <c r="C130" s="2" t="n">
        <v>23</v>
      </c>
      <c r="D130" s="2" t="n">
        <v>43</v>
      </c>
    </row>
    <row r="131" customFormat="false" ht="15" hidden="false" customHeight="false" outlineLevel="0" collapsed="false">
      <c r="B131" s="2" t="s">
        <v>166</v>
      </c>
    </row>
    <row r="132" customFormat="false" ht="15" hidden="false" customHeight="false" outlineLevel="0" collapsed="false">
      <c r="B132" s="2" t="s">
        <v>167</v>
      </c>
      <c r="C132" s="2" t="n">
        <v>35</v>
      </c>
      <c r="D132" s="2" t="n">
        <v>44</v>
      </c>
    </row>
    <row r="133" customFormat="false" ht="15" hidden="false" customHeight="false" outlineLevel="0" collapsed="false">
      <c r="B133" s="2" t="s">
        <v>168</v>
      </c>
      <c r="C133" s="2" t="n">
        <v>23</v>
      </c>
      <c r="D133" s="2" t="n">
        <v>23</v>
      </c>
    </row>
    <row r="134" customFormat="false" ht="15" hidden="false" customHeight="false" outlineLevel="0" collapsed="false">
      <c r="B134" s="2" t="s">
        <v>169</v>
      </c>
      <c r="C134" s="2" t="n">
        <v>31</v>
      </c>
      <c r="D134" s="2" t="n">
        <v>59</v>
      </c>
    </row>
    <row r="135" customFormat="false" ht="15" hidden="false" customHeight="false" outlineLevel="0" collapsed="false">
      <c r="B135" s="2" t="s">
        <v>170</v>
      </c>
      <c r="C135" s="2" t="n">
        <v>27</v>
      </c>
      <c r="D135" s="2" t="n">
        <v>39</v>
      </c>
    </row>
    <row r="136" customFormat="false" ht="15" hidden="false" customHeight="false" outlineLevel="0" collapsed="false">
      <c r="B136" s="2" t="s">
        <v>171</v>
      </c>
      <c r="C136" s="2" t="n">
        <v>26</v>
      </c>
      <c r="D136" s="2" t="n">
        <v>44</v>
      </c>
    </row>
    <row r="137" customFormat="false" ht="15" hidden="false" customHeight="false" outlineLevel="0" collapsed="false">
      <c r="B137" s="2" t="s">
        <v>172</v>
      </c>
      <c r="C137" s="2" t="n">
        <v>29</v>
      </c>
      <c r="D137" s="2" t="n">
        <v>50</v>
      </c>
    </row>
    <row r="138" customFormat="false" ht="15" hidden="false" customHeight="false" outlineLevel="0" collapsed="false">
      <c r="B138" s="2" t="s">
        <v>173</v>
      </c>
      <c r="C138" s="2" t="n">
        <v>30</v>
      </c>
      <c r="D138" s="2" t="n">
        <v>50</v>
      </c>
    </row>
    <row r="139" customFormat="false" ht="15" hidden="false" customHeight="false" outlineLevel="0" collapsed="false">
      <c r="B139" s="2" t="s">
        <v>174</v>
      </c>
      <c r="C139" s="2" t="n">
        <v>31</v>
      </c>
      <c r="D139" s="2" t="n">
        <v>46</v>
      </c>
    </row>
    <row r="140" customFormat="false" ht="15" hidden="false" customHeight="false" outlineLevel="0" collapsed="false">
      <c r="B140" s="2" t="s">
        <v>175</v>
      </c>
      <c r="C140" s="2" t="n">
        <v>31</v>
      </c>
      <c r="D140" s="2" t="n">
        <v>55</v>
      </c>
    </row>
    <row r="141" customFormat="false" ht="15" hidden="false" customHeight="false" outlineLevel="0" collapsed="false">
      <c r="B141" s="2" t="s">
        <v>176</v>
      </c>
      <c r="C141" s="2" t="n">
        <v>33</v>
      </c>
      <c r="D141" s="2" t="n">
        <v>61</v>
      </c>
    </row>
    <row r="142" customFormat="false" ht="15" hidden="false" customHeight="false" outlineLevel="0" collapsed="false">
      <c r="B142" s="2" t="s">
        <v>177</v>
      </c>
      <c r="C142" s="2" t="n">
        <v>29</v>
      </c>
      <c r="D142" s="2" t="n">
        <v>48</v>
      </c>
    </row>
    <row r="143" customFormat="false" ht="15" hidden="false" customHeight="false" outlineLevel="0" collapsed="false">
      <c r="B143" s="2" t="s">
        <v>178</v>
      </c>
      <c r="C143" s="2" t="n">
        <v>32</v>
      </c>
      <c r="D143" s="2" t="n">
        <v>62</v>
      </c>
    </row>
    <row r="144" customFormat="false" ht="15" hidden="false" customHeight="false" outlineLevel="0" collapsed="false">
      <c r="B144" s="2" t="s">
        <v>179</v>
      </c>
      <c r="C144" s="2" t="n">
        <v>32</v>
      </c>
      <c r="D144" s="2" t="n">
        <v>62</v>
      </c>
    </row>
    <row r="145" customFormat="false" ht="15" hidden="false" customHeight="false" outlineLevel="0" collapsed="false">
      <c r="B145" s="2" t="s">
        <v>180</v>
      </c>
      <c r="C145" s="2" t="n">
        <v>28</v>
      </c>
      <c r="D145" s="2" t="n">
        <v>54</v>
      </c>
    </row>
    <row r="146" customFormat="false" ht="15" hidden="false" customHeight="false" outlineLevel="0" collapsed="false">
      <c r="B146" s="2" t="s">
        <v>181</v>
      </c>
      <c r="C146" s="2" t="n">
        <v>30</v>
      </c>
      <c r="D146" s="2" t="n">
        <v>51</v>
      </c>
    </row>
    <row r="147" customFormat="false" ht="15" hidden="false" customHeight="false" outlineLevel="0" collapsed="false">
      <c r="B147" s="2" t="s">
        <v>182</v>
      </c>
      <c r="C147" s="2" t="n">
        <v>34</v>
      </c>
      <c r="D147" s="2" t="n">
        <v>104</v>
      </c>
    </row>
    <row r="148" customFormat="false" ht="15" hidden="false" customHeight="false" outlineLevel="0" collapsed="false">
      <c r="B148" s="2" t="s">
        <v>183</v>
      </c>
      <c r="C148" s="2" t="n">
        <v>33</v>
      </c>
      <c r="D148" s="2" t="n">
        <v>52</v>
      </c>
    </row>
    <row r="149" customFormat="false" ht="15" hidden="false" customHeight="false" outlineLevel="0" collapsed="false">
      <c r="B149" s="2" t="s">
        <v>184</v>
      </c>
      <c r="C149" s="2" t="n">
        <v>36</v>
      </c>
      <c r="D149" s="2" t="n">
        <v>58</v>
      </c>
    </row>
    <row r="150" customFormat="false" ht="15" hidden="false" customHeight="false" outlineLevel="0" collapsed="false">
      <c r="B150" s="2" t="s">
        <v>185</v>
      </c>
      <c r="C150" s="2" t="n">
        <v>34</v>
      </c>
      <c r="D150" s="2" t="n">
        <v>45</v>
      </c>
    </row>
    <row r="151" customFormat="false" ht="15" hidden="false" customHeight="false" outlineLevel="0" collapsed="false">
      <c r="B151" s="2" t="s">
        <v>186</v>
      </c>
      <c r="C151" s="2" t="n">
        <v>37</v>
      </c>
      <c r="D151" s="2" t="n">
        <v>43</v>
      </c>
    </row>
    <row r="152" customFormat="false" ht="15" hidden="false" customHeight="false" outlineLevel="0" collapsed="false">
      <c r="B152" s="2" t="s">
        <v>187</v>
      </c>
    </row>
    <row r="153" customFormat="false" ht="15" hidden="false" customHeight="false" outlineLevel="0" collapsed="false">
      <c r="B153" s="2" t="s">
        <v>188</v>
      </c>
    </row>
    <row r="154" customFormat="false" ht="15" hidden="false" customHeight="false" outlineLevel="0" collapsed="false">
      <c r="B154" s="2" t="s">
        <v>189</v>
      </c>
      <c r="C154" s="2" t="n">
        <v>43</v>
      </c>
      <c r="D154" s="2" t="n">
        <v>43</v>
      </c>
    </row>
    <row r="155" customFormat="false" ht="15" hidden="false" customHeight="false" outlineLevel="0" collapsed="false">
      <c r="B155" s="2" t="s">
        <v>190</v>
      </c>
    </row>
    <row r="156" customFormat="false" ht="15" hidden="false" customHeight="false" outlineLevel="0" collapsed="false">
      <c r="B156" s="2" t="s">
        <v>191</v>
      </c>
    </row>
    <row r="157" customFormat="false" ht="15" hidden="false" customHeight="false" outlineLevel="0" collapsed="false">
      <c r="B157" s="2" t="s">
        <v>192</v>
      </c>
      <c r="C157" s="2" t="n">
        <v>29</v>
      </c>
      <c r="D157" s="2" t="n">
        <v>44</v>
      </c>
    </row>
    <row r="158" customFormat="false" ht="15" hidden="false" customHeight="false" outlineLevel="0" collapsed="false">
      <c r="B158" s="2" t="s">
        <v>193</v>
      </c>
      <c r="C158" s="2" t="n">
        <v>29</v>
      </c>
      <c r="D158" s="2" t="n">
        <v>47</v>
      </c>
    </row>
    <row r="159" customFormat="false" ht="15" hidden="false" customHeight="false" outlineLevel="0" collapsed="false">
      <c r="B159" s="2" t="s">
        <v>194</v>
      </c>
      <c r="C159" s="2" t="n">
        <v>32</v>
      </c>
      <c r="D159" s="2" t="n">
        <v>57</v>
      </c>
    </row>
    <row r="160" customFormat="false" ht="15" hidden="false" customHeight="false" outlineLevel="0" collapsed="false">
      <c r="B160" s="2" t="s">
        <v>195</v>
      </c>
      <c r="C160" s="2" t="n">
        <v>27</v>
      </c>
      <c r="D160" s="2" t="n">
        <v>54</v>
      </c>
    </row>
    <row r="161" customFormat="false" ht="15" hidden="false" customHeight="false" outlineLevel="0" collapsed="false">
      <c r="B161" s="2" t="s">
        <v>196</v>
      </c>
      <c r="C161" s="2" t="n">
        <v>28</v>
      </c>
      <c r="D161" s="2" t="n">
        <v>56</v>
      </c>
    </row>
    <row r="162" customFormat="false" ht="15" hidden="false" customHeight="false" outlineLevel="0" collapsed="false">
      <c r="B162" s="2" t="s">
        <v>197</v>
      </c>
      <c r="C162" s="2" t="n">
        <v>30</v>
      </c>
      <c r="D162" s="2" t="n">
        <v>48</v>
      </c>
    </row>
    <row r="163" customFormat="false" ht="15" hidden="false" customHeight="false" outlineLevel="0" collapsed="false">
      <c r="B163" s="2" t="s">
        <v>198</v>
      </c>
      <c r="C163" s="2" t="n">
        <v>33</v>
      </c>
      <c r="D163" s="2" t="n">
        <v>55</v>
      </c>
    </row>
    <row r="164" customFormat="false" ht="15" hidden="false" customHeight="false" outlineLevel="0" collapsed="false">
      <c r="B164" s="2" t="s">
        <v>199</v>
      </c>
      <c r="C164" s="2" t="n">
        <v>34</v>
      </c>
      <c r="D164" s="2" t="n">
        <v>50</v>
      </c>
    </row>
    <row r="165" customFormat="false" ht="15" hidden="false" customHeight="false" outlineLevel="0" collapsed="false">
      <c r="B165" s="2" t="s">
        <v>200</v>
      </c>
      <c r="C165" s="2" t="n">
        <v>31</v>
      </c>
      <c r="D165" s="2" t="n">
        <v>58</v>
      </c>
    </row>
    <row r="166" customFormat="false" ht="15" hidden="false" customHeight="false" outlineLevel="0" collapsed="false">
      <c r="B166" s="2" t="s">
        <v>201</v>
      </c>
      <c r="C166" s="2" t="n">
        <v>30</v>
      </c>
      <c r="D166" s="2" t="n">
        <v>44</v>
      </c>
    </row>
    <row r="167" customFormat="false" ht="15" hidden="false" customHeight="false" outlineLevel="0" collapsed="false">
      <c r="B167" s="2" t="s">
        <v>202</v>
      </c>
      <c r="C167" s="2" t="n">
        <v>30</v>
      </c>
      <c r="D167" s="2" t="n">
        <v>53</v>
      </c>
    </row>
    <row r="168" customFormat="false" ht="15" hidden="false" customHeight="false" outlineLevel="0" collapsed="false">
      <c r="B168" s="2" t="s">
        <v>203</v>
      </c>
      <c r="C168" s="2" t="n">
        <v>34</v>
      </c>
      <c r="D168" s="2" t="n">
        <v>48</v>
      </c>
    </row>
    <row r="169" customFormat="false" ht="15" hidden="false" customHeight="false" outlineLevel="0" collapsed="false">
      <c r="B169" s="2" t="s">
        <v>204</v>
      </c>
      <c r="C169" s="2" t="n">
        <v>34</v>
      </c>
      <c r="D169" s="2" t="n">
        <v>51</v>
      </c>
    </row>
    <row r="170" customFormat="false" ht="15" hidden="false" customHeight="false" outlineLevel="0" collapsed="false">
      <c r="B170" s="2" t="s">
        <v>205</v>
      </c>
      <c r="C170" s="2" t="n">
        <v>34</v>
      </c>
      <c r="D170" s="2" t="n">
        <v>49</v>
      </c>
    </row>
    <row r="171" customFormat="false" ht="15" hidden="false" customHeight="false" outlineLevel="0" collapsed="false">
      <c r="B171" s="2" t="s">
        <v>38</v>
      </c>
      <c r="C171" s="2" t="n">
        <v>34</v>
      </c>
      <c r="D171" s="2" t="n">
        <v>53</v>
      </c>
    </row>
    <row r="172" customFormat="false" ht="15" hidden="false" customHeight="false" outlineLevel="0" collapsed="false">
      <c r="B172" s="2" t="s">
        <v>39</v>
      </c>
      <c r="C172" s="2" t="n">
        <v>38</v>
      </c>
      <c r="D172" s="2" t="n">
        <v>55</v>
      </c>
    </row>
    <row r="173" customFormat="false" ht="15" hidden="false" customHeight="false" outlineLevel="0" collapsed="false">
      <c r="B173" s="2" t="s">
        <v>40</v>
      </c>
      <c r="C173" s="2" t="n">
        <v>35</v>
      </c>
      <c r="D173" s="2" t="n">
        <v>55</v>
      </c>
    </row>
    <row r="174" customFormat="false" ht="15" hidden="false" customHeight="false" outlineLevel="0" collapsed="false">
      <c r="B174" s="2" t="s">
        <v>41</v>
      </c>
      <c r="C174" s="2" t="n">
        <v>35</v>
      </c>
      <c r="D174" s="2" t="n">
        <v>47</v>
      </c>
    </row>
    <row r="175" customFormat="false" ht="15" hidden="false" customHeight="false" outlineLevel="0" collapsed="false">
      <c r="B175" s="2" t="s">
        <v>42</v>
      </c>
      <c r="C175" s="2" t="n">
        <v>35</v>
      </c>
      <c r="D175" s="2" t="n">
        <v>42</v>
      </c>
    </row>
    <row r="176" customFormat="false" ht="15" hidden="false" customHeight="false" outlineLevel="0" collapsed="false">
      <c r="B176" s="2" t="s">
        <v>43</v>
      </c>
    </row>
    <row r="177" customFormat="false" ht="15" hidden="false" customHeight="false" outlineLevel="0" collapsed="false">
      <c r="B177" s="2" t="s">
        <v>44</v>
      </c>
    </row>
    <row r="178" customFormat="false" ht="15" hidden="false" customHeight="false" outlineLevel="0" collapsed="false">
      <c r="B178" s="2" t="s">
        <v>45</v>
      </c>
    </row>
    <row r="179" customFormat="false" ht="15" hidden="false" customHeight="false" outlineLevel="0" collapsed="false">
      <c r="B179" s="2" t="s">
        <v>46</v>
      </c>
      <c r="C179" s="2" t="n">
        <v>37</v>
      </c>
      <c r="D179" s="2" t="n">
        <v>39</v>
      </c>
    </row>
    <row r="180" customFormat="false" ht="15" hidden="false" customHeight="false" outlineLevel="0" collapsed="false">
      <c r="B180" s="2" t="s">
        <v>47</v>
      </c>
    </row>
    <row r="181" customFormat="false" ht="15" hidden="false" customHeight="false" outlineLevel="0" collapsed="false">
      <c r="B181" s="2" t="s">
        <v>48</v>
      </c>
      <c r="C181" s="2" t="n">
        <v>31</v>
      </c>
      <c r="D181" s="2" t="n">
        <v>42</v>
      </c>
    </row>
    <row r="182" customFormat="false" ht="15" hidden="false" customHeight="false" outlineLevel="0" collapsed="false">
      <c r="B182" s="2" t="s">
        <v>49</v>
      </c>
      <c r="C182" s="2" t="n">
        <v>26</v>
      </c>
      <c r="D182" s="2" t="n">
        <v>41</v>
      </c>
    </row>
    <row r="183" customFormat="false" ht="15" hidden="false" customHeight="false" outlineLevel="0" collapsed="false">
      <c r="B183" s="2" t="s">
        <v>50</v>
      </c>
    </row>
    <row r="184" customFormat="false" ht="15" hidden="false" customHeight="false" outlineLevel="0" collapsed="false">
      <c r="B184" s="2" t="s">
        <v>51</v>
      </c>
    </row>
    <row r="185" customFormat="false" ht="15" hidden="false" customHeight="false" outlineLevel="0" collapsed="false">
      <c r="B185" s="2" t="s">
        <v>52</v>
      </c>
    </row>
    <row r="186" customFormat="false" ht="15" hidden="false" customHeight="false" outlineLevel="0" collapsed="false">
      <c r="B186" s="2" t="s">
        <v>53</v>
      </c>
    </row>
    <row r="187" customFormat="false" ht="15" hidden="false" customHeight="false" outlineLevel="0" collapsed="false">
      <c r="B187" s="2" t="s">
        <v>54</v>
      </c>
    </row>
    <row r="188" customFormat="false" ht="15" hidden="false" customHeight="false" outlineLevel="0" collapsed="false">
      <c r="B188" s="2" t="s">
        <v>55</v>
      </c>
    </row>
    <row r="189" customFormat="false" ht="15" hidden="false" customHeight="false" outlineLevel="0" collapsed="false">
      <c r="B189" s="2" t="s">
        <v>56</v>
      </c>
    </row>
    <row r="190" customFormat="false" ht="15" hidden="false" customHeight="false" outlineLevel="0" collapsed="false">
      <c r="B190" s="2" t="s">
        <v>57</v>
      </c>
    </row>
    <row r="191" customFormat="false" ht="15" hidden="false" customHeight="false" outlineLevel="0" collapsed="false">
      <c r="B191" s="2" t="s">
        <v>58</v>
      </c>
    </row>
    <row r="192" customFormat="false" ht="15" hidden="false" customHeight="false" outlineLevel="0" collapsed="false">
      <c r="B192" s="2" t="s">
        <v>59</v>
      </c>
    </row>
    <row r="193" customFormat="false" ht="15" hidden="false" customHeight="false" outlineLevel="0" collapsed="false">
      <c r="B193" s="2" t="s">
        <v>60</v>
      </c>
    </row>
    <row r="194" customFormat="false" ht="15" hidden="false" customHeight="false" outlineLevel="0" collapsed="false">
      <c r="B194" s="2" t="s">
        <v>61</v>
      </c>
    </row>
    <row r="195" customFormat="false" ht="15" hidden="false" customHeight="false" outlineLevel="0" collapsed="false">
      <c r="B195" s="2" t="s">
        <v>62</v>
      </c>
    </row>
    <row r="196" customFormat="false" ht="15" hidden="false" customHeight="false" outlineLevel="0" collapsed="false">
      <c r="B196" s="2" t="s">
        <v>63</v>
      </c>
    </row>
    <row r="197" customFormat="false" ht="15" hidden="false" customHeight="false" outlineLevel="0" collapsed="false">
      <c r="B197" s="2" t="s">
        <v>64</v>
      </c>
    </row>
    <row r="198" customFormat="false" ht="15" hidden="false" customHeight="false" outlineLevel="0" collapsed="false">
      <c r="B198" s="2" t="s">
        <v>65</v>
      </c>
    </row>
    <row r="199" customFormat="false" ht="15" hidden="false" customHeight="false" outlineLevel="0" collapsed="false">
      <c r="B199" s="2" t="s">
        <v>66</v>
      </c>
    </row>
    <row r="200" customFormat="false" ht="15" hidden="false" customHeight="false" outlineLevel="0" collapsed="false">
      <c r="B200" s="2" t="s">
        <v>67</v>
      </c>
    </row>
    <row r="201" customFormat="false" ht="15" hidden="false" customHeight="false" outlineLevel="0" collapsed="false">
      <c r="B201" s="2" t="s">
        <v>68</v>
      </c>
    </row>
    <row r="202" customFormat="false" ht="15" hidden="false" customHeight="false" outlineLevel="0" collapsed="false">
      <c r="B202" s="2" t="s">
        <v>69</v>
      </c>
    </row>
    <row r="203" customFormat="false" ht="15" hidden="false" customHeight="false" outlineLevel="0" collapsed="false">
      <c r="B203" s="2" t="s">
        <v>70</v>
      </c>
    </row>
    <row r="204" customFormat="false" ht="15" hidden="false" customHeight="false" outlineLevel="0" collapsed="false">
      <c r="B204" s="2" t="s">
        <v>71</v>
      </c>
    </row>
    <row r="205" customFormat="false" ht="15" hidden="false" customHeight="false" outlineLevel="0" collapsed="false">
      <c r="B205" s="2" t="s">
        <v>72</v>
      </c>
    </row>
    <row r="206" customFormat="false" ht="15" hidden="false" customHeight="false" outlineLevel="0" collapsed="false">
      <c r="B206" s="2" t="s">
        <v>73</v>
      </c>
    </row>
    <row r="207" customFormat="false" ht="15" hidden="false" customHeight="false" outlineLevel="0" collapsed="false">
      <c r="B207" s="2" t="s">
        <v>74</v>
      </c>
    </row>
    <row r="208" customFormat="false" ht="15" hidden="false" customHeight="false" outlineLevel="0" collapsed="false">
      <c r="B208" s="2" t="s">
        <v>75</v>
      </c>
    </row>
    <row r="209" customFormat="false" ht="15" hidden="false" customHeight="false" outlineLevel="0" collapsed="false">
      <c r="B209" s="2" t="s">
        <v>76</v>
      </c>
    </row>
    <row r="210" customFormat="false" ht="15" hidden="false" customHeight="false" outlineLevel="0" collapsed="false">
      <c r="B210" s="2" t="s">
        <v>77</v>
      </c>
    </row>
    <row r="211" customFormat="false" ht="15" hidden="false" customHeight="false" outlineLevel="0" collapsed="false">
      <c r="B211" s="2" t="s">
        <v>78</v>
      </c>
    </row>
    <row r="212" customFormat="false" ht="15" hidden="false" customHeight="false" outlineLevel="0" collapsed="false">
      <c r="B212" s="2" t="s">
        <v>79</v>
      </c>
    </row>
    <row r="213" customFormat="false" ht="15" hidden="false" customHeight="false" outlineLevel="0" collapsed="false">
      <c r="B213" s="2" t="s">
        <v>80</v>
      </c>
    </row>
    <row r="214" customFormat="false" ht="15" hidden="false" customHeight="false" outlineLevel="0" collapsed="false">
      <c r="B214" s="2" t="s">
        <v>81</v>
      </c>
    </row>
    <row r="215" customFormat="false" ht="15" hidden="false" customHeight="false" outlineLevel="0" collapsed="false">
      <c r="B215" s="2" t="s">
        <v>82</v>
      </c>
    </row>
    <row r="216" customFormat="false" ht="15" hidden="false" customHeight="false" outlineLevel="0" collapsed="false">
      <c r="B216" s="2" t="s">
        <v>83</v>
      </c>
    </row>
    <row r="217" customFormat="false" ht="15" hidden="false" customHeight="false" outlineLevel="0" collapsed="false">
      <c r="B217" s="2" t="s">
        <v>84</v>
      </c>
    </row>
    <row r="218" customFormat="false" ht="15" hidden="false" customHeight="false" outlineLevel="0" collapsed="false">
      <c r="B218" s="2" t="s">
        <v>85</v>
      </c>
    </row>
    <row r="219" customFormat="false" ht="15" hidden="false" customHeight="false" outlineLevel="0" collapsed="false">
      <c r="B219" s="2" t="s">
        <v>86</v>
      </c>
    </row>
    <row r="220" customFormat="false" ht="15" hidden="false" customHeight="false" outlineLevel="0" collapsed="false">
      <c r="B220" s="2" t="s">
        <v>87</v>
      </c>
    </row>
    <row r="221" customFormat="false" ht="15" hidden="false" customHeight="false" outlineLevel="0" collapsed="false">
      <c r="B221" s="2" t="s">
        <v>88</v>
      </c>
    </row>
    <row r="222" customFormat="false" ht="15" hidden="false" customHeight="false" outlineLevel="0" collapsed="false">
      <c r="B222" s="2" t="s">
        <v>89</v>
      </c>
    </row>
    <row r="223" customFormat="false" ht="15" hidden="false" customHeight="false" outlineLevel="0" collapsed="false">
      <c r="B223" s="2" t="s">
        <v>90</v>
      </c>
    </row>
    <row r="224" customFormat="false" ht="15" hidden="false" customHeight="false" outlineLevel="0" collapsed="false">
      <c r="B224" s="2" t="s">
        <v>91</v>
      </c>
    </row>
    <row r="225" customFormat="false" ht="15" hidden="false" customHeight="false" outlineLevel="0" collapsed="false">
      <c r="B225" s="2" t="s">
        <v>92</v>
      </c>
    </row>
    <row r="226" customFormat="false" ht="15" hidden="false" customHeight="false" outlineLevel="0" collapsed="false">
      <c r="B226" s="2" t="s">
        <v>93</v>
      </c>
    </row>
    <row r="227" customFormat="false" ht="15" hidden="false" customHeight="false" outlineLevel="0" collapsed="false">
      <c r="B227" s="2" t="s">
        <v>94</v>
      </c>
    </row>
    <row r="228" customFormat="false" ht="15" hidden="false" customHeight="false" outlineLevel="0" collapsed="false">
      <c r="B228" s="2" t="s">
        <v>95</v>
      </c>
    </row>
    <row r="229" customFormat="false" ht="15" hidden="false" customHeight="false" outlineLevel="0" collapsed="false">
      <c r="B229" s="2" t="s">
        <v>96</v>
      </c>
    </row>
    <row r="230" customFormat="false" ht="15" hidden="false" customHeight="false" outlineLevel="0" collapsed="false">
      <c r="B230" s="2" t="s">
        <v>97</v>
      </c>
    </row>
    <row r="231" customFormat="false" ht="15" hidden="false" customHeight="false" outlineLevel="0" collapsed="false">
      <c r="B231" s="2" t="s">
        <v>98</v>
      </c>
    </row>
    <row r="232" customFormat="false" ht="15" hidden="false" customHeight="false" outlineLevel="0" collapsed="false">
      <c r="B232" s="2" t="s">
        <v>99</v>
      </c>
    </row>
    <row r="233" customFormat="false" ht="15" hidden="false" customHeight="false" outlineLevel="0" collapsed="false">
      <c r="B233" s="2" t="s">
        <v>100</v>
      </c>
    </row>
    <row r="234" customFormat="false" ht="15" hidden="false" customHeight="false" outlineLevel="0" collapsed="false">
      <c r="B234" s="2" t="s">
        <v>101</v>
      </c>
    </row>
    <row r="235" customFormat="false" ht="15" hidden="false" customHeight="false" outlineLevel="0" collapsed="false">
      <c r="B235" s="2" t="s">
        <v>102</v>
      </c>
    </row>
    <row r="236" customFormat="false" ht="15" hidden="false" customHeight="false" outlineLevel="0" collapsed="false">
      <c r="B236" s="2" t="s">
        <v>103</v>
      </c>
    </row>
    <row r="237" customFormat="false" ht="15" hidden="false" customHeight="false" outlineLevel="0" collapsed="false">
      <c r="B237" s="2" t="s">
        <v>104</v>
      </c>
    </row>
    <row r="238" customFormat="false" ht="15" hidden="false" customHeight="false" outlineLevel="0" collapsed="false">
      <c r="B238" s="2" t="s">
        <v>105</v>
      </c>
    </row>
    <row r="239" customFormat="false" ht="15" hidden="false" customHeight="false" outlineLevel="0" collapsed="false">
      <c r="B239" s="2" t="s">
        <v>106</v>
      </c>
    </row>
    <row r="240" customFormat="false" ht="15" hidden="false" customHeight="false" outlineLevel="0" collapsed="false">
      <c r="B240" s="2" t="s">
        <v>107</v>
      </c>
    </row>
    <row r="241" customFormat="false" ht="15" hidden="false" customHeight="false" outlineLevel="0" collapsed="false">
      <c r="B241" s="2" t="s">
        <v>108</v>
      </c>
    </row>
    <row r="242" customFormat="false" ht="15" hidden="false" customHeight="false" outlineLevel="0" collapsed="false">
      <c r="B242" s="2" t="s">
        <v>109</v>
      </c>
    </row>
    <row r="243" customFormat="false" ht="15" hidden="false" customHeight="false" outlineLevel="0" collapsed="false">
      <c r="B243" s="2" t="s">
        <v>110</v>
      </c>
    </row>
    <row r="244" customFormat="false" ht="15" hidden="false" customHeight="false" outlineLevel="0" collapsed="false">
      <c r="B244" s="2" t="s">
        <v>111</v>
      </c>
    </row>
    <row r="245" customFormat="false" ht="15" hidden="false" customHeight="false" outlineLevel="0" collapsed="false">
      <c r="B245" s="2" t="s">
        <v>112</v>
      </c>
    </row>
    <row r="246" customFormat="false" ht="15" hidden="false" customHeight="false" outlineLevel="0" collapsed="false">
      <c r="B246" s="2" t="s">
        <v>113</v>
      </c>
    </row>
    <row r="247" customFormat="false" ht="15" hidden="false" customHeight="false" outlineLevel="0" collapsed="false">
      <c r="B247" s="2" t="s">
        <v>114</v>
      </c>
    </row>
    <row r="248" customFormat="false" ht="15" hidden="false" customHeight="false" outlineLevel="0" collapsed="false">
      <c r="B248" s="2" t="s">
        <v>115</v>
      </c>
    </row>
    <row r="249" customFormat="false" ht="15" hidden="false" customHeight="false" outlineLevel="0" collapsed="false">
      <c r="B249" s="2" t="s">
        <v>116</v>
      </c>
    </row>
    <row r="250" customFormat="false" ht="15" hidden="false" customHeight="false" outlineLevel="0" collapsed="false">
      <c r="B250" s="2" t="s">
        <v>117</v>
      </c>
    </row>
    <row r="251" customFormat="false" ht="15" hidden="false" customHeight="false" outlineLevel="0" collapsed="false">
      <c r="B251" s="2" t="s">
        <v>118</v>
      </c>
    </row>
    <row r="252" customFormat="false" ht="15" hidden="false" customHeight="false" outlineLevel="0" collapsed="false">
      <c r="B252" s="2" t="s">
        <v>119</v>
      </c>
    </row>
    <row r="253" customFormat="false" ht="15" hidden="false" customHeight="false" outlineLevel="0" collapsed="false">
      <c r="B253" s="2" t="s">
        <v>120</v>
      </c>
    </row>
    <row r="254" customFormat="false" ht="15" hidden="false" customHeight="false" outlineLevel="0" collapsed="false">
      <c r="B254" s="2" t="s">
        <v>121</v>
      </c>
    </row>
    <row r="255" customFormat="false" ht="15" hidden="false" customHeight="false" outlineLevel="0" collapsed="false">
      <c r="B255" s="2" t="s">
        <v>122</v>
      </c>
    </row>
    <row r="256" customFormat="false" ht="15" hidden="false" customHeight="false" outlineLevel="0" collapsed="false">
      <c r="B256" s="2" t="s">
        <v>123</v>
      </c>
    </row>
    <row r="257" customFormat="false" ht="15" hidden="false" customHeight="false" outlineLevel="0" collapsed="false">
      <c r="B257" s="2" t="s">
        <v>124</v>
      </c>
    </row>
    <row r="258" customFormat="false" ht="15" hidden="false" customHeight="false" outlineLevel="0" collapsed="false">
      <c r="B258" s="2" t="s">
        <v>125</v>
      </c>
    </row>
    <row r="259" customFormat="false" ht="15" hidden="false" customHeight="false" outlineLevel="0" collapsed="false">
      <c r="B259" s="2" t="s">
        <v>126</v>
      </c>
    </row>
    <row r="260" customFormat="false" ht="15" hidden="false" customHeight="false" outlineLevel="0" collapsed="false">
      <c r="B260" s="2" t="s">
        <v>127</v>
      </c>
    </row>
    <row r="261" customFormat="false" ht="15" hidden="false" customHeight="false" outlineLevel="0" collapsed="false">
      <c r="B261" s="2" t="s">
        <v>128</v>
      </c>
    </row>
    <row r="262" customFormat="false" ht="15" hidden="false" customHeight="false" outlineLevel="0" collapsed="false">
      <c r="B262" s="2" t="s">
        <v>129</v>
      </c>
    </row>
    <row r="263" customFormat="false" ht="15" hidden="false" customHeight="false" outlineLevel="0" collapsed="false">
      <c r="B263" s="2" t="s">
        <v>130</v>
      </c>
      <c r="C263" s="2" t="n">
        <v>31</v>
      </c>
      <c r="D263" s="2" t="n">
        <v>42</v>
      </c>
    </row>
    <row r="264" customFormat="false" ht="15" hidden="false" customHeight="false" outlineLevel="0" collapsed="false">
      <c r="B264" s="2" t="s">
        <v>131</v>
      </c>
      <c r="C264" s="2" t="n">
        <v>34</v>
      </c>
      <c r="D264" s="2" t="n">
        <v>53</v>
      </c>
    </row>
    <row r="265" customFormat="false" ht="15" hidden="false" customHeight="false" outlineLevel="0" collapsed="false">
      <c r="B265" s="2" t="s">
        <v>132</v>
      </c>
      <c r="C265" s="2" t="n">
        <v>33</v>
      </c>
      <c r="D265" s="2" t="n">
        <v>49</v>
      </c>
    </row>
    <row r="266" customFormat="false" ht="15" hidden="false" customHeight="false" outlineLevel="0" collapsed="false">
      <c r="B266" s="2" t="s">
        <v>133</v>
      </c>
      <c r="C266" s="2" t="n">
        <v>32</v>
      </c>
      <c r="D266" s="2" t="n">
        <v>46</v>
      </c>
    </row>
    <row r="267" customFormat="false" ht="15" hidden="false" customHeight="false" outlineLevel="0" collapsed="false">
      <c r="B267" s="2" t="s">
        <v>134</v>
      </c>
      <c r="C267" s="2" t="n">
        <v>30</v>
      </c>
      <c r="D267" s="2" t="n">
        <v>52</v>
      </c>
    </row>
    <row r="268" customFormat="false" ht="15" hidden="false" customHeight="false" outlineLevel="0" collapsed="false">
      <c r="B268" s="2" t="s">
        <v>135</v>
      </c>
      <c r="C268" s="2" t="n">
        <v>32</v>
      </c>
      <c r="D268" s="2" t="n">
        <v>49</v>
      </c>
    </row>
    <row r="269" customFormat="false" ht="15" hidden="false" customHeight="false" outlineLevel="0" collapsed="false">
      <c r="B269" s="2" t="s">
        <v>136</v>
      </c>
      <c r="C269" s="2" t="n">
        <v>32</v>
      </c>
      <c r="D269" s="2" t="n">
        <v>52</v>
      </c>
    </row>
    <row r="270" customFormat="false" ht="15" hidden="false" customHeight="false" outlineLevel="0" collapsed="false">
      <c r="B270" s="2" t="s">
        <v>137</v>
      </c>
      <c r="C270" s="2" t="n">
        <v>34</v>
      </c>
      <c r="D270" s="2" t="n">
        <v>61</v>
      </c>
    </row>
    <row r="271" customFormat="false" ht="15" hidden="false" customHeight="false" outlineLevel="0" collapsed="false">
      <c r="B271" s="2" t="s">
        <v>138</v>
      </c>
      <c r="C271" s="2" t="n">
        <v>33</v>
      </c>
      <c r="D271" s="2" t="n">
        <v>35</v>
      </c>
    </row>
    <row r="272" customFormat="false" ht="15" hidden="false" customHeight="false" outlineLevel="0" collapsed="false">
      <c r="B272" s="2" t="s">
        <v>139</v>
      </c>
      <c r="C272" s="2" t="n">
        <v>30</v>
      </c>
      <c r="D272" s="2" t="n">
        <v>35</v>
      </c>
    </row>
    <row r="273" customFormat="false" ht="15" hidden="false" customHeight="false" outlineLevel="0" collapsed="false">
      <c r="B273" s="2" t="s">
        <v>140</v>
      </c>
      <c r="C273" s="2" t="n">
        <v>34</v>
      </c>
      <c r="D273" s="2" t="n">
        <v>35</v>
      </c>
    </row>
    <row r="274" customFormat="false" ht="15" hidden="false" customHeight="false" outlineLevel="0" collapsed="false">
      <c r="B274" s="2" t="s">
        <v>141</v>
      </c>
      <c r="C274" s="2" t="n">
        <v>42</v>
      </c>
      <c r="D274" s="2" t="n">
        <v>42</v>
      </c>
    </row>
    <row r="275" customFormat="false" ht="15" hidden="false" customHeight="false" outlineLevel="0" collapsed="false">
      <c r="B275" s="2" t="s">
        <v>142</v>
      </c>
    </row>
    <row r="276" customFormat="false" ht="15" hidden="false" customHeight="false" outlineLevel="0" collapsed="false">
      <c r="B276" s="2" t="s">
        <v>143</v>
      </c>
    </row>
    <row r="277" customFormat="false" ht="15" hidden="false" customHeight="false" outlineLevel="0" collapsed="false">
      <c r="B277" s="2" t="s">
        <v>144</v>
      </c>
      <c r="C277" s="2" t="n">
        <v>43</v>
      </c>
      <c r="D277" s="2" t="n">
        <v>44</v>
      </c>
    </row>
    <row r="278" customFormat="false" ht="15" hidden="false" customHeight="false" outlineLevel="0" collapsed="false">
      <c r="B278" s="2" t="s">
        <v>145</v>
      </c>
      <c r="C278" s="2" t="n">
        <v>23</v>
      </c>
      <c r="D278" s="2" t="n">
        <v>45</v>
      </c>
    </row>
    <row r="279" customFormat="false" ht="15" hidden="false" customHeight="false" outlineLevel="0" collapsed="false">
      <c r="B279" s="2" t="s">
        <v>146</v>
      </c>
      <c r="C279" s="2" t="n">
        <v>34</v>
      </c>
      <c r="D279" s="2" t="n">
        <v>51</v>
      </c>
    </row>
    <row r="280" customFormat="false" ht="15" hidden="false" customHeight="false" outlineLevel="0" collapsed="false">
      <c r="B280" s="2" t="s">
        <v>147</v>
      </c>
      <c r="C280" s="2" t="n">
        <v>31</v>
      </c>
      <c r="D280" s="2" t="n">
        <v>51</v>
      </c>
    </row>
    <row r="281" customFormat="false" ht="15" hidden="false" customHeight="false" outlineLevel="0" collapsed="false">
      <c r="B281" s="2" t="s">
        <v>148</v>
      </c>
      <c r="C281" s="2" t="n">
        <v>31</v>
      </c>
      <c r="D281" s="2" t="n">
        <v>48</v>
      </c>
    </row>
    <row r="282" customFormat="false" ht="15" hidden="false" customHeight="false" outlineLevel="0" collapsed="false">
      <c r="B282" s="2" t="s">
        <v>149</v>
      </c>
      <c r="C282" s="2" t="n">
        <v>31</v>
      </c>
      <c r="D282" s="2" t="n">
        <v>48</v>
      </c>
    </row>
    <row r="283" customFormat="false" ht="15" hidden="false" customHeight="false" outlineLevel="0" collapsed="false">
      <c r="B283" s="2" t="s">
        <v>150</v>
      </c>
      <c r="C283" s="2" t="n">
        <v>31</v>
      </c>
      <c r="D283" s="2" t="n">
        <v>54</v>
      </c>
    </row>
    <row r="284" customFormat="false" ht="15" hidden="false" customHeight="false" outlineLevel="0" collapsed="false">
      <c r="B284" s="2" t="s">
        <v>151</v>
      </c>
      <c r="C284" s="2" t="n">
        <v>32</v>
      </c>
      <c r="D284" s="2" t="n">
        <v>52</v>
      </c>
    </row>
    <row r="285" customFormat="false" ht="15" hidden="false" customHeight="false" outlineLevel="0" collapsed="false">
      <c r="B285" s="2" t="s">
        <v>152</v>
      </c>
      <c r="C285" s="2" t="n">
        <v>28</v>
      </c>
      <c r="D285" s="2" t="n">
        <v>46</v>
      </c>
    </row>
    <row r="286" customFormat="false" ht="15" hidden="false" customHeight="false" outlineLevel="0" collapsed="false">
      <c r="B286" s="2" t="s">
        <v>153</v>
      </c>
      <c r="C286" s="2" t="n">
        <v>29</v>
      </c>
      <c r="D286" s="2" t="n">
        <v>43</v>
      </c>
    </row>
    <row r="287" customFormat="false" ht="15" hidden="false" customHeight="false" outlineLevel="0" collapsed="false">
      <c r="B287" s="2" t="s">
        <v>154</v>
      </c>
      <c r="C287" s="2" t="n">
        <v>31</v>
      </c>
      <c r="D287" s="2" t="n">
        <v>53</v>
      </c>
    </row>
    <row r="288" customFormat="false" ht="15" hidden="false" customHeight="false" outlineLevel="0" collapsed="false">
      <c r="B288" s="2" t="s">
        <v>155</v>
      </c>
      <c r="C288" s="2" t="n">
        <v>33</v>
      </c>
      <c r="D288" s="2" t="n">
        <v>59</v>
      </c>
    </row>
    <row r="289" customFormat="false" ht="15" hidden="false" customHeight="false" outlineLevel="0" collapsed="false">
      <c r="B289" s="2" t="s">
        <v>156</v>
      </c>
      <c r="C289" s="2" t="n">
        <v>32</v>
      </c>
      <c r="D289" s="2" t="n">
        <v>51</v>
      </c>
    </row>
    <row r="290" customFormat="false" ht="15" hidden="false" customHeight="false" outlineLevel="0" collapsed="false">
      <c r="B290" s="2" t="s">
        <v>157</v>
      </c>
      <c r="C290" s="2" t="n">
        <v>29</v>
      </c>
      <c r="D290" s="2" t="n">
        <v>44</v>
      </c>
    </row>
    <row r="291" customFormat="false" ht="15" hidden="false" customHeight="false" outlineLevel="0" collapsed="false">
      <c r="B291" s="2" t="s">
        <v>158</v>
      </c>
      <c r="C291" s="2" t="n">
        <v>31</v>
      </c>
      <c r="D291" s="2" t="n">
        <v>45</v>
      </c>
    </row>
    <row r="292" customFormat="false" ht="15" hidden="false" customHeight="false" outlineLevel="0" collapsed="false">
      <c r="B292" s="2" t="s">
        <v>159</v>
      </c>
      <c r="C292" s="2" t="n">
        <v>30</v>
      </c>
      <c r="D292" s="2" t="n">
        <v>50</v>
      </c>
    </row>
    <row r="293" customFormat="false" ht="15" hidden="false" customHeight="false" outlineLevel="0" collapsed="false">
      <c r="B293" s="2" t="s">
        <v>160</v>
      </c>
      <c r="C293" s="2" t="n">
        <v>29</v>
      </c>
      <c r="D293" s="2" t="n">
        <v>45</v>
      </c>
    </row>
    <row r="294" customFormat="false" ht="15" hidden="false" customHeight="false" outlineLevel="0" collapsed="false">
      <c r="B294" s="2" t="s">
        <v>161</v>
      </c>
      <c r="C294" s="2" t="n">
        <v>33</v>
      </c>
      <c r="D294" s="2" t="n">
        <v>48</v>
      </c>
    </row>
    <row r="295" customFormat="false" ht="15" hidden="false" customHeight="false" outlineLevel="0" collapsed="false">
      <c r="B295" s="2" t="s">
        <v>162</v>
      </c>
      <c r="C295" s="2" t="n">
        <v>41</v>
      </c>
      <c r="D295" s="2" t="n">
        <v>70</v>
      </c>
    </row>
    <row r="296" customFormat="false" ht="15" hidden="false" customHeight="false" outlineLevel="0" collapsed="false">
      <c r="B296" s="2" t="s">
        <v>163</v>
      </c>
      <c r="C296" s="2" t="n">
        <v>37</v>
      </c>
      <c r="D296" s="2" t="n">
        <v>67</v>
      </c>
    </row>
    <row r="297" customFormat="false" ht="15" hidden="false" customHeight="false" outlineLevel="0" collapsed="false">
      <c r="B297" s="2" t="s">
        <v>164</v>
      </c>
      <c r="C297" s="2" t="n">
        <v>34</v>
      </c>
      <c r="D297" s="2" t="n">
        <v>46</v>
      </c>
    </row>
    <row r="298" customFormat="false" ht="15" hidden="false" customHeight="false" outlineLevel="0" collapsed="false">
      <c r="B298" s="2" t="s">
        <v>165</v>
      </c>
    </row>
    <row r="299" customFormat="false" ht="15" hidden="false" customHeight="false" outlineLevel="0" collapsed="false">
      <c r="B299" s="2" t="s">
        <v>166</v>
      </c>
    </row>
    <row r="300" customFormat="false" ht="15" hidden="false" customHeight="false" outlineLevel="0" collapsed="false">
      <c r="B300" s="2" t="s">
        <v>167</v>
      </c>
      <c r="C300" s="2" t="n">
        <v>48</v>
      </c>
      <c r="D300" s="2" t="n">
        <v>48</v>
      </c>
    </row>
    <row r="301" customFormat="false" ht="15" hidden="false" customHeight="false" outlineLevel="0" collapsed="false">
      <c r="B301" s="2" t="s">
        <v>168</v>
      </c>
    </row>
    <row r="302" customFormat="false" ht="15" hidden="false" customHeight="false" outlineLevel="0" collapsed="false">
      <c r="B302" s="2" t="s">
        <v>169</v>
      </c>
      <c r="C302" s="2" t="n">
        <v>20</v>
      </c>
      <c r="D302" s="2" t="n">
        <v>28</v>
      </c>
    </row>
    <row r="303" customFormat="false" ht="15" hidden="false" customHeight="false" outlineLevel="0" collapsed="false">
      <c r="B303" s="2" t="s">
        <v>170</v>
      </c>
      <c r="C303" s="2" t="n">
        <v>30</v>
      </c>
      <c r="D303" s="2" t="n">
        <v>43</v>
      </c>
    </row>
    <row r="304" customFormat="false" ht="15" hidden="false" customHeight="false" outlineLevel="0" collapsed="false">
      <c r="B304" s="2" t="s">
        <v>171</v>
      </c>
      <c r="C304" s="2" t="n">
        <v>33</v>
      </c>
      <c r="D304" s="2" t="n">
        <v>51</v>
      </c>
    </row>
    <row r="305" customFormat="false" ht="15" hidden="false" customHeight="false" outlineLevel="0" collapsed="false">
      <c r="B305" s="2" t="s">
        <v>172</v>
      </c>
      <c r="C305" s="2" t="n">
        <v>32</v>
      </c>
      <c r="D305" s="2" t="n">
        <v>49</v>
      </c>
    </row>
    <row r="306" customFormat="false" ht="15" hidden="false" customHeight="false" outlineLevel="0" collapsed="false">
      <c r="B306" s="2" t="s">
        <v>173</v>
      </c>
      <c r="C306" s="2" t="n">
        <v>29</v>
      </c>
      <c r="D306" s="2" t="n">
        <v>47</v>
      </c>
    </row>
    <row r="307" customFormat="false" ht="15" hidden="false" customHeight="false" outlineLevel="0" collapsed="false">
      <c r="B307" s="2" t="s">
        <v>174</v>
      </c>
      <c r="C307" s="2" t="n">
        <v>34</v>
      </c>
      <c r="D307" s="2" t="n">
        <v>47</v>
      </c>
    </row>
    <row r="308" customFormat="false" ht="15" hidden="false" customHeight="false" outlineLevel="0" collapsed="false">
      <c r="B308" s="2" t="s">
        <v>175</v>
      </c>
      <c r="C308" s="2" t="n">
        <v>31</v>
      </c>
      <c r="D308" s="2" t="n">
        <v>55</v>
      </c>
    </row>
    <row r="309" customFormat="false" ht="15" hidden="false" customHeight="false" outlineLevel="0" collapsed="false">
      <c r="B309" s="2" t="s">
        <v>176</v>
      </c>
      <c r="C309" s="2" t="n">
        <v>27</v>
      </c>
      <c r="D309" s="2" t="n">
        <v>39</v>
      </c>
    </row>
    <row r="310" customFormat="false" ht="15" hidden="false" customHeight="false" outlineLevel="0" collapsed="false">
      <c r="B310" s="2" t="s">
        <v>177</v>
      </c>
      <c r="C310" s="2" t="n">
        <v>31</v>
      </c>
      <c r="D310" s="2" t="n">
        <v>59</v>
      </c>
    </row>
    <row r="311" customFormat="false" ht="15" hidden="false" customHeight="false" outlineLevel="0" collapsed="false">
      <c r="B311" s="2" t="s">
        <v>178</v>
      </c>
      <c r="C311" s="2" t="n">
        <v>33</v>
      </c>
      <c r="D311" s="2" t="n">
        <v>45</v>
      </c>
    </row>
    <row r="312" customFormat="false" ht="15" hidden="false" customHeight="false" outlineLevel="0" collapsed="false">
      <c r="B312" s="2" t="s">
        <v>179</v>
      </c>
      <c r="C312" s="2" t="n">
        <v>32</v>
      </c>
      <c r="D312" s="2" t="n">
        <v>53</v>
      </c>
    </row>
    <row r="313" customFormat="false" ht="15" hidden="false" customHeight="false" outlineLevel="0" collapsed="false">
      <c r="B313" s="2" t="s">
        <v>180</v>
      </c>
      <c r="C313" s="2" t="n">
        <v>32</v>
      </c>
      <c r="D313" s="2" t="n">
        <v>51</v>
      </c>
    </row>
    <row r="314" customFormat="false" ht="15" hidden="false" customHeight="false" outlineLevel="0" collapsed="false">
      <c r="B314" s="2" t="s">
        <v>181</v>
      </c>
      <c r="C314" s="2" t="n">
        <v>30</v>
      </c>
      <c r="D314" s="2" t="n">
        <v>43</v>
      </c>
    </row>
    <row r="315" customFormat="false" ht="15" hidden="false" customHeight="false" outlineLevel="0" collapsed="false">
      <c r="B315" s="2" t="s">
        <v>182</v>
      </c>
      <c r="C315" s="2" t="n">
        <v>31</v>
      </c>
      <c r="D315" s="2" t="n">
        <v>47</v>
      </c>
    </row>
    <row r="316" customFormat="false" ht="15" hidden="false" customHeight="false" outlineLevel="0" collapsed="false">
      <c r="B316" s="2" t="s">
        <v>183</v>
      </c>
      <c r="C316" s="2" t="n">
        <v>28</v>
      </c>
      <c r="D316" s="2" t="n">
        <v>45</v>
      </c>
    </row>
    <row r="317" customFormat="false" ht="15" hidden="false" customHeight="false" outlineLevel="0" collapsed="false">
      <c r="B317" s="2" t="s">
        <v>184</v>
      </c>
      <c r="C317" s="2" t="n">
        <v>37</v>
      </c>
      <c r="D317" s="2" t="n">
        <v>44</v>
      </c>
    </row>
    <row r="318" customFormat="false" ht="15" hidden="false" customHeight="false" outlineLevel="0" collapsed="false">
      <c r="B318" s="2" t="s">
        <v>185</v>
      </c>
      <c r="C318" s="2" t="n">
        <v>32</v>
      </c>
      <c r="D318" s="2" t="n">
        <v>40</v>
      </c>
    </row>
    <row r="319" customFormat="false" ht="15" hidden="false" customHeight="false" outlineLevel="0" collapsed="false">
      <c r="B319" s="2" t="s">
        <v>186</v>
      </c>
      <c r="C319" s="2" t="n">
        <v>41</v>
      </c>
      <c r="D319" s="2" t="n">
        <v>41</v>
      </c>
    </row>
    <row r="320" customFormat="false" ht="15" hidden="false" customHeight="false" outlineLevel="0" collapsed="false">
      <c r="B320" s="2" t="s">
        <v>187</v>
      </c>
      <c r="C320" s="2" t="n">
        <v>38</v>
      </c>
      <c r="D320" s="2" t="n">
        <v>38</v>
      </c>
    </row>
    <row r="321" customFormat="false" ht="15" hidden="false" customHeight="false" outlineLevel="0" collapsed="false">
      <c r="B321" s="2" t="s">
        <v>188</v>
      </c>
    </row>
    <row r="322" customFormat="false" ht="15" hidden="false" customHeight="false" outlineLevel="0" collapsed="false">
      <c r="B322" s="2" t="s">
        <v>189</v>
      </c>
      <c r="C322" s="2" t="n">
        <v>38</v>
      </c>
      <c r="D322" s="2" t="n">
        <v>40</v>
      </c>
    </row>
    <row r="323" customFormat="false" ht="15" hidden="false" customHeight="false" outlineLevel="0" collapsed="false">
      <c r="B323" s="2" t="s">
        <v>190</v>
      </c>
      <c r="C323" s="2" t="n">
        <v>34</v>
      </c>
      <c r="D323" s="2" t="n">
        <v>34</v>
      </c>
    </row>
    <row r="324" customFormat="false" ht="15" hidden="false" customHeight="false" outlineLevel="0" collapsed="false">
      <c r="B324" s="2" t="s">
        <v>191</v>
      </c>
      <c r="C324" s="2" t="n">
        <v>24</v>
      </c>
      <c r="D324" s="2" t="n">
        <v>25</v>
      </c>
    </row>
    <row r="325" customFormat="false" ht="15" hidden="false" customHeight="false" outlineLevel="0" collapsed="false">
      <c r="B325" s="2" t="s">
        <v>192</v>
      </c>
      <c r="C325" s="2" t="n">
        <v>30</v>
      </c>
      <c r="D325" s="2" t="n">
        <v>34</v>
      </c>
    </row>
    <row r="326" customFormat="false" ht="15" hidden="false" customHeight="false" outlineLevel="0" collapsed="false">
      <c r="B326" s="2" t="s">
        <v>193</v>
      </c>
      <c r="C326" s="2" t="n">
        <v>27</v>
      </c>
      <c r="D326" s="2" t="n">
        <v>45</v>
      </c>
    </row>
    <row r="327" customFormat="false" ht="15" hidden="false" customHeight="false" outlineLevel="0" collapsed="false">
      <c r="B327" s="2" t="s">
        <v>194</v>
      </c>
      <c r="C327" s="2" t="n">
        <v>32</v>
      </c>
      <c r="D327" s="2" t="n">
        <v>50</v>
      </c>
    </row>
    <row r="328" customFormat="false" ht="15" hidden="false" customHeight="false" outlineLevel="0" collapsed="false">
      <c r="B328" s="2" t="s">
        <v>195</v>
      </c>
      <c r="C328" s="2" t="n">
        <v>29</v>
      </c>
      <c r="D328" s="2" t="n">
        <v>45</v>
      </c>
    </row>
    <row r="329" customFormat="false" ht="15" hidden="false" customHeight="false" outlineLevel="0" collapsed="false">
      <c r="B329" s="2" t="s">
        <v>196</v>
      </c>
      <c r="C329" s="2" t="n">
        <v>31</v>
      </c>
      <c r="D329" s="2" t="n">
        <v>51</v>
      </c>
    </row>
    <row r="330" customFormat="false" ht="15" hidden="false" customHeight="false" outlineLevel="0" collapsed="false">
      <c r="B330" s="2" t="s">
        <v>197</v>
      </c>
      <c r="C330" s="2" t="n">
        <v>31</v>
      </c>
      <c r="D330" s="2" t="n">
        <v>51</v>
      </c>
    </row>
    <row r="331" customFormat="false" ht="15" hidden="false" customHeight="false" outlineLevel="0" collapsed="false">
      <c r="B331" s="2" t="s">
        <v>198</v>
      </c>
      <c r="C331" s="2" t="n">
        <v>31</v>
      </c>
      <c r="D331" s="2" t="n">
        <v>46</v>
      </c>
    </row>
    <row r="332" customFormat="false" ht="15" hidden="false" customHeight="false" outlineLevel="0" collapsed="false">
      <c r="B332" s="2" t="s">
        <v>199</v>
      </c>
      <c r="C332" s="2" t="n">
        <v>31</v>
      </c>
      <c r="D332" s="2" t="n">
        <v>63</v>
      </c>
    </row>
    <row r="333" customFormat="false" ht="15" hidden="false" customHeight="false" outlineLevel="0" collapsed="false">
      <c r="B333" s="2" t="s">
        <v>200</v>
      </c>
      <c r="C333" s="2" t="n">
        <v>32</v>
      </c>
      <c r="D333" s="2" t="n">
        <v>49</v>
      </c>
    </row>
    <row r="334" customFormat="false" ht="15" hidden="false" customHeight="false" outlineLevel="0" collapsed="false">
      <c r="B334" s="2" t="s">
        <v>201</v>
      </c>
      <c r="C334" s="2" t="n">
        <v>31</v>
      </c>
      <c r="D334" s="2" t="n">
        <v>49</v>
      </c>
    </row>
    <row r="335" customFormat="false" ht="15" hidden="false" customHeight="false" outlineLevel="0" collapsed="false">
      <c r="B335" s="2" t="s">
        <v>202</v>
      </c>
      <c r="C335" s="2" t="n">
        <v>30</v>
      </c>
      <c r="D335" s="2" t="n">
        <v>49</v>
      </c>
    </row>
    <row r="336" customFormat="false" ht="15" hidden="false" customHeight="false" outlineLevel="0" collapsed="false">
      <c r="B336" s="2" t="s">
        <v>203</v>
      </c>
      <c r="C336" s="2" t="n">
        <v>32</v>
      </c>
      <c r="D336" s="2" t="n">
        <v>52</v>
      </c>
    </row>
    <row r="337" customFormat="false" ht="15" hidden="false" customHeight="false" outlineLevel="0" collapsed="false">
      <c r="B337" s="2" t="s">
        <v>204</v>
      </c>
      <c r="C337" s="2" t="n">
        <v>31</v>
      </c>
      <c r="D337" s="2" t="n">
        <v>54</v>
      </c>
    </row>
    <row r="338" customFormat="false" ht="15" hidden="false" customHeight="false" outlineLevel="0" collapsed="false">
      <c r="B338" s="2" t="s">
        <v>205</v>
      </c>
      <c r="C338" s="2" t="n">
        <v>36</v>
      </c>
      <c r="D338" s="2" t="n">
        <v>59</v>
      </c>
    </row>
    <row r="339" customFormat="false" ht="15" hidden="false" customHeight="false" outlineLevel="0" collapsed="false">
      <c r="B339" s="2" t="s">
        <v>38</v>
      </c>
      <c r="C339" s="2" t="n">
        <v>33</v>
      </c>
      <c r="D339" s="2" t="n">
        <v>54</v>
      </c>
    </row>
    <row r="340" customFormat="false" ht="15" hidden="false" customHeight="false" outlineLevel="0" collapsed="false">
      <c r="B340" s="2" t="s">
        <v>39</v>
      </c>
      <c r="C340" s="2" t="n">
        <v>33</v>
      </c>
      <c r="D340" s="2" t="n">
        <v>53</v>
      </c>
    </row>
    <row r="341" customFormat="false" ht="15" hidden="false" customHeight="false" outlineLevel="0" collapsed="false">
      <c r="B341" s="2" t="s">
        <v>40</v>
      </c>
      <c r="C341" s="2" t="n">
        <v>34</v>
      </c>
      <c r="D341" s="2" t="n">
        <v>45</v>
      </c>
    </row>
    <row r="342" customFormat="false" ht="15" hidden="false" customHeight="false" outlineLevel="0" collapsed="false">
      <c r="B342" s="2" t="s">
        <v>41</v>
      </c>
      <c r="C342" s="2" t="n">
        <v>39</v>
      </c>
      <c r="D342" s="2" t="n">
        <v>52</v>
      </c>
    </row>
    <row r="343" customFormat="false" ht="15" hidden="false" customHeight="false" outlineLevel="0" collapsed="false">
      <c r="B343" s="2" t="s">
        <v>42</v>
      </c>
      <c r="C343" s="2" t="n">
        <v>36</v>
      </c>
      <c r="D343" s="2" t="n">
        <v>47</v>
      </c>
    </row>
    <row r="344" customFormat="false" ht="15" hidden="false" customHeight="false" outlineLevel="0" collapsed="false">
      <c r="B344" s="2" t="s">
        <v>43</v>
      </c>
    </row>
    <row r="345" customFormat="false" ht="15" hidden="false" customHeight="false" outlineLevel="0" collapsed="false">
      <c r="B345" s="2" t="s">
        <v>44</v>
      </c>
      <c r="C345" s="2" t="n">
        <v>38</v>
      </c>
      <c r="D345" s="2" t="n">
        <v>38</v>
      </c>
    </row>
    <row r="346" customFormat="false" ht="15" hidden="false" customHeight="false" outlineLevel="0" collapsed="false">
      <c r="B346" s="2" t="s">
        <v>45</v>
      </c>
    </row>
    <row r="347" customFormat="false" ht="15" hidden="false" customHeight="false" outlineLevel="0" collapsed="false">
      <c r="B347" s="2" t="s">
        <v>46</v>
      </c>
    </row>
    <row r="348" customFormat="false" ht="15" hidden="false" customHeight="false" outlineLevel="0" collapsed="false">
      <c r="B348" s="2" t="s">
        <v>47</v>
      </c>
    </row>
    <row r="349" customFormat="false" ht="15" hidden="false" customHeight="false" outlineLevel="0" collapsed="false">
      <c r="B349" s="2" t="s">
        <v>48</v>
      </c>
      <c r="C349" s="2" t="n">
        <v>30</v>
      </c>
      <c r="D349" s="2" t="n">
        <v>35</v>
      </c>
    </row>
    <row r="350" customFormat="false" ht="15" hidden="false" customHeight="false" outlineLevel="0" collapsed="false">
      <c r="B350" s="2" t="s">
        <v>49</v>
      </c>
      <c r="C350" s="2" t="n">
        <v>29</v>
      </c>
      <c r="D350" s="2" t="n">
        <v>42</v>
      </c>
    </row>
    <row r="351" customFormat="false" ht="15" hidden="false" customHeight="false" outlineLevel="0" collapsed="false">
      <c r="B351" s="2" t="s">
        <v>50</v>
      </c>
      <c r="C351" s="2" t="n">
        <v>31</v>
      </c>
      <c r="D351" s="2" t="n">
        <v>47</v>
      </c>
    </row>
    <row r="352" customFormat="false" ht="15" hidden="false" customHeight="false" outlineLevel="0" collapsed="false">
      <c r="B352" s="2" t="s">
        <v>51</v>
      </c>
      <c r="C352" s="2" t="n">
        <v>28</v>
      </c>
      <c r="D352" s="2" t="n">
        <v>53</v>
      </c>
    </row>
    <row r="353" customFormat="false" ht="15" hidden="false" customHeight="false" outlineLevel="0" collapsed="false">
      <c r="B353" s="2" t="s">
        <v>52</v>
      </c>
      <c r="C353" s="2" t="n">
        <v>29</v>
      </c>
      <c r="D353" s="2" t="n">
        <v>52</v>
      </c>
    </row>
    <row r="354" customFormat="false" ht="15" hidden="false" customHeight="false" outlineLevel="0" collapsed="false">
      <c r="B354" s="2" t="s">
        <v>53</v>
      </c>
      <c r="C354" s="2" t="n">
        <v>30</v>
      </c>
      <c r="D354" s="2" t="n">
        <v>62</v>
      </c>
    </row>
    <row r="355" customFormat="false" ht="15" hidden="false" customHeight="false" outlineLevel="0" collapsed="false">
      <c r="B355" s="2" t="s">
        <v>54</v>
      </c>
      <c r="C355" s="2" t="n">
        <v>30</v>
      </c>
      <c r="D355" s="2" t="n">
        <v>54</v>
      </c>
    </row>
    <row r="356" customFormat="false" ht="15" hidden="false" customHeight="false" outlineLevel="0" collapsed="false">
      <c r="B356" s="2" t="s">
        <v>55</v>
      </c>
      <c r="C356" s="2" t="n">
        <v>31</v>
      </c>
      <c r="D356" s="2" t="n">
        <v>61</v>
      </c>
    </row>
    <row r="357" customFormat="false" ht="15" hidden="false" customHeight="false" outlineLevel="0" collapsed="false">
      <c r="B357" s="2" t="s">
        <v>56</v>
      </c>
      <c r="C357" s="2" t="n">
        <v>29</v>
      </c>
      <c r="D357" s="2" t="n">
        <v>43</v>
      </c>
    </row>
    <row r="358" customFormat="false" ht="15" hidden="false" customHeight="false" outlineLevel="0" collapsed="false">
      <c r="B358" s="2" t="s">
        <v>57</v>
      </c>
      <c r="C358" s="2" t="n">
        <v>31</v>
      </c>
      <c r="D358" s="2" t="n">
        <v>48</v>
      </c>
    </row>
    <row r="359" customFormat="false" ht="15" hidden="false" customHeight="false" outlineLevel="0" collapsed="false">
      <c r="B359" s="2" t="s">
        <v>58</v>
      </c>
      <c r="C359" s="2" t="n">
        <v>31</v>
      </c>
      <c r="D359" s="2" t="n">
        <v>49</v>
      </c>
    </row>
    <row r="360" customFormat="false" ht="15" hidden="false" customHeight="false" outlineLevel="0" collapsed="false">
      <c r="B360" s="2" t="s">
        <v>59</v>
      </c>
      <c r="C360" s="2" t="n">
        <v>29</v>
      </c>
      <c r="D360" s="2" t="n">
        <v>50</v>
      </c>
    </row>
    <row r="361" customFormat="false" ht="15" hidden="false" customHeight="false" outlineLevel="0" collapsed="false">
      <c r="B361" s="2" t="s">
        <v>60</v>
      </c>
      <c r="C361" s="2" t="n">
        <v>32</v>
      </c>
      <c r="D361" s="2" t="n">
        <v>48</v>
      </c>
    </row>
    <row r="362" customFormat="false" ht="15" hidden="false" customHeight="false" outlineLevel="0" collapsed="false">
      <c r="B362" s="2" t="s">
        <v>61</v>
      </c>
      <c r="C362" s="2" t="n">
        <v>32</v>
      </c>
      <c r="D362" s="2" t="n">
        <v>60</v>
      </c>
    </row>
    <row r="363" customFormat="false" ht="15" hidden="false" customHeight="false" outlineLevel="0" collapsed="false">
      <c r="B363" s="2" t="s">
        <v>62</v>
      </c>
      <c r="C363" s="2" t="n">
        <v>33</v>
      </c>
      <c r="D363" s="2" t="n">
        <v>50</v>
      </c>
    </row>
    <row r="364" customFormat="false" ht="15" hidden="false" customHeight="false" outlineLevel="0" collapsed="false">
      <c r="B364" s="2" t="s">
        <v>63</v>
      </c>
      <c r="C364" s="2" t="n">
        <v>32</v>
      </c>
      <c r="D364" s="2" t="n">
        <v>59</v>
      </c>
    </row>
    <row r="365" customFormat="false" ht="15" hidden="false" customHeight="false" outlineLevel="0" collapsed="false">
      <c r="B365" s="2" t="s">
        <v>64</v>
      </c>
      <c r="C365" s="2" t="n">
        <v>36</v>
      </c>
      <c r="D365" s="2" t="n">
        <v>56</v>
      </c>
    </row>
    <row r="366" customFormat="false" ht="15" hidden="false" customHeight="false" outlineLevel="0" collapsed="false">
      <c r="B366" s="2" t="s">
        <v>65</v>
      </c>
      <c r="C366" s="2" t="n">
        <v>36</v>
      </c>
      <c r="D366" s="2" t="n">
        <v>48</v>
      </c>
    </row>
    <row r="367" customFormat="false" ht="15" hidden="false" customHeight="false" outlineLevel="0" collapsed="false">
      <c r="B367" s="2" t="s">
        <v>66</v>
      </c>
      <c r="C367" s="2" t="n">
        <v>36</v>
      </c>
      <c r="D367" s="2" t="n">
        <v>45</v>
      </c>
    </row>
    <row r="368" customFormat="false" ht="15" hidden="false" customHeight="false" outlineLevel="0" collapsed="false">
      <c r="B368" s="2" t="s">
        <v>67</v>
      </c>
      <c r="C368" s="2" t="n">
        <v>36</v>
      </c>
      <c r="D368" s="2" t="n">
        <v>36</v>
      </c>
    </row>
    <row r="369" customFormat="false" ht="15" hidden="false" customHeight="false" outlineLevel="0" collapsed="false">
      <c r="B369" s="2" t="s">
        <v>68</v>
      </c>
      <c r="C369" s="2" t="n">
        <v>32</v>
      </c>
      <c r="D369" s="2" t="n">
        <v>37</v>
      </c>
    </row>
    <row r="370" customFormat="false" ht="15" hidden="false" customHeight="false" outlineLevel="0" collapsed="false">
      <c r="B370" s="2" t="s">
        <v>69</v>
      </c>
    </row>
    <row r="371" customFormat="false" ht="15" hidden="false" customHeight="false" outlineLevel="0" collapsed="false">
      <c r="B371" s="2" t="s">
        <v>70</v>
      </c>
    </row>
    <row r="372" customFormat="false" ht="15" hidden="false" customHeight="false" outlineLevel="0" collapsed="false">
      <c r="B372" s="2" t="s">
        <v>71</v>
      </c>
    </row>
    <row r="373" customFormat="false" ht="15" hidden="false" customHeight="false" outlineLevel="0" collapsed="false">
      <c r="B373" s="2" t="s">
        <v>72</v>
      </c>
      <c r="C373" s="2" t="n">
        <v>27</v>
      </c>
      <c r="D373" s="2" t="n">
        <v>38</v>
      </c>
    </row>
    <row r="374" customFormat="false" ht="15" hidden="false" customHeight="false" outlineLevel="0" collapsed="false">
      <c r="B374" s="2" t="s">
        <v>73</v>
      </c>
      <c r="C374" s="2" t="n">
        <v>30</v>
      </c>
      <c r="D374" s="2" t="n">
        <v>51</v>
      </c>
    </row>
    <row r="375" customFormat="false" ht="15" hidden="false" customHeight="false" outlineLevel="0" collapsed="false">
      <c r="B375" s="2" t="s">
        <v>74</v>
      </c>
      <c r="C375" s="2" t="n">
        <v>33</v>
      </c>
      <c r="D375" s="2" t="n">
        <v>51</v>
      </c>
    </row>
    <row r="376" customFormat="false" ht="15" hidden="false" customHeight="false" outlineLevel="0" collapsed="false">
      <c r="B376" s="2" t="s">
        <v>75</v>
      </c>
      <c r="C376" s="2" t="n">
        <v>31</v>
      </c>
      <c r="D376" s="2" t="n">
        <v>44</v>
      </c>
    </row>
    <row r="377" customFormat="false" ht="15" hidden="false" customHeight="false" outlineLevel="0" collapsed="false">
      <c r="B377" s="2" t="s">
        <v>76</v>
      </c>
      <c r="C377" s="2" t="n">
        <v>31</v>
      </c>
      <c r="D377" s="2" t="n">
        <v>51</v>
      </c>
    </row>
    <row r="378" customFormat="false" ht="15" hidden="false" customHeight="false" outlineLevel="0" collapsed="false">
      <c r="B378" s="2" t="s">
        <v>77</v>
      </c>
      <c r="C378" s="2" t="n">
        <v>31</v>
      </c>
      <c r="D378" s="2" t="n">
        <v>62</v>
      </c>
    </row>
    <row r="379" customFormat="false" ht="15" hidden="false" customHeight="false" outlineLevel="0" collapsed="false">
      <c r="B379" s="2" t="s">
        <v>78</v>
      </c>
      <c r="C379" s="2" t="n">
        <v>30</v>
      </c>
      <c r="D379" s="2" t="n">
        <v>49</v>
      </c>
    </row>
    <row r="380" customFormat="false" ht="15" hidden="false" customHeight="false" outlineLevel="0" collapsed="false">
      <c r="B380" s="2" t="s">
        <v>79</v>
      </c>
      <c r="C380" s="2" t="n">
        <v>32</v>
      </c>
      <c r="D380" s="2" t="n">
        <v>59</v>
      </c>
    </row>
    <row r="381" customFormat="false" ht="15" hidden="false" customHeight="false" outlineLevel="0" collapsed="false">
      <c r="B381" s="2" t="s">
        <v>80</v>
      </c>
      <c r="C381" s="2" t="n">
        <v>29</v>
      </c>
      <c r="D381" s="2" t="n">
        <v>52</v>
      </c>
    </row>
    <row r="382" customFormat="false" ht="15" hidden="false" customHeight="false" outlineLevel="0" collapsed="false">
      <c r="B382" s="2" t="s">
        <v>81</v>
      </c>
      <c r="C382" s="2" t="n">
        <v>30</v>
      </c>
      <c r="D382" s="2" t="n">
        <v>49</v>
      </c>
    </row>
    <row r="383" customFormat="false" ht="15" hidden="false" customHeight="false" outlineLevel="0" collapsed="false">
      <c r="B383" s="2" t="s">
        <v>82</v>
      </c>
      <c r="C383" s="2" t="n">
        <v>30</v>
      </c>
      <c r="D383" s="2" t="n">
        <v>48</v>
      </c>
    </row>
    <row r="384" customFormat="false" ht="15" hidden="false" customHeight="false" outlineLevel="0" collapsed="false">
      <c r="B384" s="2" t="s">
        <v>83</v>
      </c>
      <c r="C384" s="2" t="n">
        <v>35</v>
      </c>
      <c r="D384" s="2" t="n">
        <v>55</v>
      </c>
    </row>
    <row r="385" customFormat="false" ht="15" hidden="false" customHeight="false" outlineLevel="0" collapsed="false">
      <c r="B385" s="2" t="s">
        <v>84</v>
      </c>
      <c r="C385" s="2" t="n">
        <v>33</v>
      </c>
      <c r="D385" s="2" t="n">
        <v>51</v>
      </c>
    </row>
    <row r="386" customFormat="false" ht="15" hidden="false" customHeight="false" outlineLevel="0" collapsed="false">
      <c r="B386" s="2" t="s">
        <v>85</v>
      </c>
      <c r="C386" s="2" t="n">
        <v>33</v>
      </c>
      <c r="D386" s="2" t="n">
        <v>48</v>
      </c>
    </row>
    <row r="387" customFormat="false" ht="15" hidden="false" customHeight="false" outlineLevel="0" collapsed="false">
      <c r="B387" s="2" t="s">
        <v>86</v>
      </c>
      <c r="C387" s="2" t="n">
        <v>36</v>
      </c>
      <c r="D387" s="2" t="n">
        <v>57</v>
      </c>
    </row>
    <row r="388" customFormat="false" ht="15" hidden="false" customHeight="false" outlineLevel="0" collapsed="false">
      <c r="B388" s="2" t="s">
        <v>87</v>
      </c>
      <c r="C388" s="2" t="n">
        <v>32</v>
      </c>
      <c r="D388" s="2" t="n">
        <v>48</v>
      </c>
    </row>
    <row r="389" customFormat="false" ht="15" hidden="false" customHeight="false" outlineLevel="0" collapsed="false">
      <c r="B389" s="2" t="s">
        <v>88</v>
      </c>
      <c r="C389" s="2" t="n">
        <v>32</v>
      </c>
      <c r="D389" s="2" t="n">
        <v>48</v>
      </c>
    </row>
    <row r="390" customFormat="false" ht="15" hidden="false" customHeight="false" outlineLevel="0" collapsed="false">
      <c r="B390" s="2" t="s">
        <v>89</v>
      </c>
      <c r="C390" s="2" t="n">
        <v>30</v>
      </c>
      <c r="D390" s="2" t="n">
        <v>49</v>
      </c>
    </row>
    <row r="391" customFormat="false" ht="15" hidden="false" customHeight="false" outlineLevel="0" collapsed="false">
      <c r="B391" s="2" t="s">
        <v>90</v>
      </c>
      <c r="C391" s="2" t="n">
        <v>35</v>
      </c>
      <c r="D391" s="2" t="n">
        <v>49</v>
      </c>
    </row>
    <row r="392" customFormat="false" ht="15" hidden="false" customHeight="false" outlineLevel="0" collapsed="false">
      <c r="B392" s="2" t="s">
        <v>91</v>
      </c>
      <c r="C392" s="2" t="n">
        <v>29</v>
      </c>
      <c r="D392" s="2" t="n">
        <v>34</v>
      </c>
    </row>
    <row r="393" customFormat="false" ht="15" hidden="false" customHeight="false" outlineLevel="0" collapsed="false">
      <c r="B393" s="2" t="s">
        <v>92</v>
      </c>
      <c r="C393" s="2" t="n">
        <v>48</v>
      </c>
      <c r="D393" s="2" t="n">
        <v>48</v>
      </c>
    </row>
    <row r="394" customFormat="false" ht="15" hidden="false" customHeight="false" outlineLevel="0" collapsed="false">
      <c r="B394" s="2" t="s">
        <v>93</v>
      </c>
    </row>
    <row r="395" customFormat="false" ht="15" hidden="false" customHeight="false" outlineLevel="0" collapsed="false">
      <c r="B395" s="2" t="s">
        <v>94</v>
      </c>
    </row>
    <row r="396" customFormat="false" ht="15" hidden="false" customHeight="false" outlineLevel="0" collapsed="false">
      <c r="B396" s="2" t="s">
        <v>95</v>
      </c>
    </row>
    <row r="397" customFormat="false" ht="15" hidden="false" customHeight="false" outlineLevel="0" collapsed="false">
      <c r="B397" s="2" t="s">
        <v>96</v>
      </c>
      <c r="C397" s="2" t="n">
        <v>31</v>
      </c>
      <c r="D397" s="2" t="n">
        <v>40</v>
      </c>
    </row>
    <row r="398" customFormat="false" ht="15" hidden="false" customHeight="false" outlineLevel="0" collapsed="false">
      <c r="B398" s="2" t="s">
        <v>97</v>
      </c>
      <c r="C398" s="2" t="n">
        <v>27</v>
      </c>
      <c r="D398" s="2" t="n">
        <v>36</v>
      </c>
    </row>
    <row r="399" customFormat="false" ht="15" hidden="false" customHeight="false" outlineLevel="0" collapsed="false">
      <c r="B399" s="2" t="s">
        <v>98</v>
      </c>
      <c r="C399" s="2" t="n">
        <v>32</v>
      </c>
      <c r="D399" s="2" t="n">
        <v>59</v>
      </c>
    </row>
    <row r="400" customFormat="false" ht="15" hidden="false" customHeight="false" outlineLevel="0" collapsed="false">
      <c r="B400" s="2" t="s">
        <v>99</v>
      </c>
      <c r="C400" s="2" t="n">
        <v>34</v>
      </c>
      <c r="D400" s="2" t="n">
        <v>47</v>
      </c>
    </row>
    <row r="401" customFormat="false" ht="15" hidden="false" customHeight="false" outlineLevel="0" collapsed="false">
      <c r="B401" s="2" t="s">
        <v>100</v>
      </c>
      <c r="C401" s="2" t="n">
        <v>34</v>
      </c>
      <c r="D401" s="2" t="n">
        <v>53</v>
      </c>
    </row>
    <row r="402" customFormat="false" ht="15" hidden="false" customHeight="false" outlineLevel="0" collapsed="false">
      <c r="B402" s="2" t="s">
        <v>101</v>
      </c>
      <c r="C402" s="2" t="n">
        <v>33</v>
      </c>
      <c r="D402" s="2" t="n">
        <v>54</v>
      </c>
    </row>
    <row r="403" customFormat="false" ht="15" hidden="false" customHeight="false" outlineLevel="0" collapsed="false">
      <c r="B403" s="2" t="s">
        <v>102</v>
      </c>
      <c r="C403" s="2" t="n">
        <v>32</v>
      </c>
      <c r="D403" s="2" t="n">
        <v>52</v>
      </c>
    </row>
    <row r="404" customFormat="false" ht="15" hidden="false" customHeight="false" outlineLevel="0" collapsed="false">
      <c r="B404" s="2" t="s">
        <v>103</v>
      </c>
      <c r="C404" s="2" t="n">
        <v>31</v>
      </c>
      <c r="D404" s="2" t="n">
        <v>60</v>
      </c>
    </row>
    <row r="405" customFormat="false" ht="15" hidden="false" customHeight="false" outlineLevel="0" collapsed="false">
      <c r="B405" s="2" t="s">
        <v>104</v>
      </c>
      <c r="C405" s="2" t="n">
        <v>29</v>
      </c>
      <c r="D405" s="2" t="n">
        <v>49</v>
      </c>
    </row>
    <row r="406" customFormat="false" ht="15" hidden="false" customHeight="false" outlineLevel="0" collapsed="false">
      <c r="B406" s="2" t="s">
        <v>105</v>
      </c>
      <c r="C406" s="2" t="n">
        <v>29</v>
      </c>
      <c r="D406" s="2" t="n">
        <v>48</v>
      </c>
    </row>
    <row r="407" customFormat="false" ht="15" hidden="false" customHeight="false" outlineLevel="0" collapsed="false">
      <c r="B407" s="2" t="s">
        <v>106</v>
      </c>
      <c r="C407" s="2" t="n">
        <v>36</v>
      </c>
      <c r="D407" s="2" t="n">
        <v>53</v>
      </c>
    </row>
    <row r="408" customFormat="false" ht="15" hidden="false" customHeight="false" outlineLevel="0" collapsed="false">
      <c r="B408" s="2" t="s">
        <v>107</v>
      </c>
      <c r="C408" s="2" t="n">
        <v>31</v>
      </c>
      <c r="D408" s="2" t="n">
        <v>52</v>
      </c>
    </row>
    <row r="409" customFormat="false" ht="15" hidden="false" customHeight="false" outlineLevel="0" collapsed="false">
      <c r="B409" s="2" t="s">
        <v>108</v>
      </c>
      <c r="C409" s="2" t="n">
        <v>31</v>
      </c>
      <c r="D409" s="2" t="n">
        <v>55</v>
      </c>
    </row>
    <row r="410" customFormat="false" ht="15" hidden="false" customHeight="false" outlineLevel="0" collapsed="false">
      <c r="B410" s="2" t="s">
        <v>109</v>
      </c>
      <c r="C410" s="2" t="n">
        <v>29</v>
      </c>
      <c r="D410" s="2" t="n">
        <v>51</v>
      </c>
    </row>
    <row r="411" customFormat="false" ht="15" hidden="false" customHeight="false" outlineLevel="0" collapsed="false">
      <c r="B411" s="2" t="s">
        <v>110</v>
      </c>
      <c r="C411" s="2" t="n">
        <v>35</v>
      </c>
      <c r="D411" s="2" t="n">
        <v>52</v>
      </c>
    </row>
    <row r="412" customFormat="false" ht="15" hidden="false" customHeight="false" outlineLevel="0" collapsed="false">
      <c r="B412" s="2" t="s">
        <v>111</v>
      </c>
      <c r="C412" s="2" t="n">
        <v>28</v>
      </c>
      <c r="D412" s="2" t="n">
        <v>50</v>
      </c>
    </row>
    <row r="413" customFormat="false" ht="15" hidden="false" customHeight="false" outlineLevel="0" collapsed="false">
      <c r="B413" s="2" t="s">
        <v>112</v>
      </c>
      <c r="C413" s="2" t="n">
        <v>32</v>
      </c>
      <c r="D413" s="2" t="n">
        <v>44</v>
      </c>
    </row>
    <row r="414" customFormat="false" ht="15" hidden="false" customHeight="false" outlineLevel="0" collapsed="false">
      <c r="B414" s="2" t="s">
        <v>113</v>
      </c>
      <c r="C414" s="2" t="n">
        <v>41</v>
      </c>
      <c r="D414" s="2" t="n">
        <v>47</v>
      </c>
    </row>
    <row r="415" customFormat="false" ht="15" hidden="false" customHeight="false" outlineLevel="0" collapsed="false">
      <c r="B415" s="2" t="s">
        <v>114</v>
      </c>
      <c r="C415" s="2" t="n">
        <v>31</v>
      </c>
      <c r="D415" s="2" t="n">
        <v>37</v>
      </c>
    </row>
    <row r="416" customFormat="false" ht="15" hidden="false" customHeight="false" outlineLevel="0" collapsed="false">
      <c r="B416" s="2" t="s">
        <v>115</v>
      </c>
    </row>
    <row r="417" customFormat="false" ht="15" hidden="false" customHeight="false" outlineLevel="0" collapsed="false">
      <c r="B417" s="2" t="s">
        <v>116</v>
      </c>
    </row>
    <row r="418" customFormat="false" ht="15" hidden="false" customHeight="false" outlineLevel="0" collapsed="false">
      <c r="B418" s="2" t="s">
        <v>117</v>
      </c>
    </row>
    <row r="419" customFormat="false" ht="15" hidden="false" customHeight="false" outlineLevel="0" collapsed="false">
      <c r="B419" s="2" t="s">
        <v>118</v>
      </c>
    </row>
    <row r="420" customFormat="false" ht="15" hidden="false" customHeight="false" outlineLevel="0" collapsed="false">
      <c r="B420" s="2" t="s">
        <v>119</v>
      </c>
    </row>
    <row r="421" customFormat="false" ht="15" hidden="false" customHeight="false" outlineLevel="0" collapsed="false">
      <c r="B421" s="2" t="s">
        <v>120</v>
      </c>
      <c r="C421" s="2" t="n">
        <v>29</v>
      </c>
      <c r="D421" s="2" t="n">
        <v>35</v>
      </c>
    </row>
    <row r="422" customFormat="false" ht="15" hidden="false" customHeight="false" outlineLevel="0" collapsed="false">
      <c r="B422" s="2" t="s">
        <v>121</v>
      </c>
      <c r="C422" s="2" t="n">
        <v>26</v>
      </c>
      <c r="D422" s="2" t="n">
        <v>42</v>
      </c>
    </row>
    <row r="423" customFormat="false" ht="15" hidden="false" customHeight="false" outlineLevel="0" collapsed="false">
      <c r="B423" s="2" t="s">
        <v>122</v>
      </c>
      <c r="C423" s="2" t="n">
        <v>32</v>
      </c>
      <c r="D423" s="2" t="n">
        <v>43</v>
      </c>
    </row>
    <row r="424" customFormat="false" ht="15" hidden="false" customHeight="false" outlineLevel="0" collapsed="false">
      <c r="B424" s="2" t="s">
        <v>123</v>
      </c>
      <c r="C424" s="2" t="n">
        <v>30</v>
      </c>
      <c r="D424" s="2" t="n">
        <v>45</v>
      </c>
    </row>
    <row r="425" customFormat="false" ht="15" hidden="false" customHeight="false" outlineLevel="0" collapsed="false">
      <c r="B425" s="2" t="s">
        <v>124</v>
      </c>
      <c r="C425" s="2" t="n">
        <v>28</v>
      </c>
      <c r="D425" s="2" t="n">
        <v>49</v>
      </c>
    </row>
    <row r="426" customFormat="false" ht="15" hidden="false" customHeight="false" outlineLevel="0" collapsed="false">
      <c r="B426" s="2" t="s">
        <v>125</v>
      </c>
      <c r="C426" s="2" t="n">
        <v>30</v>
      </c>
      <c r="D426" s="2" t="n">
        <v>51</v>
      </c>
    </row>
    <row r="427" customFormat="false" ht="15" hidden="false" customHeight="false" outlineLevel="0" collapsed="false">
      <c r="B427" s="2" t="s">
        <v>126</v>
      </c>
      <c r="C427" s="2" t="n">
        <v>31</v>
      </c>
      <c r="D427" s="2" t="n">
        <v>53</v>
      </c>
    </row>
    <row r="428" customFormat="false" ht="15" hidden="false" customHeight="false" outlineLevel="0" collapsed="false">
      <c r="B428" s="2" t="s">
        <v>127</v>
      </c>
      <c r="C428" s="2" t="n">
        <v>32</v>
      </c>
      <c r="D428" s="2" t="n">
        <v>65</v>
      </c>
    </row>
    <row r="429" customFormat="false" ht="15" hidden="false" customHeight="false" outlineLevel="0" collapsed="false">
      <c r="B429" s="2" t="s">
        <v>128</v>
      </c>
      <c r="C429" s="2" t="n">
        <v>32</v>
      </c>
      <c r="D429" s="2" t="n">
        <v>47</v>
      </c>
    </row>
    <row r="430" customFormat="false" ht="15" hidden="false" customHeight="false" outlineLevel="0" collapsed="false">
      <c r="B430" s="2" t="s">
        <v>129</v>
      </c>
      <c r="C430" s="2" t="n">
        <v>32</v>
      </c>
      <c r="D430" s="2" t="n">
        <v>51</v>
      </c>
    </row>
    <row r="431" customFormat="false" ht="15" hidden="false" customHeight="false" outlineLevel="0" collapsed="false">
      <c r="B431" s="2" t="s">
        <v>130</v>
      </c>
      <c r="C431" s="2" t="n">
        <v>31</v>
      </c>
      <c r="D431" s="2" t="n">
        <v>50</v>
      </c>
    </row>
    <row r="432" customFormat="false" ht="15" hidden="false" customHeight="false" outlineLevel="0" collapsed="false">
      <c r="B432" s="2" t="s">
        <v>131</v>
      </c>
      <c r="C432" s="2" t="n">
        <v>31</v>
      </c>
      <c r="D432" s="2" t="n">
        <v>48</v>
      </c>
    </row>
    <row r="433" customFormat="false" ht="15" hidden="false" customHeight="false" outlineLevel="0" collapsed="false">
      <c r="B433" s="2" t="s">
        <v>132</v>
      </c>
      <c r="C433" s="2" t="n">
        <v>34</v>
      </c>
      <c r="D433" s="2" t="n">
        <v>50</v>
      </c>
    </row>
    <row r="434" customFormat="false" ht="15" hidden="false" customHeight="false" outlineLevel="0" collapsed="false">
      <c r="B434" s="2" t="s">
        <v>133</v>
      </c>
      <c r="C434" s="2" t="n">
        <v>30</v>
      </c>
      <c r="D434" s="2" t="n">
        <v>49</v>
      </c>
    </row>
    <row r="435" customFormat="false" ht="15" hidden="false" customHeight="false" outlineLevel="0" collapsed="false">
      <c r="B435" s="2" t="s">
        <v>134</v>
      </c>
      <c r="C435" s="2" t="n">
        <v>33</v>
      </c>
      <c r="D435" s="2" t="n">
        <v>45</v>
      </c>
    </row>
    <row r="436" customFormat="false" ht="15" hidden="false" customHeight="false" outlineLevel="0" collapsed="false">
      <c r="B436" s="2" t="s">
        <v>135</v>
      </c>
      <c r="C436" s="2" t="n">
        <v>35</v>
      </c>
      <c r="D436" s="2" t="n">
        <v>50</v>
      </c>
    </row>
    <row r="437" customFormat="false" ht="15" hidden="false" customHeight="false" outlineLevel="0" collapsed="false">
      <c r="B437" s="2" t="s">
        <v>136</v>
      </c>
      <c r="C437" s="2" t="n">
        <v>33</v>
      </c>
      <c r="D437" s="2" t="n">
        <v>52</v>
      </c>
    </row>
    <row r="438" customFormat="false" ht="15" hidden="false" customHeight="false" outlineLevel="0" collapsed="false">
      <c r="B438" s="2" t="s">
        <v>137</v>
      </c>
      <c r="C438" s="2" t="n">
        <v>37</v>
      </c>
      <c r="D438" s="2" t="n">
        <v>63</v>
      </c>
    </row>
    <row r="439" customFormat="false" ht="15" hidden="false" customHeight="false" outlineLevel="0" collapsed="false">
      <c r="B439" s="2" t="s">
        <v>138</v>
      </c>
      <c r="C439" s="2" t="n">
        <v>32</v>
      </c>
      <c r="D439" s="2" t="n">
        <v>38</v>
      </c>
    </row>
    <row r="440" customFormat="false" ht="15" hidden="false" customHeight="false" outlineLevel="0" collapsed="false">
      <c r="B440" s="2" t="s">
        <v>139</v>
      </c>
    </row>
    <row r="441" customFormat="false" ht="15" hidden="false" customHeight="false" outlineLevel="0" collapsed="false">
      <c r="B441" s="2" t="s">
        <v>140</v>
      </c>
      <c r="C441" s="2" t="n">
        <v>34</v>
      </c>
      <c r="D441" s="2" t="n">
        <v>35</v>
      </c>
    </row>
    <row r="442" customFormat="false" ht="15" hidden="false" customHeight="false" outlineLevel="0" collapsed="false">
      <c r="B442" s="2" t="s">
        <v>141</v>
      </c>
      <c r="C442" s="2" t="n">
        <v>40</v>
      </c>
      <c r="D442" s="2" t="n">
        <v>41</v>
      </c>
    </row>
    <row r="443" customFormat="false" ht="15" hidden="false" customHeight="false" outlineLevel="0" collapsed="false">
      <c r="B443" s="2" t="s">
        <v>142</v>
      </c>
      <c r="C443" s="2" t="n">
        <v>47</v>
      </c>
      <c r="D443" s="2" t="n">
        <v>47</v>
      </c>
    </row>
    <row r="444" customFormat="false" ht="15" hidden="false" customHeight="false" outlineLevel="0" collapsed="false">
      <c r="B444" s="2" t="s">
        <v>143</v>
      </c>
    </row>
    <row r="445" customFormat="false" ht="15" hidden="false" customHeight="false" outlineLevel="0" collapsed="false">
      <c r="B445" s="2" t="s">
        <v>144</v>
      </c>
      <c r="C445" s="2" t="n">
        <v>28</v>
      </c>
      <c r="D445" s="2" t="n">
        <v>47</v>
      </c>
    </row>
    <row r="446" customFormat="false" ht="15" hidden="false" customHeight="false" outlineLevel="0" collapsed="false">
      <c r="B446" s="2" t="s">
        <v>145</v>
      </c>
      <c r="C446" s="2" t="n">
        <v>30</v>
      </c>
      <c r="D446" s="2" t="n">
        <v>44</v>
      </c>
    </row>
    <row r="447" customFormat="false" ht="15" hidden="false" customHeight="false" outlineLevel="0" collapsed="false">
      <c r="B447" s="2" t="s">
        <v>146</v>
      </c>
      <c r="C447" s="2" t="n">
        <v>29</v>
      </c>
      <c r="D447" s="2" t="n">
        <v>51</v>
      </c>
    </row>
    <row r="448" customFormat="false" ht="15" hidden="false" customHeight="false" outlineLevel="0" collapsed="false">
      <c r="B448" s="2" t="s">
        <v>147</v>
      </c>
      <c r="C448" s="2" t="n">
        <v>29</v>
      </c>
      <c r="D448" s="2" t="n">
        <v>48</v>
      </c>
    </row>
    <row r="449" customFormat="false" ht="15" hidden="false" customHeight="false" outlineLevel="0" collapsed="false">
      <c r="B449" s="2" t="s">
        <v>148</v>
      </c>
      <c r="C449" s="2" t="n">
        <v>30</v>
      </c>
      <c r="D449" s="2" t="n">
        <v>47</v>
      </c>
    </row>
    <row r="450" customFormat="false" ht="15" hidden="false" customHeight="false" outlineLevel="0" collapsed="false">
      <c r="B450" s="2" t="s">
        <v>149</v>
      </c>
      <c r="C450" s="2" t="n">
        <v>30</v>
      </c>
      <c r="D450" s="2" t="n">
        <v>64</v>
      </c>
    </row>
    <row r="451" customFormat="false" ht="15" hidden="false" customHeight="false" outlineLevel="0" collapsed="false">
      <c r="B451" s="2" t="s">
        <v>150</v>
      </c>
      <c r="C451" s="2" t="n">
        <v>31</v>
      </c>
      <c r="D451" s="2" t="n">
        <v>56</v>
      </c>
    </row>
    <row r="452" customFormat="false" ht="15" hidden="false" customHeight="false" outlineLevel="0" collapsed="false">
      <c r="B452" s="2" t="s">
        <v>151</v>
      </c>
      <c r="C452" s="2" t="n">
        <v>33</v>
      </c>
      <c r="D452" s="2" t="n">
        <v>51</v>
      </c>
    </row>
    <row r="453" customFormat="false" ht="15" hidden="false" customHeight="false" outlineLevel="0" collapsed="false">
      <c r="B453" s="2" t="s">
        <v>152</v>
      </c>
      <c r="C453" s="2" t="n">
        <v>30</v>
      </c>
      <c r="D453" s="2" t="n">
        <v>46</v>
      </c>
    </row>
    <row r="454" customFormat="false" ht="15" hidden="false" customHeight="false" outlineLevel="0" collapsed="false">
      <c r="B454" s="2" t="s">
        <v>153</v>
      </c>
      <c r="C454" s="2" t="n">
        <v>34</v>
      </c>
      <c r="D454" s="2" t="n">
        <v>53</v>
      </c>
    </row>
    <row r="455" customFormat="false" ht="15" hidden="false" customHeight="false" outlineLevel="0" collapsed="false">
      <c r="B455" s="2" t="s">
        <v>154</v>
      </c>
      <c r="C455" s="2" t="n">
        <v>30</v>
      </c>
      <c r="D455" s="2" t="n">
        <v>44</v>
      </c>
    </row>
    <row r="456" customFormat="false" ht="15" hidden="false" customHeight="false" outlineLevel="0" collapsed="false">
      <c r="B456" s="2" t="s">
        <v>155</v>
      </c>
      <c r="C456" s="2" t="n">
        <v>31</v>
      </c>
      <c r="D456" s="2" t="n">
        <v>51</v>
      </c>
    </row>
    <row r="457" customFormat="false" ht="15" hidden="false" customHeight="false" outlineLevel="0" collapsed="false">
      <c r="B457" s="2" t="s">
        <v>156</v>
      </c>
      <c r="C457" s="2" t="n">
        <v>29</v>
      </c>
      <c r="D457" s="2" t="n">
        <v>55</v>
      </c>
    </row>
    <row r="458" customFormat="false" ht="15" hidden="false" customHeight="false" outlineLevel="0" collapsed="false">
      <c r="B458" s="2" t="s">
        <v>157</v>
      </c>
      <c r="C458" s="2" t="n">
        <v>34</v>
      </c>
      <c r="D458" s="2" t="n">
        <v>55</v>
      </c>
    </row>
    <row r="459" customFormat="false" ht="15" hidden="false" customHeight="false" outlineLevel="0" collapsed="false">
      <c r="B459" s="2" t="s">
        <v>158</v>
      </c>
      <c r="C459" s="2" t="n">
        <v>35</v>
      </c>
      <c r="D459" s="2" t="n">
        <v>52</v>
      </c>
    </row>
    <row r="460" customFormat="false" ht="15" hidden="false" customHeight="false" outlineLevel="0" collapsed="false">
      <c r="B460" s="2" t="s">
        <v>159</v>
      </c>
      <c r="C460" s="2" t="n">
        <v>31</v>
      </c>
      <c r="D460" s="2" t="n">
        <v>47</v>
      </c>
    </row>
    <row r="461" customFormat="false" ht="15" hidden="false" customHeight="false" outlineLevel="0" collapsed="false">
      <c r="B461" s="2" t="s">
        <v>160</v>
      </c>
      <c r="C461" s="2" t="n">
        <v>34</v>
      </c>
      <c r="D461" s="2" t="n">
        <v>49</v>
      </c>
    </row>
    <row r="462" customFormat="false" ht="15" hidden="false" customHeight="false" outlineLevel="0" collapsed="false">
      <c r="B462" s="2" t="s">
        <v>161</v>
      </c>
      <c r="C462" s="2" t="n">
        <v>31</v>
      </c>
      <c r="D462" s="2" t="n">
        <v>41</v>
      </c>
    </row>
    <row r="463" customFormat="false" ht="15" hidden="false" customHeight="false" outlineLevel="0" collapsed="false">
      <c r="B463" s="2" t="s">
        <v>162</v>
      </c>
      <c r="C463" s="2" t="n">
        <v>32</v>
      </c>
      <c r="D463" s="2" t="n">
        <v>40</v>
      </c>
    </row>
    <row r="464" customFormat="false" ht="15" hidden="false" customHeight="false" outlineLevel="0" collapsed="false">
      <c r="B464" s="2" t="s">
        <v>163</v>
      </c>
      <c r="C464" s="2" t="n">
        <v>41</v>
      </c>
      <c r="D464" s="2" t="n">
        <v>62</v>
      </c>
    </row>
    <row r="465" customFormat="false" ht="15" hidden="false" customHeight="false" outlineLevel="0" collapsed="false">
      <c r="B465" s="2" t="s">
        <v>164</v>
      </c>
      <c r="C465" s="2" t="n">
        <v>28</v>
      </c>
      <c r="D465" s="2" t="n">
        <v>47</v>
      </c>
    </row>
    <row r="466" customFormat="false" ht="15" hidden="false" customHeight="false" outlineLevel="0" collapsed="false">
      <c r="B466" s="2" t="s">
        <v>165</v>
      </c>
      <c r="C466" s="2" t="n">
        <v>48</v>
      </c>
      <c r="D466" s="2" t="n">
        <v>49</v>
      </c>
    </row>
    <row r="467" customFormat="false" ht="15" hidden="false" customHeight="false" outlineLevel="0" collapsed="false">
      <c r="B467" s="2" t="s">
        <v>166</v>
      </c>
      <c r="C467" s="2" t="n">
        <v>30</v>
      </c>
      <c r="D467" s="2" t="n">
        <v>31</v>
      </c>
    </row>
    <row r="468" customFormat="false" ht="15" hidden="false" customHeight="false" outlineLevel="0" collapsed="false">
      <c r="B468" s="2" t="s">
        <v>167</v>
      </c>
      <c r="C468" s="2" t="n">
        <v>29</v>
      </c>
      <c r="D468" s="2" t="n">
        <v>30</v>
      </c>
    </row>
    <row r="469" customFormat="false" ht="15" hidden="false" customHeight="false" outlineLevel="0" collapsed="false">
      <c r="B469" s="2" t="s">
        <v>168</v>
      </c>
    </row>
    <row r="470" customFormat="false" ht="15" hidden="false" customHeight="false" outlineLevel="0" collapsed="false">
      <c r="B470" s="2" t="s">
        <v>169</v>
      </c>
      <c r="C470" s="2" t="n">
        <v>16</v>
      </c>
      <c r="D470" s="2" t="n">
        <v>20</v>
      </c>
    </row>
    <row r="471" customFormat="false" ht="15" hidden="false" customHeight="false" outlineLevel="0" collapsed="false">
      <c r="B471" s="2" t="s">
        <v>170</v>
      </c>
      <c r="C471" s="2" t="n">
        <v>33</v>
      </c>
      <c r="D471" s="2" t="n">
        <v>50</v>
      </c>
    </row>
    <row r="472" customFormat="false" ht="15" hidden="false" customHeight="false" outlineLevel="0" collapsed="false">
      <c r="B472" s="2" t="s">
        <v>171</v>
      </c>
      <c r="C472" s="2" t="n">
        <v>31</v>
      </c>
      <c r="D472" s="2" t="n">
        <v>50</v>
      </c>
    </row>
    <row r="473" customFormat="false" ht="15" hidden="false" customHeight="false" outlineLevel="0" collapsed="false">
      <c r="B473" s="2" t="s">
        <v>172</v>
      </c>
      <c r="C473" s="2" t="n">
        <v>31</v>
      </c>
      <c r="D473" s="2" t="n">
        <v>52</v>
      </c>
    </row>
    <row r="474" customFormat="false" ht="15" hidden="false" customHeight="false" outlineLevel="0" collapsed="false">
      <c r="B474" s="2" t="s">
        <v>173</v>
      </c>
      <c r="C474" s="2" t="n">
        <v>32</v>
      </c>
      <c r="D474" s="2" t="n">
        <v>47</v>
      </c>
    </row>
    <row r="475" customFormat="false" ht="15" hidden="false" customHeight="false" outlineLevel="0" collapsed="false">
      <c r="B475" s="2" t="s">
        <v>174</v>
      </c>
      <c r="C475" s="2" t="n">
        <v>33</v>
      </c>
      <c r="D475" s="2" t="n">
        <v>48</v>
      </c>
    </row>
    <row r="476" customFormat="false" ht="15" hidden="false" customHeight="false" outlineLevel="0" collapsed="false">
      <c r="B476" s="2" t="s">
        <v>175</v>
      </c>
      <c r="C476" s="2" t="n">
        <v>36</v>
      </c>
      <c r="D476" s="2" t="n">
        <v>50</v>
      </c>
    </row>
    <row r="477" customFormat="false" ht="15" hidden="false" customHeight="false" outlineLevel="0" collapsed="false">
      <c r="B477" s="2" t="s">
        <v>176</v>
      </c>
      <c r="C477" s="2" t="n">
        <v>34</v>
      </c>
      <c r="D477" s="2" t="n">
        <v>50</v>
      </c>
    </row>
    <row r="478" customFormat="false" ht="15" hidden="false" customHeight="false" outlineLevel="0" collapsed="false">
      <c r="B478" s="2" t="s">
        <v>177</v>
      </c>
      <c r="C478" s="2" t="n">
        <v>31</v>
      </c>
      <c r="D478" s="2" t="n">
        <v>51</v>
      </c>
    </row>
    <row r="479" customFormat="false" ht="15" hidden="false" customHeight="false" outlineLevel="0" collapsed="false">
      <c r="B479" s="2" t="s">
        <v>178</v>
      </c>
      <c r="C479" s="2" t="n">
        <v>34</v>
      </c>
      <c r="D479" s="2" t="n">
        <v>52</v>
      </c>
    </row>
    <row r="480" customFormat="false" ht="15" hidden="false" customHeight="false" outlineLevel="0" collapsed="false">
      <c r="B480" s="2" t="s">
        <v>179</v>
      </c>
      <c r="C480" s="2" t="n">
        <v>35</v>
      </c>
      <c r="D480" s="2" t="n">
        <v>57</v>
      </c>
    </row>
    <row r="481" customFormat="false" ht="15" hidden="false" customHeight="false" outlineLevel="0" collapsed="false">
      <c r="B481" s="2" t="s">
        <v>180</v>
      </c>
      <c r="C481" s="2" t="n">
        <v>34</v>
      </c>
      <c r="D481" s="2" t="n">
        <v>53</v>
      </c>
    </row>
    <row r="482" customFormat="false" ht="15" hidden="false" customHeight="false" outlineLevel="0" collapsed="false">
      <c r="B482" s="2" t="s">
        <v>181</v>
      </c>
      <c r="C482" s="2" t="n">
        <v>34</v>
      </c>
      <c r="D482" s="2" t="n">
        <v>51</v>
      </c>
    </row>
    <row r="483" customFormat="false" ht="15" hidden="false" customHeight="false" outlineLevel="0" collapsed="false">
      <c r="B483" s="2" t="s">
        <v>182</v>
      </c>
      <c r="C483" s="2" t="n">
        <v>33</v>
      </c>
      <c r="D483" s="2" t="n">
        <v>55</v>
      </c>
    </row>
    <row r="484" customFormat="false" ht="15" hidden="false" customHeight="false" outlineLevel="0" collapsed="false">
      <c r="B484" s="2" t="s">
        <v>183</v>
      </c>
      <c r="C484" s="2" t="n">
        <v>33</v>
      </c>
      <c r="D484" s="2" t="n">
        <v>48</v>
      </c>
    </row>
    <row r="485" customFormat="false" ht="15" hidden="false" customHeight="false" outlineLevel="0" collapsed="false">
      <c r="B485" s="2" t="s">
        <v>184</v>
      </c>
      <c r="C485" s="2" t="n">
        <v>32</v>
      </c>
      <c r="D485" s="2" t="n">
        <v>41</v>
      </c>
    </row>
    <row r="486" customFormat="false" ht="15" hidden="false" customHeight="false" outlineLevel="0" collapsed="false">
      <c r="B486" s="2" t="s">
        <v>185</v>
      </c>
      <c r="C486" s="2" t="n">
        <v>29</v>
      </c>
      <c r="D486" s="2" t="n">
        <v>34</v>
      </c>
    </row>
    <row r="487" customFormat="false" ht="15" hidden="false" customHeight="false" outlineLevel="0" collapsed="false">
      <c r="B487" s="2" t="s">
        <v>186</v>
      </c>
      <c r="C487" s="2" t="n">
        <v>45</v>
      </c>
      <c r="D487" s="2" t="n">
        <v>45</v>
      </c>
    </row>
    <row r="488" customFormat="false" ht="15" hidden="false" customHeight="false" outlineLevel="0" collapsed="false">
      <c r="B488" s="2" t="s">
        <v>187</v>
      </c>
    </row>
    <row r="489" customFormat="false" ht="15" hidden="false" customHeight="false" outlineLevel="0" collapsed="false">
      <c r="B489" s="2" t="s">
        <v>188</v>
      </c>
    </row>
    <row r="490" customFormat="false" ht="15" hidden="false" customHeight="false" outlineLevel="0" collapsed="false">
      <c r="B490" s="2" t="s">
        <v>189</v>
      </c>
    </row>
    <row r="491" customFormat="false" ht="15" hidden="false" customHeight="false" outlineLevel="0" collapsed="false">
      <c r="B491" s="2" t="s">
        <v>190</v>
      </c>
    </row>
    <row r="492" customFormat="false" ht="15" hidden="false" customHeight="false" outlineLevel="0" collapsed="false">
      <c r="B492" s="2" t="s">
        <v>191</v>
      </c>
    </row>
    <row r="493" customFormat="false" ht="15" hidden="false" customHeight="false" outlineLevel="0" collapsed="false">
      <c r="B493" s="2" t="s">
        <v>192</v>
      </c>
      <c r="C493" s="2" t="n">
        <v>29</v>
      </c>
      <c r="D493" s="2" t="n">
        <v>38</v>
      </c>
    </row>
    <row r="494" customFormat="false" ht="15" hidden="false" customHeight="false" outlineLevel="0" collapsed="false">
      <c r="B494" s="2" t="s">
        <v>193</v>
      </c>
      <c r="C494" s="2" t="n">
        <v>27</v>
      </c>
      <c r="D494" s="2" t="n">
        <v>42</v>
      </c>
    </row>
    <row r="495" customFormat="false" ht="15" hidden="false" customHeight="false" outlineLevel="0" collapsed="false">
      <c r="B495" s="2" t="s">
        <v>194</v>
      </c>
      <c r="C495" s="2" t="n">
        <v>31</v>
      </c>
      <c r="D495" s="2" t="n">
        <v>61</v>
      </c>
    </row>
    <row r="496" customFormat="false" ht="15" hidden="false" customHeight="false" outlineLevel="0" collapsed="false">
      <c r="B496" s="2" t="s">
        <v>195</v>
      </c>
      <c r="C496" s="2" t="n">
        <v>30</v>
      </c>
      <c r="D496" s="2" t="n">
        <v>46</v>
      </c>
    </row>
    <row r="497" customFormat="false" ht="15" hidden="false" customHeight="false" outlineLevel="0" collapsed="false">
      <c r="B497" s="2" t="s">
        <v>196</v>
      </c>
      <c r="C497" s="2" t="n">
        <v>26</v>
      </c>
      <c r="D497" s="2" t="n">
        <v>42</v>
      </c>
    </row>
    <row r="498" customFormat="false" ht="15" hidden="false" customHeight="false" outlineLevel="0" collapsed="false">
      <c r="B498" s="2" t="s">
        <v>197</v>
      </c>
      <c r="C498" s="2" t="n">
        <v>29</v>
      </c>
      <c r="D498" s="2" t="n">
        <v>52</v>
      </c>
    </row>
    <row r="499" customFormat="false" ht="15" hidden="false" customHeight="false" outlineLevel="0" collapsed="false">
      <c r="B499" s="2" t="s">
        <v>198</v>
      </c>
      <c r="C499" s="2" t="n">
        <v>33</v>
      </c>
      <c r="D499" s="2" t="n">
        <v>48</v>
      </c>
    </row>
    <row r="500" customFormat="false" ht="15" hidden="false" customHeight="false" outlineLevel="0" collapsed="false">
      <c r="B500" s="2" t="s">
        <v>199</v>
      </c>
      <c r="C500" s="2" t="n">
        <v>30</v>
      </c>
      <c r="D500" s="2" t="n">
        <v>48</v>
      </c>
    </row>
    <row r="501" customFormat="false" ht="15" hidden="false" customHeight="false" outlineLevel="0" collapsed="false">
      <c r="B501" s="2" t="s">
        <v>200</v>
      </c>
      <c r="C501" s="2" t="n">
        <v>30</v>
      </c>
      <c r="D501" s="2" t="n">
        <v>57</v>
      </c>
    </row>
    <row r="502" customFormat="false" ht="15" hidden="false" customHeight="false" outlineLevel="0" collapsed="false">
      <c r="B502" s="2" t="s">
        <v>201</v>
      </c>
      <c r="C502" s="2" t="n">
        <v>32</v>
      </c>
      <c r="D502" s="2" t="n">
        <v>51</v>
      </c>
    </row>
    <row r="503" customFormat="false" ht="15" hidden="false" customHeight="false" outlineLevel="0" collapsed="false">
      <c r="B503" s="2" t="s">
        <v>202</v>
      </c>
      <c r="C503" s="2" t="n">
        <v>29</v>
      </c>
      <c r="D503" s="2" t="n">
        <v>53</v>
      </c>
    </row>
    <row r="504" customFormat="false" ht="15" hidden="false" customHeight="false" outlineLevel="0" collapsed="false">
      <c r="B504" s="2" t="s">
        <v>203</v>
      </c>
      <c r="C504" s="2" t="n">
        <v>35</v>
      </c>
      <c r="D504" s="2" t="n">
        <v>50</v>
      </c>
    </row>
    <row r="505" customFormat="false" ht="15" hidden="false" customHeight="false" outlineLevel="0" collapsed="false">
      <c r="B505" s="2" t="s">
        <v>204</v>
      </c>
      <c r="C505" s="2" t="n">
        <v>34</v>
      </c>
      <c r="D505" s="2" t="n">
        <v>50</v>
      </c>
    </row>
    <row r="506" customFormat="false" ht="15" hidden="false" customHeight="false" outlineLevel="0" collapsed="false">
      <c r="B506" s="2" t="s">
        <v>205</v>
      </c>
      <c r="C506" s="2" t="n">
        <v>33</v>
      </c>
      <c r="D506" s="2" t="n">
        <v>53</v>
      </c>
    </row>
    <row r="507" customFormat="false" ht="15" hidden="false" customHeight="false" outlineLevel="0" collapsed="false">
      <c r="B507" s="2" t="s">
        <v>38</v>
      </c>
      <c r="C507" s="2" t="n">
        <v>33</v>
      </c>
      <c r="D507" s="2" t="n">
        <v>47</v>
      </c>
    </row>
    <row r="508" customFormat="false" ht="15" hidden="false" customHeight="false" outlineLevel="0" collapsed="false">
      <c r="B508" s="2" t="s">
        <v>39</v>
      </c>
      <c r="C508" s="2" t="n">
        <v>30</v>
      </c>
      <c r="D508" s="2" t="n">
        <v>48</v>
      </c>
    </row>
    <row r="509" customFormat="false" ht="15" hidden="false" customHeight="false" outlineLevel="0" collapsed="false">
      <c r="B509" s="2" t="s">
        <v>40</v>
      </c>
      <c r="C509" s="2" t="n">
        <v>33</v>
      </c>
      <c r="D509" s="2" t="n">
        <v>50</v>
      </c>
    </row>
    <row r="510" customFormat="false" ht="15" hidden="false" customHeight="false" outlineLevel="0" collapsed="false">
      <c r="B510" s="2" t="s">
        <v>41</v>
      </c>
      <c r="C510" s="2" t="n">
        <v>36</v>
      </c>
      <c r="D510" s="2" t="n">
        <v>38</v>
      </c>
    </row>
    <row r="511" customFormat="false" ht="15" hidden="false" customHeight="false" outlineLevel="0" collapsed="false">
      <c r="B511" s="2" t="s">
        <v>42</v>
      </c>
    </row>
    <row r="512" customFormat="false" ht="15" hidden="false" customHeight="false" outlineLevel="0" collapsed="false">
      <c r="B512" s="2" t="s">
        <v>43</v>
      </c>
      <c r="C512" s="2" t="n">
        <v>30</v>
      </c>
      <c r="D512" s="2" t="n">
        <v>32</v>
      </c>
    </row>
    <row r="513" customFormat="false" ht="15" hidden="false" customHeight="false" outlineLevel="0" collapsed="false">
      <c r="B513" s="2" t="s">
        <v>44</v>
      </c>
      <c r="C513" s="2" t="n">
        <v>37</v>
      </c>
      <c r="D513" s="2" t="n">
        <v>38</v>
      </c>
    </row>
    <row r="514" customFormat="false" ht="15" hidden="false" customHeight="false" outlineLevel="0" collapsed="false">
      <c r="B514" s="2" t="s">
        <v>45</v>
      </c>
    </row>
    <row r="515" customFormat="false" ht="15" hidden="false" customHeight="false" outlineLevel="0" collapsed="false">
      <c r="B515" s="2" t="s">
        <v>46</v>
      </c>
    </row>
    <row r="516" customFormat="false" ht="15" hidden="false" customHeight="false" outlineLevel="0" collapsed="false">
      <c r="B516" s="2" t="s">
        <v>47</v>
      </c>
    </row>
    <row r="517" customFormat="false" ht="15" hidden="false" customHeight="false" outlineLevel="0" collapsed="false">
      <c r="B517" s="2" t="s">
        <v>48</v>
      </c>
      <c r="C517" s="2" t="n">
        <v>26</v>
      </c>
      <c r="D517" s="2" t="n">
        <v>40</v>
      </c>
    </row>
    <row r="518" customFormat="false" ht="15" hidden="false" customHeight="false" outlineLevel="0" collapsed="false">
      <c r="B518" s="2" t="s">
        <v>49</v>
      </c>
      <c r="C518" s="2" t="n">
        <v>26</v>
      </c>
      <c r="D518" s="2" t="n">
        <v>35</v>
      </c>
    </row>
    <row r="519" customFormat="false" ht="15" hidden="false" customHeight="false" outlineLevel="0" collapsed="false">
      <c r="B519" s="2" t="s">
        <v>50</v>
      </c>
      <c r="C519" s="2" t="n">
        <v>30</v>
      </c>
      <c r="D519" s="2" t="n">
        <v>49</v>
      </c>
    </row>
    <row r="520" customFormat="false" ht="15" hidden="false" customHeight="false" outlineLevel="0" collapsed="false">
      <c r="B520" s="2" t="s">
        <v>51</v>
      </c>
      <c r="C520" s="2" t="n">
        <v>32</v>
      </c>
      <c r="D520" s="2" t="n">
        <v>46</v>
      </c>
    </row>
    <row r="521" customFormat="false" ht="15" hidden="false" customHeight="false" outlineLevel="0" collapsed="false">
      <c r="B521" s="2" t="s">
        <v>52</v>
      </c>
      <c r="C521" s="2" t="n">
        <v>28</v>
      </c>
      <c r="D521" s="2" t="n">
        <v>54</v>
      </c>
    </row>
    <row r="522" customFormat="false" ht="15" hidden="false" customHeight="false" outlineLevel="0" collapsed="false">
      <c r="B522" s="2" t="s">
        <v>53</v>
      </c>
      <c r="C522" s="2" t="n">
        <v>31</v>
      </c>
      <c r="D522" s="2" t="n">
        <v>48</v>
      </c>
    </row>
    <row r="523" customFormat="false" ht="15" hidden="false" customHeight="false" outlineLevel="0" collapsed="false">
      <c r="B523" s="2" t="s">
        <v>54</v>
      </c>
      <c r="C523" s="2" t="n">
        <v>33</v>
      </c>
      <c r="D523" s="2" t="n">
        <v>50</v>
      </c>
    </row>
    <row r="524" customFormat="false" ht="15" hidden="false" customHeight="false" outlineLevel="0" collapsed="false">
      <c r="B524" s="2" t="s">
        <v>55</v>
      </c>
      <c r="C524" s="2" t="n">
        <v>32</v>
      </c>
      <c r="D524" s="2" t="n">
        <v>53</v>
      </c>
    </row>
    <row r="525" customFormat="false" ht="15" hidden="false" customHeight="false" outlineLevel="0" collapsed="false">
      <c r="B525" s="2" t="s">
        <v>56</v>
      </c>
      <c r="C525" s="2" t="n">
        <v>29</v>
      </c>
      <c r="D525" s="2" t="n">
        <v>44</v>
      </c>
    </row>
    <row r="526" customFormat="false" ht="15" hidden="false" customHeight="false" outlineLevel="0" collapsed="false">
      <c r="B526" s="2" t="s">
        <v>57</v>
      </c>
      <c r="C526" s="2" t="n">
        <v>31</v>
      </c>
      <c r="D526" s="2" t="n">
        <v>54</v>
      </c>
    </row>
    <row r="527" customFormat="false" ht="15" hidden="false" customHeight="false" outlineLevel="0" collapsed="false">
      <c r="B527" s="2" t="s">
        <v>58</v>
      </c>
      <c r="C527" s="2" t="n">
        <v>31</v>
      </c>
      <c r="D527" s="2" t="n">
        <v>46</v>
      </c>
    </row>
    <row r="528" customFormat="false" ht="15" hidden="false" customHeight="false" outlineLevel="0" collapsed="false">
      <c r="B528" s="2" t="s">
        <v>59</v>
      </c>
      <c r="C528" s="2" t="n">
        <v>30</v>
      </c>
      <c r="D528" s="2" t="n">
        <v>50</v>
      </c>
    </row>
    <row r="529" customFormat="false" ht="15" hidden="false" customHeight="false" outlineLevel="0" collapsed="false">
      <c r="B529" s="2" t="s">
        <v>60</v>
      </c>
      <c r="C529" s="2" t="n">
        <v>31</v>
      </c>
      <c r="D529" s="2" t="n">
        <v>51</v>
      </c>
    </row>
    <row r="530" customFormat="false" ht="15" hidden="false" customHeight="false" outlineLevel="0" collapsed="false">
      <c r="B530" s="2" t="s">
        <v>61</v>
      </c>
      <c r="C530" s="2" t="n">
        <v>33</v>
      </c>
      <c r="D530" s="2" t="n">
        <v>47</v>
      </c>
    </row>
    <row r="531" customFormat="false" ht="15" hidden="false" customHeight="false" outlineLevel="0" collapsed="false">
      <c r="B531" s="2" t="s">
        <v>62</v>
      </c>
      <c r="C531" s="2" t="n">
        <v>35</v>
      </c>
      <c r="D531" s="2" t="n">
        <v>52</v>
      </c>
    </row>
    <row r="532" customFormat="false" ht="15" hidden="false" customHeight="false" outlineLevel="0" collapsed="false">
      <c r="B532" s="2" t="s">
        <v>63</v>
      </c>
      <c r="C532" s="2" t="n">
        <v>35</v>
      </c>
      <c r="D532" s="2" t="n">
        <v>60</v>
      </c>
    </row>
    <row r="533" customFormat="false" ht="15" hidden="false" customHeight="false" outlineLevel="0" collapsed="false">
      <c r="B533" s="2" t="s">
        <v>64</v>
      </c>
      <c r="C533" s="2" t="n">
        <v>32</v>
      </c>
      <c r="D533" s="2" t="n">
        <v>52</v>
      </c>
    </row>
    <row r="534" customFormat="false" ht="15" hidden="false" customHeight="false" outlineLevel="0" collapsed="false">
      <c r="B534" s="2" t="s">
        <v>65</v>
      </c>
      <c r="C534" s="2" t="n">
        <v>41</v>
      </c>
      <c r="D534" s="2" t="n">
        <v>57</v>
      </c>
    </row>
    <row r="535" customFormat="false" ht="15" hidden="false" customHeight="false" outlineLevel="0" collapsed="false">
      <c r="B535" s="2" t="s">
        <v>66</v>
      </c>
      <c r="C535" s="2" t="n">
        <v>36</v>
      </c>
      <c r="D535" s="2" t="n">
        <v>43</v>
      </c>
    </row>
    <row r="536" customFormat="false" ht="15" hidden="false" customHeight="false" outlineLevel="0" collapsed="false">
      <c r="B536" s="2" t="s">
        <v>67</v>
      </c>
      <c r="C536" s="2" t="n">
        <v>28</v>
      </c>
      <c r="D536" s="2" t="n">
        <v>28</v>
      </c>
    </row>
    <row r="537" customFormat="false" ht="15" hidden="false" customHeight="false" outlineLevel="0" collapsed="false">
      <c r="B537" s="2" t="s">
        <v>68</v>
      </c>
    </row>
    <row r="538" customFormat="false" ht="15" hidden="false" customHeight="false" outlineLevel="0" collapsed="false">
      <c r="B538" s="2" t="s">
        <v>69</v>
      </c>
    </row>
    <row r="539" customFormat="false" ht="15" hidden="false" customHeight="false" outlineLevel="0" collapsed="false">
      <c r="B539" s="2" t="s">
        <v>70</v>
      </c>
    </row>
    <row r="540" customFormat="false" ht="15" hidden="false" customHeight="false" outlineLevel="0" collapsed="false">
      <c r="B540" s="2" t="s">
        <v>71</v>
      </c>
    </row>
    <row r="541" customFormat="false" ht="15" hidden="false" customHeight="false" outlineLevel="0" collapsed="false">
      <c r="B541" s="2" t="s">
        <v>72</v>
      </c>
      <c r="C541" s="2" t="n">
        <v>32</v>
      </c>
      <c r="D541" s="2" t="n">
        <v>45</v>
      </c>
    </row>
    <row r="542" customFormat="false" ht="15" hidden="false" customHeight="false" outlineLevel="0" collapsed="false">
      <c r="B542" s="2" t="s">
        <v>73</v>
      </c>
      <c r="C542" s="2" t="n">
        <v>27</v>
      </c>
      <c r="D542" s="2" t="n">
        <v>39</v>
      </c>
    </row>
    <row r="543" customFormat="false" ht="15" hidden="false" customHeight="false" outlineLevel="0" collapsed="false">
      <c r="B543" s="2" t="s">
        <v>74</v>
      </c>
      <c r="C543" s="2" t="n">
        <v>27</v>
      </c>
      <c r="D543" s="2" t="n">
        <v>42</v>
      </c>
    </row>
    <row r="544" customFormat="false" ht="15" hidden="false" customHeight="false" outlineLevel="0" collapsed="false">
      <c r="B544" s="2" t="s">
        <v>75</v>
      </c>
      <c r="C544" s="2" t="n">
        <v>28</v>
      </c>
      <c r="D544" s="2" t="n">
        <v>42</v>
      </c>
    </row>
    <row r="545" customFormat="false" ht="15" hidden="false" customHeight="false" outlineLevel="0" collapsed="false">
      <c r="B545" s="2" t="s">
        <v>76</v>
      </c>
      <c r="C545" s="2" t="n">
        <v>31</v>
      </c>
      <c r="D545" s="2" t="n">
        <v>50</v>
      </c>
    </row>
    <row r="546" customFormat="false" ht="15" hidden="false" customHeight="false" outlineLevel="0" collapsed="false">
      <c r="B546" s="2" t="s">
        <v>77</v>
      </c>
      <c r="C546" s="2" t="n">
        <v>28</v>
      </c>
      <c r="D546" s="2" t="n">
        <v>47</v>
      </c>
    </row>
    <row r="547" customFormat="false" ht="15" hidden="false" customHeight="false" outlineLevel="0" collapsed="false">
      <c r="B547" s="2" t="s">
        <v>78</v>
      </c>
      <c r="C547" s="2" t="n">
        <v>29</v>
      </c>
      <c r="D547" s="2" t="n">
        <v>49</v>
      </c>
    </row>
    <row r="548" customFormat="false" ht="15" hidden="false" customHeight="false" outlineLevel="0" collapsed="false">
      <c r="B548" s="2" t="s">
        <v>79</v>
      </c>
      <c r="C548" s="2" t="n">
        <v>29</v>
      </c>
      <c r="D548" s="2" t="n">
        <v>58</v>
      </c>
    </row>
    <row r="549" customFormat="false" ht="15" hidden="false" customHeight="false" outlineLevel="0" collapsed="false">
      <c r="B549" s="2" t="s">
        <v>80</v>
      </c>
      <c r="C549" s="2" t="n">
        <v>27</v>
      </c>
      <c r="D549" s="2" t="n">
        <v>43</v>
      </c>
    </row>
    <row r="550" customFormat="false" ht="15" hidden="false" customHeight="false" outlineLevel="0" collapsed="false">
      <c r="B550" s="2" t="s">
        <v>81</v>
      </c>
      <c r="C550" s="2" t="n">
        <v>29</v>
      </c>
      <c r="D550" s="2" t="n">
        <v>47</v>
      </c>
    </row>
    <row r="551" customFormat="false" ht="15" hidden="false" customHeight="false" outlineLevel="0" collapsed="false">
      <c r="B551" s="2" t="s">
        <v>82</v>
      </c>
      <c r="C551" s="2" t="n">
        <v>29</v>
      </c>
      <c r="D551" s="2" t="n">
        <v>49</v>
      </c>
    </row>
    <row r="552" customFormat="false" ht="15" hidden="false" customHeight="false" outlineLevel="0" collapsed="false">
      <c r="B552" s="2" t="s">
        <v>83</v>
      </c>
      <c r="C552" s="2" t="n">
        <v>33</v>
      </c>
      <c r="D552" s="2" t="n">
        <v>53</v>
      </c>
    </row>
    <row r="553" customFormat="false" ht="15" hidden="false" customHeight="false" outlineLevel="0" collapsed="false">
      <c r="B553" s="2" t="s">
        <v>84</v>
      </c>
      <c r="C553" s="2" t="n">
        <v>29</v>
      </c>
      <c r="D553" s="2" t="n">
        <v>48</v>
      </c>
    </row>
    <row r="554" customFormat="false" ht="15" hidden="false" customHeight="false" outlineLevel="0" collapsed="false">
      <c r="B554" s="2" t="s">
        <v>85</v>
      </c>
      <c r="C554" s="2" t="n">
        <v>31</v>
      </c>
      <c r="D554" s="2" t="n">
        <v>59</v>
      </c>
    </row>
    <row r="555" customFormat="false" ht="15" hidden="false" customHeight="false" outlineLevel="0" collapsed="false">
      <c r="B555" s="2" t="s">
        <v>86</v>
      </c>
      <c r="C555" s="2" t="n">
        <v>31</v>
      </c>
      <c r="D555" s="2" t="n">
        <v>52</v>
      </c>
    </row>
    <row r="556" customFormat="false" ht="15" hidden="false" customHeight="false" outlineLevel="0" collapsed="false">
      <c r="B556" s="2" t="s">
        <v>87</v>
      </c>
      <c r="C556" s="2" t="n">
        <v>31</v>
      </c>
      <c r="D556" s="2" t="n">
        <v>47</v>
      </c>
    </row>
    <row r="557" customFormat="false" ht="15" hidden="false" customHeight="false" outlineLevel="0" collapsed="false">
      <c r="B557" s="2" t="s">
        <v>88</v>
      </c>
      <c r="C557" s="2" t="n">
        <v>35</v>
      </c>
      <c r="D557" s="2" t="n">
        <v>49</v>
      </c>
    </row>
    <row r="558" customFormat="false" ht="15" hidden="false" customHeight="false" outlineLevel="0" collapsed="false">
      <c r="B558" s="2" t="s">
        <v>89</v>
      </c>
      <c r="C558" s="2" t="n">
        <v>33</v>
      </c>
      <c r="D558" s="2" t="n">
        <v>42</v>
      </c>
    </row>
    <row r="559" customFormat="false" ht="15" hidden="false" customHeight="false" outlineLevel="0" collapsed="false">
      <c r="B559" s="2" t="s">
        <v>90</v>
      </c>
      <c r="C559" s="2" t="n">
        <v>34</v>
      </c>
      <c r="D559" s="2" t="n">
        <v>42</v>
      </c>
    </row>
    <row r="560" customFormat="false" ht="15" hidden="false" customHeight="false" outlineLevel="0" collapsed="false">
      <c r="B560" s="2" t="s">
        <v>91</v>
      </c>
    </row>
    <row r="561" customFormat="false" ht="15" hidden="false" customHeight="false" outlineLevel="0" collapsed="false">
      <c r="B561" s="2" t="s">
        <v>92</v>
      </c>
    </row>
    <row r="562" customFormat="false" ht="15" hidden="false" customHeight="false" outlineLevel="0" collapsed="false">
      <c r="B562" s="2" t="s">
        <v>93</v>
      </c>
    </row>
    <row r="563" customFormat="false" ht="15" hidden="false" customHeight="false" outlineLevel="0" collapsed="false">
      <c r="B563" s="2" t="s">
        <v>94</v>
      </c>
    </row>
    <row r="564" customFormat="false" ht="15" hidden="false" customHeight="false" outlineLevel="0" collapsed="false">
      <c r="B564" s="2" t="s">
        <v>95</v>
      </c>
    </row>
    <row r="565" customFormat="false" ht="15" hidden="false" customHeight="false" outlineLevel="0" collapsed="false">
      <c r="B565" s="2" t="s">
        <v>96</v>
      </c>
      <c r="C565" s="2" t="n">
        <v>28</v>
      </c>
      <c r="D565" s="2" t="n">
        <v>43</v>
      </c>
    </row>
    <row r="566" customFormat="false" ht="15" hidden="false" customHeight="false" outlineLevel="0" collapsed="false">
      <c r="B566" s="2" t="s">
        <v>97</v>
      </c>
      <c r="C566" s="2" t="n">
        <v>27</v>
      </c>
      <c r="D566" s="2" t="n">
        <v>39</v>
      </c>
    </row>
    <row r="567" customFormat="false" ht="15" hidden="false" customHeight="false" outlineLevel="0" collapsed="false">
      <c r="B567" s="2" t="s">
        <v>98</v>
      </c>
      <c r="C567" s="2" t="n">
        <v>31</v>
      </c>
      <c r="D567" s="2" t="n">
        <v>45</v>
      </c>
    </row>
    <row r="568" customFormat="false" ht="15" hidden="false" customHeight="false" outlineLevel="0" collapsed="false">
      <c r="B568" s="2" t="s">
        <v>99</v>
      </c>
      <c r="C568" s="2" t="n">
        <v>32</v>
      </c>
      <c r="D568" s="2" t="n">
        <v>47</v>
      </c>
    </row>
    <row r="569" customFormat="false" ht="15" hidden="false" customHeight="false" outlineLevel="0" collapsed="false">
      <c r="B569" s="2" t="s">
        <v>100</v>
      </c>
      <c r="C569" s="2" t="n">
        <v>26</v>
      </c>
      <c r="D569" s="2" t="n">
        <v>39</v>
      </c>
    </row>
    <row r="570" customFormat="false" ht="15" hidden="false" customHeight="false" outlineLevel="0" collapsed="false">
      <c r="B570" s="2" t="s">
        <v>101</v>
      </c>
      <c r="C570" s="2" t="n">
        <v>29</v>
      </c>
      <c r="D570" s="2" t="n">
        <v>44</v>
      </c>
    </row>
    <row r="571" customFormat="false" ht="15" hidden="false" customHeight="false" outlineLevel="0" collapsed="false">
      <c r="B571" s="2" t="s">
        <v>102</v>
      </c>
      <c r="C571" s="2" t="n">
        <v>27</v>
      </c>
      <c r="D571" s="2" t="n">
        <v>40</v>
      </c>
    </row>
    <row r="572" customFormat="false" ht="15" hidden="false" customHeight="false" outlineLevel="0" collapsed="false">
      <c r="B572" s="2" t="s">
        <v>103</v>
      </c>
      <c r="C572" s="2" t="n">
        <v>26</v>
      </c>
      <c r="D572" s="2" t="n">
        <v>47</v>
      </c>
    </row>
    <row r="573" customFormat="false" ht="15" hidden="false" customHeight="false" outlineLevel="0" collapsed="false">
      <c r="B573" s="2" t="s">
        <v>104</v>
      </c>
      <c r="C573" s="2" t="n">
        <v>29</v>
      </c>
      <c r="D573" s="2" t="n">
        <v>48</v>
      </c>
    </row>
    <row r="574" customFormat="false" ht="15" hidden="false" customHeight="false" outlineLevel="0" collapsed="false">
      <c r="B574" s="2" t="s">
        <v>105</v>
      </c>
      <c r="C574" s="2" t="n">
        <v>32</v>
      </c>
      <c r="D574" s="2" t="n">
        <v>50</v>
      </c>
    </row>
    <row r="575" customFormat="false" ht="15" hidden="false" customHeight="false" outlineLevel="0" collapsed="false">
      <c r="B575" s="2" t="s">
        <v>106</v>
      </c>
      <c r="C575" s="2" t="n">
        <v>31</v>
      </c>
      <c r="D575" s="2" t="n">
        <v>56</v>
      </c>
    </row>
    <row r="576" customFormat="false" ht="15" hidden="false" customHeight="false" outlineLevel="0" collapsed="false">
      <c r="B576" s="2" t="s">
        <v>107</v>
      </c>
      <c r="C576" s="2" t="n">
        <v>32</v>
      </c>
      <c r="D576" s="2" t="n">
        <v>59</v>
      </c>
    </row>
    <row r="577" customFormat="false" ht="15" hidden="false" customHeight="false" outlineLevel="0" collapsed="false">
      <c r="B577" s="2" t="s">
        <v>108</v>
      </c>
      <c r="C577" s="2" t="n">
        <v>38</v>
      </c>
      <c r="D577" s="2" t="n">
        <v>56</v>
      </c>
    </row>
    <row r="578" customFormat="false" ht="15" hidden="false" customHeight="false" outlineLevel="0" collapsed="false">
      <c r="B578" s="2" t="s">
        <v>109</v>
      </c>
      <c r="C578" s="2" t="n">
        <v>34</v>
      </c>
      <c r="D578" s="2" t="n">
        <v>50</v>
      </c>
    </row>
    <row r="579" customFormat="false" ht="15" hidden="false" customHeight="false" outlineLevel="0" collapsed="false">
      <c r="B579" s="2" t="s">
        <v>110</v>
      </c>
      <c r="C579" s="2" t="n">
        <v>32</v>
      </c>
      <c r="D579" s="2" t="n">
        <v>45</v>
      </c>
    </row>
    <row r="580" customFormat="false" ht="15" hidden="false" customHeight="false" outlineLevel="0" collapsed="false">
      <c r="B580" s="2" t="s">
        <v>111</v>
      </c>
    </row>
    <row r="581" customFormat="false" ht="15" hidden="false" customHeight="false" outlineLevel="0" collapsed="false">
      <c r="B581" s="2" t="s">
        <v>112</v>
      </c>
    </row>
    <row r="582" customFormat="false" ht="15" hidden="false" customHeight="false" outlineLevel="0" collapsed="false">
      <c r="B582" s="2" t="s">
        <v>113</v>
      </c>
    </row>
    <row r="583" customFormat="false" ht="15" hidden="false" customHeight="false" outlineLevel="0" collapsed="false">
      <c r="B583" s="2" t="s">
        <v>114</v>
      </c>
    </row>
    <row r="584" customFormat="false" ht="15" hidden="false" customHeight="false" outlineLevel="0" collapsed="false">
      <c r="B584" s="2" t="s">
        <v>115</v>
      </c>
    </row>
    <row r="585" customFormat="false" ht="15" hidden="false" customHeight="false" outlineLevel="0" collapsed="false">
      <c r="B585" s="2" t="s">
        <v>116</v>
      </c>
    </row>
    <row r="586" customFormat="false" ht="15" hidden="false" customHeight="false" outlineLevel="0" collapsed="false">
      <c r="B586" s="2" t="s">
        <v>117</v>
      </c>
    </row>
    <row r="587" customFormat="false" ht="15" hidden="false" customHeight="false" outlineLevel="0" collapsed="false">
      <c r="B587" s="2" t="s">
        <v>118</v>
      </c>
    </row>
    <row r="588" customFormat="false" ht="15" hidden="false" customHeight="false" outlineLevel="0" collapsed="false">
      <c r="B588" s="2" t="s">
        <v>119</v>
      </c>
    </row>
    <row r="589" customFormat="false" ht="15" hidden="false" customHeight="false" outlineLevel="0" collapsed="false">
      <c r="B589" s="2" t="s">
        <v>120</v>
      </c>
    </row>
    <row r="590" customFormat="false" ht="15" hidden="false" customHeight="false" outlineLevel="0" collapsed="false">
      <c r="B590" s="2" t="s">
        <v>121</v>
      </c>
    </row>
    <row r="591" customFormat="false" ht="15" hidden="false" customHeight="false" outlineLevel="0" collapsed="false">
      <c r="B591" s="2" t="s">
        <v>122</v>
      </c>
    </row>
    <row r="592" customFormat="false" ht="15" hidden="false" customHeight="false" outlineLevel="0" collapsed="false">
      <c r="B592" s="2" t="s">
        <v>123</v>
      </c>
    </row>
    <row r="593" customFormat="false" ht="15" hidden="false" customHeight="false" outlineLevel="0" collapsed="false">
      <c r="B593" s="2" t="s">
        <v>124</v>
      </c>
    </row>
    <row r="594" customFormat="false" ht="15" hidden="false" customHeight="false" outlineLevel="0" collapsed="false">
      <c r="B594" s="2" t="s">
        <v>125</v>
      </c>
    </row>
    <row r="595" customFormat="false" ht="15" hidden="false" customHeight="false" outlineLevel="0" collapsed="false">
      <c r="B595" s="2" t="s">
        <v>126</v>
      </c>
    </row>
    <row r="596" customFormat="false" ht="15" hidden="false" customHeight="false" outlineLevel="0" collapsed="false">
      <c r="B596" s="2" t="s">
        <v>127</v>
      </c>
    </row>
    <row r="597" customFormat="false" ht="15" hidden="false" customHeight="false" outlineLevel="0" collapsed="false">
      <c r="B597" s="2" t="s">
        <v>128</v>
      </c>
    </row>
    <row r="598" customFormat="false" ht="15" hidden="false" customHeight="false" outlineLevel="0" collapsed="false">
      <c r="B598" s="2" t="s">
        <v>129</v>
      </c>
    </row>
    <row r="599" customFormat="false" ht="15" hidden="false" customHeight="false" outlineLevel="0" collapsed="false">
      <c r="B599" s="2" t="s">
        <v>130</v>
      </c>
    </row>
    <row r="600" customFormat="false" ht="15" hidden="false" customHeight="false" outlineLevel="0" collapsed="false">
      <c r="B600" s="2" t="s">
        <v>131</v>
      </c>
    </row>
    <row r="601" customFormat="false" ht="15" hidden="false" customHeight="false" outlineLevel="0" collapsed="false">
      <c r="B601" s="2" t="s">
        <v>132</v>
      </c>
    </row>
    <row r="602" customFormat="false" ht="15" hidden="false" customHeight="false" outlineLevel="0" collapsed="false">
      <c r="B602" s="2" t="s">
        <v>133</v>
      </c>
    </row>
    <row r="603" customFormat="false" ht="15" hidden="false" customHeight="false" outlineLevel="0" collapsed="false">
      <c r="B603" s="2" t="s">
        <v>134</v>
      </c>
    </row>
    <row r="604" customFormat="false" ht="15" hidden="false" customHeight="false" outlineLevel="0" collapsed="false">
      <c r="B604" s="2" t="s">
        <v>135</v>
      </c>
    </row>
    <row r="605" customFormat="false" ht="15" hidden="false" customHeight="false" outlineLevel="0" collapsed="false">
      <c r="B605" s="2" t="s">
        <v>136</v>
      </c>
    </row>
    <row r="606" customFormat="false" ht="15" hidden="false" customHeight="false" outlineLevel="0" collapsed="false">
      <c r="B606" s="2" t="s">
        <v>137</v>
      </c>
    </row>
    <row r="607" customFormat="false" ht="15" hidden="false" customHeight="false" outlineLevel="0" collapsed="false">
      <c r="B607" s="2" t="s">
        <v>138</v>
      </c>
    </row>
    <row r="608" customFormat="false" ht="15" hidden="false" customHeight="false" outlineLevel="0" collapsed="false">
      <c r="B608" s="2" t="s">
        <v>139</v>
      </c>
    </row>
    <row r="609" customFormat="false" ht="15" hidden="false" customHeight="false" outlineLevel="0" collapsed="false">
      <c r="B609" s="2" t="s">
        <v>140</v>
      </c>
    </row>
    <row r="610" customFormat="false" ht="15" hidden="false" customHeight="false" outlineLevel="0" collapsed="false">
      <c r="B610" s="2" t="s">
        <v>141</v>
      </c>
    </row>
    <row r="611" customFormat="false" ht="15" hidden="false" customHeight="false" outlineLevel="0" collapsed="false">
      <c r="B611" s="2" t="s">
        <v>142</v>
      </c>
    </row>
    <row r="612" customFormat="false" ht="15" hidden="false" customHeight="false" outlineLevel="0" collapsed="false">
      <c r="B612" s="2" t="s">
        <v>143</v>
      </c>
    </row>
    <row r="613" customFormat="false" ht="15" hidden="false" customHeight="false" outlineLevel="0" collapsed="false">
      <c r="B613" s="2" t="s">
        <v>144</v>
      </c>
    </row>
    <row r="614" customFormat="false" ht="15" hidden="false" customHeight="false" outlineLevel="0" collapsed="false">
      <c r="B614" s="2" t="s">
        <v>145</v>
      </c>
    </row>
    <row r="615" customFormat="false" ht="15" hidden="false" customHeight="false" outlineLevel="0" collapsed="false">
      <c r="B615" s="2" t="s">
        <v>146</v>
      </c>
    </row>
    <row r="616" customFormat="false" ht="15" hidden="false" customHeight="false" outlineLevel="0" collapsed="false">
      <c r="B616" s="2" t="s">
        <v>147</v>
      </c>
    </row>
    <row r="617" customFormat="false" ht="15" hidden="false" customHeight="false" outlineLevel="0" collapsed="false">
      <c r="B617" s="2" t="s">
        <v>148</v>
      </c>
    </row>
    <row r="618" customFormat="false" ht="15" hidden="false" customHeight="false" outlineLevel="0" collapsed="false">
      <c r="B618" s="2" t="s">
        <v>149</v>
      </c>
    </row>
    <row r="619" customFormat="false" ht="15" hidden="false" customHeight="false" outlineLevel="0" collapsed="false">
      <c r="B619" s="2" t="s">
        <v>150</v>
      </c>
    </row>
    <row r="620" customFormat="false" ht="15" hidden="false" customHeight="false" outlineLevel="0" collapsed="false">
      <c r="B620" s="2" t="s">
        <v>151</v>
      </c>
    </row>
    <row r="621" customFormat="false" ht="15" hidden="false" customHeight="false" outlineLevel="0" collapsed="false">
      <c r="B621" s="2" t="s">
        <v>152</v>
      </c>
    </row>
    <row r="622" customFormat="false" ht="15" hidden="false" customHeight="false" outlineLevel="0" collapsed="false">
      <c r="B622" s="2" t="s">
        <v>153</v>
      </c>
    </row>
    <row r="623" customFormat="false" ht="15" hidden="false" customHeight="false" outlineLevel="0" collapsed="false">
      <c r="B623" s="2" t="s">
        <v>154</v>
      </c>
    </row>
    <row r="624" customFormat="false" ht="15" hidden="false" customHeight="false" outlineLevel="0" collapsed="false">
      <c r="B624" s="2" t="s">
        <v>155</v>
      </c>
    </row>
    <row r="625" customFormat="false" ht="15" hidden="false" customHeight="false" outlineLevel="0" collapsed="false">
      <c r="B625" s="2" t="s">
        <v>156</v>
      </c>
    </row>
    <row r="626" customFormat="false" ht="15" hidden="false" customHeight="false" outlineLevel="0" collapsed="false">
      <c r="B626" s="2" t="s">
        <v>157</v>
      </c>
    </row>
    <row r="627" customFormat="false" ht="15" hidden="false" customHeight="false" outlineLevel="0" collapsed="false">
      <c r="B627" s="2" t="s">
        <v>158</v>
      </c>
    </row>
    <row r="628" customFormat="false" ht="15" hidden="false" customHeight="false" outlineLevel="0" collapsed="false">
      <c r="B628" s="2" t="s">
        <v>159</v>
      </c>
    </row>
    <row r="629" customFormat="false" ht="15" hidden="false" customHeight="false" outlineLevel="0" collapsed="false">
      <c r="B629" s="2" t="s">
        <v>160</v>
      </c>
    </row>
    <row r="630" customFormat="false" ht="15" hidden="false" customHeight="false" outlineLevel="0" collapsed="false">
      <c r="B630" s="2" t="s">
        <v>161</v>
      </c>
    </row>
    <row r="631" customFormat="false" ht="15" hidden="false" customHeight="false" outlineLevel="0" collapsed="false">
      <c r="B631" s="2" t="s">
        <v>162</v>
      </c>
    </row>
    <row r="632" customFormat="false" ht="15" hidden="false" customHeight="false" outlineLevel="0" collapsed="false">
      <c r="B632" s="2" t="s">
        <v>163</v>
      </c>
    </row>
    <row r="633" customFormat="false" ht="15" hidden="false" customHeight="false" outlineLevel="0" collapsed="false">
      <c r="B633" s="2" t="s">
        <v>164</v>
      </c>
    </row>
    <row r="634" customFormat="false" ht="15" hidden="false" customHeight="false" outlineLevel="0" collapsed="false">
      <c r="B634" s="2" t="s">
        <v>165</v>
      </c>
    </row>
    <row r="635" customFormat="false" ht="15" hidden="false" customHeight="false" outlineLevel="0" collapsed="false">
      <c r="B635" s="2" t="s">
        <v>166</v>
      </c>
    </row>
    <row r="636" customFormat="false" ht="15" hidden="false" customHeight="false" outlineLevel="0" collapsed="false">
      <c r="B636" s="2" t="s">
        <v>167</v>
      </c>
    </row>
    <row r="637" customFormat="false" ht="15" hidden="false" customHeight="false" outlineLevel="0" collapsed="false">
      <c r="B637" s="2" t="s">
        <v>168</v>
      </c>
    </row>
    <row r="638" customFormat="false" ht="15" hidden="false" customHeight="false" outlineLevel="0" collapsed="false">
      <c r="B638" s="2" t="s">
        <v>169</v>
      </c>
    </row>
    <row r="639" customFormat="false" ht="15" hidden="false" customHeight="false" outlineLevel="0" collapsed="false">
      <c r="B639" s="2" t="s">
        <v>170</v>
      </c>
    </row>
    <row r="640" customFormat="false" ht="15" hidden="false" customHeight="false" outlineLevel="0" collapsed="false">
      <c r="B640" s="2" t="s">
        <v>171</v>
      </c>
    </row>
    <row r="641" customFormat="false" ht="15" hidden="false" customHeight="false" outlineLevel="0" collapsed="false">
      <c r="B641" s="2" t="s">
        <v>172</v>
      </c>
    </row>
    <row r="642" customFormat="false" ht="15" hidden="false" customHeight="false" outlineLevel="0" collapsed="false">
      <c r="B642" s="2" t="s">
        <v>173</v>
      </c>
    </row>
    <row r="643" customFormat="false" ht="15" hidden="false" customHeight="false" outlineLevel="0" collapsed="false">
      <c r="B643" s="2" t="s">
        <v>174</v>
      </c>
    </row>
    <row r="644" customFormat="false" ht="15" hidden="false" customHeight="false" outlineLevel="0" collapsed="false">
      <c r="B644" s="2" t="s">
        <v>175</v>
      </c>
    </row>
    <row r="645" customFormat="false" ht="15" hidden="false" customHeight="false" outlineLevel="0" collapsed="false">
      <c r="B645" s="2" t="s">
        <v>176</v>
      </c>
    </row>
    <row r="646" customFormat="false" ht="15" hidden="false" customHeight="false" outlineLevel="0" collapsed="false">
      <c r="B646" s="2" t="s">
        <v>177</v>
      </c>
    </row>
    <row r="647" customFormat="false" ht="15" hidden="false" customHeight="false" outlineLevel="0" collapsed="false">
      <c r="B647" s="2" t="s">
        <v>178</v>
      </c>
    </row>
    <row r="648" customFormat="false" ht="15" hidden="false" customHeight="false" outlineLevel="0" collapsed="false">
      <c r="B648" s="2" t="s">
        <v>179</v>
      </c>
    </row>
    <row r="649" customFormat="false" ht="15" hidden="false" customHeight="false" outlineLevel="0" collapsed="false">
      <c r="B649" s="2" t="s">
        <v>180</v>
      </c>
    </row>
    <row r="650" customFormat="false" ht="15" hidden="false" customHeight="false" outlineLevel="0" collapsed="false">
      <c r="B650" s="2" t="s">
        <v>181</v>
      </c>
    </row>
    <row r="651" customFormat="false" ht="15" hidden="false" customHeight="false" outlineLevel="0" collapsed="false">
      <c r="B651" s="2" t="s">
        <v>182</v>
      </c>
    </row>
    <row r="652" customFormat="false" ht="15" hidden="false" customHeight="false" outlineLevel="0" collapsed="false">
      <c r="B652" s="2" t="s">
        <v>183</v>
      </c>
    </row>
    <row r="653" customFormat="false" ht="15" hidden="false" customHeight="false" outlineLevel="0" collapsed="false">
      <c r="B653" s="2" t="s">
        <v>184</v>
      </c>
    </row>
    <row r="654" customFormat="false" ht="15" hidden="false" customHeight="false" outlineLevel="0" collapsed="false">
      <c r="B654" s="2" t="s">
        <v>185</v>
      </c>
    </row>
    <row r="655" customFormat="false" ht="15" hidden="false" customHeight="false" outlineLevel="0" collapsed="false">
      <c r="B655" s="2" t="s">
        <v>186</v>
      </c>
    </row>
    <row r="656" customFormat="false" ht="15" hidden="false" customHeight="false" outlineLevel="0" collapsed="false">
      <c r="B656" s="2" t="s">
        <v>187</v>
      </c>
    </row>
    <row r="657" customFormat="false" ht="15" hidden="false" customHeight="false" outlineLevel="0" collapsed="false">
      <c r="B657" s="2" t="s">
        <v>188</v>
      </c>
    </row>
    <row r="658" customFormat="false" ht="15" hidden="false" customHeight="false" outlineLevel="0" collapsed="false">
      <c r="B658" s="2" t="s">
        <v>189</v>
      </c>
    </row>
    <row r="659" customFormat="false" ht="15" hidden="false" customHeight="false" outlineLevel="0" collapsed="false">
      <c r="B659" s="2" t="s">
        <v>190</v>
      </c>
    </row>
    <row r="660" customFormat="false" ht="15" hidden="false" customHeight="false" outlineLevel="0" collapsed="false">
      <c r="B660" s="2" t="s">
        <v>191</v>
      </c>
    </row>
    <row r="661" customFormat="false" ht="15" hidden="false" customHeight="false" outlineLevel="0" collapsed="false">
      <c r="B661" s="2" t="s">
        <v>192</v>
      </c>
    </row>
    <row r="662" customFormat="false" ht="15" hidden="false" customHeight="false" outlineLevel="0" collapsed="false">
      <c r="B662" s="2" t="s">
        <v>193</v>
      </c>
    </row>
    <row r="663" customFormat="false" ht="15" hidden="false" customHeight="false" outlineLevel="0" collapsed="false">
      <c r="B663" s="2" t="s">
        <v>194</v>
      </c>
    </row>
    <row r="664" customFormat="false" ht="15" hidden="false" customHeight="false" outlineLevel="0" collapsed="false">
      <c r="B664" s="2" t="s">
        <v>195</v>
      </c>
    </row>
    <row r="665" customFormat="false" ht="15" hidden="false" customHeight="false" outlineLevel="0" collapsed="false">
      <c r="B665" s="2" t="s">
        <v>196</v>
      </c>
    </row>
    <row r="666" customFormat="false" ht="15" hidden="false" customHeight="false" outlineLevel="0" collapsed="false">
      <c r="B666" s="2" t="s">
        <v>197</v>
      </c>
    </row>
    <row r="667" customFormat="false" ht="15" hidden="false" customHeight="false" outlineLevel="0" collapsed="false">
      <c r="B667" s="2" t="s">
        <v>198</v>
      </c>
    </row>
    <row r="668" customFormat="false" ht="15" hidden="false" customHeight="false" outlineLevel="0" collapsed="false">
      <c r="B668" s="2" t="s">
        <v>199</v>
      </c>
    </row>
    <row r="669" customFormat="false" ht="15" hidden="false" customHeight="false" outlineLevel="0" collapsed="false">
      <c r="B669" s="2" t="s">
        <v>200</v>
      </c>
    </row>
    <row r="670" customFormat="false" ht="15" hidden="false" customHeight="false" outlineLevel="0" collapsed="false">
      <c r="B670" s="2" t="s">
        <v>201</v>
      </c>
    </row>
    <row r="671" customFormat="false" ht="15" hidden="false" customHeight="false" outlineLevel="0" collapsed="false">
      <c r="B671" s="2" t="s">
        <v>202</v>
      </c>
    </row>
    <row r="672" customFormat="false" ht="15" hidden="false" customHeight="false" outlineLevel="0" collapsed="false">
      <c r="B672" s="2" t="s">
        <v>203</v>
      </c>
    </row>
    <row r="673" customFormat="false" ht="15" hidden="false" customHeight="false" outlineLevel="0" collapsed="false">
      <c r="B673" s="2" t="s">
        <v>204</v>
      </c>
    </row>
    <row r="674" customFormat="false" ht="15" hidden="false" customHeight="false" outlineLevel="0" collapsed="false">
      <c r="B674" s="2" t="s">
        <v>205</v>
      </c>
    </row>
    <row r="675" customFormat="false" ht="15" hidden="false" customHeight="false" outlineLevel="0" collapsed="false">
      <c r="B675" s="2" t="s">
        <v>38</v>
      </c>
    </row>
    <row r="676" customFormat="false" ht="15" hidden="false" customHeight="false" outlineLevel="0" collapsed="false">
      <c r="B676" s="2" t="s">
        <v>39</v>
      </c>
    </row>
    <row r="677" customFormat="false" ht="15" hidden="false" customHeight="false" outlineLevel="0" collapsed="false">
      <c r="B677" s="2" t="s">
        <v>40</v>
      </c>
    </row>
    <row r="678" customFormat="false" ht="15" hidden="false" customHeight="false" outlineLevel="0" collapsed="false">
      <c r="B678" s="2" t="s">
        <v>41</v>
      </c>
    </row>
    <row r="679" customFormat="false" ht="15" hidden="false" customHeight="false" outlineLevel="0" collapsed="false">
      <c r="B679" s="2" t="s">
        <v>42</v>
      </c>
    </row>
    <row r="680" customFormat="false" ht="15" hidden="false" customHeight="false" outlineLevel="0" collapsed="false">
      <c r="B680" s="2" t="s">
        <v>43</v>
      </c>
    </row>
    <row r="681" customFormat="false" ht="15" hidden="false" customHeight="false" outlineLevel="0" collapsed="false">
      <c r="B681" s="2" t="s">
        <v>44</v>
      </c>
    </row>
    <row r="682" customFormat="false" ht="15" hidden="false" customHeight="false" outlineLevel="0" collapsed="false">
      <c r="B682" s="2" t="s">
        <v>45</v>
      </c>
    </row>
    <row r="683" customFormat="false" ht="15" hidden="false" customHeight="false" outlineLevel="0" collapsed="false">
      <c r="B683" s="2" t="s">
        <v>46</v>
      </c>
    </row>
    <row r="684" customFormat="false" ht="15" hidden="false" customHeight="false" outlineLevel="0" collapsed="false">
      <c r="B684" s="2" t="s">
        <v>47</v>
      </c>
    </row>
    <row r="685" customFormat="false" ht="15" hidden="false" customHeight="false" outlineLevel="0" collapsed="false">
      <c r="B685" s="2" t="s">
        <v>48</v>
      </c>
    </row>
    <row r="686" customFormat="false" ht="15" hidden="false" customHeight="false" outlineLevel="0" collapsed="false">
      <c r="B686" s="2" t="s">
        <v>49</v>
      </c>
    </row>
    <row r="687" customFormat="false" ht="15" hidden="false" customHeight="false" outlineLevel="0" collapsed="false">
      <c r="B687" s="2" t="s">
        <v>50</v>
      </c>
    </row>
    <row r="688" customFormat="false" ht="15" hidden="false" customHeight="false" outlineLevel="0" collapsed="false">
      <c r="B688" s="2" t="s">
        <v>51</v>
      </c>
    </row>
    <row r="689" customFormat="false" ht="15" hidden="false" customHeight="false" outlineLevel="0" collapsed="false">
      <c r="B689" s="2" t="s">
        <v>52</v>
      </c>
    </row>
    <row r="690" customFormat="false" ht="15" hidden="false" customHeight="false" outlineLevel="0" collapsed="false">
      <c r="B690" s="2" t="s">
        <v>53</v>
      </c>
    </row>
    <row r="691" customFormat="false" ht="15" hidden="false" customHeight="false" outlineLevel="0" collapsed="false">
      <c r="B691" s="2" t="s">
        <v>54</v>
      </c>
    </row>
    <row r="692" customFormat="false" ht="15" hidden="false" customHeight="false" outlineLevel="0" collapsed="false">
      <c r="B692" s="2" t="s">
        <v>55</v>
      </c>
    </row>
    <row r="693" customFormat="false" ht="15" hidden="false" customHeight="false" outlineLevel="0" collapsed="false">
      <c r="B693" s="2" t="s">
        <v>56</v>
      </c>
    </row>
    <row r="694" customFormat="false" ht="15" hidden="false" customHeight="false" outlineLevel="0" collapsed="false">
      <c r="B694" s="2" t="s">
        <v>57</v>
      </c>
    </row>
    <row r="695" customFormat="false" ht="15" hidden="false" customHeight="false" outlineLevel="0" collapsed="false">
      <c r="B695" s="2" t="s">
        <v>58</v>
      </c>
    </row>
    <row r="696" customFormat="false" ht="15" hidden="false" customHeight="false" outlineLevel="0" collapsed="false">
      <c r="B696" s="2" t="s">
        <v>59</v>
      </c>
    </row>
    <row r="697" customFormat="false" ht="15" hidden="false" customHeight="false" outlineLevel="0" collapsed="false">
      <c r="B697" s="2" t="s">
        <v>60</v>
      </c>
    </row>
    <row r="698" customFormat="false" ht="15" hidden="false" customHeight="false" outlineLevel="0" collapsed="false">
      <c r="B698" s="2" t="s">
        <v>61</v>
      </c>
    </row>
    <row r="699" customFormat="false" ht="15" hidden="false" customHeight="false" outlineLevel="0" collapsed="false">
      <c r="B699" s="2" t="s">
        <v>62</v>
      </c>
    </row>
    <row r="700" customFormat="false" ht="15" hidden="false" customHeight="false" outlineLevel="0" collapsed="false">
      <c r="B700" s="2" t="s">
        <v>63</v>
      </c>
    </row>
    <row r="701" customFormat="false" ht="15" hidden="false" customHeight="false" outlineLevel="0" collapsed="false">
      <c r="B701" s="2" t="s">
        <v>64</v>
      </c>
    </row>
    <row r="702" customFormat="false" ht="15" hidden="false" customHeight="false" outlineLevel="0" collapsed="false">
      <c r="B702" s="2" t="s">
        <v>65</v>
      </c>
    </row>
    <row r="703" customFormat="false" ht="15" hidden="false" customHeight="false" outlineLevel="0" collapsed="false">
      <c r="B703" s="2" t="s">
        <v>66</v>
      </c>
    </row>
    <row r="704" customFormat="false" ht="15" hidden="false" customHeight="false" outlineLevel="0" collapsed="false">
      <c r="B704" s="2" t="s">
        <v>67</v>
      </c>
    </row>
    <row r="705" customFormat="false" ht="15" hidden="false" customHeight="false" outlineLevel="0" collapsed="false">
      <c r="B705" s="2" t="s">
        <v>68</v>
      </c>
    </row>
    <row r="706" customFormat="false" ht="15" hidden="false" customHeight="false" outlineLevel="0" collapsed="false">
      <c r="B706" s="2" t="s">
        <v>69</v>
      </c>
    </row>
    <row r="707" customFormat="false" ht="15" hidden="false" customHeight="false" outlineLevel="0" collapsed="false">
      <c r="B707" s="2" t="s">
        <v>70</v>
      </c>
    </row>
    <row r="708" customFormat="false" ht="15" hidden="false" customHeight="false" outlineLevel="0" collapsed="false">
      <c r="B708" s="2" t="s">
        <v>71</v>
      </c>
    </row>
    <row r="709" customFormat="false" ht="15" hidden="false" customHeight="false" outlineLevel="0" collapsed="false">
      <c r="B709" s="2" t="s">
        <v>72</v>
      </c>
    </row>
    <row r="710" customFormat="false" ht="15" hidden="false" customHeight="false" outlineLevel="0" collapsed="false">
      <c r="B710" s="2" t="s">
        <v>73</v>
      </c>
    </row>
    <row r="711" customFormat="false" ht="15" hidden="false" customHeight="false" outlineLevel="0" collapsed="false">
      <c r="B711" s="2" t="s">
        <v>74</v>
      </c>
    </row>
    <row r="712" customFormat="false" ht="15" hidden="false" customHeight="false" outlineLevel="0" collapsed="false">
      <c r="B712" s="2" t="s">
        <v>75</v>
      </c>
    </row>
    <row r="713" customFormat="false" ht="15" hidden="false" customHeight="false" outlineLevel="0" collapsed="false">
      <c r="B713" s="2" t="s">
        <v>76</v>
      </c>
    </row>
    <row r="714" customFormat="false" ht="15" hidden="false" customHeight="false" outlineLevel="0" collapsed="false">
      <c r="B714" s="2" t="s">
        <v>77</v>
      </c>
    </row>
    <row r="715" customFormat="false" ht="15" hidden="false" customHeight="false" outlineLevel="0" collapsed="false">
      <c r="B715" s="2" t="s">
        <v>78</v>
      </c>
    </row>
    <row r="716" customFormat="false" ht="15" hidden="false" customHeight="false" outlineLevel="0" collapsed="false">
      <c r="B716" s="2" t="s">
        <v>79</v>
      </c>
    </row>
    <row r="717" customFormat="false" ht="15" hidden="false" customHeight="false" outlineLevel="0" collapsed="false">
      <c r="B717" s="2" t="s">
        <v>80</v>
      </c>
    </row>
    <row r="718" customFormat="false" ht="15" hidden="false" customHeight="false" outlineLevel="0" collapsed="false">
      <c r="B718" s="2" t="s">
        <v>81</v>
      </c>
    </row>
    <row r="719" customFormat="false" ht="15" hidden="false" customHeight="false" outlineLevel="0" collapsed="false">
      <c r="B719" s="2" t="s">
        <v>82</v>
      </c>
    </row>
    <row r="720" customFormat="false" ht="15" hidden="false" customHeight="false" outlineLevel="0" collapsed="false">
      <c r="B720" s="2" t="s">
        <v>83</v>
      </c>
    </row>
    <row r="721" customFormat="false" ht="15" hidden="false" customHeight="false" outlineLevel="0" collapsed="false">
      <c r="B721" s="2" t="s">
        <v>84</v>
      </c>
    </row>
    <row r="722" customFormat="false" ht="15" hidden="false" customHeight="false" outlineLevel="0" collapsed="false">
      <c r="B722" s="2" t="s">
        <v>85</v>
      </c>
    </row>
    <row r="723" customFormat="false" ht="15" hidden="false" customHeight="false" outlineLevel="0" collapsed="false">
      <c r="B723" s="2" t="s">
        <v>86</v>
      </c>
    </row>
    <row r="724" customFormat="false" ht="15" hidden="false" customHeight="false" outlineLevel="0" collapsed="false">
      <c r="B724" s="2" t="s">
        <v>87</v>
      </c>
    </row>
    <row r="725" customFormat="false" ht="15" hidden="false" customHeight="false" outlineLevel="0" collapsed="false">
      <c r="B725" s="2" t="s">
        <v>88</v>
      </c>
    </row>
    <row r="726" customFormat="false" ht="15" hidden="false" customHeight="false" outlineLevel="0" collapsed="false">
      <c r="B726" s="2" t="s">
        <v>89</v>
      </c>
    </row>
    <row r="727" customFormat="false" ht="15" hidden="false" customHeight="false" outlineLevel="0" collapsed="false">
      <c r="B727" s="2" t="s">
        <v>90</v>
      </c>
    </row>
    <row r="728" customFormat="false" ht="15" hidden="false" customHeight="false" outlineLevel="0" collapsed="false">
      <c r="B728" s="2" t="s">
        <v>91</v>
      </c>
    </row>
    <row r="729" customFormat="false" ht="15" hidden="false" customHeight="false" outlineLevel="0" collapsed="false">
      <c r="B729" s="2" t="s">
        <v>92</v>
      </c>
    </row>
    <row r="730" customFormat="false" ht="15" hidden="false" customHeight="false" outlineLevel="0" collapsed="false">
      <c r="B730" s="2" t="s">
        <v>93</v>
      </c>
    </row>
    <row r="731" customFormat="false" ht="15" hidden="false" customHeight="false" outlineLevel="0" collapsed="false">
      <c r="B731" s="2" t="s">
        <v>94</v>
      </c>
    </row>
    <row r="732" customFormat="false" ht="15" hidden="false" customHeight="false" outlineLevel="0" collapsed="false">
      <c r="B732" s="2" t="s">
        <v>95</v>
      </c>
    </row>
    <row r="733" customFormat="false" ht="15" hidden="false" customHeight="false" outlineLevel="0" collapsed="false">
      <c r="B733" s="2" t="s">
        <v>96</v>
      </c>
    </row>
    <row r="734" customFormat="false" ht="15" hidden="false" customHeight="false" outlineLevel="0" collapsed="false">
      <c r="B734" s="2" t="s">
        <v>97</v>
      </c>
    </row>
    <row r="735" customFormat="false" ht="15" hidden="false" customHeight="false" outlineLevel="0" collapsed="false">
      <c r="B735" s="2" t="s">
        <v>98</v>
      </c>
    </row>
    <row r="736" customFormat="false" ht="15" hidden="false" customHeight="false" outlineLevel="0" collapsed="false">
      <c r="B736" s="2" t="s">
        <v>99</v>
      </c>
    </row>
    <row r="737" customFormat="false" ht="15" hidden="false" customHeight="false" outlineLevel="0" collapsed="false">
      <c r="B737" s="2" t="s">
        <v>100</v>
      </c>
    </row>
    <row r="738" customFormat="false" ht="15" hidden="false" customHeight="false" outlineLevel="0" collapsed="false">
      <c r="B738" s="2" t="s">
        <v>101</v>
      </c>
    </row>
    <row r="739" customFormat="false" ht="15" hidden="false" customHeight="false" outlineLevel="0" collapsed="false">
      <c r="B739" s="2" t="s">
        <v>102</v>
      </c>
    </row>
    <row r="740" customFormat="false" ht="15" hidden="false" customHeight="false" outlineLevel="0" collapsed="false">
      <c r="B740" s="2" t="s">
        <v>103</v>
      </c>
    </row>
    <row r="741" customFormat="false" ht="15" hidden="false" customHeight="false" outlineLevel="0" collapsed="false">
      <c r="B741" s="2" t="s">
        <v>104</v>
      </c>
    </row>
    <row r="742" customFormat="false" ht="15" hidden="false" customHeight="false" outlineLevel="0" collapsed="false">
      <c r="B742" s="2" t="s">
        <v>105</v>
      </c>
    </row>
    <row r="743" customFormat="false" ht="15" hidden="false" customHeight="false" outlineLevel="0" collapsed="false">
      <c r="B743" s="2" t="s">
        <v>106</v>
      </c>
    </row>
    <row r="744" customFormat="false" ht="15" hidden="false" customHeight="false" outlineLevel="0" collapsed="false">
      <c r="B744" s="2" t="s">
        <v>107</v>
      </c>
    </row>
    <row r="745" customFormat="false" ht="15" hidden="false" customHeight="false" outlineLevel="0" collapsed="false">
      <c r="B745" s="2" t="s">
        <v>108</v>
      </c>
    </row>
    <row r="746" customFormat="false" ht="15" hidden="false" customHeight="false" outlineLevel="0" collapsed="false">
      <c r="B746" s="2" t="s">
        <v>109</v>
      </c>
    </row>
    <row r="747" customFormat="false" ht="15" hidden="false" customHeight="false" outlineLevel="0" collapsed="false">
      <c r="B747" s="2" t="s">
        <v>110</v>
      </c>
    </row>
    <row r="748" customFormat="false" ht="15" hidden="false" customHeight="false" outlineLevel="0" collapsed="false">
      <c r="B748" s="2" t="s">
        <v>111</v>
      </c>
    </row>
    <row r="749" customFormat="false" ht="15" hidden="false" customHeight="false" outlineLevel="0" collapsed="false">
      <c r="B749" s="2" t="s">
        <v>112</v>
      </c>
    </row>
    <row r="750" customFormat="false" ht="15" hidden="false" customHeight="false" outlineLevel="0" collapsed="false">
      <c r="B750" s="2" t="s">
        <v>113</v>
      </c>
    </row>
    <row r="751" customFormat="false" ht="15" hidden="false" customHeight="false" outlineLevel="0" collapsed="false">
      <c r="B751" s="2" t="s">
        <v>114</v>
      </c>
    </row>
    <row r="752" customFormat="false" ht="15" hidden="false" customHeight="false" outlineLevel="0" collapsed="false">
      <c r="B752" s="2" t="s">
        <v>115</v>
      </c>
    </row>
    <row r="753" customFormat="false" ht="15" hidden="false" customHeight="false" outlineLevel="0" collapsed="false">
      <c r="B753" s="2" t="s">
        <v>116</v>
      </c>
    </row>
    <row r="754" customFormat="false" ht="15" hidden="false" customHeight="false" outlineLevel="0" collapsed="false">
      <c r="B754" s="2" t="s">
        <v>117</v>
      </c>
    </row>
    <row r="755" customFormat="false" ht="15" hidden="false" customHeight="false" outlineLevel="0" collapsed="false">
      <c r="B755" s="2" t="s">
        <v>118</v>
      </c>
    </row>
    <row r="756" customFormat="false" ht="15" hidden="false" customHeight="false" outlineLevel="0" collapsed="false">
      <c r="B756" s="2" t="s">
        <v>119</v>
      </c>
    </row>
    <row r="757" customFormat="false" ht="15" hidden="false" customHeight="false" outlineLevel="0" collapsed="false">
      <c r="B757" s="2" t="s">
        <v>120</v>
      </c>
    </row>
    <row r="758" customFormat="false" ht="15" hidden="false" customHeight="false" outlineLevel="0" collapsed="false">
      <c r="B758" s="2" t="s">
        <v>121</v>
      </c>
    </row>
    <row r="759" customFormat="false" ht="15" hidden="false" customHeight="false" outlineLevel="0" collapsed="false">
      <c r="B759" s="2" t="s">
        <v>122</v>
      </c>
    </row>
    <row r="760" customFormat="false" ht="15" hidden="false" customHeight="false" outlineLevel="0" collapsed="false">
      <c r="B760" s="2" t="s">
        <v>123</v>
      </c>
    </row>
    <row r="761" customFormat="false" ht="15" hidden="false" customHeight="false" outlineLevel="0" collapsed="false">
      <c r="B761" s="2" t="s">
        <v>124</v>
      </c>
    </row>
    <row r="762" customFormat="false" ht="15" hidden="false" customHeight="false" outlineLevel="0" collapsed="false">
      <c r="B762" s="2" t="s">
        <v>125</v>
      </c>
    </row>
    <row r="763" customFormat="false" ht="15" hidden="false" customHeight="false" outlineLevel="0" collapsed="false">
      <c r="B763" s="2" t="s">
        <v>126</v>
      </c>
    </row>
    <row r="764" customFormat="false" ht="15" hidden="false" customHeight="false" outlineLevel="0" collapsed="false">
      <c r="B764" s="2" t="s">
        <v>127</v>
      </c>
    </row>
    <row r="765" customFormat="false" ht="15" hidden="false" customHeight="false" outlineLevel="0" collapsed="false">
      <c r="B765" s="2" t="s">
        <v>128</v>
      </c>
    </row>
    <row r="766" customFormat="false" ht="15" hidden="false" customHeight="false" outlineLevel="0" collapsed="false">
      <c r="B766" s="2" t="s">
        <v>129</v>
      </c>
    </row>
    <row r="767" customFormat="false" ht="15" hidden="false" customHeight="false" outlineLevel="0" collapsed="false">
      <c r="B767" s="2" t="s">
        <v>130</v>
      </c>
    </row>
    <row r="768" customFormat="false" ht="15" hidden="false" customHeight="false" outlineLevel="0" collapsed="false">
      <c r="B768" s="2" t="s">
        <v>131</v>
      </c>
    </row>
    <row r="769" customFormat="false" ht="15" hidden="false" customHeight="false" outlineLevel="0" collapsed="false">
      <c r="B769" s="2" t="s">
        <v>132</v>
      </c>
    </row>
    <row r="770" customFormat="false" ht="15" hidden="false" customHeight="false" outlineLevel="0" collapsed="false">
      <c r="B770" s="2" t="s">
        <v>133</v>
      </c>
    </row>
    <row r="771" customFormat="false" ht="15" hidden="false" customHeight="false" outlineLevel="0" collapsed="false">
      <c r="B771" s="2" t="s">
        <v>134</v>
      </c>
    </row>
    <row r="772" customFormat="false" ht="15" hidden="false" customHeight="false" outlineLevel="0" collapsed="false">
      <c r="B772" s="2" t="s">
        <v>135</v>
      </c>
    </row>
    <row r="773" customFormat="false" ht="15" hidden="false" customHeight="false" outlineLevel="0" collapsed="false">
      <c r="B773" s="2" t="s">
        <v>136</v>
      </c>
    </row>
    <row r="774" customFormat="false" ht="15" hidden="false" customHeight="false" outlineLevel="0" collapsed="false">
      <c r="B774" s="2" t="s">
        <v>137</v>
      </c>
    </row>
    <row r="775" customFormat="false" ht="15" hidden="false" customHeight="false" outlineLevel="0" collapsed="false">
      <c r="B775" s="2" t="s">
        <v>138</v>
      </c>
    </row>
    <row r="776" customFormat="false" ht="15" hidden="false" customHeight="false" outlineLevel="0" collapsed="false">
      <c r="B776" s="2" t="s">
        <v>139</v>
      </c>
    </row>
    <row r="777" customFormat="false" ht="15" hidden="false" customHeight="false" outlineLevel="0" collapsed="false">
      <c r="B777" s="2" t="s">
        <v>140</v>
      </c>
    </row>
    <row r="778" customFormat="false" ht="15" hidden="false" customHeight="false" outlineLevel="0" collapsed="false">
      <c r="B778" s="2" t="s">
        <v>141</v>
      </c>
    </row>
    <row r="779" customFormat="false" ht="15" hidden="false" customHeight="false" outlineLevel="0" collapsed="false">
      <c r="B779" s="2" t="s">
        <v>142</v>
      </c>
    </row>
    <row r="780" customFormat="false" ht="15" hidden="false" customHeight="false" outlineLevel="0" collapsed="false">
      <c r="B780" s="2" t="s">
        <v>143</v>
      </c>
    </row>
    <row r="781" customFormat="false" ht="15" hidden="false" customHeight="false" outlineLevel="0" collapsed="false">
      <c r="B781" s="2" t="s">
        <v>144</v>
      </c>
    </row>
    <row r="782" customFormat="false" ht="15" hidden="false" customHeight="false" outlineLevel="0" collapsed="false">
      <c r="B782" s="2" t="s">
        <v>145</v>
      </c>
    </row>
    <row r="783" customFormat="false" ht="15" hidden="false" customHeight="false" outlineLevel="0" collapsed="false">
      <c r="B783" s="2" t="s">
        <v>146</v>
      </c>
    </row>
    <row r="784" customFormat="false" ht="15" hidden="false" customHeight="false" outlineLevel="0" collapsed="false">
      <c r="B784" s="2" t="s">
        <v>147</v>
      </c>
    </row>
    <row r="785" customFormat="false" ht="15" hidden="false" customHeight="false" outlineLevel="0" collapsed="false">
      <c r="B785" s="2" t="s">
        <v>148</v>
      </c>
    </row>
    <row r="786" customFormat="false" ht="15" hidden="false" customHeight="false" outlineLevel="0" collapsed="false">
      <c r="B786" s="2" t="s">
        <v>149</v>
      </c>
    </row>
    <row r="787" customFormat="false" ht="15" hidden="false" customHeight="false" outlineLevel="0" collapsed="false">
      <c r="B787" s="2" t="s">
        <v>150</v>
      </c>
    </row>
    <row r="788" customFormat="false" ht="15" hidden="false" customHeight="false" outlineLevel="0" collapsed="false">
      <c r="B788" s="2" t="s">
        <v>151</v>
      </c>
    </row>
    <row r="789" customFormat="false" ht="15" hidden="false" customHeight="false" outlineLevel="0" collapsed="false">
      <c r="B789" s="2" t="s">
        <v>152</v>
      </c>
    </row>
    <row r="790" customFormat="false" ht="15" hidden="false" customHeight="false" outlineLevel="0" collapsed="false">
      <c r="B790" s="2" t="s">
        <v>153</v>
      </c>
    </row>
    <row r="791" customFormat="false" ht="15" hidden="false" customHeight="false" outlineLevel="0" collapsed="false">
      <c r="B791" s="2" t="s">
        <v>154</v>
      </c>
    </row>
    <row r="792" customFormat="false" ht="15" hidden="false" customHeight="false" outlineLevel="0" collapsed="false">
      <c r="B792" s="2" t="s">
        <v>155</v>
      </c>
    </row>
    <row r="793" customFormat="false" ht="15" hidden="false" customHeight="false" outlineLevel="0" collapsed="false">
      <c r="B793" s="2" t="s">
        <v>156</v>
      </c>
    </row>
    <row r="794" customFormat="false" ht="15" hidden="false" customHeight="false" outlineLevel="0" collapsed="false">
      <c r="B794" s="2" t="s">
        <v>157</v>
      </c>
    </row>
    <row r="795" customFormat="false" ht="15" hidden="false" customHeight="false" outlineLevel="0" collapsed="false">
      <c r="B795" s="2" t="s">
        <v>158</v>
      </c>
    </row>
    <row r="796" customFormat="false" ht="15" hidden="false" customHeight="false" outlineLevel="0" collapsed="false">
      <c r="B796" s="2" t="s">
        <v>159</v>
      </c>
    </row>
    <row r="797" customFormat="false" ht="15" hidden="false" customHeight="false" outlineLevel="0" collapsed="false">
      <c r="B797" s="2" t="s">
        <v>160</v>
      </c>
    </row>
    <row r="798" customFormat="false" ht="15" hidden="false" customHeight="false" outlineLevel="0" collapsed="false">
      <c r="B798" s="2" t="s">
        <v>161</v>
      </c>
    </row>
    <row r="799" customFormat="false" ht="15" hidden="false" customHeight="false" outlineLevel="0" collapsed="false">
      <c r="B799" s="2" t="s">
        <v>162</v>
      </c>
    </row>
    <row r="800" customFormat="false" ht="15" hidden="false" customHeight="false" outlineLevel="0" collapsed="false">
      <c r="B800" s="2" t="s">
        <v>163</v>
      </c>
    </row>
    <row r="801" customFormat="false" ht="15" hidden="false" customHeight="false" outlineLevel="0" collapsed="false">
      <c r="B801" s="2" t="s">
        <v>164</v>
      </c>
    </row>
    <row r="802" customFormat="false" ht="15" hidden="false" customHeight="false" outlineLevel="0" collapsed="false">
      <c r="B802" s="2" t="s">
        <v>165</v>
      </c>
    </row>
    <row r="803" customFormat="false" ht="15" hidden="false" customHeight="false" outlineLevel="0" collapsed="false">
      <c r="B803" s="2" t="s">
        <v>166</v>
      </c>
    </row>
    <row r="804" customFormat="false" ht="15" hidden="false" customHeight="false" outlineLevel="0" collapsed="false">
      <c r="B804" s="2" t="s">
        <v>167</v>
      </c>
    </row>
    <row r="805" customFormat="false" ht="15" hidden="false" customHeight="false" outlineLevel="0" collapsed="false">
      <c r="B805" s="2" t="s">
        <v>168</v>
      </c>
    </row>
    <row r="806" customFormat="false" ht="15" hidden="false" customHeight="false" outlineLevel="0" collapsed="false">
      <c r="B806" s="2" t="s">
        <v>169</v>
      </c>
    </row>
    <row r="807" customFormat="false" ht="15" hidden="false" customHeight="false" outlineLevel="0" collapsed="false">
      <c r="B807" s="2" t="s">
        <v>170</v>
      </c>
    </row>
    <row r="808" customFormat="false" ht="15" hidden="false" customHeight="false" outlineLevel="0" collapsed="false">
      <c r="B808" s="2" t="s">
        <v>171</v>
      </c>
    </row>
    <row r="809" customFormat="false" ht="15" hidden="false" customHeight="false" outlineLevel="0" collapsed="false">
      <c r="B809" s="2" t="s">
        <v>172</v>
      </c>
    </row>
    <row r="810" customFormat="false" ht="15" hidden="false" customHeight="false" outlineLevel="0" collapsed="false">
      <c r="B810" s="2" t="s">
        <v>173</v>
      </c>
    </row>
    <row r="811" customFormat="false" ht="15" hidden="false" customHeight="false" outlineLevel="0" collapsed="false">
      <c r="B811" s="2" t="s">
        <v>174</v>
      </c>
    </row>
    <row r="812" customFormat="false" ht="15" hidden="false" customHeight="false" outlineLevel="0" collapsed="false">
      <c r="B812" s="2" t="s">
        <v>175</v>
      </c>
    </row>
    <row r="813" customFormat="false" ht="15" hidden="false" customHeight="false" outlineLevel="0" collapsed="false">
      <c r="B813" s="2" t="s">
        <v>176</v>
      </c>
    </row>
    <row r="814" customFormat="false" ht="15" hidden="false" customHeight="false" outlineLevel="0" collapsed="false">
      <c r="B814" s="2" t="s">
        <v>177</v>
      </c>
    </row>
    <row r="815" customFormat="false" ht="15" hidden="false" customHeight="false" outlineLevel="0" collapsed="false">
      <c r="B815" s="2" t="s">
        <v>178</v>
      </c>
    </row>
    <row r="816" customFormat="false" ht="15" hidden="false" customHeight="false" outlineLevel="0" collapsed="false">
      <c r="B816" s="2" t="s">
        <v>179</v>
      </c>
    </row>
    <row r="817" customFormat="false" ht="15" hidden="false" customHeight="false" outlineLevel="0" collapsed="false">
      <c r="B817" s="2" t="s">
        <v>180</v>
      </c>
    </row>
    <row r="818" customFormat="false" ht="15" hidden="false" customHeight="false" outlineLevel="0" collapsed="false">
      <c r="B818" s="2" t="s">
        <v>181</v>
      </c>
    </row>
    <row r="819" customFormat="false" ht="15" hidden="false" customHeight="false" outlineLevel="0" collapsed="false">
      <c r="B819" s="2" t="s">
        <v>182</v>
      </c>
    </row>
    <row r="820" customFormat="false" ht="15" hidden="false" customHeight="false" outlineLevel="0" collapsed="false">
      <c r="B820" s="2" t="s">
        <v>183</v>
      </c>
    </row>
    <row r="821" customFormat="false" ht="15" hidden="false" customHeight="false" outlineLevel="0" collapsed="false">
      <c r="B821" s="2" t="s">
        <v>184</v>
      </c>
    </row>
    <row r="822" customFormat="false" ht="15" hidden="false" customHeight="false" outlineLevel="0" collapsed="false">
      <c r="B822" s="2" t="s">
        <v>185</v>
      </c>
    </row>
    <row r="823" customFormat="false" ht="15" hidden="false" customHeight="false" outlineLevel="0" collapsed="false">
      <c r="B823" s="2" t="s">
        <v>186</v>
      </c>
    </row>
    <row r="824" customFormat="false" ht="15" hidden="false" customHeight="false" outlineLevel="0" collapsed="false">
      <c r="B824" s="2" t="s">
        <v>187</v>
      </c>
    </row>
    <row r="825" customFormat="false" ht="15" hidden="false" customHeight="false" outlineLevel="0" collapsed="false">
      <c r="B825" s="2" t="s">
        <v>188</v>
      </c>
    </row>
    <row r="826" customFormat="false" ht="15" hidden="false" customHeight="false" outlineLevel="0" collapsed="false">
      <c r="B826" s="2" t="s">
        <v>189</v>
      </c>
    </row>
    <row r="827" customFormat="false" ht="15" hidden="false" customHeight="false" outlineLevel="0" collapsed="false">
      <c r="B827" s="2" t="s">
        <v>190</v>
      </c>
    </row>
    <row r="828" customFormat="false" ht="15" hidden="false" customHeight="false" outlineLevel="0" collapsed="false">
      <c r="B828" s="2" t="s">
        <v>191</v>
      </c>
    </row>
    <row r="829" customFormat="false" ht="15" hidden="false" customHeight="false" outlineLevel="0" collapsed="false">
      <c r="B829" s="2" t="s">
        <v>192</v>
      </c>
    </row>
    <row r="830" customFormat="false" ht="15" hidden="false" customHeight="false" outlineLevel="0" collapsed="false">
      <c r="B830" s="2" t="s">
        <v>193</v>
      </c>
    </row>
    <row r="831" customFormat="false" ht="15" hidden="false" customHeight="false" outlineLevel="0" collapsed="false">
      <c r="B831" s="2" t="s">
        <v>194</v>
      </c>
    </row>
    <row r="832" customFormat="false" ht="15" hidden="false" customHeight="false" outlineLevel="0" collapsed="false">
      <c r="B832" s="2" t="s">
        <v>195</v>
      </c>
    </row>
    <row r="833" customFormat="false" ht="15" hidden="false" customHeight="false" outlineLevel="0" collapsed="false">
      <c r="B833" s="2" t="s">
        <v>196</v>
      </c>
    </row>
    <row r="834" customFormat="false" ht="15" hidden="false" customHeight="false" outlineLevel="0" collapsed="false">
      <c r="B834" s="2" t="s">
        <v>197</v>
      </c>
    </row>
    <row r="835" customFormat="false" ht="15" hidden="false" customHeight="false" outlineLevel="0" collapsed="false">
      <c r="B835" s="2" t="s">
        <v>198</v>
      </c>
    </row>
    <row r="836" customFormat="false" ht="15" hidden="false" customHeight="false" outlineLevel="0" collapsed="false">
      <c r="B836" s="2" t="s">
        <v>199</v>
      </c>
    </row>
    <row r="837" customFormat="false" ht="15" hidden="false" customHeight="false" outlineLevel="0" collapsed="false">
      <c r="B837" s="2" t="s">
        <v>200</v>
      </c>
    </row>
    <row r="838" customFormat="false" ht="15" hidden="false" customHeight="false" outlineLevel="0" collapsed="false">
      <c r="B838" s="2" t="s">
        <v>201</v>
      </c>
    </row>
    <row r="839" customFormat="false" ht="15" hidden="false" customHeight="false" outlineLevel="0" collapsed="false">
      <c r="B839" s="2" t="s">
        <v>202</v>
      </c>
    </row>
    <row r="840" customFormat="false" ht="15" hidden="false" customHeight="false" outlineLevel="0" collapsed="false">
      <c r="B840" s="2" t="s">
        <v>203</v>
      </c>
    </row>
    <row r="841" customFormat="false" ht="15" hidden="false" customHeight="false" outlineLevel="0" collapsed="false">
      <c r="B841" s="2" t="s">
        <v>204</v>
      </c>
    </row>
    <row r="842" customFormat="false" ht="15" hidden="false" customHeight="false" outlineLevel="0" collapsed="false">
      <c r="B842" s="2" t="s">
        <v>205</v>
      </c>
    </row>
    <row r="843" customFormat="false" ht="15" hidden="false" customHeight="false" outlineLevel="0" collapsed="false">
      <c r="B843" s="2" t="s">
        <v>38</v>
      </c>
    </row>
    <row r="844" customFormat="false" ht="15" hidden="false" customHeight="false" outlineLevel="0" collapsed="false">
      <c r="B844" s="2" t="s">
        <v>39</v>
      </c>
    </row>
    <row r="845" customFormat="false" ht="15" hidden="false" customHeight="false" outlineLevel="0" collapsed="false">
      <c r="B845" s="2" t="s">
        <v>40</v>
      </c>
    </row>
    <row r="846" customFormat="false" ht="15" hidden="false" customHeight="false" outlineLevel="0" collapsed="false">
      <c r="B846" s="2" t="s">
        <v>41</v>
      </c>
    </row>
    <row r="847" customFormat="false" ht="15" hidden="false" customHeight="false" outlineLevel="0" collapsed="false">
      <c r="B847" s="2" t="s">
        <v>42</v>
      </c>
    </row>
    <row r="848" customFormat="false" ht="15" hidden="false" customHeight="false" outlineLevel="0" collapsed="false">
      <c r="B848" s="2" t="s">
        <v>43</v>
      </c>
    </row>
    <row r="849" customFormat="false" ht="15" hidden="false" customHeight="false" outlineLevel="0" collapsed="false">
      <c r="B849" s="2" t="s">
        <v>44</v>
      </c>
    </row>
    <row r="850" customFormat="false" ht="15" hidden="false" customHeight="false" outlineLevel="0" collapsed="false">
      <c r="B850" s="2" t="s">
        <v>45</v>
      </c>
    </row>
    <row r="851" customFormat="false" ht="15" hidden="false" customHeight="false" outlineLevel="0" collapsed="false">
      <c r="B851" s="2" t="s">
        <v>46</v>
      </c>
    </row>
    <row r="852" customFormat="false" ht="15" hidden="false" customHeight="false" outlineLevel="0" collapsed="false">
      <c r="B852" s="2" t="s">
        <v>47</v>
      </c>
    </row>
    <row r="853" customFormat="false" ht="15" hidden="false" customHeight="false" outlineLevel="0" collapsed="false">
      <c r="B853" s="2" t="s">
        <v>48</v>
      </c>
    </row>
    <row r="854" customFormat="false" ht="15" hidden="false" customHeight="false" outlineLevel="0" collapsed="false">
      <c r="B854" s="2" t="s">
        <v>49</v>
      </c>
    </row>
    <row r="855" customFormat="false" ht="15" hidden="false" customHeight="false" outlineLevel="0" collapsed="false">
      <c r="B855" s="2" t="s">
        <v>50</v>
      </c>
    </row>
    <row r="856" customFormat="false" ht="15" hidden="false" customHeight="false" outlineLevel="0" collapsed="false">
      <c r="B856" s="2" t="s">
        <v>51</v>
      </c>
    </row>
    <row r="857" customFormat="false" ht="15" hidden="false" customHeight="false" outlineLevel="0" collapsed="false">
      <c r="B857" s="2" t="s">
        <v>52</v>
      </c>
    </row>
    <row r="858" customFormat="false" ht="15" hidden="false" customHeight="false" outlineLevel="0" collapsed="false">
      <c r="B858" s="2" t="s">
        <v>53</v>
      </c>
    </row>
    <row r="859" customFormat="false" ht="15" hidden="false" customHeight="false" outlineLevel="0" collapsed="false">
      <c r="B859" s="2" t="s">
        <v>54</v>
      </c>
    </row>
    <row r="860" customFormat="false" ht="15" hidden="false" customHeight="false" outlineLevel="0" collapsed="false">
      <c r="B860" s="2" t="s">
        <v>55</v>
      </c>
    </row>
    <row r="861" customFormat="false" ht="15" hidden="false" customHeight="false" outlineLevel="0" collapsed="false">
      <c r="B861" s="2" t="s">
        <v>56</v>
      </c>
    </row>
    <row r="862" customFormat="false" ht="15" hidden="false" customHeight="false" outlineLevel="0" collapsed="false">
      <c r="B862" s="2" t="s">
        <v>57</v>
      </c>
    </row>
    <row r="863" customFormat="false" ht="15" hidden="false" customHeight="false" outlineLevel="0" collapsed="false">
      <c r="B863" s="2" t="s">
        <v>58</v>
      </c>
    </row>
    <row r="864" customFormat="false" ht="15" hidden="false" customHeight="false" outlineLevel="0" collapsed="false">
      <c r="B864" s="2" t="s">
        <v>59</v>
      </c>
    </row>
    <row r="865" customFormat="false" ht="15" hidden="false" customHeight="false" outlineLevel="0" collapsed="false">
      <c r="B865" s="2" t="s">
        <v>60</v>
      </c>
    </row>
    <row r="866" customFormat="false" ht="15" hidden="false" customHeight="false" outlineLevel="0" collapsed="false">
      <c r="B866" s="2" t="s">
        <v>61</v>
      </c>
    </row>
    <row r="867" customFormat="false" ht="15" hidden="false" customHeight="false" outlineLevel="0" collapsed="false">
      <c r="B867" s="2" t="s">
        <v>62</v>
      </c>
    </row>
    <row r="868" customFormat="false" ht="15" hidden="false" customHeight="false" outlineLevel="0" collapsed="false">
      <c r="B868" s="2" t="s">
        <v>63</v>
      </c>
    </row>
    <row r="869" customFormat="false" ht="15" hidden="false" customHeight="false" outlineLevel="0" collapsed="false">
      <c r="B869" s="2" t="s">
        <v>64</v>
      </c>
    </row>
    <row r="870" customFormat="false" ht="15" hidden="false" customHeight="false" outlineLevel="0" collapsed="false">
      <c r="B870" s="2" t="s">
        <v>65</v>
      </c>
    </row>
    <row r="871" customFormat="false" ht="15" hidden="false" customHeight="false" outlineLevel="0" collapsed="false">
      <c r="B871" s="2" t="s">
        <v>66</v>
      </c>
    </row>
    <row r="872" customFormat="false" ht="15" hidden="false" customHeight="false" outlineLevel="0" collapsed="false">
      <c r="B872" s="2" t="s">
        <v>67</v>
      </c>
    </row>
    <row r="873" customFormat="false" ht="15" hidden="false" customHeight="false" outlineLevel="0" collapsed="false">
      <c r="B873" s="2" t="s">
        <v>68</v>
      </c>
    </row>
    <row r="874" customFormat="false" ht="15" hidden="false" customHeight="false" outlineLevel="0" collapsed="false">
      <c r="B874" s="2" t="s">
        <v>69</v>
      </c>
    </row>
    <row r="875" customFormat="false" ht="15" hidden="false" customHeight="false" outlineLevel="0" collapsed="false">
      <c r="B875" s="2" t="s">
        <v>70</v>
      </c>
    </row>
    <row r="876" customFormat="false" ht="15" hidden="false" customHeight="false" outlineLevel="0" collapsed="false">
      <c r="B876" s="2" t="s">
        <v>71</v>
      </c>
    </row>
    <row r="877" customFormat="false" ht="15" hidden="false" customHeight="false" outlineLevel="0" collapsed="false">
      <c r="B877" s="2" t="s">
        <v>72</v>
      </c>
    </row>
    <row r="878" customFormat="false" ht="15" hidden="false" customHeight="false" outlineLevel="0" collapsed="false">
      <c r="B878" s="2" t="s">
        <v>73</v>
      </c>
    </row>
    <row r="879" customFormat="false" ht="15" hidden="false" customHeight="false" outlineLevel="0" collapsed="false">
      <c r="B879" s="2" t="s">
        <v>74</v>
      </c>
    </row>
    <row r="880" customFormat="false" ht="15" hidden="false" customHeight="false" outlineLevel="0" collapsed="false">
      <c r="B880" s="2" t="s">
        <v>75</v>
      </c>
    </row>
    <row r="881" customFormat="false" ht="15" hidden="false" customHeight="false" outlineLevel="0" collapsed="false">
      <c r="B881" s="2" t="s">
        <v>76</v>
      </c>
    </row>
    <row r="882" customFormat="false" ht="15" hidden="false" customHeight="false" outlineLevel="0" collapsed="false">
      <c r="B882" s="2" t="s">
        <v>77</v>
      </c>
    </row>
    <row r="883" customFormat="false" ht="15" hidden="false" customHeight="false" outlineLevel="0" collapsed="false">
      <c r="B883" s="2" t="s">
        <v>78</v>
      </c>
    </row>
    <row r="884" customFormat="false" ht="15" hidden="false" customHeight="false" outlineLevel="0" collapsed="false">
      <c r="B884" s="2" t="s">
        <v>79</v>
      </c>
    </row>
    <row r="885" customFormat="false" ht="15" hidden="false" customHeight="false" outlineLevel="0" collapsed="false">
      <c r="B885" s="2" t="s">
        <v>80</v>
      </c>
    </row>
    <row r="886" customFormat="false" ht="15" hidden="false" customHeight="false" outlineLevel="0" collapsed="false">
      <c r="B886" s="2" t="s">
        <v>81</v>
      </c>
    </row>
    <row r="887" customFormat="false" ht="15" hidden="false" customHeight="false" outlineLevel="0" collapsed="false">
      <c r="B887" s="2" t="s">
        <v>82</v>
      </c>
    </row>
    <row r="888" customFormat="false" ht="15" hidden="false" customHeight="false" outlineLevel="0" collapsed="false">
      <c r="B888" s="2" t="s">
        <v>83</v>
      </c>
    </row>
    <row r="889" customFormat="false" ht="15" hidden="false" customHeight="false" outlineLevel="0" collapsed="false">
      <c r="B889" s="2" t="s">
        <v>84</v>
      </c>
    </row>
    <row r="890" customFormat="false" ht="15" hidden="false" customHeight="false" outlineLevel="0" collapsed="false">
      <c r="B890" s="2" t="s">
        <v>85</v>
      </c>
    </row>
    <row r="891" customFormat="false" ht="15" hidden="false" customHeight="false" outlineLevel="0" collapsed="false">
      <c r="B891" s="2" t="s">
        <v>86</v>
      </c>
    </row>
    <row r="892" customFormat="false" ht="15" hidden="false" customHeight="false" outlineLevel="0" collapsed="false">
      <c r="B892" s="2" t="s">
        <v>87</v>
      </c>
    </row>
    <row r="893" customFormat="false" ht="15" hidden="false" customHeight="false" outlineLevel="0" collapsed="false">
      <c r="B893" s="2" t="s">
        <v>88</v>
      </c>
    </row>
    <row r="894" customFormat="false" ht="15" hidden="false" customHeight="false" outlineLevel="0" collapsed="false">
      <c r="B894" s="2" t="s">
        <v>89</v>
      </c>
    </row>
    <row r="895" customFormat="false" ht="15" hidden="false" customHeight="false" outlineLevel="0" collapsed="false">
      <c r="B895" s="2" t="s">
        <v>90</v>
      </c>
    </row>
    <row r="896" customFormat="false" ht="15" hidden="false" customHeight="false" outlineLevel="0" collapsed="false">
      <c r="B896" s="2" t="s">
        <v>91</v>
      </c>
    </row>
    <row r="897" customFormat="false" ht="15" hidden="false" customHeight="false" outlineLevel="0" collapsed="false">
      <c r="B897" s="2" t="s">
        <v>92</v>
      </c>
    </row>
    <row r="898" customFormat="false" ht="15" hidden="false" customHeight="false" outlineLevel="0" collapsed="false">
      <c r="B898" s="2" t="s">
        <v>93</v>
      </c>
    </row>
    <row r="899" customFormat="false" ht="15" hidden="false" customHeight="false" outlineLevel="0" collapsed="false">
      <c r="B899" s="2" t="s">
        <v>94</v>
      </c>
    </row>
    <row r="900" customFormat="false" ht="15" hidden="false" customHeight="false" outlineLevel="0" collapsed="false">
      <c r="B900" s="2" t="s">
        <v>95</v>
      </c>
    </row>
    <row r="901" customFormat="false" ht="15" hidden="false" customHeight="false" outlineLevel="0" collapsed="false">
      <c r="B901" s="2" t="s">
        <v>96</v>
      </c>
    </row>
    <row r="902" customFormat="false" ht="15" hidden="false" customHeight="false" outlineLevel="0" collapsed="false">
      <c r="B902" s="2" t="s">
        <v>97</v>
      </c>
    </row>
    <row r="903" customFormat="false" ht="15" hidden="false" customHeight="false" outlineLevel="0" collapsed="false">
      <c r="B903" s="2" t="s">
        <v>98</v>
      </c>
    </row>
    <row r="904" customFormat="false" ht="15" hidden="false" customHeight="false" outlineLevel="0" collapsed="false">
      <c r="B904" s="2" t="s">
        <v>99</v>
      </c>
    </row>
    <row r="905" customFormat="false" ht="15" hidden="false" customHeight="false" outlineLevel="0" collapsed="false">
      <c r="B905" s="2" t="s">
        <v>100</v>
      </c>
    </row>
    <row r="906" customFormat="false" ht="15" hidden="false" customHeight="false" outlineLevel="0" collapsed="false">
      <c r="B906" s="2" t="s">
        <v>101</v>
      </c>
    </row>
    <row r="907" customFormat="false" ht="15" hidden="false" customHeight="false" outlineLevel="0" collapsed="false">
      <c r="B907" s="2" t="s">
        <v>102</v>
      </c>
    </row>
    <row r="908" customFormat="false" ht="15" hidden="false" customHeight="false" outlineLevel="0" collapsed="false">
      <c r="B908" s="2" t="s">
        <v>103</v>
      </c>
    </row>
    <row r="909" customFormat="false" ht="15" hidden="false" customHeight="false" outlineLevel="0" collapsed="false">
      <c r="B909" s="2" t="s">
        <v>104</v>
      </c>
    </row>
    <row r="910" customFormat="false" ht="15" hidden="false" customHeight="false" outlineLevel="0" collapsed="false">
      <c r="B910" s="2" t="s">
        <v>105</v>
      </c>
    </row>
    <row r="911" customFormat="false" ht="15" hidden="false" customHeight="false" outlineLevel="0" collapsed="false">
      <c r="B911" s="2" t="s">
        <v>106</v>
      </c>
    </row>
    <row r="912" customFormat="false" ht="15" hidden="false" customHeight="false" outlineLevel="0" collapsed="false">
      <c r="B912" s="2" t="s">
        <v>107</v>
      </c>
    </row>
    <row r="913" customFormat="false" ht="15" hidden="false" customHeight="false" outlineLevel="0" collapsed="false">
      <c r="B913" s="2" t="s">
        <v>108</v>
      </c>
    </row>
    <row r="914" customFormat="false" ht="15" hidden="false" customHeight="false" outlineLevel="0" collapsed="false">
      <c r="B914" s="2" t="s">
        <v>109</v>
      </c>
    </row>
    <row r="915" customFormat="false" ht="15" hidden="false" customHeight="false" outlineLevel="0" collapsed="false">
      <c r="B915" s="2" t="s">
        <v>110</v>
      </c>
    </row>
    <row r="916" customFormat="false" ht="15" hidden="false" customHeight="false" outlineLevel="0" collapsed="false">
      <c r="B916" s="2" t="s">
        <v>111</v>
      </c>
    </row>
    <row r="917" customFormat="false" ht="15" hidden="false" customHeight="false" outlineLevel="0" collapsed="false">
      <c r="B917" s="2" t="s">
        <v>112</v>
      </c>
    </row>
    <row r="918" customFormat="false" ht="15" hidden="false" customHeight="false" outlineLevel="0" collapsed="false">
      <c r="B918" s="2" t="s">
        <v>113</v>
      </c>
    </row>
    <row r="919" customFormat="false" ht="15" hidden="false" customHeight="false" outlineLevel="0" collapsed="false">
      <c r="B919" s="2" t="s">
        <v>114</v>
      </c>
    </row>
    <row r="920" customFormat="false" ht="15" hidden="false" customHeight="false" outlineLevel="0" collapsed="false">
      <c r="B920" s="2" t="s">
        <v>115</v>
      </c>
    </row>
    <row r="921" customFormat="false" ht="15" hidden="false" customHeight="false" outlineLevel="0" collapsed="false">
      <c r="B921" s="2" t="s">
        <v>116</v>
      </c>
    </row>
    <row r="922" customFormat="false" ht="15" hidden="false" customHeight="false" outlineLevel="0" collapsed="false">
      <c r="B922" s="2" t="s">
        <v>117</v>
      </c>
    </row>
    <row r="923" customFormat="false" ht="15" hidden="false" customHeight="false" outlineLevel="0" collapsed="false">
      <c r="B923" s="2" t="s">
        <v>118</v>
      </c>
    </row>
    <row r="924" customFormat="false" ht="15" hidden="false" customHeight="false" outlineLevel="0" collapsed="false">
      <c r="B924" s="2" t="s">
        <v>119</v>
      </c>
    </row>
    <row r="925" customFormat="false" ht="15" hidden="false" customHeight="false" outlineLevel="0" collapsed="false">
      <c r="B925" s="2" t="s">
        <v>120</v>
      </c>
    </row>
    <row r="926" customFormat="false" ht="15" hidden="false" customHeight="false" outlineLevel="0" collapsed="false">
      <c r="B926" s="2" t="s">
        <v>121</v>
      </c>
    </row>
    <row r="927" customFormat="false" ht="15" hidden="false" customHeight="false" outlineLevel="0" collapsed="false">
      <c r="B927" s="2" t="s">
        <v>122</v>
      </c>
    </row>
    <row r="928" customFormat="false" ht="15" hidden="false" customHeight="false" outlineLevel="0" collapsed="false">
      <c r="B928" s="2" t="s">
        <v>123</v>
      </c>
    </row>
    <row r="929" customFormat="false" ht="15" hidden="false" customHeight="false" outlineLevel="0" collapsed="false">
      <c r="B929" s="2" t="s">
        <v>124</v>
      </c>
    </row>
    <row r="930" customFormat="false" ht="15" hidden="false" customHeight="false" outlineLevel="0" collapsed="false">
      <c r="B930" s="2" t="s">
        <v>125</v>
      </c>
    </row>
    <row r="931" customFormat="false" ht="15" hidden="false" customHeight="false" outlineLevel="0" collapsed="false">
      <c r="B931" s="2" t="s">
        <v>126</v>
      </c>
    </row>
    <row r="932" customFormat="false" ht="15" hidden="false" customHeight="false" outlineLevel="0" collapsed="false">
      <c r="B932" s="2" t="s">
        <v>127</v>
      </c>
    </row>
    <row r="933" customFormat="false" ht="15" hidden="false" customHeight="false" outlineLevel="0" collapsed="false">
      <c r="B933" s="2" t="s">
        <v>128</v>
      </c>
    </row>
    <row r="934" customFormat="false" ht="15" hidden="false" customHeight="false" outlineLevel="0" collapsed="false">
      <c r="B934" s="2" t="s">
        <v>129</v>
      </c>
    </row>
    <row r="935" customFormat="false" ht="15" hidden="false" customHeight="false" outlineLevel="0" collapsed="false">
      <c r="B935" s="2" t="s">
        <v>130</v>
      </c>
    </row>
    <row r="936" customFormat="false" ht="15" hidden="false" customHeight="false" outlineLevel="0" collapsed="false">
      <c r="B936" s="2" t="s">
        <v>131</v>
      </c>
    </row>
    <row r="937" customFormat="false" ht="15" hidden="false" customHeight="false" outlineLevel="0" collapsed="false">
      <c r="B937" s="2" t="s">
        <v>132</v>
      </c>
    </row>
    <row r="938" customFormat="false" ht="15" hidden="false" customHeight="false" outlineLevel="0" collapsed="false">
      <c r="B938" s="2" t="s">
        <v>133</v>
      </c>
    </row>
    <row r="939" customFormat="false" ht="15" hidden="false" customHeight="false" outlineLevel="0" collapsed="false">
      <c r="B939" s="2" t="s">
        <v>134</v>
      </c>
    </row>
    <row r="940" customFormat="false" ht="15" hidden="false" customHeight="false" outlineLevel="0" collapsed="false">
      <c r="B940" s="2" t="s">
        <v>135</v>
      </c>
    </row>
    <row r="941" customFormat="false" ht="15" hidden="false" customHeight="false" outlineLevel="0" collapsed="false">
      <c r="B941" s="2" t="s">
        <v>136</v>
      </c>
    </row>
    <row r="942" customFormat="false" ht="15" hidden="false" customHeight="false" outlineLevel="0" collapsed="false">
      <c r="B942" s="2" t="s">
        <v>137</v>
      </c>
    </row>
    <row r="943" customFormat="false" ht="15" hidden="false" customHeight="false" outlineLevel="0" collapsed="false">
      <c r="B943" s="2" t="s">
        <v>138</v>
      </c>
    </row>
    <row r="944" customFormat="false" ht="15" hidden="false" customHeight="false" outlineLevel="0" collapsed="false">
      <c r="B944" s="2" t="s">
        <v>139</v>
      </c>
    </row>
    <row r="945" customFormat="false" ht="15" hidden="false" customHeight="false" outlineLevel="0" collapsed="false">
      <c r="B945" s="2" t="s">
        <v>140</v>
      </c>
    </row>
    <row r="946" customFormat="false" ht="15" hidden="false" customHeight="false" outlineLevel="0" collapsed="false">
      <c r="B946" s="2" t="s">
        <v>141</v>
      </c>
    </row>
    <row r="947" customFormat="false" ht="15" hidden="false" customHeight="false" outlineLevel="0" collapsed="false">
      <c r="B947" s="2" t="s">
        <v>142</v>
      </c>
    </row>
    <row r="948" customFormat="false" ht="15" hidden="false" customHeight="false" outlineLevel="0" collapsed="false">
      <c r="B948" s="2" t="s">
        <v>143</v>
      </c>
    </row>
    <row r="949" customFormat="false" ht="15" hidden="false" customHeight="false" outlineLevel="0" collapsed="false">
      <c r="B949" s="2" t="s">
        <v>144</v>
      </c>
    </row>
    <row r="950" customFormat="false" ht="15" hidden="false" customHeight="false" outlineLevel="0" collapsed="false">
      <c r="B950" s="2" t="s">
        <v>145</v>
      </c>
    </row>
    <row r="951" customFormat="false" ht="15" hidden="false" customHeight="false" outlineLevel="0" collapsed="false">
      <c r="B951" s="2" t="s">
        <v>146</v>
      </c>
    </row>
    <row r="952" customFormat="false" ht="15" hidden="false" customHeight="false" outlineLevel="0" collapsed="false">
      <c r="B952" s="2" t="s">
        <v>147</v>
      </c>
    </row>
    <row r="953" customFormat="false" ht="15" hidden="false" customHeight="false" outlineLevel="0" collapsed="false">
      <c r="B953" s="2" t="s">
        <v>148</v>
      </c>
    </row>
    <row r="954" customFormat="false" ht="15" hidden="false" customHeight="false" outlineLevel="0" collapsed="false">
      <c r="B954" s="2" t="s">
        <v>149</v>
      </c>
    </row>
    <row r="955" customFormat="false" ht="15" hidden="false" customHeight="false" outlineLevel="0" collapsed="false">
      <c r="B955" s="2" t="s">
        <v>150</v>
      </c>
    </row>
    <row r="956" customFormat="false" ht="15" hidden="false" customHeight="false" outlineLevel="0" collapsed="false">
      <c r="B956" s="2" t="s">
        <v>151</v>
      </c>
    </row>
    <row r="957" customFormat="false" ht="15" hidden="false" customHeight="false" outlineLevel="0" collapsed="false">
      <c r="B957" s="2" t="s">
        <v>152</v>
      </c>
    </row>
    <row r="958" customFormat="false" ht="15" hidden="false" customHeight="false" outlineLevel="0" collapsed="false">
      <c r="B958" s="2" t="s">
        <v>153</v>
      </c>
    </row>
    <row r="959" customFormat="false" ht="15" hidden="false" customHeight="false" outlineLevel="0" collapsed="false">
      <c r="B959" s="2" t="s">
        <v>154</v>
      </c>
    </row>
    <row r="960" customFormat="false" ht="15" hidden="false" customHeight="false" outlineLevel="0" collapsed="false">
      <c r="B960" s="2" t="s">
        <v>155</v>
      </c>
    </row>
    <row r="961" customFormat="false" ht="15" hidden="false" customHeight="false" outlineLevel="0" collapsed="false">
      <c r="B961" s="2" t="s">
        <v>156</v>
      </c>
    </row>
    <row r="962" customFormat="false" ht="15" hidden="false" customHeight="false" outlineLevel="0" collapsed="false">
      <c r="B962" s="2" t="s">
        <v>157</v>
      </c>
    </row>
    <row r="963" customFormat="false" ht="15" hidden="false" customHeight="false" outlineLevel="0" collapsed="false">
      <c r="B963" s="2" t="s">
        <v>158</v>
      </c>
    </row>
    <row r="964" customFormat="false" ht="15" hidden="false" customHeight="false" outlineLevel="0" collapsed="false">
      <c r="B964" s="2" t="s">
        <v>159</v>
      </c>
    </row>
    <row r="965" customFormat="false" ht="15" hidden="false" customHeight="false" outlineLevel="0" collapsed="false">
      <c r="B965" s="2" t="s">
        <v>160</v>
      </c>
    </row>
    <row r="966" customFormat="false" ht="15" hidden="false" customHeight="false" outlineLevel="0" collapsed="false">
      <c r="B966" s="2" t="s">
        <v>161</v>
      </c>
    </row>
    <row r="967" customFormat="false" ht="15" hidden="false" customHeight="false" outlineLevel="0" collapsed="false">
      <c r="B967" s="2" t="s">
        <v>162</v>
      </c>
    </row>
    <row r="968" customFormat="false" ht="15" hidden="false" customHeight="false" outlineLevel="0" collapsed="false">
      <c r="B968" s="2" t="s">
        <v>163</v>
      </c>
    </row>
    <row r="969" customFormat="false" ht="15" hidden="false" customHeight="false" outlineLevel="0" collapsed="false">
      <c r="B969" s="2" t="s">
        <v>164</v>
      </c>
    </row>
    <row r="970" customFormat="false" ht="15" hidden="false" customHeight="false" outlineLevel="0" collapsed="false">
      <c r="B970" s="2" t="s">
        <v>165</v>
      </c>
    </row>
    <row r="971" customFormat="false" ht="15" hidden="false" customHeight="false" outlineLevel="0" collapsed="false">
      <c r="B971" s="2" t="s">
        <v>166</v>
      </c>
    </row>
    <row r="972" customFormat="false" ht="15" hidden="false" customHeight="false" outlineLevel="0" collapsed="false">
      <c r="B972" s="2" t="s">
        <v>167</v>
      </c>
    </row>
    <row r="973" customFormat="false" ht="15" hidden="false" customHeight="false" outlineLevel="0" collapsed="false">
      <c r="B973" s="2" t="s">
        <v>168</v>
      </c>
    </row>
    <row r="974" customFormat="false" ht="15" hidden="false" customHeight="false" outlineLevel="0" collapsed="false">
      <c r="B974" s="2" t="s">
        <v>169</v>
      </c>
    </row>
    <row r="975" customFormat="false" ht="15" hidden="false" customHeight="false" outlineLevel="0" collapsed="false">
      <c r="B975" s="2" t="s">
        <v>170</v>
      </c>
    </row>
    <row r="976" customFormat="false" ht="15" hidden="false" customHeight="false" outlineLevel="0" collapsed="false">
      <c r="B976" s="2" t="s">
        <v>171</v>
      </c>
    </row>
    <row r="977" customFormat="false" ht="15" hidden="false" customHeight="false" outlineLevel="0" collapsed="false">
      <c r="B977" s="2" t="s">
        <v>172</v>
      </c>
    </row>
    <row r="978" customFormat="false" ht="15" hidden="false" customHeight="false" outlineLevel="0" collapsed="false">
      <c r="B978" s="2" t="s">
        <v>173</v>
      </c>
    </row>
    <row r="979" customFormat="false" ht="15" hidden="false" customHeight="false" outlineLevel="0" collapsed="false">
      <c r="B979" s="2" t="s">
        <v>174</v>
      </c>
    </row>
    <row r="980" customFormat="false" ht="15" hidden="false" customHeight="false" outlineLevel="0" collapsed="false">
      <c r="B980" s="2" t="s">
        <v>175</v>
      </c>
    </row>
    <row r="981" customFormat="false" ht="15" hidden="false" customHeight="false" outlineLevel="0" collapsed="false">
      <c r="B981" s="2" t="s">
        <v>176</v>
      </c>
    </row>
    <row r="982" customFormat="false" ht="15" hidden="false" customHeight="false" outlineLevel="0" collapsed="false">
      <c r="B982" s="2" t="s">
        <v>177</v>
      </c>
    </row>
    <row r="983" customFormat="false" ht="15" hidden="false" customHeight="false" outlineLevel="0" collapsed="false">
      <c r="B983" s="2" t="s">
        <v>178</v>
      </c>
    </row>
    <row r="984" customFormat="false" ht="15" hidden="false" customHeight="false" outlineLevel="0" collapsed="false">
      <c r="B984" s="2" t="s">
        <v>179</v>
      </c>
    </row>
    <row r="985" customFormat="false" ht="15" hidden="false" customHeight="false" outlineLevel="0" collapsed="false">
      <c r="B985" s="2" t="s">
        <v>180</v>
      </c>
    </row>
    <row r="986" customFormat="false" ht="15" hidden="false" customHeight="false" outlineLevel="0" collapsed="false">
      <c r="B986" s="2" t="s">
        <v>181</v>
      </c>
    </row>
    <row r="987" customFormat="false" ht="15" hidden="false" customHeight="false" outlineLevel="0" collapsed="false">
      <c r="B987" s="2" t="s">
        <v>182</v>
      </c>
    </row>
    <row r="988" customFormat="false" ht="15" hidden="false" customHeight="false" outlineLevel="0" collapsed="false">
      <c r="B988" s="2" t="s">
        <v>183</v>
      </c>
    </row>
    <row r="989" customFormat="false" ht="15" hidden="false" customHeight="false" outlineLevel="0" collapsed="false">
      <c r="B989" s="2" t="s">
        <v>184</v>
      </c>
    </row>
    <row r="990" customFormat="false" ht="15" hidden="false" customHeight="false" outlineLevel="0" collapsed="false">
      <c r="B990" s="2" t="s">
        <v>185</v>
      </c>
    </row>
    <row r="991" customFormat="false" ht="15" hidden="false" customHeight="false" outlineLevel="0" collapsed="false">
      <c r="B991" s="2" t="s">
        <v>186</v>
      </c>
    </row>
    <row r="992" customFormat="false" ht="15" hidden="false" customHeight="false" outlineLevel="0" collapsed="false">
      <c r="B992" s="2" t="s">
        <v>187</v>
      </c>
    </row>
    <row r="993" customFormat="false" ht="15" hidden="false" customHeight="false" outlineLevel="0" collapsed="false">
      <c r="B993" s="2" t="s">
        <v>188</v>
      </c>
    </row>
    <row r="994" customFormat="false" ht="15" hidden="false" customHeight="false" outlineLevel="0" collapsed="false">
      <c r="B994" s="2" t="s">
        <v>189</v>
      </c>
    </row>
    <row r="995" customFormat="false" ht="15" hidden="false" customHeight="false" outlineLevel="0" collapsed="false">
      <c r="B995" s="2" t="s">
        <v>190</v>
      </c>
    </row>
    <row r="996" customFormat="false" ht="15" hidden="false" customHeight="false" outlineLevel="0" collapsed="false">
      <c r="B996" s="2" t="s">
        <v>191</v>
      </c>
    </row>
    <row r="997" customFormat="false" ht="15" hidden="false" customHeight="false" outlineLevel="0" collapsed="false">
      <c r="B997" s="2" t="s">
        <v>192</v>
      </c>
    </row>
    <row r="998" customFormat="false" ht="15" hidden="false" customHeight="false" outlineLevel="0" collapsed="false">
      <c r="B998" s="2" t="s">
        <v>193</v>
      </c>
    </row>
    <row r="999" customFormat="false" ht="15" hidden="false" customHeight="false" outlineLevel="0" collapsed="false">
      <c r="B999" s="2" t="s">
        <v>194</v>
      </c>
    </row>
    <row r="1000" customFormat="false" ht="15" hidden="false" customHeight="false" outlineLevel="0" collapsed="false">
      <c r="B1000" s="2" t="s">
        <v>195</v>
      </c>
    </row>
    <row r="1001" customFormat="false" ht="15" hidden="false" customHeight="false" outlineLevel="0" collapsed="false">
      <c r="B1001" s="2" t="s">
        <v>196</v>
      </c>
    </row>
    <row r="1002" customFormat="false" ht="15" hidden="false" customHeight="false" outlineLevel="0" collapsed="false">
      <c r="B1002" s="2" t="s">
        <v>197</v>
      </c>
    </row>
    <row r="1003" customFormat="false" ht="15" hidden="false" customHeight="false" outlineLevel="0" collapsed="false">
      <c r="B1003" s="2" t="s">
        <v>198</v>
      </c>
    </row>
    <row r="1004" customFormat="false" ht="15" hidden="false" customHeight="false" outlineLevel="0" collapsed="false">
      <c r="B1004" s="2" t="s">
        <v>199</v>
      </c>
    </row>
    <row r="1005" customFormat="false" ht="15" hidden="false" customHeight="false" outlineLevel="0" collapsed="false">
      <c r="B1005" s="2" t="s">
        <v>200</v>
      </c>
    </row>
    <row r="1006" customFormat="false" ht="15" hidden="false" customHeight="false" outlineLevel="0" collapsed="false">
      <c r="B1006" s="2" t="s">
        <v>201</v>
      </c>
    </row>
    <row r="1007" customFormat="false" ht="15" hidden="false" customHeight="false" outlineLevel="0" collapsed="false">
      <c r="B1007" s="2" t="s">
        <v>202</v>
      </c>
    </row>
    <row r="1008" customFormat="false" ht="15" hidden="false" customHeight="false" outlineLevel="0" collapsed="false">
      <c r="B1008" s="2" t="s">
        <v>203</v>
      </c>
    </row>
    <row r="1009" customFormat="false" ht="15" hidden="false" customHeight="false" outlineLevel="0" collapsed="false">
      <c r="B1009" s="2" t="s">
        <v>204</v>
      </c>
    </row>
    <row r="1010" customFormat="false" ht="15" hidden="false" customHeight="false" outlineLevel="0" collapsed="false">
      <c r="B1010" s="2" t="s">
        <v>205</v>
      </c>
    </row>
    <row r="1011" customFormat="false" ht="15" hidden="false" customHeight="false" outlineLevel="0" collapsed="false">
      <c r="B1011" s="2" t="s">
        <v>38</v>
      </c>
    </row>
    <row r="1012" customFormat="false" ht="15" hidden="false" customHeight="false" outlineLevel="0" collapsed="false">
      <c r="B1012" s="2" t="s">
        <v>39</v>
      </c>
    </row>
    <row r="1013" customFormat="false" ht="15" hidden="false" customHeight="false" outlineLevel="0" collapsed="false">
      <c r="B1013" s="2" t="s">
        <v>40</v>
      </c>
    </row>
    <row r="1014" customFormat="false" ht="15" hidden="false" customHeight="false" outlineLevel="0" collapsed="false">
      <c r="B1014" s="2" t="s">
        <v>41</v>
      </c>
    </row>
    <row r="1015" customFormat="false" ht="15" hidden="false" customHeight="false" outlineLevel="0" collapsed="false">
      <c r="B1015" s="2" t="s">
        <v>42</v>
      </c>
    </row>
    <row r="1016" customFormat="false" ht="15" hidden="false" customHeight="false" outlineLevel="0" collapsed="false">
      <c r="B1016" s="2" t="s">
        <v>43</v>
      </c>
    </row>
    <row r="1017" customFormat="false" ht="15" hidden="false" customHeight="false" outlineLevel="0" collapsed="false">
      <c r="B1017" s="2" t="s">
        <v>44</v>
      </c>
    </row>
    <row r="1018" customFormat="false" ht="15" hidden="false" customHeight="false" outlineLevel="0" collapsed="false">
      <c r="B1018" s="2" t="s">
        <v>45</v>
      </c>
    </row>
    <row r="1019" customFormat="false" ht="15" hidden="false" customHeight="false" outlineLevel="0" collapsed="false">
      <c r="B1019" s="2" t="s">
        <v>46</v>
      </c>
    </row>
    <row r="1020" customFormat="false" ht="15" hidden="false" customHeight="false" outlineLevel="0" collapsed="false">
      <c r="B1020" s="2" t="s">
        <v>47</v>
      </c>
    </row>
    <row r="1021" customFormat="false" ht="15" hidden="false" customHeight="false" outlineLevel="0" collapsed="false">
      <c r="B1021" s="2" t="s">
        <v>48</v>
      </c>
    </row>
    <row r="1022" customFormat="false" ht="15" hidden="false" customHeight="false" outlineLevel="0" collapsed="false">
      <c r="B1022" s="2" t="s">
        <v>49</v>
      </c>
    </row>
    <row r="1023" customFormat="false" ht="15" hidden="false" customHeight="false" outlineLevel="0" collapsed="false">
      <c r="B1023" s="2" t="s">
        <v>50</v>
      </c>
    </row>
    <row r="1024" customFormat="false" ht="15" hidden="false" customHeight="false" outlineLevel="0" collapsed="false">
      <c r="B1024" s="2" t="s">
        <v>51</v>
      </c>
    </row>
    <row r="1025" customFormat="false" ht="15" hidden="false" customHeight="false" outlineLevel="0" collapsed="false">
      <c r="B1025" s="2" t="s">
        <v>52</v>
      </c>
    </row>
    <row r="1026" customFormat="false" ht="15" hidden="false" customHeight="false" outlineLevel="0" collapsed="false">
      <c r="B1026" s="2" t="s">
        <v>53</v>
      </c>
    </row>
    <row r="1027" customFormat="false" ht="15" hidden="false" customHeight="false" outlineLevel="0" collapsed="false">
      <c r="B1027" s="2" t="s">
        <v>54</v>
      </c>
    </row>
    <row r="1028" customFormat="false" ht="15" hidden="false" customHeight="false" outlineLevel="0" collapsed="false">
      <c r="B1028" s="2" t="s">
        <v>55</v>
      </c>
    </row>
    <row r="1029" customFormat="false" ht="15" hidden="false" customHeight="false" outlineLevel="0" collapsed="false">
      <c r="B1029" s="2" t="s">
        <v>56</v>
      </c>
    </row>
    <row r="1030" customFormat="false" ht="15" hidden="false" customHeight="false" outlineLevel="0" collapsed="false">
      <c r="B1030" s="2" t="s">
        <v>57</v>
      </c>
    </row>
    <row r="1031" customFormat="false" ht="15" hidden="false" customHeight="false" outlineLevel="0" collapsed="false">
      <c r="B1031" s="2" t="s">
        <v>58</v>
      </c>
    </row>
    <row r="1032" customFormat="false" ht="15" hidden="false" customHeight="false" outlineLevel="0" collapsed="false">
      <c r="B1032" s="2" t="s">
        <v>59</v>
      </c>
    </row>
    <row r="1033" customFormat="false" ht="15" hidden="false" customHeight="false" outlineLevel="0" collapsed="false">
      <c r="B1033" s="2" t="s">
        <v>60</v>
      </c>
    </row>
    <row r="1034" customFormat="false" ht="15" hidden="false" customHeight="false" outlineLevel="0" collapsed="false">
      <c r="B1034" s="2" t="s">
        <v>61</v>
      </c>
    </row>
    <row r="1035" customFormat="false" ht="15" hidden="false" customHeight="false" outlineLevel="0" collapsed="false">
      <c r="B1035" s="2" t="s">
        <v>62</v>
      </c>
    </row>
    <row r="1036" customFormat="false" ht="15" hidden="false" customHeight="false" outlineLevel="0" collapsed="false">
      <c r="B1036" s="2" t="s">
        <v>63</v>
      </c>
    </row>
    <row r="1037" customFormat="false" ht="15" hidden="false" customHeight="false" outlineLevel="0" collapsed="false">
      <c r="B1037" s="2" t="s">
        <v>64</v>
      </c>
    </row>
    <row r="1038" customFormat="false" ht="15" hidden="false" customHeight="false" outlineLevel="0" collapsed="false">
      <c r="B1038" s="2" t="s">
        <v>65</v>
      </c>
    </row>
    <row r="1039" customFormat="false" ht="15" hidden="false" customHeight="false" outlineLevel="0" collapsed="false">
      <c r="B1039" s="2" t="s">
        <v>66</v>
      </c>
    </row>
    <row r="1040" customFormat="false" ht="15" hidden="false" customHeight="false" outlineLevel="0" collapsed="false">
      <c r="B1040" s="2" t="s">
        <v>67</v>
      </c>
    </row>
    <row r="1041" customFormat="false" ht="15" hidden="false" customHeight="false" outlineLevel="0" collapsed="false">
      <c r="B1041" s="2" t="s">
        <v>68</v>
      </c>
    </row>
    <row r="1042" customFormat="false" ht="15" hidden="false" customHeight="false" outlineLevel="0" collapsed="false">
      <c r="B1042" s="2" t="s">
        <v>69</v>
      </c>
    </row>
    <row r="1043" customFormat="false" ht="15" hidden="false" customHeight="false" outlineLevel="0" collapsed="false">
      <c r="B1043" s="2" t="s">
        <v>70</v>
      </c>
    </row>
    <row r="1044" customFormat="false" ht="15" hidden="false" customHeight="false" outlineLevel="0" collapsed="false">
      <c r="B1044" s="2" t="s">
        <v>71</v>
      </c>
    </row>
    <row r="1045" customFormat="false" ht="15" hidden="false" customHeight="false" outlineLevel="0" collapsed="false">
      <c r="B1045" s="2" t="s">
        <v>72</v>
      </c>
    </row>
    <row r="1046" customFormat="false" ht="15" hidden="false" customHeight="false" outlineLevel="0" collapsed="false">
      <c r="B1046" s="2" t="s">
        <v>73</v>
      </c>
    </row>
    <row r="1047" customFormat="false" ht="15" hidden="false" customHeight="false" outlineLevel="0" collapsed="false">
      <c r="B1047" s="2" t="s">
        <v>74</v>
      </c>
    </row>
    <row r="1048" customFormat="false" ht="15" hidden="false" customHeight="false" outlineLevel="0" collapsed="false">
      <c r="B1048" s="2" t="s">
        <v>75</v>
      </c>
    </row>
    <row r="1049" customFormat="false" ht="15" hidden="false" customHeight="false" outlineLevel="0" collapsed="false">
      <c r="B1049" s="2" t="s">
        <v>76</v>
      </c>
    </row>
    <row r="1050" customFormat="false" ht="15" hidden="false" customHeight="false" outlineLevel="0" collapsed="false">
      <c r="B1050" s="2" t="s">
        <v>77</v>
      </c>
    </row>
    <row r="1051" customFormat="false" ht="15" hidden="false" customHeight="false" outlineLevel="0" collapsed="false">
      <c r="B1051" s="2" t="s">
        <v>78</v>
      </c>
    </row>
    <row r="1052" customFormat="false" ht="15" hidden="false" customHeight="false" outlineLevel="0" collapsed="false">
      <c r="B1052" s="2" t="s">
        <v>79</v>
      </c>
    </row>
    <row r="1053" customFormat="false" ht="15" hidden="false" customHeight="false" outlineLevel="0" collapsed="false">
      <c r="B1053" s="2" t="s">
        <v>80</v>
      </c>
    </row>
    <row r="1054" customFormat="false" ht="15" hidden="false" customHeight="false" outlineLevel="0" collapsed="false">
      <c r="B1054" s="2" t="s">
        <v>81</v>
      </c>
    </row>
    <row r="1055" customFormat="false" ht="15" hidden="false" customHeight="false" outlineLevel="0" collapsed="false">
      <c r="B1055" s="2" t="s">
        <v>82</v>
      </c>
    </row>
    <row r="1056" customFormat="false" ht="15" hidden="false" customHeight="false" outlineLevel="0" collapsed="false">
      <c r="B1056" s="2" t="s">
        <v>83</v>
      </c>
    </row>
    <row r="1057" customFormat="false" ht="15" hidden="false" customHeight="false" outlineLevel="0" collapsed="false">
      <c r="B1057" s="2" t="s">
        <v>84</v>
      </c>
    </row>
    <row r="1058" customFormat="false" ht="15" hidden="false" customHeight="false" outlineLevel="0" collapsed="false">
      <c r="B1058" s="2" t="s">
        <v>85</v>
      </c>
    </row>
    <row r="1059" customFormat="false" ht="15" hidden="false" customHeight="false" outlineLevel="0" collapsed="false">
      <c r="B1059" s="2" t="s">
        <v>86</v>
      </c>
    </row>
    <row r="1060" customFormat="false" ht="15" hidden="false" customHeight="false" outlineLevel="0" collapsed="false">
      <c r="B1060" s="2" t="s">
        <v>87</v>
      </c>
    </row>
    <row r="1061" customFormat="false" ht="15" hidden="false" customHeight="false" outlineLevel="0" collapsed="false">
      <c r="B1061" s="2" t="s">
        <v>88</v>
      </c>
    </row>
    <row r="1062" customFormat="false" ht="15" hidden="false" customHeight="false" outlineLevel="0" collapsed="false">
      <c r="B1062" s="2" t="s">
        <v>89</v>
      </c>
    </row>
    <row r="1063" customFormat="false" ht="15" hidden="false" customHeight="false" outlineLevel="0" collapsed="false">
      <c r="B1063" s="2" t="s">
        <v>90</v>
      </c>
    </row>
    <row r="1064" customFormat="false" ht="15" hidden="false" customHeight="false" outlineLevel="0" collapsed="false">
      <c r="B1064" s="2" t="s">
        <v>91</v>
      </c>
    </row>
    <row r="1065" customFormat="false" ht="15" hidden="false" customHeight="false" outlineLevel="0" collapsed="false">
      <c r="B1065" s="2" t="s">
        <v>92</v>
      </c>
    </row>
    <row r="1066" customFormat="false" ht="15" hidden="false" customHeight="false" outlineLevel="0" collapsed="false">
      <c r="B1066" s="2" t="s">
        <v>93</v>
      </c>
    </row>
    <row r="1067" customFormat="false" ht="15" hidden="false" customHeight="false" outlineLevel="0" collapsed="false">
      <c r="B1067" s="2" t="s">
        <v>94</v>
      </c>
    </row>
    <row r="1068" customFormat="false" ht="15" hidden="false" customHeight="false" outlineLevel="0" collapsed="false">
      <c r="B1068" s="2" t="s">
        <v>95</v>
      </c>
    </row>
    <row r="1069" customFormat="false" ht="15" hidden="false" customHeight="false" outlineLevel="0" collapsed="false">
      <c r="B1069" s="2" t="s">
        <v>96</v>
      </c>
    </row>
    <row r="1070" customFormat="false" ht="15" hidden="false" customHeight="false" outlineLevel="0" collapsed="false">
      <c r="B1070" s="2" t="s">
        <v>97</v>
      </c>
    </row>
    <row r="1071" customFormat="false" ht="15" hidden="false" customHeight="false" outlineLevel="0" collapsed="false">
      <c r="B1071" s="2" t="s">
        <v>98</v>
      </c>
    </row>
    <row r="1072" customFormat="false" ht="15" hidden="false" customHeight="false" outlineLevel="0" collapsed="false">
      <c r="B1072" s="2" t="s">
        <v>99</v>
      </c>
    </row>
    <row r="1073" customFormat="false" ht="15" hidden="false" customHeight="false" outlineLevel="0" collapsed="false">
      <c r="B1073" s="2" t="s">
        <v>100</v>
      </c>
    </row>
    <row r="1074" customFormat="false" ht="15" hidden="false" customHeight="false" outlineLevel="0" collapsed="false">
      <c r="B1074" s="2" t="s">
        <v>101</v>
      </c>
    </row>
    <row r="1075" customFormat="false" ht="15" hidden="false" customHeight="false" outlineLevel="0" collapsed="false">
      <c r="B1075" s="2" t="s">
        <v>102</v>
      </c>
    </row>
    <row r="1076" customFormat="false" ht="15" hidden="false" customHeight="false" outlineLevel="0" collapsed="false">
      <c r="B1076" s="2" t="s">
        <v>103</v>
      </c>
    </row>
    <row r="1077" customFormat="false" ht="15" hidden="false" customHeight="false" outlineLevel="0" collapsed="false">
      <c r="B1077" s="2" t="s">
        <v>104</v>
      </c>
    </row>
    <row r="1078" customFormat="false" ht="15" hidden="false" customHeight="false" outlineLevel="0" collapsed="false">
      <c r="B1078" s="2" t="s">
        <v>105</v>
      </c>
    </row>
    <row r="1079" customFormat="false" ht="15" hidden="false" customHeight="false" outlineLevel="0" collapsed="false">
      <c r="B1079" s="2" t="s">
        <v>106</v>
      </c>
    </row>
    <row r="1080" customFormat="false" ht="15" hidden="false" customHeight="false" outlineLevel="0" collapsed="false">
      <c r="B1080" s="2" t="s">
        <v>107</v>
      </c>
    </row>
    <row r="1081" customFormat="false" ht="15" hidden="false" customHeight="false" outlineLevel="0" collapsed="false">
      <c r="B1081" s="2" t="s">
        <v>108</v>
      </c>
    </row>
    <row r="1082" customFormat="false" ht="15" hidden="false" customHeight="false" outlineLevel="0" collapsed="false">
      <c r="B1082" s="2" t="s">
        <v>109</v>
      </c>
    </row>
    <row r="1083" customFormat="false" ht="15" hidden="false" customHeight="false" outlineLevel="0" collapsed="false">
      <c r="B1083" s="2" t="s">
        <v>110</v>
      </c>
    </row>
    <row r="1084" customFormat="false" ht="15" hidden="false" customHeight="false" outlineLevel="0" collapsed="false">
      <c r="B1084" s="2" t="s">
        <v>111</v>
      </c>
    </row>
    <row r="1085" customFormat="false" ht="15" hidden="false" customHeight="false" outlineLevel="0" collapsed="false">
      <c r="B1085" s="2" t="s">
        <v>112</v>
      </c>
    </row>
    <row r="1086" customFormat="false" ht="15" hidden="false" customHeight="false" outlineLevel="0" collapsed="false">
      <c r="B1086" s="2" t="s">
        <v>113</v>
      </c>
    </row>
    <row r="1087" customFormat="false" ht="15" hidden="false" customHeight="false" outlineLevel="0" collapsed="false">
      <c r="B1087" s="2" t="s">
        <v>114</v>
      </c>
    </row>
    <row r="1088" customFormat="false" ht="15" hidden="false" customHeight="false" outlineLevel="0" collapsed="false">
      <c r="B1088" s="2" t="s">
        <v>115</v>
      </c>
    </row>
    <row r="1089" customFormat="false" ht="15" hidden="false" customHeight="false" outlineLevel="0" collapsed="false">
      <c r="B1089" s="2" t="s">
        <v>116</v>
      </c>
    </row>
    <row r="1090" customFormat="false" ht="15" hidden="false" customHeight="false" outlineLevel="0" collapsed="false">
      <c r="B1090" s="2" t="s">
        <v>117</v>
      </c>
    </row>
    <row r="1091" customFormat="false" ht="15" hidden="false" customHeight="false" outlineLevel="0" collapsed="false">
      <c r="B1091" s="2" t="s">
        <v>118</v>
      </c>
    </row>
    <row r="1092" customFormat="false" ht="15" hidden="false" customHeight="false" outlineLevel="0" collapsed="false">
      <c r="B1092" s="2" t="s">
        <v>119</v>
      </c>
    </row>
    <row r="1093" customFormat="false" ht="15" hidden="false" customHeight="false" outlineLevel="0" collapsed="false">
      <c r="B1093" s="2" t="s">
        <v>120</v>
      </c>
    </row>
    <row r="1094" customFormat="false" ht="15" hidden="false" customHeight="false" outlineLevel="0" collapsed="false">
      <c r="B1094" s="2" t="s">
        <v>121</v>
      </c>
    </row>
    <row r="1095" customFormat="false" ht="15" hidden="false" customHeight="false" outlineLevel="0" collapsed="false">
      <c r="B1095" s="2" t="s">
        <v>122</v>
      </c>
    </row>
    <row r="1096" customFormat="false" ht="15" hidden="false" customHeight="false" outlineLevel="0" collapsed="false">
      <c r="B1096" s="2" t="s">
        <v>123</v>
      </c>
    </row>
    <row r="1097" customFormat="false" ht="15" hidden="false" customHeight="false" outlineLevel="0" collapsed="false">
      <c r="B1097" s="2" t="s">
        <v>124</v>
      </c>
    </row>
    <row r="1098" customFormat="false" ht="15" hidden="false" customHeight="false" outlineLevel="0" collapsed="false">
      <c r="B1098" s="2" t="s">
        <v>125</v>
      </c>
    </row>
    <row r="1099" customFormat="false" ht="15" hidden="false" customHeight="false" outlineLevel="0" collapsed="false">
      <c r="B1099" s="2" t="s">
        <v>126</v>
      </c>
    </row>
    <row r="1100" customFormat="false" ht="15" hidden="false" customHeight="false" outlineLevel="0" collapsed="false">
      <c r="B1100" s="2" t="s">
        <v>127</v>
      </c>
    </row>
    <row r="1101" customFormat="false" ht="15" hidden="false" customHeight="false" outlineLevel="0" collapsed="false">
      <c r="B1101" s="2" t="s">
        <v>128</v>
      </c>
    </row>
    <row r="1102" customFormat="false" ht="15" hidden="false" customHeight="false" outlineLevel="0" collapsed="false">
      <c r="B1102" s="2" t="s">
        <v>129</v>
      </c>
    </row>
    <row r="1103" customFormat="false" ht="15" hidden="false" customHeight="false" outlineLevel="0" collapsed="false">
      <c r="B1103" s="2" t="s">
        <v>130</v>
      </c>
    </row>
    <row r="1104" customFormat="false" ht="15" hidden="false" customHeight="false" outlineLevel="0" collapsed="false">
      <c r="B1104" s="2" t="s">
        <v>131</v>
      </c>
    </row>
    <row r="1105" customFormat="false" ht="15" hidden="false" customHeight="false" outlineLevel="0" collapsed="false">
      <c r="B1105" s="2" t="s">
        <v>132</v>
      </c>
    </row>
    <row r="1106" customFormat="false" ht="15" hidden="false" customHeight="false" outlineLevel="0" collapsed="false">
      <c r="B1106" s="2" t="s">
        <v>133</v>
      </c>
    </row>
    <row r="1107" customFormat="false" ht="15" hidden="false" customHeight="false" outlineLevel="0" collapsed="false">
      <c r="B1107" s="2" t="s">
        <v>134</v>
      </c>
    </row>
    <row r="1108" customFormat="false" ht="15" hidden="false" customHeight="false" outlineLevel="0" collapsed="false">
      <c r="B1108" s="2" t="s">
        <v>135</v>
      </c>
    </row>
    <row r="1109" customFormat="false" ht="15" hidden="false" customHeight="false" outlineLevel="0" collapsed="false">
      <c r="B1109" s="2" t="s">
        <v>136</v>
      </c>
    </row>
    <row r="1110" customFormat="false" ht="15" hidden="false" customHeight="false" outlineLevel="0" collapsed="false">
      <c r="B1110" s="2" t="s">
        <v>137</v>
      </c>
    </row>
    <row r="1111" customFormat="false" ht="15" hidden="false" customHeight="false" outlineLevel="0" collapsed="false">
      <c r="B1111" s="2" t="s">
        <v>138</v>
      </c>
    </row>
    <row r="1112" customFormat="false" ht="15" hidden="false" customHeight="false" outlineLevel="0" collapsed="false">
      <c r="B1112" s="2" t="s">
        <v>139</v>
      </c>
    </row>
    <row r="1113" customFormat="false" ht="15" hidden="false" customHeight="false" outlineLevel="0" collapsed="false">
      <c r="B1113" s="2" t="s">
        <v>140</v>
      </c>
    </row>
    <row r="1114" customFormat="false" ht="15" hidden="false" customHeight="false" outlineLevel="0" collapsed="false">
      <c r="B1114" s="2" t="s">
        <v>141</v>
      </c>
    </row>
    <row r="1115" customFormat="false" ht="15" hidden="false" customHeight="false" outlineLevel="0" collapsed="false">
      <c r="B1115" s="2" t="s">
        <v>142</v>
      </c>
    </row>
    <row r="1116" customFormat="false" ht="15" hidden="false" customHeight="false" outlineLevel="0" collapsed="false">
      <c r="B1116" s="2" t="s">
        <v>143</v>
      </c>
    </row>
    <row r="1117" customFormat="false" ht="15" hidden="false" customHeight="false" outlineLevel="0" collapsed="false">
      <c r="B1117" s="2" t="s">
        <v>144</v>
      </c>
    </row>
    <row r="1118" customFormat="false" ht="15" hidden="false" customHeight="false" outlineLevel="0" collapsed="false">
      <c r="B1118" s="2" t="s">
        <v>145</v>
      </c>
    </row>
    <row r="1119" customFormat="false" ht="15" hidden="false" customHeight="false" outlineLevel="0" collapsed="false">
      <c r="B1119" s="2" t="s">
        <v>146</v>
      </c>
    </row>
    <row r="1120" customFormat="false" ht="15" hidden="false" customHeight="false" outlineLevel="0" collapsed="false">
      <c r="B1120" s="2" t="s">
        <v>147</v>
      </c>
    </row>
    <row r="1121" customFormat="false" ht="15" hidden="false" customHeight="false" outlineLevel="0" collapsed="false">
      <c r="B1121" s="2" t="s">
        <v>148</v>
      </c>
    </row>
    <row r="1122" customFormat="false" ht="15" hidden="false" customHeight="false" outlineLevel="0" collapsed="false">
      <c r="B1122" s="2" t="s">
        <v>149</v>
      </c>
    </row>
    <row r="1123" customFormat="false" ht="15" hidden="false" customHeight="false" outlineLevel="0" collapsed="false">
      <c r="B1123" s="2" t="s">
        <v>150</v>
      </c>
    </row>
    <row r="1124" customFormat="false" ht="15" hidden="false" customHeight="false" outlineLevel="0" collapsed="false">
      <c r="B1124" s="2" t="s">
        <v>151</v>
      </c>
    </row>
    <row r="1125" customFormat="false" ht="15" hidden="false" customHeight="false" outlineLevel="0" collapsed="false">
      <c r="B1125" s="2" t="s">
        <v>152</v>
      </c>
    </row>
    <row r="1126" customFormat="false" ht="15" hidden="false" customHeight="false" outlineLevel="0" collapsed="false">
      <c r="B1126" s="2" t="s">
        <v>153</v>
      </c>
    </row>
    <row r="1127" customFormat="false" ht="15" hidden="false" customHeight="false" outlineLevel="0" collapsed="false">
      <c r="B1127" s="2" t="s">
        <v>154</v>
      </c>
    </row>
    <row r="1128" customFormat="false" ht="15" hidden="false" customHeight="false" outlineLevel="0" collapsed="false">
      <c r="B1128" s="2" t="s">
        <v>155</v>
      </c>
    </row>
    <row r="1129" customFormat="false" ht="15" hidden="false" customHeight="false" outlineLevel="0" collapsed="false">
      <c r="B1129" s="2" t="s">
        <v>156</v>
      </c>
    </row>
    <row r="1130" customFormat="false" ht="15" hidden="false" customHeight="false" outlineLevel="0" collapsed="false">
      <c r="B1130" s="2" t="s">
        <v>157</v>
      </c>
    </row>
    <row r="1131" customFormat="false" ht="15" hidden="false" customHeight="false" outlineLevel="0" collapsed="false">
      <c r="B1131" s="2" t="s">
        <v>158</v>
      </c>
    </row>
    <row r="1132" customFormat="false" ht="15" hidden="false" customHeight="false" outlineLevel="0" collapsed="false">
      <c r="B1132" s="2" t="s">
        <v>159</v>
      </c>
    </row>
    <row r="1133" customFormat="false" ht="15" hidden="false" customHeight="false" outlineLevel="0" collapsed="false">
      <c r="B1133" s="2" t="s">
        <v>160</v>
      </c>
    </row>
    <row r="1134" customFormat="false" ht="15" hidden="false" customHeight="false" outlineLevel="0" collapsed="false">
      <c r="B1134" s="2" t="s">
        <v>161</v>
      </c>
    </row>
    <row r="1135" customFormat="false" ht="15" hidden="false" customHeight="false" outlineLevel="0" collapsed="false">
      <c r="B1135" s="2" t="s">
        <v>162</v>
      </c>
    </row>
    <row r="1136" customFormat="false" ht="15" hidden="false" customHeight="false" outlineLevel="0" collapsed="false">
      <c r="B1136" s="2" t="s">
        <v>163</v>
      </c>
    </row>
    <row r="1137" customFormat="false" ht="15" hidden="false" customHeight="false" outlineLevel="0" collapsed="false">
      <c r="B1137" s="2" t="s">
        <v>164</v>
      </c>
    </row>
    <row r="1138" customFormat="false" ht="15" hidden="false" customHeight="false" outlineLevel="0" collapsed="false">
      <c r="B1138" s="2" t="s">
        <v>165</v>
      </c>
    </row>
    <row r="1139" customFormat="false" ht="15" hidden="false" customHeight="false" outlineLevel="0" collapsed="false">
      <c r="B1139" s="2" t="s">
        <v>166</v>
      </c>
    </row>
    <row r="1140" customFormat="false" ht="15" hidden="false" customHeight="false" outlineLevel="0" collapsed="false">
      <c r="B1140" s="2" t="s">
        <v>167</v>
      </c>
    </row>
    <row r="1141" customFormat="false" ht="15" hidden="false" customHeight="false" outlineLevel="0" collapsed="false">
      <c r="B1141" s="2" t="s">
        <v>168</v>
      </c>
    </row>
    <row r="1142" customFormat="false" ht="15" hidden="false" customHeight="false" outlineLevel="0" collapsed="false">
      <c r="B1142" s="2" t="s">
        <v>169</v>
      </c>
    </row>
    <row r="1143" customFormat="false" ht="15" hidden="false" customHeight="false" outlineLevel="0" collapsed="false">
      <c r="B1143" s="2" t="s">
        <v>170</v>
      </c>
    </row>
    <row r="1144" customFormat="false" ht="15" hidden="false" customHeight="false" outlineLevel="0" collapsed="false">
      <c r="B1144" s="2" t="s">
        <v>171</v>
      </c>
    </row>
    <row r="1145" customFormat="false" ht="15" hidden="false" customHeight="false" outlineLevel="0" collapsed="false">
      <c r="B1145" s="2" t="s">
        <v>172</v>
      </c>
    </row>
    <row r="1146" customFormat="false" ht="15" hidden="false" customHeight="false" outlineLevel="0" collapsed="false">
      <c r="B1146" s="2" t="s">
        <v>173</v>
      </c>
    </row>
    <row r="1147" customFormat="false" ht="15" hidden="false" customHeight="false" outlineLevel="0" collapsed="false">
      <c r="B1147" s="2" t="s">
        <v>174</v>
      </c>
    </row>
    <row r="1148" customFormat="false" ht="15" hidden="false" customHeight="false" outlineLevel="0" collapsed="false">
      <c r="B1148" s="2" t="s">
        <v>175</v>
      </c>
    </row>
    <row r="1149" customFormat="false" ht="15" hidden="false" customHeight="false" outlineLevel="0" collapsed="false">
      <c r="B1149" s="2" t="s">
        <v>176</v>
      </c>
    </row>
    <row r="1150" customFormat="false" ht="15" hidden="false" customHeight="false" outlineLevel="0" collapsed="false">
      <c r="B1150" s="2" t="s">
        <v>177</v>
      </c>
    </row>
    <row r="1151" customFormat="false" ht="15" hidden="false" customHeight="false" outlineLevel="0" collapsed="false">
      <c r="B1151" s="2" t="s">
        <v>178</v>
      </c>
    </row>
    <row r="1152" customFormat="false" ht="15" hidden="false" customHeight="false" outlineLevel="0" collapsed="false">
      <c r="B1152" s="2" t="s">
        <v>179</v>
      </c>
    </row>
    <row r="1153" customFormat="false" ht="15" hidden="false" customHeight="false" outlineLevel="0" collapsed="false">
      <c r="B1153" s="2" t="s">
        <v>180</v>
      </c>
    </row>
    <row r="1154" customFormat="false" ht="15" hidden="false" customHeight="false" outlineLevel="0" collapsed="false">
      <c r="B1154" s="2" t="s">
        <v>181</v>
      </c>
    </row>
    <row r="1155" customFormat="false" ht="15" hidden="false" customHeight="false" outlineLevel="0" collapsed="false">
      <c r="B1155" s="2" t="s">
        <v>182</v>
      </c>
    </row>
    <row r="1156" customFormat="false" ht="15" hidden="false" customHeight="false" outlineLevel="0" collapsed="false">
      <c r="B1156" s="2" t="s">
        <v>183</v>
      </c>
    </row>
    <row r="1157" customFormat="false" ht="15" hidden="false" customHeight="false" outlineLevel="0" collapsed="false">
      <c r="B1157" s="2" t="s">
        <v>184</v>
      </c>
    </row>
    <row r="1158" customFormat="false" ht="15" hidden="false" customHeight="false" outlineLevel="0" collapsed="false">
      <c r="B1158" s="2" t="s">
        <v>185</v>
      </c>
    </row>
    <row r="1159" customFormat="false" ht="15" hidden="false" customHeight="false" outlineLevel="0" collapsed="false">
      <c r="B1159" s="2" t="s">
        <v>186</v>
      </c>
    </row>
    <row r="1160" customFormat="false" ht="15" hidden="false" customHeight="false" outlineLevel="0" collapsed="false">
      <c r="B1160" s="2" t="s">
        <v>187</v>
      </c>
    </row>
    <row r="1161" customFormat="false" ht="15" hidden="false" customHeight="false" outlineLevel="0" collapsed="false">
      <c r="B1161" s="2" t="s">
        <v>188</v>
      </c>
    </row>
    <row r="1162" customFormat="false" ht="15" hidden="false" customHeight="false" outlineLevel="0" collapsed="false">
      <c r="B1162" s="2" t="s">
        <v>189</v>
      </c>
    </row>
    <row r="1163" customFormat="false" ht="15" hidden="false" customHeight="false" outlineLevel="0" collapsed="false">
      <c r="B1163" s="2" t="s">
        <v>190</v>
      </c>
    </row>
    <row r="1164" customFormat="false" ht="15" hidden="false" customHeight="false" outlineLevel="0" collapsed="false">
      <c r="B1164" s="2" t="s">
        <v>191</v>
      </c>
    </row>
    <row r="1165" customFormat="false" ht="15" hidden="false" customHeight="false" outlineLevel="0" collapsed="false">
      <c r="B1165" s="2" t="s">
        <v>192</v>
      </c>
    </row>
    <row r="1166" customFormat="false" ht="15" hidden="false" customHeight="false" outlineLevel="0" collapsed="false">
      <c r="B1166" s="2" t="s">
        <v>193</v>
      </c>
    </row>
    <row r="1167" customFormat="false" ht="15" hidden="false" customHeight="false" outlineLevel="0" collapsed="false">
      <c r="B1167" s="2" t="s">
        <v>194</v>
      </c>
    </row>
    <row r="1168" customFormat="false" ht="15" hidden="false" customHeight="false" outlineLevel="0" collapsed="false">
      <c r="B1168" s="2" t="s">
        <v>195</v>
      </c>
    </row>
    <row r="1169" customFormat="false" ht="15" hidden="false" customHeight="false" outlineLevel="0" collapsed="false">
      <c r="B1169" s="2" t="s">
        <v>196</v>
      </c>
    </row>
    <row r="1170" customFormat="false" ht="15" hidden="false" customHeight="false" outlineLevel="0" collapsed="false">
      <c r="B1170" s="2" t="s">
        <v>197</v>
      </c>
    </row>
    <row r="1171" customFormat="false" ht="15" hidden="false" customHeight="false" outlineLevel="0" collapsed="false">
      <c r="B1171" s="2" t="s">
        <v>198</v>
      </c>
    </row>
    <row r="1172" customFormat="false" ht="15" hidden="false" customHeight="false" outlineLevel="0" collapsed="false">
      <c r="B1172" s="2" t="s">
        <v>199</v>
      </c>
    </row>
    <row r="1173" customFormat="false" ht="15" hidden="false" customHeight="false" outlineLevel="0" collapsed="false">
      <c r="B1173" s="2" t="s">
        <v>200</v>
      </c>
    </row>
    <row r="1174" customFormat="false" ht="15" hidden="false" customHeight="false" outlineLevel="0" collapsed="false">
      <c r="B1174" s="2" t="s">
        <v>201</v>
      </c>
    </row>
    <row r="1175" customFormat="false" ht="15" hidden="false" customHeight="false" outlineLevel="0" collapsed="false">
      <c r="B1175" s="2" t="s">
        <v>202</v>
      </c>
    </row>
    <row r="1176" customFormat="false" ht="15" hidden="false" customHeight="false" outlineLevel="0" collapsed="false">
      <c r="B1176" s="2" t="s">
        <v>203</v>
      </c>
    </row>
    <row r="1177" customFormat="false" ht="15" hidden="false" customHeight="false" outlineLevel="0" collapsed="false">
      <c r="B1177" s="2" t="s">
        <v>204</v>
      </c>
    </row>
    <row r="1178" customFormat="false" ht="15" hidden="false" customHeight="false" outlineLevel="0" collapsed="false">
      <c r="B1178" s="2" t="s">
        <v>205</v>
      </c>
    </row>
    <row r="1179" customFormat="false" ht="15" hidden="false" customHeight="false" outlineLevel="0" collapsed="false">
      <c r="B1179" s="2" t="s">
        <v>38</v>
      </c>
    </row>
    <row r="1180" customFormat="false" ht="15" hidden="false" customHeight="false" outlineLevel="0" collapsed="false">
      <c r="B1180" s="2" t="s">
        <v>39</v>
      </c>
    </row>
    <row r="1181" customFormat="false" ht="15" hidden="false" customHeight="false" outlineLevel="0" collapsed="false">
      <c r="B1181" s="2" t="s">
        <v>40</v>
      </c>
    </row>
    <row r="1182" customFormat="false" ht="15" hidden="false" customHeight="false" outlineLevel="0" collapsed="false">
      <c r="B1182" s="2" t="s">
        <v>41</v>
      </c>
    </row>
    <row r="1183" customFormat="false" ht="15" hidden="false" customHeight="false" outlineLevel="0" collapsed="false">
      <c r="B1183" s="2" t="s">
        <v>42</v>
      </c>
    </row>
    <row r="1184" customFormat="false" ht="15" hidden="false" customHeight="false" outlineLevel="0" collapsed="false">
      <c r="B1184" s="2" t="s">
        <v>43</v>
      </c>
    </row>
    <row r="1185" customFormat="false" ht="15" hidden="false" customHeight="false" outlineLevel="0" collapsed="false">
      <c r="B1185" s="2" t="s">
        <v>44</v>
      </c>
    </row>
    <row r="1186" customFormat="false" ht="15" hidden="false" customHeight="false" outlineLevel="0" collapsed="false">
      <c r="B1186" s="2" t="s">
        <v>45</v>
      </c>
    </row>
    <row r="1187" customFormat="false" ht="15" hidden="false" customHeight="false" outlineLevel="0" collapsed="false">
      <c r="B1187" s="2" t="s">
        <v>46</v>
      </c>
    </row>
    <row r="1188" customFormat="false" ht="15" hidden="false" customHeight="false" outlineLevel="0" collapsed="false">
      <c r="B1188" s="2" t="s">
        <v>47</v>
      </c>
    </row>
    <row r="1189" customFormat="false" ht="15" hidden="false" customHeight="false" outlineLevel="0" collapsed="false">
      <c r="B1189" s="2" t="s">
        <v>48</v>
      </c>
    </row>
    <row r="1190" customFormat="false" ht="15" hidden="false" customHeight="false" outlineLevel="0" collapsed="false">
      <c r="B1190" s="2" t="s">
        <v>49</v>
      </c>
    </row>
    <row r="1191" customFormat="false" ht="15" hidden="false" customHeight="false" outlineLevel="0" collapsed="false">
      <c r="B1191" s="2" t="s">
        <v>50</v>
      </c>
    </row>
    <row r="1192" customFormat="false" ht="15" hidden="false" customHeight="false" outlineLevel="0" collapsed="false">
      <c r="B1192" s="2" t="s">
        <v>51</v>
      </c>
    </row>
    <row r="1193" customFormat="false" ht="15" hidden="false" customHeight="false" outlineLevel="0" collapsed="false">
      <c r="B1193" s="2" t="s">
        <v>52</v>
      </c>
    </row>
    <row r="1194" customFormat="false" ht="15" hidden="false" customHeight="false" outlineLevel="0" collapsed="false">
      <c r="B1194" s="2" t="s">
        <v>53</v>
      </c>
    </row>
    <row r="1195" customFormat="false" ht="15" hidden="false" customHeight="false" outlineLevel="0" collapsed="false">
      <c r="B1195" s="2" t="s">
        <v>54</v>
      </c>
    </row>
    <row r="1196" customFormat="false" ht="15" hidden="false" customHeight="false" outlineLevel="0" collapsed="false">
      <c r="B1196" s="2" t="s">
        <v>55</v>
      </c>
    </row>
    <row r="1197" customFormat="false" ht="15" hidden="false" customHeight="false" outlineLevel="0" collapsed="false">
      <c r="B1197" s="2" t="s">
        <v>56</v>
      </c>
    </row>
    <row r="1198" customFormat="false" ht="15" hidden="false" customHeight="false" outlineLevel="0" collapsed="false">
      <c r="B1198" s="2" t="s">
        <v>57</v>
      </c>
    </row>
    <row r="1199" customFormat="false" ht="15" hidden="false" customHeight="false" outlineLevel="0" collapsed="false">
      <c r="B1199" s="2" t="s">
        <v>58</v>
      </c>
    </row>
    <row r="1200" customFormat="false" ht="15" hidden="false" customHeight="false" outlineLevel="0" collapsed="false">
      <c r="B1200" s="2" t="s">
        <v>59</v>
      </c>
    </row>
    <row r="1201" customFormat="false" ht="15" hidden="false" customHeight="false" outlineLevel="0" collapsed="false">
      <c r="B1201" s="2" t="s">
        <v>60</v>
      </c>
    </row>
    <row r="1202" customFormat="false" ht="15" hidden="false" customHeight="false" outlineLevel="0" collapsed="false">
      <c r="B1202" s="2" t="s">
        <v>61</v>
      </c>
    </row>
    <row r="1203" customFormat="false" ht="15" hidden="false" customHeight="false" outlineLevel="0" collapsed="false">
      <c r="B1203" s="2" t="s">
        <v>62</v>
      </c>
    </row>
    <row r="1204" customFormat="false" ht="15" hidden="false" customHeight="false" outlineLevel="0" collapsed="false">
      <c r="B1204" s="2" t="s">
        <v>63</v>
      </c>
    </row>
    <row r="1205" customFormat="false" ht="15" hidden="false" customHeight="false" outlineLevel="0" collapsed="false">
      <c r="B1205" s="2" t="s">
        <v>64</v>
      </c>
    </row>
    <row r="1206" customFormat="false" ht="15" hidden="false" customHeight="false" outlineLevel="0" collapsed="false">
      <c r="B1206" s="2" t="s">
        <v>65</v>
      </c>
    </row>
    <row r="1207" customFormat="false" ht="15" hidden="false" customHeight="false" outlineLevel="0" collapsed="false">
      <c r="B1207" s="2" t="s">
        <v>66</v>
      </c>
    </row>
    <row r="1208" customFormat="false" ht="15" hidden="false" customHeight="false" outlineLevel="0" collapsed="false">
      <c r="B1208" s="2" t="s">
        <v>67</v>
      </c>
    </row>
    <row r="1209" customFormat="false" ht="15" hidden="false" customHeight="false" outlineLevel="0" collapsed="false">
      <c r="B1209" s="2" t="s">
        <v>68</v>
      </c>
    </row>
    <row r="1210" customFormat="false" ht="15" hidden="false" customHeight="false" outlineLevel="0" collapsed="false">
      <c r="B1210" s="2" t="s">
        <v>69</v>
      </c>
    </row>
    <row r="1211" customFormat="false" ht="15" hidden="false" customHeight="false" outlineLevel="0" collapsed="false">
      <c r="B1211" s="2" t="s">
        <v>70</v>
      </c>
    </row>
    <row r="1212" customFormat="false" ht="15" hidden="false" customHeight="false" outlineLevel="0" collapsed="false">
      <c r="B1212" s="2" t="s">
        <v>71</v>
      </c>
    </row>
    <row r="1213" customFormat="false" ht="15" hidden="false" customHeight="false" outlineLevel="0" collapsed="false">
      <c r="B1213" s="2" t="s">
        <v>72</v>
      </c>
    </row>
    <row r="1214" customFormat="false" ht="15" hidden="false" customHeight="false" outlineLevel="0" collapsed="false">
      <c r="B1214" s="2" t="s">
        <v>73</v>
      </c>
    </row>
    <row r="1215" customFormat="false" ht="15" hidden="false" customHeight="false" outlineLevel="0" collapsed="false">
      <c r="B1215" s="2" t="s">
        <v>74</v>
      </c>
    </row>
    <row r="1216" customFormat="false" ht="15" hidden="false" customHeight="false" outlineLevel="0" collapsed="false">
      <c r="B1216" s="2" t="s">
        <v>75</v>
      </c>
    </row>
    <row r="1217" customFormat="false" ht="15" hidden="false" customHeight="false" outlineLevel="0" collapsed="false">
      <c r="B1217" s="2" t="s">
        <v>76</v>
      </c>
    </row>
    <row r="1218" customFormat="false" ht="15" hidden="false" customHeight="false" outlineLevel="0" collapsed="false">
      <c r="B1218" s="2" t="s">
        <v>77</v>
      </c>
    </row>
    <row r="1219" customFormat="false" ht="15" hidden="false" customHeight="false" outlineLevel="0" collapsed="false">
      <c r="B1219" s="2" t="s">
        <v>78</v>
      </c>
      <c r="C1219" s="2" t="n">
        <v>27</v>
      </c>
      <c r="D1219" s="2" t="n">
        <v>41</v>
      </c>
    </row>
    <row r="1220" customFormat="false" ht="15" hidden="false" customHeight="false" outlineLevel="0" collapsed="false">
      <c r="B1220" s="2" t="s">
        <v>79</v>
      </c>
      <c r="C1220" s="2" t="n">
        <v>33</v>
      </c>
      <c r="D1220" s="2" t="n">
        <v>58</v>
      </c>
    </row>
    <row r="1221" customFormat="false" ht="15" hidden="false" customHeight="false" outlineLevel="0" collapsed="false">
      <c r="B1221" s="2" t="s">
        <v>80</v>
      </c>
      <c r="C1221" s="2" t="n">
        <v>31</v>
      </c>
      <c r="D1221" s="2" t="n">
        <v>57</v>
      </c>
    </row>
    <row r="1222" customFormat="false" ht="15" hidden="false" customHeight="false" outlineLevel="0" collapsed="false">
      <c r="B1222" s="2" t="s">
        <v>81</v>
      </c>
      <c r="C1222" s="2" t="n">
        <v>31</v>
      </c>
      <c r="D1222" s="2" t="n">
        <v>47</v>
      </c>
    </row>
    <row r="1223" customFormat="false" ht="15" hidden="false" customHeight="false" outlineLevel="0" collapsed="false">
      <c r="B1223" s="2" t="s">
        <v>82</v>
      </c>
      <c r="C1223" s="2" t="n">
        <v>33</v>
      </c>
      <c r="D1223" s="2" t="n">
        <v>55</v>
      </c>
    </row>
    <row r="1224" customFormat="false" ht="15" hidden="false" customHeight="false" outlineLevel="0" collapsed="false">
      <c r="B1224" s="2" t="s">
        <v>83</v>
      </c>
      <c r="C1224" s="2" t="n">
        <v>34</v>
      </c>
      <c r="D1224" s="2" t="n">
        <v>56</v>
      </c>
    </row>
    <row r="1225" customFormat="false" ht="15" hidden="false" customHeight="false" outlineLevel="0" collapsed="false">
      <c r="B1225" s="2" t="s">
        <v>84</v>
      </c>
      <c r="C1225" s="2" t="n">
        <v>33</v>
      </c>
      <c r="D1225" s="2" t="n">
        <v>46</v>
      </c>
    </row>
    <row r="1226" customFormat="false" ht="15" hidden="false" customHeight="false" outlineLevel="0" collapsed="false">
      <c r="B1226" s="2" t="s">
        <v>85</v>
      </c>
      <c r="C1226" s="2" t="n">
        <v>35</v>
      </c>
      <c r="D1226" s="2" t="n">
        <v>53</v>
      </c>
    </row>
    <row r="1227" customFormat="false" ht="15" hidden="false" customHeight="false" outlineLevel="0" collapsed="false">
      <c r="B1227" s="2" t="s">
        <v>86</v>
      </c>
      <c r="C1227" s="2" t="n">
        <v>36</v>
      </c>
      <c r="D1227" s="2" t="n">
        <v>56</v>
      </c>
    </row>
    <row r="1228" customFormat="false" ht="15" hidden="false" customHeight="false" outlineLevel="0" collapsed="false">
      <c r="B1228" s="2" t="s">
        <v>87</v>
      </c>
      <c r="C1228" s="2" t="n">
        <v>36</v>
      </c>
      <c r="D1228" s="2" t="n">
        <v>61</v>
      </c>
    </row>
    <row r="1229" customFormat="false" ht="15" hidden="false" customHeight="false" outlineLevel="0" collapsed="false">
      <c r="B1229" s="2" t="s">
        <v>88</v>
      </c>
      <c r="C1229" s="2" t="n">
        <v>35</v>
      </c>
      <c r="D1229" s="2" t="n">
        <v>45</v>
      </c>
    </row>
    <row r="1230" customFormat="false" ht="15" hidden="false" customHeight="false" outlineLevel="0" collapsed="false">
      <c r="B1230" s="2" t="s">
        <v>89</v>
      </c>
      <c r="C1230" s="2" t="n">
        <v>33</v>
      </c>
      <c r="D1230" s="2" t="n">
        <v>53</v>
      </c>
    </row>
    <row r="1231" customFormat="false" ht="15" hidden="false" customHeight="false" outlineLevel="0" collapsed="false">
      <c r="B1231" s="2" t="s">
        <v>90</v>
      </c>
      <c r="C1231" s="2" t="n">
        <v>39</v>
      </c>
      <c r="D1231" s="2" t="n">
        <v>52</v>
      </c>
    </row>
    <row r="1232" customFormat="false" ht="15" hidden="false" customHeight="false" outlineLevel="0" collapsed="false">
      <c r="B1232" s="2" t="s">
        <v>91</v>
      </c>
    </row>
    <row r="1233" customFormat="false" ht="15" hidden="false" customHeight="false" outlineLevel="0" collapsed="false">
      <c r="B1233" s="2" t="s">
        <v>92</v>
      </c>
      <c r="C1233" s="2" t="n">
        <v>22</v>
      </c>
      <c r="D1233" s="2" t="n">
        <v>22</v>
      </c>
    </row>
    <row r="1234" customFormat="false" ht="15" hidden="false" customHeight="false" outlineLevel="0" collapsed="false">
      <c r="B1234" s="2" t="s">
        <v>93</v>
      </c>
    </row>
    <row r="1235" customFormat="false" ht="15" hidden="false" customHeight="false" outlineLevel="0" collapsed="false">
      <c r="B1235" s="2" t="s">
        <v>94</v>
      </c>
    </row>
    <row r="1236" customFormat="false" ht="15" hidden="false" customHeight="false" outlineLevel="0" collapsed="false">
      <c r="B1236" s="2" t="s">
        <v>95</v>
      </c>
    </row>
    <row r="1237" customFormat="false" ht="15" hidden="false" customHeight="false" outlineLevel="0" collapsed="false">
      <c r="B1237" s="2" t="s">
        <v>96</v>
      </c>
      <c r="C1237" s="2" t="n">
        <v>34</v>
      </c>
      <c r="D1237" s="2" t="n">
        <v>45</v>
      </c>
    </row>
    <row r="1238" customFormat="false" ht="15" hidden="false" customHeight="false" outlineLevel="0" collapsed="false">
      <c r="B1238" s="2" t="s">
        <v>97</v>
      </c>
      <c r="C1238" s="2" t="n">
        <v>33</v>
      </c>
      <c r="D1238" s="2" t="n">
        <v>45</v>
      </c>
    </row>
    <row r="1239" customFormat="false" ht="15" hidden="false" customHeight="false" outlineLevel="0" collapsed="false">
      <c r="B1239" s="2" t="s">
        <v>98</v>
      </c>
      <c r="C1239" s="2" t="n">
        <v>33</v>
      </c>
      <c r="D1239" s="2" t="n">
        <v>48</v>
      </c>
    </row>
    <row r="1240" customFormat="false" ht="15" hidden="false" customHeight="false" outlineLevel="0" collapsed="false">
      <c r="B1240" s="2" t="s">
        <v>99</v>
      </c>
      <c r="C1240" s="2" t="n">
        <v>34</v>
      </c>
      <c r="D1240" s="2" t="n">
        <v>51</v>
      </c>
    </row>
    <row r="1241" customFormat="false" ht="15" hidden="false" customHeight="false" outlineLevel="0" collapsed="false">
      <c r="B1241" s="2" t="s">
        <v>100</v>
      </c>
      <c r="C1241" s="2" t="n">
        <v>32</v>
      </c>
      <c r="D1241" s="2" t="n">
        <v>47</v>
      </c>
    </row>
    <row r="1242" customFormat="false" ht="15" hidden="false" customHeight="false" outlineLevel="0" collapsed="false">
      <c r="B1242" s="2" t="s">
        <v>101</v>
      </c>
      <c r="C1242" s="2" t="n">
        <v>32</v>
      </c>
      <c r="D1242" s="2" t="n">
        <v>47</v>
      </c>
    </row>
    <row r="1243" customFormat="false" ht="15" hidden="false" customHeight="false" outlineLevel="0" collapsed="false">
      <c r="B1243" s="2" t="s">
        <v>102</v>
      </c>
      <c r="C1243" s="2" t="n">
        <v>29</v>
      </c>
      <c r="D1243" s="2" t="n">
        <v>47</v>
      </c>
    </row>
    <row r="1244" customFormat="false" ht="15" hidden="false" customHeight="false" outlineLevel="0" collapsed="false">
      <c r="B1244" s="2" t="s">
        <v>103</v>
      </c>
      <c r="C1244" s="2" t="n">
        <v>34</v>
      </c>
      <c r="D1244" s="2" t="n">
        <v>55</v>
      </c>
    </row>
    <row r="1245" customFormat="false" ht="15" hidden="false" customHeight="false" outlineLevel="0" collapsed="false">
      <c r="B1245" s="2" t="s">
        <v>104</v>
      </c>
      <c r="C1245" s="2" t="n">
        <v>31</v>
      </c>
      <c r="D1245" s="2" t="n">
        <v>49</v>
      </c>
    </row>
    <row r="1246" customFormat="false" ht="15" hidden="false" customHeight="false" outlineLevel="0" collapsed="false">
      <c r="B1246" s="2" t="s">
        <v>105</v>
      </c>
      <c r="C1246" s="2" t="n">
        <v>34</v>
      </c>
      <c r="D1246" s="2" t="n">
        <v>51</v>
      </c>
    </row>
    <row r="1247" customFormat="false" ht="15" hidden="false" customHeight="false" outlineLevel="0" collapsed="false">
      <c r="B1247" s="2" t="s">
        <v>106</v>
      </c>
      <c r="C1247" s="2" t="n">
        <v>35</v>
      </c>
      <c r="D1247" s="2" t="n">
        <v>52</v>
      </c>
    </row>
    <row r="1248" customFormat="false" ht="15" hidden="false" customHeight="false" outlineLevel="0" collapsed="false">
      <c r="B1248" s="2" t="s">
        <v>107</v>
      </c>
      <c r="C1248" s="2" t="n">
        <v>31</v>
      </c>
      <c r="D1248" s="2" t="n">
        <v>56</v>
      </c>
    </row>
    <row r="1249" customFormat="false" ht="15" hidden="false" customHeight="false" outlineLevel="0" collapsed="false">
      <c r="B1249" s="2" t="s">
        <v>108</v>
      </c>
      <c r="C1249" s="2" t="n">
        <v>32</v>
      </c>
      <c r="D1249" s="2" t="n">
        <v>46</v>
      </c>
    </row>
    <row r="1250" customFormat="false" ht="15" hidden="false" customHeight="false" outlineLevel="0" collapsed="false">
      <c r="B1250" s="2" t="s">
        <v>109</v>
      </c>
      <c r="C1250" s="2" t="n">
        <v>33</v>
      </c>
      <c r="D1250" s="2" t="n">
        <v>59</v>
      </c>
    </row>
    <row r="1251" customFormat="false" ht="15" hidden="false" customHeight="false" outlineLevel="0" collapsed="false">
      <c r="B1251" s="2" t="s">
        <v>110</v>
      </c>
      <c r="C1251" s="2" t="n">
        <v>34</v>
      </c>
      <c r="D1251" s="2" t="n">
        <v>49</v>
      </c>
    </row>
    <row r="1252" customFormat="false" ht="15" hidden="false" customHeight="false" outlineLevel="0" collapsed="false">
      <c r="B1252" s="2" t="s">
        <v>111</v>
      </c>
      <c r="C1252" s="2" t="n">
        <v>32</v>
      </c>
      <c r="D1252" s="2" t="n">
        <v>48</v>
      </c>
    </row>
    <row r="1253" customFormat="false" ht="15" hidden="false" customHeight="false" outlineLevel="0" collapsed="false">
      <c r="B1253" s="2" t="s">
        <v>112</v>
      </c>
      <c r="C1253" s="2" t="n">
        <v>31</v>
      </c>
      <c r="D1253" s="2" t="n">
        <v>40</v>
      </c>
    </row>
    <row r="1254" customFormat="false" ht="15" hidden="false" customHeight="false" outlineLevel="0" collapsed="false">
      <c r="B1254" s="2" t="s">
        <v>113</v>
      </c>
      <c r="C1254" s="2" t="n">
        <v>38</v>
      </c>
      <c r="D1254" s="2" t="n">
        <v>65</v>
      </c>
    </row>
    <row r="1255" customFormat="false" ht="15" hidden="false" customHeight="false" outlineLevel="0" collapsed="false">
      <c r="B1255" s="2" t="s">
        <v>114</v>
      </c>
      <c r="C1255" s="2" t="n">
        <v>42</v>
      </c>
      <c r="D1255" s="2" t="n">
        <v>49</v>
      </c>
    </row>
    <row r="1256" customFormat="false" ht="15" hidden="false" customHeight="false" outlineLevel="0" collapsed="false">
      <c r="B1256" s="2" t="s">
        <v>115</v>
      </c>
      <c r="C1256" s="2" t="n">
        <v>41</v>
      </c>
      <c r="D1256" s="2" t="n">
        <v>41</v>
      </c>
    </row>
    <row r="1257" customFormat="false" ht="15" hidden="false" customHeight="false" outlineLevel="0" collapsed="false">
      <c r="B1257" s="2" t="s">
        <v>116</v>
      </c>
    </row>
    <row r="1258" customFormat="false" ht="15" hidden="false" customHeight="false" outlineLevel="0" collapsed="false">
      <c r="B1258" s="2" t="s">
        <v>117</v>
      </c>
    </row>
    <row r="1259" customFormat="false" ht="15" hidden="false" customHeight="false" outlineLevel="0" collapsed="false">
      <c r="B1259" s="2" t="s">
        <v>118</v>
      </c>
    </row>
    <row r="1260" customFormat="false" ht="15" hidden="false" customHeight="false" outlineLevel="0" collapsed="false">
      <c r="B1260" s="2" t="s">
        <v>119</v>
      </c>
      <c r="C1260" s="2" t="n">
        <v>15</v>
      </c>
      <c r="D1260" s="2" t="n">
        <v>15</v>
      </c>
    </row>
    <row r="1261" customFormat="false" ht="15" hidden="false" customHeight="false" outlineLevel="0" collapsed="false">
      <c r="B1261" s="2" t="s">
        <v>120</v>
      </c>
      <c r="C1261" s="2" t="n">
        <v>33</v>
      </c>
      <c r="D1261" s="2" t="n">
        <v>40</v>
      </c>
    </row>
    <row r="1262" customFormat="false" ht="15" hidden="false" customHeight="false" outlineLevel="0" collapsed="false">
      <c r="B1262" s="2" t="s">
        <v>121</v>
      </c>
      <c r="C1262" s="2" t="n">
        <v>33</v>
      </c>
      <c r="D1262" s="2" t="n">
        <v>50</v>
      </c>
    </row>
    <row r="1263" customFormat="false" ht="15" hidden="false" customHeight="false" outlineLevel="0" collapsed="false">
      <c r="B1263" s="2" t="s">
        <v>122</v>
      </c>
      <c r="C1263" s="2" t="n">
        <v>32</v>
      </c>
      <c r="D1263" s="2" t="n">
        <v>48</v>
      </c>
    </row>
    <row r="1264" customFormat="false" ht="15" hidden="false" customHeight="false" outlineLevel="0" collapsed="false">
      <c r="B1264" s="2" t="s">
        <v>123</v>
      </c>
      <c r="C1264" s="2" t="n">
        <v>38</v>
      </c>
      <c r="D1264" s="2" t="n">
        <v>49</v>
      </c>
    </row>
    <row r="1265" customFormat="false" ht="15" hidden="false" customHeight="false" outlineLevel="0" collapsed="false">
      <c r="B1265" s="2" t="s">
        <v>124</v>
      </c>
      <c r="C1265" s="2" t="n">
        <v>32</v>
      </c>
      <c r="D1265" s="2" t="n">
        <v>49</v>
      </c>
    </row>
    <row r="1266" customFormat="false" ht="15" hidden="false" customHeight="false" outlineLevel="0" collapsed="false">
      <c r="B1266" s="2" t="s">
        <v>125</v>
      </c>
      <c r="C1266" s="2" t="n">
        <v>29</v>
      </c>
      <c r="D1266" s="2" t="n">
        <v>43</v>
      </c>
    </row>
    <row r="1267" customFormat="false" ht="15" hidden="false" customHeight="false" outlineLevel="0" collapsed="false">
      <c r="B1267" s="2" t="s">
        <v>126</v>
      </c>
      <c r="C1267" s="2" t="n">
        <v>34</v>
      </c>
      <c r="D1267" s="2" t="n">
        <v>55</v>
      </c>
    </row>
    <row r="1268" customFormat="false" ht="15" hidden="false" customHeight="false" outlineLevel="0" collapsed="false">
      <c r="B1268" s="2" t="s">
        <v>127</v>
      </c>
      <c r="C1268" s="2" t="n">
        <v>31</v>
      </c>
      <c r="D1268" s="2" t="n">
        <v>63</v>
      </c>
    </row>
    <row r="1269" customFormat="false" ht="15" hidden="false" customHeight="false" outlineLevel="0" collapsed="false">
      <c r="B1269" s="2" t="s">
        <v>128</v>
      </c>
      <c r="C1269" s="2" t="n">
        <v>33</v>
      </c>
      <c r="D1269" s="2" t="n">
        <v>57</v>
      </c>
    </row>
    <row r="1270" customFormat="false" ht="15" hidden="false" customHeight="false" outlineLevel="0" collapsed="false">
      <c r="B1270" s="2" t="s">
        <v>129</v>
      </c>
      <c r="C1270" s="2" t="n">
        <v>33</v>
      </c>
      <c r="D1270" s="2" t="n">
        <v>53</v>
      </c>
    </row>
    <row r="1271" customFormat="false" ht="15" hidden="false" customHeight="false" outlineLevel="0" collapsed="false">
      <c r="B1271" s="2" t="s">
        <v>130</v>
      </c>
      <c r="C1271" s="2" t="n">
        <v>35</v>
      </c>
      <c r="D1271" s="2" t="n">
        <v>55</v>
      </c>
    </row>
    <row r="1272" customFormat="false" ht="15" hidden="false" customHeight="false" outlineLevel="0" collapsed="false">
      <c r="B1272" s="2" t="s">
        <v>131</v>
      </c>
      <c r="C1272" s="2" t="n">
        <v>33</v>
      </c>
      <c r="D1272" s="2" t="n">
        <v>52</v>
      </c>
    </row>
    <row r="1273" customFormat="false" ht="15" hidden="false" customHeight="false" outlineLevel="0" collapsed="false">
      <c r="B1273" s="2" t="s">
        <v>132</v>
      </c>
      <c r="C1273" s="2" t="n">
        <v>30</v>
      </c>
      <c r="D1273" s="2" t="n">
        <v>56</v>
      </c>
    </row>
    <row r="1274" customFormat="false" ht="15" hidden="false" customHeight="false" outlineLevel="0" collapsed="false">
      <c r="B1274" s="2" t="s">
        <v>133</v>
      </c>
      <c r="C1274" s="2" t="n">
        <v>32</v>
      </c>
      <c r="D1274" s="2" t="n">
        <v>52</v>
      </c>
    </row>
    <row r="1275" customFormat="false" ht="15" hidden="false" customHeight="false" outlineLevel="0" collapsed="false">
      <c r="B1275" s="2" t="s">
        <v>134</v>
      </c>
      <c r="C1275" s="2" t="n">
        <v>30</v>
      </c>
      <c r="D1275" s="2" t="n">
        <v>49</v>
      </c>
    </row>
    <row r="1276" customFormat="false" ht="15" hidden="false" customHeight="false" outlineLevel="0" collapsed="false">
      <c r="B1276" s="2" t="s">
        <v>135</v>
      </c>
      <c r="C1276" s="2" t="n">
        <v>35</v>
      </c>
      <c r="D1276" s="2" t="n">
        <v>54</v>
      </c>
    </row>
    <row r="1277" customFormat="false" ht="15" hidden="false" customHeight="false" outlineLevel="0" collapsed="false">
      <c r="B1277" s="2" t="s">
        <v>136</v>
      </c>
      <c r="C1277" s="2" t="n">
        <v>33</v>
      </c>
      <c r="D1277" s="2" t="n">
        <v>42</v>
      </c>
    </row>
    <row r="1278" customFormat="false" ht="15" hidden="false" customHeight="false" outlineLevel="0" collapsed="false">
      <c r="B1278" s="2" t="s">
        <v>137</v>
      </c>
      <c r="C1278" s="2" t="n">
        <v>35</v>
      </c>
      <c r="D1278" s="2" t="n">
        <v>44</v>
      </c>
    </row>
    <row r="1279" customFormat="false" ht="15" hidden="false" customHeight="false" outlineLevel="0" collapsed="false">
      <c r="B1279" s="2" t="s">
        <v>138</v>
      </c>
      <c r="C1279" s="2" t="n">
        <v>43</v>
      </c>
      <c r="D1279" s="2" t="n">
        <v>60</v>
      </c>
    </row>
    <row r="1280" customFormat="false" ht="15" hidden="false" customHeight="false" outlineLevel="0" collapsed="false">
      <c r="B1280" s="2" t="s">
        <v>139</v>
      </c>
      <c r="C1280" s="2" t="n">
        <v>40</v>
      </c>
      <c r="D1280" s="2" t="n">
        <v>51</v>
      </c>
    </row>
    <row r="1281" customFormat="false" ht="15" hidden="false" customHeight="false" outlineLevel="0" collapsed="false">
      <c r="B1281" s="2" t="s">
        <v>140</v>
      </c>
      <c r="C1281" s="2" t="n">
        <v>42</v>
      </c>
      <c r="D1281" s="2" t="n">
        <v>48</v>
      </c>
    </row>
    <row r="1282" customFormat="false" ht="15" hidden="false" customHeight="false" outlineLevel="0" collapsed="false">
      <c r="B1282" s="2" t="s">
        <v>141</v>
      </c>
      <c r="C1282" s="2" t="n">
        <v>28</v>
      </c>
      <c r="D1282" s="2" t="n">
        <v>39</v>
      </c>
    </row>
    <row r="1283" customFormat="false" ht="15" hidden="false" customHeight="false" outlineLevel="0" collapsed="false">
      <c r="B1283" s="2" t="s">
        <v>142</v>
      </c>
      <c r="C1283" s="2" t="n">
        <v>64</v>
      </c>
      <c r="D1283" s="2" t="n">
        <v>66</v>
      </c>
    </row>
    <row r="1284" customFormat="false" ht="15" hidden="false" customHeight="false" outlineLevel="0" collapsed="false">
      <c r="B1284" s="2" t="s">
        <v>143</v>
      </c>
    </row>
    <row r="1285" customFormat="false" ht="15" hidden="false" customHeight="false" outlineLevel="0" collapsed="false">
      <c r="B1285" s="2" t="s">
        <v>144</v>
      </c>
      <c r="C1285" s="2" t="n">
        <v>47</v>
      </c>
      <c r="D1285" s="2" t="n">
        <v>47</v>
      </c>
    </row>
    <row r="1286" customFormat="false" ht="15" hidden="false" customHeight="false" outlineLevel="0" collapsed="false">
      <c r="B1286" s="2" t="s">
        <v>145</v>
      </c>
      <c r="C1286" s="2" t="n">
        <v>37</v>
      </c>
      <c r="D1286" s="2" t="n">
        <v>52</v>
      </c>
    </row>
    <row r="1287" customFormat="false" ht="15" hidden="false" customHeight="false" outlineLevel="0" collapsed="false">
      <c r="B1287" s="2" t="s">
        <v>146</v>
      </c>
      <c r="C1287" s="2" t="n">
        <v>31</v>
      </c>
      <c r="D1287" s="2" t="n">
        <v>44</v>
      </c>
    </row>
    <row r="1288" customFormat="false" ht="15" hidden="false" customHeight="false" outlineLevel="0" collapsed="false">
      <c r="B1288" s="2" t="s">
        <v>147</v>
      </c>
      <c r="C1288" s="2" t="n">
        <v>31</v>
      </c>
      <c r="D1288" s="2" t="n">
        <v>45</v>
      </c>
    </row>
    <row r="1289" customFormat="false" ht="15" hidden="false" customHeight="false" outlineLevel="0" collapsed="false">
      <c r="B1289" s="2" t="s">
        <v>148</v>
      </c>
      <c r="C1289" s="2" t="n">
        <v>31</v>
      </c>
      <c r="D1289" s="2" t="n">
        <v>59</v>
      </c>
    </row>
    <row r="1290" customFormat="false" ht="15" hidden="false" customHeight="false" outlineLevel="0" collapsed="false">
      <c r="B1290" s="2" t="s">
        <v>149</v>
      </c>
      <c r="C1290" s="2" t="n">
        <v>29</v>
      </c>
      <c r="D1290" s="2" t="n">
        <v>45</v>
      </c>
    </row>
    <row r="1291" customFormat="false" ht="15" hidden="false" customHeight="false" outlineLevel="0" collapsed="false">
      <c r="B1291" s="2" t="s">
        <v>150</v>
      </c>
      <c r="C1291" s="2" t="n">
        <v>30</v>
      </c>
      <c r="D1291" s="2" t="n">
        <v>51</v>
      </c>
    </row>
    <row r="1292" customFormat="false" ht="15" hidden="false" customHeight="false" outlineLevel="0" collapsed="false">
      <c r="B1292" s="2" t="s">
        <v>151</v>
      </c>
      <c r="C1292" s="2" t="n">
        <v>26</v>
      </c>
      <c r="D1292" s="2" t="n">
        <v>54</v>
      </c>
    </row>
    <row r="1293" customFormat="false" ht="15" hidden="false" customHeight="false" outlineLevel="0" collapsed="false">
      <c r="B1293" s="2" t="s">
        <v>152</v>
      </c>
      <c r="C1293" s="2" t="n">
        <v>32</v>
      </c>
      <c r="D1293" s="2" t="n">
        <v>50</v>
      </c>
    </row>
    <row r="1294" customFormat="false" ht="15" hidden="false" customHeight="false" outlineLevel="0" collapsed="false">
      <c r="B1294" s="2" t="s">
        <v>153</v>
      </c>
      <c r="C1294" s="2" t="n">
        <v>33</v>
      </c>
      <c r="D1294" s="2" t="n">
        <v>59</v>
      </c>
    </row>
    <row r="1295" customFormat="false" ht="15" hidden="false" customHeight="false" outlineLevel="0" collapsed="false">
      <c r="B1295" s="2" t="s">
        <v>154</v>
      </c>
      <c r="C1295" s="2" t="n">
        <v>32</v>
      </c>
      <c r="D1295" s="2" t="n">
        <v>53</v>
      </c>
    </row>
    <row r="1296" customFormat="false" ht="15" hidden="false" customHeight="false" outlineLevel="0" collapsed="false">
      <c r="B1296" s="2" t="s">
        <v>155</v>
      </c>
      <c r="C1296" s="2" t="n">
        <v>33</v>
      </c>
      <c r="D1296" s="2" t="n">
        <v>58</v>
      </c>
    </row>
    <row r="1297" customFormat="false" ht="15" hidden="false" customHeight="false" outlineLevel="0" collapsed="false">
      <c r="B1297" s="2" t="s">
        <v>156</v>
      </c>
      <c r="C1297" s="2" t="n">
        <v>33</v>
      </c>
      <c r="D1297" s="2" t="n">
        <v>48</v>
      </c>
    </row>
    <row r="1298" customFormat="false" ht="15" hidden="false" customHeight="false" outlineLevel="0" collapsed="false">
      <c r="B1298" s="2" t="s">
        <v>157</v>
      </c>
      <c r="C1298" s="2" t="n">
        <v>31</v>
      </c>
      <c r="D1298" s="2" t="n">
        <v>49</v>
      </c>
    </row>
    <row r="1299" customFormat="false" ht="15" hidden="false" customHeight="false" outlineLevel="0" collapsed="false">
      <c r="B1299" s="2" t="s">
        <v>158</v>
      </c>
      <c r="C1299" s="2" t="n">
        <v>32</v>
      </c>
      <c r="D1299" s="2" t="n">
        <v>72</v>
      </c>
    </row>
    <row r="1300" customFormat="false" ht="15" hidden="false" customHeight="false" outlineLevel="0" collapsed="false">
      <c r="B1300" s="2" t="s">
        <v>159</v>
      </c>
      <c r="C1300" s="2" t="n">
        <v>33</v>
      </c>
      <c r="D1300" s="2" t="n">
        <v>49</v>
      </c>
    </row>
    <row r="1301" customFormat="false" ht="15" hidden="false" customHeight="false" outlineLevel="0" collapsed="false">
      <c r="B1301" s="2" t="s">
        <v>160</v>
      </c>
      <c r="C1301" s="2" t="n">
        <v>30</v>
      </c>
      <c r="D1301" s="2" t="n">
        <v>36</v>
      </c>
    </row>
    <row r="1302" customFormat="false" ht="15" hidden="false" customHeight="false" outlineLevel="0" collapsed="false">
      <c r="B1302" s="2" t="s">
        <v>161</v>
      </c>
      <c r="C1302" s="2" t="n">
        <v>37</v>
      </c>
      <c r="D1302" s="2" t="n">
        <v>40</v>
      </c>
    </row>
    <row r="1303" customFormat="false" ht="15" hidden="false" customHeight="false" outlineLevel="0" collapsed="false">
      <c r="B1303" s="2" t="s">
        <v>162</v>
      </c>
      <c r="C1303" s="2" t="n">
        <v>35</v>
      </c>
      <c r="D1303" s="2" t="n">
        <v>45</v>
      </c>
    </row>
    <row r="1304" customFormat="false" ht="15" hidden="false" customHeight="false" outlineLevel="0" collapsed="false">
      <c r="B1304" s="2" t="s">
        <v>163</v>
      </c>
      <c r="C1304" s="2" t="n">
        <v>36</v>
      </c>
      <c r="D1304" s="2" t="n">
        <v>58</v>
      </c>
    </row>
    <row r="1305" customFormat="false" ht="15" hidden="false" customHeight="false" outlineLevel="0" collapsed="false">
      <c r="B1305" s="2" t="s">
        <v>164</v>
      </c>
      <c r="C1305" s="2" t="n">
        <v>34</v>
      </c>
      <c r="D1305" s="2" t="n">
        <v>44</v>
      </c>
    </row>
    <row r="1306" customFormat="false" ht="15" hidden="false" customHeight="false" outlineLevel="0" collapsed="false">
      <c r="B1306" s="2" t="s">
        <v>165</v>
      </c>
    </row>
    <row r="1307" customFormat="false" ht="15" hidden="false" customHeight="false" outlineLevel="0" collapsed="false">
      <c r="B1307" s="2" t="s">
        <v>166</v>
      </c>
      <c r="C1307" s="2" t="n">
        <v>42</v>
      </c>
      <c r="D1307" s="2" t="n">
        <v>42</v>
      </c>
    </row>
    <row r="1308" customFormat="false" ht="15" hidden="false" customHeight="false" outlineLevel="0" collapsed="false">
      <c r="B1308" s="2" t="s">
        <v>167</v>
      </c>
    </row>
    <row r="1309" customFormat="false" ht="15" hidden="false" customHeight="false" outlineLevel="0" collapsed="false">
      <c r="B1309" s="2" t="s">
        <v>168</v>
      </c>
    </row>
    <row r="1310" customFormat="false" ht="15" hidden="false" customHeight="false" outlineLevel="0" collapsed="false">
      <c r="B1310" s="2" t="s">
        <v>169</v>
      </c>
      <c r="C1310" s="2" t="n">
        <v>20</v>
      </c>
      <c r="D1310" s="2" t="n">
        <v>41</v>
      </c>
    </row>
    <row r="1311" customFormat="false" ht="15" hidden="false" customHeight="false" outlineLevel="0" collapsed="false">
      <c r="B1311" s="2" t="s">
        <v>170</v>
      </c>
      <c r="C1311" s="2" t="n">
        <v>26</v>
      </c>
      <c r="D1311" s="2" t="n">
        <v>26</v>
      </c>
    </row>
    <row r="1312" customFormat="false" ht="15" hidden="false" customHeight="false" outlineLevel="0" collapsed="false">
      <c r="B1312" s="2" t="s">
        <v>171</v>
      </c>
      <c r="C1312" s="2" t="n">
        <v>32</v>
      </c>
      <c r="D1312" s="2" t="n">
        <v>51</v>
      </c>
    </row>
    <row r="1313" customFormat="false" ht="15" hidden="false" customHeight="false" outlineLevel="0" collapsed="false">
      <c r="B1313" s="2" t="s">
        <v>172</v>
      </c>
      <c r="C1313" s="2" t="n">
        <v>32</v>
      </c>
      <c r="D1313" s="2" t="n">
        <v>48</v>
      </c>
    </row>
    <row r="1314" customFormat="false" ht="15" hidden="false" customHeight="false" outlineLevel="0" collapsed="false">
      <c r="B1314" s="2" t="s">
        <v>173</v>
      </c>
      <c r="C1314" s="2" t="n">
        <v>29</v>
      </c>
      <c r="D1314" s="2" t="n">
        <v>47</v>
      </c>
    </row>
    <row r="1315" customFormat="false" ht="15" hidden="false" customHeight="false" outlineLevel="0" collapsed="false">
      <c r="B1315" s="2" t="s">
        <v>174</v>
      </c>
      <c r="C1315" s="2" t="n">
        <v>31</v>
      </c>
      <c r="D1315" s="2" t="n">
        <v>45</v>
      </c>
    </row>
    <row r="1316" customFormat="false" ht="15" hidden="false" customHeight="false" outlineLevel="0" collapsed="false">
      <c r="B1316" s="2" t="s">
        <v>175</v>
      </c>
      <c r="C1316" s="2" t="n">
        <v>32</v>
      </c>
      <c r="D1316" s="2" t="n">
        <v>52</v>
      </c>
    </row>
    <row r="1317" customFormat="false" ht="15" hidden="false" customHeight="false" outlineLevel="0" collapsed="false">
      <c r="B1317" s="2" t="s">
        <v>176</v>
      </c>
      <c r="C1317" s="2" t="n">
        <v>36</v>
      </c>
      <c r="D1317" s="2" t="n">
        <v>55</v>
      </c>
    </row>
    <row r="1318" customFormat="false" ht="15" hidden="false" customHeight="false" outlineLevel="0" collapsed="false">
      <c r="B1318" s="2" t="s">
        <v>177</v>
      </c>
      <c r="C1318" s="2" t="n">
        <v>30</v>
      </c>
      <c r="D1318" s="2" t="n">
        <v>40</v>
      </c>
    </row>
    <row r="1319" customFormat="false" ht="15" hidden="false" customHeight="false" outlineLevel="0" collapsed="false">
      <c r="B1319" s="2" t="s">
        <v>178</v>
      </c>
      <c r="C1319" s="2" t="n">
        <v>36</v>
      </c>
      <c r="D1319" s="2" t="n">
        <v>64</v>
      </c>
    </row>
    <row r="1320" customFormat="false" ht="15" hidden="false" customHeight="false" outlineLevel="0" collapsed="false">
      <c r="B1320" s="2" t="s">
        <v>179</v>
      </c>
      <c r="C1320" s="2" t="n">
        <v>35</v>
      </c>
      <c r="D1320" s="2" t="n">
        <v>51</v>
      </c>
    </row>
    <row r="1321" customFormat="false" ht="15" hidden="false" customHeight="false" outlineLevel="0" collapsed="false">
      <c r="B1321" s="2" t="s">
        <v>180</v>
      </c>
      <c r="C1321" s="2" t="n">
        <v>35</v>
      </c>
      <c r="D1321" s="2" t="n">
        <v>51</v>
      </c>
    </row>
    <row r="1322" customFormat="false" ht="15" hidden="false" customHeight="false" outlineLevel="0" collapsed="false">
      <c r="B1322" s="2" t="s">
        <v>181</v>
      </c>
      <c r="C1322" s="2" t="n">
        <v>34</v>
      </c>
      <c r="D1322" s="2" t="n">
        <v>57</v>
      </c>
    </row>
    <row r="1323" customFormat="false" ht="15" hidden="false" customHeight="false" outlineLevel="0" collapsed="false">
      <c r="B1323" s="2" t="s">
        <v>182</v>
      </c>
      <c r="C1323" s="2" t="n">
        <v>31</v>
      </c>
      <c r="D1323" s="2" t="n">
        <v>63</v>
      </c>
    </row>
    <row r="1324" customFormat="false" ht="15" hidden="false" customHeight="false" outlineLevel="0" collapsed="false">
      <c r="B1324" s="2" t="s">
        <v>183</v>
      </c>
      <c r="C1324" s="2" t="n">
        <v>33</v>
      </c>
      <c r="D1324" s="2" t="n">
        <v>44</v>
      </c>
    </row>
    <row r="1325" customFormat="false" ht="15" hidden="false" customHeight="false" outlineLevel="0" collapsed="false">
      <c r="B1325" s="2" t="s">
        <v>184</v>
      </c>
      <c r="C1325" s="2" t="n">
        <v>41</v>
      </c>
      <c r="D1325" s="2" t="n">
        <v>71</v>
      </c>
    </row>
    <row r="1326" customFormat="false" ht="15" hidden="false" customHeight="false" outlineLevel="0" collapsed="false">
      <c r="B1326" s="2" t="s">
        <v>185</v>
      </c>
      <c r="C1326" s="2" t="n">
        <v>33</v>
      </c>
      <c r="D1326" s="2" t="n">
        <v>40</v>
      </c>
    </row>
    <row r="1327" customFormat="false" ht="15" hidden="false" customHeight="false" outlineLevel="0" collapsed="false">
      <c r="B1327" s="2" t="s">
        <v>186</v>
      </c>
    </row>
    <row r="1328" customFormat="false" ht="15" hidden="false" customHeight="false" outlineLevel="0" collapsed="false">
      <c r="B1328" s="2" t="s">
        <v>187</v>
      </c>
    </row>
    <row r="1329" customFormat="false" ht="15" hidden="false" customHeight="false" outlineLevel="0" collapsed="false">
      <c r="B1329" s="2" t="s">
        <v>188</v>
      </c>
    </row>
    <row r="1330" customFormat="false" ht="15" hidden="false" customHeight="false" outlineLevel="0" collapsed="false">
      <c r="B1330" s="2" t="s">
        <v>189</v>
      </c>
      <c r="C1330" s="2" t="n">
        <v>13</v>
      </c>
      <c r="D1330" s="2" t="n">
        <v>13</v>
      </c>
    </row>
    <row r="1331" customFormat="false" ht="15" hidden="false" customHeight="false" outlineLevel="0" collapsed="false">
      <c r="B1331" s="2" t="s">
        <v>190</v>
      </c>
    </row>
    <row r="1332" customFormat="false" ht="15" hidden="false" customHeight="false" outlineLevel="0" collapsed="false">
      <c r="B1332" s="2" t="s">
        <v>191</v>
      </c>
      <c r="C1332" s="2" t="n">
        <v>12</v>
      </c>
      <c r="D1332" s="2" t="n">
        <v>12</v>
      </c>
    </row>
    <row r="1333" customFormat="false" ht="15" hidden="false" customHeight="false" outlineLevel="0" collapsed="false">
      <c r="B1333" s="2" t="s">
        <v>192</v>
      </c>
      <c r="C1333" s="2" t="n">
        <v>33</v>
      </c>
      <c r="D1333" s="2" t="n">
        <v>46</v>
      </c>
    </row>
    <row r="1334" customFormat="false" ht="15" hidden="false" customHeight="false" outlineLevel="0" collapsed="false">
      <c r="B1334" s="2" t="s">
        <v>193</v>
      </c>
      <c r="C1334" s="2" t="n">
        <v>34</v>
      </c>
      <c r="D1334" s="2" t="n">
        <v>42</v>
      </c>
    </row>
    <row r="1335" customFormat="false" ht="15" hidden="false" customHeight="false" outlineLevel="0" collapsed="false">
      <c r="B1335" s="2" t="s">
        <v>194</v>
      </c>
      <c r="C1335" s="2" t="n">
        <v>32</v>
      </c>
      <c r="D1335" s="2" t="n">
        <v>47</v>
      </c>
    </row>
    <row r="1336" customFormat="false" ht="15" hidden="false" customHeight="false" outlineLevel="0" collapsed="false">
      <c r="B1336" s="2" t="s">
        <v>195</v>
      </c>
      <c r="C1336" s="2" t="n">
        <v>33</v>
      </c>
      <c r="D1336" s="2" t="n">
        <v>48</v>
      </c>
    </row>
    <row r="1337" customFormat="false" ht="15" hidden="false" customHeight="false" outlineLevel="0" collapsed="false">
      <c r="B1337" s="2" t="s">
        <v>196</v>
      </c>
      <c r="C1337" s="2" t="n">
        <v>33</v>
      </c>
      <c r="D1337" s="2" t="n">
        <v>49</v>
      </c>
    </row>
    <row r="1338" customFormat="false" ht="15" hidden="false" customHeight="false" outlineLevel="0" collapsed="false">
      <c r="B1338" s="2" t="s">
        <v>197</v>
      </c>
      <c r="C1338" s="2" t="n">
        <v>31</v>
      </c>
      <c r="D1338" s="2" t="n">
        <v>47</v>
      </c>
    </row>
    <row r="1339" customFormat="false" ht="15" hidden="false" customHeight="false" outlineLevel="0" collapsed="false">
      <c r="B1339" s="2" t="s">
        <v>198</v>
      </c>
      <c r="C1339" s="2" t="n">
        <v>34</v>
      </c>
      <c r="D1339" s="2" t="n">
        <v>51</v>
      </c>
    </row>
    <row r="1340" customFormat="false" ht="15" hidden="false" customHeight="false" outlineLevel="0" collapsed="false">
      <c r="B1340" s="2" t="s">
        <v>199</v>
      </c>
      <c r="C1340" s="2" t="n">
        <v>34</v>
      </c>
      <c r="D1340" s="2" t="n">
        <v>45</v>
      </c>
    </row>
    <row r="1341" customFormat="false" ht="15" hidden="false" customHeight="false" outlineLevel="0" collapsed="false">
      <c r="B1341" s="2" t="s">
        <v>200</v>
      </c>
      <c r="C1341" s="2" t="n">
        <v>32</v>
      </c>
      <c r="D1341" s="2" t="n">
        <v>49</v>
      </c>
    </row>
    <row r="1342" customFormat="false" ht="15" hidden="false" customHeight="false" outlineLevel="0" collapsed="false">
      <c r="B1342" s="2" t="s">
        <v>201</v>
      </c>
      <c r="C1342" s="2" t="n">
        <v>35</v>
      </c>
      <c r="D1342" s="2" t="n">
        <v>49</v>
      </c>
    </row>
    <row r="1343" customFormat="false" ht="15" hidden="false" customHeight="false" outlineLevel="0" collapsed="false">
      <c r="B1343" s="2" t="s">
        <v>202</v>
      </c>
      <c r="C1343" s="2" t="n">
        <v>34</v>
      </c>
      <c r="D1343" s="2" t="n">
        <v>50</v>
      </c>
    </row>
    <row r="1344" customFormat="false" ht="15" hidden="false" customHeight="false" outlineLevel="0" collapsed="false">
      <c r="B1344" s="2" t="s">
        <v>203</v>
      </c>
      <c r="C1344" s="2" t="n">
        <v>34</v>
      </c>
      <c r="D1344" s="2" t="n">
        <v>51</v>
      </c>
    </row>
    <row r="1345" customFormat="false" ht="15" hidden="false" customHeight="false" outlineLevel="0" collapsed="false">
      <c r="B1345" s="2" t="s">
        <v>204</v>
      </c>
      <c r="C1345" s="2" t="n">
        <v>33</v>
      </c>
      <c r="D1345" s="2" t="n">
        <v>54</v>
      </c>
    </row>
    <row r="1346" customFormat="false" ht="15" hidden="false" customHeight="false" outlineLevel="0" collapsed="false">
      <c r="B1346" s="2" t="s">
        <v>205</v>
      </c>
      <c r="C1346" s="2" t="n">
        <v>32</v>
      </c>
      <c r="D1346" s="2" t="n">
        <v>48</v>
      </c>
    </row>
    <row r="1347" customFormat="false" ht="15" hidden="false" customHeight="false" outlineLevel="0" collapsed="false">
      <c r="B1347" s="2" t="s">
        <v>38</v>
      </c>
      <c r="C1347" s="2" t="n">
        <v>35</v>
      </c>
      <c r="D1347" s="2" t="n">
        <v>52</v>
      </c>
    </row>
    <row r="1348" customFormat="false" ht="15" hidden="false" customHeight="false" outlineLevel="0" collapsed="false">
      <c r="B1348" s="2" t="s">
        <v>39</v>
      </c>
      <c r="C1348" s="2" t="n">
        <v>36</v>
      </c>
      <c r="D1348" s="2" t="n">
        <v>51</v>
      </c>
    </row>
    <row r="1349" customFormat="false" ht="15" hidden="false" customHeight="false" outlineLevel="0" collapsed="false">
      <c r="B1349" s="2" t="s">
        <v>40</v>
      </c>
      <c r="C1349" s="2" t="n">
        <v>30</v>
      </c>
      <c r="D1349" s="2" t="n">
        <v>41</v>
      </c>
    </row>
    <row r="1350" customFormat="false" ht="15" hidden="false" customHeight="false" outlineLevel="0" collapsed="false">
      <c r="B1350" s="2" t="s">
        <v>41</v>
      </c>
      <c r="C1350" s="2" t="n">
        <v>32</v>
      </c>
      <c r="D1350" s="2" t="n">
        <v>41</v>
      </c>
    </row>
    <row r="1351" customFormat="false" ht="15" hidden="false" customHeight="false" outlineLevel="0" collapsed="false">
      <c r="B1351" s="2" t="s">
        <v>42</v>
      </c>
    </row>
    <row r="1352" customFormat="false" ht="15" hidden="false" customHeight="false" outlineLevel="0" collapsed="false">
      <c r="B1352" s="2" t="s">
        <v>43</v>
      </c>
    </row>
    <row r="1353" customFormat="false" ht="15" hidden="false" customHeight="false" outlineLevel="0" collapsed="false">
      <c r="B1353" s="2" t="s">
        <v>44</v>
      </c>
    </row>
    <row r="1354" customFormat="false" ht="15" hidden="false" customHeight="false" outlineLevel="0" collapsed="false">
      <c r="B1354" s="2" t="s">
        <v>45</v>
      </c>
    </row>
    <row r="1355" customFormat="false" ht="15" hidden="false" customHeight="false" outlineLevel="0" collapsed="false">
      <c r="B1355" s="2" t="s">
        <v>46</v>
      </c>
      <c r="C1355" s="2" t="n">
        <v>11</v>
      </c>
      <c r="D1355" s="2" t="n">
        <v>14</v>
      </c>
    </row>
    <row r="1356" customFormat="false" ht="15" hidden="false" customHeight="false" outlineLevel="0" collapsed="false">
      <c r="B1356" s="2" t="s">
        <v>47</v>
      </c>
    </row>
    <row r="1357" customFormat="false" ht="15" hidden="false" customHeight="false" outlineLevel="0" collapsed="false">
      <c r="B1357" s="2" t="s">
        <v>48</v>
      </c>
      <c r="C1357" s="2" t="n">
        <v>32</v>
      </c>
      <c r="D1357" s="2" t="n">
        <v>40</v>
      </c>
    </row>
    <row r="1358" customFormat="false" ht="15" hidden="false" customHeight="false" outlineLevel="0" collapsed="false">
      <c r="B1358" s="2" t="s">
        <v>49</v>
      </c>
      <c r="C1358" s="2" t="n">
        <v>32</v>
      </c>
      <c r="D1358" s="2" t="n">
        <v>47</v>
      </c>
    </row>
    <row r="1359" customFormat="false" ht="15" hidden="false" customHeight="false" outlineLevel="0" collapsed="false">
      <c r="B1359" s="2" t="s">
        <v>50</v>
      </c>
      <c r="C1359" s="2" t="n">
        <v>33</v>
      </c>
      <c r="D1359" s="2" t="n">
        <v>50</v>
      </c>
    </row>
    <row r="1360" customFormat="false" ht="15" hidden="false" customHeight="false" outlineLevel="0" collapsed="false">
      <c r="B1360" s="2" t="s">
        <v>51</v>
      </c>
      <c r="C1360" s="2" t="n">
        <v>30</v>
      </c>
      <c r="D1360" s="2" t="n">
        <v>42</v>
      </c>
    </row>
    <row r="1361" customFormat="false" ht="15" hidden="false" customHeight="false" outlineLevel="0" collapsed="false">
      <c r="B1361" s="2" t="s">
        <v>52</v>
      </c>
      <c r="C1361" s="2" t="n">
        <v>34</v>
      </c>
      <c r="D1361" s="2" t="n">
        <v>42</v>
      </c>
    </row>
    <row r="1362" customFormat="false" ht="15" hidden="false" customHeight="false" outlineLevel="0" collapsed="false">
      <c r="B1362" s="2" t="s">
        <v>53</v>
      </c>
      <c r="C1362" s="2" t="n">
        <v>33</v>
      </c>
      <c r="D1362" s="2" t="n">
        <v>49</v>
      </c>
    </row>
    <row r="1363" customFormat="false" ht="15" hidden="false" customHeight="false" outlineLevel="0" collapsed="false">
      <c r="B1363" s="2" t="s">
        <v>54</v>
      </c>
      <c r="C1363" s="2" t="n">
        <v>33</v>
      </c>
      <c r="D1363" s="2" t="n">
        <v>50</v>
      </c>
    </row>
    <row r="1364" customFormat="false" ht="15" hidden="false" customHeight="false" outlineLevel="0" collapsed="false">
      <c r="B1364" s="2" t="s">
        <v>55</v>
      </c>
      <c r="C1364" s="2" t="n">
        <v>35</v>
      </c>
      <c r="D1364" s="2" t="n">
        <v>60</v>
      </c>
    </row>
    <row r="1365" customFormat="false" ht="15" hidden="false" customHeight="false" outlineLevel="0" collapsed="false">
      <c r="B1365" s="2" t="s">
        <v>56</v>
      </c>
      <c r="C1365" s="2" t="n">
        <v>33</v>
      </c>
      <c r="D1365" s="2" t="n">
        <v>58</v>
      </c>
    </row>
    <row r="1366" customFormat="false" ht="15" hidden="false" customHeight="false" outlineLevel="0" collapsed="false">
      <c r="B1366" s="2" t="s">
        <v>57</v>
      </c>
      <c r="C1366" s="2" t="n">
        <v>30</v>
      </c>
      <c r="D1366" s="2" t="n">
        <v>45</v>
      </c>
    </row>
    <row r="1367" customFormat="false" ht="15" hidden="false" customHeight="false" outlineLevel="0" collapsed="false">
      <c r="B1367" s="2" t="s">
        <v>58</v>
      </c>
      <c r="C1367" s="2" t="n">
        <v>29</v>
      </c>
      <c r="D1367" s="2" t="n">
        <v>61</v>
      </c>
    </row>
    <row r="1368" customFormat="false" ht="15" hidden="false" customHeight="false" outlineLevel="0" collapsed="false">
      <c r="B1368" s="2" t="s">
        <v>59</v>
      </c>
      <c r="C1368" s="2" t="n">
        <v>32</v>
      </c>
      <c r="D1368" s="2" t="n">
        <v>55</v>
      </c>
    </row>
    <row r="1369" customFormat="false" ht="15" hidden="false" customHeight="false" outlineLevel="0" collapsed="false">
      <c r="B1369" s="2" t="s">
        <v>60</v>
      </c>
      <c r="C1369" s="2" t="n">
        <v>33</v>
      </c>
      <c r="D1369" s="2" t="n">
        <v>50</v>
      </c>
    </row>
    <row r="1370" customFormat="false" ht="15" hidden="false" customHeight="false" outlineLevel="0" collapsed="false">
      <c r="B1370" s="2" t="s">
        <v>61</v>
      </c>
      <c r="C1370" s="2" t="n">
        <v>32</v>
      </c>
      <c r="D1370" s="2" t="n">
        <v>46</v>
      </c>
    </row>
    <row r="1371" customFormat="false" ht="15" hidden="false" customHeight="false" outlineLevel="0" collapsed="false">
      <c r="B1371" s="2" t="s">
        <v>62</v>
      </c>
      <c r="C1371" s="2" t="n">
        <v>34</v>
      </c>
      <c r="D1371" s="2" t="n">
        <v>55</v>
      </c>
    </row>
    <row r="1372" customFormat="false" ht="15" hidden="false" customHeight="false" outlineLevel="0" collapsed="false">
      <c r="B1372" s="2" t="s">
        <v>63</v>
      </c>
      <c r="C1372" s="2" t="n">
        <v>34</v>
      </c>
      <c r="D1372" s="2" t="n">
        <v>40</v>
      </c>
    </row>
    <row r="1373" customFormat="false" ht="15" hidden="false" customHeight="false" outlineLevel="0" collapsed="false">
      <c r="B1373" s="2" t="s">
        <v>64</v>
      </c>
      <c r="C1373" s="2" t="n">
        <v>32</v>
      </c>
      <c r="D1373" s="2" t="n">
        <v>37</v>
      </c>
    </row>
    <row r="1374" customFormat="false" ht="15" hidden="false" customHeight="false" outlineLevel="0" collapsed="false">
      <c r="B1374" s="2" t="s">
        <v>65</v>
      </c>
      <c r="C1374" s="2" t="n">
        <v>33</v>
      </c>
      <c r="D1374" s="2" t="n">
        <v>47</v>
      </c>
    </row>
    <row r="1375" customFormat="false" ht="15" hidden="false" customHeight="false" outlineLevel="0" collapsed="false">
      <c r="B1375" s="2" t="s">
        <v>66</v>
      </c>
      <c r="C1375" s="2" t="n">
        <v>42</v>
      </c>
      <c r="D1375" s="2" t="n">
        <v>63</v>
      </c>
    </row>
    <row r="1376" customFormat="false" ht="15" hidden="false" customHeight="false" outlineLevel="0" collapsed="false">
      <c r="B1376" s="2" t="s">
        <v>67</v>
      </c>
      <c r="C1376" s="2" t="n">
        <v>36</v>
      </c>
      <c r="D1376" s="2" t="n">
        <v>38</v>
      </c>
    </row>
    <row r="1377" customFormat="false" ht="15" hidden="false" customHeight="false" outlineLevel="0" collapsed="false">
      <c r="B1377" s="2" t="s">
        <v>68</v>
      </c>
      <c r="C1377" s="2" t="n">
        <v>38</v>
      </c>
      <c r="D1377" s="2" t="n">
        <v>38</v>
      </c>
    </row>
    <row r="1378" customFormat="false" ht="15" hidden="false" customHeight="false" outlineLevel="0" collapsed="false">
      <c r="B1378" s="2" t="s">
        <v>69</v>
      </c>
    </row>
    <row r="1379" customFormat="false" ht="15" hidden="false" customHeight="false" outlineLevel="0" collapsed="false">
      <c r="B1379" s="2" t="s">
        <v>70</v>
      </c>
      <c r="C1379" s="2" t="n">
        <v>10</v>
      </c>
      <c r="D1379" s="2" t="n">
        <v>10</v>
      </c>
    </row>
    <row r="1380" customFormat="false" ht="15" hidden="false" customHeight="false" outlineLevel="0" collapsed="false">
      <c r="B1380" s="2" t="s">
        <v>71</v>
      </c>
    </row>
    <row r="1381" customFormat="false" ht="15" hidden="false" customHeight="false" outlineLevel="0" collapsed="false">
      <c r="B1381" s="2" t="s">
        <v>72</v>
      </c>
      <c r="C1381" s="2" t="n">
        <v>33</v>
      </c>
      <c r="D1381" s="2" t="n">
        <v>41</v>
      </c>
    </row>
    <row r="1382" customFormat="false" ht="15" hidden="false" customHeight="false" outlineLevel="0" collapsed="false">
      <c r="B1382" s="2" t="s">
        <v>73</v>
      </c>
      <c r="C1382" s="2" t="n">
        <v>28</v>
      </c>
      <c r="D1382" s="2" t="n">
        <v>38</v>
      </c>
    </row>
    <row r="1383" customFormat="false" ht="15" hidden="false" customHeight="false" outlineLevel="0" collapsed="false">
      <c r="B1383" s="2" t="s">
        <v>74</v>
      </c>
      <c r="C1383" s="2" t="n">
        <v>33</v>
      </c>
      <c r="D1383" s="2" t="n">
        <v>51</v>
      </c>
    </row>
    <row r="1384" customFormat="false" ht="15" hidden="false" customHeight="false" outlineLevel="0" collapsed="false">
      <c r="B1384" s="2" t="s">
        <v>75</v>
      </c>
      <c r="C1384" s="2" t="n">
        <v>37</v>
      </c>
      <c r="D1384" s="2" t="n">
        <v>60</v>
      </c>
    </row>
    <row r="1385" customFormat="false" ht="15" hidden="false" customHeight="false" outlineLevel="0" collapsed="false">
      <c r="B1385" s="2" t="s">
        <v>76</v>
      </c>
      <c r="C1385" s="2" t="n">
        <v>34</v>
      </c>
      <c r="D1385" s="2" t="n">
        <v>47</v>
      </c>
    </row>
    <row r="1386" customFormat="false" ht="15" hidden="false" customHeight="false" outlineLevel="0" collapsed="false">
      <c r="B1386" s="2" t="s">
        <v>77</v>
      </c>
      <c r="C1386" s="2" t="n">
        <v>34</v>
      </c>
      <c r="D1386" s="2" t="n">
        <v>50</v>
      </c>
    </row>
    <row r="1387" customFormat="false" ht="15" hidden="false" customHeight="false" outlineLevel="0" collapsed="false">
      <c r="B1387" s="2" t="s">
        <v>78</v>
      </c>
      <c r="C1387" s="2" t="n">
        <v>34</v>
      </c>
      <c r="D1387" s="2" t="n">
        <v>63</v>
      </c>
    </row>
    <row r="1388" customFormat="false" ht="15" hidden="false" customHeight="false" outlineLevel="0" collapsed="false">
      <c r="B1388" s="2" t="s">
        <v>79</v>
      </c>
      <c r="C1388" s="2" t="n">
        <v>36</v>
      </c>
      <c r="D1388" s="2" t="n">
        <v>50</v>
      </c>
    </row>
    <row r="1389" customFormat="false" ht="15" hidden="false" customHeight="false" outlineLevel="0" collapsed="false">
      <c r="B1389" s="2" t="s">
        <v>80</v>
      </c>
      <c r="C1389" s="2" t="n">
        <v>38</v>
      </c>
      <c r="D1389" s="2" t="n">
        <v>68</v>
      </c>
    </row>
    <row r="1390" customFormat="false" ht="15" hidden="false" customHeight="false" outlineLevel="0" collapsed="false">
      <c r="B1390" s="2" t="s">
        <v>81</v>
      </c>
      <c r="C1390" s="2" t="n">
        <v>32</v>
      </c>
      <c r="D1390" s="2" t="n">
        <v>62</v>
      </c>
    </row>
    <row r="1391" customFormat="false" ht="15" hidden="false" customHeight="false" outlineLevel="0" collapsed="false">
      <c r="B1391" s="2" t="s">
        <v>82</v>
      </c>
      <c r="C1391" s="2" t="n">
        <v>35</v>
      </c>
      <c r="D1391" s="2" t="n">
        <v>63</v>
      </c>
    </row>
    <row r="1392" customFormat="false" ht="15" hidden="false" customHeight="false" outlineLevel="0" collapsed="false">
      <c r="B1392" s="2" t="s">
        <v>83</v>
      </c>
      <c r="C1392" s="2" t="n">
        <v>33</v>
      </c>
      <c r="D1392" s="2" t="n">
        <v>68</v>
      </c>
    </row>
    <row r="1393" customFormat="false" ht="15" hidden="false" customHeight="false" outlineLevel="0" collapsed="false">
      <c r="B1393" s="2" t="s">
        <v>84</v>
      </c>
      <c r="C1393" s="2" t="n">
        <v>32</v>
      </c>
      <c r="D1393" s="2" t="n">
        <v>67</v>
      </c>
    </row>
    <row r="1394" customFormat="false" ht="15" hidden="false" customHeight="false" outlineLevel="0" collapsed="false">
      <c r="B1394" s="2" t="s">
        <v>85</v>
      </c>
      <c r="C1394" s="2" t="n">
        <v>30</v>
      </c>
      <c r="D1394" s="2" t="n">
        <v>48</v>
      </c>
    </row>
    <row r="1395" customFormat="false" ht="15" hidden="false" customHeight="false" outlineLevel="0" collapsed="false">
      <c r="B1395" s="2" t="s">
        <v>86</v>
      </c>
      <c r="C1395" s="2" t="n">
        <v>32</v>
      </c>
      <c r="D1395" s="2" t="n">
        <v>48</v>
      </c>
    </row>
    <row r="1396" customFormat="false" ht="15" hidden="false" customHeight="false" outlineLevel="0" collapsed="false">
      <c r="B1396" s="2" t="s">
        <v>87</v>
      </c>
      <c r="C1396" s="2" t="n">
        <v>36</v>
      </c>
      <c r="D1396" s="2" t="n">
        <v>49</v>
      </c>
    </row>
    <row r="1397" customFormat="false" ht="15" hidden="false" customHeight="false" outlineLevel="0" collapsed="false">
      <c r="B1397" s="2" t="s">
        <v>88</v>
      </c>
      <c r="C1397" s="2" t="n">
        <v>40</v>
      </c>
      <c r="D1397" s="2" t="n">
        <v>61</v>
      </c>
    </row>
    <row r="1398" customFormat="false" ht="15" hidden="false" customHeight="false" outlineLevel="0" collapsed="false">
      <c r="B1398" s="2" t="s">
        <v>89</v>
      </c>
      <c r="C1398" s="2" t="n">
        <v>33</v>
      </c>
      <c r="D1398" s="2" t="n">
        <v>48</v>
      </c>
    </row>
    <row r="1399" customFormat="false" ht="15" hidden="false" customHeight="false" outlineLevel="0" collapsed="false">
      <c r="B1399" s="2" t="s">
        <v>90</v>
      </c>
      <c r="C1399" s="2" t="n">
        <v>38</v>
      </c>
      <c r="D1399" s="2" t="n">
        <v>43</v>
      </c>
    </row>
    <row r="1400" customFormat="false" ht="15" hidden="false" customHeight="false" outlineLevel="0" collapsed="false">
      <c r="B1400" s="2" t="s">
        <v>91</v>
      </c>
      <c r="C1400" s="2" t="n">
        <v>48</v>
      </c>
      <c r="D1400" s="2" t="n">
        <v>55</v>
      </c>
    </row>
    <row r="1401" customFormat="false" ht="15" hidden="false" customHeight="false" outlineLevel="0" collapsed="false">
      <c r="B1401" s="2" t="s">
        <v>92</v>
      </c>
    </row>
    <row r="1402" customFormat="false" ht="15" hidden="false" customHeight="false" outlineLevel="0" collapsed="false">
      <c r="B1402" s="2" t="s">
        <v>93</v>
      </c>
    </row>
    <row r="1403" customFormat="false" ht="15" hidden="false" customHeight="false" outlineLevel="0" collapsed="false">
      <c r="B1403" s="2" t="s">
        <v>94</v>
      </c>
    </row>
    <row r="1404" customFormat="false" ht="15" hidden="false" customHeight="false" outlineLevel="0" collapsed="false">
      <c r="B1404" s="2" t="s">
        <v>95</v>
      </c>
    </row>
    <row r="1405" customFormat="false" ht="15" hidden="false" customHeight="false" outlineLevel="0" collapsed="false">
      <c r="B1405" s="2" t="s">
        <v>96</v>
      </c>
      <c r="C1405" s="2" t="n">
        <v>30</v>
      </c>
      <c r="D1405" s="2" t="n">
        <v>42</v>
      </c>
    </row>
    <row r="1406" customFormat="false" ht="15" hidden="false" customHeight="false" outlineLevel="0" collapsed="false">
      <c r="B1406" s="2" t="s">
        <v>97</v>
      </c>
      <c r="C1406" s="2" t="n">
        <v>26</v>
      </c>
      <c r="D1406" s="2" t="n">
        <v>40</v>
      </c>
    </row>
    <row r="1407" customFormat="false" ht="15" hidden="false" customHeight="false" outlineLevel="0" collapsed="false">
      <c r="B1407" s="2" t="s">
        <v>98</v>
      </c>
      <c r="C1407" s="2" t="n">
        <v>31</v>
      </c>
      <c r="D1407" s="2" t="n">
        <v>47</v>
      </c>
    </row>
    <row r="1408" customFormat="false" ht="15" hidden="false" customHeight="false" outlineLevel="0" collapsed="false">
      <c r="B1408" s="2" t="s">
        <v>99</v>
      </c>
      <c r="C1408" s="2" t="n">
        <v>34</v>
      </c>
      <c r="D1408" s="2" t="n">
        <v>44</v>
      </c>
    </row>
    <row r="1409" customFormat="false" ht="15" hidden="false" customHeight="false" outlineLevel="0" collapsed="false">
      <c r="B1409" s="2" t="s">
        <v>100</v>
      </c>
      <c r="C1409" s="2" t="n">
        <v>31</v>
      </c>
      <c r="D1409" s="2" t="n">
        <v>47</v>
      </c>
    </row>
    <row r="1410" customFormat="false" ht="15" hidden="false" customHeight="false" outlineLevel="0" collapsed="false">
      <c r="B1410" s="2" t="s">
        <v>101</v>
      </c>
      <c r="C1410" s="2" t="n">
        <v>32</v>
      </c>
      <c r="D1410" s="2" t="n">
        <v>51</v>
      </c>
    </row>
    <row r="1411" customFormat="false" ht="15" hidden="false" customHeight="false" outlineLevel="0" collapsed="false">
      <c r="B1411" s="2" t="s">
        <v>102</v>
      </c>
      <c r="C1411" s="2" t="n">
        <v>33</v>
      </c>
      <c r="D1411" s="2" t="n">
        <v>47</v>
      </c>
    </row>
    <row r="1412" customFormat="false" ht="15" hidden="false" customHeight="false" outlineLevel="0" collapsed="false">
      <c r="B1412" s="2" t="s">
        <v>103</v>
      </c>
      <c r="C1412" s="2" t="n">
        <v>38</v>
      </c>
      <c r="D1412" s="2" t="n">
        <v>51</v>
      </c>
    </row>
    <row r="1413" customFormat="false" ht="15" hidden="false" customHeight="false" outlineLevel="0" collapsed="false">
      <c r="B1413" s="2" t="s">
        <v>104</v>
      </c>
      <c r="C1413" s="2" t="n">
        <v>31</v>
      </c>
      <c r="D1413" s="2" t="n">
        <v>56</v>
      </c>
    </row>
    <row r="1414" customFormat="false" ht="15" hidden="false" customHeight="false" outlineLevel="0" collapsed="false">
      <c r="B1414" s="2" t="s">
        <v>105</v>
      </c>
      <c r="C1414" s="2" t="n">
        <v>35</v>
      </c>
      <c r="D1414" s="2" t="n">
        <v>51</v>
      </c>
    </row>
    <row r="1415" customFormat="false" ht="15" hidden="false" customHeight="false" outlineLevel="0" collapsed="false">
      <c r="B1415" s="2" t="s">
        <v>106</v>
      </c>
      <c r="C1415" s="2" t="n">
        <v>32</v>
      </c>
      <c r="D1415" s="2" t="n">
        <v>50</v>
      </c>
    </row>
    <row r="1416" customFormat="false" ht="15" hidden="false" customHeight="false" outlineLevel="0" collapsed="false">
      <c r="B1416" s="2" t="s">
        <v>107</v>
      </c>
      <c r="C1416" s="2" t="n">
        <v>36</v>
      </c>
      <c r="D1416" s="2" t="n">
        <v>53</v>
      </c>
    </row>
    <row r="1417" customFormat="false" ht="15" hidden="false" customHeight="false" outlineLevel="0" collapsed="false">
      <c r="B1417" s="2" t="s">
        <v>108</v>
      </c>
      <c r="C1417" s="2" t="n">
        <v>35</v>
      </c>
      <c r="D1417" s="2" t="n">
        <v>54</v>
      </c>
    </row>
    <row r="1418" customFormat="false" ht="15" hidden="false" customHeight="false" outlineLevel="0" collapsed="false">
      <c r="B1418" s="2" t="s">
        <v>109</v>
      </c>
      <c r="C1418" s="2" t="n">
        <v>35</v>
      </c>
      <c r="D1418" s="2" t="n">
        <v>60</v>
      </c>
    </row>
    <row r="1419" customFormat="false" ht="15" hidden="false" customHeight="false" outlineLevel="0" collapsed="false">
      <c r="B1419" s="2" t="s">
        <v>110</v>
      </c>
      <c r="C1419" s="2" t="n">
        <v>33</v>
      </c>
      <c r="D1419" s="2" t="n">
        <v>48</v>
      </c>
    </row>
    <row r="1420" customFormat="false" ht="15" hidden="false" customHeight="false" outlineLevel="0" collapsed="false">
      <c r="B1420" s="2" t="s">
        <v>111</v>
      </c>
      <c r="C1420" s="2" t="n">
        <v>35</v>
      </c>
      <c r="D1420" s="2" t="n">
        <v>54</v>
      </c>
    </row>
    <row r="1421" customFormat="false" ht="15" hidden="false" customHeight="false" outlineLevel="0" collapsed="false">
      <c r="B1421" s="2" t="s">
        <v>112</v>
      </c>
      <c r="C1421" s="2" t="n">
        <v>33</v>
      </c>
      <c r="D1421" s="2" t="n">
        <v>48</v>
      </c>
    </row>
    <row r="1422" customFormat="false" ht="15" hidden="false" customHeight="false" outlineLevel="0" collapsed="false">
      <c r="B1422" s="2" t="s">
        <v>113</v>
      </c>
      <c r="C1422" s="2" t="n">
        <v>40</v>
      </c>
      <c r="D1422" s="2" t="n">
        <v>49</v>
      </c>
    </row>
    <row r="1423" customFormat="false" ht="15" hidden="false" customHeight="false" outlineLevel="0" collapsed="false">
      <c r="B1423" s="2" t="s">
        <v>114</v>
      </c>
      <c r="C1423" s="2" t="n">
        <v>30</v>
      </c>
      <c r="D1423" s="2" t="n">
        <v>41</v>
      </c>
    </row>
    <row r="1424" customFormat="false" ht="15" hidden="false" customHeight="false" outlineLevel="0" collapsed="false">
      <c r="B1424" s="2" t="s">
        <v>115</v>
      </c>
    </row>
    <row r="1425" customFormat="false" ht="15" hidden="false" customHeight="false" outlineLevel="0" collapsed="false">
      <c r="B1425" s="2" t="s">
        <v>116</v>
      </c>
    </row>
    <row r="1426" customFormat="false" ht="15" hidden="false" customHeight="false" outlineLevel="0" collapsed="false">
      <c r="B1426" s="2" t="s">
        <v>117</v>
      </c>
    </row>
    <row r="1427" customFormat="false" ht="15" hidden="false" customHeight="false" outlineLevel="0" collapsed="false">
      <c r="B1427" s="2" t="s">
        <v>118</v>
      </c>
    </row>
    <row r="1428" customFormat="false" ht="15" hidden="false" customHeight="false" outlineLevel="0" collapsed="false">
      <c r="B1428" s="2" t="s">
        <v>119</v>
      </c>
    </row>
    <row r="1429" customFormat="false" ht="15" hidden="false" customHeight="false" outlineLevel="0" collapsed="false">
      <c r="B1429" s="2" t="s">
        <v>120</v>
      </c>
      <c r="C1429" s="2" t="n">
        <v>27</v>
      </c>
      <c r="D1429" s="2" t="n">
        <v>43</v>
      </c>
    </row>
    <row r="1430" customFormat="false" ht="15" hidden="false" customHeight="false" outlineLevel="0" collapsed="false">
      <c r="B1430" s="2" t="s">
        <v>121</v>
      </c>
      <c r="C1430" s="2" t="n">
        <v>27</v>
      </c>
      <c r="D1430" s="2" t="n">
        <v>43</v>
      </c>
    </row>
    <row r="1431" customFormat="false" ht="15" hidden="false" customHeight="false" outlineLevel="0" collapsed="false">
      <c r="B1431" s="2" t="s">
        <v>122</v>
      </c>
      <c r="C1431" s="2" t="n">
        <v>33</v>
      </c>
      <c r="D1431" s="2" t="n">
        <v>52</v>
      </c>
    </row>
    <row r="1432" customFormat="false" ht="15" hidden="false" customHeight="false" outlineLevel="0" collapsed="false">
      <c r="B1432" s="2" t="s">
        <v>123</v>
      </c>
      <c r="C1432" s="2" t="n">
        <v>36</v>
      </c>
      <c r="D1432" s="2" t="n">
        <v>51</v>
      </c>
    </row>
    <row r="1433" customFormat="false" ht="15" hidden="false" customHeight="false" outlineLevel="0" collapsed="false">
      <c r="B1433" s="2" t="s">
        <v>124</v>
      </c>
      <c r="C1433" s="2" t="n">
        <v>30</v>
      </c>
      <c r="D1433" s="2" t="n">
        <v>48</v>
      </c>
    </row>
    <row r="1434" customFormat="false" ht="15" hidden="false" customHeight="false" outlineLevel="0" collapsed="false">
      <c r="B1434" s="2" t="s">
        <v>125</v>
      </c>
      <c r="C1434" s="2" t="n">
        <v>33</v>
      </c>
      <c r="D1434" s="2" t="n">
        <v>57</v>
      </c>
    </row>
    <row r="1435" customFormat="false" ht="15" hidden="false" customHeight="false" outlineLevel="0" collapsed="false">
      <c r="B1435" s="2" t="s">
        <v>126</v>
      </c>
      <c r="C1435" s="2" t="n">
        <v>29</v>
      </c>
      <c r="D1435" s="2" t="n">
        <v>50</v>
      </c>
    </row>
    <row r="1436" customFormat="false" ht="15" hidden="false" customHeight="false" outlineLevel="0" collapsed="false">
      <c r="B1436" s="2" t="s">
        <v>127</v>
      </c>
      <c r="C1436" s="2" t="n">
        <v>32</v>
      </c>
      <c r="D1436" s="2" t="n">
        <v>51</v>
      </c>
    </row>
    <row r="1437" customFormat="false" ht="15" hidden="false" customHeight="false" outlineLevel="0" collapsed="false">
      <c r="B1437" s="2" t="s">
        <v>128</v>
      </c>
      <c r="C1437" s="2" t="n">
        <v>33</v>
      </c>
      <c r="D1437" s="2" t="n">
        <v>55</v>
      </c>
    </row>
    <row r="1438" customFormat="false" ht="15" hidden="false" customHeight="false" outlineLevel="0" collapsed="false">
      <c r="B1438" s="2" t="s">
        <v>129</v>
      </c>
      <c r="C1438" s="2" t="n">
        <v>34</v>
      </c>
      <c r="D1438" s="2" t="n">
        <v>56</v>
      </c>
    </row>
    <row r="1439" customFormat="false" ht="15" hidden="false" customHeight="false" outlineLevel="0" collapsed="false">
      <c r="B1439" s="2" t="s">
        <v>130</v>
      </c>
      <c r="C1439" s="2" t="n">
        <v>36</v>
      </c>
      <c r="D1439" s="2" t="n">
        <v>55</v>
      </c>
    </row>
    <row r="1440" customFormat="false" ht="15" hidden="false" customHeight="false" outlineLevel="0" collapsed="false">
      <c r="B1440" s="2" t="s">
        <v>131</v>
      </c>
      <c r="C1440" s="2" t="n">
        <v>32</v>
      </c>
      <c r="D1440" s="2" t="n">
        <v>52</v>
      </c>
    </row>
    <row r="1441" customFormat="false" ht="15" hidden="false" customHeight="false" outlineLevel="0" collapsed="false">
      <c r="B1441" s="2" t="s">
        <v>132</v>
      </c>
      <c r="C1441" s="2" t="n">
        <v>32</v>
      </c>
      <c r="D1441" s="2" t="n">
        <v>50</v>
      </c>
    </row>
    <row r="1442" customFormat="false" ht="15" hidden="false" customHeight="false" outlineLevel="0" collapsed="false">
      <c r="B1442" s="2" t="s">
        <v>133</v>
      </c>
      <c r="C1442" s="2" t="n">
        <v>34</v>
      </c>
      <c r="D1442" s="2" t="n">
        <v>49</v>
      </c>
    </row>
    <row r="1443" customFormat="false" ht="15" hidden="false" customHeight="false" outlineLevel="0" collapsed="false">
      <c r="B1443" s="2" t="s">
        <v>134</v>
      </c>
      <c r="C1443" s="2" t="n">
        <v>32</v>
      </c>
      <c r="D1443" s="2" t="n">
        <v>55</v>
      </c>
    </row>
    <row r="1444" customFormat="false" ht="15" hidden="false" customHeight="false" outlineLevel="0" collapsed="false">
      <c r="B1444" s="2" t="s">
        <v>135</v>
      </c>
      <c r="C1444" s="2" t="n">
        <v>36</v>
      </c>
      <c r="D1444" s="2" t="n">
        <v>55</v>
      </c>
    </row>
    <row r="1445" customFormat="false" ht="15" hidden="false" customHeight="false" outlineLevel="0" collapsed="false">
      <c r="B1445" s="2" t="s">
        <v>136</v>
      </c>
      <c r="C1445" s="2" t="n">
        <v>27</v>
      </c>
      <c r="D1445" s="2" t="n">
        <v>40</v>
      </c>
    </row>
    <row r="1446" customFormat="false" ht="15" hidden="false" customHeight="false" outlineLevel="0" collapsed="false">
      <c r="B1446" s="2" t="s">
        <v>137</v>
      </c>
      <c r="C1446" s="2" t="n">
        <v>29</v>
      </c>
      <c r="D1446" s="2" t="n">
        <v>40</v>
      </c>
    </row>
    <row r="1447" customFormat="false" ht="15" hidden="false" customHeight="false" outlineLevel="0" collapsed="false">
      <c r="B1447" s="2" t="s">
        <v>138</v>
      </c>
      <c r="C1447" s="2" t="n">
        <v>39</v>
      </c>
      <c r="D1447" s="2" t="n">
        <v>45</v>
      </c>
    </row>
    <row r="1448" customFormat="false" ht="15" hidden="false" customHeight="false" outlineLevel="0" collapsed="false">
      <c r="B1448" s="2" t="s">
        <v>139</v>
      </c>
    </row>
    <row r="1449" customFormat="false" ht="15" hidden="false" customHeight="false" outlineLevel="0" collapsed="false">
      <c r="B1449" s="2" t="s">
        <v>140</v>
      </c>
      <c r="C1449" s="2" t="n">
        <v>31</v>
      </c>
      <c r="D1449" s="2" t="n">
        <v>32</v>
      </c>
    </row>
    <row r="1450" customFormat="false" ht="15" hidden="false" customHeight="false" outlineLevel="0" collapsed="false">
      <c r="B1450" s="2" t="s">
        <v>141</v>
      </c>
      <c r="C1450" s="2" t="n">
        <v>22</v>
      </c>
      <c r="D1450" s="2" t="n">
        <v>28</v>
      </c>
    </row>
    <row r="1451" customFormat="false" ht="15" hidden="false" customHeight="false" outlineLevel="0" collapsed="false">
      <c r="B1451" s="2" t="s">
        <v>142</v>
      </c>
      <c r="C1451" s="2" t="n">
        <v>36</v>
      </c>
      <c r="D1451" s="2" t="n">
        <v>36</v>
      </c>
    </row>
    <row r="1452" customFormat="false" ht="15" hidden="false" customHeight="false" outlineLevel="0" collapsed="false">
      <c r="B1452" s="2" t="s">
        <v>143</v>
      </c>
    </row>
    <row r="1453" customFormat="false" ht="15" hidden="false" customHeight="false" outlineLevel="0" collapsed="false">
      <c r="B1453" s="2" t="s">
        <v>144</v>
      </c>
    </row>
    <row r="1454" customFormat="false" ht="15" hidden="false" customHeight="false" outlineLevel="0" collapsed="false">
      <c r="B1454" s="2" t="s">
        <v>145</v>
      </c>
      <c r="C1454" s="2" t="n">
        <v>33</v>
      </c>
      <c r="D1454" s="2" t="n">
        <v>44</v>
      </c>
    </row>
    <row r="1455" customFormat="false" ht="15" hidden="false" customHeight="false" outlineLevel="0" collapsed="false">
      <c r="B1455" s="2" t="s">
        <v>146</v>
      </c>
      <c r="C1455" s="2" t="n">
        <v>32</v>
      </c>
      <c r="D1455" s="2" t="n">
        <v>54</v>
      </c>
    </row>
    <row r="1456" customFormat="false" ht="15" hidden="false" customHeight="false" outlineLevel="0" collapsed="false">
      <c r="B1456" s="2" t="s">
        <v>147</v>
      </c>
      <c r="C1456" s="2" t="n">
        <v>35</v>
      </c>
      <c r="D1456" s="2" t="n">
        <v>55</v>
      </c>
    </row>
    <row r="1457" customFormat="false" ht="15" hidden="false" customHeight="false" outlineLevel="0" collapsed="false">
      <c r="B1457" s="2" t="s">
        <v>148</v>
      </c>
      <c r="C1457" s="2" t="n">
        <v>31</v>
      </c>
      <c r="D1457" s="2" t="n">
        <v>46</v>
      </c>
    </row>
    <row r="1458" customFormat="false" ht="15" hidden="false" customHeight="false" outlineLevel="0" collapsed="false">
      <c r="B1458" s="2" t="s">
        <v>149</v>
      </c>
      <c r="C1458" s="2" t="n">
        <v>33</v>
      </c>
      <c r="D1458" s="2" t="n">
        <v>47</v>
      </c>
    </row>
    <row r="1459" customFormat="false" ht="15" hidden="false" customHeight="false" outlineLevel="0" collapsed="false">
      <c r="B1459" s="2" t="s">
        <v>150</v>
      </c>
      <c r="C1459" s="2" t="n">
        <v>30</v>
      </c>
      <c r="D1459" s="2" t="n">
        <v>63</v>
      </c>
    </row>
    <row r="1460" customFormat="false" ht="15" hidden="false" customHeight="false" outlineLevel="0" collapsed="false">
      <c r="B1460" s="2" t="s">
        <v>151</v>
      </c>
      <c r="C1460" s="2" t="n">
        <v>31</v>
      </c>
      <c r="D1460" s="2" t="n">
        <v>48</v>
      </c>
    </row>
    <row r="1461" customFormat="false" ht="15" hidden="false" customHeight="false" outlineLevel="0" collapsed="false">
      <c r="B1461" s="2" t="s">
        <v>152</v>
      </c>
      <c r="C1461" s="2" t="n">
        <v>30</v>
      </c>
      <c r="D1461" s="2" t="n">
        <v>48</v>
      </c>
    </row>
    <row r="1462" customFormat="false" ht="15" hidden="false" customHeight="false" outlineLevel="0" collapsed="false">
      <c r="B1462" s="2" t="s">
        <v>153</v>
      </c>
      <c r="C1462" s="2" t="n">
        <v>31</v>
      </c>
      <c r="D1462" s="2" t="n">
        <v>51</v>
      </c>
    </row>
    <row r="1463" customFormat="false" ht="15" hidden="false" customHeight="false" outlineLevel="0" collapsed="false">
      <c r="B1463" s="2" t="s">
        <v>154</v>
      </c>
      <c r="C1463" s="2" t="n">
        <v>30</v>
      </c>
      <c r="D1463" s="2" t="n">
        <v>48</v>
      </c>
    </row>
    <row r="1464" customFormat="false" ht="15" hidden="false" customHeight="false" outlineLevel="0" collapsed="false">
      <c r="B1464" s="2" t="s">
        <v>155</v>
      </c>
      <c r="C1464" s="2" t="n">
        <v>33</v>
      </c>
      <c r="D1464" s="2" t="n">
        <v>51</v>
      </c>
    </row>
    <row r="1465" customFormat="false" ht="15" hidden="false" customHeight="false" outlineLevel="0" collapsed="false">
      <c r="B1465" s="2" t="s">
        <v>156</v>
      </c>
      <c r="C1465" s="2" t="n">
        <v>30</v>
      </c>
      <c r="D1465" s="2" t="n">
        <v>47</v>
      </c>
    </row>
    <row r="1466" customFormat="false" ht="15" hidden="false" customHeight="false" outlineLevel="0" collapsed="false">
      <c r="B1466" s="2" t="s">
        <v>157</v>
      </c>
      <c r="C1466" s="2" t="n">
        <v>31</v>
      </c>
      <c r="D1466" s="2" t="n">
        <v>46</v>
      </c>
    </row>
    <row r="1467" customFormat="false" ht="15" hidden="false" customHeight="false" outlineLevel="0" collapsed="false">
      <c r="B1467" s="2" t="s">
        <v>158</v>
      </c>
      <c r="C1467" s="2" t="n">
        <v>33</v>
      </c>
      <c r="D1467" s="2" t="n">
        <v>47</v>
      </c>
    </row>
    <row r="1468" customFormat="false" ht="15" hidden="false" customHeight="false" outlineLevel="0" collapsed="false">
      <c r="B1468" s="2" t="s">
        <v>159</v>
      </c>
      <c r="C1468" s="2" t="n">
        <v>34</v>
      </c>
      <c r="D1468" s="2" t="n">
        <v>55</v>
      </c>
    </row>
    <row r="1469" customFormat="false" ht="15" hidden="false" customHeight="false" outlineLevel="0" collapsed="false">
      <c r="B1469" s="2" t="s">
        <v>160</v>
      </c>
      <c r="C1469" s="2" t="n">
        <v>31</v>
      </c>
      <c r="D1469" s="2" t="n">
        <v>39</v>
      </c>
    </row>
    <row r="1470" customFormat="false" ht="15" hidden="false" customHeight="false" outlineLevel="0" collapsed="false">
      <c r="B1470" s="2" t="s">
        <v>161</v>
      </c>
      <c r="C1470" s="2" t="n">
        <v>35</v>
      </c>
      <c r="D1470" s="2" t="n">
        <v>63</v>
      </c>
    </row>
    <row r="1471" customFormat="false" ht="15" hidden="false" customHeight="false" outlineLevel="0" collapsed="false">
      <c r="B1471" s="2" t="s">
        <v>162</v>
      </c>
      <c r="C1471" s="2" t="n">
        <v>31</v>
      </c>
      <c r="D1471" s="2" t="n">
        <v>39</v>
      </c>
    </row>
    <row r="1472" customFormat="false" ht="15" hidden="false" customHeight="false" outlineLevel="0" collapsed="false">
      <c r="B1472" s="2" t="s">
        <v>163</v>
      </c>
      <c r="C1472" s="2" t="n">
        <v>25</v>
      </c>
      <c r="D1472" s="2" t="n">
        <v>28</v>
      </c>
    </row>
    <row r="1473" customFormat="false" ht="15" hidden="false" customHeight="false" outlineLevel="0" collapsed="false">
      <c r="B1473" s="2" t="s">
        <v>164</v>
      </c>
      <c r="C1473" s="2" t="n">
        <v>33</v>
      </c>
      <c r="D1473" s="2" t="n">
        <v>33</v>
      </c>
    </row>
    <row r="1474" customFormat="false" ht="15" hidden="false" customHeight="false" outlineLevel="0" collapsed="false">
      <c r="B1474" s="2" t="s">
        <v>165</v>
      </c>
      <c r="C1474" s="2" t="n">
        <v>29</v>
      </c>
      <c r="D1474" s="2" t="n">
        <v>29</v>
      </c>
    </row>
    <row r="1475" customFormat="false" ht="15" hidden="false" customHeight="false" outlineLevel="0" collapsed="false">
      <c r="B1475" s="2" t="s">
        <v>166</v>
      </c>
      <c r="C1475" s="2" t="n">
        <v>41</v>
      </c>
      <c r="D1475" s="2" t="n">
        <v>42</v>
      </c>
    </row>
    <row r="1476" customFormat="false" ht="15" hidden="false" customHeight="false" outlineLevel="0" collapsed="false">
      <c r="B1476" s="2" t="s">
        <v>167</v>
      </c>
    </row>
    <row r="1477" customFormat="false" ht="15" hidden="false" customHeight="false" outlineLevel="0" collapsed="false">
      <c r="B1477" s="2" t="s">
        <v>168</v>
      </c>
      <c r="C1477" s="2" t="n">
        <v>43</v>
      </c>
      <c r="D1477" s="2" t="n">
        <v>43</v>
      </c>
    </row>
    <row r="1478" customFormat="false" ht="15" hidden="false" customHeight="false" outlineLevel="0" collapsed="false">
      <c r="B1478" s="2" t="s">
        <v>169</v>
      </c>
      <c r="C1478" s="2" t="n">
        <v>22</v>
      </c>
      <c r="D1478" s="2" t="n">
        <v>29</v>
      </c>
    </row>
    <row r="1479" customFormat="false" ht="15" hidden="false" customHeight="false" outlineLevel="0" collapsed="false">
      <c r="B1479" s="2" t="s">
        <v>170</v>
      </c>
      <c r="C1479" s="2" t="n">
        <v>39</v>
      </c>
      <c r="D1479" s="2" t="n">
        <v>45</v>
      </c>
    </row>
    <row r="1480" customFormat="false" ht="15" hidden="false" customHeight="false" outlineLevel="0" collapsed="false">
      <c r="B1480" s="2" t="s">
        <v>171</v>
      </c>
      <c r="C1480" s="2" t="n">
        <v>35</v>
      </c>
      <c r="D1480" s="2" t="n">
        <v>44</v>
      </c>
    </row>
    <row r="1481" customFormat="false" ht="15" hidden="false" customHeight="false" outlineLevel="0" collapsed="false">
      <c r="B1481" s="2" t="s">
        <v>172</v>
      </c>
      <c r="C1481" s="2" t="n">
        <v>34</v>
      </c>
      <c r="D1481" s="2" t="n">
        <v>52</v>
      </c>
    </row>
    <row r="1482" customFormat="false" ht="15" hidden="false" customHeight="false" outlineLevel="0" collapsed="false">
      <c r="B1482" s="2" t="s">
        <v>173</v>
      </c>
      <c r="C1482" s="2" t="n">
        <v>31</v>
      </c>
      <c r="D1482" s="2" t="n">
        <v>55</v>
      </c>
    </row>
    <row r="1483" customFormat="false" ht="15" hidden="false" customHeight="false" outlineLevel="0" collapsed="false">
      <c r="B1483" s="2" t="s">
        <v>174</v>
      </c>
      <c r="C1483" s="2" t="n">
        <v>30</v>
      </c>
      <c r="D1483" s="2" t="n">
        <v>46</v>
      </c>
    </row>
    <row r="1484" customFormat="false" ht="15" hidden="false" customHeight="false" outlineLevel="0" collapsed="false">
      <c r="B1484" s="2" t="s">
        <v>175</v>
      </c>
      <c r="C1484" s="2" t="n">
        <v>34</v>
      </c>
      <c r="D1484" s="2" t="n">
        <v>49</v>
      </c>
    </row>
    <row r="1485" customFormat="false" ht="15" hidden="false" customHeight="false" outlineLevel="0" collapsed="false">
      <c r="B1485" s="2" t="s">
        <v>176</v>
      </c>
      <c r="C1485" s="2" t="n">
        <v>36</v>
      </c>
      <c r="D1485" s="2" t="n">
        <v>56</v>
      </c>
    </row>
    <row r="1486" customFormat="false" ht="15" hidden="false" customHeight="false" outlineLevel="0" collapsed="false">
      <c r="B1486" s="2" t="s">
        <v>177</v>
      </c>
      <c r="C1486" s="2" t="n">
        <v>35</v>
      </c>
      <c r="D1486" s="2" t="n">
        <v>55</v>
      </c>
    </row>
    <row r="1487" customFormat="false" ht="15" hidden="false" customHeight="false" outlineLevel="0" collapsed="false">
      <c r="B1487" s="2" t="s">
        <v>178</v>
      </c>
      <c r="C1487" s="2" t="n">
        <v>33</v>
      </c>
      <c r="D1487" s="2" t="n">
        <v>54</v>
      </c>
    </row>
    <row r="1488" customFormat="false" ht="15" hidden="false" customHeight="false" outlineLevel="0" collapsed="false">
      <c r="B1488" s="2" t="s">
        <v>179</v>
      </c>
      <c r="C1488" s="2" t="n">
        <v>34</v>
      </c>
      <c r="D1488" s="2" t="n">
        <v>51</v>
      </c>
    </row>
    <row r="1489" customFormat="false" ht="15" hidden="false" customHeight="false" outlineLevel="0" collapsed="false">
      <c r="B1489" s="2" t="s">
        <v>180</v>
      </c>
      <c r="C1489" s="2" t="n">
        <v>33</v>
      </c>
      <c r="D1489" s="2" t="n">
        <v>67</v>
      </c>
    </row>
    <row r="1490" customFormat="false" ht="15" hidden="false" customHeight="false" outlineLevel="0" collapsed="false">
      <c r="B1490" s="2" t="s">
        <v>181</v>
      </c>
      <c r="C1490" s="2" t="n">
        <v>32</v>
      </c>
      <c r="D1490" s="2" t="n">
        <v>49</v>
      </c>
    </row>
    <row r="1491" customFormat="false" ht="15" hidden="false" customHeight="false" outlineLevel="0" collapsed="false">
      <c r="B1491" s="2" t="s">
        <v>182</v>
      </c>
      <c r="C1491" s="2" t="n">
        <v>31</v>
      </c>
      <c r="D1491" s="2" t="n">
        <v>56</v>
      </c>
    </row>
    <row r="1492" customFormat="false" ht="15" hidden="false" customHeight="false" outlineLevel="0" collapsed="false">
      <c r="B1492" s="2" t="s">
        <v>183</v>
      </c>
      <c r="C1492" s="2" t="n">
        <v>30</v>
      </c>
      <c r="D1492" s="2" t="n">
        <v>45</v>
      </c>
    </row>
    <row r="1493" customFormat="false" ht="15" hidden="false" customHeight="false" outlineLevel="0" collapsed="false">
      <c r="B1493" s="2" t="s">
        <v>184</v>
      </c>
      <c r="C1493" s="2" t="n">
        <v>35</v>
      </c>
      <c r="D1493" s="2" t="n">
        <v>38</v>
      </c>
    </row>
    <row r="1494" customFormat="false" ht="15" hidden="false" customHeight="false" outlineLevel="0" collapsed="false">
      <c r="B1494" s="2" t="s">
        <v>185</v>
      </c>
      <c r="C1494" s="2" t="n">
        <v>37</v>
      </c>
      <c r="D1494" s="2" t="n">
        <v>48</v>
      </c>
    </row>
    <row r="1495" customFormat="false" ht="15" hidden="false" customHeight="false" outlineLevel="0" collapsed="false">
      <c r="B1495" s="2" t="s">
        <v>186</v>
      </c>
      <c r="C1495" s="2" t="n">
        <v>43</v>
      </c>
      <c r="D1495" s="2" t="n">
        <v>47</v>
      </c>
    </row>
    <row r="1496" customFormat="false" ht="15" hidden="false" customHeight="false" outlineLevel="0" collapsed="false">
      <c r="B1496" s="2" t="s">
        <v>187</v>
      </c>
      <c r="C1496" s="2" t="n">
        <v>35</v>
      </c>
      <c r="D1496" s="2" t="n">
        <v>35</v>
      </c>
    </row>
    <row r="1497" customFormat="false" ht="15" hidden="false" customHeight="false" outlineLevel="0" collapsed="false">
      <c r="B1497" s="2" t="s">
        <v>188</v>
      </c>
      <c r="C1497" s="2" t="n">
        <v>45</v>
      </c>
      <c r="D1497" s="2" t="n">
        <v>45</v>
      </c>
    </row>
    <row r="1498" customFormat="false" ht="15" hidden="false" customHeight="false" outlineLevel="0" collapsed="false">
      <c r="B1498" s="2" t="s">
        <v>189</v>
      </c>
    </row>
    <row r="1499" customFormat="false" ht="15" hidden="false" customHeight="false" outlineLevel="0" collapsed="false">
      <c r="B1499" s="2" t="s">
        <v>190</v>
      </c>
    </row>
    <row r="1500" customFormat="false" ht="15" hidden="false" customHeight="false" outlineLevel="0" collapsed="false">
      <c r="B1500" s="2" t="s">
        <v>191</v>
      </c>
    </row>
    <row r="1501" customFormat="false" ht="15" hidden="false" customHeight="false" outlineLevel="0" collapsed="false">
      <c r="B1501" s="2" t="s">
        <v>192</v>
      </c>
      <c r="C1501" s="2" t="n">
        <v>32</v>
      </c>
      <c r="D1501" s="2" t="n">
        <v>44</v>
      </c>
    </row>
    <row r="1502" customFormat="false" ht="15" hidden="false" customHeight="false" outlineLevel="0" collapsed="false">
      <c r="B1502" s="2" t="s">
        <v>193</v>
      </c>
      <c r="C1502" s="2" t="n">
        <v>30</v>
      </c>
      <c r="D1502" s="2" t="n">
        <v>41</v>
      </c>
    </row>
    <row r="1503" customFormat="false" ht="15" hidden="false" customHeight="false" outlineLevel="0" collapsed="false">
      <c r="B1503" s="2" t="s">
        <v>194</v>
      </c>
      <c r="C1503" s="2" t="n">
        <v>34</v>
      </c>
      <c r="D1503" s="2" t="n">
        <v>50</v>
      </c>
    </row>
    <row r="1504" customFormat="false" ht="15" hidden="false" customHeight="false" outlineLevel="0" collapsed="false">
      <c r="B1504" s="2" t="s">
        <v>195</v>
      </c>
      <c r="C1504" s="2" t="n">
        <v>35</v>
      </c>
      <c r="D1504" s="2" t="n">
        <v>54</v>
      </c>
    </row>
    <row r="1505" customFormat="false" ht="15" hidden="false" customHeight="false" outlineLevel="0" collapsed="false">
      <c r="B1505" s="2" t="s">
        <v>196</v>
      </c>
      <c r="C1505" s="2" t="n">
        <v>32</v>
      </c>
      <c r="D1505" s="2" t="n">
        <v>57</v>
      </c>
    </row>
    <row r="1506" customFormat="false" ht="15" hidden="false" customHeight="false" outlineLevel="0" collapsed="false">
      <c r="B1506" s="2" t="s">
        <v>197</v>
      </c>
      <c r="C1506" s="2" t="n">
        <v>33</v>
      </c>
      <c r="D1506" s="2" t="n">
        <v>53</v>
      </c>
    </row>
    <row r="1507" customFormat="false" ht="15" hidden="false" customHeight="false" outlineLevel="0" collapsed="false">
      <c r="B1507" s="2" t="s">
        <v>198</v>
      </c>
      <c r="C1507" s="2" t="n">
        <v>36</v>
      </c>
      <c r="D1507" s="2" t="n">
        <v>51</v>
      </c>
    </row>
    <row r="1508" customFormat="false" ht="15" hidden="false" customHeight="false" outlineLevel="0" collapsed="false">
      <c r="B1508" s="2" t="s">
        <v>199</v>
      </c>
      <c r="C1508" s="2" t="n">
        <v>33</v>
      </c>
      <c r="D1508" s="2" t="n">
        <v>52</v>
      </c>
    </row>
    <row r="1509" customFormat="false" ht="15" hidden="false" customHeight="false" outlineLevel="0" collapsed="false">
      <c r="B1509" s="2" t="s">
        <v>200</v>
      </c>
      <c r="C1509" s="2" t="n">
        <v>33</v>
      </c>
      <c r="D1509" s="2" t="n">
        <v>50</v>
      </c>
    </row>
    <row r="1510" customFormat="false" ht="15" hidden="false" customHeight="false" outlineLevel="0" collapsed="false">
      <c r="B1510" s="2" t="s">
        <v>201</v>
      </c>
      <c r="C1510" s="2" t="n">
        <v>35</v>
      </c>
      <c r="D1510" s="2" t="n">
        <v>64</v>
      </c>
    </row>
    <row r="1511" customFormat="false" ht="15" hidden="false" customHeight="false" outlineLevel="0" collapsed="false">
      <c r="B1511" s="2" t="s">
        <v>202</v>
      </c>
      <c r="C1511" s="2" t="n">
        <v>36</v>
      </c>
      <c r="D1511" s="2" t="n">
        <v>53</v>
      </c>
    </row>
    <row r="1512" customFormat="false" ht="15" hidden="false" customHeight="false" outlineLevel="0" collapsed="false">
      <c r="B1512" s="2" t="s">
        <v>203</v>
      </c>
      <c r="C1512" s="2" t="n">
        <v>35</v>
      </c>
      <c r="D1512" s="2" t="n">
        <v>64</v>
      </c>
    </row>
    <row r="1513" customFormat="false" ht="15" hidden="false" customHeight="false" outlineLevel="0" collapsed="false">
      <c r="B1513" s="2" t="s">
        <v>204</v>
      </c>
      <c r="C1513" s="2" t="n">
        <v>35</v>
      </c>
      <c r="D1513" s="2" t="n">
        <v>53</v>
      </c>
    </row>
    <row r="1514" customFormat="false" ht="15" hidden="false" customHeight="false" outlineLevel="0" collapsed="false">
      <c r="B1514" s="2" t="s">
        <v>205</v>
      </c>
      <c r="C1514" s="2" t="n">
        <v>35</v>
      </c>
      <c r="D1514" s="2" t="n">
        <v>49</v>
      </c>
    </row>
    <row r="1515" customFormat="false" ht="15" hidden="false" customHeight="false" outlineLevel="0" collapsed="false">
      <c r="B1515" s="2" t="s">
        <v>38</v>
      </c>
      <c r="C1515" s="2" t="n">
        <v>36</v>
      </c>
      <c r="D1515" s="2" t="n">
        <v>54</v>
      </c>
    </row>
    <row r="1516" customFormat="false" ht="15" hidden="false" customHeight="false" outlineLevel="0" collapsed="false">
      <c r="B1516" s="2" t="s">
        <v>39</v>
      </c>
      <c r="C1516" s="2" t="n">
        <v>32</v>
      </c>
      <c r="D1516" s="2" t="n">
        <v>48</v>
      </c>
    </row>
    <row r="1517" customFormat="false" ht="15" hidden="false" customHeight="false" outlineLevel="0" collapsed="false">
      <c r="B1517" s="2" t="s">
        <v>40</v>
      </c>
      <c r="C1517" s="2" t="n">
        <v>26</v>
      </c>
      <c r="D1517" s="2" t="n">
        <v>39</v>
      </c>
    </row>
    <row r="1518" customFormat="false" ht="15" hidden="false" customHeight="false" outlineLevel="0" collapsed="false">
      <c r="B1518" s="2" t="s">
        <v>41</v>
      </c>
      <c r="C1518" s="2" t="n">
        <v>24</v>
      </c>
      <c r="D1518" s="2" t="n">
        <v>34</v>
      </c>
    </row>
    <row r="1519" customFormat="false" ht="15" hidden="false" customHeight="false" outlineLevel="0" collapsed="false">
      <c r="B1519" s="2" t="s">
        <v>42</v>
      </c>
    </row>
    <row r="1520" customFormat="false" ht="15" hidden="false" customHeight="false" outlineLevel="0" collapsed="false">
      <c r="B1520" s="2" t="s">
        <v>43</v>
      </c>
      <c r="C1520" s="2" t="n">
        <v>44</v>
      </c>
      <c r="D1520" s="2" t="n">
        <v>50</v>
      </c>
    </row>
    <row r="1521" customFormat="false" ht="15" hidden="false" customHeight="false" outlineLevel="0" collapsed="false">
      <c r="B1521" s="2" t="s">
        <v>44</v>
      </c>
    </row>
    <row r="1522" customFormat="false" ht="15" hidden="false" customHeight="false" outlineLevel="0" collapsed="false">
      <c r="B1522" s="2" t="s">
        <v>45</v>
      </c>
      <c r="C1522" s="2" t="n">
        <v>39</v>
      </c>
      <c r="D1522" s="2" t="n">
        <v>39</v>
      </c>
    </row>
    <row r="1523" customFormat="false" ht="15" hidden="false" customHeight="false" outlineLevel="0" collapsed="false">
      <c r="B1523" s="2" t="s">
        <v>46</v>
      </c>
    </row>
    <row r="1524" customFormat="false" ht="15" hidden="false" customHeight="false" outlineLevel="0" collapsed="false">
      <c r="B1524" s="2" t="s">
        <v>47</v>
      </c>
      <c r="C1524" s="2" t="n">
        <v>47</v>
      </c>
      <c r="D1524" s="2" t="n">
        <v>47</v>
      </c>
    </row>
    <row r="1525" customFormat="false" ht="15" hidden="false" customHeight="false" outlineLevel="0" collapsed="false">
      <c r="B1525" s="2" t="s">
        <v>48</v>
      </c>
      <c r="C1525" s="2" t="n">
        <v>36</v>
      </c>
      <c r="D1525" s="2" t="n">
        <v>44</v>
      </c>
    </row>
    <row r="1526" customFormat="false" ht="15" hidden="false" customHeight="false" outlineLevel="0" collapsed="false">
      <c r="B1526" s="2" t="s">
        <v>49</v>
      </c>
      <c r="C1526" s="2" t="n">
        <v>30</v>
      </c>
      <c r="D1526" s="2" t="n">
        <v>47</v>
      </c>
    </row>
    <row r="1527" customFormat="false" ht="15" hidden="false" customHeight="false" outlineLevel="0" collapsed="false">
      <c r="B1527" s="2" t="s">
        <v>50</v>
      </c>
      <c r="C1527" s="2" t="n">
        <v>35</v>
      </c>
      <c r="D1527" s="2" t="n">
        <v>47</v>
      </c>
    </row>
    <row r="1528" customFormat="false" ht="15" hidden="false" customHeight="false" outlineLevel="0" collapsed="false">
      <c r="B1528" s="2" t="s">
        <v>51</v>
      </c>
      <c r="C1528" s="2" t="n">
        <v>39</v>
      </c>
      <c r="D1528" s="2" t="n">
        <v>52</v>
      </c>
    </row>
    <row r="1529" customFormat="false" ht="15" hidden="false" customHeight="false" outlineLevel="0" collapsed="false">
      <c r="B1529" s="2" t="s">
        <v>52</v>
      </c>
      <c r="C1529" s="2" t="n">
        <v>29</v>
      </c>
      <c r="D1529" s="2" t="n">
        <v>45</v>
      </c>
    </row>
    <row r="1530" customFormat="false" ht="15" hidden="false" customHeight="false" outlineLevel="0" collapsed="false">
      <c r="B1530" s="2" t="s">
        <v>53</v>
      </c>
      <c r="C1530" s="2" t="n">
        <v>30</v>
      </c>
      <c r="D1530" s="2" t="n">
        <v>44</v>
      </c>
    </row>
    <row r="1531" customFormat="false" ht="15" hidden="false" customHeight="false" outlineLevel="0" collapsed="false">
      <c r="B1531" s="2" t="s">
        <v>54</v>
      </c>
      <c r="C1531" s="2" t="n">
        <v>33</v>
      </c>
      <c r="D1531" s="2" t="n">
        <v>68</v>
      </c>
    </row>
    <row r="1532" customFormat="false" ht="15" hidden="false" customHeight="false" outlineLevel="0" collapsed="false">
      <c r="B1532" s="2" t="s">
        <v>55</v>
      </c>
      <c r="C1532" s="2" t="n">
        <v>34</v>
      </c>
      <c r="D1532" s="2" t="n">
        <v>45</v>
      </c>
    </row>
    <row r="1533" customFormat="false" ht="15" hidden="false" customHeight="false" outlineLevel="0" collapsed="false">
      <c r="B1533" s="2" t="s">
        <v>56</v>
      </c>
      <c r="C1533" s="2" t="n">
        <v>30</v>
      </c>
      <c r="D1533" s="2" t="n">
        <v>50</v>
      </c>
    </row>
    <row r="1534" customFormat="false" ht="15" hidden="false" customHeight="false" outlineLevel="0" collapsed="false">
      <c r="B1534" s="2" t="s">
        <v>57</v>
      </c>
      <c r="C1534" s="2" t="n">
        <v>34</v>
      </c>
      <c r="D1534" s="2" t="n">
        <v>58</v>
      </c>
    </row>
    <row r="1535" customFormat="false" ht="15" hidden="false" customHeight="false" outlineLevel="0" collapsed="false">
      <c r="B1535" s="2" t="s">
        <v>58</v>
      </c>
      <c r="C1535" s="2" t="n">
        <v>36</v>
      </c>
      <c r="D1535" s="2" t="n">
        <v>47</v>
      </c>
    </row>
    <row r="1536" customFormat="false" ht="15" hidden="false" customHeight="false" outlineLevel="0" collapsed="false">
      <c r="B1536" s="2" t="s">
        <v>59</v>
      </c>
      <c r="C1536" s="2" t="n">
        <v>36</v>
      </c>
      <c r="D1536" s="2" t="n">
        <v>54</v>
      </c>
    </row>
    <row r="1537" customFormat="false" ht="15" hidden="false" customHeight="false" outlineLevel="0" collapsed="false">
      <c r="B1537" s="2" t="s">
        <v>60</v>
      </c>
      <c r="C1537" s="2" t="n">
        <v>32</v>
      </c>
      <c r="D1537" s="2" t="n">
        <v>54</v>
      </c>
    </row>
    <row r="1538" customFormat="false" ht="15" hidden="false" customHeight="false" outlineLevel="0" collapsed="false">
      <c r="B1538" s="2" t="s">
        <v>61</v>
      </c>
      <c r="C1538" s="2" t="n">
        <v>33</v>
      </c>
      <c r="D1538" s="2" t="n">
        <v>51</v>
      </c>
    </row>
    <row r="1539" customFormat="false" ht="15" hidden="false" customHeight="false" outlineLevel="0" collapsed="false">
      <c r="B1539" s="2" t="s">
        <v>62</v>
      </c>
      <c r="C1539" s="2" t="n">
        <v>35</v>
      </c>
      <c r="D1539" s="2" t="n">
        <v>47</v>
      </c>
    </row>
    <row r="1540" customFormat="false" ht="15" hidden="false" customHeight="false" outlineLevel="0" collapsed="false">
      <c r="B1540" s="2" t="s">
        <v>63</v>
      </c>
      <c r="C1540" s="2" t="n">
        <v>30</v>
      </c>
      <c r="D1540" s="2" t="n">
        <v>51</v>
      </c>
    </row>
    <row r="1541" customFormat="false" ht="15" hidden="false" customHeight="false" outlineLevel="0" collapsed="false">
      <c r="B1541" s="2" t="s">
        <v>64</v>
      </c>
      <c r="C1541" s="2" t="n">
        <v>33</v>
      </c>
      <c r="D1541" s="2" t="n">
        <v>48</v>
      </c>
    </row>
    <row r="1542" customFormat="false" ht="15" hidden="false" customHeight="false" outlineLevel="0" collapsed="false">
      <c r="B1542" s="2" t="s">
        <v>65</v>
      </c>
      <c r="C1542" s="2" t="n">
        <v>30</v>
      </c>
      <c r="D1542" s="2" t="n">
        <v>45</v>
      </c>
    </row>
    <row r="1543" customFormat="false" ht="15" hidden="false" customHeight="false" outlineLevel="0" collapsed="false">
      <c r="B1543" s="2" t="s">
        <v>66</v>
      </c>
      <c r="C1543" s="2" t="n">
        <v>42</v>
      </c>
      <c r="D1543" s="2" t="n">
        <v>57</v>
      </c>
    </row>
    <row r="1544" customFormat="false" ht="15" hidden="false" customHeight="false" outlineLevel="0" collapsed="false">
      <c r="B1544" s="2" t="s">
        <v>67</v>
      </c>
    </row>
    <row r="1545" customFormat="false" ht="15" hidden="false" customHeight="false" outlineLevel="0" collapsed="false">
      <c r="B1545" s="2" t="s">
        <v>68</v>
      </c>
    </row>
    <row r="1546" customFormat="false" ht="15" hidden="false" customHeight="false" outlineLevel="0" collapsed="false">
      <c r="B1546" s="2" t="s">
        <v>69</v>
      </c>
    </row>
    <row r="1547" customFormat="false" ht="15" hidden="false" customHeight="false" outlineLevel="0" collapsed="false">
      <c r="B1547" s="2" t="s">
        <v>70</v>
      </c>
      <c r="C1547" s="2" t="n">
        <v>38</v>
      </c>
      <c r="D1547" s="2" t="n">
        <v>39</v>
      </c>
    </row>
    <row r="1548" customFormat="false" ht="15" hidden="false" customHeight="false" outlineLevel="0" collapsed="false">
      <c r="B1548" s="2" t="s">
        <v>71</v>
      </c>
    </row>
    <row r="1549" customFormat="false" ht="15" hidden="false" customHeight="false" outlineLevel="0" collapsed="false">
      <c r="B1549" s="2" t="s">
        <v>72</v>
      </c>
      <c r="C1549" s="2" t="n">
        <v>35</v>
      </c>
      <c r="D1549" s="2" t="n">
        <v>43</v>
      </c>
    </row>
    <row r="1550" customFormat="false" ht="15" hidden="false" customHeight="false" outlineLevel="0" collapsed="false">
      <c r="B1550" s="2" t="s">
        <v>73</v>
      </c>
      <c r="C1550" s="2" t="n">
        <v>26</v>
      </c>
      <c r="D1550" s="2" t="n">
        <v>40</v>
      </c>
    </row>
    <row r="1551" customFormat="false" ht="15" hidden="false" customHeight="false" outlineLevel="0" collapsed="false">
      <c r="B1551" s="2" t="s">
        <v>74</v>
      </c>
      <c r="C1551" s="2" t="n">
        <v>30</v>
      </c>
      <c r="D1551" s="2" t="n">
        <v>49</v>
      </c>
    </row>
    <row r="1552" customFormat="false" ht="15" hidden="false" customHeight="false" outlineLevel="0" collapsed="false">
      <c r="B1552" s="2" t="s">
        <v>75</v>
      </c>
      <c r="C1552" s="2" t="n">
        <v>32</v>
      </c>
      <c r="D1552" s="2" t="n">
        <v>50</v>
      </c>
    </row>
    <row r="1553" customFormat="false" ht="15" hidden="false" customHeight="false" outlineLevel="0" collapsed="false">
      <c r="B1553" s="2" t="s">
        <v>76</v>
      </c>
      <c r="C1553" s="2" t="n">
        <v>36</v>
      </c>
      <c r="D1553" s="2" t="n">
        <v>54</v>
      </c>
    </row>
    <row r="1554" customFormat="false" ht="15" hidden="false" customHeight="false" outlineLevel="0" collapsed="false">
      <c r="B1554" s="2" t="s">
        <v>77</v>
      </c>
      <c r="C1554" s="2" t="n">
        <v>33</v>
      </c>
      <c r="D1554" s="2" t="n">
        <v>46</v>
      </c>
    </row>
    <row r="1555" customFormat="false" ht="15" hidden="false" customHeight="false" outlineLevel="0" collapsed="false">
      <c r="B1555" s="2" t="s">
        <v>78</v>
      </c>
      <c r="C1555" s="2" t="n">
        <v>34</v>
      </c>
      <c r="D1555" s="2" t="n">
        <v>53</v>
      </c>
    </row>
    <row r="1556" customFormat="false" ht="15" hidden="false" customHeight="false" outlineLevel="0" collapsed="false">
      <c r="B1556" s="2" t="s">
        <v>79</v>
      </c>
      <c r="C1556" s="2" t="n">
        <v>35</v>
      </c>
      <c r="D1556" s="2" t="n">
        <v>47</v>
      </c>
    </row>
    <row r="1557" customFormat="false" ht="15" hidden="false" customHeight="false" outlineLevel="0" collapsed="false">
      <c r="B1557" s="2" t="s">
        <v>80</v>
      </c>
      <c r="C1557" s="2" t="n">
        <v>33</v>
      </c>
      <c r="D1557" s="2" t="n">
        <v>50</v>
      </c>
    </row>
    <row r="1558" customFormat="false" ht="15" hidden="false" customHeight="false" outlineLevel="0" collapsed="false">
      <c r="B1558" s="2" t="s">
        <v>81</v>
      </c>
      <c r="C1558" s="2" t="n">
        <v>36</v>
      </c>
      <c r="D1558" s="2" t="n">
        <v>49</v>
      </c>
    </row>
    <row r="1559" customFormat="false" ht="15" hidden="false" customHeight="false" outlineLevel="0" collapsed="false">
      <c r="B1559" s="2" t="s">
        <v>82</v>
      </c>
      <c r="C1559" s="2" t="n">
        <v>35</v>
      </c>
      <c r="D1559" s="2" t="n">
        <v>53</v>
      </c>
    </row>
    <row r="1560" customFormat="false" ht="15" hidden="false" customHeight="false" outlineLevel="0" collapsed="false">
      <c r="B1560" s="2" t="s">
        <v>83</v>
      </c>
      <c r="C1560" s="2" t="n">
        <v>35</v>
      </c>
      <c r="D1560" s="2" t="n">
        <v>50</v>
      </c>
    </row>
    <row r="1561" customFormat="false" ht="15" hidden="false" customHeight="false" outlineLevel="0" collapsed="false">
      <c r="B1561" s="2" t="s">
        <v>84</v>
      </c>
      <c r="C1561" s="2" t="n">
        <v>37</v>
      </c>
      <c r="D1561" s="2" t="n">
        <v>47</v>
      </c>
    </row>
    <row r="1562" customFormat="false" ht="15" hidden="false" customHeight="false" outlineLevel="0" collapsed="false">
      <c r="B1562" s="2" t="s">
        <v>85</v>
      </c>
      <c r="C1562" s="2" t="n">
        <v>33</v>
      </c>
      <c r="D1562" s="2" t="n">
        <v>57</v>
      </c>
    </row>
    <row r="1563" customFormat="false" ht="15" hidden="false" customHeight="false" outlineLevel="0" collapsed="false">
      <c r="B1563" s="2" t="s">
        <v>86</v>
      </c>
      <c r="C1563" s="2" t="n">
        <v>34</v>
      </c>
      <c r="D1563" s="2" t="n">
        <v>55</v>
      </c>
    </row>
    <row r="1564" customFormat="false" ht="15" hidden="false" customHeight="false" outlineLevel="0" collapsed="false">
      <c r="B1564" s="2" t="s">
        <v>87</v>
      </c>
      <c r="C1564" s="2" t="n">
        <v>35</v>
      </c>
      <c r="D1564" s="2" t="n">
        <v>49</v>
      </c>
    </row>
    <row r="1565" customFormat="false" ht="15" hidden="false" customHeight="false" outlineLevel="0" collapsed="false">
      <c r="B1565" s="2" t="s">
        <v>88</v>
      </c>
      <c r="C1565" s="2" t="n">
        <v>36</v>
      </c>
      <c r="D1565" s="2" t="n">
        <v>45</v>
      </c>
    </row>
    <row r="1566" customFormat="false" ht="15" hidden="false" customHeight="false" outlineLevel="0" collapsed="false">
      <c r="B1566" s="2" t="s">
        <v>89</v>
      </c>
      <c r="C1566" s="2" t="n">
        <v>31</v>
      </c>
      <c r="D1566" s="2" t="n">
        <v>53</v>
      </c>
    </row>
    <row r="1567" customFormat="false" ht="15" hidden="false" customHeight="false" outlineLevel="0" collapsed="false">
      <c r="B1567" s="2" t="s">
        <v>90</v>
      </c>
      <c r="C1567" s="2" t="n">
        <v>42</v>
      </c>
      <c r="D1567" s="2" t="n">
        <v>44</v>
      </c>
    </row>
    <row r="1568" customFormat="false" ht="15" hidden="false" customHeight="false" outlineLevel="0" collapsed="false">
      <c r="B1568" s="2" t="s">
        <v>91</v>
      </c>
    </row>
    <row r="1569" customFormat="false" ht="15" hidden="false" customHeight="false" outlineLevel="0" collapsed="false">
      <c r="B1569" s="2" t="s">
        <v>92</v>
      </c>
      <c r="C1569" s="2" t="n">
        <v>32</v>
      </c>
      <c r="D1569" s="2" t="n">
        <v>32</v>
      </c>
    </row>
    <row r="1570" customFormat="false" ht="15" hidden="false" customHeight="false" outlineLevel="0" collapsed="false">
      <c r="B1570" s="2" t="s">
        <v>93</v>
      </c>
    </row>
    <row r="1571" customFormat="false" ht="15" hidden="false" customHeight="false" outlineLevel="0" collapsed="false">
      <c r="B1571" s="2" t="s">
        <v>94</v>
      </c>
    </row>
    <row r="1572" customFormat="false" ht="15" hidden="false" customHeight="false" outlineLevel="0" collapsed="false">
      <c r="B1572" s="2" t="s">
        <v>95</v>
      </c>
      <c r="C1572" s="2" t="n">
        <v>37</v>
      </c>
      <c r="D1572" s="2" t="n">
        <v>37</v>
      </c>
    </row>
    <row r="1573" customFormat="false" ht="15" hidden="false" customHeight="false" outlineLevel="0" collapsed="false">
      <c r="B1573" s="2" t="s">
        <v>96</v>
      </c>
      <c r="C1573" s="2" t="n">
        <v>31</v>
      </c>
      <c r="D1573" s="2" t="n">
        <v>41</v>
      </c>
    </row>
    <row r="1574" customFormat="false" ht="15" hidden="false" customHeight="false" outlineLevel="0" collapsed="false">
      <c r="B1574" s="2" t="s">
        <v>97</v>
      </c>
      <c r="C1574" s="2" t="n">
        <v>27</v>
      </c>
      <c r="D1574" s="2" t="n">
        <v>41</v>
      </c>
    </row>
    <row r="1575" customFormat="false" ht="15" hidden="false" customHeight="false" outlineLevel="0" collapsed="false">
      <c r="B1575" s="2" t="s">
        <v>98</v>
      </c>
      <c r="C1575" s="2" t="n">
        <v>34</v>
      </c>
      <c r="D1575" s="2" t="n">
        <v>46</v>
      </c>
    </row>
    <row r="1576" customFormat="false" ht="15" hidden="false" customHeight="false" outlineLevel="0" collapsed="false">
      <c r="B1576" s="2" t="s">
        <v>99</v>
      </c>
    </row>
    <row r="1577" customFormat="false" ht="15" hidden="false" customHeight="false" outlineLevel="0" collapsed="false">
      <c r="B1577" s="2" t="s">
        <v>100</v>
      </c>
    </row>
    <row r="1578" customFormat="false" ht="15" hidden="false" customHeight="false" outlineLevel="0" collapsed="false">
      <c r="B1578" s="2" t="s">
        <v>101</v>
      </c>
    </row>
    <row r="1579" customFormat="false" ht="15" hidden="false" customHeight="false" outlineLevel="0" collapsed="false">
      <c r="B1579" s="2" t="s">
        <v>102</v>
      </c>
    </row>
    <row r="1580" customFormat="false" ht="15" hidden="false" customHeight="false" outlineLevel="0" collapsed="false">
      <c r="B1580" s="2" t="s">
        <v>103</v>
      </c>
    </row>
    <row r="1581" customFormat="false" ht="15" hidden="false" customHeight="false" outlineLevel="0" collapsed="false">
      <c r="B1581" s="2" t="s">
        <v>104</v>
      </c>
    </row>
    <row r="1582" customFormat="false" ht="15" hidden="false" customHeight="false" outlineLevel="0" collapsed="false">
      <c r="B1582" s="2" t="s">
        <v>105</v>
      </c>
    </row>
    <row r="1583" customFormat="false" ht="15" hidden="false" customHeight="false" outlineLevel="0" collapsed="false">
      <c r="B1583" s="2" t="s">
        <v>106</v>
      </c>
    </row>
    <row r="1584" customFormat="false" ht="15" hidden="false" customHeight="false" outlineLevel="0" collapsed="false">
      <c r="B1584" s="2" t="s">
        <v>107</v>
      </c>
    </row>
    <row r="1585" customFormat="false" ht="15" hidden="false" customHeight="false" outlineLevel="0" collapsed="false">
      <c r="B1585" s="2" t="s">
        <v>108</v>
      </c>
    </row>
    <row r="1586" customFormat="false" ht="15" hidden="false" customHeight="false" outlineLevel="0" collapsed="false">
      <c r="B1586" s="2" t="s">
        <v>109</v>
      </c>
    </row>
    <row r="1587" customFormat="false" ht="15" hidden="false" customHeight="false" outlineLevel="0" collapsed="false">
      <c r="B1587" s="2" t="s">
        <v>110</v>
      </c>
    </row>
    <row r="1588" customFormat="false" ht="15" hidden="false" customHeight="false" outlineLevel="0" collapsed="false">
      <c r="B1588" s="2" t="s">
        <v>111</v>
      </c>
    </row>
    <row r="1589" customFormat="false" ht="15" hidden="false" customHeight="false" outlineLevel="0" collapsed="false">
      <c r="B1589" s="2" t="s">
        <v>112</v>
      </c>
    </row>
    <row r="1590" customFormat="false" ht="15" hidden="false" customHeight="false" outlineLevel="0" collapsed="false">
      <c r="B1590" s="2" t="s">
        <v>113</v>
      </c>
    </row>
    <row r="1591" customFormat="false" ht="15" hidden="false" customHeight="false" outlineLevel="0" collapsed="false">
      <c r="B1591" s="2" t="s">
        <v>114</v>
      </c>
    </row>
    <row r="1592" customFormat="false" ht="15" hidden="false" customHeight="false" outlineLevel="0" collapsed="false">
      <c r="B1592" s="2" t="s">
        <v>115</v>
      </c>
    </row>
    <row r="1593" customFormat="false" ht="15" hidden="false" customHeight="false" outlineLevel="0" collapsed="false">
      <c r="B1593" s="2" t="s">
        <v>116</v>
      </c>
    </row>
    <row r="1594" customFormat="false" ht="15" hidden="false" customHeight="false" outlineLevel="0" collapsed="false">
      <c r="B1594" s="2" t="s">
        <v>117</v>
      </c>
    </row>
    <row r="1595" customFormat="false" ht="15" hidden="false" customHeight="false" outlineLevel="0" collapsed="false">
      <c r="B1595" s="2" t="s">
        <v>118</v>
      </c>
    </row>
    <row r="1596" customFormat="false" ht="15" hidden="false" customHeight="false" outlineLevel="0" collapsed="false">
      <c r="B1596" s="2" t="s">
        <v>119</v>
      </c>
    </row>
    <row r="1597" customFormat="false" ht="15" hidden="false" customHeight="false" outlineLevel="0" collapsed="false">
      <c r="B1597" s="2" t="s">
        <v>120</v>
      </c>
    </row>
    <row r="1598" customFormat="false" ht="15" hidden="false" customHeight="false" outlineLevel="0" collapsed="false">
      <c r="B1598" s="2" t="s">
        <v>121</v>
      </c>
    </row>
    <row r="1599" customFormat="false" ht="15" hidden="false" customHeight="false" outlineLevel="0" collapsed="false">
      <c r="B1599" s="2" t="s">
        <v>122</v>
      </c>
    </row>
    <row r="1600" customFormat="false" ht="15" hidden="false" customHeight="false" outlineLevel="0" collapsed="false">
      <c r="B1600" s="2" t="s">
        <v>123</v>
      </c>
    </row>
    <row r="1601" customFormat="false" ht="15" hidden="false" customHeight="false" outlineLevel="0" collapsed="false">
      <c r="B1601" s="2" t="s">
        <v>124</v>
      </c>
    </row>
    <row r="1602" customFormat="false" ht="15" hidden="false" customHeight="false" outlineLevel="0" collapsed="false">
      <c r="B1602" s="2" t="s">
        <v>125</v>
      </c>
    </row>
    <row r="1603" customFormat="false" ht="15" hidden="false" customHeight="false" outlineLevel="0" collapsed="false">
      <c r="B1603" s="2" t="s">
        <v>126</v>
      </c>
    </row>
    <row r="1604" customFormat="false" ht="15" hidden="false" customHeight="false" outlineLevel="0" collapsed="false">
      <c r="B1604" s="2" t="s">
        <v>127</v>
      </c>
    </row>
    <row r="1605" customFormat="false" ht="15" hidden="false" customHeight="false" outlineLevel="0" collapsed="false">
      <c r="B1605" s="2" t="s">
        <v>128</v>
      </c>
    </row>
    <row r="1606" customFormat="false" ht="15" hidden="false" customHeight="false" outlineLevel="0" collapsed="false">
      <c r="B1606" s="2" t="s">
        <v>129</v>
      </c>
    </row>
    <row r="1607" customFormat="false" ht="15" hidden="false" customHeight="false" outlineLevel="0" collapsed="false">
      <c r="B1607" s="2" t="s">
        <v>130</v>
      </c>
    </row>
    <row r="1608" customFormat="false" ht="15" hidden="false" customHeight="false" outlineLevel="0" collapsed="false">
      <c r="B1608" s="2" t="s">
        <v>131</v>
      </c>
    </row>
    <row r="1609" customFormat="false" ht="15" hidden="false" customHeight="false" outlineLevel="0" collapsed="false">
      <c r="B1609" s="2" t="s">
        <v>132</v>
      </c>
    </row>
    <row r="1610" customFormat="false" ht="15" hidden="false" customHeight="false" outlineLevel="0" collapsed="false">
      <c r="B1610" s="2" t="s">
        <v>133</v>
      </c>
    </row>
    <row r="1611" customFormat="false" ht="15" hidden="false" customHeight="false" outlineLevel="0" collapsed="false">
      <c r="B1611" s="2" t="s">
        <v>134</v>
      </c>
    </row>
    <row r="1612" customFormat="false" ht="15" hidden="false" customHeight="false" outlineLevel="0" collapsed="false">
      <c r="B1612" s="2" t="s">
        <v>135</v>
      </c>
    </row>
    <row r="1613" customFormat="false" ht="15" hidden="false" customHeight="false" outlineLevel="0" collapsed="false">
      <c r="B1613" s="2" t="s">
        <v>136</v>
      </c>
    </row>
    <row r="1614" customFormat="false" ht="15" hidden="false" customHeight="false" outlineLevel="0" collapsed="false">
      <c r="B1614" s="2" t="s">
        <v>137</v>
      </c>
    </row>
    <row r="1615" customFormat="false" ht="15" hidden="false" customHeight="false" outlineLevel="0" collapsed="false">
      <c r="B1615" s="2" t="s">
        <v>138</v>
      </c>
    </row>
    <row r="1616" customFormat="false" ht="15" hidden="false" customHeight="false" outlineLevel="0" collapsed="false">
      <c r="B1616" s="2" t="s">
        <v>139</v>
      </c>
    </row>
    <row r="1617" customFormat="false" ht="15" hidden="false" customHeight="false" outlineLevel="0" collapsed="false">
      <c r="B1617" s="2" t="s">
        <v>140</v>
      </c>
    </row>
    <row r="1618" customFormat="false" ht="15" hidden="false" customHeight="false" outlineLevel="0" collapsed="false">
      <c r="B1618" s="2" t="s">
        <v>141</v>
      </c>
    </row>
    <row r="1619" customFormat="false" ht="15" hidden="false" customHeight="false" outlineLevel="0" collapsed="false">
      <c r="B1619" s="2" t="s">
        <v>142</v>
      </c>
    </row>
    <row r="1620" customFormat="false" ht="15" hidden="false" customHeight="false" outlineLevel="0" collapsed="false">
      <c r="B1620" s="2" t="s">
        <v>143</v>
      </c>
    </row>
    <row r="1621" customFormat="false" ht="15" hidden="false" customHeight="false" outlineLevel="0" collapsed="false">
      <c r="B1621" s="2" t="s">
        <v>144</v>
      </c>
    </row>
    <row r="1622" customFormat="false" ht="15" hidden="false" customHeight="false" outlineLevel="0" collapsed="false">
      <c r="B1622" s="2" t="s">
        <v>145</v>
      </c>
    </row>
    <row r="1623" customFormat="false" ht="15" hidden="false" customHeight="false" outlineLevel="0" collapsed="false">
      <c r="B1623" s="2" t="s">
        <v>146</v>
      </c>
    </row>
    <row r="1624" customFormat="false" ht="15" hidden="false" customHeight="false" outlineLevel="0" collapsed="false">
      <c r="B1624" s="2" t="s">
        <v>147</v>
      </c>
    </row>
    <row r="1625" customFormat="false" ht="15" hidden="false" customHeight="false" outlineLevel="0" collapsed="false">
      <c r="B1625" s="2" t="s">
        <v>148</v>
      </c>
    </row>
    <row r="1626" customFormat="false" ht="15" hidden="false" customHeight="false" outlineLevel="0" collapsed="false">
      <c r="B1626" s="2" t="s">
        <v>149</v>
      </c>
    </row>
    <row r="1627" customFormat="false" ht="15" hidden="false" customHeight="false" outlineLevel="0" collapsed="false">
      <c r="B1627" s="2" t="s">
        <v>150</v>
      </c>
    </row>
    <row r="1628" customFormat="false" ht="15" hidden="false" customHeight="false" outlineLevel="0" collapsed="false">
      <c r="B1628" s="2" t="s">
        <v>151</v>
      </c>
    </row>
    <row r="1629" customFormat="false" ht="15" hidden="false" customHeight="false" outlineLevel="0" collapsed="false">
      <c r="B1629" s="2" t="s">
        <v>152</v>
      </c>
    </row>
    <row r="1630" customFormat="false" ht="15" hidden="false" customHeight="false" outlineLevel="0" collapsed="false">
      <c r="B1630" s="2" t="s">
        <v>153</v>
      </c>
    </row>
    <row r="1631" customFormat="false" ht="15" hidden="false" customHeight="false" outlineLevel="0" collapsed="false">
      <c r="B1631" s="2" t="s">
        <v>154</v>
      </c>
    </row>
    <row r="1632" customFormat="false" ht="15" hidden="false" customHeight="false" outlineLevel="0" collapsed="false">
      <c r="B1632" s="2" t="s">
        <v>155</v>
      </c>
    </row>
    <row r="1633" customFormat="false" ht="15" hidden="false" customHeight="false" outlineLevel="0" collapsed="false">
      <c r="B1633" s="2" t="s">
        <v>156</v>
      </c>
    </row>
    <row r="1634" customFormat="false" ht="15" hidden="false" customHeight="false" outlineLevel="0" collapsed="false">
      <c r="B1634" s="2" t="s">
        <v>157</v>
      </c>
    </row>
    <row r="1635" customFormat="false" ht="15" hidden="false" customHeight="false" outlineLevel="0" collapsed="false">
      <c r="B1635" s="2" t="s">
        <v>158</v>
      </c>
    </row>
    <row r="1636" customFormat="false" ht="15" hidden="false" customHeight="false" outlineLevel="0" collapsed="false">
      <c r="B1636" s="2" t="s">
        <v>159</v>
      </c>
    </row>
    <row r="1637" customFormat="false" ht="15" hidden="false" customHeight="false" outlineLevel="0" collapsed="false">
      <c r="B1637" s="2" t="s">
        <v>160</v>
      </c>
    </row>
    <row r="1638" customFormat="false" ht="15" hidden="false" customHeight="false" outlineLevel="0" collapsed="false">
      <c r="B1638" s="2" t="s">
        <v>161</v>
      </c>
    </row>
    <row r="1639" customFormat="false" ht="15" hidden="false" customHeight="false" outlineLevel="0" collapsed="false">
      <c r="B1639" s="2" t="s">
        <v>162</v>
      </c>
    </row>
    <row r="1640" customFormat="false" ht="15" hidden="false" customHeight="false" outlineLevel="0" collapsed="false">
      <c r="B1640" s="2" t="s">
        <v>163</v>
      </c>
    </row>
    <row r="1641" customFormat="false" ht="15" hidden="false" customHeight="false" outlineLevel="0" collapsed="false">
      <c r="B1641" s="2" t="s">
        <v>164</v>
      </c>
    </row>
    <row r="1642" customFormat="false" ht="15" hidden="false" customHeight="false" outlineLevel="0" collapsed="false">
      <c r="B1642" s="2" t="s">
        <v>165</v>
      </c>
    </row>
    <row r="1643" customFormat="false" ht="15" hidden="false" customHeight="false" outlineLevel="0" collapsed="false">
      <c r="B1643" s="2" t="s">
        <v>166</v>
      </c>
    </row>
    <row r="1644" customFormat="false" ht="15" hidden="false" customHeight="false" outlineLevel="0" collapsed="false">
      <c r="B1644" s="2" t="s">
        <v>167</v>
      </c>
    </row>
    <row r="1645" customFormat="false" ht="15" hidden="false" customHeight="false" outlineLevel="0" collapsed="false">
      <c r="B1645" s="2" t="s">
        <v>168</v>
      </c>
    </row>
    <row r="1646" customFormat="false" ht="15" hidden="false" customHeight="false" outlineLevel="0" collapsed="false">
      <c r="B1646" s="2" t="s">
        <v>169</v>
      </c>
    </row>
    <row r="1647" customFormat="false" ht="15" hidden="false" customHeight="false" outlineLevel="0" collapsed="false">
      <c r="B1647" s="2" t="s">
        <v>170</v>
      </c>
    </row>
    <row r="1648" customFormat="false" ht="15" hidden="false" customHeight="false" outlineLevel="0" collapsed="false">
      <c r="B1648" s="2" t="s">
        <v>171</v>
      </c>
    </row>
    <row r="1649" customFormat="false" ht="15" hidden="false" customHeight="false" outlineLevel="0" collapsed="false">
      <c r="B1649" s="2" t="s">
        <v>172</v>
      </c>
    </row>
    <row r="1650" customFormat="false" ht="15" hidden="false" customHeight="false" outlineLevel="0" collapsed="false">
      <c r="B1650" s="2" t="s">
        <v>173</v>
      </c>
    </row>
    <row r="1651" customFormat="false" ht="15" hidden="false" customHeight="false" outlineLevel="0" collapsed="false">
      <c r="B1651" s="2" t="s">
        <v>174</v>
      </c>
    </row>
    <row r="1652" customFormat="false" ht="15" hidden="false" customHeight="false" outlineLevel="0" collapsed="false">
      <c r="B1652" s="2" t="s">
        <v>175</v>
      </c>
    </row>
    <row r="1653" customFormat="false" ht="15" hidden="false" customHeight="false" outlineLevel="0" collapsed="false">
      <c r="B1653" s="2" t="s">
        <v>176</v>
      </c>
    </row>
    <row r="1654" customFormat="false" ht="15" hidden="false" customHeight="false" outlineLevel="0" collapsed="false">
      <c r="B1654" s="2" t="s">
        <v>177</v>
      </c>
    </row>
    <row r="1655" customFormat="false" ht="15" hidden="false" customHeight="false" outlineLevel="0" collapsed="false">
      <c r="B1655" s="2" t="s">
        <v>178</v>
      </c>
    </row>
    <row r="1656" customFormat="false" ht="15" hidden="false" customHeight="false" outlineLevel="0" collapsed="false">
      <c r="B1656" s="2" t="s">
        <v>179</v>
      </c>
    </row>
    <row r="1657" customFormat="false" ht="15" hidden="false" customHeight="false" outlineLevel="0" collapsed="false">
      <c r="B1657" s="2" t="s">
        <v>180</v>
      </c>
    </row>
    <row r="1658" customFormat="false" ht="15" hidden="false" customHeight="false" outlineLevel="0" collapsed="false">
      <c r="B1658" s="2" t="s">
        <v>181</v>
      </c>
    </row>
    <row r="1659" customFormat="false" ht="15" hidden="false" customHeight="false" outlineLevel="0" collapsed="false">
      <c r="B1659" s="2" t="s">
        <v>182</v>
      </c>
    </row>
    <row r="1660" customFormat="false" ht="15" hidden="false" customHeight="false" outlineLevel="0" collapsed="false">
      <c r="B1660" s="2" t="s">
        <v>183</v>
      </c>
    </row>
    <row r="1661" customFormat="false" ht="15" hidden="false" customHeight="false" outlineLevel="0" collapsed="false">
      <c r="B1661" s="2" t="s">
        <v>184</v>
      </c>
    </row>
    <row r="1662" customFormat="false" ht="15" hidden="false" customHeight="false" outlineLevel="0" collapsed="false">
      <c r="B1662" s="2" t="s">
        <v>185</v>
      </c>
    </row>
    <row r="1663" customFormat="false" ht="15" hidden="false" customHeight="false" outlineLevel="0" collapsed="false">
      <c r="B1663" s="2" t="s">
        <v>186</v>
      </c>
    </row>
    <row r="1664" customFormat="false" ht="15" hidden="false" customHeight="false" outlineLevel="0" collapsed="false">
      <c r="B1664" s="2" t="s">
        <v>187</v>
      </c>
    </row>
    <row r="1665" customFormat="false" ht="15" hidden="false" customHeight="false" outlineLevel="0" collapsed="false">
      <c r="B1665" s="2" t="s">
        <v>188</v>
      </c>
    </row>
    <row r="1666" customFormat="false" ht="15" hidden="false" customHeight="false" outlineLevel="0" collapsed="false">
      <c r="B1666" s="2" t="s">
        <v>189</v>
      </c>
    </row>
    <row r="1667" customFormat="false" ht="15" hidden="false" customHeight="false" outlineLevel="0" collapsed="false">
      <c r="B1667" s="2" t="s">
        <v>190</v>
      </c>
    </row>
    <row r="1668" customFormat="false" ht="15" hidden="false" customHeight="false" outlineLevel="0" collapsed="false">
      <c r="B1668" s="2" t="s">
        <v>191</v>
      </c>
    </row>
    <row r="1669" customFormat="false" ht="15" hidden="false" customHeight="false" outlineLevel="0" collapsed="false">
      <c r="B1669" s="2" t="s">
        <v>192</v>
      </c>
    </row>
    <row r="1670" customFormat="false" ht="15" hidden="false" customHeight="false" outlineLevel="0" collapsed="false">
      <c r="B1670" s="2" t="s">
        <v>193</v>
      </c>
    </row>
    <row r="1671" customFormat="false" ht="15" hidden="false" customHeight="false" outlineLevel="0" collapsed="false">
      <c r="B1671" s="2" t="s">
        <v>194</v>
      </c>
    </row>
    <row r="1672" customFormat="false" ht="15" hidden="false" customHeight="false" outlineLevel="0" collapsed="false">
      <c r="B1672" s="2" t="s">
        <v>195</v>
      </c>
    </row>
    <row r="1673" customFormat="false" ht="15" hidden="false" customHeight="false" outlineLevel="0" collapsed="false">
      <c r="B1673" s="2" t="s">
        <v>196</v>
      </c>
    </row>
    <row r="1674" customFormat="false" ht="15" hidden="false" customHeight="false" outlineLevel="0" collapsed="false">
      <c r="B1674" s="2" t="s">
        <v>197</v>
      </c>
    </row>
    <row r="1675" customFormat="false" ht="15" hidden="false" customHeight="false" outlineLevel="0" collapsed="false">
      <c r="B1675" s="2" t="s">
        <v>198</v>
      </c>
    </row>
    <row r="1676" customFormat="false" ht="15" hidden="false" customHeight="false" outlineLevel="0" collapsed="false">
      <c r="B1676" s="2" t="s">
        <v>199</v>
      </c>
    </row>
    <row r="1677" customFormat="false" ht="15" hidden="false" customHeight="false" outlineLevel="0" collapsed="false">
      <c r="B1677" s="2" t="s">
        <v>200</v>
      </c>
    </row>
    <row r="1678" customFormat="false" ht="15" hidden="false" customHeight="false" outlineLevel="0" collapsed="false">
      <c r="B1678" s="2" t="s">
        <v>201</v>
      </c>
    </row>
    <row r="1679" customFormat="false" ht="15" hidden="false" customHeight="false" outlineLevel="0" collapsed="false">
      <c r="B1679" s="2" t="s">
        <v>202</v>
      </c>
    </row>
    <row r="1680" customFormat="false" ht="15" hidden="false" customHeight="false" outlineLevel="0" collapsed="false">
      <c r="B1680" s="2" t="s">
        <v>203</v>
      </c>
    </row>
    <row r="1681" customFormat="false" ht="15" hidden="false" customHeight="false" outlineLevel="0" collapsed="false">
      <c r="B1681" s="2" t="s">
        <v>204</v>
      </c>
    </row>
    <row r="1682" customFormat="false" ht="15" hidden="false" customHeight="false" outlineLevel="0" collapsed="false">
      <c r="B1682" s="2" t="s">
        <v>205</v>
      </c>
    </row>
    <row r="1683" customFormat="false" ht="15" hidden="false" customHeight="false" outlineLevel="0" collapsed="false">
      <c r="B1683" s="2" t="s">
        <v>38</v>
      </c>
    </row>
    <row r="1684" customFormat="false" ht="15" hidden="false" customHeight="false" outlineLevel="0" collapsed="false">
      <c r="B1684" s="2" t="s">
        <v>39</v>
      </c>
    </row>
    <row r="1685" customFormat="false" ht="15" hidden="false" customHeight="false" outlineLevel="0" collapsed="false">
      <c r="B1685" s="2" t="s">
        <v>40</v>
      </c>
    </row>
    <row r="1686" customFormat="false" ht="15" hidden="false" customHeight="false" outlineLevel="0" collapsed="false">
      <c r="B1686" s="2" t="s">
        <v>41</v>
      </c>
    </row>
    <row r="1687" customFormat="false" ht="15" hidden="false" customHeight="false" outlineLevel="0" collapsed="false">
      <c r="B1687" s="2" t="s">
        <v>42</v>
      </c>
    </row>
    <row r="1688" customFormat="false" ht="15" hidden="false" customHeight="false" outlineLevel="0" collapsed="false">
      <c r="B1688" s="2" t="s">
        <v>43</v>
      </c>
    </row>
    <row r="1689" customFormat="false" ht="15" hidden="false" customHeight="false" outlineLevel="0" collapsed="false">
      <c r="B1689" s="2" t="s">
        <v>44</v>
      </c>
    </row>
    <row r="1690" customFormat="false" ht="15" hidden="false" customHeight="false" outlineLevel="0" collapsed="false">
      <c r="B1690" s="2" t="s">
        <v>45</v>
      </c>
    </row>
    <row r="1691" customFormat="false" ht="15" hidden="false" customHeight="false" outlineLevel="0" collapsed="false">
      <c r="B1691" s="2" t="s">
        <v>46</v>
      </c>
    </row>
    <row r="1692" customFormat="false" ht="15" hidden="false" customHeight="false" outlineLevel="0" collapsed="false">
      <c r="B1692" s="2" t="s">
        <v>47</v>
      </c>
    </row>
    <row r="1693" customFormat="false" ht="15" hidden="false" customHeight="false" outlineLevel="0" collapsed="false">
      <c r="B1693" s="2" t="s">
        <v>48</v>
      </c>
    </row>
    <row r="1694" customFormat="false" ht="15" hidden="false" customHeight="false" outlineLevel="0" collapsed="false">
      <c r="B1694" s="2" t="s">
        <v>49</v>
      </c>
    </row>
    <row r="1695" customFormat="false" ht="15" hidden="false" customHeight="false" outlineLevel="0" collapsed="false">
      <c r="B1695" s="2" t="s">
        <v>50</v>
      </c>
    </row>
    <row r="1696" customFormat="false" ht="15" hidden="false" customHeight="false" outlineLevel="0" collapsed="false">
      <c r="B1696" s="2" t="s">
        <v>51</v>
      </c>
    </row>
    <row r="1697" customFormat="false" ht="15" hidden="false" customHeight="false" outlineLevel="0" collapsed="false">
      <c r="B1697" s="2" t="s">
        <v>52</v>
      </c>
    </row>
    <row r="1698" customFormat="false" ht="15" hidden="false" customHeight="false" outlineLevel="0" collapsed="false">
      <c r="B1698" s="2" t="s">
        <v>53</v>
      </c>
    </row>
    <row r="1699" customFormat="false" ht="15" hidden="false" customHeight="false" outlineLevel="0" collapsed="false">
      <c r="B1699" s="2" t="s">
        <v>54</v>
      </c>
    </row>
    <row r="1700" customFormat="false" ht="15" hidden="false" customHeight="false" outlineLevel="0" collapsed="false">
      <c r="B1700" s="2" t="s">
        <v>55</v>
      </c>
    </row>
    <row r="1701" customFormat="false" ht="15" hidden="false" customHeight="false" outlineLevel="0" collapsed="false">
      <c r="B1701" s="2" t="s">
        <v>56</v>
      </c>
    </row>
    <row r="1702" customFormat="false" ht="15" hidden="false" customHeight="false" outlineLevel="0" collapsed="false">
      <c r="B1702" s="2" t="s">
        <v>57</v>
      </c>
    </row>
    <row r="1703" customFormat="false" ht="15" hidden="false" customHeight="false" outlineLevel="0" collapsed="false">
      <c r="B1703" s="2" t="s">
        <v>58</v>
      </c>
    </row>
    <row r="1704" customFormat="false" ht="15" hidden="false" customHeight="false" outlineLevel="0" collapsed="false">
      <c r="B1704" s="2" t="s">
        <v>59</v>
      </c>
    </row>
    <row r="1705" customFormat="false" ht="15" hidden="false" customHeight="false" outlineLevel="0" collapsed="false">
      <c r="B1705" s="2" t="s">
        <v>60</v>
      </c>
    </row>
    <row r="1706" customFormat="false" ht="15" hidden="false" customHeight="false" outlineLevel="0" collapsed="false">
      <c r="B1706" s="2" t="s">
        <v>61</v>
      </c>
    </row>
    <row r="1707" customFormat="false" ht="15" hidden="false" customHeight="false" outlineLevel="0" collapsed="false">
      <c r="B1707" s="2" t="s">
        <v>62</v>
      </c>
    </row>
    <row r="1708" customFormat="false" ht="15" hidden="false" customHeight="false" outlineLevel="0" collapsed="false">
      <c r="B1708" s="2" t="s">
        <v>63</v>
      </c>
    </row>
    <row r="1709" customFormat="false" ht="15" hidden="false" customHeight="false" outlineLevel="0" collapsed="false">
      <c r="B1709" s="2" t="s">
        <v>64</v>
      </c>
    </row>
    <row r="1710" customFormat="false" ht="15" hidden="false" customHeight="false" outlineLevel="0" collapsed="false">
      <c r="B1710" s="2" t="s">
        <v>65</v>
      </c>
    </row>
    <row r="1711" customFormat="false" ht="15" hidden="false" customHeight="false" outlineLevel="0" collapsed="false">
      <c r="B1711" s="2" t="s">
        <v>66</v>
      </c>
    </row>
    <row r="1712" customFormat="false" ht="15" hidden="false" customHeight="false" outlineLevel="0" collapsed="false">
      <c r="B1712" s="2" t="s">
        <v>67</v>
      </c>
    </row>
    <row r="1713" customFormat="false" ht="15" hidden="false" customHeight="false" outlineLevel="0" collapsed="false">
      <c r="B1713" s="2" t="s">
        <v>68</v>
      </c>
    </row>
    <row r="1714" customFormat="false" ht="15" hidden="false" customHeight="false" outlineLevel="0" collapsed="false">
      <c r="B1714" s="2" t="s">
        <v>69</v>
      </c>
    </row>
    <row r="1715" customFormat="false" ht="15" hidden="false" customHeight="false" outlineLevel="0" collapsed="false">
      <c r="B1715" s="2" t="s">
        <v>70</v>
      </c>
    </row>
    <row r="1716" customFormat="false" ht="15" hidden="false" customHeight="false" outlineLevel="0" collapsed="false">
      <c r="B1716" s="2" t="s">
        <v>71</v>
      </c>
    </row>
    <row r="1717" customFormat="false" ht="15" hidden="false" customHeight="false" outlineLevel="0" collapsed="false">
      <c r="B1717" s="2" t="s">
        <v>72</v>
      </c>
    </row>
    <row r="1718" customFormat="false" ht="15" hidden="false" customHeight="false" outlineLevel="0" collapsed="false">
      <c r="B1718" s="2" t="s">
        <v>73</v>
      </c>
    </row>
    <row r="1719" customFormat="false" ht="15" hidden="false" customHeight="false" outlineLevel="0" collapsed="false">
      <c r="B1719" s="2" t="s">
        <v>74</v>
      </c>
    </row>
    <row r="1720" customFormat="false" ht="15" hidden="false" customHeight="false" outlineLevel="0" collapsed="false">
      <c r="B1720" s="2" t="s">
        <v>75</v>
      </c>
    </row>
    <row r="1721" customFormat="false" ht="15" hidden="false" customHeight="false" outlineLevel="0" collapsed="false">
      <c r="B1721" s="2" t="s">
        <v>76</v>
      </c>
    </row>
    <row r="1722" customFormat="false" ht="15" hidden="false" customHeight="false" outlineLevel="0" collapsed="false">
      <c r="B1722" s="2" t="s">
        <v>77</v>
      </c>
    </row>
    <row r="1723" customFormat="false" ht="15" hidden="false" customHeight="false" outlineLevel="0" collapsed="false">
      <c r="B1723" s="2" t="s">
        <v>78</v>
      </c>
    </row>
    <row r="1724" customFormat="false" ht="15" hidden="false" customHeight="false" outlineLevel="0" collapsed="false">
      <c r="B1724" s="2" t="s">
        <v>79</v>
      </c>
    </row>
    <row r="1725" customFormat="false" ht="15" hidden="false" customHeight="false" outlineLevel="0" collapsed="false">
      <c r="B1725" s="2" t="s">
        <v>80</v>
      </c>
    </row>
    <row r="1726" customFormat="false" ht="15" hidden="false" customHeight="false" outlineLevel="0" collapsed="false">
      <c r="B1726" s="2" t="s">
        <v>81</v>
      </c>
    </row>
    <row r="1727" customFormat="false" ht="15" hidden="false" customHeight="false" outlineLevel="0" collapsed="false">
      <c r="B1727" s="2" t="s">
        <v>82</v>
      </c>
    </row>
    <row r="1728" customFormat="false" ht="15" hidden="false" customHeight="false" outlineLevel="0" collapsed="false">
      <c r="B1728" s="2" t="s">
        <v>83</v>
      </c>
    </row>
    <row r="1729" customFormat="false" ht="15" hidden="false" customHeight="false" outlineLevel="0" collapsed="false">
      <c r="B1729" s="2" t="s">
        <v>84</v>
      </c>
    </row>
    <row r="1730" customFormat="false" ht="15" hidden="false" customHeight="false" outlineLevel="0" collapsed="false">
      <c r="B1730" s="2" t="s">
        <v>85</v>
      </c>
    </row>
    <row r="1731" customFormat="false" ht="15" hidden="false" customHeight="false" outlineLevel="0" collapsed="false">
      <c r="B1731" s="2" t="s">
        <v>86</v>
      </c>
    </row>
    <row r="1732" customFormat="false" ht="15" hidden="false" customHeight="false" outlineLevel="0" collapsed="false">
      <c r="B1732" s="2" t="s">
        <v>87</v>
      </c>
    </row>
    <row r="1733" customFormat="false" ht="15" hidden="false" customHeight="false" outlineLevel="0" collapsed="false">
      <c r="B1733" s="2" t="s">
        <v>88</v>
      </c>
    </row>
    <row r="1734" customFormat="false" ht="15" hidden="false" customHeight="false" outlineLevel="0" collapsed="false">
      <c r="B1734" s="2" t="s">
        <v>89</v>
      </c>
    </row>
    <row r="1735" customFormat="false" ht="15" hidden="false" customHeight="false" outlineLevel="0" collapsed="false">
      <c r="B1735" s="2" t="s">
        <v>90</v>
      </c>
    </row>
    <row r="1736" customFormat="false" ht="15" hidden="false" customHeight="false" outlineLevel="0" collapsed="false">
      <c r="B1736" s="2" t="s">
        <v>91</v>
      </c>
    </row>
    <row r="1737" customFormat="false" ht="15" hidden="false" customHeight="false" outlineLevel="0" collapsed="false">
      <c r="B1737" s="2" t="s">
        <v>92</v>
      </c>
    </row>
    <row r="1738" customFormat="false" ht="15" hidden="false" customHeight="false" outlineLevel="0" collapsed="false">
      <c r="B1738" s="2" t="s">
        <v>93</v>
      </c>
    </row>
    <row r="1739" customFormat="false" ht="15" hidden="false" customHeight="false" outlineLevel="0" collapsed="false">
      <c r="B1739" s="2" t="s">
        <v>94</v>
      </c>
    </row>
    <row r="1740" customFormat="false" ht="15" hidden="false" customHeight="false" outlineLevel="0" collapsed="false">
      <c r="B1740" s="2" t="s">
        <v>95</v>
      </c>
    </row>
    <row r="1741" customFormat="false" ht="15" hidden="false" customHeight="false" outlineLevel="0" collapsed="false">
      <c r="B1741" s="2" t="s">
        <v>96</v>
      </c>
    </row>
    <row r="1742" customFormat="false" ht="15" hidden="false" customHeight="false" outlineLevel="0" collapsed="false">
      <c r="B1742" s="2" t="s">
        <v>97</v>
      </c>
    </row>
    <row r="1743" customFormat="false" ht="15" hidden="false" customHeight="false" outlineLevel="0" collapsed="false">
      <c r="B1743" s="2" t="s">
        <v>98</v>
      </c>
    </row>
    <row r="1744" customFormat="false" ht="15" hidden="false" customHeight="false" outlineLevel="0" collapsed="false">
      <c r="B1744" s="2" t="s">
        <v>99</v>
      </c>
    </row>
    <row r="1745" customFormat="false" ht="15" hidden="false" customHeight="false" outlineLevel="0" collapsed="false">
      <c r="B1745" s="2" t="s">
        <v>100</v>
      </c>
    </row>
    <row r="1746" customFormat="false" ht="15" hidden="false" customHeight="false" outlineLevel="0" collapsed="false">
      <c r="B1746" s="2" t="s">
        <v>101</v>
      </c>
    </row>
    <row r="1747" customFormat="false" ht="15" hidden="false" customHeight="false" outlineLevel="0" collapsed="false">
      <c r="B1747" s="2" t="s">
        <v>102</v>
      </c>
    </row>
    <row r="1748" customFormat="false" ht="15" hidden="false" customHeight="false" outlineLevel="0" collapsed="false">
      <c r="B1748" s="2" t="s">
        <v>103</v>
      </c>
    </row>
    <row r="1749" customFormat="false" ht="15" hidden="false" customHeight="false" outlineLevel="0" collapsed="false">
      <c r="B1749" s="2" t="s">
        <v>104</v>
      </c>
    </row>
    <row r="1750" customFormat="false" ht="15" hidden="false" customHeight="false" outlineLevel="0" collapsed="false">
      <c r="B1750" s="2" t="s">
        <v>105</v>
      </c>
    </row>
    <row r="1751" customFormat="false" ht="15" hidden="false" customHeight="false" outlineLevel="0" collapsed="false">
      <c r="B1751" s="2" t="s">
        <v>106</v>
      </c>
    </row>
    <row r="1752" customFormat="false" ht="15" hidden="false" customHeight="false" outlineLevel="0" collapsed="false">
      <c r="B1752" s="2" t="s">
        <v>107</v>
      </c>
    </row>
    <row r="1753" customFormat="false" ht="15" hidden="false" customHeight="false" outlineLevel="0" collapsed="false">
      <c r="B1753" s="2" t="s">
        <v>108</v>
      </c>
    </row>
    <row r="1754" customFormat="false" ht="15" hidden="false" customHeight="false" outlineLevel="0" collapsed="false">
      <c r="B1754" s="2" t="s">
        <v>109</v>
      </c>
    </row>
    <row r="1755" customFormat="false" ht="15" hidden="false" customHeight="false" outlineLevel="0" collapsed="false">
      <c r="B1755" s="2" t="s">
        <v>110</v>
      </c>
    </row>
    <row r="1756" customFormat="false" ht="15" hidden="false" customHeight="false" outlineLevel="0" collapsed="false">
      <c r="B1756" s="2" t="s">
        <v>111</v>
      </c>
    </row>
    <row r="1757" customFormat="false" ht="15" hidden="false" customHeight="false" outlineLevel="0" collapsed="false">
      <c r="B1757" s="2" t="s">
        <v>112</v>
      </c>
    </row>
    <row r="1758" customFormat="false" ht="15" hidden="false" customHeight="false" outlineLevel="0" collapsed="false">
      <c r="B1758" s="2" t="s">
        <v>113</v>
      </c>
    </row>
    <row r="1759" customFormat="false" ht="15" hidden="false" customHeight="false" outlineLevel="0" collapsed="false">
      <c r="B1759" s="2" t="s">
        <v>114</v>
      </c>
    </row>
    <row r="1760" customFormat="false" ht="15" hidden="false" customHeight="false" outlineLevel="0" collapsed="false">
      <c r="B1760" s="2" t="s">
        <v>115</v>
      </c>
    </row>
    <row r="1761" customFormat="false" ht="15" hidden="false" customHeight="false" outlineLevel="0" collapsed="false">
      <c r="B1761" s="2" t="s">
        <v>116</v>
      </c>
    </row>
    <row r="1762" customFormat="false" ht="15" hidden="false" customHeight="false" outlineLevel="0" collapsed="false">
      <c r="B1762" s="2" t="s">
        <v>117</v>
      </c>
    </row>
    <row r="1763" customFormat="false" ht="15" hidden="false" customHeight="false" outlineLevel="0" collapsed="false">
      <c r="B1763" s="2" t="s">
        <v>118</v>
      </c>
    </row>
    <row r="1764" customFormat="false" ht="15" hidden="false" customHeight="false" outlineLevel="0" collapsed="false">
      <c r="B1764" s="2" t="s">
        <v>119</v>
      </c>
    </row>
    <row r="1765" customFormat="false" ht="15" hidden="false" customHeight="false" outlineLevel="0" collapsed="false">
      <c r="B1765" s="2" t="s">
        <v>120</v>
      </c>
    </row>
    <row r="1766" customFormat="false" ht="15" hidden="false" customHeight="false" outlineLevel="0" collapsed="false">
      <c r="B1766" s="2" t="s">
        <v>121</v>
      </c>
    </row>
    <row r="1767" customFormat="false" ht="15" hidden="false" customHeight="false" outlineLevel="0" collapsed="false">
      <c r="B1767" s="2" t="s">
        <v>122</v>
      </c>
    </row>
    <row r="1768" customFormat="false" ht="15" hidden="false" customHeight="false" outlineLevel="0" collapsed="false">
      <c r="B1768" s="2" t="s">
        <v>123</v>
      </c>
    </row>
    <row r="1769" customFormat="false" ht="15" hidden="false" customHeight="false" outlineLevel="0" collapsed="false">
      <c r="B1769" s="2" t="s">
        <v>124</v>
      </c>
    </row>
    <row r="1770" customFormat="false" ht="15" hidden="false" customHeight="false" outlineLevel="0" collapsed="false">
      <c r="B1770" s="2" t="s">
        <v>125</v>
      </c>
    </row>
    <row r="1771" customFormat="false" ht="15" hidden="false" customHeight="false" outlineLevel="0" collapsed="false">
      <c r="B1771" s="2" t="s">
        <v>126</v>
      </c>
    </row>
    <row r="1772" customFormat="false" ht="15" hidden="false" customHeight="false" outlineLevel="0" collapsed="false">
      <c r="B1772" s="2" t="s">
        <v>127</v>
      </c>
    </row>
    <row r="1773" customFormat="false" ht="15" hidden="false" customHeight="false" outlineLevel="0" collapsed="false">
      <c r="B1773" s="2" t="s">
        <v>128</v>
      </c>
    </row>
    <row r="1774" customFormat="false" ht="15" hidden="false" customHeight="false" outlineLevel="0" collapsed="false">
      <c r="B1774" s="2" t="s">
        <v>129</v>
      </c>
    </row>
    <row r="1775" customFormat="false" ht="15" hidden="false" customHeight="false" outlineLevel="0" collapsed="false">
      <c r="B1775" s="2" t="s">
        <v>130</v>
      </c>
      <c r="C1775" s="2" t="n">
        <v>36</v>
      </c>
      <c r="D1775" s="2" t="n">
        <v>53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05555555555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.01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6"/>
      <c r="I25" s="6"/>
      <c r="J25" s="6"/>
      <c r="K25" s="6"/>
      <c r="L25" s="6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58.8244809921812</v>
      </c>
      <c r="G27" s="0" t="s">
        <v>23</v>
      </c>
      <c r="H27" s="15" t="n">
        <v>37090</v>
      </c>
      <c r="I27" s="2" t="n">
        <v>4977</v>
      </c>
      <c r="J27" s="10" t="n">
        <v>31.8193583176058</v>
      </c>
      <c r="K27" s="2" t="n">
        <v>104</v>
      </c>
      <c r="L27" s="2" t="n">
        <v>40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67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24455</v>
      </c>
      <c r="H29" s="15"/>
      <c r="M29" s="17"/>
    </row>
    <row r="30" customFormat="false" ht="15" hidden="false" customHeight="false" outlineLevel="0" collapsed="false">
      <c r="C30" s="11" t="s">
        <v>26</v>
      </c>
      <c r="D30" s="19"/>
      <c r="E30" s="19"/>
      <c r="F30" s="19" t="s">
        <v>27</v>
      </c>
      <c r="G30" s="19"/>
      <c r="H30" s="20"/>
      <c r="I30" s="19"/>
      <c r="J30" s="19"/>
      <c r="K30" s="19"/>
      <c r="L30" s="19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1" t="s">
        <v>35</v>
      </c>
      <c r="D35" s="19"/>
      <c r="E35" s="19"/>
      <c r="F35" s="19"/>
      <c r="G35" s="19"/>
      <c r="H35" s="19"/>
      <c r="I35" s="19"/>
      <c r="J35" s="19"/>
      <c r="K35" s="19"/>
      <c r="L35" s="19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.000694444444444442" header="0.511805555555555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rowBreaks count="1" manualBreakCount="1">
    <brk id="37" man="true" max="16383" min="0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7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19.99"/>
    <col collapsed="false" customWidth="true" hidden="false" outlineLevel="0" max="4" min="3" style="2" width="17"/>
    <col collapsed="false" customWidth="true" hidden="false" outlineLevel="0" max="8" min="5" style="2" width="10.99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208</v>
      </c>
      <c r="D2" s="2" t="s">
        <v>209</v>
      </c>
      <c r="E2" s="2" t="s">
        <v>210</v>
      </c>
      <c r="F2" s="2" t="s">
        <v>211</v>
      </c>
    </row>
    <row r="3" customFormat="false" ht="15" hidden="false" customHeight="false" outlineLevel="0" collapsed="false">
      <c r="A3" s="4" t="s">
        <v>1</v>
      </c>
      <c r="B3" s="2" t="s">
        <v>38</v>
      </c>
      <c r="C3" s="2" t="n">
        <v>39</v>
      </c>
      <c r="D3" s="2" t="n">
        <v>30</v>
      </c>
      <c r="E3" s="2" t="n">
        <v>26</v>
      </c>
      <c r="F3" s="2" t="n">
        <v>21</v>
      </c>
    </row>
    <row r="4" customFormat="false" ht="15" hidden="false" customHeight="false" outlineLevel="0" collapsed="false">
      <c r="A4" s="4" t="s">
        <v>2</v>
      </c>
      <c r="B4" s="2" t="s">
        <v>39</v>
      </c>
      <c r="C4" s="2" t="n">
        <v>41</v>
      </c>
      <c r="D4" s="2" t="n">
        <v>34</v>
      </c>
      <c r="E4" s="2" t="n">
        <v>31</v>
      </c>
      <c r="F4" s="2" t="n">
        <v>27</v>
      </c>
    </row>
    <row r="5" customFormat="false" ht="15" hidden="false" customHeight="false" outlineLevel="0" collapsed="false">
      <c r="A5" s="3" t="s">
        <v>3</v>
      </c>
      <c r="B5" s="2" t="s">
        <v>40</v>
      </c>
      <c r="C5" s="2" t="n">
        <v>33</v>
      </c>
      <c r="D5" s="2" t="n">
        <v>30</v>
      </c>
      <c r="E5" s="2" t="n">
        <v>25</v>
      </c>
      <c r="F5" s="2" t="n">
        <v>14</v>
      </c>
    </row>
    <row r="6" customFormat="false" ht="15" hidden="false" customHeight="false" outlineLevel="0" collapsed="false">
      <c r="A6" s="4" t="s">
        <v>1</v>
      </c>
      <c r="B6" s="2" t="s">
        <v>41</v>
      </c>
      <c r="C6" s="2" t="n">
        <v>34</v>
      </c>
      <c r="D6" s="2" t="n">
        <v>32</v>
      </c>
      <c r="E6" s="2" t="n">
        <v>23</v>
      </c>
      <c r="F6" s="2" t="n">
        <v>23</v>
      </c>
    </row>
    <row r="7" customFormat="false" ht="15" hidden="false" customHeight="false" outlineLevel="0" collapsed="false">
      <c r="A7" s="4" t="s">
        <v>2</v>
      </c>
      <c r="B7" s="2" t="s">
        <v>42</v>
      </c>
    </row>
    <row r="8" customFormat="false" ht="15" hidden="false" customHeight="false" outlineLevel="0" collapsed="false">
      <c r="A8" s="3" t="s">
        <v>4</v>
      </c>
      <c r="B8" s="2" t="s">
        <v>43</v>
      </c>
    </row>
    <row r="9" customFormat="false" ht="15" hidden="false" customHeight="false" outlineLevel="0" collapsed="false">
      <c r="A9" s="4" t="s">
        <v>1</v>
      </c>
      <c r="B9" s="2" t="s">
        <v>44</v>
      </c>
    </row>
    <row r="10" customFormat="false" ht="15" hidden="false" customHeight="false" outlineLevel="0" collapsed="false">
      <c r="A10" s="4" t="s">
        <v>2</v>
      </c>
      <c r="B10" s="2" t="s">
        <v>45</v>
      </c>
    </row>
    <row r="11" customFormat="false" ht="15" hidden="false" customHeight="false" outlineLevel="0" collapsed="false">
      <c r="A11" s="3" t="s">
        <v>5</v>
      </c>
      <c r="B11" s="2" t="s">
        <v>46</v>
      </c>
    </row>
    <row r="12" customFormat="false" ht="15" hidden="false" customHeight="false" outlineLevel="0" collapsed="false">
      <c r="A12" s="4" t="s">
        <v>1</v>
      </c>
      <c r="B12" s="2" t="s">
        <v>47</v>
      </c>
    </row>
    <row r="13" customFormat="false" ht="15" hidden="false" customHeight="false" outlineLevel="0" collapsed="false">
      <c r="A13" s="4" t="s">
        <v>2</v>
      </c>
      <c r="B13" s="2" t="s">
        <v>48</v>
      </c>
      <c r="C13" s="2" t="n">
        <v>33</v>
      </c>
      <c r="D13" s="2" t="n">
        <v>28</v>
      </c>
      <c r="E13" s="2" t="n">
        <v>26</v>
      </c>
      <c r="F13" s="2" t="n">
        <v>21</v>
      </c>
    </row>
    <row r="14" customFormat="false" ht="15" hidden="false" customHeight="false" outlineLevel="0" collapsed="false">
      <c r="A14" s="3" t="s">
        <v>6</v>
      </c>
      <c r="B14" s="2" t="s">
        <v>49</v>
      </c>
      <c r="C14" s="2" t="n">
        <v>33</v>
      </c>
      <c r="D14" s="2" t="n">
        <v>26</v>
      </c>
      <c r="E14" s="2" t="n">
        <v>24</v>
      </c>
      <c r="F14" s="2" t="n">
        <v>18</v>
      </c>
    </row>
    <row r="15" customFormat="false" ht="15" hidden="false" customHeight="false" outlineLevel="0" collapsed="false">
      <c r="A15" s="4" t="s">
        <v>7</v>
      </c>
      <c r="B15" s="2" t="s">
        <v>50</v>
      </c>
      <c r="C15" s="2" t="n">
        <v>38</v>
      </c>
      <c r="D15" s="2" t="n">
        <v>31</v>
      </c>
      <c r="E15" s="2" t="n">
        <v>29</v>
      </c>
      <c r="F15" s="2" t="n">
        <v>23</v>
      </c>
    </row>
    <row r="16" customFormat="false" ht="15" hidden="false" customHeight="false" outlineLevel="0" collapsed="false">
      <c r="A16" s="3" t="s">
        <v>8</v>
      </c>
      <c r="B16" s="2" t="s">
        <v>51</v>
      </c>
      <c r="C16" s="2" t="n">
        <v>37</v>
      </c>
      <c r="D16" s="2" t="n">
        <v>24</v>
      </c>
      <c r="E16" s="2" t="n">
        <v>21</v>
      </c>
      <c r="F16" s="2" t="n">
        <v>10</v>
      </c>
    </row>
    <row r="17" customFormat="false" ht="15" hidden="false" customHeight="false" outlineLevel="0" collapsed="false">
      <c r="A17" s="4" t="s">
        <v>1</v>
      </c>
      <c r="B17" s="2" t="s">
        <v>52</v>
      </c>
      <c r="C17" s="2" t="n">
        <v>39</v>
      </c>
      <c r="D17" s="2" t="n">
        <v>31</v>
      </c>
      <c r="E17" s="2" t="n">
        <v>27</v>
      </c>
      <c r="F17" s="2" t="n">
        <v>22</v>
      </c>
    </row>
    <row r="18" customFormat="false" ht="15" hidden="false" customHeight="false" outlineLevel="0" collapsed="false">
      <c r="A18" s="4" t="s">
        <v>2</v>
      </c>
      <c r="B18" s="2" t="s">
        <v>53</v>
      </c>
      <c r="C18" s="2" t="n">
        <v>39</v>
      </c>
      <c r="D18" s="2" t="n">
        <v>31</v>
      </c>
      <c r="E18" s="2" t="n">
        <v>29</v>
      </c>
      <c r="F18" s="2" t="n">
        <v>24</v>
      </c>
    </row>
    <row r="19" customFormat="false" ht="15" hidden="false" customHeight="false" outlineLevel="0" collapsed="false">
      <c r="A19" s="3" t="s">
        <v>9</v>
      </c>
      <c r="B19" s="2" t="s">
        <v>54</v>
      </c>
      <c r="C19" s="2" t="n">
        <v>41</v>
      </c>
      <c r="D19" s="2" t="n">
        <v>32</v>
      </c>
      <c r="E19" s="2" t="n">
        <v>27</v>
      </c>
      <c r="F19" s="2" t="n">
        <v>13</v>
      </c>
    </row>
    <row r="20" customFormat="false" ht="15" hidden="false" customHeight="false" outlineLevel="0" collapsed="false">
      <c r="A20" s="4" t="s">
        <v>1</v>
      </c>
      <c r="B20" s="2" t="s">
        <v>55</v>
      </c>
      <c r="C20" s="2" t="n">
        <v>40</v>
      </c>
      <c r="D20" s="2" t="n">
        <v>32</v>
      </c>
      <c r="E20" s="2" t="n">
        <v>26</v>
      </c>
      <c r="F20" s="2" t="n">
        <v>18</v>
      </c>
    </row>
    <row r="21" customFormat="false" ht="15" hidden="false" customHeight="false" outlineLevel="0" collapsed="false">
      <c r="A21" s="4" t="s">
        <v>2</v>
      </c>
      <c r="B21" s="2" t="s">
        <v>56</v>
      </c>
      <c r="C21" s="2" t="n">
        <v>42</v>
      </c>
      <c r="D21" s="2" t="n">
        <v>34</v>
      </c>
      <c r="E21" s="2" t="n">
        <v>28</v>
      </c>
      <c r="F21" s="2" t="n">
        <v>17</v>
      </c>
    </row>
    <row r="22" customFormat="false" ht="15" hidden="false" customHeight="false" outlineLevel="0" collapsed="false">
      <c r="A22" s="3" t="s">
        <v>10</v>
      </c>
      <c r="B22" s="2" t="s">
        <v>57</v>
      </c>
      <c r="C22" s="2" t="n">
        <v>44</v>
      </c>
      <c r="D22" s="2" t="n">
        <v>34</v>
      </c>
      <c r="E22" s="2" t="n">
        <v>27</v>
      </c>
      <c r="F22" s="2" t="n">
        <v>20</v>
      </c>
    </row>
    <row r="23" customFormat="false" ht="15" hidden="false" customHeight="false" outlineLevel="0" collapsed="false">
      <c r="A23" s="4" t="s">
        <v>1</v>
      </c>
      <c r="B23" s="2" t="s">
        <v>58</v>
      </c>
      <c r="C23" s="2" t="n">
        <v>36</v>
      </c>
      <c r="D23" s="2" t="n">
        <v>29</v>
      </c>
      <c r="E23" s="2" t="n">
        <v>22</v>
      </c>
      <c r="F23" s="2" t="n">
        <v>14</v>
      </c>
    </row>
    <row r="24" customFormat="false" ht="15" hidden="false" customHeight="false" outlineLevel="0" collapsed="false">
      <c r="A24" s="4" t="s">
        <v>2</v>
      </c>
      <c r="B24" s="2" t="s">
        <v>59</v>
      </c>
      <c r="C24" s="2" t="n">
        <v>42</v>
      </c>
      <c r="D24" s="2" t="n">
        <v>34</v>
      </c>
      <c r="E24" s="2" t="n">
        <v>30</v>
      </c>
      <c r="F24" s="2" t="n">
        <v>24</v>
      </c>
    </row>
    <row r="25" customFormat="false" ht="15" hidden="false" customHeight="false" outlineLevel="0" collapsed="false">
      <c r="A25" s="3" t="s">
        <v>11</v>
      </c>
      <c r="B25" s="2" t="s">
        <v>60</v>
      </c>
      <c r="C25" s="2" t="n">
        <v>43</v>
      </c>
      <c r="D25" s="2" t="n">
        <v>33</v>
      </c>
      <c r="E25" s="2" t="n">
        <v>29</v>
      </c>
      <c r="F25" s="2" t="n">
        <v>22</v>
      </c>
    </row>
    <row r="26" customFormat="false" ht="15" hidden="false" customHeight="false" outlineLevel="0" collapsed="false">
      <c r="A26" s="4" t="s">
        <v>2</v>
      </c>
      <c r="B26" s="2" t="s">
        <v>61</v>
      </c>
      <c r="C26" s="2" t="n">
        <v>40</v>
      </c>
      <c r="D26" s="2" t="n">
        <v>34</v>
      </c>
      <c r="E26" s="2" t="n">
        <v>30</v>
      </c>
      <c r="F26" s="2" t="n">
        <v>20</v>
      </c>
    </row>
    <row r="27" customFormat="false" ht="15" hidden="false" customHeight="false" outlineLevel="0" collapsed="false">
      <c r="A27" s="3" t="s">
        <v>21</v>
      </c>
      <c r="B27" s="2" t="s">
        <v>62</v>
      </c>
      <c r="C27" s="2" t="n">
        <v>42</v>
      </c>
      <c r="D27" s="2" t="n">
        <v>34</v>
      </c>
      <c r="E27" s="2" t="n">
        <v>30</v>
      </c>
      <c r="F27" s="2" t="n">
        <v>16</v>
      </c>
    </row>
    <row r="28" customFormat="false" ht="15" hidden="false" customHeight="false" outlineLevel="0" collapsed="false">
      <c r="A28" s="4" t="s">
        <v>2</v>
      </c>
      <c r="B28" s="2" t="s">
        <v>63</v>
      </c>
      <c r="C28" s="2" t="n">
        <v>43</v>
      </c>
      <c r="D28" s="2" t="n">
        <v>32</v>
      </c>
      <c r="E28" s="2" t="n">
        <v>26</v>
      </c>
      <c r="F28" s="2" t="n">
        <v>17</v>
      </c>
    </row>
    <row r="29" customFormat="false" ht="15" hidden="false" customHeight="false" outlineLevel="0" collapsed="false">
      <c r="B29" s="2" t="s">
        <v>64</v>
      </c>
      <c r="C29" s="2" t="n">
        <v>38</v>
      </c>
      <c r="D29" s="2" t="n">
        <v>33</v>
      </c>
      <c r="E29" s="2" t="n">
        <v>32</v>
      </c>
      <c r="F29" s="2" t="n">
        <v>28</v>
      </c>
    </row>
    <row r="30" customFormat="false" ht="15" hidden="false" customHeight="false" outlineLevel="0" collapsed="false">
      <c r="B30" s="2" t="s">
        <v>65</v>
      </c>
      <c r="C30" s="2" t="n">
        <v>39</v>
      </c>
      <c r="D30" s="2" t="n">
        <v>34</v>
      </c>
      <c r="E30" s="2" t="n">
        <v>32</v>
      </c>
      <c r="F30" s="2" t="n">
        <v>26</v>
      </c>
    </row>
    <row r="31" customFormat="false" ht="15" hidden="false" customHeight="false" outlineLevel="0" collapsed="false">
      <c r="B31" s="2" t="s">
        <v>66</v>
      </c>
      <c r="C31" s="2" t="n">
        <v>36</v>
      </c>
      <c r="D31" s="2" t="n">
        <v>34</v>
      </c>
      <c r="E31" s="2" t="n">
        <v>34</v>
      </c>
      <c r="F31" s="2" t="n">
        <v>33</v>
      </c>
    </row>
    <row r="32" customFormat="false" ht="15" hidden="false" customHeight="false" outlineLevel="0" collapsed="false">
      <c r="B32" s="2" t="s">
        <v>67</v>
      </c>
      <c r="C32" s="2" t="n">
        <v>38</v>
      </c>
      <c r="D32" s="2" t="n">
        <v>36</v>
      </c>
      <c r="E32" s="2" t="n">
        <v>36</v>
      </c>
      <c r="F32" s="2" t="n">
        <v>34</v>
      </c>
    </row>
    <row r="33" customFormat="false" ht="15" hidden="false" customHeight="false" outlineLevel="0" collapsed="false">
      <c r="B33" s="2" t="s">
        <v>68</v>
      </c>
      <c r="C33" s="2" t="n">
        <v>37</v>
      </c>
      <c r="D33" s="2" t="n">
        <v>37</v>
      </c>
      <c r="E33" s="2" t="n">
        <v>37</v>
      </c>
      <c r="F33" s="2" t="n">
        <v>36</v>
      </c>
    </row>
    <row r="34" customFormat="false" ht="15" hidden="false" customHeight="false" outlineLevel="0" collapsed="false">
      <c r="B34" s="2" t="s">
        <v>69</v>
      </c>
      <c r="C34" s="2" t="n">
        <v>43</v>
      </c>
      <c r="D34" s="2" t="n">
        <v>41</v>
      </c>
      <c r="E34" s="2" t="n">
        <v>41</v>
      </c>
      <c r="F34" s="2" t="n">
        <v>40</v>
      </c>
    </row>
    <row r="35" customFormat="false" ht="15" hidden="false" customHeight="false" outlineLevel="0" collapsed="false">
      <c r="B35" s="2" t="s">
        <v>70</v>
      </c>
    </row>
    <row r="36" customFormat="false" ht="15" hidden="false" customHeight="false" outlineLevel="0" collapsed="false">
      <c r="B36" s="2" t="s">
        <v>71</v>
      </c>
    </row>
    <row r="37" customFormat="false" ht="15" hidden="false" customHeight="false" outlineLevel="0" collapsed="false">
      <c r="B37" s="2" t="s">
        <v>72</v>
      </c>
      <c r="C37" s="2" t="n">
        <v>39</v>
      </c>
      <c r="D37" s="2" t="n">
        <v>30</v>
      </c>
      <c r="E37" s="2" t="n">
        <v>30</v>
      </c>
      <c r="F37" s="2" t="n">
        <v>28</v>
      </c>
    </row>
    <row r="38" customFormat="false" ht="15" hidden="false" customHeight="false" outlineLevel="0" collapsed="false">
      <c r="B38" s="2" t="s">
        <v>73</v>
      </c>
      <c r="C38" s="2" t="n">
        <v>30</v>
      </c>
      <c r="D38" s="2" t="n">
        <v>27</v>
      </c>
      <c r="E38" s="2" t="n">
        <v>25</v>
      </c>
      <c r="F38" s="2" t="n">
        <v>22</v>
      </c>
    </row>
    <row r="39" customFormat="false" ht="15" hidden="false" customHeight="false" outlineLevel="0" collapsed="false">
      <c r="B39" s="2" t="s">
        <v>74</v>
      </c>
      <c r="C39" s="2" t="n">
        <v>40</v>
      </c>
      <c r="D39" s="2" t="n">
        <v>32</v>
      </c>
      <c r="E39" s="2" t="n">
        <v>27</v>
      </c>
      <c r="F39" s="2" t="n">
        <v>21</v>
      </c>
    </row>
    <row r="40" customFormat="false" ht="15" hidden="false" customHeight="false" outlineLevel="0" collapsed="false">
      <c r="B40" s="2" t="s">
        <v>75</v>
      </c>
      <c r="C40" s="2" t="n">
        <v>42</v>
      </c>
      <c r="D40" s="2" t="n">
        <v>34</v>
      </c>
      <c r="E40" s="2" t="n">
        <v>28</v>
      </c>
      <c r="F40" s="2" t="n">
        <v>19</v>
      </c>
    </row>
    <row r="41" customFormat="false" ht="15" hidden="false" customHeight="false" outlineLevel="0" collapsed="false">
      <c r="B41" s="2" t="s">
        <v>76</v>
      </c>
      <c r="C41" s="2" t="n">
        <v>39</v>
      </c>
      <c r="D41" s="2" t="n">
        <v>34</v>
      </c>
      <c r="E41" s="2" t="n">
        <v>30</v>
      </c>
      <c r="F41" s="2" t="n">
        <v>16</v>
      </c>
    </row>
    <row r="42" customFormat="false" ht="15" hidden="false" customHeight="false" outlineLevel="0" collapsed="false">
      <c r="B42" s="2" t="s">
        <v>77</v>
      </c>
      <c r="C42" s="2" t="n">
        <v>40</v>
      </c>
      <c r="D42" s="2" t="n">
        <v>30</v>
      </c>
      <c r="E42" s="2" t="n">
        <v>26</v>
      </c>
      <c r="F42" s="2" t="n">
        <v>12</v>
      </c>
    </row>
    <row r="43" customFormat="false" ht="15" hidden="false" customHeight="false" outlineLevel="0" collapsed="false">
      <c r="B43" s="2" t="s">
        <v>78</v>
      </c>
      <c r="C43" s="2" t="n">
        <v>41</v>
      </c>
      <c r="D43" s="2" t="n">
        <v>31</v>
      </c>
      <c r="E43" s="2" t="n">
        <v>24</v>
      </c>
      <c r="F43" s="2" t="n">
        <v>19</v>
      </c>
    </row>
    <row r="44" customFormat="false" ht="15" hidden="false" customHeight="false" outlineLevel="0" collapsed="false">
      <c r="B44" s="2" t="s">
        <v>79</v>
      </c>
      <c r="C44" s="2" t="n">
        <v>43</v>
      </c>
      <c r="D44" s="2" t="n">
        <v>31</v>
      </c>
      <c r="E44" s="2" t="n">
        <v>23</v>
      </c>
      <c r="F44" s="2" t="n">
        <v>14</v>
      </c>
    </row>
    <row r="45" customFormat="false" ht="15" hidden="false" customHeight="false" outlineLevel="0" collapsed="false">
      <c r="B45" s="2" t="s">
        <v>80</v>
      </c>
      <c r="C45" s="2" t="n">
        <v>41</v>
      </c>
      <c r="D45" s="2" t="n">
        <v>33</v>
      </c>
      <c r="E45" s="2" t="n">
        <v>29</v>
      </c>
      <c r="F45" s="2" t="n">
        <v>14</v>
      </c>
    </row>
    <row r="46" customFormat="false" ht="15" hidden="false" customHeight="false" outlineLevel="0" collapsed="false">
      <c r="B46" s="2" t="s">
        <v>81</v>
      </c>
      <c r="C46" s="2" t="n">
        <v>39</v>
      </c>
      <c r="D46" s="2" t="n">
        <v>31</v>
      </c>
      <c r="E46" s="2" t="n">
        <v>24</v>
      </c>
      <c r="F46" s="2" t="n">
        <v>16</v>
      </c>
    </row>
    <row r="47" customFormat="false" ht="15" hidden="false" customHeight="false" outlineLevel="0" collapsed="false">
      <c r="B47" s="2" t="s">
        <v>82</v>
      </c>
      <c r="C47" s="2" t="n">
        <v>39</v>
      </c>
      <c r="D47" s="2" t="n">
        <v>32</v>
      </c>
      <c r="E47" s="2" t="n">
        <v>29</v>
      </c>
      <c r="F47" s="2" t="n">
        <v>22</v>
      </c>
    </row>
    <row r="48" customFormat="false" ht="15" hidden="false" customHeight="false" outlineLevel="0" collapsed="false">
      <c r="B48" s="2" t="s">
        <v>83</v>
      </c>
      <c r="C48" s="2" t="n">
        <v>42</v>
      </c>
      <c r="D48" s="2" t="n">
        <v>35</v>
      </c>
      <c r="E48" s="2" t="n">
        <v>31</v>
      </c>
      <c r="F48" s="2" t="n">
        <v>23</v>
      </c>
    </row>
    <row r="49" customFormat="false" ht="15" hidden="false" customHeight="false" outlineLevel="0" collapsed="false">
      <c r="B49" s="2" t="s">
        <v>84</v>
      </c>
      <c r="C49" s="2" t="n">
        <v>42</v>
      </c>
      <c r="D49" s="2" t="n">
        <v>33</v>
      </c>
      <c r="E49" s="2" t="n">
        <v>29</v>
      </c>
      <c r="F49" s="2" t="n">
        <v>19</v>
      </c>
    </row>
    <row r="50" customFormat="false" ht="15" hidden="false" customHeight="false" outlineLevel="0" collapsed="false">
      <c r="B50" s="2" t="s">
        <v>85</v>
      </c>
      <c r="C50" s="2" t="n">
        <v>43</v>
      </c>
      <c r="D50" s="2" t="n">
        <v>32</v>
      </c>
      <c r="E50" s="2" t="n">
        <v>29</v>
      </c>
      <c r="F50" s="2" t="n">
        <v>23</v>
      </c>
    </row>
    <row r="51" customFormat="false" ht="15" hidden="false" customHeight="false" outlineLevel="0" collapsed="false">
      <c r="B51" s="2" t="s">
        <v>86</v>
      </c>
      <c r="C51" s="2" t="n">
        <v>43</v>
      </c>
      <c r="D51" s="2" t="n">
        <v>36</v>
      </c>
      <c r="E51" s="2" t="n">
        <v>28</v>
      </c>
      <c r="F51" s="2" t="n">
        <v>19</v>
      </c>
    </row>
    <row r="52" customFormat="false" ht="15" hidden="false" customHeight="false" outlineLevel="0" collapsed="false">
      <c r="B52" s="2" t="s">
        <v>87</v>
      </c>
      <c r="C52" s="2" t="n">
        <v>42</v>
      </c>
      <c r="D52" s="2" t="n">
        <v>29</v>
      </c>
      <c r="E52" s="2" t="n">
        <v>26</v>
      </c>
      <c r="F52" s="2" t="n">
        <v>17</v>
      </c>
    </row>
    <row r="53" customFormat="false" ht="15" hidden="false" customHeight="false" outlineLevel="0" collapsed="false">
      <c r="B53" s="2" t="s">
        <v>88</v>
      </c>
      <c r="C53" s="2" t="n">
        <v>38</v>
      </c>
      <c r="D53" s="2" t="n">
        <v>31</v>
      </c>
      <c r="E53" s="2" t="n">
        <v>27</v>
      </c>
      <c r="F53" s="2" t="n">
        <v>20</v>
      </c>
    </row>
    <row r="54" customFormat="false" ht="15" hidden="false" customHeight="false" outlineLevel="0" collapsed="false">
      <c r="B54" s="2" t="s">
        <v>89</v>
      </c>
      <c r="C54" s="2" t="n">
        <v>44</v>
      </c>
      <c r="D54" s="2" t="n">
        <v>37</v>
      </c>
      <c r="E54" s="2" t="n">
        <v>33</v>
      </c>
      <c r="F54" s="2" t="n">
        <v>30</v>
      </c>
    </row>
    <row r="55" customFormat="false" ht="15" hidden="false" customHeight="false" outlineLevel="0" collapsed="false">
      <c r="B55" s="2" t="s">
        <v>90</v>
      </c>
      <c r="C55" s="2" t="n">
        <v>43</v>
      </c>
      <c r="D55" s="2" t="n">
        <v>36</v>
      </c>
      <c r="E55" s="2" t="n">
        <v>36</v>
      </c>
      <c r="F55" s="2" t="n">
        <v>32</v>
      </c>
    </row>
    <row r="56" customFormat="false" ht="15" hidden="false" customHeight="false" outlineLevel="0" collapsed="false">
      <c r="B56" s="2" t="s">
        <v>91</v>
      </c>
      <c r="C56" s="2" t="n">
        <v>41</v>
      </c>
      <c r="D56" s="2" t="n">
        <v>41</v>
      </c>
      <c r="E56" s="2" t="n">
        <v>41</v>
      </c>
      <c r="F56" s="2" t="n">
        <v>41</v>
      </c>
    </row>
    <row r="57" customFormat="false" ht="15" hidden="false" customHeight="false" outlineLevel="0" collapsed="false">
      <c r="B57" s="2" t="s">
        <v>92</v>
      </c>
    </row>
    <row r="58" customFormat="false" ht="15" hidden="false" customHeight="false" outlineLevel="0" collapsed="false">
      <c r="B58" s="2" t="s">
        <v>93</v>
      </c>
    </row>
    <row r="59" customFormat="false" ht="15" hidden="false" customHeight="false" outlineLevel="0" collapsed="false">
      <c r="B59" s="2" t="s">
        <v>94</v>
      </c>
    </row>
    <row r="60" customFormat="false" ht="15" hidden="false" customHeight="false" outlineLevel="0" collapsed="false">
      <c r="B60" s="2" t="s">
        <v>95</v>
      </c>
      <c r="C60" s="2" t="n">
        <v>49</v>
      </c>
      <c r="D60" s="2" t="n">
        <v>48</v>
      </c>
      <c r="E60" s="2" t="n">
        <v>48</v>
      </c>
      <c r="F60" s="2" t="n">
        <v>47</v>
      </c>
    </row>
    <row r="61" customFormat="false" ht="15" hidden="false" customHeight="false" outlineLevel="0" collapsed="false">
      <c r="B61" s="2" t="s">
        <v>96</v>
      </c>
      <c r="C61" s="2" t="n">
        <v>36</v>
      </c>
      <c r="D61" s="2" t="n">
        <v>30</v>
      </c>
      <c r="E61" s="2" t="n">
        <v>27</v>
      </c>
      <c r="F61" s="2" t="n">
        <v>24</v>
      </c>
    </row>
    <row r="62" customFormat="false" ht="15" hidden="false" customHeight="false" outlineLevel="0" collapsed="false">
      <c r="B62" s="2" t="s">
        <v>97</v>
      </c>
      <c r="C62" s="2" t="n">
        <v>35</v>
      </c>
      <c r="D62" s="2" t="n">
        <v>28</v>
      </c>
      <c r="E62" s="2" t="n">
        <v>24</v>
      </c>
      <c r="F62" s="2" t="n">
        <v>16</v>
      </c>
    </row>
    <row r="63" customFormat="false" ht="15" hidden="false" customHeight="false" outlineLevel="0" collapsed="false">
      <c r="B63" s="2" t="s">
        <v>98</v>
      </c>
      <c r="C63" s="2" t="n">
        <v>41</v>
      </c>
      <c r="D63" s="2" t="n">
        <v>32</v>
      </c>
      <c r="E63" s="2" t="n">
        <v>24</v>
      </c>
      <c r="F63" s="2" t="n">
        <v>15</v>
      </c>
    </row>
    <row r="64" customFormat="false" ht="15" hidden="false" customHeight="false" outlineLevel="0" collapsed="false">
      <c r="B64" s="2" t="s">
        <v>99</v>
      </c>
      <c r="C64" s="2" t="n">
        <v>40</v>
      </c>
      <c r="D64" s="2" t="n">
        <v>29</v>
      </c>
      <c r="E64" s="2" t="n">
        <v>25</v>
      </c>
      <c r="F64" s="2" t="n">
        <v>22</v>
      </c>
    </row>
    <row r="65" customFormat="false" ht="15" hidden="false" customHeight="false" outlineLevel="0" collapsed="false">
      <c r="B65" s="2" t="s">
        <v>100</v>
      </c>
      <c r="C65" s="2" t="n">
        <v>43</v>
      </c>
      <c r="D65" s="2" t="n">
        <v>30</v>
      </c>
      <c r="E65" s="2" t="n">
        <v>28</v>
      </c>
      <c r="F65" s="2" t="n">
        <v>22</v>
      </c>
    </row>
    <row r="66" customFormat="false" ht="15" hidden="false" customHeight="false" outlineLevel="0" collapsed="false">
      <c r="B66" s="2" t="s">
        <v>101</v>
      </c>
      <c r="C66" s="2" t="n">
        <v>40</v>
      </c>
      <c r="D66" s="2" t="n">
        <v>31</v>
      </c>
      <c r="E66" s="2" t="n">
        <v>29</v>
      </c>
      <c r="F66" s="2" t="n">
        <v>24</v>
      </c>
    </row>
    <row r="67" customFormat="false" ht="15" hidden="false" customHeight="false" outlineLevel="0" collapsed="false">
      <c r="B67" s="2" t="s">
        <v>102</v>
      </c>
      <c r="C67" s="2" t="n">
        <v>42</v>
      </c>
      <c r="D67" s="2" t="n">
        <v>34</v>
      </c>
      <c r="E67" s="2" t="n">
        <v>28</v>
      </c>
      <c r="F67" s="2" t="n">
        <v>18</v>
      </c>
    </row>
    <row r="68" customFormat="false" ht="15" hidden="false" customHeight="false" outlineLevel="0" collapsed="false">
      <c r="B68" s="2" t="s">
        <v>103</v>
      </c>
      <c r="C68" s="2" t="n">
        <v>39</v>
      </c>
      <c r="D68" s="2" t="n">
        <v>28</v>
      </c>
      <c r="E68" s="2" t="n">
        <v>24</v>
      </c>
      <c r="F68" s="2" t="n">
        <v>14</v>
      </c>
    </row>
    <row r="69" customFormat="false" ht="15" hidden="false" customHeight="false" outlineLevel="0" collapsed="false">
      <c r="B69" s="2" t="s">
        <v>104</v>
      </c>
      <c r="C69" s="2" t="n">
        <v>42</v>
      </c>
      <c r="D69" s="2" t="n">
        <v>32</v>
      </c>
      <c r="E69" s="2" t="n">
        <v>25</v>
      </c>
      <c r="F69" s="2" t="n">
        <v>15</v>
      </c>
    </row>
    <row r="70" customFormat="false" ht="15" hidden="false" customHeight="false" outlineLevel="0" collapsed="false">
      <c r="B70" s="2" t="s">
        <v>105</v>
      </c>
      <c r="C70" s="2" t="n">
        <v>41</v>
      </c>
      <c r="D70" s="2" t="n">
        <v>33</v>
      </c>
      <c r="E70" s="2" t="n">
        <v>30</v>
      </c>
      <c r="F70" s="2" t="n">
        <v>22</v>
      </c>
    </row>
    <row r="71" customFormat="false" ht="15" hidden="false" customHeight="false" outlineLevel="0" collapsed="false">
      <c r="B71" s="2" t="s">
        <v>106</v>
      </c>
      <c r="C71" s="2" t="n">
        <v>40</v>
      </c>
      <c r="D71" s="2" t="n">
        <v>33</v>
      </c>
      <c r="E71" s="2" t="n">
        <v>30</v>
      </c>
      <c r="F71" s="2" t="n">
        <v>21</v>
      </c>
    </row>
    <row r="72" customFormat="false" ht="15" hidden="false" customHeight="false" outlineLevel="0" collapsed="false">
      <c r="B72" s="2" t="s">
        <v>107</v>
      </c>
      <c r="C72" s="2" t="n">
        <v>43</v>
      </c>
      <c r="D72" s="2" t="n">
        <v>35</v>
      </c>
      <c r="E72" s="2" t="n">
        <v>28</v>
      </c>
      <c r="F72" s="2" t="n">
        <v>19</v>
      </c>
    </row>
    <row r="73" customFormat="false" ht="15" hidden="false" customHeight="false" outlineLevel="0" collapsed="false">
      <c r="B73" s="2" t="s">
        <v>108</v>
      </c>
      <c r="C73" s="2" t="n">
        <v>44</v>
      </c>
      <c r="D73" s="2" t="n">
        <v>35</v>
      </c>
      <c r="E73" s="2" t="n">
        <v>31</v>
      </c>
      <c r="F73" s="2" t="n">
        <v>19</v>
      </c>
    </row>
    <row r="74" customFormat="false" ht="15" hidden="false" customHeight="false" outlineLevel="0" collapsed="false">
      <c r="B74" s="2" t="s">
        <v>109</v>
      </c>
      <c r="C74" s="2" t="n">
        <v>44</v>
      </c>
      <c r="D74" s="2" t="n">
        <v>35</v>
      </c>
      <c r="E74" s="2" t="n">
        <v>32</v>
      </c>
      <c r="F74" s="2" t="n">
        <v>26</v>
      </c>
    </row>
    <row r="75" customFormat="false" ht="15" hidden="false" customHeight="false" outlineLevel="0" collapsed="false">
      <c r="B75" s="2" t="s">
        <v>110</v>
      </c>
      <c r="C75" s="2" t="n">
        <v>41</v>
      </c>
      <c r="D75" s="2" t="n">
        <v>34</v>
      </c>
      <c r="E75" s="2" t="n">
        <v>30</v>
      </c>
      <c r="F75" s="2" t="n">
        <v>23</v>
      </c>
    </row>
    <row r="76" customFormat="false" ht="15" hidden="false" customHeight="false" outlineLevel="0" collapsed="false">
      <c r="B76" s="2" t="s">
        <v>111</v>
      </c>
      <c r="C76" s="2" t="n">
        <v>40</v>
      </c>
      <c r="D76" s="2" t="n">
        <v>28</v>
      </c>
      <c r="E76" s="2" t="n">
        <v>24</v>
      </c>
      <c r="F76" s="2" t="n">
        <v>17</v>
      </c>
    </row>
    <row r="77" customFormat="false" ht="15" hidden="false" customHeight="false" outlineLevel="0" collapsed="false">
      <c r="B77" s="2" t="s">
        <v>112</v>
      </c>
      <c r="C77" s="2" t="n">
        <v>36</v>
      </c>
      <c r="D77" s="2" t="n">
        <v>30</v>
      </c>
      <c r="E77" s="2" t="n">
        <v>26</v>
      </c>
      <c r="F77" s="2" t="n">
        <v>14</v>
      </c>
    </row>
    <row r="78" customFormat="false" ht="15" hidden="false" customHeight="false" outlineLevel="0" collapsed="false">
      <c r="B78" s="2" t="s">
        <v>113</v>
      </c>
      <c r="C78" s="2" t="n">
        <v>40</v>
      </c>
      <c r="D78" s="2" t="n">
        <v>35</v>
      </c>
      <c r="E78" s="2" t="n">
        <v>31</v>
      </c>
      <c r="F78" s="2" t="n">
        <v>12</v>
      </c>
    </row>
    <row r="79" customFormat="false" ht="15" hidden="false" customHeight="false" outlineLevel="0" collapsed="false">
      <c r="B79" s="2" t="s">
        <v>114</v>
      </c>
      <c r="C79" s="2" t="n">
        <v>45</v>
      </c>
      <c r="D79" s="2" t="n">
        <v>19</v>
      </c>
      <c r="E79" s="2" t="n">
        <v>19</v>
      </c>
      <c r="F79" s="2" t="n">
        <v>9</v>
      </c>
    </row>
    <row r="80" customFormat="false" ht="15" hidden="false" customHeight="false" outlineLevel="0" collapsed="false">
      <c r="B80" s="2" t="s">
        <v>115</v>
      </c>
      <c r="C80" s="2" t="n">
        <v>37</v>
      </c>
      <c r="D80" s="2" t="n">
        <v>36</v>
      </c>
      <c r="E80" s="2" t="n">
        <v>36</v>
      </c>
      <c r="F80" s="2" t="n">
        <v>36</v>
      </c>
    </row>
    <row r="81" customFormat="false" ht="15" hidden="false" customHeight="false" outlineLevel="0" collapsed="false">
      <c r="B81" s="2" t="s">
        <v>116</v>
      </c>
      <c r="C81" s="2" t="n">
        <v>40</v>
      </c>
      <c r="D81" s="2" t="n">
        <v>34</v>
      </c>
      <c r="E81" s="2" t="n">
        <v>34</v>
      </c>
      <c r="F81" s="2" t="n">
        <v>33</v>
      </c>
    </row>
    <row r="82" customFormat="false" ht="15" hidden="false" customHeight="false" outlineLevel="0" collapsed="false">
      <c r="B82" s="2" t="s">
        <v>117</v>
      </c>
      <c r="C82" s="2" t="n">
        <v>63</v>
      </c>
      <c r="D82" s="2" t="n">
        <v>63</v>
      </c>
      <c r="E82" s="2" t="n">
        <v>63</v>
      </c>
      <c r="F82" s="2" t="n">
        <v>63</v>
      </c>
    </row>
    <row r="83" customFormat="false" ht="15" hidden="false" customHeight="false" outlineLevel="0" collapsed="false">
      <c r="B83" s="2" t="s">
        <v>118</v>
      </c>
    </row>
    <row r="84" customFormat="false" ht="15" hidden="false" customHeight="false" outlineLevel="0" collapsed="false">
      <c r="B84" s="2" t="s">
        <v>119</v>
      </c>
      <c r="C84" s="2" t="n">
        <v>40</v>
      </c>
      <c r="D84" s="2" t="n">
        <v>39</v>
      </c>
      <c r="E84" s="2" t="n">
        <v>39</v>
      </c>
      <c r="F84" s="2" t="n">
        <v>39</v>
      </c>
    </row>
    <row r="85" customFormat="false" ht="15" hidden="false" customHeight="false" outlineLevel="0" collapsed="false">
      <c r="B85" s="2" t="s">
        <v>120</v>
      </c>
      <c r="C85" s="2" t="n">
        <v>30</v>
      </c>
      <c r="D85" s="2" t="n">
        <v>27</v>
      </c>
      <c r="E85" s="2" t="n">
        <v>25</v>
      </c>
      <c r="F85" s="2" t="n">
        <v>23</v>
      </c>
    </row>
    <row r="86" customFormat="false" ht="15" hidden="false" customHeight="false" outlineLevel="0" collapsed="false">
      <c r="B86" s="2" t="s">
        <v>121</v>
      </c>
      <c r="C86" s="2" t="n">
        <v>37</v>
      </c>
      <c r="D86" s="2" t="n">
        <v>24</v>
      </c>
      <c r="E86" s="2" t="n">
        <v>22</v>
      </c>
      <c r="F86" s="2" t="n">
        <v>19</v>
      </c>
    </row>
    <row r="87" customFormat="false" ht="15" hidden="false" customHeight="false" outlineLevel="0" collapsed="false">
      <c r="B87" s="2" t="s">
        <v>122</v>
      </c>
      <c r="C87" s="2" t="n">
        <v>39</v>
      </c>
      <c r="D87" s="2" t="n">
        <v>32</v>
      </c>
      <c r="E87" s="2" t="n">
        <v>28</v>
      </c>
      <c r="F87" s="2" t="n">
        <v>18</v>
      </c>
    </row>
    <row r="88" customFormat="false" ht="15" hidden="false" customHeight="false" outlineLevel="0" collapsed="false">
      <c r="B88" s="2" t="s">
        <v>123</v>
      </c>
      <c r="C88" s="2" t="n">
        <v>40</v>
      </c>
      <c r="D88" s="2" t="n">
        <v>31</v>
      </c>
      <c r="E88" s="2" t="n">
        <v>28</v>
      </c>
      <c r="F88" s="2" t="n">
        <v>21</v>
      </c>
    </row>
    <row r="89" customFormat="false" ht="15" hidden="false" customHeight="false" outlineLevel="0" collapsed="false">
      <c r="B89" s="2" t="s">
        <v>124</v>
      </c>
      <c r="C89" s="2" t="n">
        <v>43</v>
      </c>
      <c r="D89" s="2" t="n">
        <v>35</v>
      </c>
      <c r="E89" s="2" t="n">
        <v>31</v>
      </c>
      <c r="F89" s="2" t="n">
        <v>20</v>
      </c>
    </row>
    <row r="90" customFormat="false" ht="15" hidden="false" customHeight="false" outlineLevel="0" collapsed="false">
      <c r="B90" s="2" t="s">
        <v>125</v>
      </c>
      <c r="C90" s="2" t="n">
        <v>43</v>
      </c>
      <c r="D90" s="2" t="n">
        <v>33</v>
      </c>
      <c r="E90" s="2" t="n">
        <v>28</v>
      </c>
      <c r="F90" s="2" t="n">
        <v>23</v>
      </c>
    </row>
    <row r="91" customFormat="false" ht="15" hidden="false" customHeight="false" outlineLevel="0" collapsed="false">
      <c r="B91" s="2" t="s">
        <v>126</v>
      </c>
      <c r="C91" s="2" t="n">
        <v>39</v>
      </c>
      <c r="D91" s="2" t="n">
        <v>32</v>
      </c>
      <c r="E91" s="2" t="n">
        <v>25</v>
      </c>
      <c r="F91" s="2" t="n">
        <v>15</v>
      </c>
    </row>
    <row r="92" customFormat="false" ht="15" hidden="false" customHeight="false" outlineLevel="0" collapsed="false">
      <c r="B92" s="2" t="s">
        <v>127</v>
      </c>
      <c r="C92" s="2" t="n">
        <v>42</v>
      </c>
      <c r="D92" s="2" t="n">
        <v>32</v>
      </c>
      <c r="E92" s="2" t="n">
        <v>25</v>
      </c>
      <c r="F92" s="2" t="n">
        <v>14</v>
      </c>
    </row>
    <row r="93" customFormat="false" ht="15" hidden="false" customHeight="false" outlineLevel="0" collapsed="false">
      <c r="B93" s="2" t="s">
        <v>128</v>
      </c>
      <c r="C93" s="2" t="n">
        <v>41</v>
      </c>
      <c r="D93" s="2" t="n">
        <v>31</v>
      </c>
      <c r="E93" s="2" t="n">
        <v>26</v>
      </c>
      <c r="F93" s="2" t="n">
        <v>20</v>
      </c>
    </row>
    <row r="94" customFormat="false" ht="15" hidden="false" customHeight="false" outlineLevel="0" collapsed="false">
      <c r="B94" s="2" t="s">
        <v>129</v>
      </c>
      <c r="C94" s="2" t="n">
        <v>40</v>
      </c>
      <c r="D94" s="2" t="n">
        <v>35</v>
      </c>
      <c r="E94" s="2" t="n">
        <v>31</v>
      </c>
      <c r="F94" s="2" t="n">
        <v>23</v>
      </c>
    </row>
    <row r="95" customFormat="false" ht="15" hidden="false" customHeight="false" outlineLevel="0" collapsed="false">
      <c r="B95" s="2" t="s">
        <v>130</v>
      </c>
      <c r="C95" s="2" t="n">
        <v>45</v>
      </c>
      <c r="D95" s="2" t="n">
        <v>34</v>
      </c>
      <c r="E95" s="2" t="n">
        <v>28</v>
      </c>
      <c r="F95" s="2" t="n">
        <v>17</v>
      </c>
    </row>
    <row r="96" customFormat="false" ht="15" hidden="false" customHeight="false" outlineLevel="0" collapsed="false">
      <c r="B96" s="2" t="s">
        <v>131</v>
      </c>
      <c r="C96" s="2" t="n">
        <v>39</v>
      </c>
      <c r="D96" s="2" t="n">
        <v>30</v>
      </c>
      <c r="E96" s="2" t="n">
        <v>27</v>
      </c>
      <c r="F96" s="2" t="n">
        <v>22</v>
      </c>
    </row>
    <row r="97" customFormat="false" ht="15" hidden="false" customHeight="false" outlineLevel="0" collapsed="false">
      <c r="B97" s="2" t="s">
        <v>132</v>
      </c>
      <c r="C97" s="2" t="n">
        <v>40</v>
      </c>
      <c r="D97" s="2" t="n">
        <v>32</v>
      </c>
      <c r="E97" s="2" t="n">
        <v>27</v>
      </c>
      <c r="F97" s="2" t="n">
        <v>18</v>
      </c>
    </row>
    <row r="98" customFormat="false" ht="15" hidden="false" customHeight="false" outlineLevel="0" collapsed="false">
      <c r="B98" s="2" t="s">
        <v>133</v>
      </c>
      <c r="C98" s="2" t="n">
        <v>42</v>
      </c>
      <c r="D98" s="2" t="n">
        <v>34</v>
      </c>
      <c r="E98" s="2" t="n">
        <v>27</v>
      </c>
      <c r="F98" s="2" t="n">
        <v>20</v>
      </c>
    </row>
    <row r="99" customFormat="false" ht="15" hidden="false" customHeight="false" outlineLevel="0" collapsed="false">
      <c r="B99" s="2" t="s">
        <v>134</v>
      </c>
      <c r="C99" s="2" t="n">
        <v>41</v>
      </c>
      <c r="D99" s="2" t="n">
        <v>35</v>
      </c>
      <c r="E99" s="2" t="n">
        <v>28</v>
      </c>
      <c r="F99" s="2" t="n">
        <v>17</v>
      </c>
    </row>
    <row r="100" customFormat="false" ht="15" hidden="false" customHeight="false" outlineLevel="0" collapsed="false">
      <c r="B100" s="2" t="s">
        <v>135</v>
      </c>
      <c r="C100" s="2" t="n">
        <v>42</v>
      </c>
      <c r="D100" s="2" t="n">
        <v>35</v>
      </c>
      <c r="E100" s="2" t="n">
        <v>31</v>
      </c>
      <c r="F100" s="2" t="n">
        <v>26</v>
      </c>
    </row>
    <row r="101" customFormat="false" ht="15" hidden="false" customHeight="false" outlineLevel="0" collapsed="false">
      <c r="B101" s="2" t="s">
        <v>136</v>
      </c>
      <c r="C101" s="2" t="n">
        <v>34</v>
      </c>
      <c r="D101" s="2" t="n">
        <v>20</v>
      </c>
      <c r="E101" s="2" t="n">
        <v>17</v>
      </c>
      <c r="F101" s="2" t="n">
        <v>14</v>
      </c>
    </row>
    <row r="102" customFormat="false" ht="15" hidden="false" customHeight="false" outlineLevel="0" collapsed="false">
      <c r="B102" s="2" t="s">
        <v>137</v>
      </c>
      <c r="C102" s="2" t="n">
        <v>39</v>
      </c>
      <c r="D102" s="2" t="n">
        <v>29</v>
      </c>
      <c r="E102" s="2" t="n">
        <v>25</v>
      </c>
      <c r="F102" s="2" t="n">
        <v>14</v>
      </c>
    </row>
    <row r="103" customFormat="false" ht="15" hidden="false" customHeight="false" outlineLevel="0" collapsed="false">
      <c r="B103" s="2" t="s">
        <v>138</v>
      </c>
      <c r="C103" s="2" t="n">
        <v>35</v>
      </c>
      <c r="D103" s="2" t="n">
        <v>33</v>
      </c>
      <c r="E103" s="2" t="n">
        <v>27</v>
      </c>
      <c r="F103" s="2" t="n">
        <v>27</v>
      </c>
    </row>
    <row r="104" customFormat="false" ht="15" hidden="false" customHeight="false" outlineLevel="0" collapsed="false">
      <c r="B104" s="2" t="s">
        <v>139</v>
      </c>
      <c r="C104" s="2" t="n">
        <v>40</v>
      </c>
      <c r="D104" s="2" t="n">
        <v>34</v>
      </c>
      <c r="E104" s="2" t="n">
        <v>34</v>
      </c>
      <c r="F104" s="2" t="n">
        <v>30</v>
      </c>
    </row>
    <row r="105" customFormat="false" ht="15" hidden="false" customHeight="false" outlineLevel="0" collapsed="false">
      <c r="B105" s="2" t="s">
        <v>140</v>
      </c>
      <c r="C105" s="2" t="n">
        <v>36</v>
      </c>
      <c r="D105" s="2" t="n">
        <v>13</v>
      </c>
      <c r="E105" s="2" t="n">
        <v>12</v>
      </c>
      <c r="F105" s="2" t="n">
        <v>12</v>
      </c>
    </row>
    <row r="106" customFormat="false" ht="15" hidden="false" customHeight="false" outlineLevel="0" collapsed="false">
      <c r="B106" s="2" t="s">
        <v>141</v>
      </c>
      <c r="C106" s="2" t="n">
        <v>41</v>
      </c>
      <c r="D106" s="2" t="n">
        <v>39</v>
      </c>
      <c r="E106" s="2" t="n">
        <v>38</v>
      </c>
      <c r="F106" s="2" t="n">
        <v>38</v>
      </c>
    </row>
    <row r="107" customFormat="false" ht="15" hidden="false" customHeight="false" outlineLevel="0" collapsed="false">
      <c r="B107" s="2" t="s">
        <v>142</v>
      </c>
      <c r="C107" s="2" t="n">
        <v>49</v>
      </c>
      <c r="D107" s="2" t="n">
        <v>49</v>
      </c>
      <c r="E107" s="2" t="n">
        <v>49</v>
      </c>
      <c r="F107" s="2" t="n">
        <v>49</v>
      </c>
    </row>
    <row r="108" customFormat="false" ht="15" hidden="false" customHeight="false" outlineLevel="0" collapsed="false">
      <c r="B108" s="2" t="s">
        <v>143</v>
      </c>
    </row>
    <row r="109" customFormat="false" ht="15" hidden="false" customHeight="false" outlineLevel="0" collapsed="false">
      <c r="B109" s="2" t="s">
        <v>144</v>
      </c>
    </row>
    <row r="110" customFormat="false" ht="15" hidden="false" customHeight="false" outlineLevel="0" collapsed="false">
      <c r="B110" s="2" t="s">
        <v>145</v>
      </c>
      <c r="C110" s="2" t="n">
        <v>39</v>
      </c>
      <c r="D110" s="2" t="n">
        <v>36</v>
      </c>
      <c r="E110" s="2" t="n">
        <v>35</v>
      </c>
      <c r="F110" s="2" t="n">
        <v>24</v>
      </c>
    </row>
    <row r="111" customFormat="false" ht="15" hidden="false" customHeight="false" outlineLevel="0" collapsed="false">
      <c r="B111" s="2" t="s">
        <v>146</v>
      </c>
      <c r="C111" s="2" t="n">
        <v>37</v>
      </c>
      <c r="D111" s="2" t="n">
        <v>29</v>
      </c>
      <c r="E111" s="2" t="n">
        <v>22</v>
      </c>
      <c r="F111" s="2" t="n">
        <v>16</v>
      </c>
    </row>
    <row r="112" customFormat="false" ht="15" hidden="false" customHeight="false" outlineLevel="0" collapsed="false">
      <c r="B112" s="2" t="s">
        <v>147</v>
      </c>
      <c r="C112" s="2" t="n">
        <v>38</v>
      </c>
      <c r="D112" s="2" t="n">
        <v>27</v>
      </c>
      <c r="E112" s="2" t="n">
        <v>21</v>
      </c>
      <c r="F112" s="2" t="n">
        <v>11</v>
      </c>
    </row>
    <row r="113" customFormat="false" ht="15" hidden="false" customHeight="false" outlineLevel="0" collapsed="false">
      <c r="B113" s="2" t="s">
        <v>148</v>
      </c>
      <c r="C113" s="2" t="n">
        <v>34</v>
      </c>
      <c r="D113" s="2" t="n">
        <v>29</v>
      </c>
      <c r="E113" s="2" t="n">
        <v>23</v>
      </c>
      <c r="F113" s="2" t="n">
        <v>14</v>
      </c>
    </row>
    <row r="114" customFormat="false" ht="15" hidden="false" customHeight="false" outlineLevel="0" collapsed="false">
      <c r="B114" s="2" t="s">
        <v>149</v>
      </c>
      <c r="C114" s="2" t="n">
        <v>39</v>
      </c>
      <c r="D114" s="2" t="n">
        <v>30</v>
      </c>
      <c r="E114" s="2" t="n">
        <v>26</v>
      </c>
      <c r="F114" s="2" t="n">
        <v>21</v>
      </c>
    </row>
    <row r="115" customFormat="false" ht="15" hidden="false" customHeight="false" outlineLevel="0" collapsed="false">
      <c r="B115" s="2" t="s">
        <v>150</v>
      </c>
      <c r="C115" s="2" t="n">
        <v>40</v>
      </c>
      <c r="D115" s="2" t="n">
        <v>34</v>
      </c>
      <c r="E115" s="2" t="n">
        <v>25</v>
      </c>
      <c r="F115" s="2" t="n">
        <v>20</v>
      </c>
    </row>
    <row r="116" customFormat="false" ht="15" hidden="false" customHeight="false" outlineLevel="0" collapsed="false">
      <c r="B116" s="2" t="s">
        <v>151</v>
      </c>
      <c r="C116" s="2" t="n">
        <v>42</v>
      </c>
      <c r="D116" s="2" t="n">
        <v>30</v>
      </c>
      <c r="E116" s="2" t="n">
        <v>25</v>
      </c>
      <c r="F116" s="2" t="n">
        <v>16</v>
      </c>
    </row>
    <row r="117" customFormat="false" ht="15" hidden="false" customHeight="false" outlineLevel="0" collapsed="false">
      <c r="B117" s="2" t="s">
        <v>152</v>
      </c>
      <c r="C117" s="2" t="n">
        <v>39</v>
      </c>
      <c r="D117" s="2" t="n">
        <v>28</v>
      </c>
      <c r="E117" s="2" t="n">
        <v>24</v>
      </c>
      <c r="F117" s="2" t="n">
        <v>18</v>
      </c>
    </row>
    <row r="118" customFormat="false" ht="15" hidden="false" customHeight="false" outlineLevel="0" collapsed="false">
      <c r="B118" s="2" t="s">
        <v>153</v>
      </c>
      <c r="C118" s="2" t="n">
        <v>39</v>
      </c>
      <c r="D118" s="2" t="n">
        <v>32</v>
      </c>
      <c r="E118" s="2" t="n">
        <v>28</v>
      </c>
      <c r="F118" s="2" t="n">
        <v>22</v>
      </c>
    </row>
    <row r="119" customFormat="false" ht="15" hidden="false" customHeight="false" outlineLevel="0" collapsed="false">
      <c r="B119" s="2" t="s">
        <v>154</v>
      </c>
      <c r="C119" s="2" t="n">
        <v>46</v>
      </c>
      <c r="D119" s="2" t="n">
        <v>38</v>
      </c>
      <c r="E119" s="2" t="n">
        <v>35</v>
      </c>
      <c r="F119" s="2" t="n">
        <v>19</v>
      </c>
    </row>
    <row r="120" customFormat="false" ht="15" hidden="false" customHeight="false" outlineLevel="0" collapsed="false">
      <c r="B120" s="2" t="s">
        <v>155</v>
      </c>
      <c r="C120" s="2" t="n">
        <v>39</v>
      </c>
      <c r="D120" s="2" t="n">
        <v>34</v>
      </c>
      <c r="E120" s="2" t="n">
        <v>30</v>
      </c>
      <c r="F120" s="2" t="n">
        <v>25</v>
      </c>
    </row>
    <row r="121" customFormat="false" ht="15" hidden="false" customHeight="false" outlineLevel="0" collapsed="false">
      <c r="B121" s="2" t="s">
        <v>156</v>
      </c>
      <c r="C121" s="2" t="n">
        <v>45</v>
      </c>
      <c r="D121" s="2" t="n">
        <v>32</v>
      </c>
      <c r="E121" s="2" t="n">
        <v>19</v>
      </c>
      <c r="F121" s="2" t="n">
        <v>15</v>
      </c>
    </row>
    <row r="122" customFormat="false" ht="15" hidden="false" customHeight="false" outlineLevel="0" collapsed="false">
      <c r="B122" s="2" t="s">
        <v>157</v>
      </c>
      <c r="C122" s="2" t="n">
        <v>41</v>
      </c>
      <c r="D122" s="2" t="n">
        <v>35</v>
      </c>
      <c r="E122" s="2" t="n">
        <v>31</v>
      </c>
      <c r="F122" s="2" t="n">
        <v>24</v>
      </c>
    </row>
    <row r="123" customFormat="false" ht="15" hidden="false" customHeight="false" outlineLevel="0" collapsed="false">
      <c r="B123" s="2" t="s">
        <v>158</v>
      </c>
      <c r="C123" s="2" t="n">
        <v>45</v>
      </c>
      <c r="D123" s="2" t="n">
        <v>34</v>
      </c>
      <c r="E123" s="2" t="n">
        <v>28</v>
      </c>
      <c r="F123" s="2" t="n">
        <v>22</v>
      </c>
    </row>
    <row r="124" customFormat="false" ht="15" hidden="false" customHeight="false" outlineLevel="0" collapsed="false">
      <c r="B124" s="2" t="s">
        <v>159</v>
      </c>
      <c r="C124" s="2" t="n">
        <v>41</v>
      </c>
      <c r="D124" s="2" t="n">
        <v>31</v>
      </c>
      <c r="E124" s="2" t="n">
        <v>27</v>
      </c>
      <c r="F124" s="2" t="n">
        <v>23</v>
      </c>
    </row>
    <row r="125" customFormat="false" ht="15" hidden="false" customHeight="false" outlineLevel="0" collapsed="false">
      <c r="B125" s="2" t="s">
        <v>160</v>
      </c>
      <c r="C125" s="2" t="n">
        <v>38</v>
      </c>
      <c r="D125" s="2" t="n">
        <v>33</v>
      </c>
      <c r="E125" s="2" t="n">
        <v>31</v>
      </c>
      <c r="F125" s="2" t="n">
        <v>19</v>
      </c>
    </row>
    <row r="126" customFormat="false" ht="15" hidden="false" customHeight="false" outlineLevel="0" collapsed="false">
      <c r="B126" s="2" t="s">
        <v>161</v>
      </c>
      <c r="C126" s="2" t="n">
        <v>42</v>
      </c>
      <c r="D126" s="2" t="n">
        <v>38</v>
      </c>
      <c r="E126" s="2" t="n">
        <v>35</v>
      </c>
      <c r="F126" s="2" t="n">
        <v>22</v>
      </c>
    </row>
    <row r="127" customFormat="false" ht="15" hidden="false" customHeight="false" outlineLevel="0" collapsed="false">
      <c r="B127" s="2" t="s">
        <v>162</v>
      </c>
      <c r="C127" s="2" t="n">
        <v>37</v>
      </c>
      <c r="D127" s="2" t="n">
        <v>34</v>
      </c>
      <c r="E127" s="2" t="n">
        <v>32</v>
      </c>
      <c r="F127" s="2" t="n">
        <v>21</v>
      </c>
    </row>
    <row r="128" customFormat="false" ht="15" hidden="false" customHeight="false" outlineLevel="0" collapsed="false">
      <c r="B128" s="2" t="s">
        <v>163</v>
      </c>
      <c r="C128" s="2" t="n">
        <v>40</v>
      </c>
      <c r="D128" s="2" t="n">
        <v>37</v>
      </c>
      <c r="E128" s="2" t="n">
        <v>35</v>
      </c>
      <c r="F128" s="2" t="n">
        <v>28</v>
      </c>
    </row>
    <row r="129" customFormat="false" ht="15" hidden="false" customHeight="false" outlineLevel="0" collapsed="false">
      <c r="B129" s="2" t="s">
        <v>164</v>
      </c>
      <c r="C129" s="2" t="n">
        <v>19</v>
      </c>
      <c r="D129" s="2" t="n">
        <v>19</v>
      </c>
      <c r="E129" s="2" t="n">
        <v>19</v>
      </c>
      <c r="F129" s="2" t="n">
        <v>19</v>
      </c>
    </row>
    <row r="130" customFormat="false" ht="15" hidden="false" customHeight="false" outlineLevel="0" collapsed="false">
      <c r="B130" s="2" t="s">
        <v>165</v>
      </c>
      <c r="C130" s="2" t="n">
        <v>36</v>
      </c>
      <c r="D130" s="2" t="n">
        <v>13</v>
      </c>
      <c r="E130" s="2" t="n">
        <v>13</v>
      </c>
      <c r="F130" s="2" t="n">
        <v>12</v>
      </c>
    </row>
    <row r="131" customFormat="false" ht="15" hidden="false" customHeight="false" outlineLevel="0" collapsed="false">
      <c r="B131" s="2" t="s">
        <v>166</v>
      </c>
    </row>
    <row r="132" customFormat="false" ht="15" hidden="false" customHeight="false" outlineLevel="0" collapsed="false">
      <c r="B132" s="2" t="s">
        <v>167</v>
      </c>
      <c r="C132" s="2" t="n">
        <v>44</v>
      </c>
      <c r="D132" s="2" t="n">
        <v>42</v>
      </c>
      <c r="E132" s="2" t="n">
        <v>42</v>
      </c>
      <c r="F132" s="2" t="n">
        <v>19</v>
      </c>
    </row>
    <row r="133" customFormat="false" ht="15" hidden="false" customHeight="false" outlineLevel="0" collapsed="false">
      <c r="B133" s="2" t="s">
        <v>168</v>
      </c>
      <c r="C133" s="2" t="n">
        <v>23</v>
      </c>
      <c r="D133" s="2" t="n">
        <v>23</v>
      </c>
      <c r="E133" s="2" t="n">
        <v>23</v>
      </c>
      <c r="F133" s="2" t="n">
        <v>23</v>
      </c>
    </row>
    <row r="134" customFormat="false" ht="15" hidden="false" customHeight="false" outlineLevel="0" collapsed="false">
      <c r="B134" s="2" t="s">
        <v>169</v>
      </c>
      <c r="C134" s="2" t="n">
        <v>59</v>
      </c>
      <c r="D134" s="2" t="n">
        <v>26</v>
      </c>
      <c r="E134" s="2" t="n">
        <v>21</v>
      </c>
      <c r="F134" s="2" t="n">
        <v>18</v>
      </c>
    </row>
    <row r="135" customFormat="false" ht="15" hidden="false" customHeight="false" outlineLevel="0" collapsed="false">
      <c r="B135" s="2" t="s">
        <v>170</v>
      </c>
      <c r="C135" s="2" t="n">
        <v>39</v>
      </c>
      <c r="D135" s="2" t="n">
        <v>28</v>
      </c>
      <c r="E135" s="2" t="n">
        <v>23</v>
      </c>
      <c r="F135" s="2" t="n">
        <v>19</v>
      </c>
    </row>
    <row r="136" customFormat="false" ht="15" hidden="false" customHeight="false" outlineLevel="0" collapsed="false">
      <c r="B136" s="2" t="s">
        <v>171</v>
      </c>
      <c r="C136" s="2" t="n">
        <v>33</v>
      </c>
      <c r="D136" s="2" t="n">
        <v>25</v>
      </c>
      <c r="E136" s="2" t="n">
        <v>21</v>
      </c>
      <c r="F136" s="2" t="n">
        <v>18</v>
      </c>
    </row>
    <row r="137" customFormat="false" ht="15" hidden="false" customHeight="false" outlineLevel="0" collapsed="false">
      <c r="B137" s="2" t="s">
        <v>172</v>
      </c>
      <c r="C137" s="2" t="n">
        <v>40</v>
      </c>
      <c r="D137" s="2" t="n">
        <v>28</v>
      </c>
      <c r="E137" s="2" t="n">
        <v>22</v>
      </c>
      <c r="F137" s="2" t="n">
        <v>19</v>
      </c>
    </row>
    <row r="138" customFormat="false" ht="15" hidden="false" customHeight="false" outlineLevel="0" collapsed="false">
      <c r="B138" s="2" t="s">
        <v>173</v>
      </c>
      <c r="C138" s="2" t="n">
        <v>40</v>
      </c>
      <c r="D138" s="2" t="n">
        <v>30</v>
      </c>
      <c r="E138" s="2" t="n">
        <v>25</v>
      </c>
      <c r="F138" s="2" t="n">
        <v>21</v>
      </c>
    </row>
    <row r="139" customFormat="false" ht="15" hidden="false" customHeight="false" outlineLevel="0" collapsed="false">
      <c r="B139" s="2" t="s">
        <v>174</v>
      </c>
      <c r="C139" s="2" t="n">
        <v>37</v>
      </c>
      <c r="D139" s="2" t="n">
        <v>32</v>
      </c>
      <c r="E139" s="2" t="n">
        <v>28</v>
      </c>
      <c r="F139" s="2" t="n">
        <v>23</v>
      </c>
    </row>
    <row r="140" customFormat="false" ht="15" hidden="false" customHeight="false" outlineLevel="0" collapsed="false">
      <c r="B140" s="2" t="s">
        <v>175</v>
      </c>
      <c r="C140" s="2" t="n">
        <v>42</v>
      </c>
      <c r="D140" s="2" t="n">
        <v>32</v>
      </c>
      <c r="E140" s="2" t="n">
        <v>27</v>
      </c>
      <c r="F140" s="2" t="n">
        <v>16</v>
      </c>
    </row>
    <row r="141" customFormat="false" ht="15" hidden="false" customHeight="false" outlineLevel="0" collapsed="false">
      <c r="B141" s="2" t="s">
        <v>176</v>
      </c>
      <c r="C141" s="2" t="n">
        <v>41</v>
      </c>
      <c r="D141" s="2" t="n">
        <v>33</v>
      </c>
      <c r="E141" s="2" t="n">
        <v>30</v>
      </c>
      <c r="F141" s="2" t="n">
        <v>24</v>
      </c>
    </row>
    <row r="142" customFormat="false" ht="15" hidden="false" customHeight="false" outlineLevel="0" collapsed="false">
      <c r="B142" s="2" t="s">
        <v>177</v>
      </c>
      <c r="C142" s="2" t="n">
        <v>37</v>
      </c>
      <c r="D142" s="2" t="n">
        <v>30</v>
      </c>
      <c r="E142" s="2" t="n">
        <v>24</v>
      </c>
      <c r="F142" s="2" t="n">
        <v>15</v>
      </c>
    </row>
    <row r="143" customFormat="false" ht="15" hidden="false" customHeight="false" outlineLevel="0" collapsed="false">
      <c r="B143" s="2" t="s">
        <v>178</v>
      </c>
      <c r="C143" s="2" t="n">
        <v>39</v>
      </c>
      <c r="D143" s="2" t="n">
        <v>32</v>
      </c>
      <c r="E143" s="2" t="n">
        <v>29</v>
      </c>
      <c r="F143" s="2" t="n">
        <v>20</v>
      </c>
    </row>
    <row r="144" customFormat="false" ht="15" hidden="false" customHeight="false" outlineLevel="0" collapsed="false">
      <c r="B144" s="2" t="s">
        <v>179</v>
      </c>
      <c r="C144" s="2" t="n">
        <v>41</v>
      </c>
      <c r="D144" s="2" t="n">
        <v>33</v>
      </c>
      <c r="E144" s="2" t="n">
        <v>27</v>
      </c>
      <c r="F144" s="2" t="n">
        <v>22</v>
      </c>
    </row>
    <row r="145" customFormat="false" ht="15" hidden="false" customHeight="false" outlineLevel="0" collapsed="false">
      <c r="B145" s="2" t="s">
        <v>180</v>
      </c>
      <c r="C145" s="2" t="n">
        <v>40</v>
      </c>
      <c r="D145" s="2" t="n">
        <v>32</v>
      </c>
      <c r="E145" s="2" t="n">
        <v>18</v>
      </c>
      <c r="F145" s="2" t="n">
        <v>14</v>
      </c>
    </row>
    <row r="146" customFormat="false" ht="15" hidden="false" customHeight="false" outlineLevel="0" collapsed="false">
      <c r="B146" s="2" t="s">
        <v>181</v>
      </c>
      <c r="C146" s="2" t="n">
        <v>41</v>
      </c>
      <c r="D146" s="2" t="n">
        <v>32</v>
      </c>
      <c r="E146" s="2" t="n">
        <v>27</v>
      </c>
      <c r="F146" s="2" t="n">
        <v>14</v>
      </c>
    </row>
    <row r="147" customFormat="false" ht="15" hidden="false" customHeight="false" outlineLevel="0" collapsed="false">
      <c r="B147" s="2" t="s">
        <v>182</v>
      </c>
      <c r="C147" s="2" t="n">
        <v>40</v>
      </c>
      <c r="D147" s="2" t="n">
        <v>34</v>
      </c>
      <c r="E147" s="2" t="n">
        <v>29</v>
      </c>
      <c r="F147" s="2" t="n">
        <v>19</v>
      </c>
    </row>
    <row r="148" customFormat="false" ht="15" hidden="false" customHeight="false" outlineLevel="0" collapsed="false">
      <c r="B148" s="2" t="s">
        <v>183</v>
      </c>
      <c r="C148" s="2" t="n">
        <v>40</v>
      </c>
      <c r="D148" s="2" t="n">
        <v>33</v>
      </c>
      <c r="E148" s="2" t="n">
        <v>31</v>
      </c>
      <c r="F148" s="2" t="n">
        <v>24</v>
      </c>
    </row>
    <row r="149" customFormat="false" ht="15" hidden="false" customHeight="false" outlineLevel="0" collapsed="false">
      <c r="B149" s="2" t="s">
        <v>184</v>
      </c>
      <c r="C149" s="2" t="n">
        <v>53</v>
      </c>
      <c r="D149" s="2" t="n">
        <v>34</v>
      </c>
      <c r="E149" s="2" t="n">
        <v>31</v>
      </c>
      <c r="F149" s="2" t="n">
        <v>20</v>
      </c>
    </row>
    <row r="150" customFormat="false" ht="15" hidden="false" customHeight="false" outlineLevel="0" collapsed="false">
      <c r="B150" s="2" t="s">
        <v>185</v>
      </c>
      <c r="C150" s="2" t="n">
        <v>41</v>
      </c>
      <c r="D150" s="2" t="n">
        <v>31</v>
      </c>
      <c r="E150" s="2" t="n">
        <v>30</v>
      </c>
      <c r="F150" s="2" t="n">
        <v>28</v>
      </c>
    </row>
    <row r="151" customFormat="false" ht="15" hidden="false" customHeight="false" outlineLevel="0" collapsed="false">
      <c r="B151" s="2" t="s">
        <v>186</v>
      </c>
      <c r="C151" s="2" t="n">
        <v>43</v>
      </c>
      <c r="D151" s="2" t="n">
        <v>37</v>
      </c>
      <c r="E151" s="2" t="n">
        <v>35</v>
      </c>
      <c r="F151" s="2" t="n">
        <v>33</v>
      </c>
    </row>
    <row r="152" customFormat="false" ht="15" hidden="false" customHeight="false" outlineLevel="0" collapsed="false">
      <c r="B152" s="2" t="s">
        <v>187</v>
      </c>
    </row>
    <row r="153" customFormat="false" ht="15" hidden="false" customHeight="false" outlineLevel="0" collapsed="false">
      <c r="B153" s="2" t="s">
        <v>188</v>
      </c>
    </row>
    <row r="154" customFormat="false" ht="15" hidden="false" customHeight="false" outlineLevel="0" collapsed="false">
      <c r="B154" s="2" t="s">
        <v>189</v>
      </c>
      <c r="C154" s="2" t="n">
        <v>43</v>
      </c>
      <c r="D154" s="2" t="n">
        <v>43</v>
      </c>
      <c r="E154" s="2" t="n">
        <v>43</v>
      </c>
      <c r="F154" s="2" t="n">
        <v>43</v>
      </c>
    </row>
    <row r="155" customFormat="false" ht="15" hidden="false" customHeight="false" outlineLevel="0" collapsed="false">
      <c r="B155" s="2" t="s">
        <v>190</v>
      </c>
    </row>
    <row r="156" customFormat="false" ht="15" hidden="false" customHeight="false" outlineLevel="0" collapsed="false">
      <c r="B156" s="2" t="s">
        <v>191</v>
      </c>
    </row>
    <row r="157" customFormat="false" ht="15" hidden="false" customHeight="false" outlineLevel="0" collapsed="false">
      <c r="B157" s="2" t="s">
        <v>192</v>
      </c>
      <c r="C157" s="2" t="n">
        <v>34</v>
      </c>
      <c r="D157" s="2" t="n">
        <v>30</v>
      </c>
      <c r="E157" s="2" t="n">
        <v>26</v>
      </c>
      <c r="F157" s="2" t="n">
        <v>17</v>
      </c>
    </row>
    <row r="158" customFormat="false" ht="15" hidden="false" customHeight="false" outlineLevel="0" collapsed="false">
      <c r="B158" s="2" t="s">
        <v>193</v>
      </c>
      <c r="C158" s="2" t="n">
        <v>39</v>
      </c>
      <c r="D158" s="2" t="n">
        <v>29</v>
      </c>
      <c r="E158" s="2" t="n">
        <v>23</v>
      </c>
      <c r="F158" s="2" t="n">
        <v>18</v>
      </c>
    </row>
    <row r="159" customFormat="false" ht="15" hidden="false" customHeight="false" outlineLevel="0" collapsed="false">
      <c r="B159" s="2" t="s">
        <v>194</v>
      </c>
      <c r="C159" s="2" t="n">
        <v>39</v>
      </c>
      <c r="D159" s="2" t="n">
        <v>34</v>
      </c>
      <c r="E159" s="2" t="n">
        <v>26</v>
      </c>
      <c r="F159" s="2" t="n">
        <v>20</v>
      </c>
    </row>
    <row r="160" customFormat="false" ht="15" hidden="false" customHeight="false" outlineLevel="0" collapsed="false">
      <c r="B160" s="2" t="s">
        <v>195</v>
      </c>
      <c r="C160" s="2" t="n">
        <v>36</v>
      </c>
      <c r="D160" s="2" t="n">
        <v>29</v>
      </c>
      <c r="E160" s="2" t="n">
        <v>21</v>
      </c>
      <c r="F160" s="2" t="n">
        <v>11</v>
      </c>
    </row>
    <row r="161" customFormat="false" ht="15" hidden="false" customHeight="false" outlineLevel="0" collapsed="false">
      <c r="B161" s="2" t="s">
        <v>196</v>
      </c>
      <c r="C161" s="2" t="n">
        <v>36</v>
      </c>
      <c r="D161" s="2" t="n">
        <v>29</v>
      </c>
      <c r="E161" s="2" t="n">
        <v>25</v>
      </c>
      <c r="F161" s="2" t="n">
        <v>14</v>
      </c>
    </row>
    <row r="162" customFormat="false" ht="15" hidden="false" customHeight="false" outlineLevel="0" collapsed="false">
      <c r="B162" s="2" t="s">
        <v>197</v>
      </c>
      <c r="C162" s="2" t="n">
        <v>38</v>
      </c>
      <c r="D162" s="2" t="n">
        <v>32</v>
      </c>
      <c r="E162" s="2" t="n">
        <v>27</v>
      </c>
      <c r="F162" s="2" t="n">
        <v>20</v>
      </c>
    </row>
    <row r="163" customFormat="false" ht="15" hidden="false" customHeight="false" outlineLevel="0" collapsed="false">
      <c r="B163" s="2" t="s">
        <v>198</v>
      </c>
      <c r="C163" s="2" t="n">
        <v>43</v>
      </c>
      <c r="D163" s="2" t="n">
        <v>33</v>
      </c>
      <c r="E163" s="2" t="n">
        <v>28</v>
      </c>
      <c r="F163" s="2" t="n">
        <v>19</v>
      </c>
    </row>
    <row r="164" customFormat="false" ht="15" hidden="false" customHeight="false" outlineLevel="0" collapsed="false">
      <c r="B164" s="2" t="s">
        <v>199</v>
      </c>
      <c r="C164" s="2" t="n">
        <v>42</v>
      </c>
      <c r="D164" s="2" t="n">
        <v>34</v>
      </c>
      <c r="E164" s="2" t="n">
        <v>32</v>
      </c>
      <c r="F164" s="2" t="n">
        <v>25</v>
      </c>
    </row>
    <row r="165" customFormat="false" ht="15" hidden="false" customHeight="false" outlineLevel="0" collapsed="false">
      <c r="B165" s="2" t="s">
        <v>200</v>
      </c>
      <c r="C165" s="2" t="n">
        <v>39</v>
      </c>
      <c r="D165" s="2" t="n">
        <v>33</v>
      </c>
      <c r="E165" s="2" t="n">
        <v>26</v>
      </c>
      <c r="F165" s="2" t="n">
        <v>17</v>
      </c>
    </row>
    <row r="166" customFormat="false" ht="15" hidden="false" customHeight="false" outlineLevel="0" collapsed="false">
      <c r="B166" s="2" t="s">
        <v>201</v>
      </c>
      <c r="C166" s="2" t="n">
        <v>38</v>
      </c>
      <c r="D166" s="2" t="n">
        <v>32</v>
      </c>
      <c r="E166" s="2" t="n">
        <v>28</v>
      </c>
      <c r="F166" s="2" t="n">
        <v>12</v>
      </c>
    </row>
    <row r="167" customFormat="false" ht="15" hidden="false" customHeight="false" outlineLevel="0" collapsed="false">
      <c r="B167" s="2" t="s">
        <v>202</v>
      </c>
      <c r="C167" s="2" t="n">
        <v>41</v>
      </c>
      <c r="D167" s="2" t="n">
        <v>30</v>
      </c>
      <c r="E167" s="2" t="n">
        <v>23</v>
      </c>
      <c r="F167" s="2" t="n">
        <v>15</v>
      </c>
    </row>
    <row r="168" customFormat="false" ht="15" hidden="false" customHeight="false" outlineLevel="0" collapsed="false">
      <c r="B168" s="2" t="s">
        <v>203</v>
      </c>
      <c r="C168" s="2" t="n">
        <v>40</v>
      </c>
      <c r="D168" s="2" t="n">
        <v>35</v>
      </c>
      <c r="E168" s="2" t="n">
        <v>32</v>
      </c>
      <c r="F168" s="2" t="n">
        <v>26</v>
      </c>
    </row>
    <row r="169" customFormat="false" ht="15" hidden="false" customHeight="false" outlineLevel="0" collapsed="false">
      <c r="B169" s="2" t="s">
        <v>204</v>
      </c>
      <c r="C169" s="2" t="n">
        <v>41</v>
      </c>
      <c r="D169" s="2" t="n">
        <v>35</v>
      </c>
      <c r="E169" s="2" t="n">
        <v>31</v>
      </c>
      <c r="F169" s="2" t="n">
        <v>26</v>
      </c>
    </row>
    <row r="170" customFormat="false" ht="15" hidden="false" customHeight="false" outlineLevel="0" collapsed="false">
      <c r="B170" s="2" t="s">
        <v>205</v>
      </c>
      <c r="C170" s="2" t="n">
        <v>40</v>
      </c>
      <c r="D170" s="2" t="n">
        <v>35</v>
      </c>
      <c r="E170" s="2" t="n">
        <v>30</v>
      </c>
      <c r="F170" s="2" t="n">
        <v>25</v>
      </c>
    </row>
    <row r="171" customFormat="false" ht="15" hidden="false" customHeight="false" outlineLevel="0" collapsed="false">
      <c r="B171" s="2" t="s">
        <v>38</v>
      </c>
      <c r="C171" s="2" t="n">
        <v>39</v>
      </c>
      <c r="D171" s="2" t="n">
        <v>33</v>
      </c>
      <c r="E171" s="2" t="n">
        <v>30</v>
      </c>
      <c r="F171" s="2" t="n">
        <v>29</v>
      </c>
    </row>
    <row r="172" customFormat="false" ht="15" hidden="false" customHeight="false" outlineLevel="0" collapsed="false">
      <c r="B172" s="2" t="s">
        <v>39</v>
      </c>
      <c r="C172" s="2" t="n">
        <v>50</v>
      </c>
      <c r="D172" s="2" t="n">
        <v>38</v>
      </c>
      <c r="E172" s="2" t="n">
        <v>32</v>
      </c>
      <c r="F172" s="2" t="n">
        <v>29</v>
      </c>
    </row>
    <row r="173" customFormat="false" ht="15" hidden="false" customHeight="false" outlineLevel="0" collapsed="false">
      <c r="B173" s="2" t="s">
        <v>40</v>
      </c>
      <c r="C173" s="2" t="n">
        <v>45</v>
      </c>
      <c r="D173" s="2" t="n">
        <v>35</v>
      </c>
      <c r="E173" s="2" t="n">
        <v>34</v>
      </c>
      <c r="F173" s="2" t="n">
        <v>31</v>
      </c>
    </row>
    <row r="174" customFormat="false" ht="15" hidden="false" customHeight="false" outlineLevel="0" collapsed="false">
      <c r="B174" s="2" t="s">
        <v>41</v>
      </c>
      <c r="C174" s="2" t="n">
        <v>42</v>
      </c>
      <c r="D174" s="2" t="n">
        <v>36</v>
      </c>
      <c r="E174" s="2" t="n">
        <v>35</v>
      </c>
      <c r="F174" s="2" t="n">
        <v>29</v>
      </c>
    </row>
    <row r="175" customFormat="false" ht="15" hidden="false" customHeight="false" outlineLevel="0" collapsed="false">
      <c r="B175" s="2" t="s">
        <v>42</v>
      </c>
      <c r="C175" s="2" t="n">
        <v>42</v>
      </c>
      <c r="D175" s="2" t="n">
        <v>33</v>
      </c>
      <c r="E175" s="2" t="n">
        <v>33</v>
      </c>
      <c r="F175" s="2" t="n">
        <v>29</v>
      </c>
    </row>
    <row r="176" customFormat="false" ht="15" hidden="false" customHeight="false" outlineLevel="0" collapsed="false">
      <c r="B176" s="2" t="s">
        <v>43</v>
      </c>
    </row>
    <row r="177" customFormat="false" ht="15" hidden="false" customHeight="false" outlineLevel="0" collapsed="false">
      <c r="B177" s="2" t="s">
        <v>44</v>
      </c>
    </row>
    <row r="178" customFormat="false" ht="15" hidden="false" customHeight="false" outlineLevel="0" collapsed="false">
      <c r="B178" s="2" t="s">
        <v>45</v>
      </c>
    </row>
    <row r="179" customFormat="false" ht="15" hidden="false" customHeight="false" outlineLevel="0" collapsed="false">
      <c r="B179" s="2" t="s">
        <v>46</v>
      </c>
      <c r="C179" s="2" t="n">
        <v>39</v>
      </c>
      <c r="D179" s="2" t="n">
        <v>35</v>
      </c>
      <c r="E179" s="2" t="n">
        <v>35</v>
      </c>
      <c r="F179" s="2" t="n">
        <v>35</v>
      </c>
    </row>
    <row r="180" customFormat="false" ht="15" hidden="false" customHeight="false" outlineLevel="0" collapsed="false">
      <c r="B180" s="2" t="s">
        <v>47</v>
      </c>
    </row>
    <row r="181" customFormat="false" ht="15" hidden="false" customHeight="false" outlineLevel="0" collapsed="false">
      <c r="B181" s="2" t="s">
        <v>48</v>
      </c>
      <c r="C181" s="2" t="n">
        <v>40</v>
      </c>
      <c r="D181" s="2" t="n">
        <v>35</v>
      </c>
      <c r="E181" s="2" t="n">
        <v>25</v>
      </c>
      <c r="F181" s="2" t="n">
        <v>20</v>
      </c>
    </row>
    <row r="182" customFormat="false" ht="15" hidden="false" customHeight="false" outlineLevel="0" collapsed="false">
      <c r="B182" s="2" t="s">
        <v>49</v>
      </c>
      <c r="C182" s="2" t="n">
        <v>38</v>
      </c>
      <c r="D182" s="2" t="n">
        <v>23</v>
      </c>
      <c r="E182" s="2" t="n">
        <v>19</v>
      </c>
      <c r="F182" s="2" t="n">
        <v>18</v>
      </c>
    </row>
    <row r="183" customFormat="false" ht="15" hidden="false" customHeight="false" outlineLevel="0" collapsed="false">
      <c r="B183" s="2" t="s">
        <v>50</v>
      </c>
    </row>
    <row r="184" customFormat="false" ht="15" hidden="false" customHeight="false" outlineLevel="0" collapsed="false">
      <c r="B184" s="2" t="s">
        <v>51</v>
      </c>
    </row>
    <row r="185" customFormat="false" ht="15" hidden="false" customHeight="false" outlineLevel="0" collapsed="false">
      <c r="B185" s="2" t="s">
        <v>52</v>
      </c>
    </row>
    <row r="186" customFormat="false" ht="15" hidden="false" customHeight="false" outlineLevel="0" collapsed="false">
      <c r="B186" s="2" t="s">
        <v>53</v>
      </c>
    </row>
    <row r="187" customFormat="false" ht="15" hidden="false" customHeight="false" outlineLevel="0" collapsed="false">
      <c r="B187" s="2" t="s">
        <v>54</v>
      </c>
    </row>
    <row r="188" customFormat="false" ht="15" hidden="false" customHeight="false" outlineLevel="0" collapsed="false">
      <c r="B188" s="2" t="s">
        <v>55</v>
      </c>
    </row>
    <row r="189" customFormat="false" ht="15" hidden="false" customHeight="false" outlineLevel="0" collapsed="false">
      <c r="B189" s="2" t="s">
        <v>56</v>
      </c>
    </row>
    <row r="190" customFormat="false" ht="15" hidden="false" customHeight="false" outlineLevel="0" collapsed="false">
      <c r="B190" s="2" t="s">
        <v>57</v>
      </c>
    </row>
    <row r="191" customFormat="false" ht="15" hidden="false" customHeight="false" outlineLevel="0" collapsed="false">
      <c r="B191" s="2" t="s">
        <v>58</v>
      </c>
    </row>
    <row r="192" customFormat="false" ht="15" hidden="false" customHeight="false" outlineLevel="0" collapsed="false">
      <c r="B192" s="2" t="s">
        <v>59</v>
      </c>
    </row>
    <row r="193" customFormat="false" ht="15" hidden="false" customHeight="false" outlineLevel="0" collapsed="false">
      <c r="B193" s="2" t="s">
        <v>60</v>
      </c>
    </row>
    <row r="194" customFormat="false" ht="15" hidden="false" customHeight="false" outlineLevel="0" collapsed="false">
      <c r="B194" s="2" t="s">
        <v>61</v>
      </c>
    </row>
    <row r="195" customFormat="false" ht="15" hidden="false" customHeight="false" outlineLevel="0" collapsed="false">
      <c r="B195" s="2" t="s">
        <v>62</v>
      </c>
    </row>
    <row r="196" customFormat="false" ht="15" hidden="false" customHeight="false" outlineLevel="0" collapsed="false">
      <c r="B196" s="2" t="s">
        <v>63</v>
      </c>
    </row>
    <row r="197" customFormat="false" ht="15" hidden="false" customHeight="false" outlineLevel="0" collapsed="false">
      <c r="B197" s="2" t="s">
        <v>64</v>
      </c>
    </row>
    <row r="198" customFormat="false" ht="15" hidden="false" customHeight="false" outlineLevel="0" collapsed="false">
      <c r="B198" s="2" t="s">
        <v>65</v>
      </c>
    </row>
    <row r="199" customFormat="false" ht="15" hidden="false" customHeight="false" outlineLevel="0" collapsed="false">
      <c r="B199" s="2" t="s">
        <v>66</v>
      </c>
    </row>
    <row r="200" customFormat="false" ht="15" hidden="false" customHeight="false" outlineLevel="0" collapsed="false">
      <c r="B200" s="2" t="s">
        <v>67</v>
      </c>
    </row>
    <row r="201" customFormat="false" ht="15" hidden="false" customHeight="false" outlineLevel="0" collapsed="false">
      <c r="B201" s="2" t="s">
        <v>68</v>
      </c>
    </row>
    <row r="202" customFormat="false" ht="15" hidden="false" customHeight="false" outlineLevel="0" collapsed="false">
      <c r="B202" s="2" t="s">
        <v>69</v>
      </c>
    </row>
    <row r="203" customFormat="false" ht="15" hidden="false" customHeight="false" outlineLevel="0" collapsed="false">
      <c r="B203" s="2" t="s">
        <v>70</v>
      </c>
    </row>
    <row r="204" customFormat="false" ht="15" hidden="false" customHeight="false" outlineLevel="0" collapsed="false">
      <c r="B204" s="2" t="s">
        <v>71</v>
      </c>
    </row>
    <row r="205" customFormat="false" ht="15" hidden="false" customHeight="false" outlineLevel="0" collapsed="false">
      <c r="B205" s="2" t="s">
        <v>72</v>
      </c>
    </row>
    <row r="206" customFormat="false" ht="15" hidden="false" customHeight="false" outlineLevel="0" collapsed="false">
      <c r="B206" s="2" t="s">
        <v>73</v>
      </c>
    </row>
    <row r="207" customFormat="false" ht="15" hidden="false" customHeight="false" outlineLevel="0" collapsed="false">
      <c r="B207" s="2" t="s">
        <v>74</v>
      </c>
    </row>
    <row r="208" customFormat="false" ht="15" hidden="false" customHeight="false" outlineLevel="0" collapsed="false">
      <c r="B208" s="2" t="s">
        <v>75</v>
      </c>
    </row>
    <row r="209" customFormat="false" ht="15" hidden="false" customHeight="false" outlineLevel="0" collapsed="false">
      <c r="B209" s="2" t="s">
        <v>76</v>
      </c>
    </row>
    <row r="210" customFormat="false" ht="15" hidden="false" customHeight="false" outlineLevel="0" collapsed="false">
      <c r="B210" s="2" t="s">
        <v>77</v>
      </c>
    </row>
    <row r="211" customFormat="false" ht="15" hidden="false" customHeight="false" outlineLevel="0" collapsed="false">
      <c r="B211" s="2" t="s">
        <v>78</v>
      </c>
    </row>
    <row r="212" customFormat="false" ht="15" hidden="false" customHeight="false" outlineLevel="0" collapsed="false">
      <c r="B212" s="2" t="s">
        <v>79</v>
      </c>
    </row>
    <row r="213" customFormat="false" ht="15" hidden="false" customHeight="false" outlineLevel="0" collapsed="false">
      <c r="B213" s="2" t="s">
        <v>80</v>
      </c>
    </row>
    <row r="214" customFormat="false" ht="15" hidden="false" customHeight="false" outlineLevel="0" collapsed="false">
      <c r="B214" s="2" t="s">
        <v>81</v>
      </c>
    </row>
    <row r="215" customFormat="false" ht="15" hidden="false" customHeight="false" outlineLevel="0" collapsed="false">
      <c r="B215" s="2" t="s">
        <v>82</v>
      </c>
    </row>
    <row r="216" customFormat="false" ht="15" hidden="false" customHeight="false" outlineLevel="0" collapsed="false">
      <c r="B216" s="2" t="s">
        <v>83</v>
      </c>
    </row>
    <row r="217" customFormat="false" ht="15" hidden="false" customHeight="false" outlineLevel="0" collapsed="false">
      <c r="B217" s="2" t="s">
        <v>84</v>
      </c>
    </row>
    <row r="218" customFormat="false" ht="15" hidden="false" customHeight="false" outlineLevel="0" collapsed="false">
      <c r="B218" s="2" t="s">
        <v>85</v>
      </c>
    </row>
    <row r="219" customFormat="false" ht="15" hidden="false" customHeight="false" outlineLevel="0" collapsed="false">
      <c r="B219" s="2" t="s">
        <v>86</v>
      </c>
    </row>
    <row r="220" customFormat="false" ht="15" hidden="false" customHeight="false" outlineLevel="0" collapsed="false">
      <c r="B220" s="2" t="s">
        <v>87</v>
      </c>
    </row>
    <row r="221" customFormat="false" ht="15" hidden="false" customHeight="false" outlineLevel="0" collapsed="false">
      <c r="B221" s="2" t="s">
        <v>88</v>
      </c>
    </row>
    <row r="222" customFormat="false" ht="15" hidden="false" customHeight="false" outlineLevel="0" collapsed="false">
      <c r="B222" s="2" t="s">
        <v>89</v>
      </c>
    </row>
    <row r="223" customFormat="false" ht="15" hidden="false" customHeight="false" outlineLevel="0" collapsed="false">
      <c r="B223" s="2" t="s">
        <v>90</v>
      </c>
    </row>
    <row r="224" customFormat="false" ht="15" hidden="false" customHeight="false" outlineLevel="0" collapsed="false">
      <c r="B224" s="2" t="s">
        <v>91</v>
      </c>
    </row>
    <row r="225" customFormat="false" ht="15" hidden="false" customHeight="false" outlineLevel="0" collapsed="false">
      <c r="B225" s="2" t="s">
        <v>92</v>
      </c>
    </row>
    <row r="226" customFormat="false" ht="15" hidden="false" customHeight="false" outlineLevel="0" collapsed="false">
      <c r="B226" s="2" t="s">
        <v>93</v>
      </c>
    </row>
    <row r="227" customFormat="false" ht="15" hidden="false" customHeight="false" outlineLevel="0" collapsed="false">
      <c r="B227" s="2" t="s">
        <v>94</v>
      </c>
    </row>
    <row r="228" customFormat="false" ht="15" hidden="false" customHeight="false" outlineLevel="0" collapsed="false">
      <c r="B228" s="2" t="s">
        <v>95</v>
      </c>
    </row>
    <row r="229" customFormat="false" ht="15" hidden="false" customHeight="false" outlineLevel="0" collapsed="false">
      <c r="B229" s="2" t="s">
        <v>96</v>
      </c>
    </row>
    <row r="230" customFormat="false" ht="15" hidden="false" customHeight="false" outlineLevel="0" collapsed="false">
      <c r="B230" s="2" t="s">
        <v>97</v>
      </c>
    </row>
    <row r="231" customFormat="false" ht="15" hidden="false" customHeight="false" outlineLevel="0" collapsed="false">
      <c r="B231" s="2" t="s">
        <v>98</v>
      </c>
    </row>
    <row r="232" customFormat="false" ht="15" hidden="false" customHeight="false" outlineLevel="0" collapsed="false">
      <c r="B232" s="2" t="s">
        <v>99</v>
      </c>
    </row>
    <row r="233" customFormat="false" ht="15" hidden="false" customHeight="false" outlineLevel="0" collapsed="false">
      <c r="B233" s="2" t="s">
        <v>100</v>
      </c>
    </row>
    <row r="234" customFormat="false" ht="15" hidden="false" customHeight="false" outlineLevel="0" collapsed="false">
      <c r="B234" s="2" t="s">
        <v>101</v>
      </c>
    </row>
    <row r="235" customFormat="false" ht="15" hidden="false" customHeight="false" outlineLevel="0" collapsed="false">
      <c r="B235" s="2" t="s">
        <v>102</v>
      </c>
    </row>
    <row r="236" customFormat="false" ht="15" hidden="false" customHeight="false" outlineLevel="0" collapsed="false">
      <c r="B236" s="2" t="s">
        <v>103</v>
      </c>
    </row>
    <row r="237" customFormat="false" ht="15" hidden="false" customHeight="false" outlineLevel="0" collapsed="false">
      <c r="B237" s="2" t="s">
        <v>104</v>
      </c>
    </row>
    <row r="238" customFormat="false" ht="15" hidden="false" customHeight="false" outlineLevel="0" collapsed="false">
      <c r="B238" s="2" t="s">
        <v>105</v>
      </c>
    </row>
    <row r="239" customFormat="false" ht="15" hidden="false" customHeight="false" outlineLevel="0" collapsed="false">
      <c r="B239" s="2" t="s">
        <v>106</v>
      </c>
    </row>
    <row r="240" customFormat="false" ht="15" hidden="false" customHeight="false" outlineLevel="0" collapsed="false">
      <c r="B240" s="2" t="s">
        <v>107</v>
      </c>
    </row>
    <row r="241" customFormat="false" ht="15" hidden="false" customHeight="false" outlineLevel="0" collapsed="false">
      <c r="B241" s="2" t="s">
        <v>108</v>
      </c>
    </row>
    <row r="242" customFormat="false" ht="15" hidden="false" customHeight="false" outlineLevel="0" collapsed="false">
      <c r="B242" s="2" t="s">
        <v>109</v>
      </c>
    </row>
    <row r="243" customFormat="false" ht="15" hidden="false" customHeight="false" outlineLevel="0" collapsed="false">
      <c r="B243" s="2" t="s">
        <v>110</v>
      </c>
    </row>
    <row r="244" customFormat="false" ht="15" hidden="false" customHeight="false" outlineLevel="0" collapsed="false">
      <c r="B244" s="2" t="s">
        <v>111</v>
      </c>
    </row>
    <row r="245" customFormat="false" ht="15" hidden="false" customHeight="false" outlineLevel="0" collapsed="false">
      <c r="B245" s="2" t="s">
        <v>112</v>
      </c>
    </row>
    <row r="246" customFormat="false" ht="15" hidden="false" customHeight="false" outlineLevel="0" collapsed="false">
      <c r="B246" s="2" t="s">
        <v>113</v>
      </c>
    </row>
    <row r="247" customFormat="false" ht="15" hidden="false" customHeight="false" outlineLevel="0" collapsed="false">
      <c r="B247" s="2" t="s">
        <v>114</v>
      </c>
    </row>
    <row r="248" customFormat="false" ht="15" hidden="false" customHeight="false" outlineLevel="0" collapsed="false">
      <c r="B248" s="2" t="s">
        <v>115</v>
      </c>
    </row>
    <row r="249" customFormat="false" ht="15" hidden="false" customHeight="false" outlineLevel="0" collapsed="false">
      <c r="B249" s="2" t="s">
        <v>116</v>
      </c>
    </row>
    <row r="250" customFormat="false" ht="15" hidden="false" customHeight="false" outlineLevel="0" collapsed="false">
      <c r="B250" s="2" t="s">
        <v>117</v>
      </c>
    </row>
    <row r="251" customFormat="false" ht="15" hidden="false" customHeight="false" outlineLevel="0" collapsed="false">
      <c r="B251" s="2" t="s">
        <v>118</v>
      </c>
    </row>
    <row r="252" customFormat="false" ht="15" hidden="false" customHeight="false" outlineLevel="0" collapsed="false">
      <c r="B252" s="2" t="s">
        <v>119</v>
      </c>
    </row>
    <row r="253" customFormat="false" ht="15" hidden="false" customHeight="false" outlineLevel="0" collapsed="false">
      <c r="B253" s="2" t="s">
        <v>120</v>
      </c>
    </row>
    <row r="254" customFormat="false" ht="15" hidden="false" customHeight="false" outlineLevel="0" collapsed="false">
      <c r="B254" s="2" t="s">
        <v>121</v>
      </c>
    </row>
    <row r="255" customFormat="false" ht="15" hidden="false" customHeight="false" outlineLevel="0" collapsed="false">
      <c r="B255" s="2" t="s">
        <v>122</v>
      </c>
    </row>
    <row r="256" customFormat="false" ht="15" hidden="false" customHeight="false" outlineLevel="0" collapsed="false">
      <c r="B256" s="2" t="s">
        <v>123</v>
      </c>
    </row>
    <row r="257" customFormat="false" ht="15" hidden="false" customHeight="false" outlineLevel="0" collapsed="false">
      <c r="B257" s="2" t="s">
        <v>124</v>
      </c>
    </row>
    <row r="258" customFormat="false" ht="15" hidden="false" customHeight="false" outlineLevel="0" collapsed="false">
      <c r="B258" s="2" t="s">
        <v>125</v>
      </c>
    </row>
    <row r="259" customFormat="false" ht="15" hidden="false" customHeight="false" outlineLevel="0" collapsed="false">
      <c r="B259" s="2" t="s">
        <v>126</v>
      </c>
    </row>
    <row r="260" customFormat="false" ht="15" hidden="false" customHeight="false" outlineLevel="0" collapsed="false">
      <c r="B260" s="2" t="s">
        <v>127</v>
      </c>
    </row>
    <row r="261" customFormat="false" ht="15" hidden="false" customHeight="false" outlineLevel="0" collapsed="false">
      <c r="B261" s="2" t="s">
        <v>128</v>
      </c>
    </row>
    <row r="262" customFormat="false" ht="15" hidden="false" customHeight="false" outlineLevel="0" collapsed="false">
      <c r="B262" s="2" t="s">
        <v>129</v>
      </c>
    </row>
    <row r="263" customFormat="false" ht="15" hidden="false" customHeight="false" outlineLevel="0" collapsed="false">
      <c r="B263" s="2" t="s">
        <v>130</v>
      </c>
      <c r="C263" s="2" t="n">
        <v>39</v>
      </c>
      <c r="D263" s="2" t="n">
        <v>33</v>
      </c>
      <c r="E263" s="2" t="n">
        <v>29</v>
      </c>
      <c r="F263" s="2" t="n">
        <v>20</v>
      </c>
    </row>
    <row r="264" customFormat="false" ht="15" hidden="false" customHeight="false" outlineLevel="0" collapsed="false">
      <c r="B264" s="2" t="s">
        <v>131</v>
      </c>
      <c r="C264" s="2" t="n">
        <v>42</v>
      </c>
      <c r="D264" s="2" t="n">
        <v>35</v>
      </c>
      <c r="E264" s="2" t="n">
        <v>30</v>
      </c>
      <c r="F264" s="2" t="n">
        <v>19</v>
      </c>
    </row>
    <row r="265" customFormat="false" ht="15" hidden="false" customHeight="false" outlineLevel="0" collapsed="false">
      <c r="B265" s="2" t="s">
        <v>132</v>
      </c>
      <c r="C265" s="2" t="n">
        <v>40</v>
      </c>
      <c r="D265" s="2" t="n">
        <v>34</v>
      </c>
      <c r="E265" s="2" t="n">
        <v>30</v>
      </c>
      <c r="F265" s="2" t="n">
        <v>25</v>
      </c>
    </row>
    <row r="266" customFormat="false" ht="15" hidden="false" customHeight="false" outlineLevel="0" collapsed="false">
      <c r="B266" s="2" t="s">
        <v>133</v>
      </c>
      <c r="C266" s="2" t="n">
        <v>40</v>
      </c>
      <c r="D266" s="2" t="n">
        <v>33</v>
      </c>
      <c r="E266" s="2" t="n">
        <v>29</v>
      </c>
      <c r="F266" s="2" t="n">
        <v>20</v>
      </c>
    </row>
    <row r="267" customFormat="false" ht="15" hidden="false" customHeight="false" outlineLevel="0" collapsed="false">
      <c r="B267" s="2" t="s">
        <v>134</v>
      </c>
      <c r="C267" s="2" t="n">
        <v>37</v>
      </c>
      <c r="D267" s="2" t="n">
        <v>31</v>
      </c>
      <c r="E267" s="2" t="n">
        <v>27</v>
      </c>
      <c r="F267" s="2" t="n">
        <v>22</v>
      </c>
    </row>
    <row r="268" customFormat="false" ht="15" hidden="false" customHeight="false" outlineLevel="0" collapsed="false">
      <c r="B268" s="2" t="s">
        <v>135</v>
      </c>
      <c r="C268" s="2" t="n">
        <v>40</v>
      </c>
      <c r="D268" s="2" t="n">
        <v>31</v>
      </c>
      <c r="E268" s="2" t="n">
        <v>28</v>
      </c>
      <c r="F268" s="2" t="n">
        <v>23</v>
      </c>
    </row>
    <row r="269" customFormat="false" ht="15" hidden="false" customHeight="false" outlineLevel="0" collapsed="false">
      <c r="B269" s="2" t="s">
        <v>136</v>
      </c>
      <c r="C269" s="2" t="n">
        <v>40</v>
      </c>
      <c r="D269" s="2" t="n">
        <v>31</v>
      </c>
      <c r="E269" s="2" t="n">
        <v>28</v>
      </c>
      <c r="F269" s="2" t="n">
        <v>23</v>
      </c>
    </row>
    <row r="270" customFormat="false" ht="15" hidden="false" customHeight="false" outlineLevel="0" collapsed="false">
      <c r="B270" s="2" t="s">
        <v>137</v>
      </c>
      <c r="C270" s="2" t="n">
        <v>42</v>
      </c>
      <c r="D270" s="2" t="n">
        <v>34</v>
      </c>
      <c r="E270" s="2" t="n">
        <v>31</v>
      </c>
      <c r="F270" s="2" t="n">
        <v>22</v>
      </c>
    </row>
    <row r="271" customFormat="false" ht="15" hidden="false" customHeight="false" outlineLevel="0" collapsed="false">
      <c r="B271" s="2" t="s">
        <v>138</v>
      </c>
      <c r="C271" s="2" t="n">
        <v>33</v>
      </c>
      <c r="D271" s="2" t="n">
        <v>33</v>
      </c>
      <c r="E271" s="2" t="n">
        <v>32</v>
      </c>
      <c r="F271" s="2" t="n">
        <v>32</v>
      </c>
    </row>
    <row r="272" customFormat="false" ht="15" hidden="false" customHeight="false" outlineLevel="0" collapsed="false">
      <c r="B272" s="2" t="s">
        <v>139</v>
      </c>
      <c r="C272" s="2" t="n">
        <v>33</v>
      </c>
      <c r="D272" s="2" t="n">
        <v>29</v>
      </c>
      <c r="E272" s="2" t="n">
        <v>29</v>
      </c>
      <c r="F272" s="2" t="n">
        <v>27</v>
      </c>
    </row>
    <row r="273" customFormat="false" ht="15" hidden="false" customHeight="false" outlineLevel="0" collapsed="false">
      <c r="B273" s="2" t="s">
        <v>140</v>
      </c>
      <c r="C273" s="2" t="n">
        <v>35</v>
      </c>
      <c r="D273" s="2" t="n">
        <v>34</v>
      </c>
      <c r="E273" s="2" t="n">
        <v>33</v>
      </c>
      <c r="F273" s="2" t="n">
        <v>32</v>
      </c>
    </row>
    <row r="274" customFormat="false" ht="15" hidden="false" customHeight="false" outlineLevel="0" collapsed="false">
      <c r="B274" s="2" t="s">
        <v>141</v>
      </c>
      <c r="C274" s="2" t="n">
        <v>42</v>
      </c>
      <c r="D274" s="2" t="n">
        <v>41</v>
      </c>
      <c r="E274" s="2" t="n">
        <v>41</v>
      </c>
      <c r="F274" s="2" t="n">
        <v>41</v>
      </c>
    </row>
    <row r="275" customFormat="false" ht="15" hidden="false" customHeight="false" outlineLevel="0" collapsed="false">
      <c r="B275" s="2" t="s">
        <v>142</v>
      </c>
    </row>
    <row r="276" customFormat="false" ht="15" hidden="false" customHeight="false" outlineLevel="0" collapsed="false">
      <c r="B276" s="2" t="s">
        <v>143</v>
      </c>
    </row>
    <row r="277" customFormat="false" ht="15" hidden="false" customHeight="false" outlineLevel="0" collapsed="false">
      <c r="B277" s="2" t="s">
        <v>144</v>
      </c>
      <c r="C277" s="2" t="n">
        <v>44</v>
      </c>
      <c r="D277" s="2" t="n">
        <v>42</v>
      </c>
      <c r="E277" s="2" t="n">
        <v>42</v>
      </c>
      <c r="F277" s="2" t="n">
        <v>42</v>
      </c>
    </row>
    <row r="278" customFormat="false" ht="15" hidden="false" customHeight="false" outlineLevel="0" collapsed="false">
      <c r="B278" s="2" t="s">
        <v>145</v>
      </c>
      <c r="C278" s="2" t="n">
        <v>38</v>
      </c>
      <c r="D278" s="2" t="n">
        <v>21</v>
      </c>
      <c r="E278" s="2" t="n">
        <v>17</v>
      </c>
      <c r="F278" s="2" t="n">
        <v>15</v>
      </c>
    </row>
    <row r="279" customFormat="false" ht="15" hidden="false" customHeight="false" outlineLevel="0" collapsed="false">
      <c r="B279" s="2" t="s">
        <v>146</v>
      </c>
      <c r="C279" s="2" t="n">
        <v>45</v>
      </c>
      <c r="D279" s="2" t="n">
        <v>34</v>
      </c>
      <c r="E279" s="2" t="n">
        <v>30</v>
      </c>
      <c r="F279" s="2" t="n">
        <v>25</v>
      </c>
    </row>
    <row r="280" customFormat="false" ht="15" hidden="false" customHeight="false" outlineLevel="0" collapsed="false">
      <c r="B280" s="2" t="s">
        <v>147</v>
      </c>
      <c r="C280" s="2" t="n">
        <v>39</v>
      </c>
      <c r="D280" s="2" t="n">
        <v>30</v>
      </c>
      <c r="E280" s="2" t="n">
        <v>27</v>
      </c>
      <c r="F280" s="2" t="n">
        <v>24</v>
      </c>
    </row>
    <row r="281" customFormat="false" ht="15" hidden="false" customHeight="false" outlineLevel="0" collapsed="false">
      <c r="B281" s="2" t="s">
        <v>148</v>
      </c>
      <c r="C281" s="2" t="n">
        <v>37</v>
      </c>
      <c r="D281" s="2" t="n">
        <v>33</v>
      </c>
      <c r="E281" s="2" t="n">
        <v>27</v>
      </c>
      <c r="F281" s="2" t="n">
        <v>23</v>
      </c>
    </row>
    <row r="282" customFormat="false" ht="15" hidden="false" customHeight="false" outlineLevel="0" collapsed="false">
      <c r="B282" s="2" t="s">
        <v>149</v>
      </c>
      <c r="C282" s="2" t="n">
        <v>40</v>
      </c>
      <c r="D282" s="2" t="n">
        <v>33</v>
      </c>
      <c r="E282" s="2" t="n">
        <v>27</v>
      </c>
      <c r="F282" s="2" t="n">
        <v>19</v>
      </c>
    </row>
    <row r="283" customFormat="false" ht="15" hidden="false" customHeight="false" outlineLevel="0" collapsed="false">
      <c r="B283" s="2" t="s">
        <v>150</v>
      </c>
      <c r="C283" s="2" t="n">
        <v>39</v>
      </c>
      <c r="D283" s="2" t="n">
        <v>30</v>
      </c>
      <c r="E283" s="2" t="n">
        <v>26</v>
      </c>
      <c r="F283" s="2" t="n">
        <v>18</v>
      </c>
    </row>
    <row r="284" customFormat="false" ht="15" hidden="false" customHeight="false" outlineLevel="0" collapsed="false">
      <c r="B284" s="2" t="s">
        <v>151</v>
      </c>
      <c r="C284" s="2" t="n">
        <v>42</v>
      </c>
      <c r="D284" s="2" t="n">
        <v>33</v>
      </c>
      <c r="E284" s="2" t="n">
        <v>25</v>
      </c>
      <c r="F284" s="2" t="n">
        <v>19</v>
      </c>
    </row>
    <row r="285" customFormat="false" ht="15" hidden="false" customHeight="false" outlineLevel="0" collapsed="false">
      <c r="B285" s="2" t="s">
        <v>152</v>
      </c>
      <c r="C285" s="2" t="n">
        <v>38</v>
      </c>
      <c r="D285" s="2" t="n">
        <v>30</v>
      </c>
      <c r="E285" s="2" t="n">
        <v>24</v>
      </c>
      <c r="F285" s="2" t="n">
        <v>15</v>
      </c>
    </row>
    <row r="286" customFormat="false" ht="15" hidden="false" customHeight="false" outlineLevel="0" collapsed="false">
      <c r="B286" s="2" t="s">
        <v>153</v>
      </c>
      <c r="C286" s="2" t="n">
        <v>38</v>
      </c>
      <c r="D286" s="2" t="n">
        <v>30</v>
      </c>
      <c r="E286" s="2" t="n">
        <v>24</v>
      </c>
      <c r="F286" s="2" t="n">
        <v>16</v>
      </c>
    </row>
    <row r="287" customFormat="false" ht="15" hidden="false" customHeight="false" outlineLevel="0" collapsed="false">
      <c r="B287" s="2" t="s">
        <v>154</v>
      </c>
      <c r="C287" s="2" t="n">
        <v>40</v>
      </c>
      <c r="D287" s="2" t="n">
        <v>31</v>
      </c>
      <c r="E287" s="2" t="n">
        <v>26</v>
      </c>
      <c r="F287" s="2" t="n">
        <v>20</v>
      </c>
    </row>
    <row r="288" customFormat="false" ht="15" hidden="false" customHeight="false" outlineLevel="0" collapsed="false">
      <c r="B288" s="2" t="s">
        <v>155</v>
      </c>
      <c r="C288" s="2" t="n">
        <v>39</v>
      </c>
      <c r="D288" s="2" t="n">
        <v>33</v>
      </c>
      <c r="E288" s="2" t="n">
        <v>30</v>
      </c>
      <c r="F288" s="2" t="n">
        <v>22</v>
      </c>
    </row>
    <row r="289" customFormat="false" ht="15" hidden="false" customHeight="false" outlineLevel="0" collapsed="false">
      <c r="B289" s="2" t="s">
        <v>156</v>
      </c>
      <c r="C289" s="2" t="n">
        <v>39</v>
      </c>
      <c r="D289" s="2" t="n">
        <v>33</v>
      </c>
      <c r="E289" s="2" t="n">
        <v>30</v>
      </c>
      <c r="F289" s="2" t="n">
        <v>22</v>
      </c>
    </row>
    <row r="290" customFormat="false" ht="15" hidden="false" customHeight="false" outlineLevel="0" collapsed="false">
      <c r="B290" s="2" t="s">
        <v>157</v>
      </c>
      <c r="C290" s="2" t="n">
        <v>37</v>
      </c>
      <c r="D290" s="2" t="n">
        <v>30</v>
      </c>
      <c r="E290" s="2" t="n">
        <v>27</v>
      </c>
      <c r="F290" s="2" t="n">
        <v>17</v>
      </c>
    </row>
    <row r="291" customFormat="false" ht="15" hidden="false" customHeight="false" outlineLevel="0" collapsed="false">
      <c r="B291" s="2" t="s">
        <v>158</v>
      </c>
      <c r="C291" s="2" t="n">
        <v>40</v>
      </c>
      <c r="D291" s="2" t="n">
        <v>29</v>
      </c>
      <c r="E291" s="2" t="n">
        <v>26</v>
      </c>
      <c r="F291" s="2" t="n">
        <v>21</v>
      </c>
    </row>
    <row r="292" customFormat="false" ht="15" hidden="false" customHeight="false" outlineLevel="0" collapsed="false">
      <c r="B292" s="2" t="s">
        <v>159</v>
      </c>
      <c r="C292" s="2" t="n">
        <v>36</v>
      </c>
      <c r="D292" s="2" t="n">
        <v>30</v>
      </c>
      <c r="E292" s="2" t="n">
        <v>29</v>
      </c>
      <c r="F292" s="2" t="n">
        <v>23</v>
      </c>
    </row>
    <row r="293" customFormat="false" ht="15" hidden="false" customHeight="false" outlineLevel="0" collapsed="false">
      <c r="B293" s="2" t="s">
        <v>160</v>
      </c>
      <c r="C293" s="2" t="n">
        <v>38</v>
      </c>
      <c r="D293" s="2" t="n">
        <v>31</v>
      </c>
      <c r="E293" s="2" t="n">
        <v>26</v>
      </c>
      <c r="F293" s="2" t="n">
        <v>14</v>
      </c>
    </row>
    <row r="294" customFormat="false" ht="15" hidden="false" customHeight="false" outlineLevel="0" collapsed="false">
      <c r="B294" s="2" t="s">
        <v>161</v>
      </c>
      <c r="C294" s="2" t="n">
        <v>41</v>
      </c>
      <c r="D294" s="2" t="n">
        <v>32</v>
      </c>
      <c r="E294" s="2" t="n">
        <v>29</v>
      </c>
      <c r="F294" s="2" t="n">
        <v>26</v>
      </c>
    </row>
    <row r="295" customFormat="false" ht="15" hidden="false" customHeight="false" outlineLevel="0" collapsed="false">
      <c r="B295" s="2" t="s">
        <v>162</v>
      </c>
      <c r="C295" s="2" t="n">
        <v>49</v>
      </c>
      <c r="D295" s="2" t="n">
        <v>40</v>
      </c>
      <c r="E295" s="2" t="n">
        <v>35</v>
      </c>
      <c r="F295" s="2" t="n">
        <v>34</v>
      </c>
    </row>
    <row r="296" customFormat="false" ht="15" hidden="false" customHeight="false" outlineLevel="0" collapsed="false">
      <c r="B296" s="2" t="s">
        <v>163</v>
      </c>
      <c r="C296" s="2" t="n">
        <v>67</v>
      </c>
      <c r="D296" s="2" t="n">
        <v>30</v>
      </c>
      <c r="E296" s="2" t="n">
        <v>20</v>
      </c>
      <c r="F296" s="2" t="n">
        <v>16</v>
      </c>
    </row>
    <row r="297" customFormat="false" ht="15" hidden="false" customHeight="false" outlineLevel="0" collapsed="false">
      <c r="B297" s="2" t="s">
        <v>164</v>
      </c>
      <c r="C297" s="2" t="n">
        <v>37</v>
      </c>
      <c r="D297" s="2" t="n">
        <v>34</v>
      </c>
      <c r="E297" s="2" t="n">
        <v>32</v>
      </c>
      <c r="F297" s="2" t="n">
        <v>28</v>
      </c>
    </row>
    <row r="298" customFormat="false" ht="15" hidden="false" customHeight="false" outlineLevel="0" collapsed="false">
      <c r="B298" s="2" t="s">
        <v>165</v>
      </c>
    </row>
    <row r="299" customFormat="false" ht="15" hidden="false" customHeight="false" outlineLevel="0" collapsed="false">
      <c r="B299" s="2" t="s">
        <v>166</v>
      </c>
    </row>
    <row r="300" customFormat="false" ht="15" hidden="false" customHeight="false" outlineLevel="0" collapsed="false">
      <c r="B300" s="2" t="s">
        <v>167</v>
      </c>
      <c r="C300" s="2" t="n">
        <v>48</v>
      </c>
      <c r="D300" s="2" t="n">
        <v>47</v>
      </c>
      <c r="E300" s="2" t="n">
        <v>47</v>
      </c>
      <c r="F300" s="2" t="n">
        <v>47</v>
      </c>
    </row>
    <row r="301" customFormat="false" ht="15" hidden="false" customHeight="false" outlineLevel="0" collapsed="false">
      <c r="B301" s="2" t="s">
        <v>168</v>
      </c>
    </row>
    <row r="302" customFormat="false" ht="15" hidden="false" customHeight="false" outlineLevel="0" collapsed="false">
      <c r="B302" s="2" t="s">
        <v>169</v>
      </c>
      <c r="C302" s="2" t="n">
        <v>25</v>
      </c>
      <c r="D302" s="2" t="n">
        <v>18</v>
      </c>
      <c r="E302" s="2" t="n">
        <v>17</v>
      </c>
      <c r="F302" s="2" t="n">
        <v>16</v>
      </c>
    </row>
    <row r="303" customFormat="false" ht="15" hidden="false" customHeight="false" outlineLevel="0" collapsed="false">
      <c r="B303" s="2" t="s">
        <v>170</v>
      </c>
      <c r="C303" s="2" t="n">
        <v>43</v>
      </c>
      <c r="D303" s="2" t="n">
        <v>30</v>
      </c>
      <c r="E303" s="2" t="n">
        <v>21</v>
      </c>
      <c r="F303" s="2" t="n">
        <v>18</v>
      </c>
    </row>
    <row r="304" customFormat="false" ht="15" hidden="false" customHeight="false" outlineLevel="0" collapsed="false">
      <c r="B304" s="2" t="s">
        <v>171</v>
      </c>
      <c r="C304" s="2" t="n">
        <v>43</v>
      </c>
      <c r="D304" s="2" t="n">
        <v>34</v>
      </c>
      <c r="E304" s="2" t="n">
        <v>26</v>
      </c>
      <c r="F304" s="2" t="n">
        <v>21</v>
      </c>
    </row>
    <row r="305" customFormat="false" ht="15" hidden="false" customHeight="false" outlineLevel="0" collapsed="false">
      <c r="B305" s="2" t="s">
        <v>172</v>
      </c>
      <c r="C305" s="2" t="n">
        <v>42</v>
      </c>
      <c r="D305" s="2" t="n">
        <v>31</v>
      </c>
      <c r="E305" s="2" t="n">
        <v>28</v>
      </c>
      <c r="F305" s="2" t="n">
        <v>21</v>
      </c>
    </row>
    <row r="306" customFormat="false" ht="15" hidden="false" customHeight="false" outlineLevel="0" collapsed="false">
      <c r="B306" s="2" t="s">
        <v>173</v>
      </c>
      <c r="C306" s="2" t="n">
        <v>36</v>
      </c>
      <c r="D306" s="2" t="n">
        <v>30</v>
      </c>
      <c r="E306" s="2" t="n">
        <v>27</v>
      </c>
      <c r="F306" s="2" t="n">
        <v>16</v>
      </c>
    </row>
    <row r="307" customFormat="false" ht="15" hidden="false" customHeight="false" outlineLevel="0" collapsed="false">
      <c r="B307" s="2" t="s">
        <v>174</v>
      </c>
      <c r="C307" s="2" t="n">
        <v>42</v>
      </c>
      <c r="D307" s="2" t="n">
        <v>35</v>
      </c>
      <c r="E307" s="2" t="n">
        <v>32</v>
      </c>
      <c r="F307" s="2" t="n">
        <v>21</v>
      </c>
    </row>
    <row r="308" customFormat="false" ht="15" hidden="false" customHeight="false" outlineLevel="0" collapsed="false">
      <c r="B308" s="2" t="s">
        <v>175</v>
      </c>
      <c r="C308" s="2" t="n">
        <v>39</v>
      </c>
      <c r="D308" s="2" t="n">
        <v>32</v>
      </c>
      <c r="E308" s="2" t="n">
        <v>26</v>
      </c>
      <c r="F308" s="2" t="n">
        <v>14</v>
      </c>
    </row>
    <row r="309" customFormat="false" ht="15" hidden="false" customHeight="false" outlineLevel="0" collapsed="false">
      <c r="B309" s="2" t="s">
        <v>176</v>
      </c>
      <c r="C309" s="2" t="n">
        <v>35</v>
      </c>
      <c r="D309" s="2" t="n">
        <v>27</v>
      </c>
      <c r="E309" s="2" t="n">
        <v>26</v>
      </c>
      <c r="F309" s="2" t="n">
        <v>18</v>
      </c>
    </row>
    <row r="310" customFormat="false" ht="15" hidden="false" customHeight="false" outlineLevel="0" collapsed="false">
      <c r="B310" s="2" t="s">
        <v>177</v>
      </c>
      <c r="C310" s="2" t="n">
        <v>40</v>
      </c>
      <c r="D310" s="2" t="n">
        <v>31</v>
      </c>
      <c r="E310" s="2" t="n">
        <v>27</v>
      </c>
      <c r="F310" s="2" t="n">
        <v>18</v>
      </c>
    </row>
    <row r="311" customFormat="false" ht="15" hidden="false" customHeight="false" outlineLevel="0" collapsed="false">
      <c r="B311" s="2" t="s">
        <v>178</v>
      </c>
      <c r="C311" s="2" t="n">
        <v>41</v>
      </c>
      <c r="D311" s="2" t="n">
        <v>34</v>
      </c>
      <c r="E311" s="2" t="n">
        <v>31</v>
      </c>
      <c r="F311" s="2" t="n">
        <v>26</v>
      </c>
    </row>
    <row r="312" customFormat="false" ht="15" hidden="false" customHeight="false" outlineLevel="0" collapsed="false">
      <c r="B312" s="2" t="s">
        <v>179</v>
      </c>
      <c r="C312" s="2" t="n">
        <v>40</v>
      </c>
      <c r="D312" s="2" t="n">
        <v>32</v>
      </c>
      <c r="E312" s="2" t="n">
        <v>28</v>
      </c>
      <c r="F312" s="2" t="n">
        <v>22</v>
      </c>
    </row>
    <row r="313" customFormat="false" ht="15" hidden="false" customHeight="false" outlineLevel="0" collapsed="false">
      <c r="B313" s="2" t="s">
        <v>180</v>
      </c>
      <c r="C313" s="2" t="n">
        <v>39</v>
      </c>
      <c r="D313" s="2" t="n">
        <v>33</v>
      </c>
      <c r="E313" s="2" t="n">
        <v>29</v>
      </c>
      <c r="F313" s="2" t="n">
        <v>22</v>
      </c>
    </row>
    <row r="314" customFormat="false" ht="15" hidden="false" customHeight="false" outlineLevel="0" collapsed="false">
      <c r="B314" s="2" t="s">
        <v>181</v>
      </c>
      <c r="C314" s="2" t="n">
        <v>37</v>
      </c>
      <c r="D314" s="2" t="n">
        <v>30</v>
      </c>
      <c r="E314" s="2" t="n">
        <v>27</v>
      </c>
      <c r="F314" s="2" t="n">
        <v>23</v>
      </c>
    </row>
    <row r="315" customFormat="false" ht="15" hidden="false" customHeight="false" outlineLevel="0" collapsed="false">
      <c r="B315" s="2" t="s">
        <v>182</v>
      </c>
      <c r="C315" s="2" t="n">
        <v>36</v>
      </c>
      <c r="D315" s="2" t="n">
        <v>31</v>
      </c>
      <c r="E315" s="2" t="n">
        <v>29</v>
      </c>
      <c r="F315" s="2" t="n">
        <v>26</v>
      </c>
    </row>
    <row r="316" customFormat="false" ht="15" hidden="false" customHeight="false" outlineLevel="0" collapsed="false">
      <c r="B316" s="2" t="s">
        <v>183</v>
      </c>
      <c r="C316" s="2" t="n">
        <v>34</v>
      </c>
      <c r="D316" s="2" t="n">
        <v>27</v>
      </c>
      <c r="E316" s="2" t="n">
        <v>26</v>
      </c>
      <c r="F316" s="2" t="n">
        <v>19</v>
      </c>
    </row>
    <row r="317" customFormat="false" ht="15" hidden="false" customHeight="false" outlineLevel="0" collapsed="false">
      <c r="B317" s="2" t="s">
        <v>184</v>
      </c>
      <c r="C317" s="2" t="n">
        <v>42</v>
      </c>
      <c r="D317" s="2" t="n">
        <v>38</v>
      </c>
      <c r="E317" s="2" t="n">
        <v>36</v>
      </c>
      <c r="F317" s="2" t="n">
        <v>33</v>
      </c>
    </row>
    <row r="318" customFormat="false" ht="15" hidden="false" customHeight="false" outlineLevel="0" collapsed="false">
      <c r="B318" s="2" t="s">
        <v>185</v>
      </c>
      <c r="C318" s="2" t="n">
        <v>39</v>
      </c>
      <c r="D318" s="2" t="n">
        <v>30</v>
      </c>
      <c r="E318" s="2" t="n">
        <v>29</v>
      </c>
      <c r="F318" s="2" t="n">
        <v>29</v>
      </c>
    </row>
    <row r="319" customFormat="false" ht="15" hidden="false" customHeight="false" outlineLevel="0" collapsed="false">
      <c r="B319" s="2" t="s">
        <v>186</v>
      </c>
      <c r="C319" s="2" t="n">
        <v>41</v>
      </c>
      <c r="D319" s="2" t="n">
        <v>41</v>
      </c>
      <c r="E319" s="2" t="n">
        <v>41</v>
      </c>
      <c r="F319" s="2" t="n">
        <v>41</v>
      </c>
    </row>
    <row r="320" customFormat="false" ht="15" hidden="false" customHeight="false" outlineLevel="0" collapsed="false">
      <c r="B320" s="2" t="s">
        <v>187</v>
      </c>
      <c r="C320" s="2" t="n">
        <v>38</v>
      </c>
      <c r="D320" s="2" t="n">
        <v>37</v>
      </c>
      <c r="E320" s="2" t="n">
        <v>37</v>
      </c>
      <c r="F320" s="2" t="n">
        <v>37</v>
      </c>
    </row>
    <row r="321" customFormat="false" ht="15" hidden="false" customHeight="false" outlineLevel="0" collapsed="false">
      <c r="B321" s="2" t="s">
        <v>188</v>
      </c>
    </row>
    <row r="322" customFormat="false" ht="15" hidden="false" customHeight="false" outlineLevel="0" collapsed="false">
      <c r="B322" s="2" t="s">
        <v>189</v>
      </c>
      <c r="C322" s="2" t="n">
        <v>40</v>
      </c>
      <c r="D322" s="2" t="n">
        <v>38</v>
      </c>
      <c r="E322" s="2" t="n">
        <v>38</v>
      </c>
      <c r="F322" s="2" t="n">
        <v>36</v>
      </c>
    </row>
    <row r="323" customFormat="false" ht="15" hidden="false" customHeight="false" outlineLevel="0" collapsed="false">
      <c r="B323" s="2" t="s">
        <v>190</v>
      </c>
      <c r="C323" s="2" t="n">
        <v>34</v>
      </c>
      <c r="D323" s="2" t="n">
        <v>34</v>
      </c>
      <c r="E323" s="2" t="n">
        <v>34</v>
      </c>
      <c r="F323" s="2" t="n">
        <v>34</v>
      </c>
    </row>
    <row r="324" customFormat="false" ht="15" hidden="false" customHeight="false" outlineLevel="0" collapsed="false">
      <c r="B324" s="2" t="s">
        <v>191</v>
      </c>
      <c r="C324" s="2" t="n">
        <v>25</v>
      </c>
      <c r="D324" s="2" t="n">
        <v>24</v>
      </c>
      <c r="E324" s="2" t="n">
        <v>24</v>
      </c>
      <c r="F324" s="2" t="n">
        <v>24</v>
      </c>
    </row>
    <row r="325" customFormat="false" ht="15" hidden="false" customHeight="false" outlineLevel="0" collapsed="false">
      <c r="B325" s="2" t="s">
        <v>192</v>
      </c>
      <c r="C325" s="2" t="n">
        <v>33</v>
      </c>
      <c r="D325" s="2" t="n">
        <v>31</v>
      </c>
      <c r="E325" s="2" t="n">
        <v>31</v>
      </c>
      <c r="F325" s="2" t="n">
        <v>26</v>
      </c>
    </row>
    <row r="326" customFormat="false" ht="15" hidden="false" customHeight="false" outlineLevel="0" collapsed="false">
      <c r="B326" s="2" t="s">
        <v>193</v>
      </c>
      <c r="C326" s="2" t="n">
        <v>31</v>
      </c>
      <c r="D326" s="2" t="n">
        <v>27</v>
      </c>
      <c r="E326" s="2" t="n">
        <v>25</v>
      </c>
      <c r="F326" s="2" t="n">
        <v>18</v>
      </c>
    </row>
    <row r="327" customFormat="false" ht="15" hidden="false" customHeight="false" outlineLevel="0" collapsed="false">
      <c r="B327" s="2" t="s">
        <v>194</v>
      </c>
      <c r="C327" s="2" t="n">
        <v>40</v>
      </c>
      <c r="D327" s="2" t="n">
        <v>31</v>
      </c>
      <c r="E327" s="2" t="n">
        <v>28</v>
      </c>
      <c r="F327" s="2" t="n">
        <v>23</v>
      </c>
    </row>
    <row r="328" customFormat="false" ht="15" hidden="false" customHeight="false" outlineLevel="0" collapsed="false">
      <c r="B328" s="2" t="s">
        <v>195</v>
      </c>
      <c r="C328" s="2" t="n">
        <v>36</v>
      </c>
      <c r="D328" s="2" t="n">
        <v>30</v>
      </c>
      <c r="E328" s="2" t="n">
        <v>26</v>
      </c>
      <c r="F328" s="2" t="n">
        <v>20</v>
      </c>
    </row>
    <row r="329" customFormat="false" ht="15" hidden="false" customHeight="false" outlineLevel="0" collapsed="false">
      <c r="B329" s="2" t="s">
        <v>196</v>
      </c>
      <c r="C329" s="2" t="n">
        <v>37</v>
      </c>
      <c r="D329" s="2" t="n">
        <v>32</v>
      </c>
      <c r="E329" s="2" t="n">
        <v>28</v>
      </c>
      <c r="F329" s="2" t="n">
        <v>20</v>
      </c>
    </row>
    <row r="330" customFormat="false" ht="15" hidden="false" customHeight="false" outlineLevel="0" collapsed="false">
      <c r="B330" s="2" t="s">
        <v>197</v>
      </c>
      <c r="C330" s="2" t="n">
        <v>39</v>
      </c>
      <c r="D330" s="2" t="n">
        <v>32</v>
      </c>
      <c r="E330" s="2" t="n">
        <v>27</v>
      </c>
      <c r="F330" s="2" t="n">
        <v>20</v>
      </c>
    </row>
    <row r="331" customFormat="false" ht="15" hidden="false" customHeight="false" outlineLevel="0" collapsed="false">
      <c r="B331" s="2" t="s">
        <v>198</v>
      </c>
      <c r="C331" s="2" t="n">
        <v>39</v>
      </c>
      <c r="D331" s="2" t="n">
        <v>31</v>
      </c>
      <c r="E331" s="2" t="n">
        <v>29</v>
      </c>
      <c r="F331" s="2" t="n">
        <v>25</v>
      </c>
    </row>
    <row r="332" customFormat="false" ht="15" hidden="false" customHeight="false" outlineLevel="0" collapsed="false">
      <c r="B332" s="2" t="s">
        <v>199</v>
      </c>
      <c r="C332" s="2" t="n">
        <v>39</v>
      </c>
      <c r="D332" s="2" t="n">
        <v>30</v>
      </c>
      <c r="E332" s="2" t="n">
        <v>26</v>
      </c>
      <c r="F332" s="2" t="n">
        <v>19</v>
      </c>
    </row>
    <row r="333" customFormat="false" ht="15" hidden="false" customHeight="false" outlineLevel="0" collapsed="false">
      <c r="B333" s="2" t="s">
        <v>200</v>
      </c>
      <c r="C333" s="2" t="n">
        <v>43</v>
      </c>
      <c r="D333" s="2" t="n">
        <v>33</v>
      </c>
      <c r="E333" s="2" t="n">
        <v>28</v>
      </c>
      <c r="F333" s="2" t="n">
        <v>22</v>
      </c>
    </row>
    <row r="334" customFormat="false" ht="15" hidden="false" customHeight="false" outlineLevel="0" collapsed="false">
      <c r="B334" s="2" t="s">
        <v>201</v>
      </c>
      <c r="C334" s="2" t="n">
        <v>38</v>
      </c>
      <c r="D334" s="2" t="n">
        <v>31</v>
      </c>
      <c r="E334" s="2" t="n">
        <v>28</v>
      </c>
      <c r="F334" s="2" t="n">
        <v>20</v>
      </c>
    </row>
    <row r="335" customFormat="false" ht="15" hidden="false" customHeight="false" outlineLevel="0" collapsed="false">
      <c r="B335" s="2" t="s">
        <v>202</v>
      </c>
      <c r="C335" s="2" t="n">
        <v>40</v>
      </c>
      <c r="D335" s="2" t="n">
        <v>30</v>
      </c>
      <c r="E335" s="2" t="n">
        <v>27</v>
      </c>
      <c r="F335" s="2" t="n">
        <v>16</v>
      </c>
    </row>
    <row r="336" customFormat="false" ht="15" hidden="false" customHeight="false" outlineLevel="0" collapsed="false">
      <c r="B336" s="2" t="s">
        <v>203</v>
      </c>
      <c r="C336" s="2" t="n">
        <v>41</v>
      </c>
      <c r="D336" s="2" t="n">
        <v>34</v>
      </c>
      <c r="E336" s="2" t="n">
        <v>28</v>
      </c>
      <c r="F336" s="2" t="n">
        <v>16</v>
      </c>
    </row>
    <row r="337" customFormat="false" ht="15" hidden="false" customHeight="false" outlineLevel="0" collapsed="false">
      <c r="B337" s="2" t="s">
        <v>204</v>
      </c>
      <c r="C337" s="2" t="n">
        <v>39</v>
      </c>
      <c r="D337" s="2" t="n">
        <v>33</v>
      </c>
      <c r="E337" s="2" t="n">
        <v>29</v>
      </c>
      <c r="F337" s="2" t="n">
        <v>17</v>
      </c>
    </row>
    <row r="338" customFormat="false" ht="15" hidden="false" customHeight="false" outlineLevel="0" collapsed="false">
      <c r="B338" s="2" t="s">
        <v>205</v>
      </c>
      <c r="C338" s="2" t="n">
        <v>41</v>
      </c>
      <c r="D338" s="2" t="n">
        <v>35</v>
      </c>
      <c r="E338" s="2" t="n">
        <v>32</v>
      </c>
      <c r="F338" s="2" t="n">
        <v>27</v>
      </c>
    </row>
    <row r="339" customFormat="false" ht="15" hidden="false" customHeight="false" outlineLevel="0" collapsed="false">
      <c r="B339" s="2" t="s">
        <v>38</v>
      </c>
      <c r="C339" s="2" t="n">
        <v>42</v>
      </c>
      <c r="D339" s="2" t="n">
        <v>32</v>
      </c>
      <c r="E339" s="2" t="n">
        <v>28</v>
      </c>
      <c r="F339" s="2" t="n">
        <v>23</v>
      </c>
    </row>
    <row r="340" customFormat="false" ht="15" hidden="false" customHeight="false" outlineLevel="0" collapsed="false">
      <c r="B340" s="2" t="s">
        <v>39</v>
      </c>
      <c r="C340" s="2" t="n">
        <v>44</v>
      </c>
      <c r="D340" s="2" t="n">
        <v>32</v>
      </c>
      <c r="E340" s="2" t="n">
        <v>28</v>
      </c>
      <c r="F340" s="2" t="n">
        <v>23</v>
      </c>
    </row>
    <row r="341" customFormat="false" ht="15" hidden="false" customHeight="false" outlineLevel="0" collapsed="false">
      <c r="B341" s="2" t="s">
        <v>40</v>
      </c>
      <c r="C341" s="2" t="n">
        <v>38</v>
      </c>
      <c r="D341" s="2" t="n">
        <v>34</v>
      </c>
      <c r="E341" s="2" t="n">
        <v>30</v>
      </c>
      <c r="F341" s="2" t="n">
        <v>27</v>
      </c>
    </row>
    <row r="342" customFormat="false" ht="15" hidden="false" customHeight="false" outlineLevel="0" collapsed="false">
      <c r="B342" s="2" t="s">
        <v>41</v>
      </c>
      <c r="C342" s="2" t="n">
        <v>48</v>
      </c>
      <c r="D342" s="2" t="n">
        <v>42</v>
      </c>
      <c r="E342" s="2" t="n">
        <v>29</v>
      </c>
      <c r="F342" s="2" t="n">
        <v>29</v>
      </c>
    </row>
    <row r="343" customFormat="false" ht="15" hidden="false" customHeight="false" outlineLevel="0" collapsed="false">
      <c r="B343" s="2" t="s">
        <v>42</v>
      </c>
      <c r="C343" s="2" t="n">
        <v>45</v>
      </c>
      <c r="D343" s="2" t="n">
        <v>36</v>
      </c>
      <c r="E343" s="2" t="n">
        <v>34</v>
      </c>
      <c r="F343" s="2" t="n">
        <v>22</v>
      </c>
    </row>
    <row r="344" customFormat="false" ht="15" hidden="false" customHeight="false" outlineLevel="0" collapsed="false">
      <c r="B344" s="2" t="s">
        <v>43</v>
      </c>
    </row>
    <row r="345" customFormat="false" ht="15" hidden="false" customHeight="false" outlineLevel="0" collapsed="false">
      <c r="B345" s="2" t="s">
        <v>44</v>
      </c>
      <c r="C345" s="2" t="n">
        <v>38</v>
      </c>
      <c r="D345" s="2" t="n">
        <v>38</v>
      </c>
      <c r="E345" s="2" t="n">
        <v>38</v>
      </c>
      <c r="F345" s="2" t="n">
        <v>38</v>
      </c>
    </row>
    <row r="346" customFormat="false" ht="15" hidden="false" customHeight="false" outlineLevel="0" collapsed="false">
      <c r="B346" s="2" t="s">
        <v>45</v>
      </c>
    </row>
    <row r="347" customFormat="false" ht="15" hidden="false" customHeight="false" outlineLevel="0" collapsed="false">
      <c r="B347" s="2" t="s">
        <v>46</v>
      </c>
    </row>
    <row r="348" customFormat="false" ht="15" hidden="false" customHeight="false" outlineLevel="0" collapsed="false">
      <c r="B348" s="2" t="s">
        <v>47</v>
      </c>
    </row>
    <row r="349" customFormat="false" ht="15" hidden="false" customHeight="false" outlineLevel="0" collapsed="false">
      <c r="B349" s="2" t="s">
        <v>48</v>
      </c>
      <c r="C349" s="2" t="n">
        <v>34</v>
      </c>
      <c r="D349" s="2" t="n">
        <v>31</v>
      </c>
      <c r="E349" s="2" t="n">
        <v>29</v>
      </c>
      <c r="F349" s="2" t="n">
        <v>22</v>
      </c>
    </row>
    <row r="350" customFormat="false" ht="15" hidden="false" customHeight="false" outlineLevel="0" collapsed="false">
      <c r="B350" s="2" t="s">
        <v>49</v>
      </c>
      <c r="C350" s="2" t="n">
        <v>35</v>
      </c>
      <c r="D350" s="2" t="n">
        <v>31</v>
      </c>
      <c r="E350" s="2" t="n">
        <v>26</v>
      </c>
      <c r="F350" s="2" t="n">
        <v>19</v>
      </c>
    </row>
    <row r="351" customFormat="false" ht="15" hidden="false" customHeight="false" outlineLevel="0" collapsed="false">
      <c r="B351" s="2" t="s">
        <v>50</v>
      </c>
      <c r="C351" s="2" t="n">
        <v>41</v>
      </c>
      <c r="D351" s="2" t="n">
        <v>31</v>
      </c>
      <c r="E351" s="2" t="n">
        <v>26</v>
      </c>
      <c r="F351" s="2" t="n">
        <v>19</v>
      </c>
    </row>
    <row r="352" customFormat="false" ht="15" hidden="false" customHeight="false" outlineLevel="0" collapsed="false">
      <c r="B352" s="2" t="s">
        <v>51</v>
      </c>
      <c r="C352" s="2" t="n">
        <v>43</v>
      </c>
      <c r="D352" s="2" t="n">
        <v>29</v>
      </c>
      <c r="E352" s="2" t="n">
        <v>15</v>
      </c>
      <c r="F352" s="2" t="n">
        <v>9</v>
      </c>
    </row>
    <row r="353" customFormat="false" ht="15" hidden="false" customHeight="false" outlineLevel="0" collapsed="false">
      <c r="B353" s="2" t="s">
        <v>52</v>
      </c>
      <c r="C353" s="2" t="n">
        <v>36</v>
      </c>
      <c r="D353" s="2" t="n">
        <v>30</v>
      </c>
      <c r="E353" s="2" t="n">
        <v>25</v>
      </c>
      <c r="F353" s="2" t="n">
        <v>18</v>
      </c>
    </row>
    <row r="354" customFormat="false" ht="15" hidden="false" customHeight="false" outlineLevel="0" collapsed="false">
      <c r="B354" s="2" t="s">
        <v>53</v>
      </c>
      <c r="C354" s="2" t="n">
        <v>37</v>
      </c>
      <c r="D354" s="2" t="n">
        <v>29</v>
      </c>
      <c r="E354" s="2" t="n">
        <v>27</v>
      </c>
      <c r="F354" s="2" t="n">
        <v>21</v>
      </c>
    </row>
    <row r="355" customFormat="false" ht="15" hidden="false" customHeight="false" outlineLevel="0" collapsed="false">
      <c r="B355" s="2" t="s">
        <v>54</v>
      </c>
      <c r="C355" s="2" t="n">
        <v>41</v>
      </c>
      <c r="D355" s="2" t="n">
        <v>30</v>
      </c>
      <c r="E355" s="2" t="n">
        <v>25</v>
      </c>
      <c r="F355" s="2" t="n">
        <v>17</v>
      </c>
    </row>
    <row r="356" customFormat="false" ht="15" hidden="false" customHeight="false" outlineLevel="0" collapsed="false">
      <c r="B356" s="2" t="s">
        <v>55</v>
      </c>
      <c r="C356" s="2" t="n">
        <v>42</v>
      </c>
      <c r="D356" s="2" t="n">
        <v>33</v>
      </c>
      <c r="E356" s="2" t="n">
        <v>27</v>
      </c>
      <c r="F356" s="2" t="n">
        <v>15</v>
      </c>
    </row>
    <row r="357" customFormat="false" ht="15" hidden="false" customHeight="false" outlineLevel="0" collapsed="false">
      <c r="B357" s="2" t="s">
        <v>56</v>
      </c>
      <c r="C357" s="2" t="n">
        <v>35</v>
      </c>
      <c r="D357" s="2" t="n">
        <v>30</v>
      </c>
      <c r="E357" s="2" t="n">
        <v>26</v>
      </c>
      <c r="F357" s="2" t="n">
        <v>19</v>
      </c>
    </row>
    <row r="358" customFormat="false" ht="15" hidden="false" customHeight="false" outlineLevel="0" collapsed="false">
      <c r="B358" s="2" t="s">
        <v>57</v>
      </c>
      <c r="C358" s="2" t="n">
        <v>39</v>
      </c>
      <c r="D358" s="2" t="n">
        <v>32</v>
      </c>
      <c r="E358" s="2" t="n">
        <v>28</v>
      </c>
      <c r="F358" s="2" t="n">
        <v>18</v>
      </c>
    </row>
    <row r="359" customFormat="false" ht="15" hidden="false" customHeight="false" outlineLevel="0" collapsed="false">
      <c r="B359" s="2" t="s">
        <v>58</v>
      </c>
      <c r="C359" s="2" t="n">
        <v>36</v>
      </c>
      <c r="D359" s="2" t="n">
        <v>32</v>
      </c>
      <c r="E359" s="2" t="n">
        <v>30</v>
      </c>
      <c r="F359" s="2" t="n">
        <v>21</v>
      </c>
    </row>
    <row r="360" customFormat="false" ht="15" hidden="false" customHeight="false" outlineLevel="0" collapsed="false">
      <c r="B360" s="2" t="s">
        <v>59</v>
      </c>
      <c r="C360" s="2" t="n">
        <v>36</v>
      </c>
      <c r="D360" s="2" t="n">
        <v>30</v>
      </c>
      <c r="E360" s="2" t="n">
        <v>25</v>
      </c>
      <c r="F360" s="2" t="n">
        <v>17</v>
      </c>
    </row>
    <row r="361" customFormat="false" ht="15" hidden="false" customHeight="false" outlineLevel="0" collapsed="false">
      <c r="B361" s="2" t="s">
        <v>60</v>
      </c>
      <c r="C361" s="2" t="n">
        <v>39</v>
      </c>
      <c r="D361" s="2" t="n">
        <v>33</v>
      </c>
      <c r="E361" s="2" t="n">
        <v>29</v>
      </c>
      <c r="F361" s="2" t="n">
        <v>22</v>
      </c>
    </row>
    <row r="362" customFormat="false" ht="15" hidden="false" customHeight="false" outlineLevel="0" collapsed="false">
      <c r="B362" s="2" t="s">
        <v>61</v>
      </c>
      <c r="C362" s="2" t="n">
        <v>42</v>
      </c>
      <c r="D362" s="2" t="n">
        <v>31</v>
      </c>
      <c r="E362" s="2" t="n">
        <v>27</v>
      </c>
      <c r="F362" s="2" t="n">
        <v>18</v>
      </c>
    </row>
    <row r="363" customFormat="false" ht="15" hidden="false" customHeight="false" outlineLevel="0" collapsed="false">
      <c r="B363" s="2" t="s">
        <v>62</v>
      </c>
      <c r="C363" s="2" t="n">
        <v>42</v>
      </c>
      <c r="D363" s="2" t="n">
        <v>32</v>
      </c>
      <c r="E363" s="2" t="n">
        <v>29</v>
      </c>
      <c r="F363" s="2" t="n">
        <v>25</v>
      </c>
    </row>
    <row r="364" customFormat="false" ht="15" hidden="false" customHeight="false" outlineLevel="0" collapsed="false">
      <c r="B364" s="2" t="s">
        <v>63</v>
      </c>
      <c r="C364" s="2" t="n">
        <v>45</v>
      </c>
      <c r="D364" s="2" t="n">
        <v>31</v>
      </c>
      <c r="E364" s="2" t="n">
        <v>27</v>
      </c>
      <c r="F364" s="2" t="n">
        <v>21</v>
      </c>
    </row>
    <row r="365" customFormat="false" ht="15" hidden="false" customHeight="false" outlineLevel="0" collapsed="false">
      <c r="B365" s="2" t="s">
        <v>64</v>
      </c>
      <c r="C365" s="2" t="n">
        <v>46</v>
      </c>
      <c r="D365" s="2" t="n">
        <v>33</v>
      </c>
      <c r="E365" s="2" t="n">
        <v>30</v>
      </c>
      <c r="F365" s="2" t="n">
        <v>28</v>
      </c>
    </row>
    <row r="366" customFormat="false" ht="15" hidden="false" customHeight="false" outlineLevel="0" collapsed="false">
      <c r="B366" s="2" t="s">
        <v>65</v>
      </c>
      <c r="C366" s="2" t="n">
        <v>45</v>
      </c>
      <c r="D366" s="2" t="n">
        <v>35</v>
      </c>
      <c r="E366" s="2" t="n">
        <v>31</v>
      </c>
      <c r="F366" s="2" t="n">
        <v>30</v>
      </c>
    </row>
    <row r="367" customFormat="false" ht="15" hidden="false" customHeight="false" outlineLevel="0" collapsed="false">
      <c r="B367" s="2" t="s">
        <v>66</v>
      </c>
      <c r="C367" s="2" t="n">
        <v>43</v>
      </c>
      <c r="D367" s="2" t="n">
        <v>34</v>
      </c>
      <c r="E367" s="2" t="n">
        <v>34</v>
      </c>
      <c r="F367" s="2" t="n">
        <v>30</v>
      </c>
    </row>
    <row r="368" customFormat="false" ht="15" hidden="false" customHeight="false" outlineLevel="0" collapsed="false">
      <c r="B368" s="2" t="s">
        <v>67</v>
      </c>
      <c r="C368" s="2" t="n">
        <v>36</v>
      </c>
      <c r="D368" s="2" t="n">
        <v>36</v>
      </c>
      <c r="E368" s="2" t="n">
        <v>36</v>
      </c>
      <c r="F368" s="2" t="n">
        <v>36</v>
      </c>
    </row>
    <row r="369" customFormat="false" ht="15" hidden="false" customHeight="false" outlineLevel="0" collapsed="false">
      <c r="B369" s="2" t="s">
        <v>68</v>
      </c>
      <c r="C369" s="2" t="n">
        <v>37</v>
      </c>
      <c r="D369" s="2" t="n">
        <v>35</v>
      </c>
      <c r="E369" s="2" t="n">
        <v>35</v>
      </c>
      <c r="F369" s="2" t="n">
        <v>23</v>
      </c>
    </row>
    <row r="370" customFormat="false" ht="15" hidden="false" customHeight="false" outlineLevel="0" collapsed="false">
      <c r="B370" s="2" t="s">
        <v>69</v>
      </c>
    </row>
    <row r="371" customFormat="false" ht="15" hidden="false" customHeight="false" outlineLevel="0" collapsed="false">
      <c r="B371" s="2" t="s">
        <v>70</v>
      </c>
    </row>
    <row r="372" customFormat="false" ht="15" hidden="false" customHeight="false" outlineLevel="0" collapsed="false">
      <c r="B372" s="2" t="s">
        <v>71</v>
      </c>
    </row>
    <row r="373" customFormat="false" ht="15" hidden="false" customHeight="false" outlineLevel="0" collapsed="false">
      <c r="B373" s="2" t="s">
        <v>72</v>
      </c>
      <c r="C373" s="2" t="n">
        <v>31</v>
      </c>
      <c r="D373" s="2" t="n">
        <v>30</v>
      </c>
      <c r="E373" s="2" t="n">
        <v>24</v>
      </c>
      <c r="F373" s="2" t="n">
        <v>19</v>
      </c>
    </row>
    <row r="374" customFormat="false" ht="15" hidden="false" customHeight="false" outlineLevel="0" collapsed="false">
      <c r="B374" s="2" t="s">
        <v>73</v>
      </c>
      <c r="C374" s="2" t="n">
        <v>36</v>
      </c>
      <c r="D374" s="2" t="n">
        <v>29</v>
      </c>
      <c r="E374" s="2" t="n">
        <v>27</v>
      </c>
      <c r="F374" s="2" t="n">
        <v>23</v>
      </c>
    </row>
    <row r="375" customFormat="false" ht="15" hidden="false" customHeight="false" outlineLevel="0" collapsed="false">
      <c r="B375" s="2" t="s">
        <v>74</v>
      </c>
      <c r="C375" s="2" t="n">
        <v>44</v>
      </c>
      <c r="D375" s="2" t="n">
        <v>32</v>
      </c>
      <c r="E375" s="2" t="n">
        <v>27</v>
      </c>
      <c r="F375" s="2" t="n">
        <v>21</v>
      </c>
    </row>
    <row r="376" customFormat="false" ht="15" hidden="false" customHeight="false" outlineLevel="0" collapsed="false">
      <c r="B376" s="2" t="s">
        <v>75</v>
      </c>
      <c r="C376" s="2" t="n">
        <v>37</v>
      </c>
      <c r="D376" s="2" t="n">
        <v>31</v>
      </c>
      <c r="E376" s="2" t="n">
        <v>28</v>
      </c>
      <c r="F376" s="2" t="n">
        <v>23</v>
      </c>
    </row>
    <row r="377" customFormat="false" ht="15" hidden="false" customHeight="false" outlineLevel="0" collapsed="false">
      <c r="B377" s="2" t="s">
        <v>76</v>
      </c>
      <c r="C377" s="2" t="n">
        <v>38</v>
      </c>
      <c r="D377" s="2" t="n">
        <v>32</v>
      </c>
      <c r="E377" s="2" t="n">
        <v>29</v>
      </c>
      <c r="F377" s="2" t="n">
        <v>19</v>
      </c>
    </row>
    <row r="378" customFormat="false" ht="15" hidden="false" customHeight="false" outlineLevel="0" collapsed="false">
      <c r="B378" s="2" t="s">
        <v>77</v>
      </c>
      <c r="C378" s="2" t="n">
        <v>38</v>
      </c>
      <c r="D378" s="2" t="n">
        <v>30</v>
      </c>
      <c r="E378" s="2" t="n">
        <v>26</v>
      </c>
      <c r="F378" s="2" t="n">
        <v>20</v>
      </c>
    </row>
    <row r="379" customFormat="false" ht="15" hidden="false" customHeight="false" outlineLevel="0" collapsed="false">
      <c r="B379" s="2" t="s">
        <v>78</v>
      </c>
      <c r="C379" s="2" t="n">
        <v>37</v>
      </c>
      <c r="D379" s="2" t="n">
        <v>29</v>
      </c>
      <c r="E379" s="2" t="n">
        <v>27</v>
      </c>
      <c r="F379" s="2" t="n">
        <v>21</v>
      </c>
    </row>
    <row r="380" customFormat="false" ht="15" hidden="false" customHeight="false" outlineLevel="0" collapsed="false">
      <c r="B380" s="2" t="s">
        <v>79</v>
      </c>
      <c r="C380" s="2" t="n">
        <v>40</v>
      </c>
      <c r="D380" s="2" t="n">
        <v>32</v>
      </c>
      <c r="E380" s="2" t="n">
        <v>28</v>
      </c>
      <c r="F380" s="2" t="n">
        <v>21</v>
      </c>
    </row>
    <row r="381" customFormat="false" ht="15" hidden="false" customHeight="false" outlineLevel="0" collapsed="false">
      <c r="B381" s="2" t="s">
        <v>80</v>
      </c>
      <c r="C381" s="2" t="n">
        <v>37</v>
      </c>
      <c r="D381" s="2" t="n">
        <v>30</v>
      </c>
      <c r="E381" s="2" t="n">
        <v>25</v>
      </c>
      <c r="F381" s="2" t="n">
        <v>16</v>
      </c>
    </row>
    <row r="382" customFormat="false" ht="15" hidden="false" customHeight="false" outlineLevel="0" collapsed="false">
      <c r="B382" s="2" t="s">
        <v>81</v>
      </c>
      <c r="C382" s="2" t="n">
        <v>38</v>
      </c>
      <c r="D382" s="2" t="n">
        <v>30</v>
      </c>
      <c r="E382" s="2" t="n">
        <v>26</v>
      </c>
      <c r="F382" s="2" t="n">
        <v>19</v>
      </c>
    </row>
    <row r="383" customFormat="false" ht="15" hidden="false" customHeight="false" outlineLevel="0" collapsed="false">
      <c r="B383" s="2" t="s">
        <v>82</v>
      </c>
      <c r="C383" s="2" t="n">
        <v>38</v>
      </c>
      <c r="D383" s="2" t="n">
        <v>31</v>
      </c>
      <c r="E383" s="2" t="n">
        <v>26</v>
      </c>
      <c r="F383" s="2" t="n">
        <v>17</v>
      </c>
    </row>
    <row r="384" customFormat="false" ht="15" hidden="false" customHeight="false" outlineLevel="0" collapsed="false">
      <c r="B384" s="2" t="s">
        <v>83</v>
      </c>
      <c r="C384" s="2" t="n">
        <v>45</v>
      </c>
      <c r="D384" s="2" t="n">
        <v>34</v>
      </c>
      <c r="E384" s="2" t="n">
        <v>30</v>
      </c>
      <c r="F384" s="2" t="n">
        <v>23</v>
      </c>
    </row>
    <row r="385" customFormat="false" ht="15" hidden="false" customHeight="false" outlineLevel="0" collapsed="false">
      <c r="B385" s="2" t="s">
        <v>84</v>
      </c>
      <c r="C385" s="2" t="n">
        <v>42</v>
      </c>
      <c r="D385" s="2" t="n">
        <v>34</v>
      </c>
      <c r="E385" s="2" t="n">
        <v>30</v>
      </c>
      <c r="F385" s="2" t="n">
        <v>25</v>
      </c>
    </row>
    <row r="386" customFormat="false" ht="15" hidden="false" customHeight="false" outlineLevel="0" collapsed="false">
      <c r="B386" s="2" t="s">
        <v>85</v>
      </c>
      <c r="C386" s="2" t="n">
        <v>41</v>
      </c>
      <c r="D386" s="2" t="n">
        <v>34</v>
      </c>
      <c r="E386" s="2" t="n">
        <v>31</v>
      </c>
      <c r="F386" s="2" t="n">
        <v>22</v>
      </c>
    </row>
    <row r="387" customFormat="false" ht="15" hidden="false" customHeight="false" outlineLevel="0" collapsed="false">
      <c r="B387" s="2" t="s">
        <v>86</v>
      </c>
      <c r="C387" s="2" t="n">
        <v>45</v>
      </c>
      <c r="D387" s="2" t="n">
        <v>35</v>
      </c>
      <c r="E387" s="2" t="n">
        <v>32</v>
      </c>
      <c r="F387" s="2" t="n">
        <v>26</v>
      </c>
    </row>
    <row r="388" customFormat="false" ht="15" hidden="false" customHeight="false" outlineLevel="0" collapsed="false">
      <c r="B388" s="2" t="s">
        <v>87</v>
      </c>
      <c r="C388" s="2" t="n">
        <v>38</v>
      </c>
      <c r="D388" s="2" t="n">
        <v>32</v>
      </c>
      <c r="E388" s="2" t="n">
        <v>28</v>
      </c>
      <c r="F388" s="2" t="n">
        <v>25</v>
      </c>
    </row>
    <row r="389" customFormat="false" ht="15" hidden="false" customHeight="false" outlineLevel="0" collapsed="false">
      <c r="B389" s="2" t="s">
        <v>88</v>
      </c>
      <c r="C389" s="2" t="n">
        <v>37</v>
      </c>
      <c r="D389" s="2" t="n">
        <v>31</v>
      </c>
      <c r="E389" s="2" t="n">
        <v>30</v>
      </c>
      <c r="F389" s="2" t="n">
        <v>27</v>
      </c>
    </row>
    <row r="390" customFormat="false" ht="15" hidden="false" customHeight="false" outlineLevel="0" collapsed="false">
      <c r="B390" s="2" t="s">
        <v>89</v>
      </c>
      <c r="C390" s="2" t="n">
        <v>41</v>
      </c>
      <c r="D390" s="2" t="n">
        <v>30</v>
      </c>
      <c r="E390" s="2" t="n">
        <v>28</v>
      </c>
      <c r="F390" s="2" t="n">
        <v>13</v>
      </c>
    </row>
    <row r="391" customFormat="false" ht="15" hidden="false" customHeight="false" outlineLevel="0" collapsed="false">
      <c r="B391" s="2" t="s">
        <v>90</v>
      </c>
      <c r="C391" s="2" t="n">
        <v>48</v>
      </c>
      <c r="D391" s="2" t="n">
        <v>32</v>
      </c>
      <c r="E391" s="2" t="n">
        <v>29</v>
      </c>
      <c r="F391" s="2" t="n">
        <v>28</v>
      </c>
    </row>
    <row r="392" customFormat="false" ht="15" hidden="false" customHeight="false" outlineLevel="0" collapsed="false">
      <c r="B392" s="2" t="s">
        <v>91</v>
      </c>
      <c r="C392" s="2" t="n">
        <v>34</v>
      </c>
      <c r="D392" s="2" t="n">
        <v>30</v>
      </c>
      <c r="E392" s="2" t="n">
        <v>26</v>
      </c>
      <c r="F392" s="2" t="n">
        <v>25</v>
      </c>
    </row>
    <row r="393" customFormat="false" ht="15" hidden="false" customHeight="false" outlineLevel="0" collapsed="false">
      <c r="B393" s="2" t="s">
        <v>92</v>
      </c>
      <c r="C393" s="2" t="n">
        <v>48</v>
      </c>
      <c r="D393" s="2" t="n">
        <v>48</v>
      </c>
      <c r="E393" s="2" t="n">
        <v>48</v>
      </c>
      <c r="F393" s="2" t="n">
        <v>48</v>
      </c>
    </row>
    <row r="394" customFormat="false" ht="15" hidden="false" customHeight="false" outlineLevel="0" collapsed="false">
      <c r="B394" s="2" t="s">
        <v>93</v>
      </c>
    </row>
    <row r="395" customFormat="false" ht="15" hidden="false" customHeight="false" outlineLevel="0" collapsed="false">
      <c r="B395" s="2" t="s">
        <v>94</v>
      </c>
    </row>
    <row r="396" customFormat="false" ht="15" hidden="false" customHeight="false" outlineLevel="0" collapsed="false">
      <c r="B396" s="2" t="s">
        <v>95</v>
      </c>
    </row>
    <row r="397" customFormat="false" ht="15" hidden="false" customHeight="false" outlineLevel="0" collapsed="false">
      <c r="B397" s="2" t="s">
        <v>96</v>
      </c>
      <c r="C397" s="2" t="n">
        <v>37</v>
      </c>
      <c r="D397" s="2" t="n">
        <v>29</v>
      </c>
      <c r="E397" s="2" t="n">
        <v>28</v>
      </c>
      <c r="F397" s="2" t="n">
        <v>26</v>
      </c>
    </row>
    <row r="398" customFormat="false" ht="15" hidden="false" customHeight="false" outlineLevel="0" collapsed="false">
      <c r="B398" s="2" t="s">
        <v>97</v>
      </c>
      <c r="C398" s="2" t="n">
        <v>35</v>
      </c>
      <c r="D398" s="2" t="n">
        <v>27</v>
      </c>
      <c r="E398" s="2" t="n">
        <v>24</v>
      </c>
      <c r="F398" s="2" t="n">
        <v>18</v>
      </c>
    </row>
    <row r="399" customFormat="false" ht="15" hidden="false" customHeight="false" outlineLevel="0" collapsed="false">
      <c r="B399" s="2" t="s">
        <v>98</v>
      </c>
      <c r="C399" s="2" t="n">
        <v>40</v>
      </c>
      <c r="D399" s="2" t="n">
        <v>31</v>
      </c>
      <c r="E399" s="2" t="n">
        <v>29</v>
      </c>
      <c r="F399" s="2" t="n">
        <v>23</v>
      </c>
    </row>
    <row r="400" customFormat="false" ht="15" hidden="false" customHeight="false" outlineLevel="0" collapsed="false">
      <c r="B400" s="2" t="s">
        <v>99</v>
      </c>
      <c r="C400" s="2" t="n">
        <v>40</v>
      </c>
      <c r="D400" s="2" t="n">
        <v>36</v>
      </c>
      <c r="E400" s="2" t="n">
        <v>29</v>
      </c>
      <c r="F400" s="2" t="n">
        <v>24</v>
      </c>
    </row>
    <row r="401" customFormat="false" ht="15" hidden="false" customHeight="false" outlineLevel="0" collapsed="false">
      <c r="B401" s="2" t="s">
        <v>100</v>
      </c>
      <c r="C401" s="2" t="n">
        <v>42</v>
      </c>
      <c r="D401" s="2" t="n">
        <v>34</v>
      </c>
      <c r="E401" s="2" t="n">
        <v>30</v>
      </c>
      <c r="F401" s="2" t="n">
        <v>28</v>
      </c>
    </row>
    <row r="402" customFormat="false" ht="15" hidden="false" customHeight="false" outlineLevel="0" collapsed="false">
      <c r="B402" s="2" t="s">
        <v>101</v>
      </c>
      <c r="C402" s="2" t="n">
        <v>39</v>
      </c>
      <c r="D402" s="2" t="n">
        <v>33</v>
      </c>
      <c r="E402" s="2" t="n">
        <v>28</v>
      </c>
      <c r="F402" s="2" t="n">
        <v>24</v>
      </c>
    </row>
    <row r="403" customFormat="false" ht="15" hidden="false" customHeight="false" outlineLevel="0" collapsed="false">
      <c r="B403" s="2" t="s">
        <v>102</v>
      </c>
      <c r="C403" s="2" t="n">
        <v>39</v>
      </c>
      <c r="D403" s="2" t="n">
        <v>32</v>
      </c>
      <c r="E403" s="2" t="n">
        <v>29</v>
      </c>
      <c r="F403" s="2" t="n">
        <v>22</v>
      </c>
    </row>
    <row r="404" customFormat="false" ht="15" hidden="false" customHeight="false" outlineLevel="0" collapsed="false">
      <c r="B404" s="2" t="s">
        <v>103</v>
      </c>
      <c r="C404" s="2" t="n">
        <v>40</v>
      </c>
      <c r="D404" s="2" t="n">
        <v>33</v>
      </c>
      <c r="E404" s="2" t="n">
        <v>27</v>
      </c>
      <c r="F404" s="2" t="n">
        <v>16</v>
      </c>
    </row>
    <row r="405" customFormat="false" ht="15" hidden="false" customHeight="false" outlineLevel="0" collapsed="false">
      <c r="B405" s="2" t="s">
        <v>104</v>
      </c>
      <c r="C405" s="2" t="n">
        <v>40</v>
      </c>
      <c r="D405" s="2" t="n">
        <v>31</v>
      </c>
      <c r="E405" s="2" t="n">
        <v>24</v>
      </c>
      <c r="F405" s="2" t="n">
        <v>15</v>
      </c>
    </row>
    <row r="406" customFormat="false" ht="15" hidden="false" customHeight="false" outlineLevel="0" collapsed="false">
      <c r="B406" s="2" t="s">
        <v>105</v>
      </c>
      <c r="C406" s="2" t="n">
        <v>38</v>
      </c>
      <c r="D406" s="2" t="n">
        <v>29</v>
      </c>
      <c r="E406" s="2" t="n">
        <v>23</v>
      </c>
      <c r="F406" s="2" t="n">
        <v>16</v>
      </c>
    </row>
    <row r="407" customFormat="false" ht="15" hidden="false" customHeight="false" outlineLevel="0" collapsed="false">
      <c r="B407" s="2" t="s">
        <v>106</v>
      </c>
      <c r="C407" s="2" t="n">
        <v>44</v>
      </c>
      <c r="D407" s="2" t="n">
        <v>36</v>
      </c>
      <c r="E407" s="2" t="n">
        <v>33</v>
      </c>
      <c r="F407" s="2" t="n">
        <v>27</v>
      </c>
    </row>
    <row r="408" customFormat="false" ht="15" hidden="false" customHeight="false" outlineLevel="0" collapsed="false">
      <c r="B408" s="2" t="s">
        <v>107</v>
      </c>
      <c r="C408" s="2" t="n">
        <v>39</v>
      </c>
      <c r="D408" s="2" t="n">
        <v>32</v>
      </c>
      <c r="E408" s="2" t="n">
        <v>27</v>
      </c>
      <c r="F408" s="2" t="n">
        <v>21</v>
      </c>
    </row>
    <row r="409" customFormat="false" ht="15" hidden="false" customHeight="false" outlineLevel="0" collapsed="false">
      <c r="B409" s="2" t="s">
        <v>108</v>
      </c>
      <c r="C409" s="2" t="n">
        <v>39</v>
      </c>
      <c r="D409" s="2" t="n">
        <v>31</v>
      </c>
      <c r="E409" s="2" t="n">
        <v>27</v>
      </c>
      <c r="F409" s="2" t="n">
        <v>21</v>
      </c>
    </row>
    <row r="410" customFormat="false" ht="15" hidden="false" customHeight="false" outlineLevel="0" collapsed="false">
      <c r="B410" s="2" t="s">
        <v>109</v>
      </c>
      <c r="C410" s="2" t="n">
        <v>36</v>
      </c>
      <c r="D410" s="2" t="n">
        <v>29</v>
      </c>
      <c r="E410" s="2" t="n">
        <v>25</v>
      </c>
      <c r="F410" s="2" t="n">
        <v>18</v>
      </c>
    </row>
    <row r="411" customFormat="false" ht="15" hidden="false" customHeight="false" outlineLevel="0" collapsed="false">
      <c r="B411" s="2" t="s">
        <v>110</v>
      </c>
      <c r="C411" s="2" t="n">
        <v>43</v>
      </c>
      <c r="D411" s="2" t="n">
        <v>36</v>
      </c>
      <c r="E411" s="2" t="n">
        <v>33</v>
      </c>
      <c r="F411" s="2" t="n">
        <v>26</v>
      </c>
    </row>
    <row r="412" customFormat="false" ht="15" hidden="false" customHeight="false" outlineLevel="0" collapsed="false">
      <c r="B412" s="2" t="s">
        <v>111</v>
      </c>
      <c r="C412" s="2" t="n">
        <v>34</v>
      </c>
      <c r="D412" s="2" t="n">
        <v>29</v>
      </c>
      <c r="E412" s="2" t="n">
        <v>24</v>
      </c>
      <c r="F412" s="2" t="n">
        <v>12</v>
      </c>
    </row>
    <row r="413" customFormat="false" ht="15" hidden="false" customHeight="false" outlineLevel="0" collapsed="false">
      <c r="B413" s="2" t="s">
        <v>112</v>
      </c>
      <c r="C413" s="2" t="n">
        <v>36</v>
      </c>
      <c r="D413" s="2" t="n">
        <v>33</v>
      </c>
      <c r="E413" s="2" t="n">
        <v>32</v>
      </c>
      <c r="F413" s="2" t="n">
        <v>27</v>
      </c>
    </row>
    <row r="414" customFormat="false" ht="15" hidden="false" customHeight="false" outlineLevel="0" collapsed="false">
      <c r="B414" s="2" t="s">
        <v>113</v>
      </c>
      <c r="C414" s="2" t="n">
        <v>45</v>
      </c>
      <c r="D414" s="2" t="n">
        <v>41</v>
      </c>
      <c r="E414" s="2" t="n">
        <v>38</v>
      </c>
      <c r="F414" s="2" t="n">
        <v>36</v>
      </c>
    </row>
    <row r="415" customFormat="false" ht="15" hidden="false" customHeight="false" outlineLevel="0" collapsed="false">
      <c r="B415" s="2" t="s">
        <v>114</v>
      </c>
      <c r="C415" s="2" t="n">
        <v>36</v>
      </c>
      <c r="D415" s="2" t="n">
        <v>27</v>
      </c>
      <c r="E415" s="2" t="n">
        <v>27</v>
      </c>
      <c r="F415" s="2" t="n">
        <v>24</v>
      </c>
    </row>
    <row r="416" customFormat="false" ht="15" hidden="false" customHeight="false" outlineLevel="0" collapsed="false">
      <c r="B416" s="2" t="s">
        <v>115</v>
      </c>
    </row>
    <row r="417" customFormat="false" ht="15" hidden="false" customHeight="false" outlineLevel="0" collapsed="false">
      <c r="B417" s="2" t="s">
        <v>116</v>
      </c>
    </row>
    <row r="418" customFormat="false" ht="15" hidden="false" customHeight="false" outlineLevel="0" collapsed="false">
      <c r="B418" s="2" t="s">
        <v>117</v>
      </c>
    </row>
    <row r="419" customFormat="false" ht="15" hidden="false" customHeight="false" outlineLevel="0" collapsed="false">
      <c r="B419" s="2" t="s">
        <v>118</v>
      </c>
    </row>
    <row r="420" customFormat="false" ht="15" hidden="false" customHeight="false" outlineLevel="0" collapsed="false">
      <c r="B420" s="2" t="s">
        <v>119</v>
      </c>
    </row>
    <row r="421" customFormat="false" ht="15" hidden="false" customHeight="false" outlineLevel="0" collapsed="false">
      <c r="B421" s="2" t="s">
        <v>120</v>
      </c>
      <c r="C421" s="2" t="n">
        <v>34</v>
      </c>
      <c r="D421" s="2" t="n">
        <v>29</v>
      </c>
      <c r="E421" s="2" t="n">
        <v>27</v>
      </c>
      <c r="F421" s="2" t="n">
        <v>26</v>
      </c>
    </row>
    <row r="422" customFormat="false" ht="15" hidden="false" customHeight="false" outlineLevel="0" collapsed="false">
      <c r="B422" s="2" t="s">
        <v>121</v>
      </c>
      <c r="C422" s="2" t="n">
        <v>33</v>
      </c>
      <c r="D422" s="2" t="n">
        <v>26</v>
      </c>
      <c r="E422" s="2" t="n">
        <v>22</v>
      </c>
      <c r="F422" s="2" t="n">
        <v>19</v>
      </c>
    </row>
    <row r="423" customFormat="false" ht="15" hidden="false" customHeight="false" outlineLevel="0" collapsed="false">
      <c r="B423" s="2" t="s">
        <v>122</v>
      </c>
      <c r="C423" s="2" t="n">
        <v>40</v>
      </c>
      <c r="D423" s="2" t="n">
        <v>33</v>
      </c>
      <c r="E423" s="2" t="n">
        <v>28</v>
      </c>
      <c r="F423" s="2" t="n">
        <v>23</v>
      </c>
    </row>
    <row r="424" customFormat="false" ht="15" hidden="false" customHeight="false" outlineLevel="0" collapsed="false">
      <c r="B424" s="2" t="s">
        <v>123</v>
      </c>
      <c r="C424" s="2" t="n">
        <v>38</v>
      </c>
      <c r="D424" s="2" t="n">
        <v>30</v>
      </c>
      <c r="E424" s="2" t="n">
        <v>27</v>
      </c>
      <c r="F424" s="2" t="n">
        <v>22</v>
      </c>
    </row>
    <row r="425" customFormat="false" ht="15" hidden="false" customHeight="false" outlineLevel="0" collapsed="false">
      <c r="B425" s="2" t="s">
        <v>124</v>
      </c>
      <c r="C425" s="2" t="n">
        <v>39</v>
      </c>
      <c r="D425" s="2" t="n">
        <v>30</v>
      </c>
      <c r="E425" s="2" t="n">
        <v>20</v>
      </c>
      <c r="F425" s="2" t="n">
        <v>13</v>
      </c>
    </row>
    <row r="426" customFormat="false" ht="15" hidden="false" customHeight="false" outlineLevel="0" collapsed="false">
      <c r="B426" s="2" t="s">
        <v>125</v>
      </c>
      <c r="C426" s="2" t="n">
        <v>36</v>
      </c>
      <c r="D426" s="2" t="n">
        <v>29</v>
      </c>
      <c r="E426" s="2" t="n">
        <v>26</v>
      </c>
      <c r="F426" s="2" t="n">
        <v>21</v>
      </c>
    </row>
    <row r="427" customFormat="false" ht="15" hidden="false" customHeight="false" outlineLevel="0" collapsed="false">
      <c r="B427" s="2" t="s">
        <v>126</v>
      </c>
      <c r="C427" s="2" t="n">
        <v>39</v>
      </c>
      <c r="D427" s="2" t="n">
        <v>32</v>
      </c>
      <c r="E427" s="2" t="n">
        <v>28</v>
      </c>
      <c r="F427" s="2" t="n">
        <v>17</v>
      </c>
    </row>
    <row r="428" customFormat="false" ht="15" hidden="false" customHeight="false" outlineLevel="0" collapsed="false">
      <c r="B428" s="2" t="s">
        <v>127</v>
      </c>
      <c r="C428" s="2" t="n">
        <v>39</v>
      </c>
      <c r="D428" s="2" t="n">
        <v>32</v>
      </c>
      <c r="E428" s="2" t="n">
        <v>28</v>
      </c>
      <c r="F428" s="2" t="n">
        <v>19</v>
      </c>
    </row>
    <row r="429" customFormat="false" ht="15" hidden="false" customHeight="false" outlineLevel="0" collapsed="false">
      <c r="B429" s="2" t="s">
        <v>128</v>
      </c>
      <c r="C429" s="2" t="n">
        <v>41</v>
      </c>
      <c r="D429" s="2" t="n">
        <v>33</v>
      </c>
      <c r="E429" s="2" t="n">
        <v>29</v>
      </c>
      <c r="F429" s="2" t="n">
        <v>20</v>
      </c>
    </row>
    <row r="430" customFormat="false" ht="15" hidden="false" customHeight="false" outlineLevel="0" collapsed="false">
      <c r="B430" s="2" t="s">
        <v>129</v>
      </c>
      <c r="C430" s="2" t="n">
        <v>38</v>
      </c>
      <c r="D430" s="2" t="n">
        <v>31</v>
      </c>
      <c r="E430" s="2" t="n">
        <v>29</v>
      </c>
      <c r="F430" s="2" t="n">
        <v>23</v>
      </c>
    </row>
    <row r="431" customFormat="false" ht="15" hidden="false" customHeight="false" outlineLevel="0" collapsed="false">
      <c r="B431" s="2" t="s">
        <v>130</v>
      </c>
      <c r="C431" s="2" t="n">
        <v>39</v>
      </c>
      <c r="D431" s="2" t="n">
        <v>32</v>
      </c>
      <c r="E431" s="2" t="n">
        <v>27</v>
      </c>
      <c r="F431" s="2" t="n">
        <v>22</v>
      </c>
    </row>
    <row r="432" customFormat="false" ht="15" hidden="false" customHeight="false" outlineLevel="0" collapsed="false">
      <c r="B432" s="2" t="s">
        <v>131</v>
      </c>
      <c r="C432" s="2" t="n">
        <v>39</v>
      </c>
      <c r="D432" s="2" t="n">
        <v>32</v>
      </c>
      <c r="E432" s="2" t="n">
        <v>28</v>
      </c>
      <c r="F432" s="2" t="n">
        <v>23</v>
      </c>
    </row>
    <row r="433" customFormat="false" ht="15" hidden="false" customHeight="false" outlineLevel="0" collapsed="false">
      <c r="B433" s="2" t="s">
        <v>132</v>
      </c>
      <c r="C433" s="2" t="n">
        <v>43</v>
      </c>
      <c r="D433" s="2" t="n">
        <v>35</v>
      </c>
      <c r="E433" s="2" t="n">
        <v>30</v>
      </c>
      <c r="F433" s="2" t="n">
        <v>22</v>
      </c>
    </row>
    <row r="434" customFormat="false" ht="15" hidden="false" customHeight="false" outlineLevel="0" collapsed="false">
      <c r="B434" s="2" t="s">
        <v>133</v>
      </c>
      <c r="C434" s="2" t="n">
        <v>38</v>
      </c>
      <c r="D434" s="2" t="n">
        <v>30</v>
      </c>
      <c r="E434" s="2" t="n">
        <v>26</v>
      </c>
      <c r="F434" s="2" t="n">
        <v>20</v>
      </c>
    </row>
    <row r="435" customFormat="false" ht="15" hidden="false" customHeight="false" outlineLevel="0" collapsed="false">
      <c r="B435" s="2" t="s">
        <v>134</v>
      </c>
      <c r="C435" s="2" t="n">
        <v>39</v>
      </c>
      <c r="D435" s="2" t="n">
        <v>34</v>
      </c>
      <c r="E435" s="2" t="n">
        <v>31</v>
      </c>
      <c r="F435" s="2" t="n">
        <v>25</v>
      </c>
    </row>
    <row r="436" customFormat="false" ht="15" hidden="false" customHeight="false" outlineLevel="0" collapsed="false">
      <c r="B436" s="2" t="s">
        <v>135</v>
      </c>
      <c r="C436" s="2" t="n">
        <v>42</v>
      </c>
      <c r="D436" s="2" t="n">
        <v>35</v>
      </c>
      <c r="E436" s="2" t="n">
        <v>30</v>
      </c>
      <c r="F436" s="2" t="n">
        <v>28</v>
      </c>
    </row>
    <row r="437" customFormat="false" ht="15" hidden="false" customHeight="false" outlineLevel="0" collapsed="false">
      <c r="B437" s="2" t="s">
        <v>136</v>
      </c>
      <c r="C437" s="2" t="n">
        <v>43</v>
      </c>
      <c r="D437" s="2" t="n">
        <v>32</v>
      </c>
      <c r="E437" s="2" t="n">
        <v>30</v>
      </c>
      <c r="F437" s="2" t="n">
        <v>27</v>
      </c>
    </row>
    <row r="438" customFormat="false" ht="15" hidden="false" customHeight="false" outlineLevel="0" collapsed="false">
      <c r="B438" s="2" t="s">
        <v>137</v>
      </c>
      <c r="C438" s="2" t="n">
        <v>52</v>
      </c>
      <c r="D438" s="2" t="n">
        <v>33</v>
      </c>
      <c r="E438" s="2" t="n">
        <v>31</v>
      </c>
      <c r="F438" s="2" t="n">
        <v>28</v>
      </c>
    </row>
    <row r="439" customFormat="false" ht="15" hidden="false" customHeight="false" outlineLevel="0" collapsed="false">
      <c r="B439" s="2" t="s">
        <v>138</v>
      </c>
      <c r="C439" s="2" t="n">
        <v>36</v>
      </c>
      <c r="D439" s="2" t="n">
        <v>30</v>
      </c>
      <c r="E439" s="2" t="n">
        <v>30</v>
      </c>
      <c r="F439" s="2" t="n">
        <v>28</v>
      </c>
    </row>
    <row r="440" customFormat="false" ht="15" hidden="false" customHeight="false" outlineLevel="0" collapsed="false">
      <c r="B440" s="2" t="s">
        <v>139</v>
      </c>
    </row>
    <row r="441" customFormat="false" ht="15" hidden="false" customHeight="false" outlineLevel="0" collapsed="false">
      <c r="B441" s="2" t="s">
        <v>140</v>
      </c>
      <c r="C441" s="2" t="n">
        <v>35</v>
      </c>
      <c r="D441" s="2" t="n">
        <v>34</v>
      </c>
      <c r="E441" s="2" t="n">
        <v>34</v>
      </c>
      <c r="F441" s="2" t="n">
        <v>34</v>
      </c>
    </row>
    <row r="442" customFormat="false" ht="15" hidden="false" customHeight="false" outlineLevel="0" collapsed="false">
      <c r="B442" s="2" t="s">
        <v>141</v>
      </c>
      <c r="C442" s="2" t="n">
        <v>41</v>
      </c>
      <c r="D442" s="2" t="n">
        <v>38</v>
      </c>
      <c r="E442" s="2" t="n">
        <v>38</v>
      </c>
      <c r="F442" s="2" t="n">
        <v>38</v>
      </c>
    </row>
    <row r="443" customFormat="false" ht="15" hidden="false" customHeight="false" outlineLevel="0" collapsed="false">
      <c r="B443" s="2" t="s">
        <v>142</v>
      </c>
      <c r="C443" s="2" t="n">
        <v>47</v>
      </c>
      <c r="D443" s="2" t="n">
        <v>47</v>
      </c>
      <c r="E443" s="2" t="n">
        <v>47</v>
      </c>
      <c r="F443" s="2" t="n">
        <v>47</v>
      </c>
    </row>
    <row r="444" customFormat="false" ht="15" hidden="false" customHeight="false" outlineLevel="0" collapsed="false">
      <c r="B444" s="2" t="s">
        <v>143</v>
      </c>
    </row>
    <row r="445" customFormat="false" ht="15" hidden="false" customHeight="false" outlineLevel="0" collapsed="false">
      <c r="B445" s="2" t="s">
        <v>144</v>
      </c>
      <c r="C445" s="2" t="n">
        <v>44</v>
      </c>
      <c r="D445" s="2" t="n">
        <v>14</v>
      </c>
      <c r="E445" s="2" t="n">
        <v>14</v>
      </c>
      <c r="F445" s="2" t="n">
        <v>9</v>
      </c>
    </row>
    <row r="446" customFormat="false" ht="15" hidden="false" customHeight="false" outlineLevel="0" collapsed="false">
      <c r="B446" s="2" t="s">
        <v>145</v>
      </c>
      <c r="C446" s="2" t="n">
        <v>33</v>
      </c>
      <c r="D446" s="2" t="n">
        <v>30</v>
      </c>
      <c r="E446" s="2" t="n">
        <v>27</v>
      </c>
      <c r="F446" s="2" t="n">
        <v>23</v>
      </c>
    </row>
    <row r="447" customFormat="false" ht="15" hidden="false" customHeight="false" outlineLevel="0" collapsed="false">
      <c r="B447" s="2" t="s">
        <v>146</v>
      </c>
      <c r="C447" s="2" t="n">
        <v>36</v>
      </c>
      <c r="D447" s="2" t="n">
        <v>28</v>
      </c>
      <c r="E447" s="2" t="n">
        <v>24</v>
      </c>
      <c r="F447" s="2" t="n">
        <v>20</v>
      </c>
    </row>
    <row r="448" customFormat="false" ht="15" hidden="false" customHeight="false" outlineLevel="0" collapsed="false">
      <c r="B448" s="2" t="s">
        <v>147</v>
      </c>
      <c r="C448" s="2" t="n">
        <v>39</v>
      </c>
      <c r="D448" s="2" t="n">
        <v>28</v>
      </c>
      <c r="E448" s="2" t="n">
        <v>25</v>
      </c>
      <c r="F448" s="2" t="n">
        <v>16</v>
      </c>
    </row>
    <row r="449" customFormat="false" ht="15" hidden="false" customHeight="false" outlineLevel="0" collapsed="false">
      <c r="B449" s="2" t="s">
        <v>148</v>
      </c>
      <c r="C449" s="2" t="n">
        <v>41</v>
      </c>
      <c r="D449" s="2" t="n">
        <v>33</v>
      </c>
      <c r="E449" s="2" t="n">
        <v>25</v>
      </c>
      <c r="F449" s="2" t="n">
        <v>16</v>
      </c>
    </row>
    <row r="450" customFormat="false" ht="15" hidden="false" customHeight="false" outlineLevel="0" collapsed="false">
      <c r="B450" s="2" t="s">
        <v>149</v>
      </c>
      <c r="C450" s="2" t="n">
        <v>39</v>
      </c>
      <c r="D450" s="2" t="n">
        <v>30</v>
      </c>
      <c r="E450" s="2" t="n">
        <v>27</v>
      </c>
      <c r="F450" s="2" t="n">
        <v>16</v>
      </c>
    </row>
    <row r="451" customFormat="false" ht="15" hidden="false" customHeight="false" outlineLevel="0" collapsed="false">
      <c r="B451" s="2" t="s">
        <v>150</v>
      </c>
      <c r="C451" s="2" t="n">
        <v>39</v>
      </c>
      <c r="D451" s="2" t="n">
        <v>31</v>
      </c>
      <c r="E451" s="2" t="n">
        <v>28</v>
      </c>
      <c r="F451" s="2" t="n">
        <v>20</v>
      </c>
    </row>
    <row r="452" customFormat="false" ht="15" hidden="false" customHeight="false" outlineLevel="0" collapsed="false">
      <c r="B452" s="2" t="s">
        <v>151</v>
      </c>
      <c r="C452" s="2" t="n">
        <v>40</v>
      </c>
      <c r="D452" s="2" t="n">
        <v>33</v>
      </c>
      <c r="E452" s="2" t="n">
        <v>31</v>
      </c>
      <c r="F452" s="2" t="n">
        <v>24</v>
      </c>
    </row>
    <row r="453" customFormat="false" ht="15" hidden="false" customHeight="false" outlineLevel="0" collapsed="false">
      <c r="B453" s="2" t="s">
        <v>152</v>
      </c>
      <c r="C453" s="2" t="n">
        <v>39</v>
      </c>
      <c r="D453" s="2" t="n">
        <v>31</v>
      </c>
      <c r="E453" s="2" t="n">
        <v>26</v>
      </c>
      <c r="F453" s="2" t="n">
        <v>23</v>
      </c>
    </row>
    <row r="454" customFormat="false" ht="15" hidden="false" customHeight="false" outlineLevel="0" collapsed="false">
      <c r="B454" s="2" t="s">
        <v>153</v>
      </c>
      <c r="C454" s="2" t="n">
        <v>41</v>
      </c>
      <c r="D454" s="2" t="n">
        <v>35</v>
      </c>
      <c r="E454" s="2" t="n">
        <v>30</v>
      </c>
      <c r="F454" s="2" t="n">
        <v>26</v>
      </c>
    </row>
    <row r="455" customFormat="false" ht="15" hidden="false" customHeight="false" outlineLevel="0" collapsed="false">
      <c r="B455" s="2" t="s">
        <v>154</v>
      </c>
      <c r="C455" s="2" t="n">
        <v>36</v>
      </c>
      <c r="D455" s="2" t="n">
        <v>31</v>
      </c>
      <c r="E455" s="2" t="n">
        <v>28</v>
      </c>
      <c r="F455" s="2" t="n">
        <v>20</v>
      </c>
    </row>
    <row r="456" customFormat="false" ht="15" hidden="false" customHeight="false" outlineLevel="0" collapsed="false">
      <c r="B456" s="2" t="s">
        <v>155</v>
      </c>
      <c r="C456" s="2" t="n">
        <v>39</v>
      </c>
      <c r="D456" s="2" t="n">
        <v>33</v>
      </c>
      <c r="E456" s="2" t="n">
        <v>30</v>
      </c>
      <c r="F456" s="2" t="n">
        <v>15</v>
      </c>
    </row>
    <row r="457" customFormat="false" ht="15" hidden="false" customHeight="false" outlineLevel="0" collapsed="false">
      <c r="B457" s="2" t="s">
        <v>156</v>
      </c>
      <c r="C457" s="2" t="n">
        <v>37</v>
      </c>
      <c r="D457" s="2" t="n">
        <v>30</v>
      </c>
      <c r="E457" s="2" t="n">
        <v>25</v>
      </c>
      <c r="F457" s="2" t="n">
        <v>21</v>
      </c>
    </row>
    <row r="458" customFormat="false" ht="15" hidden="false" customHeight="false" outlineLevel="0" collapsed="false">
      <c r="B458" s="2" t="s">
        <v>157</v>
      </c>
      <c r="C458" s="2" t="n">
        <v>41</v>
      </c>
      <c r="D458" s="2" t="n">
        <v>35</v>
      </c>
      <c r="E458" s="2" t="n">
        <v>32</v>
      </c>
      <c r="F458" s="2" t="n">
        <v>25</v>
      </c>
    </row>
    <row r="459" customFormat="false" ht="15" hidden="false" customHeight="false" outlineLevel="0" collapsed="false">
      <c r="B459" s="2" t="s">
        <v>158</v>
      </c>
      <c r="C459" s="2" t="n">
        <v>46</v>
      </c>
      <c r="D459" s="2" t="n">
        <v>35</v>
      </c>
      <c r="E459" s="2" t="n">
        <v>32</v>
      </c>
      <c r="F459" s="2" t="n">
        <v>26</v>
      </c>
    </row>
    <row r="460" customFormat="false" ht="15" hidden="false" customHeight="false" outlineLevel="0" collapsed="false">
      <c r="B460" s="2" t="s">
        <v>159</v>
      </c>
      <c r="C460" s="2" t="n">
        <v>40</v>
      </c>
      <c r="D460" s="2" t="n">
        <v>30</v>
      </c>
      <c r="E460" s="2" t="n">
        <v>27</v>
      </c>
      <c r="F460" s="2" t="n">
        <v>20</v>
      </c>
    </row>
    <row r="461" customFormat="false" ht="15" hidden="false" customHeight="false" outlineLevel="0" collapsed="false">
      <c r="B461" s="2" t="s">
        <v>160</v>
      </c>
      <c r="C461" s="2" t="n">
        <v>38</v>
      </c>
      <c r="D461" s="2" t="n">
        <v>33</v>
      </c>
      <c r="E461" s="2" t="n">
        <v>31</v>
      </c>
      <c r="F461" s="2" t="n">
        <v>28</v>
      </c>
    </row>
    <row r="462" customFormat="false" ht="15" hidden="false" customHeight="false" outlineLevel="0" collapsed="false">
      <c r="B462" s="2" t="s">
        <v>161</v>
      </c>
      <c r="C462" s="2" t="n">
        <v>37</v>
      </c>
      <c r="D462" s="2" t="n">
        <v>32</v>
      </c>
      <c r="E462" s="2" t="n">
        <v>29</v>
      </c>
      <c r="F462" s="2" t="n">
        <v>21</v>
      </c>
    </row>
    <row r="463" customFormat="false" ht="15" hidden="false" customHeight="false" outlineLevel="0" collapsed="false">
      <c r="B463" s="2" t="s">
        <v>162</v>
      </c>
      <c r="C463" s="2" t="n">
        <v>35</v>
      </c>
      <c r="D463" s="2" t="n">
        <v>31</v>
      </c>
      <c r="E463" s="2" t="n">
        <v>29</v>
      </c>
      <c r="F463" s="2" t="n">
        <v>27</v>
      </c>
    </row>
    <row r="464" customFormat="false" ht="15" hidden="false" customHeight="false" outlineLevel="0" collapsed="false">
      <c r="B464" s="2" t="s">
        <v>163</v>
      </c>
      <c r="C464" s="2" t="n">
        <v>41</v>
      </c>
      <c r="D464" s="2" t="n">
        <v>39</v>
      </c>
      <c r="E464" s="2" t="n">
        <v>36</v>
      </c>
      <c r="F464" s="2" t="n">
        <v>36</v>
      </c>
    </row>
    <row r="465" customFormat="false" ht="15" hidden="false" customHeight="false" outlineLevel="0" collapsed="false">
      <c r="B465" s="2" t="s">
        <v>164</v>
      </c>
      <c r="C465" s="2" t="n">
        <v>46</v>
      </c>
      <c r="D465" s="2" t="n">
        <v>33</v>
      </c>
      <c r="E465" s="2" t="n">
        <v>9</v>
      </c>
      <c r="F465" s="2" t="n">
        <v>8</v>
      </c>
    </row>
    <row r="466" customFormat="false" ht="15" hidden="false" customHeight="false" outlineLevel="0" collapsed="false">
      <c r="B466" s="2" t="s">
        <v>165</v>
      </c>
      <c r="C466" s="2" t="n">
        <v>49</v>
      </c>
      <c r="D466" s="2" t="n">
        <v>47</v>
      </c>
      <c r="E466" s="2" t="n">
        <v>47</v>
      </c>
      <c r="F466" s="2" t="n">
        <v>47</v>
      </c>
    </row>
    <row r="467" customFormat="false" ht="15" hidden="false" customHeight="false" outlineLevel="0" collapsed="false">
      <c r="B467" s="2" t="s">
        <v>166</v>
      </c>
      <c r="C467" s="2" t="n">
        <v>31</v>
      </c>
      <c r="D467" s="2" t="n">
        <v>31</v>
      </c>
      <c r="E467" s="2" t="n">
        <v>31</v>
      </c>
      <c r="F467" s="2" t="n">
        <v>29</v>
      </c>
    </row>
    <row r="468" customFormat="false" ht="15" hidden="false" customHeight="false" outlineLevel="0" collapsed="false">
      <c r="B468" s="2" t="s">
        <v>167</v>
      </c>
      <c r="C468" s="2" t="n">
        <v>30</v>
      </c>
      <c r="D468" s="2" t="n">
        <v>30</v>
      </c>
      <c r="E468" s="2" t="n">
        <v>30</v>
      </c>
      <c r="F468" s="2" t="n">
        <v>28</v>
      </c>
    </row>
    <row r="469" customFormat="false" ht="15" hidden="false" customHeight="false" outlineLevel="0" collapsed="false">
      <c r="B469" s="2" t="s">
        <v>168</v>
      </c>
    </row>
    <row r="470" customFormat="false" ht="15" hidden="false" customHeight="false" outlineLevel="0" collapsed="false">
      <c r="B470" s="2" t="s">
        <v>169</v>
      </c>
      <c r="C470" s="2" t="n">
        <v>19</v>
      </c>
      <c r="D470" s="2" t="n">
        <v>18</v>
      </c>
      <c r="E470" s="2" t="n">
        <v>15</v>
      </c>
      <c r="F470" s="2" t="n">
        <v>12</v>
      </c>
    </row>
    <row r="471" customFormat="false" ht="15" hidden="false" customHeight="false" outlineLevel="0" collapsed="false">
      <c r="B471" s="2" t="s">
        <v>170</v>
      </c>
      <c r="C471" s="2" t="n">
        <v>48</v>
      </c>
      <c r="D471" s="2" t="n">
        <v>30</v>
      </c>
      <c r="E471" s="2" t="n">
        <v>26</v>
      </c>
      <c r="F471" s="2" t="n">
        <v>26</v>
      </c>
    </row>
    <row r="472" customFormat="false" ht="15" hidden="false" customHeight="false" outlineLevel="0" collapsed="false">
      <c r="B472" s="2" t="s">
        <v>171</v>
      </c>
      <c r="C472" s="2" t="n">
        <v>40</v>
      </c>
      <c r="D472" s="2" t="n">
        <v>29</v>
      </c>
      <c r="E472" s="2" t="n">
        <v>25</v>
      </c>
      <c r="F472" s="2" t="n">
        <v>23</v>
      </c>
    </row>
    <row r="473" customFormat="false" ht="15" hidden="false" customHeight="false" outlineLevel="0" collapsed="false">
      <c r="B473" s="2" t="s">
        <v>172</v>
      </c>
      <c r="C473" s="2" t="n">
        <v>41</v>
      </c>
      <c r="D473" s="2" t="n">
        <v>33</v>
      </c>
      <c r="E473" s="2" t="n">
        <v>28</v>
      </c>
      <c r="F473" s="2" t="n">
        <v>15</v>
      </c>
    </row>
    <row r="474" customFormat="false" ht="15" hidden="false" customHeight="false" outlineLevel="0" collapsed="false">
      <c r="B474" s="2" t="s">
        <v>173</v>
      </c>
      <c r="C474" s="2" t="n">
        <v>39</v>
      </c>
      <c r="D474" s="2" t="n">
        <v>32</v>
      </c>
      <c r="E474" s="2" t="n">
        <v>28</v>
      </c>
      <c r="F474" s="2" t="n">
        <v>24</v>
      </c>
    </row>
    <row r="475" customFormat="false" ht="15" hidden="false" customHeight="false" outlineLevel="0" collapsed="false">
      <c r="B475" s="2" t="s">
        <v>174</v>
      </c>
      <c r="C475" s="2" t="n">
        <v>43</v>
      </c>
      <c r="D475" s="2" t="n">
        <v>32</v>
      </c>
      <c r="E475" s="2" t="n">
        <v>29</v>
      </c>
      <c r="F475" s="2" t="n">
        <v>23</v>
      </c>
    </row>
    <row r="476" customFormat="false" ht="15" hidden="false" customHeight="false" outlineLevel="0" collapsed="false">
      <c r="B476" s="2" t="s">
        <v>175</v>
      </c>
      <c r="C476" s="2" t="n">
        <v>43</v>
      </c>
      <c r="D476" s="2" t="n">
        <v>34</v>
      </c>
      <c r="E476" s="2" t="n">
        <v>32</v>
      </c>
      <c r="F476" s="2" t="n">
        <v>29</v>
      </c>
    </row>
    <row r="477" customFormat="false" ht="15" hidden="false" customHeight="false" outlineLevel="0" collapsed="false">
      <c r="B477" s="2" t="s">
        <v>176</v>
      </c>
      <c r="C477" s="2" t="n">
        <v>42</v>
      </c>
      <c r="D477" s="2" t="n">
        <v>35</v>
      </c>
      <c r="E477" s="2" t="n">
        <v>32</v>
      </c>
      <c r="F477" s="2" t="n">
        <v>19</v>
      </c>
    </row>
    <row r="478" customFormat="false" ht="15" hidden="false" customHeight="false" outlineLevel="0" collapsed="false">
      <c r="B478" s="2" t="s">
        <v>177</v>
      </c>
      <c r="C478" s="2" t="n">
        <v>37</v>
      </c>
      <c r="D478" s="2" t="n">
        <v>32</v>
      </c>
      <c r="E478" s="2" t="n">
        <v>29</v>
      </c>
      <c r="F478" s="2" t="n">
        <v>23</v>
      </c>
    </row>
    <row r="479" customFormat="false" ht="15" hidden="false" customHeight="false" outlineLevel="0" collapsed="false">
      <c r="B479" s="2" t="s">
        <v>178</v>
      </c>
      <c r="C479" s="2" t="n">
        <v>40</v>
      </c>
      <c r="D479" s="2" t="n">
        <v>34</v>
      </c>
      <c r="E479" s="2" t="n">
        <v>31</v>
      </c>
      <c r="F479" s="2" t="n">
        <v>28</v>
      </c>
    </row>
    <row r="480" customFormat="false" ht="15" hidden="false" customHeight="false" outlineLevel="0" collapsed="false">
      <c r="B480" s="2" t="s">
        <v>179</v>
      </c>
      <c r="C480" s="2" t="n">
        <v>41</v>
      </c>
      <c r="D480" s="2" t="n">
        <v>35</v>
      </c>
      <c r="E480" s="2" t="n">
        <v>32</v>
      </c>
      <c r="F480" s="2" t="n">
        <v>28</v>
      </c>
    </row>
    <row r="481" customFormat="false" ht="15" hidden="false" customHeight="false" outlineLevel="0" collapsed="false">
      <c r="B481" s="2" t="s">
        <v>180</v>
      </c>
      <c r="C481" s="2" t="n">
        <v>41</v>
      </c>
      <c r="D481" s="2" t="n">
        <v>34</v>
      </c>
      <c r="E481" s="2" t="n">
        <v>30</v>
      </c>
      <c r="F481" s="2" t="n">
        <v>26</v>
      </c>
    </row>
    <row r="482" customFormat="false" ht="15" hidden="false" customHeight="false" outlineLevel="0" collapsed="false">
      <c r="B482" s="2" t="s">
        <v>181</v>
      </c>
      <c r="C482" s="2" t="n">
        <v>39</v>
      </c>
      <c r="D482" s="2" t="n">
        <v>33</v>
      </c>
      <c r="E482" s="2" t="n">
        <v>31</v>
      </c>
      <c r="F482" s="2" t="n">
        <v>27</v>
      </c>
    </row>
    <row r="483" customFormat="false" ht="15" hidden="false" customHeight="false" outlineLevel="0" collapsed="false">
      <c r="B483" s="2" t="s">
        <v>182</v>
      </c>
      <c r="C483" s="2" t="n">
        <v>40</v>
      </c>
      <c r="D483" s="2" t="n">
        <v>34</v>
      </c>
      <c r="E483" s="2" t="n">
        <v>30</v>
      </c>
      <c r="F483" s="2" t="n">
        <v>19</v>
      </c>
    </row>
    <row r="484" customFormat="false" ht="15" hidden="false" customHeight="false" outlineLevel="0" collapsed="false">
      <c r="B484" s="2" t="s">
        <v>183</v>
      </c>
      <c r="C484" s="2" t="n">
        <v>41</v>
      </c>
      <c r="D484" s="2" t="n">
        <v>31</v>
      </c>
      <c r="E484" s="2" t="n">
        <v>29</v>
      </c>
      <c r="F484" s="2" t="n">
        <v>21</v>
      </c>
    </row>
    <row r="485" customFormat="false" ht="15" hidden="false" customHeight="false" outlineLevel="0" collapsed="false">
      <c r="B485" s="2" t="s">
        <v>184</v>
      </c>
      <c r="C485" s="2" t="n">
        <v>40</v>
      </c>
      <c r="D485" s="2" t="n">
        <v>36</v>
      </c>
      <c r="E485" s="2" t="n">
        <v>28</v>
      </c>
      <c r="F485" s="2" t="n">
        <v>26</v>
      </c>
    </row>
    <row r="486" customFormat="false" ht="15" hidden="false" customHeight="false" outlineLevel="0" collapsed="false">
      <c r="B486" s="2" t="s">
        <v>185</v>
      </c>
      <c r="C486" s="2" t="n">
        <v>32</v>
      </c>
      <c r="D486" s="2" t="n">
        <v>31</v>
      </c>
      <c r="E486" s="2" t="n">
        <v>26</v>
      </c>
      <c r="F486" s="2" t="n">
        <v>26</v>
      </c>
    </row>
    <row r="487" customFormat="false" ht="15" hidden="false" customHeight="false" outlineLevel="0" collapsed="false">
      <c r="B487" s="2" t="s">
        <v>186</v>
      </c>
      <c r="C487" s="2" t="n">
        <v>45</v>
      </c>
      <c r="D487" s="2" t="n">
        <v>45</v>
      </c>
      <c r="E487" s="2" t="n">
        <v>45</v>
      </c>
      <c r="F487" s="2" t="n">
        <v>45</v>
      </c>
    </row>
    <row r="488" customFormat="false" ht="15" hidden="false" customHeight="false" outlineLevel="0" collapsed="false">
      <c r="B488" s="2" t="s">
        <v>187</v>
      </c>
    </row>
    <row r="489" customFormat="false" ht="15" hidden="false" customHeight="false" outlineLevel="0" collapsed="false">
      <c r="B489" s="2" t="s">
        <v>188</v>
      </c>
    </row>
    <row r="490" customFormat="false" ht="15" hidden="false" customHeight="false" outlineLevel="0" collapsed="false">
      <c r="B490" s="2" t="s">
        <v>189</v>
      </c>
    </row>
    <row r="491" customFormat="false" ht="15" hidden="false" customHeight="false" outlineLevel="0" collapsed="false">
      <c r="B491" s="2" t="s">
        <v>190</v>
      </c>
    </row>
    <row r="492" customFormat="false" ht="15" hidden="false" customHeight="false" outlineLevel="0" collapsed="false">
      <c r="B492" s="2" t="s">
        <v>191</v>
      </c>
    </row>
    <row r="493" customFormat="false" ht="15" hidden="false" customHeight="false" outlineLevel="0" collapsed="false">
      <c r="B493" s="2" t="s">
        <v>192</v>
      </c>
      <c r="C493" s="2" t="n">
        <v>33</v>
      </c>
      <c r="D493" s="2" t="n">
        <v>28</v>
      </c>
      <c r="E493" s="2" t="n">
        <v>27</v>
      </c>
      <c r="F493" s="2" t="n">
        <v>24</v>
      </c>
    </row>
    <row r="494" customFormat="false" ht="15" hidden="false" customHeight="false" outlineLevel="0" collapsed="false">
      <c r="B494" s="2" t="s">
        <v>193</v>
      </c>
      <c r="C494" s="2" t="n">
        <v>35</v>
      </c>
      <c r="D494" s="2" t="n">
        <v>28</v>
      </c>
      <c r="E494" s="2" t="n">
        <v>24</v>
      </c>
      <c r="F494" s="2" t="n">
        <v>16</v>
      </c>
    </row>
    <row r="495" customFormat="false" ht="15" hidden="false" customHeight="false" outlineLevel="0" collapsed="false">
      <c r="B495" s="2" t="s">
        <v>194</v>
      </c>
      <c r="C495" s="2" t="n">
        <v>41</v>
      </c>
      <c r="D495" s="2" t="n">
        <v>31</v>
      </c>
      <c r="E495" s="2" t="n">
        <v>26</v>
      </c>
      <c r="F495" s="2" t="n">
        <v>19</v>
      </c>
    </row>
    <row r="496" customFormat="false" ht="15" hidden="false" customHeight="false" outlineLevel="0" collapsed="false">
      <c r="B496" s="2" t="s">
        <v>195</v>
      </c>
      <c r="C496" s="2" t="n">
        <v>38</v>
      </c>
      <c r="D496" s="2" t="n">
        <v>31</v>
      </c>
      <c r="E496" s="2" t="n">
        <v>27</v>
      </c>
      <c r="F496" s="2" t="n">
        <v>21</v>
      </c>
    </row>
    <row r="497" customFormat="false" ht="15" hidden="false" customHeight="false" outlineLevel="0" collapsed="false">
      <c r="B497" s="2" t="s">
        <v>196</v>
      </c>
      <c r="C497" s="2" t="n">
        <v>32</v>
      </c>
      <c r="D497" s="2" t="n">
        <v>27</v>
      </c>
      <c r="E497" s="2" t="n">
        <v>23</v>
      </c>
      <c r="F497" s="2" t="n">
        <v>17</v>
      </c>
    </row>
    <row r="498" customFormat="false" ht="15" hidden="false" customHeight="false" outlineLevel="0" collapsed="false">
      <c r="B498" s="2" t="s">
        <v>197</v>
      </c>
      <c r="C498" s="2" t="n">
        <v>37</v>
      </c>
      <c r="D498" s="2" t="n">
        <v>29</v>
      </c>
      <c r="E498" s="2" t="n">
        <v>26</v>
      </c>
      <c r="F498" s="2" t="n">
        <v>18</v>
      </c>
    </row>
    <row r="499" customFormat="false" ht="15" hidden="false" customHeight="false" outlineLevel="0" collapsed="false">
      <c r="B499" s="2" t="s">
        <v>198</v>
      </c>
      <c r="C499" s="2" t="n">
        <v>41</v>
      </c>
      <c r="D499" s="2" t="n">
        <v>34</v>
      </c>
      <c r="E499" s="2" t="n">
        <v>30</v>
      </c>
      <c r="F499" s="2" t="n">
        <v>23</v>
      </c>
    </row>
    <row r="500" customFormat="false" ht="15" hidden="false" customHeight="false" outlineLevel="0" collapsed="false">
      <c r="B500" s="2" t="s">
        <v>199</v>
      </c>
      <c r="C500" s="2" t="n">
        <v>38</v>
      </c>
      <c r="D500" s="2" t="n">
        <v>31</v>
      </c>
      <c r="E500" s="2" t="n">
        <v>27</v>
      </c>
      <c r="F500" s="2" t="n">
        <v>18</v>
      </c>
    </row>
    <row r="501" customFormat="false" ht="15" hidden="false" customHeight="false" outlineLevel="0" collapsed="false">
      <c r="B501" s="2" t="s">
        <v>200</v>
      </c>
      <c r="C501" s="2" t="n">
        <v>40</v>
      </c>
      <c r="D501" s="2" t="n">
        <v>30</v>
      </c>
      <c r="E501" s="2" t="n">
        <v>24</v>
      </c>
      <c r="F501" s="2" t="n">
        <v>15</v>
      </c>
    </row>
    <row r="502" customFormat="false" ht="15" hidden="false" customHeight="false" outlineLevel="0" collapsed="false">
      <c r="B502" s="2" t="s">
        <v>201</v>
      </c>
      <c r="C502" s="2" t="n">
        <v>39</v>
      </c>
      <c r="D502" s="2" t="n">
        <v>33</v>
      </c>
      <c r="E502" s="2" t="n">
        <v>27</v>
      </c>
      <c r="F502" s="2" t="n">
        <v>21</v>
      </c>
    </row>
    <row r="503" customFormat="false" ht="15" hidden="false" customHeight="false" outlineLevel="0" collapsed="false">
      <c r="B503" s="2" t="s">
        <v>202</v>
      </c>
      <c r="C503" s="2" t="n">
        <v>37</v>
      </c>
      <c r="D503" s="2" t="n">
        <v>30</v>
      </c>
      <c r="E503" s="2" t="n">
        <v>27</v>
      </c>
      <c r="F503" s="2" t="n">
        <v>17</v>
      </c>
    </row>
    <row r="504" customFormat="false" ht="15" hidden="false" customHeight="false" outlineLevel="0" collapsed="false">
      <c r="B504" s="2" t="s">
        <v>203</v>
      </c>
      <c r="C504" s="2" t="n">
        <v>43</v>
      </c>
      <c r="D504" s="2" t="n">
        <v>35</v>
      </c>
      <c r="E504" s="2" t="n">
        <v>31</v>
      </c>
      <c r="F504" s="2" t="n">
        <v>25</v>
      </c>
    </row>
    <row r="505" customFormat="false" ht="15" hidden="false" customHeight="false" outlineLevel="0" collapsed="false">
      <c r="B505" s="2" t="s">
        <v>204</v>
      </c>
      <c r="C505" s="2" t="n">
        <v>39</v>
      </c>
      <c r="D505" s="2" t="n">
        <v>35</v>
      </c>
      <c r="E505" s="2" t="n">
        <v>31</v>
      </c>
      <c r="F505" s="2" t="n">
        <v>27</v>
      </c>
    </row>
    <row r="506" customFormat="false" ht="15" hidden="false" customHeight="false" outlineLevel="0" collapsed="false">
      <c r="B506" s="2" t="s">
        <v>205</v>
      </c>
      <c r="C506" s="2" t="n">
        <v>40</v>
      </c>
      <c r="D506" s="2" t="n">
        <v>32</v>
      </c>
      <c r="E506" s="2" t="n">
        <v>29</v>
      </c>
      <c r="F506" s="2" t="n">
        <v>24</v>
      </c>
    </row>
    <row r="507" customFormat="false" ht="15" hidden="false" customHeight="false" outlineLevel="0" collapsed="false">
      <c r="B507" s="2" t="s">
        <v>38</v>
      </c>
      <c r="C507" s="2" t="n">
        <v>41</v>
      </c>
      <c r="D507" s="2" t="n">
        <v>34</v>
      </c>
      <c r="E507" s="2" t="n">
        <v>31</v>
      </c>
      <c r="F507" s="2" t="n">
        <v>19</v>
      </c>
    </row>
    <row r="508" customFormat="false" ht="15" hidden="false" customHeight="false" outlineLevel="0" collapsed="false">
      <c r="B508" s="2" t="s">
        <v>39</v>
      </c>
      <c r="C508" s="2" t="n">
        <v>41</v>
      </c>
      <c r="D508" s="2" t="n">
        <v>27</v>
      </c>
      <c r="E508" s="2" t="n">
        <v>25</v>
      </c>
      <c r="F508" s="2" t="n">
        <v>22</v>
      </c>
    </row>
    <row r="509" customFormat="false" ht="15" hidden="false" customHeight="false" outlineLevel="0" collapsed="false">
      <c r="B509" s="2" t="s">
        <v>40</v>
      </c>
      <c r="C509" s="2" t="n">
        <v>41</v>
      </c>
      <c r="D509" s="2" t="n">
        <v>33</v>
      </c>
      <c r="E509" s="2" t="n">
        <v>29</v>
      </c>
      <c r="F509" s="2" t="n">
        <v>27</v>
      </c>
    </row>
    <row r="510" customFormat="false" ht="15" hidden="false" customHeight="false" outlineLevel="0" collapsed="false">
      <c r="B510" s="2" t="s">
        <v>41</v>
      </c>
      <c r="C510" s="2" t="n">
        <v>38</v>
      </c>
      <c r="D510" s="2" t="n">
        <v>36</v>
      </c>
      <c r="E510" s="2" t="n">
        <v>35</v>
      </c>
      <c r="F510" s="2" t="n">
        <v>35</v>
      </c>
    </row>
    <row r="511" customFormat="false" ht="15" hidden="false" customHeight="false" outlineLevel="0" collapsed="false">
      <c r="B511" s="2" t="s">
        <v>42</v>
      </c>
    </row>
    <row r="512" customFormat="false" ht="15" hidden="false" customHeight="false" outlineLevel="0" collapsed="false">
      <c r="B512" s="2" t="s">
        <v>43</v>
      </c>
      <c r="C512" s="2" t="n">
        <v>32</v>
      </c>
      <c r="D512" s="2" t="n">
        <v>30</v>
      </c>
      <c r="E512" s="2" t="n">
        <v>30</v>
      </c>
      <c r="F512" s="2" t="n">
        <v>28</v>
      </c>
    </row>
    <row r="513" customFormat="false" ht="15" hidden="false" customHeight="false" outlineLevel="0" collapsed="false">
      <c r="B513" s="2" t="s">
        <v>44</v>
      </c>
      <c r="C513" s="2" t="n">
        <v>38</v>
      </c>
      <c r="D513" s="2" t="n">
        <v>37</v>
      </c>
      <c r="E513" s="2" t="n">
        <v>37</v>
      </c>
      <c r="F513" s="2" t="n">
        <v>36</v>
      </c>
    </row>
    <row r="514" customFormat="false" ht="15" hidden="false" customHeight="false" outlineLevel="0" collapsed="false">
      <c r="B514" s="2" t="s">
        <v>45</v>
      </c>
    </row>
    <row r="515" customFormat="false" ht="15" hidden="false" customHeight="false" outlineLevel="0" collapsed="false">
      <c r="B515" s="2" t="s">
        <v>46</v>
      </c>
    </row>
    <row r="516" customFormat="false" ht="15" hidden="false" customHeight="false" outlineLevel="0" collapsed="false">
      <c r="B516" s="2" t="s">
        <v>47</v>
      </c>
    </row>
    <row r="517" customFormat="false" ht="15" hidden="false" customHeight="false" outlineLevel="0" collapsed="false">
      <c r="B517" s="2" t="s">
        <v>48</v>
      </c>
      <c r="C517" s="2" t="n">
        <v>34</v>
      </c>
      <c r="D517" s="2" t="n">
        <v>27</v>
      </c>
      <c r="E517" s="2" t="n">
        <v>21</v>
      </c>
      <c r="F517" s="2" t="n">
        <v>16</v>
      </c>
    </row>
    <row r="518" customFormat="false" ht="15" hidden="false" customHeight="false" outlineLevel="0" collapsed="false">
      <c r="B518" s="2" t="s">
        <v>49</v>
      </c>
      <c r="C518" s="2" t="n">
        <v>30</v>
      </c>
      <c r="D518" s="2" t="n">
        <v>28</v>
      </c>
      <c r="E518" s="2" t="n">
        <v>26</v>
      </c>
      <c r="F518" s="2" t="n">
        <v>20</v>
      </c>
    </row>
    <row r="519" customFormat="false" ht="15" hidden="false" customHeight="false" outlineLevel="0" collapsed="false">
      <c r="B519" s="2" t="s">
        <v>50</v>
      </c>
      <c r="C519" s="2" t="n">
        <v>40</v>
      </c>
      <c r="D519" s="2" t="n">
        <v>29</v>
      </c>
      <c r="E519" s="2" t="n">
        <v>26</v>
      </c>
      <c r="F519" s="2" t="n">
        <v>20</v>
      </c>
    </row>
    <row r="520" customFormat="false" ht="15" hidden="false" customHeight="false" outlineLevel="0" collapsed="false">
      <c r="B520" s="2" t="s">
        <v>51</v>
      </c>
      <c r="C520" s="2" t="n">
        <v>42</v>
      </c>
      <c r="D520" s="2" t="n">
        <v>30</v>
      </c>
      <c r="E520" s="2" t="n">
        <v>29</v>
      </c>
      <c r="F520" s="2" t="n">
        <v>23</v>
      </c>
    </row>
    <row r="521" customFormat="false" ht="15" hidden="false" customHeight="false" outlineLevel="0" collapsed="false">
      <c r="B521" s="2" t="s">
        <v>52</v>
      </c>
      <c r="C521" s="2" t="n">
        <v>39</v>
      </c>
      <c r="D521" s="2" t="n">
        <v>31</v>
      </c>
      <c r="E521" s="2" t="n">
        <v>25</v>
      </c>
      <c r="F521" s="2" t="n">
        <v>11</v>
      </c>
    </row>
    <row r="522" customFormat="false" ht="15" hidden="false" customHeight="false" outlineLevel="0" collapsed="false">
      <c r="B522" s="2" t="s">
        <v>53</v>
      </c>
      <c r="C522" s="2" t="n">
        <v>38</v>
      </c>
      <c r="D522" s="2" t="n">
        <v>31</v>
      </c>
      <c r="E522" s="2" t="n">
        <v>27</v>
      </c>
      <c r="F522" s="2" t="n">
        <v>23</v>
      </c>
    </row>
    <row r="523" customFormat="false" ht="15" hidden="false" customHeight="false" outlineLevel="0" collapsed="false">
      <c r="B523" s="2" t="s">
        <v>54</v>
      </c>
      <c r="C523" s="2" t="n">
        <v>43</v>
      </c>
      <c r="D523" s="2" t="n">
        <v>32</v>
      </c>
      <c r="E523" s="2" t="n">
        <v>28</v>
      </c>
      <c r="F523" s="2" t="n">
        <v>24</v>
      </c>
    </row>
    <row r="524" customFormat="false" ht="15" hidden="false" customHeight="false" outlineLevel="0" collapsed="false">
      <c r="B524" s="2" t="s">
        <v>55</v>
      </c>
      <c r="C524" s="2" t="n">
        <v>41</v>
      </c>
      <c r="D524" s="2" t="n">
        <v>31</v>
      </c>
      <c r="E524" s="2" t="n">
        <v>26</v>
      </c>
      <c r="F524" s="2" t="n">
        <v>19</v>
      </c>
    </row>
    <row r="525" customFormat="false" ht="15" hidden="false" customHeight="false" outlineLevel="0" collapsed="false">
      <c r="B525" s="2" t="s">
        <v>56</v>
      </c>
      <c r="C525" s="2" t="n">
        <v>37</v>
      </c>
      <c r="D525" s="2" t="n">
        <v>30</v>
      </c>
      <c r="E525" s="2" t="n">
        <v>26</v>
      </c>
      <c r="F525" s="2" t="n">
        <v>16</v>
      </c>
    </row>
    <row r="526" customFormat="false" ht="15" hidden="false" customHeight="false" outlineLevel="0" collapsed="false">
      <c r="B526" s="2" t="s">
        <v>57</v>
      </c>
      <c r="C526" s="2" t="n">
        <v>40</v>
      </c>
      <c r="D526" s="2" t="n">
        <v>32</v>
      </c>
      <c r="E526" s="2" t="n">
        <v>27</v>
      </c>
      <c r="F526" s="2" t="n">
        <v>19</v>
      </c>
    </row>
    <row r="527" customFormat="false" ht="15" hidden="false" customHeight="false" outlineLevel="0" collapsed="false">
      <c r="B527" s="2" t="s">
        <v>58</v>
      </c>
      <c r="C527" s="2" t="n">
        <v>38</v>
      </c>
      <c r="D527" s="2" t="n">
        <v>32</v>
      </c>
      <c r="E527" s="2" t="n">
        <v>28</v>
      </c>
      <c r="F527" s="2" t="n">
        <v>22</v>
      </c>
    </row>
    <row r="528" customFormat="false" ht="15" hidden="false" customHeight="false" outlineLevel="0" collapsed="false">
      <c r="B528" s="2" t="s">
        <v>59</v>
      </c>
      <c r="C528" s="2" t="n">
        <v>36</v>
      </c>
      <c r="D528" s="2" t="n">
        <v>31</v>
      </c>
      <c r="E528" s="2" t="n">
        <v>27</v>
      </c>
      <c r="F528" s="2" t="n">
        <v>18</v>
      </c>
    </row>
    <row r="529" customFormat="false" ht="15" hidden="false" customHeight="false" outlineLevel="0" collapsed="false">
      <c r="B529" s="2" t="s">
        <v>60</v>
      </c>
      <c r="C529" s="2" t="n">
        <v>42</v>
      </c>
      <c r="D529" s="2" t="n">
        <v>33</v>
      </c>
      <c r="E529" s="2" t="n">
        <v>27</v>
      </c>
      <c r="F529" s="2" t="n">
        <v>14</v>
      </c>
    </row>
    <row r="530" customFormat="false" ht="15" hidden="false" customHeight="false" outlineLevel="0" collapsed="false">
      <c r="B530" s="2" t="s">
        <v>61</v>
      </c>
      <c r="C530" s="2" t="n">
        <v>39</v>
      </c>
      <c r="D530" s="2" t="n">
        <v>32</v>
      </c>
      <c r="E530" s="2" t="n">
        <v>29</v>
      </c>
      <c r="F530" s="2" t="n">
        <v>26</v>
      </c>
    </row>
    <row r="531" customFormat="false" ht="15" hidden="false" customHeight="false" outlineLevel="0" collapsed="false">
      <c r="B531" s="2" t="s">
        <v>62</v>
      </c>
      <c r="C531" s="2" t="n">
        <v>41</v>
      </c>
      <c r="D531" s="2" t="n">
        <v>36</v>
      </c>
      <c r="E531" s="2" t="n">
        <v>32</v>
      </c>
      <c r="F531" s="2" t="n">
        <v>28</v>
      </c>
    </row>
    <row r="532" customFormat="false" ht="15" hidden="false" customHeight="false" outlineLevel="0" collapsed="false">
      <c r="B532" s="2" t="s">
        <v>63</v>
      </c>
      <c r="C532" s="2" t="n">
        <v>44</v>
      </c>
      <c r="D532" s="2" t="n">
        <v>34</v>
      </c>
      <c r="E532" s="2" t="n">
        <v>31</v>
      </c>
      <c r="F532" s="2" t="n">
        <v>27</v>
      </c>
    </row>
    <row r="533" customFormat="false" ht="15" hidden="false" customHeight="false" outlineLevel="0" collapsed="false">
      <c r="B533" s="2" t="s">
        <v>64</v>
      </c>
      <c r="C533" s="2" t="n">
        <v>37</v>
      </c>
      <c r="D533" s="2" t="n">
        <v>33</v>
      </c>
      <c r="E533" s="2" t="n">
        <v>31</v>
      </c>
      <c r="F533" s="2" t="n">
        <v>30</v>
      </c>
    </row>
    <row r="534" customFormat="false" ht="15" hidden="false" customHeight="false" outlineLevel="0" collapsed="false">
      <c r="B534" s="2" t="s">
        <v>65</v>
      </c>
      <c r="C534" s="2" t="n">
        <v>40</v>
      </c>
      <c r="D534" s="2" t="n">
        <v>39</v>
      </c>
      <c r="E534" s="2" t="n">
        <v>36</v>
      </c>
      <c r="F534" s="2" t="n">
        <v>35</v>
      </c>
    </row>
    <row r="535" customFormat="false" ht="15" hidden="false" customHeight="false" outlineLevel="0" collapsed="false">
      <c r="B535" s="2" t="s">
        <v>66</v>
      </c>
      <c r="C535" s="2" t="n">
        <v>38</v>
      </c>
      <c r="D535" s="2" t="n">
        <v>37</v>
      </c>
      <c r="E535" s="2" t="n">
        <v>32</v>
      </c>
      <c r="F535" s="2" t="n">
        <v>31</v>
      </c>
    </row>
    <row r="536" customFormat="false" ht="15" hidden="false" customHeight="false" outlineLevel="0" collapsed="false">
      <c r="B536" s="2" t="s">
        <v>67</v>
      </c>
      <c r="C536" s="2" t="n">
        <v>28</v>
      </c>
      <c r="D536" s="2" t="n">
        <v>28</v>
      </c>
      <c r="E536" s="2" t="n">
        <v>28</v>
      </c>
      <c r="F536" s="2" t="n">
        <v>28</v>
      </c>
    </row>
    <row r="537" customFormat="false" ht="15" hidden="false" customHeight="false" outlineLevel="0" collapsed="false">
      <c r="B537" s="2" t="s">
        <v>68</v>
      </c>
    </row>
    <row r="538" customFormat="false" ht="15" hidden="false" customHeight="false" outlineLevel="0" collapsed="false">
      <c r="B538" s="2" t="s">
        <v>69</v>
      </c>
    </row>
    <row r="539" customFormat="false" ht="15" hidden="false" customHeight="false" outlineLevel="0" collapsed="false">
      <c r="B539" s="2" t="s">
        <v>70</v>
      </c>
    </row>
    <row r="540" customFormat="false" ht="15" hidden="false" customHeight="false" outlineLevel="0" collapsed="false">
      <c r="B540" s="2" t="s">
        <v>71</v>
      </c>
    </row>
    <row r="541" customFormat="false" ht="15" hidden="false" customHeight="false" outlineLevel="0" collapsed="false">
      <c r="B541" s="2" t="s">
        <v>72</v>
      </c>
      <c r="C541" s="2" t="n">
        <v>41</v>
      </c>
      <c r="D541" s="2" t="n">
        <v>30</v>
      </c>
      <c r="E541" s="2" t="n">
        <v>28</v>
      </c>
      <c r="F541" s="2" t="n">
        <v>26</v>
      </c>
    </row>
    <row r="542" customFormat="false" ht="15" hidden="false" customHeight="false" outlineLevel="0" collapsed="false">
      <c r="B542" s="2" t="s">
        <v>73</v>
      </c>
      <c r="C542" s="2" t="n">
        <v>34</v>
      </c>
      <c r="D542" s="2" t="n">
        <v>27</v>
      </c>
      <c r="E542" s="2" t="n">
        <v>24</v>
      </c>
      <c r="F542" s="2" t="n">
        <v>19</v>
      </c>
    </row>
    <row r="543" customFormat="false" ht="15" hidden="false" customHeight="false" outlineLevel="0" collapsed="false">
      <c r="B543" s="2" t="s">
        <v>74</v>
      </c>
      <c r="C543" s="2" t="n">
        <v>34</v>
      </c>
      <c r="D543" s="2" t="n">
        <v>28</v>
      </c>
      <c r="E543" s="2" t="n">
        <v>24</v>
      </c>
      <c r="F543" s="2" t="n">
        <v>16</v>
      </c>
    </row>
    <row r="544" customFormat="false" ht="15" hidden="false" customHeight="false" outlineLevel="0" collapsed="false">
      <c r="B544" s="2" t="s">
        <v>75</v>
      </c>
      <c r="C544" s="2" t="n">
        <v>37</v>
      </c>
      <c r="D544" s="2" t="n">
        <v>29</v>
      </c>
      <c r="E544" s="2" t="n">
        <v>24</v>
      </c>
      <c r="F544" s="2" t="n">
        <v>17</v>
      </c>
    </row>
    <row r="545" customFormat="false" ht="15" hidden="false" customHeight="false" outlineLevel="0" collapsed="false">
      <c r="B545" s="2" t="s">
        <v>76</v>
      </c>
      <c r="C545" s="2" t="n">
        <v>38</v>
      </c>
      <c r="D545" s="2" t="n">
        <v>33</v>
      </c>
      <c r="E545" s="2" t="n">
        <v>27</v>
      </c>
      <c r="F545" s="2" t="n">
        <v>18</v>
      </c>
    </row>
    <row r="546" customFormat="false" ht="15" hidden="false" customHeight="false" outlineLevel="0" collapsed="false">
      <c r="B546" s="2" t="s">
        <v>77</v>
      </c>
      <c r="C546" s="2" t="n">
        <v>35</v>
      </c>
      <c r="D546" s="2" t="n">
        <v>28</v>
      </c>
      <c r="E546" s="2" t="n">
        <v>25</v>
      </c>
      <c r="F546" s="2" t="n">
        <v>20</v>
      </c>
    </row>
    <row r="547" customFormat="false" ht="15" hidden="false" customHeight="false" outlineLevel="0" collapsed="false">
      <c r="B547" s="2" t="s">
        <v>78</v>
      </c>
      <c r="C547" s="2" t="n">
        <v>36</v>
      </c>
      <c r="D547" s="2" t="n">
        <v>30</v>
      </c>
      <c r="E547" s="2" t="n">
        <v>26</v>
      </c>
      <c r="F547" s="2" t="n">
        <v>18</v>
      </c>
    </row>
    <row r="548" customFormat="false" ht="15" hidden="false" customHeight="false" outlineLevel="0" collapsed="false">
      <c r="B548" s="2" t="s">
        <v>79</v>
      </c>
      <c r="C548" s="2" t="n">
        <v>35</v>
      </c>
      <c r="D548" s="2" t="n">
        <v>29</v>
      </c>
      <c r="E548" s="2" t="n">
        <v>26</v>
      </c>
      <c r="F548" s="2" t="n">
        <v>19</v>
      </c>
    </row>
    <row r="549" customFormat="false" ht="15" hidden="false" customHeight="false" outlineLevel="0" collapsed="false">
      <c r="B549" s="2" t="s">
        <v>80</v>
      </c>
      <c r="C549" s="2" t="n">
        <v>34</v>
      </c>
      <c r="D549" s="2" t="n">
        <v>28</v>
      </c>
      <c r="E549" s="2" t="n">
        <v>25</v>
      </c>
      <c r="F549" s="2" t="n">
        <v>16</v>
      </c>
    </row>
    <row r="550" customFormat="false" ht="15" hidden="false" customHeight="false" outlineLevel="0" collapsed="false">
      <c r="B550" s="2" t="s">
        <v>81</v>
      </c>
      <c r="C550" s="2" t="n">
        <v>37</v>
      </c>
      <c r="D550" s="2" t="n">
        <v>30</v>
      </c>
      <c r="E550" s="2" t="n">
        <v>25</v>
      </c>
      <c r="F550" s="2" t="n">
        <v>18</v>
      </c>
    </row>
    <row r="551" customFormat="false" ht="15" hidden="false" customHeight="false" outlineLevel="0" collapsed="false">
      <c r="B551" s="2" t="s">
        <v>82</v>
      </c>
      <c r="C551" s="2" t="n">
        <v>38</v>
      </c>
      <c r="D551" s="2" t="n">
        <v>30</v>
      </c>
      <c r="E551" s="2" t="n">
        <v>25</v>
      </c>
      <c r="F551" s="2" t="n">
        <v>18</v>
      </c>
    </row>
    <row r="552" customFormat="false" ht="15" hidden="false" customHeight="false" outlineLevel="0" collapsed="false">
      <c r="B552" s="2" t="s">
        <v>83</v>
      </c>
      <c r="C552" s="2" t="n">
        <v>40</v>
      </c>
      <c r="D552" s="2" t="n">
        <v>34</v>
      </c>
      <c r="E552" s="2" t="n">
        <v>31</v>
      </c>
      <c r="F552" s="2" t="n">
        <v>23</v>
      </c>
    </row>
    <row r="553" customFormat="false" ht="15" hidden="false" customHeight="false" outlineLevel="0" collapsed="false">
      <c r="B553" s="2" t="s">
        <v>84</v>
      </c>
      <c r="C553" s="2" t="n">
        <v>40</v>
      </c>
      <c r="D553" s="2" t="n">
        <v>30</v>
      </c>
      <c r="E553" s="2" t="n">
        <v>25</v>
      </c>
      <c r="F553" s="2" t="n">
        <v>14</v>
      </c>
    </row>
    <row r="554" customFormat="false" ht="15" hidden="false" customHeight="false" outlineLevel="0" collapsed="false">
      <c r="B554" s="2" t="s">
        <v>85</v>
      </c>
      <c r="C554" s="2" t="n">
        <v>39</v>
      </c>
      <c r="D554" s="2" t="n">
        <v>32</v>
      </c>
      <c r="E554" s="2" t="n">
        <v>28</v>
      </c>
      <c r="F554" s="2" t="n">
        <v>17</v>
      </c>
    </row>
    <row r="555" customFormat="false" ht="15" hidden="false" customHeight="false" outlineLevel="0" collapsed="false">
      <c r="B555" s="2" t="s">
        <v>86</v>
      </c>
      <c r="C555" s="2" t="n">
        <v>41</v>
      </c>
      <c r="D555" s="2" t="n">
        <v>31</v>
      </c>
      <c r="E555" s="2" t="n">
        <v>26</v>
      </c>
      <c r="F555" s="2" t="n">
        <v>17</v>
      </c>
    </row>
    <row r="556" customFormat="false" ht="15" hidden="false" customHeight="false" outlineLevel="0" collapsed="false">
      <c r="B556" s="2" t="s">
        <v>87</v>
      </c>
      <c r="C556" s="2" t="n">
        <v>38</v>
      </c>
      <c r="D556" s="2" t="n">
        <v>31</v>
      </c>
      <c r="E556" s="2" t="n">
        <v>29</v>
      </c>
      <c r="F556" s="2" t="n">
        <v>20</v>
      </c>
    </row>
    <row r="557" customFormat="false" ht="15" hidden="false" customHeight="false" outlineLevel="0" collapsed="false">
      <c r="B557" s="2" t="s">
        <v>88</v>
      </c>
      <c r="C557" s="2" t="n">
        <v>43</v>
      </c>
      <c r="D557" s="2" t="n">
        <v>33</v>
      </c>
      <c r="E557" s="2" t="n">
        <v>31</v>
      </c>
      <c r="F557" s="2" t="n">
        <v>28</v>
      </c>
    </row>
    <row r="558" customFormat="false" ht="15" hidden="false" customHeight="false" outlineLevel="0" collapsed="false">
      <c r="B558" s="2" t="s">
        <v>89</v>
      </c>
      <c r="C558" s="2" t="n">
        <v>42</v>
      </c>
      <c r="D558" s="2" t="n">
        <v>33</v>
      </c>
      <c r="E558" s="2" t="n">
        <v>32</v>
      </c>
      <c r="F558" s="2" t="n">
        <v>25</v>
      </c>
    </row>
    <row r="559" customFormat="false" ht="15" hidden="false" customHeight="false" outlineLevel="0" collapsed="false">
      <c r="B559" s="2" t="s">
        <v>90</v>
      </c>
      <c r="C559" s="2" t="n">
        <v>39</v>
      </c>
      <c r="D559" s="2" t="n">
        <v>30</v>
      </c>
      <c r="E559" s="2" t="n">
        <v>30</v>
      </c>
      <c r="F559" s="2" t="n">
        <v>30</v>
      </c>
    </row>
    <row r="560" customFormat="false" ht="15" hidden="false" customHeight="false" outlineLevel="0" collapsed="false">
      <c r="B560" s="2" t="s">
        <v>91</v>
      </c>
    </row>
    <row r="561" customFormat="false" ht="15" hidden="false" customHeight="false" outlineLevel="0" collapsed="false">
      <c r="B561" s="2" t="s">
        <v>92</v>
      </c>
    </row>
    <row r="562" customFormat="false" ht="15" hidden="false" customHeight="false" outlineLevel="0" collapsed="false">
      <c r="B562" s="2" t="s">
        <v>93</v>
      </c>
    </row>
    <row r="563" customFormat="false" ht="15" hidden="false" customHeight="false" outlineLevel="0" collapsed="false">
      <c r="B563" s="2" t="s">
        <v>94</v>
      </c>
    </row>
    <row r="564" customFormat="false" ht="15" hidden="false" customHeight="false" outlineLevel="0" collapsed="false">
      <c r="B564" s="2" t="s">
        <v>95</v>
      </c>
    </row>
    <row r="565" customFormat="false" ht="15" hidden="false" customHeight="false" outlineLevel="0" collapsed="false">
      <c r="B565" s="2" t="s">
        <v>96</v>
      </c>
      <c r="C565" s="2" t="n">
        <v>29</v>
      </c>
      <c r="D565" s="2" t="n">
        <v>26</v>
      </c>
      <c r="E565" s="2" t="n">
        <v>25</v>
      </c>
      <c r="F565" s="2" t="n">
        <v>22</v>
      </c>
    </row>
    <row r="566" customFormat="false" ht="15" hidden="false" customHeight="false" outlineLevel="0" collapsed="false">
      <c r="B566" s="2" t="s">
        <v>97</v>
      </c>
      <c r="C566" s="2" t="n">
        <v>31</v>
      </c>
      <c r="D566" s="2" t="n">
        <v>29</v>
      </c>
      <c r="E566" s="2" t="n">
        <v>24</v>
      </c>
      <c r="F566" s="2" t="n">
        <v>17</v>
      </c>
    </row>
    <row r="567" customFormat="false" ht="15" hidden="false" customHeight="false" outlineLevel="0" collapsed="false">
      <c r="B567" s="2" t="s">
        <v>98</v>
      </c>
      <c r="C567" s="2" t="n">
        <v>40</v>
      </c>
      <c r="D567" s="2" t="n">
        <v>31</v>
      </c>
      <c r="E567" s="2" t="n">
        <v>26</v>
      </c>
      <c r="F567" s="2" t="n">
        <v>20</v>
      </c>
    </row>
    <row r="568" customFormat="false" ht="15" hidden="false" customHeight="false" outlineLevel="0" collapsed="false">
      <c r="B568" s="2" t="s">
        <v>99</v>
      </c>
      <c r="C568" s="2" t="n">
        <v>39</v>
      </c>
      <c r="D568" s="2" t="n">
        <v>35</v>
      </c>
      <c r="E568" s="2" t="n">
        <v>28</v>
      </c>
      <c r="F568" s="2" t="n">
        <v>21</v>
      </c>
    </row>
    <row r="569" customFormat="false" ht="15" hidden="false" customHeight="false" outlineLevel="0" collapsed="false">
      <c r="B569" s="2" t="s">
        <v>100</v>
      </c>
      <c r="C569" s="2" t="n">
        <v>32</v>
      </c>
      <c r="D569" s="2" t="n">
        <v>30</v>
      </c>
      <c r="E569" s="2" t="n">
        <v>28</v>
      </c>
      <c r="F569" s="2" t="n">
        <v>10</v>
      </c>
    </row>
    <row r="570" customFormat="false" ht="15" hidden="false" customHeight="false" outlineLevel="0" collapsed="false">
      <c r="B570" s="2" t="s">
        <v>101</v>
      </c>
      <c r="C570" s="2" t="n">
        <v>37</v>
      </c>
      <c r="D570" s="2" t="n">
        <v>31</v>
      </c>
      <c r="E570" s="2" t="n">
        <v>25</v>
      </c>
      <c r="F570" s="2" t="n">
        <v>18</v>
      </c>
    </row>
    <row r="571" customFormat="false" ht="15" hidden="false" customHeight="false" outlineLevel="0" collapsed="false">
      <c r="B571" s="2" t="s">
        <v>102</v>
      </c>
      <c r="C571" s="2" t="n">
        <v>33</v>
      </c>
      <c r="D571" s="2" t="n">
        <v>29</v>
      </c>
      <c r="E571" s="2" t="n">
        <v>24</v>
      </c>
      <c r="F571" s="2" t="n">
        <v>18</v>
      </c>
    </row>
    <row r="572" customFormat="false" ht="15" hidden="false" customHeight="false" outlineLevel="0" collapsed="false">
      <c r="B572" s="2" t="s">
        <v>103</v>
      </c>
      <c r="C572" s="2" t="n">
        <v>35</v>
      </c>
      <c r="D572" s="2" t="n">
        <v>25</v>
      </c>
      <c r="E572" s="2" t="n">
        <v>21</v>
      </c>
      <c r="F572" s="2" t="n">
        <v>13</v>
      </c>
    </row>
    <row r="573" customFormat="false" ht="15" hidden="false" customHeight="false" outlineLevel="0" collapsed="false">
      <c r="B573" s="2" t="s">
        <v>104</v>
      </c>
      <c r="C573" s="2" t="n">
        <v>38</v>
      </c>
      <c r="D573" s="2" t="n">
        <v>28</v>
      </c>
      <c r="E573" s="2" t="n">
        <v>26</v>
      </c>
      <c r="F573" s="2" t="n">
        <v>17</v>
      </c>
    </row>
    <row r="574" customFormat="false" ht="15" hidden="false" customHeight="false" outlineLevel="0" collapsed="false">
      <c r="B574" s="2" t="s">
        <v>105</v>
      </c>
      <c r="C574" s="2" t="n">
        <v>47</v>
      </c>
      <c r="D574" s="2" t="n">
        <v>31</v>
      </c>
      <c r="E574" s="2" t="n">
        <v>27</v>
      </c>
      <c r="F574" s="2" t="n">
        <v>20</v>
      </c>
    </row>
    <row r="575" customFormat="false" ht="15" hidden="false" customHeight="false" outlineLevel="0" collapsed="false">
      <c r="B575" s="2" t="s">
        <v>106</v>
      </c>
      <c r="C575" s="2" t="n">
        <v>40</v>
      </c>
      <c r="D575" s="2" t="n">
        <v>32</v>
      </c>
      <c r="E575" s="2" t="n">
        <v>24</v>
      </c>
      <c r="F575" s="2" t="n">
        <v>18</v>
      </c>
    </row>
    <row r="576" customFormat="false" ht="15" hidden="false" customHeight="false" outlineLevel="0" collapsed="false">
      <c r="B576" s="2" t="s">
        <v>107</v>
      </c>
      <c r="C576" s="2" t="n">
        <v>39</v>
      </c>
      <c r="D576" s="2" t="n">
        <v>33</v>
      </c>
      <c r="E576" s="2" t="n">
        <v>27</v>
      </c>
      <c r="F576" s="2" t="n">
        <v>22</v>
      </c>
    </row>
    <row r="577" customFormat="false" ht="15" hidden="false" customHeight="false" outlineLevel="0" collapsed="false">
      <c r="B577" s="2" t="s">
        <v>108</v>
      </c>
      <c r="C577" s="2" t="n">
        <v>45</v>
      </c>
      <c r="D577" s="2" t="n">
        <v>38</v>
      </c>
      <c r="E577" s="2" t="n">
        <v>34</v>
      </c>
      <c r="F577" s="2" t="n">
        <v>29</v>
      </c>
    </row>
    <row r="578" customFormat="false" ht="15" hidden="false" customHeight="false" outlineLevel="0" collapsed="false">
      <c r="B578" s="2" t="s">
        <v>109</v>
      </c>
      <c r="C578" s="2" t="n">
        <v>44</v>
      </c>
      <c r="D578" s="2" t="n">
        <v>35</v>
      </c>
      <c r="E578" s="2" t="n">
        <v>31</v>
      </c>
      <c r="F578" s="2" t="n">
        <v>19</v>
      </c>
    </row>
    <row r="579" customFormat="false" ht="15" hidden="false" customHeight="false" outlineLevel="0" collapsed="false">
      <c r="B579" s="2" t="s">
        <v>110</v>
      </c>
      <c r="C579" s="2" t="n">
        <v>38</v>
      </c>
      <c r="D579" s="2" t="n">
        <v>36</v>
      </c>
      <c r="E579" s="2" t="n">
        <v>28</v>
      </c>
      <c r="F579" s="2" t="n">
        <v>23</v>
      </c>
    </row>
    <row r="580" customFormat="false" ht="15" hidden="false" customHeight="false" outlineLevel="0" collapsed="false">
      <c r="B580" s="2" t="s">
        <v>111</v>
      </c>
    </row>
    <row r="581" customFormat="false" ht="15" hidden="false" customHeight="false" outlineLevel="0" collapsed="false">
      <c r="B581" s="2" t="s">
        <v>112</v>
      </c>
    </row>
    <row r="582" customFormat="false" ht="15" hidden="false" customHeight="false" outlineLevel="0" collapsed="false">
      <c r="B582" s="2" t="s">
        <v>113</v>
      </c>
    </row>
    <row r="583" customFormat="false" ht="15" hidden="false" customHeight="false" outlineLevel="0" collapsed="false">
      <c r="B583" s="2" t="s">
        <v>114</v>
      </c>
    </row>
    <row r="584" customFormat="false" ht="15" hidden="false" customHeight="false" outlineLevel="0" collapsed="false">
      <c r="B584" s="2" t="s">
        <v>115</v>
      </c>
    </row>
    <row r="585" customFormat="false" ht="15" hidden="false" customHeight="false" outlineLevel="0" collapsed="false">
      <c r="B585" s="2" t="s">
        <v>116</v>
      </c>
    </row>
    <row r="586" customFormat="false" ht="15" hidden="false" customHeight="false" outlineLevel="0" collapsed="false">
      <c r="B586" s="2" t="s">
        <v>117</v>
      </c>
    </row>
    <row r="587" customFormat="false" ht="15" hidden="false" customHeight="false" outlineLevel="0" collapsed="false">
      <c r="B587" s="2" t="s">
        <v>118</v>
      </c>
    </row>
    <row r="588" customFormat="false" ht="15" hidden="false" customHeight="false" outlineLevel="0" collapsed="false">
      <c r="B588" s="2" t="s">
        <v>119</v>
      </c>
    </row>
    <row r="589" customFormat="false" ht="15" hidden="false" customHeight="false" outlineLevel="0" collapsed="false">
      <c r="B589" s="2" t="s">
        <v>120</v>
      </c>
    </row>
    <row r="590" customFormat="false" ht="15" hidden="false" customHeight="false" outlineLevel="0" collapsed="false">
      <c r="B590" s="2" t="s">
        <v>121</v>
      </c>
    </row>
    <row r="591" customFormat="false" ht="15" hidden="false" customHeight="false" outlineLevel="0" collapsed="false">
      <c r="B591" s="2" t="s">
        <v>122</v>
      </c>
    </row>
    <row r="592" customFormat="false" ht="15" hidden="false" customHeight="false" outlineLevel="0" collapsed="false">
      <c r="B592" s="2" t="s">
        <v>123</v>
      </c>
    </row>
    <row r="593" customFormat="false" ht="15" hidden="false" customHeight="false" outlineLevel="0" collapsed="false">
      <c r="B593" s="2" t="s">
        <v>124</v>
      </c>
    </row>
    <row r="594" customFormat="false" ht="15" hidden="false" customHeight="false" outlineLevel="0" collapsed="false">
      <c r="B594" s="2" t="s">
        <v>125</v>
      </c>
    </row>
    <row r="595" customFormat="false" ht="15" hidden="false" customHeight="false" outlineLevel="0" collapsed="false">
      <c r="B595" s="2" t="s">
        <v>126</v>
      </c>
    </row>
    <row r="596" customFormat="false" ht="15" hidden="false" customHeight="false" outlineLevel="0" collapsed="false">
      <c r="B596" s="2" t="s">
        <v>127</v>
      </c>
    </row>
    <row r="597" customFormat="false" ht="15" hidden="false" customHeight="false" outlineLevel="0" collapsed="false">
      <c r="B597" s="2" t="s">
        <v>128</v>
      </c>
    </row>
    <row r="598" customFormat="false" ht="15" hidden="false" customHeight="false" outlineLevel="0" collapsed="false">
      <c r="B598" s="2" t="s">
        <v>129</v>
      </c>
    </row>
    <row r="599" customFormat="false" ht="15" hidden="false" customHeight="false" outlineLevel="0" collapsed="false">
      <c r="B599" s="2" t="s">
        <v>130</v>
      </c>
    </row>
    <row r="600" customFormat="false" ht="15" hidden="false" customHeight="false" outlineLevel="0" collapsed="false">
      <c r="B600" s="2" t="s">
        <v>131</v>
      </c>
    </row>
    <row r="601" customFormat="false" ht="15" hidden="false" customHeight="false" outlineLevel="0" collapsed="false">
      <c r="B601" s="2" t="s">
        <v>132</v>
      </c>
    </row>
    <row r="602" customFormat="false" ht="15" hidden="false" customHeight="false" outlineLevel="0" collapsed="false">
      <c r="B602" s="2" t="s">
        <v>133</v>
      </c>
    </row>
    <row r="603" customFormat="false" ht="15" hidden="false" customHeight="false" outlineLevel="0" collapsed="false">
      <c r="B603" s="2" t="s">
        <v>134</v>
      </c>
    </row>
    <row r="604" customFormat="false" ht="15" hidden="false" customHeight="false" outlineLevel="0" collapsed="false">
      <c r="B604" s="2" t="s">
        <v>135</v>
      </c>
    </row>
    <row r="605" customFormat="false" ht="15" hidden="false" customHeight="false" outlineLevel="0" collapsed="false">
      <c r="B605" s="2" t="s">
        <v>136</v>
      </c>
    </row>
    <row r="606" customFormat="false" ht="15" hidden="false" customHeight="false" outlineLevel="0" collapsed="false">
      <c r="B606" s="2" t="s">
        <v>137</v>
      </c>
    </row>
    <row r="607" customFormat="false" ht="15" hidden="false" customHeight="false" outlineLevel="0" collapsed="false">
      <c r="B607" s="2" t="s">
        <v>138</v>
      </c>
    </row>
    <row r="608" customFormat="false" ht="15" hidden="false" customHeight="false" outlineLevel="0" collapsed="false">
      <c r="B608" s="2" t="s">
        <v>139</v>
      </c>
    </row>
    <row r="609" customFormat="false" ht="15" hidden="false" customHeight="false" outlineLevel="0" collapsed="false">
      <c r="B609" s="2" t="s">
        <v>140</v>
      </c>
    </row>
    <row r="610" customFormat="false" ht="15" hidden="false" customHeight="false" outlineLevel="0" collapsed="false">
      <c r="B610" s="2" t="s">
        <v>141</v>
      </c>
    </row>
    <row r="611" customFormat="false" ht="15" hidden="false" customHeight="false" outlineLevel="0" collapsed="false">
      <c r="B611" s="2" t="s">
        <v>142</v>
      </c>
    </row>
    <row r="612" customFormat="false" ht="15" hidden="false" customHeight="false" outlineLevel="0" collapsed="false">
      <c r="B612" s="2" t="s">
        <v>143</v>
      </c>
    </row>
    <row r="613" customFormat="false" ht="15" hidden="false" customHeight="false" outlineLevel="0" collapsed="false">
      <c r="B613" s="2" t="s">
        <v>144</v>
      </c>
    </row>
    <row r="614" customFormat="false" ht="15" hidden="false" customHeight="false" outlineLevel="0" collapsed="false">
      <c r="B614" s="2" t="s">
        <v>145</v>
      </c>
    </row>
    <row r="615" customFormat="false" ht="15" hidden="false" customHeight="false" outlineLevel="0" collapsed="false">
      <c r="B615" s="2" t="s">
        <v>146</v>
      </c>
    </row>
    <row r="616" customFormat="false" ht="15" hidden="false" customHeight="false" outlineLevel="0" collapsed="false">
      <c r="B616" s="2" t="s">
        <v>147</v>
      </c>
    </row>
    <row r="617" customFormat="false" ht="15" hidden="false" customHeight="false" outlineLevel="0" collapsed="false">
      <c r="B617" s="2" t="s">
        <v>148</v>
      </c>
    </row>
    <row r="618" customFormat="false" ht="15" hidden="false" customHeight="false" outlineLevel="0" collapsed="false">
      <c r="B618" s="2" t="s">
        <v>149</v>
      </c>
    </row>
    <row r="619" customFormat="false" ht="15" hidden="false" customHeight="false" outlineLevel="0" collapsed="false">
      <c r="B619" s="2" t="s">
        <v>150</v>
      </c>
    </row>
    <row r="620" customFormat="false" ht="15" hidden="false" customHeight="false" outlineLevel="0" collapsed="false">
      <c r="B620" s="2" t="s">
        <v>151</v>
      </c>
    </row>
    <row r="621" customFormat="false" ht="15" hidden="false" customHeight="false" outlineLevel="0" collapsed="false">
      <c r="B621" s="2" t="s">
        <v>152</v>
      </c>
    </row>
    <row r="622" customFormat="false" ht="15" hidden="false" customHeight="false" outlineLevel="0" collapsed="false">
      <c r="B622" s="2" t="s">
        <v>153</v>
      </c>
    </row>
    <row r="623" customFormat="false" ht="15" hidden="false" customHeight="false" outlineLevel="0" collapsed="false">
      <c r="B623" s="2" t="s">
        <v>154</v>
      </c>
    </row>
    <row r="624" customFormat="false" ht="15" hidden="false" customHeight="false" outlineLevel="0" collapsed="false">
      <c r="B624" s="2" t="s">
        <v>155</v>
      </c>
    </row>
    <row r="625" customFormat="false" ht="15" hidden="false" customHeight="false" outlineLevel="0" collapsed="false">
      <c r="B625" s="2" t="s">
        <v>156</v>
      </c>
    </row>
    <row r="626" customFormat="false" ht="15" hidden="false" customHeight="false" outlineLevel="0" collapsed="false">
      <c r="B626" s="2" t="s">
        <v>157</v>
      </c>
    </row>
    <row r="627" customFormat="false" ht="15" hidden="false" customHeight="false" outlineLevel="0" collapsed="false">
      <c r="B627" s="2" t="s">
        <v>158</v>
      </c>
    </row>
    <row r="628" customFormat="false" ht="15" hidden="false" customHeight="false" outlineLevel="0" collapsed="false">
      <c r="B628" s="2" t="s">
        <v>159</v>
      </c>
    </row>
    <row r="629" customFormat="false" ht="15" hidden="false" customHeight="false" outlineLevel="0" collapsed="false">
      <c r="B629" s="2" t="s">
        <v>160</v>
      </c>
    </row>
    <row r="630" customFormat="false" ht="15" hidden="false" customHeight="false" outlineLevel="0" collapsed="false">
      <c r="B630" s="2" t="s">
        <v>161</v>
      </c>
    </row>
    <row r="631" customFormat="false" ht="15" hidden="false" customHeight="false" outlineLevel="0" collapsed="false">
      <c r="B631" s="2" t="s">
        <v>162</v>
      </c>
    </row>
    <row r="632" customFormat="false" ht="15" hidden="false" customHeight="false" outlineLevel="0" collapsed="false">
      <c r="B632" s="2" t="s">
        <v>163</v>
      </c>
    </row>
    <row r="633" customFormat="false" ht="15" hidden="false" customHeight="false" outlineLevel="0" collapsed="false">
      <c r="B633" s="2" t="s">
        <v>164</v>
      </c>
    </row>
    <row r="634" customFormat="false" ht="15" hidden="false" customHeight="false" outlineLevel="0" collapsed="false">
      <c r="B634" s="2" t="s">
        <v>165</v>
      </c>
    </row>
    <row r="635" customFormat="false" ht="15" hidden="false" customHeight="false" outlineLevel="0" collapsed="false">
      <c r="B635" s="2" t="s">
        <v>166</v>
      </c>
    </row>
    <row r="636" customFormat="false" ht="15" hidden="false" customHeight="false" outlineLevel="0" collapsed="false">
      <c r="B636" s="2" t="s">
        <v>167</v>
      </c>
    </row>
    <row r="637" customFormat="false" ht="15" hidden="false" customHeight="false" outlineLevel="0" collapsed="false">
      <c r="B637" s="2" t="s">
        <v>168</v>
      </c>
    </row>
    <row r="638" customFormat="false" ht="15" hidden="false" customHeight="false" outlineLevel="0" collapsed="false">
      <c r="B638" s="2" t="s">
        <v>169</v>
      </c>
    </row>
    <row r="639" customFormat="false" ht="15" hidden="false" customHeight="false" outlineLevel="0" collapsed="false">
      <c r="B639" s="2" t="s">
        <v>170</v>
      </c>
    </row>
    <row r="640" customFormat="false" ht="15" hidden="false" customHeight="false" outlineLevel="0" collapsed="false">
      <c r="B640" s="2" t="s">
        <v>171</v>
      </c>
    </row>
    <row r="641" customFormat="false" ht="15" hidden="false" customHeight="false" outlineLevel="0" collapsed="false">
      <c r="B641" s="2" t="s">
        <v>172</v>
      </c>
    </row>
    <row r="642" customFormat="false" ht="15" hidden="false" customHeight="false" outlineLevel="0" collapsed="false">
      <c r="B642" s="2" t="s">
        <v>173</v>
      </c>
    </row>
    <row r="643" customFormat="false" ht="15" hidden="false" customHeight="false" outlineLevel="0" collapsed="false">
      <c r="B643" s="2" t="s">
        <v>174</v>
      </c>
    </row>
    <row r="644" customFormat="false" ht="15" hidden="false" customHeight="false" outlineLevel="0" collapsed="false">
      <c r="B644" s="2" t="s">
        <v>175</v>
      </c>
    </row>
    <row r="645" customFormat="false" ht="15" hidden="false" customHeight="false" outlineLevel="0" collapsed="false">
      <c r="B645" s="2" t="s">
        <v>176</v>
      </c>
    </row>
    <row r="646" customFormat="false" ht="15" hidden="false" customHeight="false" outlineLevel="0" collapsed="false">
      <c r="B646" s="2" t="s">
        <v>177</v>
      </c>
    </row>
    <row r="647" customFormat="false" ht="15" hidden="false" customHeight="false" outlineLevel="0" collapsed="false">
      <c r="B647" s="2" t="s">
        <v>178</v>
      </c>
    </row>
    <row r="648" customFormat="false" ht="15" hidden="false" customHeight="false" outlineLevel="0" collapsed="false">
      <c r="B648" s="2" t="s">
        <v>179</v>
      </c>
    </row>
    <row r="649" customFormat="false" ht="15" hidden="false" customHeight="false" outlineLevel="0" collapsed="false">
      <c r="B649" s="2" t="s">
        <v>180</v>
      </c>
    </row>
    <row r="650" customFormat="false" ht="15" hidden="false" customHeight="false" outlineLevel="0" collapsed="false">
      <c r="B650" s="2" t="s">
        <v>181</v>
      </c>
    </row>
    <row r="651" customFormat="false" ht="15" hidden="false" customHeight="false" outlineLevel="0" collapsed="false">
      <c r="B651" s="2" t="s">
        <v>182</v>
      </c>
    </row>
    <row r="652" customFormat="false" ht="15" hidden="false" customHeight="false" outlineLevel="0" collapsed="false">
      <c r="B652" s="2" t="s">
        <v>183</v>
      </c>
    </row>
    <row r="653" customFormat="false" ht="15" hidden="false" customHeight="false" outlineLevel="0" collapsed="false">
      <c r="B653" s="2" t="s">
        <v>184</v>
      </c>
    </row>
    <row r="654" customFormat="false" ht="15" hidden="false" customHeight="false" outlineLevel="0" collapsed="false">
      <c r="B654" s="2" t="s">
        <v>185</v>
      </c>
    </row>
    <row r="655" customFormat="false" ht="15" hidden="false" customHeight="false" outlineLevel="0" collapsed="false">
      <c r="B655" s="2" t="s">
        <v>186</v>
      </c>
    </row>
    <row r="656" customFormat="false" ht="15" hidden="false" customHeight="false" outlineLevel="0" collapsed="false">
      <c r="B656" s="2" t="s">
        <v>187</v>
      </c>
    </row>
    <row r="657" customFormat="false" ht="15" hidden="false" customHeight="false" outlineLevel="0" collapsed="false">
      <c r="B657" s="2" t="s">
        <v>188</v>
      </c>
    </row>
    <row r="658" customFormat="false" ht="15" hidden="false" customHeight="false" outlineLevel="0" collapsed="false">
      <c r="B658" s="2" t="s">
        <v>189</v>
      </c>
    </row>
    <row r="659" customFormat="false" ht="15" hidden="false" customHeight="false" outlineLevel="0" collapsed="false">
      <c r="B659" s="2" t="s">
        <v>190</v>
      </c>
    </row>
    <row r="660" customFormat="false" ht="15" hidden="false" customHeight="false" outlineLevel="0" collapsed="false">
      <c r="B660" s="2" t="s">
        <v>191</v>
      </c>
    </row>
    <row r="661" customFormat="false" ht="15" hidden="false" customHeight="false" outlineLevel="0" collapsed="false">
      <c r="B661" s="2" t="s">
        <v>192</v>
      </c>
    </row>
    <row r="662" customFormat="false" ht="15" hidden="false" customHeight="false" outlineLevel="0" collapsed="false">
      <c r="B662" s="2" t="s">
        <v>193</v>
      </c>
    </row>
    <row r="663" customFormat="false" ht="15" hidden="false" customHeight="false" outlineLevel="0" collapsed="false">
      <c r="B663" s="2" t="s">
        <v>194</v>
      </c>
    </row>
    <row r="664" customFormat="false" ht="15" hidden="false" customHeight="false" outlineLevel="0" collapsed="false">
      <c r="B664" s="2" t="s">
        <v>195</v>
      </c>
    </row>
    <row r="665" customFormat="false" ht="15" hidden="false" customHeight="false" outlineLevel="0" collapsed="false">
      <c r="B665" s="2" t="s">
        <v>196</v>
      </c>
    </row>
    <row r="666" customFormat="false" ht="15" hidden="false" customHeight="false" outlineLevel="0" collapsed="false">
      <c r="B666" s="2" t="s">
        <v>197</v>
      </c>
    </row>
    <row r="667" customFormat="false" ht="15" hidden="false" customHeight="false" outlineLevel="0" collapsed="false">
      <c r="B667" s="2" t="s">
        <v>198</v>
      </c>
    </row>
    <row r="668" customFormat="false" ht="15" hidden="false" customHeight="false" outlineLevel="0" collapsed="false">
      <c r="B668" s="2" t="s">
        <v>199</v>
      </c>
    </row>
    <row r="669" customFormat="false" ht="15" hidden="false" customHeight="false" outlineLevel="0" collapsed="false">
      <c r="B669" s="2" t="s">
        <v>200</v>
      </c>
    </row>
    <row r="670" customFormat="false" ht="15" hidden="false" customHeight="false" outlineLevel="0" collapsed="false">
      <c r="B670" s="2" t="s">
        <v>201</v>
      </c>
    </row>
    <row r="671" customFormat="false" ht="15" hidden="false" customHeight="false" outlineLevel="0" collapsed="false">
      <c r="B671" s="2" t="s">
        <v>202</v>
      </c>
    </row>
    <row r="672" customFormat="false" ht="15" hidden="false" customHeight="false" outlineLevel="0" collapsed="false">
      <c r="B672" s="2" t="s">
        <v>203</v>
      </c>
    </row>
    <row r="673" customFormat="false" ht="15" hidden="false" customHeight="false" outlineLevel="0" collapsed="false">
      <c r="B673" s="2" t="s">
        <v>204</v>
      </c>
    </row>
    <row r="674" customFormat="false" ht="15" hidden="false" customHeight="false" outlineLevel="0" collapsed="false">
      <c r="B674" s="2" t="s">
        <v>205</v>
      </c>
    </row>
    <row r="675" customFormat="false" ht="15" hidden="false" customHeight="false" outlineLevel="0" collapsed="false">
      <c r="B675" s="2" t="s">
        <v>38</v>
      </c>
    </row>
    <row r="676" customFormat="false" ht="15" hidden="false" customHeight="false" outlineLevel="0" collapsed="false">
      <c r="B676" s="2" t="s">
        <v>39</v>
      </c>
    </row>
    <row r="677" customFormat="false" ht="15" hidden="false" customHeight="false" outlineLevel="0" collapsed="false">
      <c r="B677" s="2" t="s">
        <v>40</v>
      </c>
    </row>
    <row r="678" customFormat="false" ht="15" hidden="false" customHeight="false" outlineLevel="0" collapsed="false">
      <c r="B678" s="2" t="s">
        <v>41</v>
      </c>
    </row>
    <row r="679" customFormat="false" ht="15" hidden="false" customHeight="false" outlineLevel="0" collapsed="false">
      <c r="B679" s="2" t="s">
        <v>42</v>
      </c>
    </row>
    <row r="680" customFormat="false" ht="15" hidden="false" customHeight="false" outlineLevel="0" collapsed="false">
      <c r="B680" s="2" t="s">
        <v>43</v>
      </c>
    </row>
    <row r="681" customFormat="false" ht="15" hidden="false" customHeight="false" outlineLevel="0" collapsed="false">
      <c r="B681" s="2" t="s">
        <v>44</v>
      </c>
    </row>
    <row r="682" customFormat="false" ht="15" hidden="false" customHeight="false" outlineLevel="0" collapsed="false">
      <c r="B682" s="2" t="s">
        <v>45</v>
      </c>
    </row>
    <row r="683" customFormat="false" ht="15" hidden="false" customHeight="false" outlineLevel="0" collapsed="false">
      <c r="B683" s="2" t="s">
        <v>46</v>
      </c>
    </row>
    <row r="684" customFormat="false" ht="15" hidden="false" customHeight="false" outlineLevel="0" collapsed="false">
      <c r="B684" s="2" t="s">
        <v>47</v>
      </c>
    </row>
    <row r="685" customFormat="false" ht="15" hidden="false" customHeight="false" outlineLevel="0" collapsed="false">
      <c r="B685" s="2" t="s">
        <v>48</v>
      </c>
    </row>
    <row r="686" customFormat="false" ht="15" hidden="false" customHeight="false" outlineLevel="0" collapsed="false">
      <c r="B686" s="2" t="s">
        <v>49</v>
      </c>
    </row>
    <row r="687" customFormat="false" ht="15" hidden="false" customHeight="false" outlineLevel="0" collapsed="false">
      <c r="B687" s="2" t="s">
        <v>50</v>
      </c>
    </row>
    <row r="688" customFormat="false" ht="15" hidden="false" customHeight="false" outlineLevel="0" collapsed="false">
      <c r="B688" s="2" t="s">
        <v>51</v>
      </c>
    </row>
    <row r="689" customFormat="false" ht="15" hidden="false" customHeight="false" outlineLevel="0" collapsed="false">
      <c r="B689" s="2" t="s">
        <v>52</v>
      </c>
    </row>
    <row r="690" customFormat="false" ht="15" hidden="false" customHeight="false" outlineLevel="0" collapsed="false">
      <c r="B690" s="2" t="s">
        <v>53</v>
      </c>
    </row>
    <row r="691" customFormat="false" ht="15" hidden="false" customHeight="false" outlineLevel="0" collapsed="false">
      <c r="B691" s="2" t="s">
        <v>54</v>
      </c>
    </row>
    <row r="692" customFormat="false" ht="15" hidden="false" customHeight="false" outlineLevel="0" collapsed="false">
      <c r="B692" s="2" t="s">
        <v>55</v>
      </c>
    </row>
    <row r="693" customFormat="false" ht="15" hidden="false" customHeight="false" outlineLevel="0" collapsed="false">
      <c r="B693" s="2" t="s">
        <v>56</v>
      </c>
    </row>
    <row r="694" customFormat="false" ht="15" hidden="false" customHeight="false" outlineLevel="0" collapsed="false">
      <c r="B694" s="2" t="s">
        <v>57</v>
      </c>
    </row>
    <row r="695" customFormat="false" ht="15" hidden="false" customHeight="false" outlineLevel="0" collapsed="false">
      <c r="B695" s="2" t="s">
        <v>58</v>
      </c>
    </row>
    <row r="696" customFormat="false" ht="15" hidden="false" customHeight="false" outlineLevel="0" collapsed="false">
      <c r="B696" s="2" t="s">
        <v>59</v>
      </c>
    </row>
    <row r="697" customFormat="false" ht="15" hidden="false" customHeight="false" outlineLevel="0" collapsed="false">
      <c r="B697" s="2" t="s">
        <v>60</v>
      </c>
    </row>
    <row r="698" customFormat="false" ht="15" hidden="false" customHeight="false" outlineLevel="0" collapsed="false">
      <c r="B698" s="2" t="s">
        <v>61</v>
      </c>
    </row>
    <row r="699" customFormat="false" ht="15" hidden="false" customHeight="false" outlineLevel="0" collapsed="false">
      <c r="B699" s="2" t="s">
        <v>62</v>
      </c>
    </row>
    <row r="700" customFormat="false" ht="15" hidden="false" customHeight="false" outlineLevel="0" collapsed="false">
      <c r="B700" s="2" t="s">
        <v>63</v>
      </c>
    </row>
    <row r="701" customFormat="false" ht="15" hidden="false" customHeight="false" outlineLevel="0" collapsed="false">
      <c r="B701" s="2" t="s">
        <v>64</v>
      </c>
    </row>
    <row r="702" customFormat="false" ht="15" hidden="false" customHeight="false" outlineLevel="0" collapsed="false">
      <c r="B702" s="2" t="s">
        <v>65</v>
      </c>
    </row>
    <row r="703" customFormat="false" ht="15" hidden="false" customHeight="false" outlineLevel="0" collapsed="false">
      <c r="B703" s="2" t="s">
        <v>66</v>
      </c>
    </row>
    <row r="704" customFormat="false" ht="15" hidden="false" customHeight="false" outlineLevel="0" collapsed="false">
      <c r="B704" s="2" t="s">
        <v>67</v>
      </c>
    </row>
    <row r="705" customFormat="false" ht="15" hidden="false" customHeight="false" outlineLevel="0" collapsed="false">
      <c r="B705" s="2" t="s">
        <v>68</v>
      </c>
    </row>
    <row r="706" customFormat="false" ht="15" hidden="false" customHeight="false" outlineLevel="0" collapsed="false">
      <c r="B706" s="2" t="s">
        <v>69</v>
      </c>
    </row>
    <row r="707" customFormat="false" ht="15" hidden="false" customHeight="false" outlineLevel="0" collapsed="false">
      <c r="B707" s="2" t="s">
        <v>70</v>
      </c>
    </row>
    <row r="708" customFormat="false" ht="15" hidden="false" customHeight="false" outlineLevel="0" collapsed="false">
      <c r="B708" s="2" t="s">
        <v>71</v>
      </c>
    </row>
    <row r="709" customFormat="false" ht="15" hidden="false" customHeight="false" outlineLevel="0" collapsed="false">
      <c r="B709" s="2" t="s">
        <v>72</v>
      </c>
    </row>
    <row r="710" customFormat="false" ht="15" hidden="false" customHeight="false" outlineLevel="0" collapsed="false">
      <c r="B710" s="2" t="s">
        <v>73</v>
      </c>
    </row>
    <row r="711" customFormat="false" ht="15" hidden="false" customHeight="false" outlineLevel="0" collapsed="false">
      <c r="B711" s="2" t="s">
        <v>74</v>
      </c>
    </row>
    <row r="712" customFormat="false" ht="15" hidden="false" customHeight="false" outlineLevel="0" collapsed="false">
      <c r="B712" s="2" t="s">
        <v>75</v>
      </c>
    </row>
    <row r="713" customFormat="false" ht="15" hidden="false" customHeight="false" outlineLevel="0" collapsed="false">
      <c r="B713" s="2" t="s">
        <v>76</v>
      </c>
    </row>
    <row r="714" customFormat="false" ht="15" hidden="false" customHeight="false" outlineLevel="0" collapsed="false">
      <c r="B714" s="2" t="s">
        <v>77</v>
      </c>
    </row>
    <row r="715" customFormat="false" ht="15" hidden="false" customHeight="false" outlineLevel="0" collapsed="false">
      <c r="B715" s="2" t="s">
        <v>78</v>
      </c>
    </row>
    <row r="716" customFormat="false" ht="15" hidden="false" customHeight="false" outlineLevel="0" collapsed="false">
      <c r="B716" s="2" t="s">
        <v>79</v>
      </c>
    </row>
    <row r="717" customFormat="false" ht="15" hidden="false" customHeight="false" outlineLevel="0" collapsed="false">
      <c r="B717" s="2" t="s">
        <v>80</v>
      </c>
    </row>
    <row r="718" customFormat="false" ht="15" hidden="false" customHeight="false" outlineLevel="0" collapsed="false">
      <c r="B718" s="2" t="s">
        <v>81</v>
      </c>
    </row>
    <row r="719" customFormat="false" ht="15" hidden="false" customHeight="false" outlineLevel="0" collapsed="false">
      <c r="B719" s="2" t="s">
        <v>82</v>
      </c>
    </row>
    <row r="720" customFormat="false" ht="15" hidden="false" customHeight="false" outlineLevel="0" collapsed="false">
      <c r="B720" s="2" t="s">
        <v>83</v>
      </c>
    </row>
    <row r="721" customFormat="false" ht="15" hidden="false" customHeight="false" outlineLevel="0" collapsed="false">
      <c r="B721" s="2" t="s">
        <v>84</v>
      </c>
    </row>
    <row r="722" customFormat="false" ht="15" hidden="false" customHeight="false" outlineLevel="0" collapsed="false">
      <c r="B722" s="2" t="s">
        <v>85</v>
      </c>
    </row>
    <row r="723" customFormat="false" ht="15" hidden="false" customHeight="false" outlineLevel="0" collapsed="false">
      <c r="B723" s="2" t="s">
        <v>86</v>
      </c>
    </row>
    <row r="724" customFormat="false" ht="15" hidden="false" customHeight="false" outlineLevel="0" collapsed="false">
      <c r="B724" s="2" t="s">
        <v>87</v>
      </c>
    </row>
    <row r="725" customFormat="false" ht="15" hidden="false" customHeight="false" outlineLevel="0" collapsed="false">
      <c r="B725" s="2" t="s">
        <v>88</v>
      </c>
    </row>
    <row r="726" customFormat="false" ht="15" hidden="false" customHeight="false" outlineLevel="0" collapsed="false">
      <c r="B726" s="2" t="s">
        <v>89</v>
      </c>
    </row>
    <row r="727" customFormat="false" ht="15" hidden="false" customHeight="false" outlineLevel="0" collapsed="false">
      <c r="B727" s="2" t="s">
        <v>90</v>
      </c>
    </row>
    <row r="728" customFormat="false" ht="15" hidden="false" customHeight="false" outlineLevel="0" collapsed="false">
      <c r="B728" s="2" t="s">
        <v>91</v>
      </c>
    </row>
    <row r="729" customFormat="false" ht="15" hidden="false" customHeight="false" outlineLevel="0" collapsed="false">
      <c r="B729" s="2" t="s">
        <v>92</v>
      </c>
    </row>
    <row r="730" customFormat="false" ht="15" hidden="false" customHeight="false" outlineLevel="0" collapsed="false">
      <c r="B730" s="2" t="s">
        <v>93</v>
      </c>
    </row>
    <row r="731" customFormat="false" ht="15" hidden="false" customHeight="false" outlineLevel="0" collapsed="false">
      <c r="B731" s="2" t="s">
        <v>94</v>
      </c>
    </row>
    <row r="732" customFormat="false" ht="15" hidden="false" customHeight="false" outlineLevel="0" collapsed="false">
      <c r="B732" s="2" t="s">
        <v>95</v>
      </c>
    </row>
    <row r="733" customFormat="false" ht="15" hidden="false" customHeight="false" outlineLevel="0" collapsed="false">
      <c r="B733" s="2" t="s">
        <v>96</v>
      </c>
    </row>
    <row r="734" customFormat="false" ht="15" hidden="false" customHeight="false" outlineLevel="0" collapsed="false">
      <c r="B734" s="2" t="s">
        <v>97</v>
      </c>
    </row>
    <row r="735" customFormat="false" ht="15" hidden="false" customHeight="false" outlineLevel="0" collapsed="false">
      <c r="B735" s="2" t="s">
        <v>98</v>
      </c>
    </row>
    <row r="736" customFormat="false" ht="15" hidden="false" customHeight="false" outlineLevel="0" collapsed="false">
      <c r="B736" s="2" t="s">
        <v>99</v>
      </c>
    </row>
    <row r="737" customFormat="false" ht="15" hidden="false" customHeight="false" outlineLevel="0" collapsed="false">
      <c r="B737" s="2" t="s">
        <v>100</v>
      </c>
    </row>
    <row r="738" customFormat="false" ht="15" hidden="false" customHeight="false" outlineLevel="0" collapsed="false">
      <c r="B738" s="2" t="s">
        <v>101</v>
      </c>
    </row>
    <row r="739" customFormat="false" ht="15" hidden="false" customHeight="false" outlineLevel="0" collapsed="false">
      <c r="B739" s="2" t="s">
        <v>102</v>
      </c>
    </row>
    <row r="740" customFormat="false" ht="15" hidden="false" customHeight="false" outlineLevel="0" collapsed="false">
      <c r="B740" s="2" t="s">
        <v>103</v>
      </c>
    </row>
    <row r="741" customFormat="false" ht="15" hidden="false" customHeight="false" outlineLevel="0" collapsed="false">
      <c r="B741" s="2" t="s">
        <v>104</v>
      </c>
    </row>
    <row r="742" customFormat="false" ht="15" hidden="false" customHeight="false" outlineLevel="0" collapsed="false">
      <c r="B742" s="2" t="s">
        <v>105</v>
      </c>
    </row>
    <row r="743" customFormat="false" ht="15" hidden="false" customHeight="false" outlineLevel="0" collapsed="false">
      <c r="B743" s="2" t="s">
        <v>106</v>
      </c>
    </row>
    <row r="744" customFormat="false" ht="15" hidden="false" customHeight="false" outlineLevel="0" collapsed="false">
      <c r="B744" s="2" t="s">
        <v>107</v>
      </c>
    </row>
    <row r="745" customFormat="false" ht="15" hidden="false" customHeight="false" outlineLevel="0" collapsed="false">
      <c r="B745" s="2" t="s">
        <v>108</v>
      </c>
    </row>
    <row r="746" customFormat="false" ht="15" hidden="false" customHeight="false" outlineLevel="0" collapsed="false">
      <c r="B746" s="2" t="s">
        <v>109</v>
      </c>
    </row>
    <row r="747" customFormat="false" ht="15" hidden="false" customHeight="false" outlineLevel="0" collapsed="false">
      <c r="B747" s="2" t="s">
        <v>110</v>
      </c>
    </row>
    <row r="748" customFormat="false" ht="15" hidden="false" customHeight="false" outlineLevel="0" collapsed="false">
      <c r="B748" s="2" t="s">
        <v>111</v>
      </c>
    </row>
    <row r="749" customFormat="false" ht="15" hidden="false" customHeight="false" outlineLevel="0" collapsed="false">
      <c r="B749" s="2" t="s">
        <v>112</v>
      </c>
    </row>
    <row r="750" customFormat="false" ht="15" hidden="false" customHeight="false" outlineLevel="0" collapsed="false">
      <c r="B750" s="2" t="s">
        <v>113</v>
      </c>
    </row>
    <row r="751" customFormat="false" ht="15" hidden="false" customHeight="false" outlineLevel="0" collapsed="false">
      <c r="B751" s="2" t="s">
        <v>114</v>
      </c>
    </row>
    <row r="752" customFormat="false" ht="15" hidden="false" customHeight="false" outlineLevel="0" collapsed="false">
      <c r="B752" s="2" t="s">
        <v>115</v>
      </c>
    </row>
    <row r="753" customFormat="false" ht="15" hidden="false" customHeight="false" outlineLevel="0" collapsed="false">
      <c r="B753" s="2" t="s">
        <v>116</v>
      </c>
    </row>
    <row r="754" customFormat="false" ht="15" hidden="false" customHeight="false" outlineLevel="0" collapsed="false">
      <c r="B754" s="2" t="s">
        <v>117</v>
      </c>
    </row>
    <row r="755" customFormat="false" ht="15" hidden="false" customHeight="false" outlineLevel="0" collapsed="false">
      <c r="B755" s="2" t="s">
        <v>118</v>
      </c>
    </row>
    <row r="756" customFormat="false" ht="15" hidden="false" customHeight="false" outlineLevel="0" collapsed="false">
      <c r="B756" s="2" t="s">
        <v>119</v>
      </c>
    </row>
    <row r="757" customFormat="false" ht="15" hidden="false" customHeight="false" outlineLevel="0" collapsed="false">
      <c r="B757" s="2" t="s">
        <v>120</v>
      </c>
    </row>
    <row r="758" customFormat="false" ht="15" hidden="false" customHeight="false" outlineLevel="0" collapsed="false">
      <c r="B758" s="2" t="s">
        <v>121</v>
      </c>
    </row>
    <row r="759" customFormat="false" ht="15" hidden="false" customHeight="false" outlineLevel="0" collapsed="false">
      <c r="B759" s="2" t="s">
        <v>122</v>
      </c>
    </row>
    <row r="760" customFormat="false" ht="15" hidden="false" customHeight="false" outlineLevel="0" collapsed="false">
      <c r="B760" s="2" t="s">
        <v>123</v>
      </c>
    </row>
    <row r="761" customFormat="false" ht="15" hidden="false" customHeight="false" outlineLevel="0" collapsed="false">
      <c r="B761" s="2" t="s">
        <v>124</v>
      </c>
    </row>
    <row r="762" customFormat="false" ht="15" hidden="false" customHeight="false" outlineLevel="0" collapsed="false">
      <c r="B762" s="2" t="s">
        <v>125</v>
      </c>
    </row>
    <row r="763" customFormat="false" ht="15" hidden="false" customHeight="false" outlineLevel="0" collapsed="false">
      <c r="B763" s="2" t="s">
        <v>126</v>
      </c>
    </row>
    <row r="764" customFormat="false" ht="15" hidden="false" customHeight="false" outlineLevel="0" collapsed="false">
      <c r="B764" s="2" t="s">
        <v>127</v>
      </c>
    </row>
    <row r="765" customFormat="false" ht="15" hidden="false" customHeight="false" outlineLevel="0" collapsed="false">
      <c r="B765" s="2" t="s">
        <v>128</v>
      </c>
    </row>
    <row r="766" customFormat="false" ht="15" hidden="false" customHeight="false" outlineLevel="0" collapsed="false">
      <c r="B766" s="2" t="s">
        <v>129</v>
      </c>
    </row>
    <row r="767" customFormat="false" ht="15" hidden="false" customHeight="false" outlineLevel="0" collapsed="false">
      <c r="B767" s="2" t="s">
        <v>130</v>
      </c>
    </row>
    <row r="768" customFormat="false" ht="15" hidden="false" customHeight="false" outlineLevel="0" collapsed="false">
      <c r="B768" s="2" t="s">
        <v>131</v>
      </c>
    </row>
    <row r="769" customFormat="false" ht="15" hidden="false" customHeight="false" outlineLevel="0" collapsed="false">
      <c r="B769" s="2" t="s">
        <v>132</v>
      </c>
    </row>
    <row r="770" customFormat="false" ht="15" hidden="false" customHeight="false" outlineLevel="0" collapsed="false">
      <c r="B770" s="2" t="s">
        <v>133</v>
      </c>
    </row>
    <row r="771" customFormat="false" ht="15" hidden="false" customHeight="false" outlineLevel="0" collapsed="false">
      <c r="B771" s="2" t="s">
        <v>134</v>
      </c>
    </row>
    <row r="772" customFormat="false" ht="15" hidden="false" customHeight="false" outlineLevel="0" collapsed="false">
      <c r="B772" s="2" t="s">
        <v>135</v>
      </c>
    </row>
    <row r="773" customFormat="false" ht="15" hidden="false" customHeight="false" outlineLevel="0" collapsed="false">
      <c r="B773" s="2" t="s">
        <v>136</v>
      </c>
    </row>
    <row r="774" customFormat="false" ht="15" hidden="false" customHeight="false" outlineLevel="0" collapsed="false">
      <c r="B774" s="2" t="s">
        <v>137</v>
      </c>
    </row>
    <row r="775" customFormat="false" ht="15" hidden="false" customHeight="false" outlineLevel="0" collapsed="false">
      <c r="B775" s="2" t="s">
        <v>138</v>
      </c>
    </row>
    <row r="776" customFormat="false" ht="15" hidden="false" customHeight="false" outlineLevel="0" collapsed="false">
      <c r="B776" s="2" t="s">
        <v>139</v>
      </c>
    </row>
    <row r="777" customFormat="false" ht="15" hidden="false" customHeight="false" outlineLevel="0" collapsed="false">
      <c r="B777" s="2" t="s">
        <v>140</v>
      </c>
    </row>
    <row r="778" customFormat="false" ht="15" hidden="false" customHeight="false" outlineLevel="0" collapsed="false">
      <c r="B778" s="2" t="s">
        <v>141</v>
      </c>
    </row>
    <row r="779" customFormat="false" ht="15" hidden="false" customHeight="false" outlineLevel="0" collapsed="false">
      <c r="B779" s="2" t="s">
        <v>142</v>
      </c>
    </row>
    <row r="780" customFormat="false" ht="15" hidden="false" customHeight="false" outlineLevel="0" collapsed="false">
      <c r="B780" s="2" t="s">
        <v>143</v>
      </c>
    </row>
    <row r="781" customFormat="false" ht="15" hidden="false" customHeight="false" outlineLevel="0" collapsed="false">
      <c r="B781" s="2" t="s">
        <v>144</v>
      </c>
    </row>
    <row r="782" customFormat="false" ht="15" hidden="false" customHeight="false" outlineLevel="0" collapsed="false">
      <c r="B782" s="2" t="s">
        <v>145</v>
      </c>
    </row>
    <row r="783" customFormat="false" ht="15" hidden="false" customHeight="false" outlineLevel="0" collapsed="false">
      <c r="B783" s="2" t="s">
        <v>146</v>
      </c>
    </row>
    <row r="784" customFormat="false" ht="15" hidden="false" customHeight="false" outlineLevel="0" collapsed="false">
      <c r="B784" s="2" t="s">
        <v>147</v>
      </c>
    </row>
    <row r="785" customFormat="false" ht="15" hidden="false" customHeight="false" outlineLevel="0" collapsed="false">
      <c r="B785" s="2" t="s">
        <v>148</v>
      </c>
    </row>
    <row r="786" customFormat="false" ht="15" hidden="false" customHeight="false" outlineLevel="0" collapsed="false">
      <c r="B786" s="2" t="s">
        <v>149</v>
      </c>
    </row>
    <row r="787" customFormat="false" ht="15" hidden="false" customHeight="false" outlineLevel="0" collapsed="false">
      <c r="B787" s="2" t="s">
        <v>150</v>
      </c>
    </row>
    <row r="788" customFormat="false" ht="15" hidden="false" customHeight="false" outlineLevel="0" collapsed="false">
      <c r="B788" s="2" t="s">
        <v>151</v>
      </c>
    </row>
    <row r="789" customFormat="false" ht="15" hidden="false" customHeight="false" outlineLevel="0" collapsed="false">
      <c r="B789" s="2" t="s">
        <v>152</v>
      </c>
    </row>
    <row r="790" customFormat="false" ht="15" hidden="false" customHeight="false" outlineLevel="0" collapsed="false">
      <c r="B790" s="2" t="s">
        <v>153</v>
      </c>
    </row>
    <row r="791" customFormat="false" ht="15" hidden="false" customHeight="false" outlineLevel="0" collapsed="false">
      <c r="B791" s="2" t="s">
        <v>154</v>
      </c>
    </row>
    <row r="792" customFormat="false" ht="15" hidden="false" customHeight="false" outlineLevel="0" collapsed="false">
      <c r="B792" s="2" t="s">
        <v>155</v>
      </c>
    </row>
    <row r="793" customFormat="false" ht="15" hidden="false" customHeight="false" outlineLevel="0" collapsed="false">
      <c r="B793" s="2" t="s">
        <v>156</v>
      </c>
    </row>
    <row r="794" customFormat="false" ht="15" hidden="false" customHeight="false" outlineLevel="0" collapsed="false">
      <c r="B794" s="2" t="s">
        <v>157</v>
      </c>
    </row>
    <row r="795" customFormat="false" ht="15" hidden="false" customHeight="false" outlineLevel="0" collapsed="false">
      <c r="B795" s="2" t="s">
        <v>158</v>
      </c>
    </row>
    <row r="796" customFormat="false" ht="15" hidden="false" customHeight="false" outlineLevel="0" collapsed="false">
      <c r="B796" s="2" t="s">
        <v>159</v>
      </c>
    </row>
    <row r="797" customFormat="false" ht="15" hidden="false" customHeight="false" outlineLevel="0" collapsed="false">
      <c r="B797" s="2" t="s">
        <v>160</v>
      </c>
    </row>
    <row r="798" customFormat="false" ht="15" hidden="false" customHeight="false" outlineLevel="0" collapsed="false">
      <c r="B798" s="2" t="s">
        <v>161</v>
      </c>
    </row>
    <row r="799" customFormat="false" ht="15" hidden="false" customHeight="false" outlineLevel="0" collapsed="false">
      <c r="B799" s="2" t="s">
        <v>162</v>
      </c>
    </row>
    <row r="800" customFormat="false" ht="15" hidden="false" customHeight="false" outlineLevel="0" collapsed="false">
      <c r="B800" s="2" t="s">
        <v>163</v>
      </c>
    </row>
    <row r="801" customFormat="false" ht="15" hidden="false" customHeight="false" outlineLevel="0" collapsed="false">
      <c r="B801" s="2" t="s">
        <v>164</v>
      </c>
    </row>
    <row r="802" customFormat="false" ht="15" hidden="false" customHeight="false" outlineLevel="0" collapsed="false">
      <c r="B802" s="2" t="s">
        <v>165</v>
      </c>
    </row>
    <row r="803" customFormat="false" ht="15" hidden="false" customHeight="false" outlineLevel="0" collapsed="false">
      <c r="B803" s="2" t="s">
        <v>166</v>
      </c>
    </row>
    <row r="804" customFormat="false" ht="15" hidden="false" customHeight="false" outlineLevel="0" collapsed="false">
      <c r="B804" s="2" t="s">
        <v>167</v>
      </c>
    </row>
    <row r="805" customFormat="false" ht="15" hidden="false" customHeight="false" outlineLevel="0" collapsed="false">
      <c r="B805" s="2" t="s">
        <v>168</v>
      </c>
    </row>
    <row r="806" customFormat="false" ht="15" hidden="false" customHeight="false" outlineLevel="0" collapsed="false">
      <c r="B806" s="2" t="s">
        <v>169</v>
      </c>
    </row>
    <row r="807" customFormat="false" ht="15" hidden="false" customHeight="false" outlineLevel="0" collapsed="false">
      <c r="B807" s="2" t="s">
        <v>170</v>
      </c>
    </row>
    <row r="808" customFormat="false" ht="15" hidden="false" customHeight="false" outlineLevel="0" collapsed="false">
      <c r="B808" s="2" t="s">
        <v>171</v>
      </c>
    </row>
    <row r="809" customFormat="false" ht="15" hidden="false" customHeight="false" outlineLevel="0" collapsed="false">
      <c r="B809" s="2" t="s">
        <v>172</v>
      </c>
    </row>
    <row r="810" customFormat="false" ht="15" hidden="false" customHeight="false" outlineLevel="0" collapsed="false">
      <c r="B810" s="2" t="s">
        <v>173</v>
      </c>
    </row>
    <row r="811" customFormat="false" ht="15" hidden="false" customHeight="false" outlineLevel="0" collapsed="false">
      <c r="B811" s="2" t="s">
        <v>174</v>
      </c>
    </row>
    <row r="812" customFormat="false" ht="15" hidden="false" customHeight="false" outlineLevel="0" collapsed="false">
      <c r="B812" s="2" t="s">
        <v>175</v>
      </c>
    </row>
    <row r="813" customFormat="false" ht="15" hidden="false" customHeight="false" outlineLevel="0" collapsed="false">
      <c r="B813" s="2" t="s">
        <v>176</v>
      </c>
    </row>
    <row r="814" customFormat="false" ht="15" hidden="false" customHeight="false" outlineLevel="0" collapsed="false">
      <c r="B814" s="2" t="s">
        <v>177</v>
      </c>
    </row>
    <row r="815" customFormat="false" ht="15" hidden="false" customHeight="false" outlineLevel="0" collapsed="false">
      <c r="B815" s="2" t="s">
        <v>178</v>
      </c>
    </row>
    <row r="816" customFormat="false" ht="15" hidden="false" customHeight="false" outlineLevel="0" collapsed="false">
      <c r="B816" s="2" t="s">
        <v>179</v>
      </c>
    </row>
    <row r="817" customFormat="false" ht="15" hidden="false" customHeight="false" outlineLevel="0" collapsed="false">
      <c r="B817" s="2" t="s">
        <v>180</v>
      </c>
    </row>
    <row r="818" customFormat="false" ht="15" hidden="false" customHeight="false" outlineLevel="0" collapsed="false">
      <c r="B818" s="2" t="s">
        <v>181</v>
      </c>
    </row>
    <row r="819" customFormat="false" ht="15" hidden="false" customHeight="false" outlineLevel="0" collapsed="false">
      <c r="B819" s="2" t="s">
        <v>182</v>
      </c>
    </row>
    <row r="820" customFormat="false" ht="15" hidden="false" customHeight="false" outlineLevel="0" collapsed="false">
      <c r="B820" s="2" t="s">
        <v>183</v>
      </c>
    </row>
    <row r="821" customFormat="false" ht="15" hidden="false" customHeight="false" outlineLevel="0" collapsed="false">
      <c r="B821" s="2" t="s">
        <v>184</v>
      </c>
    </row>
    <row r="822" customFormat="false" ht="15" hidden="false" customHeight="false" outlineLevel="0" collapsed="false">
      <c r="B822" s="2" t="s">
        <v>185</v>
      </c>
    </row>
    <row r="823" customFormat="false" ht="15" hidden="false" customHeight="false" outlineLevel="0" collapsed="false">
      <c r="B823" s="2" t="s">
        <v>186</v>
      </c>
    </row>
    <row r="824" customFormat="false" ht="15" hidden="false" customHeight="false" outlineLevel="0" collapsed="false">
      <c r="B824" s="2" t="s">
        <v>187</v>
      </c>
    </row>
    <row r="825" customFormat="false" ht="15" hidden="false" customHeight="false" outlineLevel="0" collapsed="false">
      <c r="B825" s="2" t="s">
        <v>188</v>
      </c>
    </row>
    <row r="826" customFormat="false" ht="15" hidden="false" customHeight="false" outlineLevel="0" collapsed="false">
      <c r="B826" s="2" t="s">
        <v>189</v>
      </c>
    </row>
    <row r="827" customFormat="false" ht="15" hidden="false" customHeight="false" outlineLevel="0" collapsed="false">
      <c r="B827" s="2" t="s">
        <v>190</v>
      </c>
    </row>
    <row r="828" customFormat="false" ht="15" hidden="false" customHeight="false" outlineLevel="0" collapsed="false">
      <c r="B828" s="2" t="s">
        <v>191</v>
      </c>
    </row>
    <row r="829" customFormat="false" ht="15" hidden="false" customHeight="false" outlineLevel="0" collapsed="false">
      <c r="B829" s="2" t="s">
        <v>192</v>
      </c>
    </row>
    <row r="830" customFormat="false" ht="15" hidden="false" customHeight="false" outlineLevel="0" collapsed="false">
      <c r="B830" s="2" t="s">
        <v>193</v>
      </c>
    </row>
    <row r="831" customFormat="false" ht="15" hidden="false" customHeight="false" outlineLevel="0" collapsed="false">
      <c r="B831" s="2" t="s">
        <v>194</v>
      </c>
    </row>
    <row r="832" customFormat="false" ht="15" hidden="false" customHeight="false" outlineLevel="0" collapsed="false">
      <c r="B832" s="2" t="s">
        <v>195</v>
      </c>
    </row>
    <row r="833" customFormat="false" ht="15" hidden="false" customHeight="false" outlineLevel="0" collapsed="false">
      <c r="B833" s="2" t="s">
        <v>196</v>
      </c>
    </row>
    <row r="834" customFormat="false" ht="15" hidden="false" customHeight="false" outlineLevel="0" collapsed="false">
      <c r="B834" s="2" t="s">
        <v>197</v>
      </c>
    </row>
    <row r="835" customFormat="false" ht="15" hidden="false" customHeight="false" outlineLevel="0" collapsed="false">
      <c r="B835" s="2" t="s">
        <v>198</v>
      </c>
    </row>
    <row r="836" customFormat="false" ht="15" hidden="false" customHeight="false" outlineLevel="0" collapsed="false">
      <c r="B836" s="2" t="s">
        <v>199</v>
      </c>
    </row>
    <row r="837" customFormat="false" ht="15" hidden="false" customHeight="false" outlineLevel="0" collapsed="false">
      <c r="B837" s="2" t="s">
        <v>200</v>
      </c>
    </row>
    <row r="838" customFormat="false" ht="15" hidden="false" customHeight="false" outlineLevel="0" collapsed="false">
      <c r="B838" s="2" t="s">
        <v>201</v>
      </c>
    </row>
    <row r="839" customFormat="false" ht="15" hidden="false" customHeight="false" outlineLevel="0" collapsed="false">
      <c r="B839" s="2" t="s">
        <v>202</v>
      </c>
    </row>
    <row r="840" customFormat="false" ht="15" hidden="false" customHeight="false" outlineLevel="0" collapsed="false">
      <c r="B840" s="2" t="s">
        <v>203</v>
      </c>
    </row>
    <row r="841" customFormat="false" ht="15" hidden="false" customHeight="false" outlineLevel="0" collapsed="false">
      <c r="B841" s="2" t="s">
        <v>204</v>
      </c>
    </row>
    <row r="842" customFormat="false" ht="15" hidden="false" customHeight="false" outlineLevel="0" collapsed="false">
      <c r="B842" s="2" t="s">
        <v>205</v>
      </c>
    </row>
    <row r="843" customFormat="false" ht="15" hidden="false" customHeight="false" outlineLevel="0" collapsed="false">
      <c r="B843" s="2" t="s">
        <v>38</v>
      </c>
    </row>
    <row r="844" customFormat="false" ht="15" hidden="false" customHeight="false" outlineLevel="0" collapsed="false">
      <c r="B844" s="2" t="s">
        <v>39</v>
      </c>
    </row>
    <row r="845" customFormat="false" ht="15" hidden="false" customHeight="false" outlineLevel="0" collapsed="false">
      <c r="B845" s="2" t="s">
        <v>40</v>
      </c>
    </row>
    <row r="846" customFormat="false" ht="15" hidden="false" customHeight="false" outlineLevel="0" collapsed="false">
      <c r="B846" s="2" t="s">
        <v>41</v>
      </c>
    </row>
    <row r="847" customFormat="false" ht="15" hidden="false" customHeight="false" outlineLevel="0" collapsed="false">
      <c r="B847" s="2" t="s">
        <v>42</v>
      </c>
    </row>
    <row r="848" customFormat="false" ht="15" hidden="false" customHeight="false" outlineLevel="0" collapsed="false">
      <c r="B848" s="2" t="s">
        <v>43</v>
      </c>
    </row>
    <row r="849" customFormat="false" ht="15" hidden="false" customHeight="false" outlineLevel="0" collapsed="false">
      <c r="B849" s="2" t="s">
        <v>44</v>
      </c>
    </row>
    <row r="850" customFormat="false" ht="15" hidden="false" customHeight="false" outlineLevel="0" collapsed="false">
      <c r="B850" s="2" t="s">
        <v>45</v>
      </c>
    </row>
    <row r="851" customFormat="false" ht="15" hidden="false" customHeight="false" outlineLevel="0" collapsed="false">
      <c r="B851" s="2" t="s">
        <v>46</v>
      </c>
    </row>
    <row r="852" customFormat="false" ht="15" hidden="false" customHeight="false" outlineLevel="0" collapsed="false">
      <c r="B852" s="2" t="s">
        <v>47</v>
      </c>
    </row>
    <row r="853" customFormat="false" ht="15" hidden="false" customHeight="false" outlineLevel="0" collapsed="false">
      <c r="B853" s="2" t="s">
        <v>48</v>
      </c>
    </row>
    <row r="854" customFormat="false" ht="15" hidden="false" customHeight="false" outlineLevel="0" collapsed="false">
      <c r="B854" s="2" t="s">
        <v>49</v>
      </c>
    </row>
    <row r="855" customFormat="false" ht="15" hidden="false" customHeight="false" outlineLevel="0" collapsed="false">
      <c r="B855" s="2" t="s">
        <v>50</v>
      </c>
    </row>
    <row r="856" customFormat="false" ht="15" hidden="false" customHeight="false" outlineLevel="0" collapsed="false">
      <c r="B856" s="2" t="s">
        <v>51</v>
      </c>
    </row>
    <row r="857" customFormat="false" ht="15" hidden="false" customHeight="false" outlineLevel="0" collapsed="false">
      <c r="B857" s="2" t="s">
        <v>52</v>
      </c>
    </row>
    <row r="858" customFormat="false" ht="15" hidden="false" customHeight="false" outlineLevel="0" collapsed="false">
      <c r="B858" s="2" t="s">
        <v>53</v>
      </c>
    </row>
    <row r="859" customFormat="false" ht="15" hidden="false" customHeight="false" outlineLevel="0" collapsed="false">
      <c r="B859" s="2" t="s">
        <v>54</v>
      </c>
    </row>
    <row r="860" customFormat="false" ht="15" hidden="false" customHeight="false" outlineLevel="0" collapsed="false">
      <c r="B860" s="2" t="s">
        <v>55</v>
      </c>
    </row>
    <row r="861" customFormat="false" ht="15" hidden="false" customHeight="false" outlineLevel="0" collapsed="false">
      <c r="B861" s="2" t="s">
        <v>56</v>
      </c>
    </row>
    <row r="862" customFormat="false" ht="15" hidden="false" customHeight="false" outlineLevel="0" collapsed="false">
      <c r="B862" s="2" t="s">
        <v>57</v>
      </c>
    </row>
    <row r="863" customFormat="false" ht="15" hidden="false" customHeight="false" outlineLevel="0" collapsed="false">
      <c r="B863" s="2" t="s">
        <v>58</v>
      </c>
    </row>
    <row r="864" customFormat="false" ht="15" hidden="false" customHeight="false" outlineLevel="0" collapsed="false">
      <c r="B864" s="2" t="s">
        <v>59</v>
      </c>
    </row>
    <row r="865" customFormat="false" ht="15" hidden="false" customHeight="false" outlineLevel="0" collapsed="false">
      <c r="B865" s="2" t="s">
        <v>60</v>
      </c>
    </row>
    <row r="866" customFormat="false" ht="15" hidden="false" customHeight="false" outlineLevel="0" collapsed="false">
      <c r="B866" s="2" t="s">
        <v>61</v>
      </c>
    </row>
    <row r="867" customFormat="false" ht="15" hidden="false" customHeight="false" outlineLevel="0" collapsed="false">
      <c r="B867" s="2" t="s">
        <v>62</v>
      </c>
    </row>
    <row r="868" customFormat="false" ht="15" hidden="false" customHeight="false" outlineLevel="0" collapsed="false">
      <c r="B868" s="2" t="s">
        <v>63</v>
      </c>
    </row>
    <row r="869" customFormat="false" ht="15" hidden="false" customHeight="false" outlineLevel="0" collapsed="false">
      <c r="B869" s="2" t="s">
        <v>64</v>
      </c>
    </row>
    <row r="870" customFormat="false" ht="15" hidden="false" customHeight="false" outlineLevel="0" collapsed="false">
      <c r="B870" s="2" t="s">
        <v>65</v>
      </c>
    </row>
    <row r="871" customFormat="false" ht="15" hidden="false" customHeight="false" outlineLevel="0" collapsed="false">
      <c r="B871" s="2" t="s">
        <v>66</v>
      </c>
    </row>
    <row r="872" customFormat="false" ht="15" hidden="false" customHeight="false" outlineLevel="0" collapsed="false">
      <c r="B872" s="2" t="s">
        <v>67</v>
      </c>
    </row>
    <row r="873" customFormat="false" ht="15" hidden="false" customHeight="false" outlineLevel="0" collapsed="false">
      <c r="B873" s="2" t="s">
        <v>68</v>
      </c>
    </row>
    <row r="874" customFormat="false" ht="15" hidden="false" customHeight="false" outlineLevel="0" collapsed="false">
      <c r="B874" s="2" t="s">
        <v>69</v>
      </c>
    </row>
    <row r="875" customFormat="false" ht="15" hidden="false" customHeight="false" outlineLevel="0" collapsed="false">
      <c r="B875" s="2" t="s">
        <v>70</v>
      </c>
    </row>
    <row r="876" customFormat="false" ht="15" hidden="false" customHeight="false" outlineLevel="0" collapsed="false">
      <c r="B876" s="2" t="s">
        <v>71</v>
      </c>
    </row>
    <row r="877" customFormat="false" ht="15" hidden="false" customHeight="false" outlineLevel="0" collapsed="false">
      <c r="B877" s="2" t="s">
        <v>72</v>
      </c>
    </row>
    <row r="878" customFormat="false" ht="15" hidden="false" customHeight="false" outlineLevel="0" collapsed="false">
      <c r="B878" s="2" t="s">
        <v>73</v>
      </c>
    </row>
    <row r="879" customFormat="false" ht="15" hidden="false" customHeight="false" outlineLevel="0" collapsed="false">
      <c r="B879" s="2" t="s">
        <v>74</v>
      </c>
    </row>
    <row r="880" customFormat="false" ht="15" hidden="false" customHeight="false" outlineLevel="0" collapsed="false">
      <c r="B880" s="2" t="s">
        <v>75</v>
      </c>
    </row>
    <row r="881" customFormat="false" ht="15" hidden="false" customHeight="false" outlineLevel="0" collapsed="false">
      <c r="B881" s="2" t="s">
        <v>76</v>
      </c>
    </row>
    <row r="882" customFormat="false" ht="15" hidden="false" customHeight="false" outlineLevel="0" collapsed="false">
      <c r="B882" s="2" t="s">
        <v>77</v>
      </c>
    </row>
    <row r="883" customFormat="false" ht="15" hidden="false" customHeight="false" outlineLevel="0" collapsed="false">
      <c r="B883" s="2" t="s">
        <v>78</v>
      </c>
    </row>
    <row r="884" customFormat="false" ht="15" hidden="false" customHeight="false" outlineLevel="0" collapsed="false">
      <c r="B884" s="2" t="s">
        <v>79</v>
      </c>
    </row>
    <row r="885" customFormat="false" ht="15" hidden="false" customHeight="false" outlineLevel="0" collapsed="false">
      <c r="B885" s="2" t="s">
        <v>80</v>
      </c>
    </row>
    <row r="886" customFormat="false" ht="15" hidden="false" customHeight="false" outlineLevel="0" collapsed="false">
      <c r="B886" s="2" t="s">
        <v>81</v>
      </c>
    </row>
    <row r="887" customFormat="false" ht="15" hidden="false" customHeight="false" outlineLevel="0" collapsed="false">
      <c r="B887" s="2" t="s">
        <v>82</v>
      </c>
    </row>
    <row r="888" customFormat="false" ht="15" hidden="false" customHeight="false" outlineLevel="0" collapsed="false">
      <c r="B888" s="2" t="s">
        <v>83</v>
      </c>
    </row>
    <row r="889" customFormat="false" ht="15" hidden="false" customHeight="false" outlineLevel="0" collapsed="false">
      <c r="B889" s="2" t="s">
        <v>84</v>
      </c>
    </row>
    <row r="890" customFormat="false" ht="15" hidden="false" customHeight="false" outlineLevel="0" collapsed="false">
      <c r="B890" s="2" t="s">
        <v>85</v>
      </c>
    </row>
    <row r="891" customFormat="false" ht="15" hidden="false" customHeight="false" outlineLevel="0" collapsed="false">
      <c r="B891" s="2" t="s">
        <v>86</v>
      </c>
    </row>
    <row r="892" customFormat="false" ht="15" hidden="false" customHeight="false" outlineLevel="0" collapsed="false">
      <c r="B892" s="2" t="s">
        <v>87</v>
      </c>
    </row>
    <row r="893" customFormat="false" ht="15" hidden="false" customHeight="false" outlineLevel="0" collapsed="false">
      <c r="B893" s="2" t="s">
        <v>88</v>
      </c>
    </row>
    <row r="894" customFormat="false" ht="15" hidden="false" customHeight="false" outlineLevel="0" collapsed="false">
      <c r="B894" s="2" t="s">
        <v>89</v>
      </c>
    </row>
    <row r="895" customFormat="false" ht="15" hidden="false" customHeight="false" outlineLevel="0" collapsed="false">
      <c r="B895" s="2" t="s">
        <v>90</v>
      </c>
    </row>
    <row r="896" customFormat="false" ht="15" hidden="false" customHeight="false" outlineLevel="0" collapsed="false">
      <c r="B896" s="2" t="s">
        <v>91</v>
      </c>
    </row>
    <row r="897" customFormat="false" ht="15" hidden="false" customHeight="false" outlineLevel="0" collapsed="false">
      <c r="B897" s="2" t="s">
        <v>92</v>
      </c>
    </row>
    <row r="898" customFormat="false" ht="15" hidden="false" customHeight="false" outlineLevel="0" collapsed="false">
      <c r="B898" s="2" t="s">
        <v>93</v>
      </c>
    </row>
    <row r="899" customFormat="false" ht="15" hidden="false" customHeight="false" outlineLevel="0" collapsed="false">
      <c r="B899" s="2" t="s">
        <v>94</v>
      </c>
    </row>
    <row r="900" customFormat="false" ht="15" hidden="false" customHeight="false" outlineLevel="0" collapsed="false">
      <c r="B900" s="2" t="s">
        <v>95</v>
      </c>
    </row>
    <row r="901" customFormat="false" ht="15" hidden="false" customHeight="false" outlineLevel="0" collapsed="false">
      <c r="B901" s="2" t="s">
        <v>96</v>
      </c>
    </row>
    <row r="902" customFormat="false" ht="15" hidden="false" customHeight="false" outlineLevel="0" collapsed="false">
      <c r="B902" s="2" t="s">
        <v>97</v>
      </c>
    </row>
    <row r="903" customFormat="false" ht="15" hidden="false" customHeight="false" outlineLevel="0" collapsed="false">
      <c r="B903" s="2" t="s">
        <v>98</v>
      </c>
    </row>
    <row r="904" customFormat="false" ht="15" hidden="false" customHeight="false" outlineLevel="0" collapsed="false">
      <c r="B904" s="2" t="s">
        <v>99</v>
      </c>
    </row>
    <row r="905" customFormat="false" ht="15" hidden="false" customHeight="false" outlineLevel="0" collapsed="false">
      <c r="B905" s="2" t="s">
        <v>100</v>
      </c>
    </row>
    <row r="906" customFormat="false" ht="15" hidden="false" customHeight="false" outlineLevel="0" collapsed="false">
      <c r="B906" s="2" t="s">
        <v>101</v>
      </c>
    </row>
    <row r="907" customFormat="false" ht="15" hidden="false" customHeight="false" outlineLevel="0" collapsed="false">
      <c r="B907" s="2" t="s">
        <v>102</v>
      </c>
    </row>
    <row r="908" customFormat="false" ht="15" hidden="false" customHeight="false" outlineLevel="0" collapsed="false">
      <c r="B908" s="2" t="s">
        <v>103</v>
      </c>
    </row>
    <row r="909" customFormat="false" ht="15" hidden="false" customHeight="false" outlineLevel="0" collapsed="false">
      <c r="B909" s="2" t="s">
        <v>104</v>
      </c>
    </row>
    <row r="910" customFormat="false" ht="15" hidden="false" customHeight="false" outlineLevel="0" collapsed="false">
      <c r="B910" s="2" t="s">
        <v>105</v>
      </c>
    </row>
    <row r="911" customFormat="false" ht="15" hidden="false" customHeight="false" outlineLevel="0" collapsed="false">
      <c r="B911" s="2" t="s">
        <v>106</v>
      </c>
    </row>
    <row r="912" customFormat="false" ht="15" hidden="false" customHeight="false" outlineLevel="0" collapsed="false">
      <c r="B912" s="2" t="s">
        <v>107</v>
      </c>
    </row>
    <row r="913" customFormat="false" ht="15" hidden="false" customHeight="false" outlineLevel="0" collapsed="false">
      <c r="B913" s="2" t="s">
        <v>108</v>
      </c>
    </row>
    <row r="914" customFormat="false" ht="15" hidden="false" customHeight="false" outlineLevel="0" collapsed="false">
      <c r="B914" s="2" t="s">
        <v>109</v>
      </c>
    </row>
    <row r="915" customFormat="false" ht="15" hidden="false" customHeight="false" outlineLevel="0" collapsed="false">
      <c r="B915" s="2" t="s">
        <v>110</v>
      </c>
    </row>
    <row r="916" customFormat="false" ht="15" hidden="false" customHeight="false" outlineLevel="0" collapsed="false">
      <c r="B916" s="2" t="s">
        <v>111</v>
      </c>
    </row>
    <row r="917" customFormat="false" ht="15" hidden="false" customHeight="false" outlineLevel="0" collapsed="false">
      <c r="B917" s="2" t="s">
        <v>112</v>
      </c>
    </row>
    <row r="918" customFormat="false" ht="15" hidden="false" customHeight="false" outlineLevel="0" collapsed="false">
      <c r="B918" s="2" t="s">
        <v>113</v>
      </c>
    </row>
    <row r="919" customFormat="false" ht="15" hidden="false" customHeight="false" outlineLevel="0" collapsed="false">
      <c r="B919" s="2" t="s">
        <v>114</v>
      </c>
    </row>
    <row r="920" customFormat="false" ht="15" hidden="false" customHeight="false" outlineLevel="0" collapsed="false">
      <c r="B920" s="2" t="s">
        <v>115</v>
      </c>
    </row>
    <row r="921" customFormat="false" ht="15" hidden="false" customHeight="false" outlineLevel="0" collapsed="false">
      <c r="B921" s="2" t="s">
        <v>116</v>
      </c>
    </row>
    <row r="922" customFormat="false" ht="15" hidden="false" customHeight="false" outlineLevel="0" collapsed="false">
      <c r="B922" s="2" t="s">
        <v>117</v>
      </c>
    </row>
    <row r="923" customFormat="false" ht="15" hidden="false" customHeight="false" outlineLevel="0" collapsed="false">
      <c r="B923" s="2" t="s">
        <v>118</v>
      </c>
    </row>
    <row r="924" customFormat="false" ht="15" hidden="false" customHeight="false" outlineLevel="0" collapsed="false">
      <c r="B924" s="2" t="s">
        <v>119</v>
      </c>
    </row>
    <row r="925" customFormat="false" ht="15" hidden="false" customHeight="false" outlineLevel="0" collapsed="false">
      <c r="B925" s="2" t="s">
        <v>120</v>
      </c>
    </row>
    <row r="926" customFormat="false" ht="15" hidden="false" customHeight="false" outlineLevel="0" collapsed="false">
      <c r="B926" s="2" t="s">
        <v>121</v>
      </c>
    </row>
    <row r="927" customFormat="false" ht="15" hidden="false" customHeight="false" outlineLevel="0" collapsed="false">
      <c r="B927" s="2" t="s">
        <v>122</v>
      </c>
    </row>
    <row r="928" customFormat="false" ht="15" hidden="false" customHeight="false" outlineLevel="0" collapsed="false">
      <c r="B928" s="2" t="s">
        <v>123</v>
      </c>
    </row>
    <row r="929" customFormat="false" ht="15" hidden="false" customHeight="false" outlineLevel="0" collapsed="false">
      <c r="B929" s="2" t="s">
        <v>124</v>
      </c>
    </row>
    <row r="930" customFormat="false" ht="15" hidden="false" customHeight="false" outlineLevel="0" collapsed="false">
      <c r="B930" s="2" t="s">
        <v>125</v>
      </c>
    </row>
    <row r="931" customFormat="false" ht="15" hidden="false" customHeight="false" outlineLevel="0" collapsed="false">
      <c r="B931" s="2" t="s">
        <v>126</v>
      </c>
    </row>
    <row r="932" customFormat="false" ht="15" hidden="false" customHeight="false" outlineLevel="0" collapsed="false">
      <c r="B932" s="2" t="s">
        <v>127</v>
      </c>
    </row>
    <row r="933" customFormat="false" ht="15" hidden="false" customHeight="false" outlineLevel="0" collapsed="false">
      <c r="B933" s="2" t="s">
        <v>128</v>
      </c>
    </row>
    <row r="934" customFormat="false" ht="15" hidden="false" customHeight="false" outlineLevel="0" collapsed="false">
      <c r="B934" s="2" t="s">
        <v>129</v>
      </c>
    </row>
    <row r="935" customFormat="false" ht="15" hidden="false" customHeight="false" outlineLevel="0" collapsed="false">
      <c r="B935" s="2" t="s">
        <v>130</v>
      </c>
    </row>
    <row r="936" customFormat="false" ht="15" hidden="false" customHeight="false" outlineLevel="0" collapsed="false">
      <c r="B936" s="2" t="s">
        <v>131</v>
      </c>
    </row>
    <row r="937" customFormat="false" ht="15" hidden="false" customHeight="false" outlineLevel="0" collapsed="false">
      <c r="B937" s="2" t="s">
        <v>132</v>
      </c>
    </row>
    <row r="938" customFormat="false" ht="15" hidden="false" customHeight="false" outlineLevel="0" collapsed="false">
      <c r="B938" s="2" t="s">
        <v>133</v>
      </c>
    </row>
    <row r="939" customFormat="false" ht="15" hidden="false" customHeight="false" outlineLevel="0" collapsed="false">
      <c r="B939" s="2" t="s">
        <v>134</v>
      </c>
    </row>
    <row r="940" customFormat="false" ht="15" hidden="false" customHeight="false" outlineLevel="0" collapsed="false">
      <c r="B940" s="2" t="s">
        <v>135</v>
      </c>
    </row>
    <row r="941" customFormat="false" ht="15" hidden="false" customHeight="false" outlineLevel="0" collapsed="false">
      <c r="B941" s="2" t="s">
        <v>136</v>
      </c>
    </row>
    <row r="942" customFormat="false" ht="15" hidden="false" customHeight="false" outlineLevel="0" collapsed="false">
      <c r="B942" s="2" t="s">
        <v>137</v>
      </c>
    </row>
    <row r="943" customFormat="false" ht="15" hidden="false" customHeight="false" outlineLevel="0" collapsed="false">
      <c r="B943" s="2" t="s">
        <v>138</v>
      </c>
    </row>
    <row r="944" customFormat="false" ht="15" hidden="false" customHeight="false" outlineLevel="0" collapsed="false">
      <c r="B944" s="2" t="s">
        <v>139</v>
      </c>
    </row>
    <row r="945" customFormat="false" ht="15" hidden="false" customHeight="false" outlineLevel="0" collapsed="false">
      <c r="B945" s="2" t="s">
        <v>140</v>
      </c>
    </row>
    <row r="946" customFormat="false" ht="15" hidden="false" customHeight="false" outlineLevel="0" collapsed="false">
      <c r="B946" s="2" t="s">
        <v>141</v>
      </c>
    </row>
    <row r="947" customFormat="false" ht="15" hidden="false" customHeight="false" outlineLevel="0" collapsed="false">
      <c r="B947" s="2" t="s">
        <v>142</v>
      </c>
    </row>
    <row r="948" customFormat="false" ht="15" hidden="false" customHeight="false" outlineLevel="0" collapsed="false">
      <c r="B948" s="2" t="s">
        <v>143</v>
      </c>
    </row>
    <row r="949" customFormat="false" ht="15" hidden="false" customHeight="false" outlineLevel="0" collapsed="false">
      <c r="B949" s="2" t="s">
        <v>144</v>
      </c>
    </row>
    <row r="950" customFormat="false" ht="15" hidden="false" customHeight="false" outlineLevel="0" collapsed="false">
      <c r="B950" s="2" t="s">
        <v>145</v>
      </c>
    </row>
    <row r="951" customFormat="false" ht="15" hidden="false" customHeight="false" outlineLevel="0" collapsed="false">
      <c r="B951" s="2" t="s">
        <v>146</v>
      </c>
    </row>
    <row r="952" customFormat="false" ht="15" hidden="false" customHeight="false" outlineLevel="0" collapsed="false">
      <c r="B952" s="2" t="s">
        <v>147</v>
      </c>
    </row>
    <row r="953" customFormat="false" ht="15" hidden="false" customHeight="false" outlineLevel="0" collapsed="false">
      <c r="B953" s="2" t="s">
        <v>148</v>
      </c>
    </row>
    <row r="954" customFormat="false" ht="15" hidden="false" customHeight="false" outlineLevel="0" collapsed="false">
      <c r="B954" s="2" t="s">
        <v>149</v>
      </c>
    </row>
    <row r="955" customFormat="false" ht="15" hidden="false" customHeight="false" outlineLevel="0" collapsed="false">
      <c r="B955" s="2" t="s">
        <v>150</v>
      </c>
    </row>
    <row r="956" customFormat="false" ht="15" hidden="false" customHeight="false" outlineLevel="0" collapsed="false">
      <c r="B956" s="2" t="s">
        <v>151</v>
      </c>
    </row>
    <row r="957" customFormat="false" ht="15" hidden="false" customHeight="false" outlineLevel="0" collapsed="false">
      <c r="B957" s="2" t="s">
        <v>152</v>
      </c>
    </row>
    <row r="958" customFormat="false" ht="15" hidden="false" customHeight="false" outlineLevel="0" collapsed="false">
      <c r="B958" s="2" t="s">
        <v>153</v>
      </c>
    </row>
    <row r="959" customFormat="false" ht="15" hidden="false" customHeight="false" outlineLevel="0" collapsed="false">
      <c r="B959" s="2" t="s">
        <v>154</v>
      </c>
    </row>
    <row r="960" customFormat="false" ht="15" hidden="false" customHeight="false" outlineLevel="0" collapsed="false">
      <c r="B960" s="2" t="s">
        <v>155</v>
      </c>
    </row>
    <row r="961" customFormat="false" ht="15" hidden="false" customHeight="false" outlineLevel="0" collapsed="false">
      <c r="B961" s="2" t="s">
        <v>156</v>
      </c>
    </row>
    <row r="962" customFormat="false" ht="15" hidden="false" customHeight="false" outlineLevel="0" collapsed="false">
      <c r="B962" s="2" t="s">
        <v>157</v>
      </c>
    </row>
    <row r="963" customFormat="false" ht="15" hidden="false" customHeight="false" outlineLevel="0" collapsed="false">
      <c r="B963" s="2" t="s">
        <v>158</v>
      </c>
    </row>
    <row r="964" customFormat="false" ht="15" hidden="false" customHeight="false" outlineLevel="0" collapsed="false">
      <c r="B964" s="2" t="s">
        <v>159</v>
      </c>
    </row>
    <row r="965" customFormat="false" ht="15" hidden="false" customHeight="false" outlineLevel="0" collapsed="false">
      <c r="B965" s="2" t="s">
        <v>160</v>
      </c>
    </row>
    <row r="966" customFormat="false" ht="15" hidden="false" customHeight="false" outlineLevel="0" collapsed="false">
      <c r="B966" s="2" t="s">
        <v>161</v>
      </c>
    </row>
    <row r="967" customFormat="false" ht="15" hidden="false" customHeight="false" outlineLevel="0" collapsed="false">
      <c r="B967" s="2" t="s">
        <v>162</v>
      </c>
    </row>
    <row r="968" customFormat="false" ht="15" hidden="false" customHeight="false" outlineLevel="0" collapsed="false">
      <c r="B968" s="2" t="s">
        <v>163</v>
      </c>
    </row>
    <row r="969" customFormat="false" ht="15" hidden="false" customHeight="false" outlineLevel="0" collapsed="false">
      <c r="B969" s="2" t="s">
        <v>164</v>
      </c>
    </row>
    <row r="970" customFormat="false" ht="15" hidden="false" customHeight="false" outlineLevel="0" collapsed="false">
      <c r="B970" s="2" t="s">
        <v>165</v>
      </c>
    </row>
    <row r="971" customFormat="false" ht="15" hidden="false" customHeight="false" outlineLevel="0" collapsed="false">
      <c r="B971" s="2" t="s">
        <v>166</v>
      </c>
    </row>
    <row r="972" customFormat="false" ht="15" hidden="false" customHeight="false" outlineLevel="0" collapsed="false">
      <c r="B972" s="2" t="s">
        <v>167</v>
      </c>
    </row>
    <row r="973" customFormat="false" ht="15" hidden="false" customHeight="false" outlineLevel="0" collapsed="false">
      <c r="B973" s="2" t="s">
        <v>168</v>
      </c>
    </row>
    <row r="974" customFormat="false" ht="15" hidden="false" customHeight="false" outlineLevel="0" collapsed="false">
      <c r="B974" s="2" t="s">
        <v>169</v>
      </c>
    </row>
    <row r="975" customFormat="false" ht="15" hidden="false" customHeight="false" outlineLevel="0" collapsed="false">
      <c r="B975" s="2" t="s">
        <v>170</v>
      </c>
    </row>
    <row r="976" customFormat="false" ht="15" hidden="false" customHeight="false" outlineLevel="0" collapsed="false">
      <c r="B976" s="2" t="s">
        <v>171</v>
      </c>
    </row>
    <row r="977" customFormat="false" ht="15" hidden="false" customHeight="false" outlineLevel="0" collapsed="false">
      <c r="B977" s="2" t="s">
        <v>172</v>
      </c>
    </row>
    <row r="978" customFormat="false" ht="15" hidden="false" customHeight="false" outlineLevel="0" collapsed="false">
      <c r="B978" s="2" t="s">
        <v>173</v>
      </c>
    </row>
    <row r="979" customFormat="false" ht="15" hidden="false" customHeight="false" outlineLevel="0" collapsed="false">
      <c r="B979" s="2" t="s">
        <v>174</v>
      </c>
    </row>
    <row r="980" customFormat="false" ht="15" hidden="false" customHeight="false" outlineLevel="0" collapsed="false">
      <c r="B980" s="2" t="s">
        <v>175</v>
      </c>
    </row>
    <row r="981" customFormat="false" ht="15" hidden="false" customHeight="false" outlineLevel="0" collapsed="false">
      <c r="B981" s="2" t="s">
        <v>176</v>
      </c>
    </row>
    <row r="982" customFormat="false" ht="15" hidden="false" customHeight="false" outlineLevel="0" collapsed="false">
      <c r="B982" s="2" t="s">
        <v>177</v>
      </c>
    </row>
    <row r="983" customFormat="false" ht="15" hidden="false" customHeight="false" outlineLevel="0" collapsed="false">
      <c r="B983" s="2" t="s">
        <v>178</v>
      </c>
    </row>
    <row r="984" customFormat="false" ht="15" hidden="false" customHeight="false" outlineLevel="0" collapsed="false">
      <c r="B984" s="2" t="s">
        <v>179</v>
      </c>
    </row>
    <row r="985" customFormat="false" ht="15" hidden="false" customHeight="false" outlineLevel="0" collapsed="false">
      <c r="B985" s="2" t="s">
        <v>180</v>
      </c>
    </row>
    <row r="986" customFormat="false" ht="15" hidden="false" customHeight="false" outlineLevel="0" collapsed="false">
      <c r="B986" s="2" t="s">
        <v>181</v>
      </c>
    </row>
    <row r="987" customFormat="false" ht="15" hidden="false" customHeight="false" outlineLevel="0" collapsed="false">
      <c r="B987" s="2" t="s">
        <v>182</v>
      </c>
    </row>
    <row r="988" customFormat="false" ht="15" hidden="false" customHeight="false" outlineLevel="0" collapsed="false">
      <c r="B988" s="2" t="s">
        <v>183</v>
      </c>
    </row>
    <row r="989" customFormat="false" ht="15" hidden="false" customHeight="false" outlineLevel="0" collapsed="false">
      <c r="B989" s="2" t="s">
        <v>184</v>
      </c>
    </row>
    <row r="990" customFormat="false" ht="15" hidden="false" customHeight="false" outlineLevel="0" collapsed="false">
      <c r="B990" s="2" t="s">
        <v>185</v>
      </c>
    </row>
    <row r="991" customFormat="false" ht="15" hidden="false" customHeight="false" outlineLevel="0" collapsed="false">
      <c r="B991" s="2" t="s">
        <v>186</v>
      </c>
    </row>
    <row r="992" customFormat="false" ht="15" hidden="false" customHeight="false" outlineLevel="0" collapsed="false">
      <c r="B992" s="2" t="s">
        <v>187</v>
      </c>
    </row>
    <row r="993" customFormat="false" ht="15" hidden="false" customHeight="false" outlineLevel="0" collapsed="false">
      <c r="B993" s="2" t="s">
        <v>188</v>
      </c>
    </row>
    <row r="994" customFormat="false" ht="15" hidden="false" customHeight="false" outlineLevel="0" collapsed="false">
      <c r="B994" s="2" t="s">
        <v>189</v>
      </c>
    </row>
    <row r="995" customFormat="false" ht="15" hidden="false" customHeight="false" outlineLevel="0" collapsed="false">
      <c r="B995" s="2" t="s">
        <v>190</v>
      </c>
    </row>
    <row r="996" customFormat="false" ht="15" hidden="false" customHeight="false" outlineLevel="0" collapsed="false">
      <c r="B996" s="2" t="s">
        <v>191</v>
      </c>
    </row>
    <row r="997" customFormat="false" ht="15" hidden="false" customHeight="false" outlineLevel="0" collapsed="false">
      <c r="B997" s="2" t="s">
        <v>192</v>
      </c>
    </row>
    <row r="998" customFormat="false" ht="15" hidden="false" customHeight="false" outlineLevel="0" collapsed="false">
      <c r="B998" s="2" t="s">
        <v>193</v>
      </c>
    </row>
    <row r="999" customFormat="false" ht="15" hidden="false" customHeight="false" outlineLevel="0" collapsed="false">
      <c r="B999" s="2" t="s">
        <v>194</v>
      </c>
    </row>
    <row r="1000" customFormat="false" ht="15" hidden="false" customHeight="false" outlineLevel="0" collapsed="false">
      <c r="B1000" s="2" t="s">
        <v>195</v>
      </c>
    </row>
    <row r="1001" customFormat="false" ht="15" hidden="false" customHeight="false" outlineLevel="0" collapsed="false">
      <c r="B1001" s="2" t="s">
        <v>196</v>
      </c>
    </row>
    <row r="1002" customFormat="false" ht="15" hidden="false" customHeight="false" outlineLevel="0" collapsed="false">
      <c r="B1002" s="2" t="s">
        <v>197</v>
      </c>
    </row>
    <row r="1003" customFormat="false" ht="15" hidden="false" customHeight="false" outlineLevel="0" collapsed="false">
      <c r="B1003" s="2" t="s">
        <v>198</v>
      </c>
    </row>
    <row r="1004" customFormat="false" ht="15" hidden="false" customHeight="false" outlineLevel="0" collapsed="false">
      <c r="B1004" s="2" t="s">
        <v>199</v>
      </c>
    </row>
    <row r="1005" customFormat="false" ht="15" hidden="false" customHeight="false" outlineLevel="0" collapsed="false">
      <c r="B1005" s="2" t="s">
        <v>200</v>
      </c>
    </row>
    <row r="1006" customFormat="false" ht="15" hidden="false" customHeight="false" outlineLevel="0" collapsed="false">
      <c r="B1006" s="2" t="s">
        <v>201</v>
      </c>
    </row>
    <row r="1007" customFormat="false" ht="15" hidden="false" customHeight="false" outlineLevel="0" collapsed="false">
      <c r="B1007" s="2" t="s">
        <v>202</v>
      </c>
    </row>
    <row r="1008" customFormat="false" ht="15" hidden="false" customHeight="false" outlineLevel="0" collapsed="false">
      <c r="B1008" s="2" t="s">
        <v>203</v>
      </c>
    </row>
    <row r="1009" customFormat="false" ht="15" hidden="false" customHeight="false" outlineLevel="0" collapsed="false">
      <c r="B1009" s="2" t="s">
        <v>204</v>
      </c>
    </row>
    <row r="1010" customFormat="false" ht="15" hidden="false" customHeight="false" outlineLevel="0" collapsed="false">
      <c r="B1010" s="2" t="s">
        <v>205</v>
      </c>
    </row>
    <row r="1011" customFormat="false" ht="15" hidden="false" customHeight="false" outlineLevel="0" collapsed="false">
      <c r="B1011" s="2" t="s">
        <v>38</v>
      </c>
    </row>
    <row r="1012" customFormat="false" ht="15" hidden="false" customHeight="false" outlineLevel="0" collapsed="false">
      <c r="B1012" s="2" t="s">
        <v>39</v>
      </c>
    </row>
    <row r="1013" customFormat="false" ht="15" hidden="false" customHeight="false" outlineLevel="0" collapsed="false">
      <c r="B1013" s="2" t="s">
        <v>40</v>
      </c>
    </row>
    <row r="1014" customFormat="false" ht="15" hidden="false" customHeight="false" outlineLevel="0" collapsed="false">
      <c r="B1014" s="2" t="s">
        <v>41</v>
      </c>
    </row>
    <row r="1015" customFormat="false" ht="15" hidden="false" customHeight="false" outlineLevel="0" collapsed="false">
      <c r="B1015" s="2" t="s">
        <v>42</v>
      </c>
    </row>
    <row r="1016" customFormat="false" ht="15" hidden="false" customHeight="false" outlineLevel="0" collapsed="false">
      <c r="B1016" s="2" t="s">
        <v>43</v>
      </c>
    </row>
    <row r="1017" customFormat="false" ht="15" hidden="false" customHeight="false" outlineLevel="0" collapsed="false">
      <c r="B1017" s="2" t="s">
        <v>44</v>
      </c>
    </row>
    <row r="1018" customFormat="false" ht="15" hidden="false" customHeight="false" outlineLevel="0" collapsed="false">
      <c r="B1018" s="2" t="s">
        <v>45</v>
      </c>
    </row>
    <row r="1019" customFormat="false" ht="15" hidden="false" customHeight="false" outlineLevel="0" collapsed="false">
      <c r="B1019" s="2" t="s">
        <v>46</v>
      </c>
    </row>
    <row r="1020" customFormat="false" ht="15" hidden="false" customHeight="false" outlineLevel="0" collapsed="false">
      <c r="B1020" s="2" t="s">
        <v>47</v>
      </c>
    </row>
    <row r="1021" customFormat="false" ht="15" hidden="false" customHeight="false" outlineLevel="0" collapsed="false">
      <c r="B1021" s="2" t="s">
        <v>48</v>
      </c>
    </row>
    <row r="1022" customFormat="false" ht="15" hidden="false" customHeight="false" outlineLevel="0" collapsed="false">
      <c r="B1022" s="2" t="s">
        <v>49</v>
      </c>
    </row>
    <row r="1023" customFormat="false" ht="15" hidden="false" customHeight="false" outlineLevel="0" collapsed="false">
      <c r="B1023" s="2" t="s">
        <v>50</v>
      </c>
    </row>
    <row r="1024" customFormat="false" ht="15" hidden="false" customHeight="false" outlineLevel="0" collapsed="false">
      <c r="B1024" s="2" t="s">
        <v>51</v>
      </c>
    </row>
    <row r="1025" customFormat="false" ht="15" hidden="false" customHeight="false" outlineLevel="0" collapsed="false">
      <c r="B1025" s="2" t="s">
        <v>52</v>
      </c>
    </row>
    <row r="1026" customFormat="false" ht="15" hidden="false" customHeight="false" outlineLevel="0" collapsed="false">
      <c r="B1026" s="2" t="s">
        <v>53</v>
      </c>
    </row>
    <row r="1027" customFormat="false" ht="15" hidden="false" customHeight="false" outlineLevel="0" collapsed="false">
      <c r="B1027" s="2" t="s">
        <v>54</v>
      </c>
    </row>
    <row r="1028" customFormat="false" ht="15" hidden="false" customHeight="false" outlineLevel="0" collapsed="false">
      <c r="B1028" s="2" t="s">
        <v>55</v>
      </c>
    </row>
    <row r="1029" customFormat="false" ht="15" hidden="false" customHeight="false" outlineLevel="0" collapsed="false">
      <c r="B1029" s="2" t="s">
        <v>56</v>
      </c>
    </row>
    <row r="1030" customFormat="false" ht="15" hidden="false" customHeight="false" outlineLevel="0" collapsed="false">
      <c r="B1030" s="2" t="s">
        <v>57</v>
      </c>
    </row>
    <row r="1031" customFormat="false" ht="15" hidden="false" customHeight="false" outlineLevel="0" collapsed="false">
      <c r="B1031" s="2" t="s">
        <v>58</v>
      </c>
    </row>
    <row r="1032" customFormat="false" ht="15" hidden="false" customHeight="false" outlineLevel="0" collapsed="false">
      <c r="B1032" s="2" t="s">
        <v>59</v>
      </c>
    </row>
    <row r="1033" customFormat="false" ht="15" hidden="false" customHeight="false" outlineLevel="0" collapsed="false">
      <c r="B1033" s="2" t="s">
        <v>60</v>
      </c>
    </row>
    <row r="1034" customFormat="false" ht="15" hidden="false" customHeight="false" outlineLevel="0" collapsed="false">
      <c r="B1034" s="2" t="s">
        <v>61</v>
      </c>
    </row>
    <row r="1035" customFormat="false" ht="15" hidden="false" customHeight="false" outlineLevel="0" collapsed="false">
      <c r="B1035" s="2" t="s">
        <v>62</v>
      </c>
    </row>
    <row r="1036" customFormat="false" ht="15" hidden="false" customHeight="false" outlineLevel="0" collapsed="false">
      <c r="B1036" s="2" t="s">
        <v>63</v>
      </c>
    </row>
    <row r="1037" customFormat="false" ht="15" hidden="false" customHeight="false" outlineLevel="0" collapsed="false">
      <c r="B1037" s="2" t="s">
        <v>64</v>
      </c>
    </row>
    <row r="1038" customFormat="false" ht="15" hidden="false" customHeight="false" outlineLevel="0" collapsed="false">
      <c r="B1038" s="2" t="s">
        <v>65</v>
      </c>
    </row>
    <row r="1039" customFormat="false" ht="15" hidden="false" customHeight="false" outlineLevel="0" collapsed="false">
      <c r="B1039" s="2" t="s">
        <v>66</v>
      </c>
    </row>
    <row r="1040" customFormat="false" ht="15" hidden="false" customHeight="false" outlineLevel="0" collapsed="false">
      <c r="B1040" s="2" t="s">
        <v>67</v>
      </c>
    </row>
    <row r="1041" customFormat="false" ht="15" hidden="false" customHeight="false" outlineLevel="0" collapsed="false">
      <c r="B1041" s="2" t="s">
        <v>68</v>
      </c>
    </row>
    <row r="1042" customFormat="false" ht="15" hidden="false" customHeight="false" outlineLevel="0" collapsed="false">
      <c r="B1042" s="2" t="s">
        <v>69</v>
      </c>
    </row>
    <row r="1043" customFormat="false" ht="15" hidden="false" customHeight="false" outlineLevel="0" collapsed="false">
      <c r="B1043" s="2" t="s">
        <v>70</v>
      </c>
    </row>
    <row r="1044" customFormat="false" ht="15" hidden="false" customHeight="false" outlineLevel="0" collapsed="false">
      <c r="B1044" s="2" t="s">
        <v>71</v>
      </c>
    </row>
    <row r="1045" customFormat="false" ht="15" hidden="false" customHeight="false" outlineLevel="0" collapsed="false">
      <c r="B1045" s="2" t="s">
        <v>72</v>
      </c>
    </row>
    <row r="1046" customFormat="false" ht="15" hidden="false" customHeight="false" outlineLevel="0" collapsed="false">
      <c r="B1046" s="2" t="s">
        <v>73</v>
      </c>
    </row>
    <row r="1047" customFormat="false" ht="15" hidden="false" customHeight="false" outlineLevel="0" collapsed="false">
      <c r="B1047" s="2" t="s">
        <v>74</v>
      </c>
    </row>
    <row r="1048" customFormat="false" ht="15" hidden="false" customHeight="false" outlineLevel="0" collapsed="false">
      <c r="B1048" s="2" t="s">
        <v>75</v>
      </c>
    </row>
    <row r="1049" customFormat="false" ht="15" hidden="false" customHeight="false" outlineLevel="0" collapsed="false">
      <c r="B1049" s="2" t="s">
        <v>76</v>
      </c>
    </row>
    <row r="1050" customFormat="false" ht="15" hidden="false" customHeight="false" outlineLevel="0" collapsed="false">
      <c r="B1050" s="2" t="s">
        <v>77</v>
      </c>
    </row>
    <row r="1051" customFormat="false" ht="15" hidden="false" customHeight="false" outlineLevel="0" collapsed="false">
      <c r="B1051" s="2" t="s">
        <v>78</v>
      </c>
    </row>
    <row r="1052" customFormat="false" ht="15" hidden="false" customHeight="false" outlineLevel="0" collapsed="false">
      <c r="B1052" s="2" t="s">
        <v>79</v>
      </c>
    </row>
    <row r="1053" customFormat="false" ht="15" hidden="false" customHeight="false" outlineLevel="0" collapsed="false">
      <c r="B1053" s="2" t="s">
        <v>80</v>
      </c>
    </row>
    <row r="1054" customFormat="false" ht="15" hidden="false" customHeight="false" outlineLevel="0" collapsed="false">
      <c r="B1054" s="2" t="s">
        <v>81</v>
      </c>
    </row>
    <row r="1055" customFormat="false" ht="15" hidden="false" customHeight="false" outlineLevel="0" collapsed="false">
      <c r="B1055" s="2" t="s">
        <v>82</v>
      </c>
    </row>
    <row r="1056" customFormat="false" ht="15" hidden="false" customHeight="false" outlineLevel="0" collapsed="false">
      <c r="B1056" s="2" t="s">
        <v>83</v>
      </c>
    </row>
    <row r="1057" customFormat="false" ht="15" hidden="false" customHeight="false" outlineLevel="0" collapsed="false">
      <c r="B1057" s="2" t="s">
        <v>84</v>
      </c>
    </row>
    <row r="1058" customFormat="false" ht="15" hidden="false" customHeight="false" outlineLevel="0" collapsed="false">
      <c r="B1058" s="2" t="s">
        <v>85</v>
      </c>
    </row>
    <row r="1059" customFormat="false" ht="15" hidden="false" customHeight="false" outlineLevel="0" collapsed="false">
      <c r="B1059" s="2" t="s">
        <v>86</v>
      </c>
    </row>
    <row r="1060" customFormat="false" ht="15" hidden="false" customHeight="false" outlineLevel="0" collapsed="false">
      <c r="B1060" s="2" t="s">
        <v>87</v>
      </c>
    </row>
    <row r="1061" customFormat="false" ht="15" hidden="false" customHeight="false" outlineLevel="0" collapsed="false">
      <c r="B1061" s="2" t="s">
        <v>88</v>
      </c>
    </row>
    <row r="1062" customFormat="false" ht="15" hidden="false" customHeight="false" outlineLevel="0" collapsed="false">
      <c r="B1062" s="2" t="s">
        <v>89</v>
      </c>
    </row>
    <row r="1063" customFormat="false" ht="15" hidden="false" customHeight="false" outlineLevel="0" collapsed="false">
      <c r="B1063" s="2" t="s">
        <v>90</v>
      </c>
    </row>
    <row r="1064" customFormat="false" ht="15" hidden="false" customHeight="false" outlineLevel="0" collapsed="false">
      <c r="B1064" s="2" t="s">
        <v>91</v>
      </c>
    </row>
    <row r="1065" customFormat="false" ht="15" hidden="false" customHeight="false" outlineLevel="0" collapsed="false">
      <c r="B1065" s="2" t="s">
        <v>92</v>
      </c>
    </row>
    <row r="1066" customFormat="false" ht="15" hidden="false" customHeight="false" outlineLevel="0" collapsed="false">
      <c r="B1066" s="2" t="s">
        <v>93</v>
      </c>
    </row>
    <row r="1067" customFormat="false" ht="15" hidden="false" customHeight="false" outlineLevel="0" collapsed="false">
      <c r="B1067" s="2" t="s">
        <v>94</v>
      </c>
    </row>
    <row r="1068" customFormat="false" ht="15" hidden="false" customHeight="false" outlineLevel="0" collapsed="false">
      <c r="B1068" s="2" t="s">
        <v>95</v>
      </c>
    </row>
    <row r="1069" customFormat="false" ht="15" hidden="false" customHeight="false" outlineLevel="0" collapsed="false">
      <c r="B1069" s="2" t="s">
        <v>96</v>
      </c>
    </row>
    <row r="1070" customFormat="false" ht="15" hidden="false" customHeight="false" outlineLevel="0" collapsed="false">
      <c r="B1070" s="2" t="s">
        <v>97</v>
      </c>
    </row>
    <row r="1071" customFormat="false" ht="15" hidden="false" customHeight="false" outlineLevel="0" collapsed="false">
      <c r="B1071" s="2" t="s">
        <v>98</v>
      </c>
    </row>
    <row r="1072" customFormat="false" ht="15" hidden="false" customHeight="false" outlineLevel="0" collapsed="false">
      <c r="B1072" s="2" t="s">
        <v>99</v>
      </c>
    </row>
    <row r="1073" customFormat="false" ht="15" hidden="false" customHeight="false" outlineLevel="0" collapsed="false">
      <c r="B1073" s="2" t="s">
        <v>100</v>
      </c>
    </row>
    <row r="1074" customFormat="false" ht="15" hidden="false" customHeight="false" outlineLevel="0" collapsed="false">
      <c r="B1074" s="2" t="s">
        <v>101</v>
      </c>
    </row>
    <row r="1075" customFormat="false" ht="15" hidden="false" customHeight="false" outlineLevel="0" collapsed="false">
      <c r="B1075" s="2" t="s">
        <v>102</v>
      </c>
    </row>
    <row r="1076" customFormat="false" ht="15" hidden="false" customHeight="false" outlineLevel="0" collapsed="false">
      <c r="B1076" s="2" t="s">
        <v>103</v>
      </c>
    </row>
    <row r="1077" customFormat="false" ht="15" hidden="false" customHeight="false" outlineLevel="0" collapsed="false">
      <c r="B1077" s="2" t="s">
        <v>104</v>
      </c>
    </row>
    <row r="1078" customFormat="false" ht="15" hidden="false" customHeight="false" outlineLevel="0" collapsed="false">
      <c r="B1078" s="2" t="s">
        <v>105</v>
      </c>
    </row>
    <row r="1079" customFormat="false" ht="15" hidden="false" customHeight="false" outlineLevel="0" collapsed="false">
      <c r="B1079" s="2" t="s">
        <v>106</v>
      </c>
    </row>
    <row r="1080" customFormat="false" ht="15" hidden="false" customHeight="false" outlineLevel="0" collapsed="false">
      <c r="B1080" s="2" t="s">
        <v>107</v>
      </c>
    </row>
    <row r="1081" customFormat="false" ht="15" hidden="false" customHeight="false" outlineLevel="0" collapsed="false">
      <c r="B1081" s="2" t="s">
        <v>108</v>
      </c>
    </row>
    <row r="1082" customFormat="false" ht="15" hidden="false" customHeight="false" outlineLevel="0" collapsed="false">
      <c r="B1082" s="2" t="s">
        <v>109</v>
      </c>
    </row>
    <row r="1083" customFormat="false" ht="15" hidden="false" customHeight="false" outlineLevel="0" collapsed="false">
      <c r="B1083" s="2" t="s">
        <v>110</v>
      </c>
    </row>
    <row r="1084" customFormat="false" ht="15" hidden="false" customHeight="false" outlineLevel="0" collapsed="false">
      <c r="B1084" s="2" t="s">
        <v>111</v>
      </c>
    </row>
    <row r="1085" customFormat="false" ht="15" hidden="false" customHeight="false" outlineLevel="0" collapsed="false">
      <c r="B1085" s="2" t="s">
        <v>112</v>
      </c>
    </row>
    <row r="1086" customFormat="false" ht="15" hidden="false" customHeight="false" outlineLevel="0" collapsed="false">
      <c r="B1086" s="2" t="s">
        <v>113</v>
      </c>
    </row>
    <row r="1087" customFormat="false" ht="15" hidden="false" customHeight="false" outlineLevel="0" collapsed="false">
      <c r="B1087" s="2" t="s">
        <v>114</v>
      </c>
    </row>
    <row r="1088" customFormat="false" ht="15" hidden="false" customHeight="false" outlineLevel="0" collapsed="false">
      <c r="B1088" s="2" t="s">
        <v>115</v>
      </c>
    </row>
    <row r="1089" customFormat="false" ht="15" hidden="false" customHeight="false" outlineLevel="0" collapsed="false">
      <c r="B1089" s="2" t="s">
        <v>116</v>
      </c>
    </row>
    <row r="1090" customFormat="false" ht="15" hidden="false" customHeight="false" outlineLevel="0" collapsed="false">
      <c r="B1090" s="2" t="s">
        <v>117</v>
      </c>
    </row>
    <row r="1091" customFormat="false" ht="15" hidden="false" customHeight="false" outlineLevel="0" collapsed="false">
      <c r="B1091" s="2" t="s">
        <v>118</v>
      </c>
    </row>
    <row r="1092" customFormat="false" ht="15" hidden="false" customHeight="false" outlineLevel="0" collapsed="false">
      <c r="B1092" s="2" t="s">
        <v>119</v>
      </c>
    </row>
    <row r="1093" customFormat="false" ht="15" hidden="false" customHeight="false" outlineLevel="0" collapsed="false">
      <c r="B1093" s="2" t="s">
        <v>120</v>
      </c>
    </row>
    <row r="1094" customFormat="false" ht="15" hidden="false" customHeight="false" outlineLevel="0" collapsed="false">
      <c r="B1094" s="2" t="s">
        <v>121</v>
      </c>
    </row>
    <row r="1095" customFormat="false" ht="15" hidden="false" customHeight="false" outlineLevel="0" collapsed="false">
      <c r="B1095" s="2" t="s">
        <v>122</v>
      </c>
    </row>
    <row r="1096" customFormat="false" ht="15" hidden="false" customHeight="false" outlineLevel="0" collapsed="false">
      <c r="B1096" s="2" t="s">
        <v>123</v>
      </c>
    </row>
    <row r="1097" customFormat="false" ht="15" hidden="false" customHeight="false" outlineLevel="0" collapsed="false">
      <c r="B1097" s="2" t="s">
        <v>124</v>
      </c>
    </row>
    <row r="1098" customFormat="false" ht="15" hidden="false" customHeight="false" outlineLevel="0" collapsed="false">
      <c r="B1098" s="2" t="s">
        <v>125</v>
      </c>
    </row>
    <row r="1099" customFormat="false" ht="15" hidden="false" customHeight="false" outlineLevel="0" collapsed="false">
      <c r="B1099" s="2" t="s">
        <v>126</v>
      </c>
    </row>
    <row r="1100" customFormat="false" ht="15" hidden="false" customHeight="false" outlineLevel="0" collapsed="false">
      <c r="B1100" s="2" t="s">
        <v>127</v>
      </c>
    </row>
    <row r="1101" customFormat="false" ht="15" hidden="false" customHeight="false" outlineLevel="0" collapsed="false">
      <c r="B1101" s="2" t="s">
        <v>128</v>
      </c>
    </row>
    <row r="1102" customFormat="false" ht="15" hidden="false" customHeight="false" outlineLevel="0" collapsed="false">
      <c r="B1102" s="2" t="s">
        <v>129</v>
      </c>
    </row>
    <row r="1103" customFormat="false" ht="15" hidden="false" customHeight="false" outlineLevel="0" collapsed="false">
      <c r="B1103" s="2" t="s">
        <v>130</v>
      </c>
    </row>
    <row r="1104" customFormat="false" ht="15" hidden="false" customHeight="false" outlineLevel="0" collapsed="false">
      <c r="B1104" s="2" t="s">
        <v>131</v>
      </c>
    </row>
    <row r="1105" customFormat="false" ht="15" hidden="false" customHeight="false" outlineLevel="0" collapsed="false">
      <c r="B1105" s="2" t="s">
        <v>132</v>
      </c>
    </row>
    <row r="1106" customFormat="false" ht="15" hidden="false" customHeight="false" outlineLevel="0" collapsed="false">
      <c r="B1106" s="2" t="s">
        <v>133</v>
      </c>
    </row>
    <row r="1107" customFormat="false" ht="15" hidden="false" customHeight="false" outlineLevel="0" collapsed="false">
      <c r="B1107" s="2" t="s">
        <v>134</v>
      </c>
    </row>
    <row r="1108" customFormat="false" ht="15" hidden="false" customHeight="false" outlineLevel="0" collapsed="false">
      <c r="B1108" s="2" t="s">
        <v>135</v>
      </c>
    </row>
    <row r="1109" customFormat="false" ht="15" hidden="false" customHeight="false" outlineLevel="0" collapsed="false">
      <c r="B1109" s="2" t="s">
        <v>136</v>
      </c>
    </row>
    <row r="1110" customFormat="false" ht="15" hidden="false" customHeight="false" outlineLevel="0" collapsed="false">
      <c r="B1110" s="2" t="s">
        <v>137</v>
      </c>
    </row>
    <row r="1111" customFormat="false" ht="15" hidden="false" customHeight="false" outlineLevel="0" collapsed="false">
      <c r="B1111" s="2" t="s">
        <v>138</v>
      </c>
    </row>
    <row r="1112" customFormat="false" ht="15" hidden="false" customHeight="false" outlineLevel="0" collapsed="false">
      <c r="B1112" s="2" t="s">
        <v>139</v>
      </c>
    </row>
    <row r="1113" customFormat="false" ht="15" hidden="false" customHeight="false" outlineLevel="0" collapsed="false">
      <c r="B1113" s="2" t="s">
        <v>140</v>
      </c>
    </row>
    <row r="1114" customFormat="false" ht="15" hidden="false" customHeight="false" outlineLevel="0" collapsed="false">
      <c r="B1114" s="2" t="s">
        <v>141</v>
      </c>
    </row>
    <row r="1115" customFormat="false" ht="15" hidden="false" customHeight="false" outlineLevel="0" collapsed="false">
      <c r="B1115" s="2" t="s">
        <v>142</v>
      </c>
    </row>
    <row r="1116" customFormat="false" ht="15" hidden="false" customHeight="false" outlineLevel="0" collapsed="false">
      <c r="B1116" s="2" t="s">
        <v>143</v>
      </c>
    </row>
    <row r="1117" customFormat="false" ht="15" hidden="false" customHeight="false" outlineLevel="0" collapsed="false">
      <c r="B1117" s="2" t="s">
        <v>144</v>
      </c>
    </row>
    <row r="1118" customFormat="false" ht="15" hidden="false" customHeight="false" outlineLevel="0" collapsed="false">
      <c r="B1118" s="2" t="s">
        <v>145</v>
      </c>
    </row>
    <row r="1119" customFormat="false" ht="15" hidden="false" customHeight="false" outlineLevel="0" collapsed="false">
      <c r="B1119" s="2" t="s">
        <v>146</v>
      </c>
    </row>
    <row r="1120" customFormat="false" ht="15" hidden="false" customHeight="false" outlineLevel="0" collapsed="false">
      <c r="B1120" s="2" t="s">
        <v>147</v>
      </c>
    </row>
    <row r="1121" customFormat="false" ht="15" hidden="false" customHeight="false" outlineLevel="0" collapsed="false">
      <c r="B1121" s="2" t="s">
        <v>148</v>
      </c>
    </row>
    <row r="1122" customFormat="false" ht="15" hidden="false" customHeight="false" outlineLevel="0" collapsed="false">
      <c r="B1122" s="2" t="s">
        <v>149</v>
      </c>
    </row>
    <row r="1123" customFormat="false" ht="15" hidden="false" customHeight="false" outlineLevel="0" collapsed="false">
      <c r="B1123" s="2" t="s">
        <v>150</v>
      </c>
    </row>
    <row r="1124" customFormat="false" ht="15" hidden="false" customHeight="false" outlineLevel="0" collapsed="false">
      <c r="B1124" s="2" t="s">
        <v>151</v>
      </c>
    </row>
    <row r="1125" customFormat="false" ht="15" hidden="false" customHeight="false" outlineLevel="0" collapsed="false">
      <c r="B1125" s="2" t="s">
        <v>152</v>
      </c>
    </row>
    <row r="1126" customFormat="false" ht="15" hidden="false" customHeight="false" outlineLevel="0" collapsed="false">
      <c r="B1126" s="2" t="s">
        <v>153</v>
      </c>
    </row>
    <row r="1127" customFormat="false" ht="15" hidden="false" customHeight="false" outlineLevel="0" collapsed="false">
      <c r="B1127" s="2" t="s">
        <v>154</v>
      </c>
    </row>
    <row r="1128" customFormat="false" ht="15" hidden="false" customHeight="false" outlineLevel="0" collapsed="false">
      <c r="B1128" s="2" t="s">
        <v>155</v>
      </c>
    </row>
    <row r="1129" customFormat="false" ht="15" hidden="false" customHeight="false" outlineLevel="0" collapsed="false">
      <c r="B1129" s="2" t="s">
        <v>156</v>
      </c>
    </row>
    <row r="1130" customFormat="false" ht="15" hidden="false" customHeight="false" outlineLevel="0" collapsed="false">
      <c r="B1130" s="2" t="s">
        <v>157</v>
      </c>
    </row>
    <row r="1131" customFormat="false" ht="15" hidden="false" customHeight="false" outlineLevel="0" collapsed="false">
      <c r="B1131" s="2" t="s">
        <v>158</v>
      </c>
    </row>
    <row r="1132" customFormat="false" ht="15" hidden="false" customHeight="false" outlineLevel="0" collapsed="false">
      <c r="B1132" s="2" t="s">
        <v>159</v>
      </c>
    </row>
    <row r="1133" customFormat="false" ht="15" hidden="false" customHeight="false" outlineLevel="0" collapsed="false">
      <c r="B1133" s="2" t="s">
        <v>160</v>
      </c>
    </row>
    <row r="1134" customFormat="false" ht="15" hidden="false" customHeight="false" outlineLevel="0" collapsed="false">
      <c r="B1134" s="2" t="s">
        <v>161</v>
      </c>
    </row>
    <row r="1135" customFormat="false" ht="15" hidden="false" customHeight="false" outlineLevel="0" collapsed="false">
      <c r="B1135" s="2" t="s">
        <v>162</v>
      </c>
    </row>
    <row r="1136" customFormat="false" ht="15" hidden="false" customHeight="false" outlineLevel="0" collapsed="false">
      <c r="B1136" s="2" t="s">
        <v>163</v>
      </c>
    </row>
    <row r="1137" customFormat="false" ht="15" hidden="false" customHeight="false" outlineLevel="0" collapsed="false">
      <c r="B1137" s="2" t="s">
        <v>164</v>
      </c>
    </row>
    <row r="1138" customFormat="false" ht="15" hidden="false" customHeight="false" outlineLevel="0" collapsed="false">
      <c r="B1138" s="2" t="s">
        <v>165</v>
      </c>
    </row>
    <row r="1139" customFormat="false" ht="15" hidden="false" customHeight="false" outlineLevel="0" collapsed="false">
      <c r="B1139" s="2" t="s">
        <v>166</v>
      </c>
    </row>
    <row r="1140" customFormat="false" ht="15" hidden="false" customHeight="false" outlineLevel="0" collapsed="false">
      <c r="B1140" s="2" t="s">
        <v>167</v>
      </c>
    </row>
    <row r="1141" customFormat="false" ht="15" hidden="false" customHeight="false" outlineLevel="0" collapsed="false">
      <c r="B1141" s="2" t="s">
        <v>168</v>
      </c>
    </row>
    <row r="1142" customFormat="false" ht="15" hidden="false" customHeight="false" outlineLevel="0" collapsed="false">
      <c r="B1142" s="2" t="s">
        <v>169</v>
      </c>
    </row>
    <row r="1143" customFormat="false" ht="15" hidden="false" customHeight="false" outlineLevel="0" collapsed="false">
      <c r="B1143" s="2" t="s">
        <v>170</v>
      </c>
    </row>
    <row r="1144" customFormat="false" ht="15" hidden="false" customHeight="false" outlineLevel="0" collapsed="false">
      <c r="B1144" s="2" t="s">
        <v>171</v>
      </c>
    </row>
    <row r="1145" customFormat="false" ht="15" hidden="false" customHeight="false" outlineLevel="0" collapsed="false">
      <c r="B1145" s="2" t="s">
        <v>172</v>
      </c>
    </row>
    <row r="1146" customFormat="false" ht="15" hidden="false" customHeight="false" outlineLevel="0" collapsed="false">
      <c r="B1146" s="2" t="s">
        <v>173</v>
      </c>
    </row>
    <row r="1147" customFormat="false" ht="15" hidden="false" customHeight="false" outlineLevel="0" collapsed="false">
      <c r="B1147" s="2" t="s">
        <v>174</v>
      </c>
    </row>
    <row r="1148" customFormat="false" ht="15" hidden="false" customHeight="false" outlineLevel="0" collapsed="false">
      <c r="B1148" s="2" t="s">
        <v>175</v>
      </c>
    </row>
    <row r="1149" customFormat="false" ht="15" hidden="false" customHeight="false" outlineLevel="0" collapsed="false">
      <c r="B1149" s="2" t="s">
        <v>176</v>
      </c>
    </row>
    <row r="1150" customFormat="false" ht="15" hidden="false" customHeight="false" outlineLevel="0" collapsed="false">
      <c r="B1150" s="2" t="s">
        <v>177</v>
      </c>
    </row>
    <row r="1151" customFormat="false" ht="15" hidden="false" customHeight="false" outlineLevel="0" collapsed="false">
      <c r="B1151" s="2" t="s">
        <v>178</v>
      </c>
    </row>
    <row r="1152" customFormat="false" ht="15" hidden="false" customHeight="false" outlineLevel="0" collapsed="false">
      <c r="B1152" s="2" t="s">
        <v>179</v>
      </c>
    </row>
    <row r="1153" customFormat="false" ht="15" hidden="false" customHeight="false" outlineLevel="0" collapsed="false">
      <c r="B1153" s="2" t="s">
        <v>180</v>
      </c>
    </row>
    <row r="1154" customFormat="false" ht="15" hidden="false" customHeight="false" outlineLevel="0" collapsed="false">
      <c r="B1154" s="2" t="s">
        <v>181</v>
      </c>
    </row>
    <row r="1155" customFormat="false" ht="15" hidden="false" customHeight="false" outlineLevel="0" collapsed="false">
      <c r="B1155" s="2" t="s">
        <v>182</v>
      </c>
    </row>
    <row r="1156" customFormat="false" ht="15" hidden="false" customHeight="false" outlineLevel="0" collapsed="false">
      <c r="B1156" s="2" t="s">
        <v>183</v>
      </c>
    </row>
    <row r="1157" customFormat="false" ht="15" hidden="false" customHeight="false" outlineLevel="0" collapsed="false">
      <c r="B1157" s="2" t="s">
        <v>184</v>
      </c>
    </row>
    <row r="1158" customFormat="false" ht="15" hidden="false" customHeight="false" outlineLevel="0" collapsed="false">
      <c r="B1158" s="2" t="s">
        <v>185</v>
      </c>
    </row>
    <row r="1159" customFormat="false" ht="15" hidden="false" customHeight="false" outlineLevel="0" collapsed="false">
      <c r="B1159" s="2" t="s">
        <v>186</v>
      </c>
    </row>
    <row r="1160" customFormat="false" ht="15" hidden="false" customHeight="false" outlineLevel="0" collapsed="false">
      <c r="B1160" s="2" t="s">
        <v>187</v>
      </c>
    </row>
    <row r="1161" customFormat="false" ht="15" hidden="false" customHeight="false" outlineLevel="0" collapsed="false">
      <c r="B1161" s="2" t="s">
        <v>188</v>
      </c>
    </row>
    <row r="1162" customFormat="false" ht="15" hidden="false" customHeight="false" outlineLevel="0" collapsed="false">
      <c r="B1162" s="2" t="s">
        <v>189</v>
      </c>
    </row>
    <row r="1163" customFormat="false" ht="15" hidden="false" customHeight="false" outlineLevel="0" collapsed="false">
      <c r="B1163" s="2" t="s">
        <v>190</v>
      </c>
    </row>
    <row r="1164" customFormat="false" ht="15" hidden="false" customHeight="false" outlineLevel="0" collapsed="false">
      <c r="B1164" s="2" t="s">
        <v>191</v>
      </c>
    </row>
    <row r="1165" customFormat="false" ht="15" hidden="false" customHeight="false" outlineLevel="0" collapsed="false">
      <c r="B1165" s="2" t="s">
        <v>192</v>
      </c>
    </row>
    <row r="1166" customFormat="false" ht="15" hidden="false" customHeight="false" outlineLevel="0" collapsed="false">
      <c r="B1166" s="2" t="s">
        <v>193</v>
      </c>
    </row>
    <row r="1167" customFormat="false" ht="15" hidden="false" customHeight="false" outlineLevel="0" collapsed="false">
      <c r="B1167" s="2" t="s">
        <v>194</v>
      </c>
    </row>
    <row r="1168" customFormat="false" ht="15" hidden="false" customHeight="false" outlineLevel="0" collapsed="false">
      <c r="B1168" s="2" t="s">
        <v>195</v>
      </c>
    </row>
    <row r="1169" customFormat="false" ht="15" hidden="false" customHeight="false" outlineLevel="0" collapsed="false">
      <c r="B1169" s="2" t="s">
        <v>196</v>
      </c>
    </row>
    <row r="1170" customFormat="false" ht="15" hidden="false" customHeight="false" outlineLevel="0" collapsed="false">
      <c r="B1170" s="2" t="s">
        <v>197</v>
      </c>
    </row>
    <row r="1171" customFormat="false" ht="15" hidden="false" customHeight="false" outlineLevel="0" collapsed="false">
      <c r="B1171" s="2" t="s">
        <v>198</v>
      </c>
    </row>
    <row r="1172" customFormat="false" ht="15" hidden="false" customHeight="false" outlineLevel="0" collapsed="false">
      <c r="B1172" s="2" t="s">
        <v>199</v>
      </c>
    </row>
    <row r="1173" customFormat="false" ht="15" hidden="false" customHeight="false" outlineLevel="0" collapsed="false">
      <c r="B1173" s="2" t="s">
        <v>200</v>
      </c>
    </row>
    <row r="1174" customFormat="false" ht="15" hidden="false" customHeight="false" outlineLevel="0" collapsed="false">
      <c r="B1174" s="2" t="s">
        <v>201</v>
      </c>
    </row>
    <row r="1175" customFormat="false" ht="15" hidden="false" customHeight="false" outlineLevel="0" collapsed="false">
      <c r="B1175" s="2" t="s">
        <v>202</v>
      </c>
    </row>
    <row r="1176" customFormat="false" ht="15" hidden="false" customHeight="false" outlineLevel="0" collapsed="false">
      <c r="B1176" s="2" t="s">
        <v>203</v>
      </c>
    </row>
    <row r="1177" customFormat="false" ht="15" hidden="false" customHeight="false" outlineLevel="0" collapsed="false">
      <c r="B1177" s="2" t="s">
        <v>204</v>
      </c>
    </row>
    <row r="1178" customFormat="false" ht="15" hidden="false" customHeight="false" outlineLevel="0" collapsed="false">
      <c r="B1178" s="2" t="s">
        <v>205</v>
      </c>
    </row>
    <row r="1179" customFormat="false" ht="15" hidden="false" customHeight="false" outlineLevel="0" collapsed="false">
      <c r="B1179" s="2" t="s">
        <v>38</v>
      </c>
    </row>
    <row r="1180" customFormat="false" ht="15" hidden="false" customHeight="false" outlineLevel="0" collapsed="false">
      <c r="B1180" s="2" t="s">
        <v>39</v>
      </c>
    </row>
    <row r="1181" customFormat="false" ht="15" hidden="false" customHeight="false" outlineLevel="0" collapsed="false">
      <c r="B1181" s="2" t="s">
        <v>40</v>
      </c>
    </row>
    <row r="1182" customFormat="false" ht="15" hidden="false" customHeight="false" outlineLevel="0" collapsed="false">
      <c r="B1182" s="2" t="s">
        <v>41</v>
      </c>
    </row>
    <row r="1183" customFormat="false" ht="15" hidden="false" customHeight="false" outlineLevel="0" collapsed="false">
      <c r="B1183" s="2" t="s">
        <v>42</v>
      </c>
    </row>
    <row r="1184" customFormat="false" ht="15" hidden="false" customHeight="false" outlineLevel="0" collapsed="false">
      <c r="B1184" s="2" t="s">
        <v>43</v>
      </c>
    </row>
    <row r="1185" customFormat="false" ht="15" hidden="false" customHeight="false" outlineLevel="0" collapsed="false">
      <c r="B1185" s="2" t="s">
        <v>44</v>
      </c>
    </row>
    <row r="1186" customFormat="false" ht="15" hidden="false" customHeight="false" outlineLevel="0" collapsed="false">
      <c r="B1186" s="2" t="s">
        <v>45</v>
      </c>
    </row>
    <row r="1187" customFormat="false" ht="15" hidden="false" customHeight="false" outlineLevel="0" collapsed="false">
      <c r="B1187" s="2" t="s">
        <v>46</v>
      </c>
    </row>
    <row r="1188" customFormat="false" ht="15" hidden="false" customHeight="false" outlineLevel="0" collapsed="false">
      <c r="B1188" s="2" t="s">
        <v>47</v>
      </c>
    </row>
    <row r="1189" customFormat="false" ht="15" hidden="false" customHeight="false" outlineLevel="0" collapsed="false">
      <c r="B1189" s="2" t="s">
        <v>48</v>
      </c>
    </row>
    <row r="1190" customFormat="false" ht="15" hidden="false" customHeight="false" outlineLevel="0" collapsed="false">
      <c r="B1190" s="2" t="s">
        <v>49</v>
      </c>
    </row>
    <row r="1191" customFormat="false" ht="15" hidden="false" customHeight="false" outlineLevel="0" collapsed="false">
      <c r="B1191" s="2" t="s">
        <v>50</v>
      </c>
    </row>
    <row r="1192" customFormat="false" ht="15" hidden="false" customHeight="false" outlineLevel="0" collapsed="false">
      <c r="B1192" s="2" t="s">
        <v>51</v>
      </c>
    </row>
    <row r="1193" customFormat="false" ht="15" hidden="false" customHeight="false" outlineLevel="0" collapsed="false">
      <c r="B1193" s="2" t="s">
        <v>52</v>
      </c>
    </row>
    <row r="1194" customFormat="false" ht="15" hidden="false" customHeight="false" outlineLevel="0" collapsed="false">
      <c r="B1194" s="2" t="s">
        <v>53</v>
      </c>
    </row>
    <row r="1195" customFormat="false" ht="15" hidden="false" customHeight="false" outlineLevel="0" collapsed="false">
      <c r="B1195" s="2" t="s">
        <v>54</v>
      </c>
    </row>
    <row r="1196" customFormat="false" ht="15" hidden="false" customHeight="false" outlineLevel="0" collapsed="false">
      <c r="B1196" s="2" t="s">
        <v>55</v>
      </c>
    </row>
    <row r="1197" customFormat="false" ht="15" hidden="false" customHeight="false" outlineLevel="0" collapsed="false">
      <c r="B1197" s="2" t="s">
        <v>56</v>
      </c>
    </row>
    <row r="1198" customFormat="false" ht="15" hidden="false" customHeight="false" outlineLevel="0" collapsed="false">
      <c r="B1198" s="2" t="s">
        <v>57</v>
      </c>
    </row>
    <row r="1199" customFormat="false" ht="15" hidden="false" customHeight="false" outlineLevel="0" collapsed="false">
      <c r="B1199" s="2" t="s">
        <v>58</v>
      </c>
    </row>
    <row r="1200" customFormat="false" ht="15" hidden="false" customHeight="false" outlineLevel="0" collapsed="false">
      <c r="B1200" s="2" t="s">
        <v>59</v>
      </c>
    </row>
    <row r="1201" customFormat="false" ht="15" hidden="false" customHeight="false" outlineLevel="0" collapsed="false">
      <c r="B1201" s="2" t="s">
        <v>60</v>
      </c>
    </row>
    <row r="1202" customFormat="false" ht="15" hidden="false" customHeight="false" outlineLevel="0" collapsed="false">
      <c r="B1202" s="2" t="s">
        <v>61</v>
      </c>
    </row>
    <row r="1203" customFormat="false" ht="15" hidden="false" customHeight="false" outlineLevel="0" collapsed="false">
      <c r="B1203" s="2" t="s">
        <v>62</v>
      </c>
    </row>
    <row r="1204" customFormat="false" ht="15" hidden="false" customHeight="false" outlineLevel="0" collapsed="false">
      <c r="B1204" s="2" t="s">
        <v>63</v>
      </c>
    </row>
    <row r="1205" customFormat="false" ht="15" hidden="false" customHeight="false" outlineLevel="0" collapsed="false">
      <c r="B1205" s="2" t="s">
        <v>64</v>
      </c>
    </row>
    <row r="1206" customFormat="false" ht="15" hidden="false" customHeight="false" outlineLevel="0" collapsed="false">
      <c r="B1206" s="2" t="s">
        <v>65</v>
      </c>
    </row>
    <row r="1207" customFormat="false" ht="15" hidden="false" customHeight="false" outlineLevel="0" collapsed="false">
      <c r="B1207" s="2" t="s">
        <v>66</v>
      </c>
    </row>
    <row r="1208" customFormat="false" ht="15" hidden="false" customHeight="false" outlineLevel="0" collapsed="false">
      <c r="B1208" s="2" t="s">
        <v>67</v>
      </c>
    </row>
    <row r="1209" customFormat="false" ht="15" hidden="false" customHeight="false" outlineLevel="0" collapsed="false">
      <c r="B1209" s="2" t="s">
        <v>68</v>
      </c>
    </row>
    <row r="1210" customFormat="false" ht="15" hidden="false" customHeight="false" outlineLevel="0" collapsed="false">
      <c r="B1210" s="2" t="s">
        <v>69</v>
      </c>
    </row>
    <row r="1211" customFormat="false" ht="15" hidden="false" customHeight="false" outlineLevel="0" collapsed="false">
      <c r="B1211" s="2" t="s">
        <v>70</v>
      </c>
    </row>
    <row r="1212" customFormat="false" ht="15" hidden="false" customHeight="false" outlineLevel="0" collapsed="false">
      <c r="B1212" s="2" t="s">
        <v>71</v>
      </c>
    </row>
    <row r="1213" customFormat="false" ht="15" hidden="false" customHeight="false" outlineLevel="0" collapsed="false">
      <c r="B1213" s="2" t="s">
        <v>72</v>
      </c>
    </row>
    <row r="1214" customFormat="false" ht="15" hidden="false" customHeight="false" outlineLevel="0" collapsed="false">
      <c r="B1214" s="2" t="s">
        <v>73</v>
      </c>
    </row>
    <row r="1215" customFormat="false" ht="15" hidden="false" customHeight="false" outlineLevel="0" collapsed="false">
      <c r="B1215" s="2" t="s">
        <v>74</v>
      </c>
    </row>
    <row r="1216" customFormat="false" ht="15" hidden="false" customHeight="false" outlineLevel="0" collapsed="false">
      <c r="B1216" s="2" t="s">
        <v>75</v>
      </c>
    </row>
    <row r="1217" customFormat="false" ht="15" hidden="false" customHeight="false" outlineLevel="0" collapsed="false">
      <c r="B1217" s="2" t="s">
        <v>76</v>
      </c>
    </row>
    <row r="1218" customFormat="false" ht="15" hidden="false" customHeight="false" outlineLevel="0" collapsed="false">
      <c r="B1218" s="2" t="s">
        <v>77</v>
      </c>
    </row>
    <row r="1219" customFormat="false" ht="15" hidden="false" customHeight="false" outlineLevel="0" collapsed="false">
      <c r="B1219" s="2" t="s">
        <v>78</v>
      </c>
      <c r="C1219" s="2" t="n">
        <v>36</v>
      </c>
      <c r="D1219" s="2" t="n">
        <v>28</v>
      </c>
      <c r="E1219" s="2" t="n">
        <v>23</v>
      </c>
      <c r="F1219" s="2" t="n">
        <v>14</v>
      </c>
    </row>
    <row r="1220" customFormat="false" ht="15" hidden="false" customHeight="false" outlineLevel="0" collapsed="false">
      <c r="B1220" s="2" t="s">
        <v>79</v>
      </c>
      <c r="C1220" s="2" t="n">
        <v>40</v>
      </c>
      <c r="D1220" s="2" t="n">
        <v>35</v>
      </c>
      <c r="E1220" s="2" t="n">
        <v>29</v>
      </c>
      <c r="F1220" s="2" t="n">
        <v>20</v>
      </c>
    </row>
    <row r="1221" customFormat="false" ht="15" hidden="false" customHeight="false" outlineLevel="0" collapsed="false">
      <c r="B1221" s="2" t="s">
        <v>80</v>
      </c>
      <c r="C1221" s="2" t="n">
        <v>40</v>
      </c>
      <c r="D1221" s="2" t="n">
        <v>32</v>
      </c>
      <c r="E1221" s="2" t="n">
        <v>28</v>
      </c>
      <c r="F1221" s="2" t="n">
        <v>19</v>
      </c>
    </row>
    <row r="1222" customFormat="false" ht="15" hidden="false" customHeight="false" outlineLevel="0" collapsed="false">
      <c r="B1222" s="2" t="s">
        <v>81</v>
      </c>
      <c r="C1222" s="2" t="n">
        <v>42</v>
      </c>
      <c r="D1222" s="2" t="n">
        <v>30</v>
      </c>
      <c r="E1222" s="2" t="n">
        <v>27</v>
      </c>
      <c r="F1222" s="2" t="n">
        <v>18</v>
      </c>
    </row>
    <row r="1223" customFormat="false" ht="15" hidden="false" customHeight="false" outlineLevel="0" collapsed="false">
      <c r="B1223" s="2" t="s">
        <v>82</v>
      </c>
      <c r="C1223" s="2" t="n">
        <v>41</v>
      </c>
      <c r="D1223" s="2" t="n">
        <v>34</v>
      </c>
      <c r="E1223" s="2" t="n">
        <v>30</v>
      </c>
      <c r="F1223" s="2" t="n">
        <v>26</v>
      </c>
    </row>
    <row r="1224" customFormat="false" ht="15" hidden="false" customHeight="false" outlineLevel="0" collapsed="false">
      <c r="B1224" s="2" t="s">
        <v>83</v>
      </c>
      <c r="C1224" s="2" t="n">
        <v>41</v>
      </c>
      <c r="D1224" s="2" t="n">
        <v>35</v>
      </c>
      <c r="E1224" s="2" t="n">
        <v>31</v>
      </c>
      <c r="F1224" s="2" t="n">
        <v>24</v>
      </c>
    </row>
    <row r="1225" customFormat="false" ht="15" hidden="false" customHeight="false" outlineLevel="0" collapsed="false">
      <c r="B1225" s="2" t="s">
        <v>84</v>
      </c>
      <c r="C1225" s="2" t="n">
        <v>41</v>
      </c>
      <c r="D1225" s="2" t="n">
        <v>33</v>
      </c>
      <c r="E1225" s="2" t="n">
        <v>30</v>
      </c>
      <c r="F1225" s="2" t="n">
        <v>22</v>
      </c>
    </row>
    <row r="1226" customFormat="false" ht="15" hidden="false" customHeight="false" outlineLevel="0" collapsed="false">
      <c r="B1226" s="2" t="s">
        <v>85</v>
      </c>
      <c r="C1226" s="2" t="n">
        <v>42</v>
      </c>
      <c r="D1226" s="2" t="n">
        <v>35</v>
      </c>
      <c r="E1226" s="2" t="n">
        <v>32</v>
      </c>
      <c r="F1226" s="2" t="n">
        <v>27</v>
      </c>
    </row>
    <row r="1227" customFormat="false" ht="15" hidden="false" customHeight="false" outlineLevel="0" collapsed="false">
      <c r="B1227" s="2" t="s">
        <v>86</v>
      </c>
      <c r="C1227" s="2" t="n">
        <v>44</v>
      </c>
      <c r="D1227" s="2" t="n">
        <v>35</v>
      </c>
      <c r="E1227" s="2" t="n">
        <v>30</v>
      </c>
      <c r="F1227" s="2" t="n">
        <v>27</v>
      </c>
    </row>
    <row r="1228" customFormat="false" ht="15" hidden="false" customHeight="false" outlineLevel="0" collapsed="false">
      <c r="B1228" s="2" t="s">
        <v>87</v>
      </c>
      <c r="C1228" s="2" t="n">
        <v>42</v>
      </c>
      <c r="D1228" s="2" t="n">
        <v>33</v>
      </c>
      <c r="E1228" s="2" t="n">
        <v>31</v>
      </c>
      <c r="F1228" s="2" t="n">
        <v>27</v>
      </c>
    </row>
    <row r="1229" customFormat="false" ht="15" hidden="false" customHeight="false" outlineLevel="0" collapsed="false">
      <c r="B1229" s="2" t="s">
        <v>88</v>
      </c>
      <c r="C1229" s="2" t="n">
        <v>41</v>
      </c>
      <c r="D1229" s="2" t="n">
        <v>37</v>
      </c>
      <c r="E1229" s="2" t="n">
        <v>35</v>
      </c>
      <c r="F1229" s="2" t="n">
        <v>26</v>
      </c>
    </row>
    <row r="1230" customFormat="false" ht="15" hidden="false" customHeight="false" outlineLevel="0" collapsed="false">
      <c r="B1230" s="2" t="s">
        <v>89</v>
      </c>
      <c r="C1230" s="2" t="n">
        <v>45</v>
      </c>
      <c r="D1230" s="2" t="n">
        <v>37</v>
      </c>
      <c r="E1230" s="2" t="n">
        <v>35</v>
      </c>
      <c r="F1230" s="2" t="n">
        <v>14</v>
      </c>
    </row>
    <row r="1231" customFormat="false" ht="15" hidden="false" customHeight="false" outlineLevel="0" collapsed="false">
      <c r="B1231" s="2" t="s">
        <v>90</v>
      </c>
      <c r="C1231" s="2" t="n">
        <v>49</v>
      </c>
      <c r="D1231" s="2" t="n">
        <v>38</v>
      </c>
      <c r="E1231" s="2" t="n">
        <v>33</v>
      </c>
      <c r="F1231" s="2" t="n">
        <v>32</v>
      </c>
    </row>
    <row r="1232" customFormat="false" ht="15" hidden="false" customHeight="false" outlineLevel="0" collapsed="false">
      <c r="B1232" s="2" t="s">
        <v>91</v>
      </c>
    </row>
    <row r="1233" customFormat="false" ht="15" hidden="false" customHeight="false" outlineLevel="0" collapsed="false">
      <c r="B1233" s="2" t="s">
        <v>92</v>
      </c>
      <c r="C1233" s="2" t="n">
        <v>22</v>
      </c>
      <c r="D1233" s="2" t="n">
        <v>22</v>
      </c>
      <c r="E1233" s="2" t="n">
        <v>22</v>
      </c>
      <c r="F1233" s="2" t="n">
        <v>21</v>
      </c>
    </row>
    <row r="1234" customFormat="false" ht="15" hidden="false" customHeight="false" outlineLevel="0" collapsed="false">
      <c r="B1234" s="2" t="s">
        <v>93</v>
      </c>
    </row>
    <row r="1235" customFormat="false" ht="15" hidden="false" customHeight="false" outlineLevel="0" collapsed="false">
      <c r="B1235" s="2" t="s">
        <v>94</v>
      </c>
    </row>
    <row r="1236" customFormat="false" ht="15" hidden="false" customHeight="false" outlineLevel="0" collapsed="false">
      <c r="B1236" s="2" t="s">
        <v>95</v>
      </c>
    </row>
    <row r="1237" customFormat="false" ht="15" hidden="false" customHeight="false" outlineLevel="0" collapsed="false">
      <c r="B1237" s="2" t="s">
        <v>96</v>
      </c>
      <c r="C1237" s="2" t="n">
        <v>38</v>
      </c>
      <c r="D1237" s="2" t="n">
        <v>31</v>
      </c>
      <c r="E1237" s="2" t="n">
        <v>31</v>
      </c>
      <c r="F1237" s="2" t="n">
        <v>30</v>
      </c>
    </row>
    <row r="1238" customFormat="false" ht="15" hidden="false" customHeight="false" outlineLevel="0" collapsed="false">
      <c r="B1238" s="2" t="s">
        <v>97</v>
      </c>
      <c r="C1238" s="2" t="n">
        <v>40</v>
      </c>
      <c r="D1238" s="2" t="n">
        <v>32</v>
      </c>
      <c r="E1238" s="2" t="n">
        <v>29</v>
      </c>
      <c r="F1238" s="2" t="n">
        <v>25</v>
      </c>
    </row>
    <row r="1239" customFormat="false" ht="15" hidden="false" customHeight="false" outlineLevel="0" collapsed="false">
      <c r="B1239" s="2" t="s">
        <v>98</v>
      </c>
      <c r="C1239" s="2" t="n">
        <v>44</v>
      </c>
      <c r="D1239" s="2" t="n">
        <v>34</v>
      </c>
      <c r="E1239" s="2" t="n">
        <v>29</v>
      </c>
      <c r="F1239" s="2" t="n">
        <v>23</v>
      </c>
    </row>
    <row r="1240" customFormat="false" ht="15" hidden="false" customHeight="false" outlineLevel="0" collapsed="false">
      <c r="B1240" s="2" t="s">
        <v>99</v>
      </c>
      <c r="C1240" s="2" t="n">
        <v>41</v>
      </c>
      <c r="D1240" s="2" t="n">
        <v>35</v>
      </c>
      <c r="E1240" s="2" t="n">
        <v>30</v>
      </c>
      <c r="F1240" s="2" t="n">
        <v>24</v>
      </c>
    </row>
    <row r="1241" customFormat="false" ht="15" hidden="false" customHeight="false" outlineLevel="0" collapsed="false">
      <c r="B1241" s="2" t="s">
        <v>100</v>
      </c>
      <c r="C1241" s="2" t="n">
        <v>39</v>
      </c>
      <c r="D1241" s="2" t="n">
        <v>32</v>
      </c>
      <c r="E1241" s="2" t="n">
        <v>29</v>
      </c>
      <c r="F1241" s="2" t="n">
        <v>24</v>
      </c>
    </row>
    <row r="1242" customFormat="false" ht="15" hidden="false" customHeight="false" outlineLevel="0" collapsed="false">
      <c r="B1242" s="2" t="s">
        <v>101</v>
      </c>
      <c r="C1242" s="2" t="n">
        <v>40</v>
      </c>
      <c r="D1242" s="2" t="n">
        <v>32</v>
      </c>
      <c r="E1242" s="2" t="n">
        <v>27</v>
      </c>
      <c r="F1242" s="2" t="n">
        <v>22</v>
      </c>
    </row>
    <row r="1243" customFormat="false" ht="15" hidden="false" customHeight="false" outlineLevel="0" collapsed="false">
      <c r="B1243" s="2" t="s">
        <v>102</v>
      </c>
      <c r="C1243" s="2" t="n">
        <v>38</v>
      </c>
      <c r="D1243" s="2" t="n">
        <v>31</v>
      </c>
      <c r="E1243" s="2" t="n">
        <v>26</v>
      </c>
      <c r="F1243" s="2" t="n">
        <v>18</v>
      </c>
    </row>
    <row r="1244" customFormat="false" ht="15" hidden="false" customHeight="false" outlineLevel="0" collapsed="false">
      <c r="B1244" s="2" t="s">
        <v>103</v>
      </c>
      <c r="C1244" s="2" t="n">
        <v>43</v>
      </c>
      <c r="D1244" s="2" t="n">
        <v>35</v>
      </c>
      <c r="E1244" s="2" t="n">
        <v>30</v>
      </c>
      <c r="F1244" s="2" t="n">
        <v>20</v>
      </c>
    </row>
    <row r="1245" customFormat="false" ht="15" hidden="false" customHeight="false" outlineLevel="0" collapsed="false">
      <c r="B1245" s="2" t="s">
        <v>104</v>
      </c>
      <c r="C1245" s="2" t="n">
        <v>38</v>
      </c>
      <c r="D1245" s="2" t="n">
        <v>31</v>
      </c>
      <c r="E1245" s="2" t="n">
        <v>27</v>
      </c>
      <c r="F1245" s="2" t="n">
        <v>23</v>
      </c>
    </row>
    <row r="1246" customFormat="false" ht="15" hidden="false" customHeight="false" outlineLevel="0" collapsed="false">
      <c r="B1246" s="2" t="s">
        <v>105</v>
      </c>
      <c r="C1246" s="2" t="n">
        <v>44</v>
      </c>
      <c r="D1246" s="2" t="n">
        <v>36</v>
      </c>
      <c r="E1246" s="2" t="n">
        <v>32</v>
      </c>
      <c r="F1246" s="2" t="n">
        <v>22</v>
      </c>
    </row>
    <row r="1247" customFormat="false" ht="15" hidden="false" customHeight="false" outlineLevel="0" collapsed="false">
      <c r="B1247" s="2" t="s">
        <v>106</v>
      </c>
      <c r="C1247" s="2" t="n">
        <v>43</v>
      </c>
      <c r="D1247" s="2" t="n">
        <v>34</v>
      </c>
      <c r="E1247" s="2" t="n">
        <v>30</v>
      </c>
      <c r="F1247" s="2" t="n">
        <v>25</v>
      </c>
    </row>
    <row r="1248" customFormat="false" ht="15" hidden="false" customHeight="false" outlineLevel="0" collapsed="false">
      <c r="B1248" s="2" t="s">
        <v>107</v>
      </c>
      <c r="C1248" s="2" t="n">
        <v>41</v>
      </c>
      <c r="D1248" s="2" t="n">
        <v>30</v>
      </c>
      <c r="E1248" s="2" t="n">
        <v>27</v>
      </c>
      <c r="F1248" s="2" t="n">
        <v>20</v>
      </c>
    </row>
    <row r="1249" customFormat="false" ht="15" hidden="false" customHeight="false" outlineLevel="0" collapsed="false">
      <c r="B1249" s="2" t="s">
        <v>108</v>
      </c>
      <c r="C1249" s="2" t="n">
        <v>39</v>
      </c>
      <c r="D1249" s="2" t="n">
        <v>33</v>
      </c>
      <c r="E1249" s="2" t="n">
        <v>29</v>
      </c>
      <c r="F1249" s="2" t="n">
        <v>20</v>
      </c>
    </row>
    <row r="1250" customFormat="false" ht="15" hidden="false" customHeight="false" outlineLevel="0" collapsed="false">
      <c r="B1250" s="2" t="s">
        <v>109</v>
      </c>
      <c r="C1250" s="2" t="n">
        <v>42</v>
      </c>
      <c r="D1250" s="2" t="n">
        <v>35</v>
      </c>
      <c r="E1250" s="2" t="n">
        <v>29</v>
      </c>
      <c r="F1250" s="2" t="n">
        <v>21</v>
      </c>
    </row>
    <row r="1251" customFormat="false" ht="15" hidden="false" customHeight="false" outlineLevel="0" collapsed="false">
      <c r="B1251" s="2" t="s">
        <v>110</v>
      </c>
      <c r="C1251" s="2" t="n">
        <v>39</v>
      </c>
      <c r="D1251" s="2" t="n">
        <v>33</v>
      </c>
      <c r="E1251" s="2" t="n">
        <v>31</v>
      </c>
      <c r="F1251" s="2" t="n">
        <v>27</v>
      </c>
    </row>
    <row r="1252" customFormat="false" ht="15" hidden="false" customHeight="false" outlineLevel="0" collapsed="false">
      <c r="B1252" s="2" t="s">
        <v>111</v>
      </c>
      <c r="C1252" s="2" t="n">
        <v>37</v>
      </c>
      <c r="D1252" s="2" t="n">
        <v>32</v>
      </c>
      <c r="E1252" s="2" t="n">
        <v>29</v>
      </c>
      <c r="F1252" s="2" t="n">
        <v>26</v>
      </c>
    </row>
    <row r="1253" customFormat="false" ht="15" hidden="false" customHeight="false" outlineLevel="0" collapsed="false">
      <c r="B1253" s="2" t="s">
        <v>112</v>
      </c>
      <c r="C1253" s="2" t="n">
        <v>35</v>
      </c>
      <c r="D1253" s="2" t="n">
        <v>32</v>
      </c>
      <c r="E1253" s="2" t="n">
        <v>28</v>
      </c>
      <c r="F1253" s="2" t="n">
        <v>25</v>
      </c>
    </row>
    <row r="1254" customFormat="false" ht="15" hidden="false" customHeight="false" outlineLevel="0" collapsed="false">
      <c r="B1254" s="2" t="s">
        <v>113</v>
      </c>
      <c r="C1254" s="2" t="n">
        <v>46</v>
      </c>
      <c r="D1254" s="2" t="n">
        <v>34</v>
      </c>
      <c r="E1254" s="2" t="n">
        <v>31</v>
      </c>
      <c r="F1254" s="2" t="n">
        <v>30</v>
      </c>
    </row>
    <row r="1255" customFormat="false" ht="15" hidden="false" customHeight="false" outlineLevel="0" collapsed="false">
      <c r="B1255" s="2" t="s">
        <v>114</v>
      </c>
      <c r="C1255" s="2" t="n">
        <v>41</v>
      </c>
      <c r="D1255" s="2" t="n">
        <v>40</v>
      </c>
      <c r="E1255" s="2" t="n">
        <v>40</v>
      </c>
      <c r="F1255" s="2" t="n">
        <v>39</v>
      </c>
    </row>
    <row r="1256" customFormat="false" ht="15" hidden="false" customHeight="false" outlineLevel="0" collapsed="false">
      <c r="B1256" s="2" t="s">
        <v>115</v>
      </c>
      <c r="C1256" s="2" t="n">
        <v>41</v>
      </c>
      <c r="D1256" s="2" t="n">
        <v>41</v>
      </c>
      <c r="E1256" s="2" t="n">
        <v>41</v>
      </c>
      <c r="F1256" s="2" t="n">
        <v>41</v>
      </c>
    </row>
    <row r="1257" customFormat="false" ht="15" hidden="false" customHeight="false" outlineLevel="0" collapsed="false">
      <c r="B1257" s="2" t="s">
        <v>116</v>
      </c>
    </row>
    <row r="1258" customFormat="false" ht="15" hidden="false" customHeight="false" outlineLevel="0" collapsed="false">
      <c r="B1258" s="2" t="s">
        <v>117</v>
      </c>
    </row>
    <row r="1259" customFormat="false" ht="15" hidden="false" customHeight="false" outlineLevel="0" collapsed="false">
      <c r="B1259" s="2" t="s">
        <v>118</v>
      </c>
    </row>
    <row r="1260" customFormat="false" ht="15" hidden="false" customHeight="false" outlineLevel="0" collapsed="false">
      <c r="B1260" s="2" t="s">
        <v>119</v>
      </c>
      <c r="C1260" s="2" t="n">
        <v>15</v>
      </c>
      <c r="D1260" s="2" t="n">
        <v>15</v>
      </c>
      <c r="E1260" s="2" t="n">
        <v>15</v>
      </c>
      <c r="F1260" s="2" t="n">
        <v>15</v>
      </c>
    </row>
    <row r="1261" customFormat="false" ht="15" hidden="false" customHeight="false" outlineLevel="0" collapsed="false">
      <c r="B1261" s="2" t="s">
        <v>120</v>
      </c>
      <c r="C1261" s="2" t="n">
        <v>39</v>
      </c>
      <c r="D1261" s="2" t="n">
        <v>35</v>
      </c>
      <c r="E1261" s="2" t="n">
        <v>28</v>
      </c>
      <c r="F1261" s="2" t="n">
        <v>27</v>
      </c>
    </row>
    <row r="1262" customFormat="false" ht="15" hidden="false" customHeight="false" outlineLevel="0" collapsed="false">
      <c r="B1262" s="2" t="s">
        <v>121</v>
      </c>
      <c r="C1262" s="2" t="n">
        <v>39</v>
      </c>
      <c r="D1262" s="2" t="n">
        <v>32</v>
      </c>
      <c r="E1262" s="2" t="n">
        <v>28</v>
      </c>
      <c r="F1262" s="2" t="n">
        <v>26</v>
      </c>
    </row>
    <row r="1263" customFormat="false" ht="15" hidden="false" customHeight="false" outlineLevel="0" collapsed="false">
      <c r="B1263" s="2" t="s">
        <v>122</v>
      </c>
      <c r="C1263" s="2" t="n">
        <v>41</v>
      </c>
      <c r="D1263" s="2" t="n">
        <v>32</v>
      </c>
      <c r="E1263" s="2" t="n">
        <v>28</v>
      </c>
      <c r="F1263" s="2" t="n">
        <v>23</v>
      </c>
    </row>
    <row r="1264" customFormat="false" ht="15" hidden="false" customHeight="false" outlineLevel="0" collapsed="false">
      <c r="B1264" s="2" t="s">
        <v>123</v>
      </c>
      <c r="C1264" s="2" t="n">
        <v>41</v>
      </c>
      <c r="D1264" s="2" t="n">
        <v>38</v>
      </c>
      <c r="E1264" s="2" t="n">
        <v>35</v>
      </c>
      <c r="F1264" s="2" t="n">
        <v>34</v>
      </c>
    </row>
    <row r="1265" customFormat="false" ht="15" hidden="false" customHeight="false" outlineLevel="0" collapsed="false">
      <c r="B1265" s="2" t="s">
        <v>124</v>
      </c>
      <c r="C1265" s="2" t="n">
        <v>39</v>
      </c>
      <c r="D1265" s="2" t="n">
        <v>33</v>
      </c>
      <c r="E1265" s="2" t="n">
        <v>31</v>
      </c>
      <c r="F1265" s="2" t="n">
        <v>23</v>
      </c>
    </row>
    <row r="1266" customFormat="false" ht="15" hidden="false" customHeight="false" outlineLevel="0" collapsed="false">
      <c r="B1266" s="2" t="s">
        <v>125</v>
      </c>
      <c r="C1266" s="2" t="n">
        <v>35</v>
      </c>
      <c r="D1266" s="2" t="n">
        <v>32</v>
      </c>
      <c r="E1266" s="2" t="n">
        <v>26</v>
      </c>
      <c r="F1266" s="2" t="n">
        <v>17</v>
      </c>
    </row>
    <row r="1267" customFormat="false" ht="15" hidden="false" customHeight="false" outlineLevel="0" collapsed="false">
      <c r="B1267" s="2" t="s">
        <v>126</v>
      </c>
      <c r="C1267" s="2" t="n">
        <v>43</v>
      </c>
      <c r="D1267" s="2" t="n">
        <v>34</v>
      </c>
      <c r="E1267" s="2" t="n">
        <v>28</v>
      </c>
      <c r="F1267" s="2" t="n">
        <v>22</v>
      </c>
    </row>
    <row r="1268" customFormat="false" ht="15" hidden="false" customHeight="false" outlineLevel="0" collapsed="false">
      <c r="B1268" s="2" t="s">
        <v>127</v>
      </c>
      <c r="C1268" s="2" t="n">
        <v>41</v>
      </c>
      <c r="D1268" s="2" t="n">
        <v>32</v>
      </c>
      <c r="E1268" s="2" t="n">
        <v>26</v>
      </c>
      <c r="F1268" s="2" t="n">
        <v>15</v>
      </c>
    </row>
    <row r="1269" customFormat="false" ht="15" hidden="false" customHeight="false" outlineLevel="0" collapsed="false">
      <c r="B1269" s="2" t="s">
        <v>128</v>
      </c>
      <c r="C1269" s="2" t="n">
        <v>42</v>
      </c>
      <c r="D1269" s="2" t="n">
        <v>35</v>
      </c>
      <c r="E1269" s="2" t="n">
        <v>30</v>
      </c>
      <c r="F1269" s="2" t="n">
        <v>19</v>
      </c>
    </row>
    <row r="1270" customFormat="false" ht="15" hidden="false" customHeight="false" outlineLevel="0" collapsed="false">
      <c r="B1270" s="2" t="s">
        <v>129</v>
      </c>
      <c r="C1270" s="2" t="n">
        <v>41</v>
      </c>
      <c r="D1270" s="2" t="n">
        <v>34</v>
      </c>
      <c r="E1270" s="2" t="n">
        <v>31</v>
      </c>
      <c r="F1270" s="2" t="n">
        <v>25</v>
      </c>
    </row>
    <row r="1271" customFormat="false" ht="15" hidden="false" customHeight="false" outlineLevel="0" collapsed="false">
      <c r="B1271" s="2" t="s">
        <v>130</v>
      </c>
      <c r="C1271" s="2" t="n">
        <v>45</v>
      </c>
      <c r="D1271" s="2" t="n">
        <v>35</v>
      </c>
      <c r="E1271" s="2" t="n">
        <v>30</v>
      </c>
      <c r="F1271" s="2" t="n">
        <v>22</v>
      </c>
    </row>
    <row r="1272" customFormat="false" ht="15" hidden="false" customHeight="false" outlineLevel="0" collapsed="false">
      <c r="B1272" s="2" t="s">
        <v>131</v>
      </c>
      <c r="C1272" s="2" t="n">
        <v>43</v>
      </c>
      <c r="D1272" s="2" t="n">
        <v>34</v>
      </c>
      <c r="E1272" s="2" t="n">
        <v>29</v>
      </c>
      <c r="F1272" s="2" t="n">
        <v>21</v>
      </c>
    </row>
    <row r="1273" customFormat="false" ht="15" hidden="false" customHeight="false" outlineLevel="0" collapsed="false">
      <c r="B1273" s="2" t="s">
        <v>132</v>
      </c>
      <c r="C1273" s="2" t="n">
        <v>38</v>
      </c>
      <c r="D1273" s="2" t="n">
        <v>32</v>
      </c>
      <c r="E1273" s="2" t="n">
        <v>27</v>
      </c>
      <c r="F1273" s="2" t="n">
        <v>16</v>
      </c>
    </row>
    <row r="1274" customFormat="false" ht="15" hidden="false" customHeight="false" outlineLevel="0" collapsed="false">
      <c r="B1274" s="2" t="s">
        <v>133</v>
      </c>
      <c r="C1274" s="2" t="n">
        <v>40</v>
      </c>
      <c r="D1274" s="2" t="n">
        <v>32</v>
      </c>
      <c r="E1274" s="2" t="n">
        <v>29</v>
      </c>
      <c r="F1274" s="2" t="n">
        <v>21</v>
      </c>
    </row>
    <row r="1275" customFormat="false" ht="15" hidden="false" customHeight="false" outlineLevel="0" collapsed="false">
      <c r="B1275" s="2" t="s">
        <v>134</v>
      </c>
      <c r="C1275" s="2" t="n">
        <v>38</v>
      </c>
      <c r="D1275" s="2" t="n">
        <v>31</v>
      </c>
      <c r="E1275" s="2" t="n">
        <v>28</v>
      </c>
      <c r="F1275" s="2" t="n">
        <v>17</v>
      </c>
    </row>
    <row r="1276" customFormat="false" ht="15" hidden="false" customHeight="false" outlineLevel="0" collapsed="false">
      <c r="B1276" s="2" t="s">
        <v>135</v>
      </c>
      <c r="C1276" s="2" t="n">
        <v>42</v>
      </c>
      <c r="D1276" s="2" t="n">
        <v>35</v>
      </c>
      <c r="E1276" s="2" t="n">
        <v>29</v>
      </c>
      <c r="F1276" s="2" t="n">
        <v>27</v>
      </c>
    </row>
    <row r="1277" customFormat="false" ht="15" hidden="false" customHeight="false" outlineLevel="0" collapsed="false">
      <c r="B1277" s="2" t="s">
        <v>136</v>
      </c>
      <c r="C1277" s="2" t="n">
        <v>38</v>
      </c>
      <c r="D1277" s="2" t="n">
        <v>32</v>
      </c>
      <c r="E1277" s="2" t="n">
        <v>31</v>
      </c>
      <c r="F1277" s="2" t="n">
        <v>27</v>
      </c>
    </row>
    <row r="1278" customFormat="false" ht="15" hidden="false" customHeight="false" outlineLevel="0" collapsed="false">
      <c r="B1278" s="2" t="s">
        <v>137</v>
      </c>
      <c r="C1278" s="2" t="n">
        <v>37</v>
      </c>
      <c r="D1278" s="2" t="n">
        <v>35</v>
      </c>
      <c r="E1278" s="2" t="n">
        <v>32</v>
      </c>
      <c r="F1278" s="2" t="n">
        <v>31</v>
      </c>
    </row>
    <row r="1279" customFormat="false" ht="15" hidden="false" customHeight="false" outlineLevel="0" collapsed="false">
      <c r="B1279" s="2" t="s">
        <v>138</v>
      </c>
      <c r="C1279" s="2" t="n">
        <v>55</v>
      </c>
      <c r="D1279" s="2" t="n">
        <v>35</v>
      </c>
      <c r="E1279" s="2" t="n">
        <v>35</v>
      </c>
      <c r="F1279" s="2" t="n">
        <v>31</v>
      </c>
    </row>
    <row r="1280" customFormat="false" ht="15" hidden="false" customHeight="false" outlineLevel="0" collapsed="false">
      <c r="B1280" s="2" t="s">
        <v>139</v>
      </c>
      <c r="C1280" s="2" t="n">
        <v>46</v>
      </c>
      <c r="D1280" s="2" t="n">
        <v>37</v>
      </c>
      <c r="E1280" s="2" t="n">
        <v>36</v>
      </c>
      <c r="F1280" s="2" t="n">
        <v>35</v>
      </c>
    </row>
    <row r="1281" customFormat="false" ht="15" hidden="false" customHeight="false" outlineLevel="0" collapsed="false">
      <c r="B1281" s="2" t="s">
        <v>140</v>
      </c>
      <c r="C1281" s="2" t="n">
        <v>47</v>
      </c>
      <c r="D1281" s="2" t="n">
        <v>40</v>
      </c>
      <c r="E1281" s="2" t="n">
        <v>40</v>
      </c>
      <c r="F1281" s="2" t="n">
        <v>39</v>
      </c>
    </row>
    <row r="1282" customFormat="false" ht="15" hidden="false" customHeight="false" outlineLevel="0" collapsed="false">
      <c r="B1282" s="2" t="s">
        <v>141</v>
      </c>
      <c r="C1282" s="2" t="n">
        <v>34</v>
      </c>
      <c r="D1282" s="2" t="n">
        <v>29</v>
      </c>
      <c r="E1282" s="2" t="n">
        <v>22</v>
      </c>
      <c r="F1282" s="2" t="n">
        <v>18</v>
      </c>
    </row>
    <row r="1283" customFormat="false" ht="15" hidden="false" customHeight="false" outlineLevel="0" collapsed="false">
      <c r="B1283" s="2" t="s">
        <v>142</v>
      </c>
      <c r="C1283" s="2" t="n">
        <v>66</v>
      </c>
      <c r="D1283" s="2" t="n">
        <v>63</v>
      </c>
      <c r="E1283" s="2" t="n">
        <v>63</v>
      </c>
      <c r="F1283" s="2" t="n">
        <v>63</v>
      </c>
    </row>
    <row r="1284" customFormat="false" ht="15" hidden="false" customHeight="false" outlineLevel="0" collapsed="false">
      <c r="B1284" s="2" t="s">
        <v>143</v>
      </c>
    </row>
    <row r="1285" customFormat="false" ht="15" hidden="false" customHeight="false" outlineLevel="0" collapsed="false">
      <c r="B1285" s="2" t="s">
        <v>144</v>
      </c>
      <c r="C1285" s="2" t="n">
        <v>47</v>
      </c>
      <c r="D1285" s="2" t="n">
        <v>47</v>
      </c>
      <c r="E1285" s="2" t="n">
        <v>47</v>
      </c>
      <c r="F1285" s="2" t="n">
        <v>47</v>
      </c>
    </row>
    <row r="1286" customFormat="false" ht="15" hidden="false" customHeight="false" outlineLevel="0" collapsed="false">
      <c r="B1286" s="2" t="s">
        <v>145</v>
      </c>
      <c r="C1286" s="2" t="n">
        <v>49</v>
      </c>
      <c r="D1286" s="2" t="n">
        <v>30</v>
      </c>
      <c r="E1286" s="2" t="n">
        <v>29</v>
      </c>
      <c r="F1286" s="2" t="n">
        <v>29</v>
      </c>
    </row>
    <row r="1287" customFormat="false" ht="15" hidden="false" customHeight="false" outlineLevel="0" collapsed="false">
      <c r="B1287" s="2" t="s">
        <v>146</v>
      </c>
      <c r="C1287" s="2" t="n">
        <v>39</v>
      </c>
      <c r="D1287" s="2" t="n">
        <v>32</v>
      </c>
      <c r="E1287" s="2" t="n">
        <v>28</v>
      </c>
      <c r="F1287" s="2" t="n">
        <v>20</v>
      </c>
    </row>
    <row r="1288" customFormat="false" ht="15" hidden="false" customHeight="false" outlineLevel="0" collapsed="false">
      <c r="B1288" s="2" t="s">
        <v>147</v>
      </c>
      <c r="C1288" s="2" t="n">
        <v>38</v>
      </c>
      <c r="D1288" s="2" t="n">
        <v>32</v>
      </c>
      <c r="E1288" s="2" t="n">
        <v>28</v>
      </c>
      <c r="F1288" s="2" t="n">
        <v>20</v>
      </c>
    </row>
    <row r="1289" customFormat="false" ht="15" hidden="false" customHeight="false" outlineLevel="0" collapsed="false">
      <c r="B1289" s="2" t="s">
        <v>148</v>
      </c>
      <c r="C1289" s="2" t="n">
        <v>40</v>
      </c>
      <c r="D1289" s="2" t="n">
        <v>31</v>
      </c>
      <c r="E1289" s="2" t="n">
        <v>27</v>
      </c>
      <c r="F1289" s="2" t="n">
        <v>19</v>
      </c>
    </row>
    <row r="1290" customFormat="false" ht="15" hidden="false" customHeight="false" outlineLevel="0" collapsed="false">
      <c r="B1290" s="2" t="s">
        <v>149</v>
      </c>
      <c r="C1290" s="2" t="n">
        <v>36</v>
      </c>
      <c r="D1290" s="2" t="n">
        <v>30</v>
      </c>
      <c r="E1290" s="2" t="n">
        <v>27</v>
      </c>
      <c r="F1290" s="2" t="n">
        <v>18</v>
      </c>
    </row>
    <row r="1291" customFormat="false" ht="15" hidden="false" customHeight="false" outlineLevel="0" collapsed="false">
      <c r="B1291" s="2" t="s">
        <v>150</v>
      </c>
      <c r="C1291" s="2" t="n">
        <v>37</v>
      </c>
      <c r="D1291" s="2" t="n">
        <v>30</v>
      </c>
      <c r="E1291" s="2" t="n">
        <v>28</v>
      </c>
      <c r="F1291" s="2" t="n">
        <v>21</v>
      </c>
    </row>
    <row r="1292" customFormat="false" ht="15" hidden="false" customHeight="false" outlineLevel="0" collapsed="false">
      <c r="B1292" s="2" t="s">
        <v>151</v>
      </c>
      <c r="C1292" s="2" t="n">
        <v>35</v>
      </c>
      <c r="D1292" s="2" t="n">
        <v>26</v>
      </c>
      <c r="E1292" s="2" t="n">
        <v>22</v>
      </c>
      <c r="F1292" s="2" t="n">
        <v>14</v>
      </c>
    </row>
    <row r="1293" customFormat="false" ht="15" hidden="false" customHeight="false" outlineLevel="0" collapsed="false">
      <c r="B1293" s="2" t="s">
        <v>152</v>
      </c>
      <c r="C1293" s="2" t="n">
        <v>41</v>
      </c>
      <c r="D1293" s="2" t="n">
        <v>33</v>
      </c>
      <c r="E1293" s="2" t="n">
        <v>26</v>
      </c>
      <c r="F1293" s="2" t="n">
        <v>19</v>
      </c>
    </row>
    <row r="1294" customFormat="false" ht="15" hidden="false" customHeight="false" outlineLevel="0" collapsed="false">
      <c r="B1294" s="2" t="s">
        <v>153</v>
      </c>
      <c r="C1294" s="2" t="n">
        <v>42</v>
      </c>
      <c r="D1294" s="2" t="n">
        <v>34</v>
      </c>
      <c r="E1294" s="2" t="n">
        <v>30</v>
      </c>
      <c r="F1294" s="2" t="n">
        <v>20</v>
      </c>
    </row>
    <row r="1295" customFormat="false" ht="15" hidden="false" customHeight="false" outlineLevel="0" collapsed="false">
      <c r="B1295" s="2" t="s">
        <v>154</v>
      </c>
      <c r="C1295" s="2" t="n">
        <v>41</v>
      </c>
      <c r="D1295" s="2" t="n">
        <v>33</v>
      </c>
      <c r="E1295" s="2" t="n">
        <v>27</v>
      </c>
      <c r="F1295" s="2" t="n">
        <v>19</v>
      </c>
    </row>
    <row r="1296" customFormat="false" ht="15" hidden="false" customHeight="false" outlineLevel="0" collapsed="false">
      <c r="B1296" s="2" t="s">
        <v>155</v>
      </c>
      <c r="C1296" s="2" t="n">
        <v>41</v>
      </c>
      <c r="D1296" s="2" t="n">
        <v>33</v>
      </c>
      <c r="E1296" s="2" t="n">
        <v>30</v>
      </c>
      <c r="F1296" s="2" t="n">
        <v>22</v>
      </c>
    </row>
    <row r="1297" customFormat="false" ht="15" hidden="false" customHeight="false" outlineLevel="0" collapsed="false">
      <c r="B1297" s="2" t="s">
        <v>156</v>
      </c>
      <c r="C1297" s="2" t="n">
        <v>41</v>
      </c>
      <c r="D1297" s="2" t="n">
        <v>33</v>
      </c>
      <c r="E1297" s="2" t="n">
        <v>30</v>
      </c>
      <c r="F1297" s="2" t="n">
        <v>22</v>
      </c>
    </row>
    <row r="1298" customFormat="false" ht="15" hidden="false" customHeight="false" outlineLevel="0" collapsed="false">
      <c r="B1298" s="2" t="s">
        <v>157</v>
      </c>
      <c r="C1298" s="2" t="n">
        <v>38</v>
      </c>
      <c r="D1298" s="2" t="n">
        <v>32</v>
      </c>
      <c r="E1298" s="2" t="n">
        <v>28</v>
      </c>
      <c r="F1298" s="2" t="n">
        <v>21</v>
      </c>
    </row>
    <row r="1299" customFormat="false" ht="15" hidden="false" customHeight="false" outlineLevel="0" collapsed="false">
      <c r="B1299" s="2" t="s">
        <v>158</v>
      </c>
      <c r="C1299" s="2" t="n">
        <v>42</v>
      </c>
      <c r="D1299" s="2" t="n">
        <v>31</v>
      </c>
      <c r="E1299" s="2" t="n">
        <v>28</v>
      </c>
      <c r="F1299" s="2" t="n">
        <v>22</v>
      </c>
    </row>
    <row r="1300" customFormat="false" ht="15" hidden="false" customHeight="false" outlineLevel="0" collapsed="false">
      <c r="B1300" s="2" t="s">
        <v>159</v>
      </c>
      <c r="C1300" s="2" t="n">
        <v>38</v>
      </c>
      <c r="D1300" s="2" t="n">
        <v>30</v>
      </c>
      <c r="E1300" s="2" t="n">
        <v>28</v>
      </c>
      <c r="F1300" s="2" t="n">
        <v>28</v>
      </c>
    </row>
    <row r="1301" customFormat="false" ht="15" hidden="false" customHeight="false" outlineLevel="0" collapsed="false">
      <c r="B1301" s="2" t="s">
        <v>160</v>
      </c>
      <c r="C1301" s="2" t="n">
        <v>35</v>
      </c>
      <c r="D1301" s="2" t="n">
        <v>29</v>
      </c>
      <c r="E1301" s="2" t="n">
        <v>27</v>
      </c>
      <c r="F1301" s="2" t="n">
        <v>26</v>
      </c>
    </row>
    <row r="1302" customFormat="false" ht="15" hidden="false" customHeight="false" outlineLevel="0" collapsed="false">
      <c r="B1302" s="2" t="s">
        <v>161</v>
      </c>
      <c r="C1302" s="2" t="n">
        <v>40</v>
      </c>
      <c r="D1302" s="2" t="n">
        <v>38</v>
      </c>
      <c r="E1302" s="2" t="n">
        <v>36</v>
      </c>
      <c r="F1302" s="2" t="n">
        <v>34</v>
      </c>
    </row>
    <row r="1303" customFormat="false" ht="15" hidden="false" customHeight="false" outlineLevel="0" collapsed="false">
      <c r="B1303" s="2" t="s">
        <v>162</v>
      </c>
      <c r="C1303" s="2" t="n">
        <v>39</v>
      </c>
      <c r="D1303" s="2" t="n">
        <v>34</v>
      </c>
      <c r="E1303" s="2" t="n">
        <v>33</v>
      </c>
      <c r="F1303" s="2" t="n">
        <v>28</v>
      </c>
    </row>
    <row r="1304" customFormat="false" ht="15" hidden="false" customHeight="false" outlineLevel="0" collapsed="false">
      <c r="B1304" s="2" t="s">
        <v>163</v>
      </c>
      <c r="C1304" s="2" t="n">
        <v>40</v>
      </c>
      <c r="D1304" s="2" t="n">
        <v>35</v>
      </c>
      <c r="E1304" s="2" t="n">
        <v>28</v>
      </c>
      <c r="F1304" s="2" t="n">
        <v>26</v>
      </c>
    </row>
    <row r="1305" customFormat="false" ht="15" hidden="false" customHeight="false" outlineLevel="0" collapsed="false">
      <c r="B1305" s="2" t="s">
        <v>164</v>
      </c>
      <c r="C1305" s="2" t="n">
        <v>43</v>
      </c>
      <c r="D1305" s="2" t="n">
        <v>39</v>
      </c>
      <c r="E1305" s="2" t="n">
        <v>31</v>
      </c>
      <c r="F1305" s="2" t="n">
        <v>18</v>
      </c>
    </row>
    <row r="1306" customFormat="false" ht="15" hidden="false" customHeight="false" outlineLevel="0" collapsed="false">
      <c r="B1306" s="2" t="s">
        <v>165</v>
      </c>
    </row>
    <row r="1307" customFormat="false" ht="15" hidden="false" customHeight="false" outlineLevel="0" collapsed="false">
      <c r="B1307" s="2" t="s">
        <v>166</v>
      </c>
      <c r="C1307" s="2" t="n">
        <v>42</v>
      </c>
      <c r="D1307" s="2" t="n">
        <v>42</v>
      </c>
      <c r="E1307" s="2" t="n">
        <v>42</v>
      </c>
      <c r="F1307" s="2" t="n">
        <v>42</v>
      </c>
    </row>
    <row r="1308" customFormat="false" ht="15" hidden="false" customHeight="false" outlineLevel="0" collapsed="false">
      <c r="B1308" s="2" t="s">
        <v>167</v>
      </c>
    </row>
    <row r="1309" customFormat="false" ht="15" hidden="false" customHeight="false" outlineLevel="0" collapsed="false">
      <c r="B1309" s="2" t="s">
        <v>168</v>
      </c>
    </row>
    <row r="1310" customFormat="false" ht="15" hidden="false" customHeight="false" outlineLevel="0" collapsed="false">
      <c r="B1310" s="2" t="s">
        <v>169</v>
      </c>
      <c r="C1310" s="2" t="n">
        <v>41</v>
      </c>
      <c r="D1310" s="2" t="n">
        <v>15</v>
      </c>
      <c r="E1310" s="2" t="n">
        <v>14</v>
      </c>
      <c r="F1310" s="2" t="n">
        <v>12</v>
      </c>
    </row>
    <row r="1311" customFormat="false" ht="15" hidden="false" customHeight="false" outlineLevel="0" collapsed="false">
      <c r="B1311" s="2" t="s">
        <v>170</v>
      </c>
      <c r="C1311" s="2" t="n">
        <v>26</v>
      </c>
      <c r="D1311" s="2" t="n">
        <v>26</v>
      </c>
      <c r="E1311" s="2" t="n">
        <v>26</v>
      </c>
      <c r="F1311" s="2" t="n">
        <v>26</v>
      </c>
    </row>
    <row r="1312" customFormat="false" ht="15" hidden="false" customHeight="false" outlineLevel="0" collapsed="false">
      <c r="B1312" s="2" t="s">
        <v>171</v>
      </c>
      <c r="C1312" s="2" t="n">
        <v>41</v>
      </c>
      <c r="D1312" s="2" t="n">
        <v>33</v>
      </c>
      <c r="E1312" s="2" t="n">
        <v>29</v>
      </c>
      <c r="F1312" s="2" t="n">
        <v>19</v>
      </c>
    </row>
    <row r="1313" customFormat="false" ht="15" hidden="false" customHeight="false" outlineLevel="0" collapsed="false">
      <c r="B1313" s="2" t="s">
        <v>172</v>
      </c>
      <c r="C1313" s="2" t="n">
        <v>40</v>
      </c>
      <c r="D1313" s="2" t="n">
        <v>31</v>
      </c>
      <c r="E1313" s="2" t="n">
        <v>28</v>
      </c>
      <c r="F1313" s="2" t="n">
        <v>23</v>
      </c>
    </row>
    <row r="1314" customFormat="false" ht="15" hidden="false" customHeight="false" outlineLevel="0" collapsed="false">
      <c r="B1314" s="2" t="s">
        <v>173</v>
      </c>
      <c r="C1314" s="2" t="n">
        <v>38</v>
      </c>
      <c r="D1314" s="2" t="n">
        <v>31</v>
      </c>
      <c r="E1314" s="2" t="n">
        <v>26</v>
      </c>
      <c r="F1314" s="2" t="n">
        <v>11</v>
      </c>
    </row>
    <row r="1315" customFormat="false" ht="15" hidden="false" customHeight="false" outlineLevel="0" collapsed="false">
      <c r="B1315" s="2" t="s">
        <v>174</v>
      </c>
      <c r="C1315" s="2" t="n">
        <v>38</v>
      </c>
      <c r="D1315" s="2" t="n">
        <v>32</v>
      </c>
      <c r="E1315" s="2" t="n">
        <v>28</v>
      </c>
      <c r="F1315" s="2" t="n">
        <v>22</v>
      </c>
    </row>
    <row r="1316" customFormat="false" ht="15" hidden="false" customHeight="false" outlineLevel="0" collapsed="false">
      <c r="B1316" s="2" t="s">
        <v>175</v>
      </c>
      <c r="C1316" s="2" t="n">
        <v>39</v>
      </c>
      <c r="D1316" s="2" t="n">
        <v>32</v>
      </c>
      <c r="E1316" s="2" t="n">
        <v>29</v>
      </c>
      <c r="F1316" s="2" t="n">
        <v>24</v>
      </c>
    </row>
    <row r="1317" customFormat="false" ht="15" hidden="false" customHeight="false" outlineLevel="0" collapsed="false">
      <c r="B1317" s="2" t="s">
        <v>176</v>
      </c>
      <c r="C1317" s="2" t="n">
        <v>46</v>
      </c>
      <c r="D1317" s="2" t="n">
        <v>37</v>
      </c>
      <c r="E1317" s="2" t="n">
        <v>31</v>
      </c>
      <c r="F1317" s="2" t="n">
        <v>23</v>
      </c>
    </row>
    <row r="1318" customFormat="false" ht="15" hidden="false" customHeight="false" outlineLevel="0" collapsed="false">
      <c r="B1318" s="2" t="s">
        <v>177</v>
      </c>
      <c r="C1318" s="2" t="n">
        <v>36</v>
      </c>
      <c r="D1318" s="2" t="n">
        <v>32</v>
      </c>
      <c r="E1318" s="2" t="n">
        <v>29</v>
      </c>
      <c r="F1318" s="2" t="n">
        <v>22</v>
      </c>
    </row>
    <row r="1319" customFormat="false" ht="15" hidden="false" customHeight="false" outlineLevel="0" collapsed="false">
      <c r="B1319" s="2" t="s">
        <v>178</v>
      </c>
      <c r="C1319" s="2" t="n">
        <v>44</v>
      </c>
      <c r="D1319" s="2" t="n">
        <v>36</v>
      </c>
      <c r="E1319" s="2" t="n">
        <v>32</v>
      </c>
      <c r="F1319" s="2" t="n">
        <v>24</v>
      </c>
    </row>
    <row r="1320" customFormat="false" ht="15" hidden="false" customHeight="false" outlineLevel="0" collapsed="false">
      <c r="B1320" s="2" t="s">
        <v>179</v>
      </c>
      <c r="C1320" s="2" t="n">
        <v>40</v>
      </c>
      <c r="D1320" s="2" t="n">
        <v>34</v>
      </c>
      <c r="E1320" s="2" t="n">
        <v>32</v>
      </c>
      <c r="F1320" s="2" t="n">
        <v>27</v>
      </c>
    </row>
    <row r="1321" customFormat="false" ht="15" hidden="false" customHeight="false" outlineLevel="0" collapsed="false">
      <c r="B1321" s="2" t="s">
        <v>180</v>
      </c>
      <c r="C1321" s="2" t="n">
        <v>43</v>
      </c>
      <c r="D1321" s="2" t="n">
        <v>33</v>
      </c>
      <c r="E1321" s="2" t="n">
        <v>31</v>
      </c>
      <c r="F1321" s="2" t="n">
        <v>28</v>
      </c>
    </row>
    <row r="1322" customFormat="false" ht="15" hidden="false" customHeight="false" outlineLevel="0" collapsed="false">
      <c r="B1322" s="2" t="s">
        <v>181</v>
      </c>
      <c r="C1322" s="2" t="n">
        <v>42</v>
      </c>
      <c r="D1322" s="2" t="n">
        <v>33</v>
      </c>
      <c r="E1322" s="2" t="n">
        <v>31</v>
      </c>
      <c r="F1322" s="2" t="n">
        <v>25</v>
      </c>
    </row>
    <row r="1323" customFormat="false" ht="15" hidden="false" customHeight="false" outlineLevel="0" collapsed="false">
      <c r="B1323" s="2" t="s">
        <v>182</v>
      </c>
      <c r="C1323" s="2" t="n">
        <v>42</v>
      </c>
      <c r="D1323" s="2" t="n">
        <v>34</v>
      </c>
      <c r="E1323" s="2" t="n">
        <v>23</v>
      </c>
      <c r="F1323" s="2" t="n">
        <v>15</v>
      </c>
    </row>
    <row r="1324" customFormat="false" ht="15" hidden="false" customHeight="false" outlineLevel="0" collapsed="false">
      <c r="B1324" s="2" t="s">
        <v>183</v>
      </c>
      <c r="C1324" s="2" t="n">
        <v>43</v>
      </c>
      <c r="D1324" s="2" t="n">
        <v>33</v>
      </c>
      <c r="E1324" s="2" t="n">
        <v>30</v>
      </c>
      <c r="F1324" s="2" t="n">
        <v>25</v>
      </c>
    </row>
    <row r="1325" customFormat="false" ht="15" hidden="false" customHeight="false" outlineLevel="0" collapsed="false">
      <c r="B1325" s="2" t="s">
        <v>184</v>
      </c>
      <c r="C1325" s="2" t="n">
        <v>44</v>
      </c>
      <c r="D1325" s="2" t="n">
        <v>38</v>
      </c>
      <c r="E1325" s="2" t="n">
        <v>32</v>
      </c>
      <c r="F1325" s="2" t="n">
        <v>31</v>
      </c>
    </row>
    <row r="1326" customFormat="false" ht="15" hidden="false" customHeight="false" outlineLevel="0" collapsed="false">
      <c r="B1326" s="2" t="s">
        <v>185</v>
      </c>
      <c r="C1326" s="2" t="n">
        <v>38</v>
      </c>
      <c r="D1326" s="2" t="n">
        <v>36</v>
      </c>
      <c r="E1326" s="2" t="n">
        <v>29</v>
      </c>
      <c r="F1326" s="2" t="n">
        <v>27</v>
      </c>
    </row>
    <row r="1327" customFormat="false" ht="15" hidden="false" customHeight="false" outlineLevel="0" collapsed="false">
      <c r="B1327" s="2" t="s">
        <v>186</v>
      </c>
    </row>
    <row r="1328" customFormat="false" ht="15" hidden="false" customHeight="false" outlineLevel="0" collapsed="false">
      <c r="B1328" s="2" t="s">
        <v>187</v>
      </c>
    </row>
    <row r="1329" customFormat="false" ht="15" hidden="false" customHeight="false" outlineLevel="0" collapsed="false">
      <c r="B1329" s="2" t="s">
        <v>188</v>
      </c>
    </row>
    <row r="1330" customFormat="false" ht="15" hidden="false" customHeight="false" outlineLevel="0" collapsed="false">
      <c r="B1330" s="2" t="s">
        <v>189</v>
      </c>
      <c r="C1330" s="2" t="n">
        <v>13</v>
      </c>
      <c r="D1330" s="2" t="n">
        <v>13</v>
      </c>
      <c r="E1330" s="2" t="n">
        <v>13</v>
      </c>
      <c r="F1330" s="2" t="n">
        <v>13</v>
      </c>
    </row>
    <row r="1331" customFormat="false" ht="15" hidden="false" customHeight="false" outlineLevel="0" collapsed="false">
      <c r="B1331" s="2" t="s">
        <v>190</v>
      </c>
    </row>
    <row r="1332" customFormat="false" ht="15" hidden="false" customHeight="false" outlineLevel="0" collapsed="false">
      <c r="B1332" s="2" t="s">
        <v>191</v>
      </c>
      <c r="C1332" s="2" t="n">
        <v>12</v>
      </c>
      <c r="D1332" s="2" t="n">
        <v>12</v>
      </c>
      <c r="E1332" s="2" t="n">
        <v>12</v>
      </c>
      <c r="F1332" s="2" t="n">
        <v>12</v>
      </c>
    </row>
    <row r="1333" customFormat="false" ht="15" hidden="false" customHeight="false" outlineLevel="0" collapsed="false">
      <c r="B1333" s="2" t="s">
        <v>192</v>
      </c>
      <c r="C1333" s="2" t="n">
        <v>43</v>
      </c>
      <c r="D1333" s="2" t="n">
        <v>31</v>
      </c>
      <c r="E1333" s="2" t="n">
        <v>26</v>
      </c>
      <c r="F1333" s="2" t="n">
        <v>24</v>
      </c>
    </row>
    <row r="1334" customFormat="false" ht="15" hidden="false" customHeight="false" outlineLevel="0" collapsed="false">
      <c r="B1334" s="2" t="s">
        <v>193</v>
      </c>
      <c r="C1334" s="2" t="n">
        <v>39</v>
      </c>
      <c r="D1334" s="2" t="n">
        <v>32</v>
      </c>
      <c r="E1334" s="2" t="n">
        <v>32</v>
      </c>
      <c r="F1334" s="2" t="n">
        <v>27</v>
      </c>
    </row>
    <row r="1335" customFormat="false" ht="15" hidden="false" customHeight="false" outlineLevel="0" collapsed="false">
      <c r="B1335" s="2" t="s">
        <v>194</v>
      </c>
      <c r="C1335" s="2" t="n">
        <v>40</v>
      </c>
      <c r="D1335" s="2" t="n">
        <v>31</v>
      </c>
      <c r="E1335" s="2" t="n">
        <v>28</v>
      </c>
      <c r="F1335" s="2" t="n">
        <v>19</v>
      </c>
    </row>
    <row r="1336" customFormat="false" ht="15" hidden="false" customHeight="false" outlineLevel="0" collapsed="false">
      <c r="B1336" s="2" t="s">
        <v>195</v>
      </c>
      <c r="C1336" s="2" t="n">
        <v>39</v>
      </c>
      <c r="D1336" s="2" t="n">
        <v>35</v>
      </c>
      <c r="E1336" s="2" t="n">
        <v>33</v>
      </c>
      <c r="F1336" s="2" t="n">
        <v>27</v>
      </c>
    </row>
    <row r="1337" customFormat="false" ht="15" hidden="false" customHeight="false" outlineLevel="0" collapsed="false">
      <c r="B1337" s="2" t="s">
        <v>196</v>
      </c>
      <c r="C1337" s="2" t="n">
        <v>39</v>
      </c>
      <c r="D1337" s="2" t="n">
        <v>33</v>
      </c>
      <c r="E1337" s="2" t="n">
        <v>31</v>
      </c>
      <c r="F1337" s="2" t="n">
        <v>27</v>
      </c>
    </row>
    <row r="1338" customFormat="false" ht="15" hidden="false" customHeight="false" outlineLevel="0" collapsed="false">
      <c r="B1338" s="2" t="s">
        <v>197</v>
      </c>
      <c r="C1338" s="2" t="n">
        <v>38</v>
      </c>
      <c r="D1338" s="2" t="n">
        <v>33</v>
      </c>
      <c r="E1338" s="2" t="n">
        <v>28</v>
      </c>
      <c r="F1338" s="2" t="n">
        <v>18</v>
      </c>
    </row>
    <row r="1339" customFormat="false" ht="15" hidden="false" customHeight="false" outlineLevel="0" collapsed="false">
      <c r="B1339" s="2" t="s">
        <v>198</v>
      </c>
      <c r="C1339" s="2" t="n">
        <v>41</v>
      </c>
      <c r="D1339" s="2" t="n">
        <v>35</v>
      </c>
      <c r="E1339" s="2" t="n">
        <v>32</v>
      </c>
      <c r="F1339" s="2" t="n">
        <v>25</v>
      </c>
    </row>
    <row r="1340" customFormat="false" ht="15" hidden="false" customHeight="false" outlineLevel="0" collapsed="false">
      <c r="B1340" s="2" t="s">
        <v>199</v>
      </c>
      <c r="C1340" s="2" t="n">
        <v>41</v>
      </c>
      <c r="D1340" s="2" t="n">
        <v>35</v>
      </c>
      <c r="E1340" s="2" t="n">
        <v>31</v>
      </c>
      <c r="F1340" s="2" t="n">
        <v>25</v>
      </c>
    </row>
    <row r="1341" customFormat="false" ht="15" hidden="false" customHeight="false" outlineLevel="0" collapsed="false">
      <c r="B1341" s="2" t="s">
        <v>200</v>
      </c>
      <c r="C1341" s="2" t="n">
        <v>41</v>
      </c>
      <c r="D1341" s="2" t="n">
        <v>29</v>
      </c>
      <c r="E1341" s="2" t="n">
        <v>27</v>
      </c>
      <c r="F1341" s="2" t="n">
        <v>22</v>
      </c>
    </row>
    <row r="1342" customFormat="false" ht="15" hidden="false" customHeight="false" outlineLevel="0" collapsed="false">
      <c r="B1342" s="2" t="s">
        <v>201</v>
      </c>
      <c r="C1342" s="2" t="n">
        <v>40</v>
      </c>
      <c r="D1342" s="2" t="n">
        <v>34</v>
      </c>
      <c r="E1342" s="2" t="n">
        <v>32</v>
      </c>
      <c r="F1342" s="2" t="n">
        <v>29</v>
      </c>
    </row>
    <row r="1343" customFormat="false" ht="15" hidden="false" customHeight="false" outlineLevel="0" collapsed="false">
      <c r="B1343" s="2" t="s">
        <v>202</v>
      </c>
      <c r="C1343" s="2" t="n">
        <v>40</v>
      </c>
      <c r="D1343" s="2" t="n">
        <v>34</v>
      </c>
      <c r="E1343" s="2" t="n">
        <v>31</v>
      </c>
      <c r="F1343" s="2" t="n">
        <v>25</v>
      </c>
    </row>
    <row r="1344" customFormat="false" ht="15" hidden="false" customHeight="false" outlineLevel="0" collapsed="false">
      <c r="B1344" s="2" t="s">
        <v>203</v>
      </c>
      <c r="C1344" s="2" t="n">
        <v>42</v>
      </c>
      <c r="D1344" s="2" t="n">
        <v>36</v>
      </c>
      <c r="E1344" s="2" t="n">
        <v>31</v>
      </c>
      <c r="F1344" s="2" t="n">
        <v>21</v>
      </c>
    </row>
    <row r="1345" customFormat="false" ht="15" hidden="false" customHeight="false" outlineLevel="0" collapsed="false">
      <c r="B1345" s="2" t="s">
        <v>204</v>
      </c>
      <c r="C1345" s="2" t="n">
        <v>40</v>
      </c>
      <c r="D1345" s="2" t="n">
        <v>33</v>
      </c>
      <c r="E1345" s="2" t="n">
        <v>29</v>
      </c>
      <c r="F1345" s="2" t="n">
        <v>25</v>
      </c>
    </row>
    <row r="1346" customFormat="false" ht="15" hidden="false" customHeight="false" outlineLevel="0" collapsed="false">
      <c r="B1346" s="2" t="s">
        <v>205</v>
      </c>
      <c r="C1346" s="2" t="n">
        <v>40</v>
      </c>
      <c r="D1346" s="2" t="n">
        <v>32</v>
      </c>
      <c r="E1346" s="2" t="n">
        <v>30</v>
      </c>
      <c r="F1346" s="2" t="n">
        <v>26</v>
      </c>
    </row>
    <row r="1347" customFormat="false" ht="15" hidden="false" customHeight="false" outlineLevel="0" collapsed="false">
      <c r="B1347" s="2" t="s">
        <v>38</v>
      </c>
      <c r="C1347" s="2" t="n">
        <v>38</v>
      </c>
      <c r="D1347" s="2" t="n">
        <v>35</v>
      </c>
      <c r="E1347" s="2" t="n">
        <v>32</v>
      </c>
      <c r="F1347" s="2" t="n">
        <v>29</v>
      </c>
    </row>
    <row r="1348" customFormat="false" ht="15" hidden="false" customHeight="false" outlineLevel="0" collapsed="false">
      <c r="B1348" s="2" t="s">
        <v>39</v>
      </c>
      <c r="C1348" s="2" t="n">
        <v>40</v>
      </c>
      <c r="D1348" s="2" t="n">
        <v>36</v>
      </c>
      <c r="E1348" s="2" t="n">
        <v>34</v>
      </c>
      <c r="F1348" s="2" t="n">
        <v>30</v>
      </c>
    </row>
    <row r="1349" customFormat="false" ht="15" hidden="false" customHeight="false" outlineLevel="0" collapsed="false">
      <c r="B1349" s="2" t="s">
        <v>40</v>
      </c>
      <c r="C1349" s="2" t="n">
        <v>38</v>
      </c>
      <c r="D1349" s="2" t="n">
        <v>31</v>
      </c>
      <c r="E1349" s="2" t="n">
        <v>28</v>
      </c>
      <c r="F1349" s="2" t="n">
        <v>25</v>
      </c>
    </row>
    <row r="1350" customFormat="false" ht="15" hidden="false" customHeight="false" outlineLevel="0" collapsed="false">
      <c r="B1350" s="2" t="s">
        <v>41</v>
      </c>
      <c r="C1350" s="2" t="n">
        <v>39</v>
      </c>
      <c r="D1350" s="2" t="n">
        <v>38</v>
      </c>
      <c r="E1350" s="2" t="n">
        <v>32</v>
      </c>
      <c r="F1350" s="2" t="n">
        <v>15</v>
      </c>
    </row>
    <row r="1351" customFormat="false" ht="15" hidden="false" customHeight="false" outlineLevel="0" collapsed="false">
      <c r="B1351" s="2" t="s">
        <v>42</v>
      </c>
    </row>
    <row r="1352" customFormat="false" ht="15" hidden="false" customHeight="false" outlineLevel="0" collapsed="false">
      <c r="B1352" s="2" t="s">
        <v>43</v>
      </c>
    </row>
    <row r="1353" customFormat="false" ht="15" hidden="false" customHeight="false" outlineLevel="0" collapsed="false">
      <c r="B1353" s="2" t="s">
        <v>44</v>
      </c>
    </row>
    <row r="1354" customFormat="false" ht="15" hidden="false" customHeight="false" outlineLevel="0" collapsed="false">
      <c r="B1354" s="2" t="s">
        <v>45</v>
      </c>
    </row>
    <row r="1355" customFormat="false" ht="15" hidden="false" customHeight="false" outlineLevel="0" collapsed="false">
      <c r="B1355" s="2" t="s">
        <v>46</v>
      </c>
      <c r="C1355" s="2" t="n">
        <v>14</v>
      </c>
      <c r="D1355" s="2" t="n">
        <v>8</v>
      </c>
      <c r="E1355" s="2" t="n">
        <v>8</v>
      </c>
      <c r="F1355" s="2" t="n">
        <v>8</v>
      </c>
    </row>
    <row r="1356" customFormat="false" ht="15" hidden="false" customHeight="false" outlineLevel="0" collapsed="false">
      <c r="B1356" s="2" t="s">
        <v>47</v>
      </c>
    </row>
    <row r="1357" customFormat="false" ht="15" hidden="false" customHeight="false" outlineLevel="0" collapsed="false">
      <c r="B1357" s="2" t="s">
        <v>48</v>
      </c>
      <c r="C1357" s="2" t="n">
        <v>39</v>
      </c>
      <c r="D1357" s="2" t="n">
        <v>32</v>
      </c>
      <c r="E1357" s="2" t="n">
        <v>30</v>
      </c>
      <c r="F1357" s="2" t="n">
        <v>30</v>
      </c>
    </row>
    <row r="1358" customFormat="false" ht="15" hidden="false" customHeight="false" outlineLevel="0" collapsed="false">
      <c r="B1358" s="2" t="s">
        <v>49</v>
      </c>
      <c r="C1358" s="2" t="n">
        <v>37</v>
      </c>
      <c r="D1358" s="2" t="n">
        <v>31</v>
      </c>
      <c r="E1358" s="2" t="n">
        <v>30</v>
      </c>
      <c r="F1358" s="2" t="n">
        <v>27</v>
      </c>
    </row>
    <row r="1359" customFormat="false" ht="15" hidden="false" customHeight="false" outlineLevel="0" collapsed="false">
      <c r="B1359" s="2" t="s">
        <v>50</v>
      </c>
      <c r="C1359" s="2" t="n">
        <v>40</v>
      </c>
      <c r="D1359" s="2" t="n">
        <v>31</v>
      </c>
      <c r="E1359" s="2" t="n">
        <v>28</v>
      </c>
      <c r="F1359" s="2" t="n">
        <v>26</v>
      </c>
    </row>
    <row r="1360" customFormat="false" ht="15" hidden="false" customHeight="false" outlineLevel="0" collapsed="false">
      <c r="B1360" s="2" t="s">
        <v>51</v>
      </c>
      <c r="C1360" s="2" t="n">
        <v>38</v>
      </c>
      <c r="D1360" s="2" t="n">
        <v>35</v>
      </c>
      <c r="E1360" s="2" t="n">
        <v>31</v>
      </c>
      <c r="F1360" s="2" t="n">
        <v>10</v>
      </c>
    </row>
    <row r="1361" customFormat="false" ht="15" hidden="false" customHeight="false" outlineLevel="0" collapsed="false">
      <c r="B1361" s="2" t="s">
        <v>52</v>
      </c>
      <c r="C1361" s="2" t="n">
        <v>41</v>
      </c>
      <c r="D1361" s="2" t="n">
        <v>34</v>
      </c>
      <c r="E1361" s="2" t="n">
        <v>29</v>
      </c>
      <c r="F1361" s="2" t="n">
        <v>26</v>
      </c>
    </row>
    <row r="1362" customFormat="false" ht="15" hidden="false" customHeight="false" outlineLevel="0" collapsed="false">
      <c r="B1362" s="2" t="s">
        <v>53</v>
      </c>
      <c r="C1362" s="2" t="n">
        <v>39</v>
      </c>
      <c r="D1362" s="2" t="n">
        <v>32</v>
      </c>
      <c r="E1362" s="2" t="n">
        <v>30</v>
      </c>
      <c r="F1362" s="2" t="n">
        <v>28</v>
      </c>
    </row>
    <row r="1363" customFormat="false" ht="15" hidden="false" customHeight="false" outlineLevel="0" collapsed="false">
      <c r="B1363" s="2" t="s">
        <v>54</v>
      </c>
      <c r="C1363" s="2" t="n">
        <v>43</v>
      </c>
      <c r="D1363" s="2" t="n">
        <v>35</v>
      </c>
      <c r="E1363" s="2" t="n">
        <v>31</v>
      </c>
      <c r="F1363" s="2" t="n">
        <v>17</v>
      </c>
    </row>
    <row r="1364" customFormat="false" ht="15" hidden="false" customHeight="false" outlineLevel="0" collapsed="false">
      <c r="B1364" s="2" t="s">
        <v>55</v>
      </c>
      <c r="C1364" s="2" t="n">
        <v>43</v>
      </c>
      <c r="D1364" s="2" t="n">
        <v>35</v>
      </c>
      <c r="E1364" s="2" t="n">
        <v>31</v>
      </c>
      <c r="F1364" s="2" t="n">
        <v>25</v>
      </c>
    </row>
    <row r="1365" customFormat="false" ht="15" hidden="false" customHeight="false" outlineLevel="0" collapsed="false">
      <c r="B1365" s="2" t="s">
        <v>56</v>
      </c>
      <c r="C1365" s="2" t="n">
        <v>40</v>
      </c>
      <c r="D1365" s="2" t="n">
        <v>33</v>
      </c>
      <c r="E1365" s="2" t="n">
        <v>30</v>
      </c>
      <c r="F1365" s="2" t="n">
        <v>23</v>
      </c>
    </row>
    <row r="1366" customFormat="false" ht="15" hidden="false" customHeight="false" outlineLevel="0" collapsed="false">
      <c r="B1366" s="2" t="s">
        <v>57</v>
      </c>
      <c r="C1366" s="2" t="n">
        <v>40</v>
      </c>
      <c r="D1366" s="2" t="n">
        <v>31</v>
      </c>
      <c r="E1366" s="2" t="n">
        <v>26</v>
      </c>
      <c r="F1366" s="2" t="n">
        <v>19</v>
      </c>
    </row>
    <row r="1367" customFormat="false" ht="15" hidden="false" customHeight="false" outlineLevel="0" collapsed="false">
      <c r="B1367" s="2" t="s">
        <v>58</v>
      </c>
      <c r="C1367" s="2" t="n">
        <v>36</v>
      </c>
      <c r="D1367" s="2" t="n">
        <v>30</v>
      </c>
      <c r="E1367" s="2" t="n">
        <v>25</v>
      </c>
      <c r="F1367" s="2" t="n">
        <v>14</v>
      </c>
    </row>
    <row r="1368" customFormat="false" ht="15" hidden="false" customHeight="false" outlineLevel="0" collapsed="false">
      <c r="B1368" s="2" t="s">
        <v>59</v>
      </c>
      <c r="C1368" s="2" t="n">
        <v>40</v>
      </c>
      <c r="D1368" s="2" t="n">
        <v>33</v>
      </c>
      <c r="E1368" s="2" t="n">
        <v>29</v>
      </c>
      <c r="F1368" s="2" t="n">
        <v>22</v>
      </c>
    </row>
    <row r="1369" customFormat="false" ht="15" hidden="false" customHeight="false" outlineLevel="0" collapsed="false">
      <c r="B1369" s="2" t="s">
        <v>60</v>
      </c>
      <c r="C1369" s="2" t="n">
        <v>42</v>
      </c>
      <c r="D1369" s="2" t="n">
        <v>34</v>
      </c>
      <c r="E1369" s="2" t="n">
        <v>30</v>
      </c>
      <c r="F1369" s="2" t="n">
        <v>21</v>
      </c>
    </row>
    <row r="1370" customFormat="false" ht="15" hidden="false" customHeight="false" outlineLevel="0" collapsed="false">
      <c r="B1370" s="2" t="s">
        <v>61</v>
      </c>
      <c r="C1370" s="2" t="n">
        <v>38</v>
      </c>
      <c r="D1370" s="2" t="n">
        <v>31</v>
      </c>
      <c r="E1370" s="2" t="n">
        <v>30</v>
      </c>
      <c r="F1370" s="2" t="n">
        <v>24</v>
      </c>
    </row>
    <row r="1371" customFormat="false" ht="15" hidden="false" customHeight="false" outlineLevel="0" collapsed="false">
      <c r="B1371" s="2" t="s">
        <v>62</v>
      </c>
      <c r="C1371" s="2" t="n">
        <v>44</v>
      </c>
      <c r="D1371" s="2" t="n">
        <v>33</v>
      </c>
      <c r="E1371" s="2" t="n">
        <v>27</v>
      </c>
      <c r="F1371" s="2" t="n">
        <v>23</v>
      </c>
    </row>
    <row r="1372" customFormat="false" ht="15" hidden="false" customHeight="false" outlineLevel="0" collapsed="false">
      <c r="B1372" s="2" t="s">
        <v>63</v>
      </c>
      <c r="C1372" s="2" t="n">
        <v>38</v>
      </c>
      <c r="D1372" s="2" t="n">
        <v>33</v>
      </c>
      <c r="E1372" s="2" t="n">
        <v>33</v>
      </c>
      <c r="F1372" s="2" t="n">
        <v>27</v>
      </c>
    </row>
    <row r="1373" customFormat="false" ht="15" hidden="false" customHeight="false" outlineLevel="0" collapsed="false">
      <c r="B1373" s="2" t="s">
        <v>64</v>
      </c>
      <c r="C1373" s="2" t="n">
        <v>37</v>
      </c>
      <c r="D1373" s="2" t="n">
        <v>33</v>
      </c>
      <c r="E1373" s="2" t="n">
        <v>28</v>
      </c>
      <c r="F1373" s="2" t="n">
        <v>27</v>
      </c>
    </row>
    <row r="1374" customFormat="false" ht="15" hidden="false" customHeight="false" outlineLevel="0" collapsed="false">
      <c r="B1374" s="2" t="s">
        <v>65</v>
      </c>
      <c r="C1374" s="2" t="n">
        <v>40</v>
      </c>
      <c r="D1374" s="2" t="n">
        <v>36</v>
      </c>
      <c r="E1374" s="2" t="n">
        <v>31</v>
      </c>
      <c r="F1374" s="2" t="n">
        <v>30</v>
      </c>
    </row>
    <row r="1375" customFormat="false" ht="15" hidden="false" customHeight="false" outlineLevel="0" collapsed="false">
      <c r="B1375" s="2" t="s">
        <v>66</v>
      </c>
      <c r="C1375" s="2" t="n">
        <v>41</v>
      </c>
      <c r="D1375" s="2" t="n">
        <v>37</v>
      </c>
      <c r="E1375" s="2" t="n">
        <v>36</v>
      </c>
      <c r="F1375" s="2" t="n">
        <v>35</v>
      </c>
    </row>
    <row r="1376" customFormat="false" ht="15" hidden="false" customHeight="false" outlineLevel="0" collapsed="false">
      <c r="B1376" s="2" t="s">
        <v>67</v>
      </c>
      <c r="C1376" s="2" t="n">
        <v>38</v>
      </c>
      <c r="D1376" s="2" t="n">
        <v>34</v>
      </c>
      <c r="E1376" s="2" t="n">
        <v>34</v>
      </c>
      <c r="F1376" s="2" t="n">
        <v>34</v>
      </c>
    </row>
    <row r="1377" customFormat="false" ht="15" hidden="false" customHeight="false" outlineLevel="0" collapsed="false">
      <c r="B1377" s="2" t="s">
        <v>68</v>
      </c>
      <c r="C1377" s="2" t="n">
        <v>38</v>
      </c>
      <c r="D1377" s="2" t="n">
        <v>38</v>
      </c>
      <c r="E1377" s="2" t="n">
        <v>38</v>
      </c>
      <c r="F1377" s="2" t="n">
        <v>38</v>
      </c>
    </row>
    <row r="1378" customFormat="false" ht="15" hidden="false" customHeight="false" outlineLevel="0" collapsed="false">
      <c r="B1378" s="2" t="s">
        <v>69</v>
      </c>
    </row>
    <row r="1379" customFormat="false" ht="15" hidden="false" customHeight="false" outlineLevel="0" collapsed="false">
      <c r="B1379" s="2" t="s">
        <v>70</v>
      </c>
      <c r="C1379" s="2" t="n">
        <v>10</v>
      </c>
      <c r="D1379" s="2" t="n">
        <v>10</v>
      </c>
      <c r="E1379" s="2" t="n">
        <v>10</v>
      </c>
      <c r="F1379" s="2" t="n">
        <v>10</v>
      </c>
    </row>
    <row r="1380" customFormat="false" ht="15" hidden="false" customHeight="false" outlineLevel="0" collapsed="false">
      <c r="B1380" s="2" t="s">
        <v>71</v>
      </c>
    </row>
    <row r="1381" customFormat="false" ht="15" hidden="false" customHeight="false" outlineLevel="0" collapsed="false">
      <c r="B1381" s="2" t="s">
        <v>72</v>
      </c>
      <c r="C1381" s="2" t="n">
        <v>39</v>
      </c>
      <c r="D1381" s="2" t="n">
        <v>34</v>
      </c>
      <c r="E1381" s="2" t="n">
        <v>32</v>
      </c>
      <c r="F1381" s="2" t="n">
        <v>25</v>
      </c>
    </row>
    <row r="1382" customFormat="false" ht="15" hidden="false" customHeight="false" outlineLevel="0" collapsed="false">
      <c r="B1382" s="2" t="s">
        <v>73</v>
      </c>
      <c r="C1382" s="2" t="n">
        <v>33</v>
      </c>
      <c r="D1382" s="2" t="n">
        <v>28</v>
      </c>
      <c r="E1382" s="2" t="n">
        <v>26</v>
      </c>
      <c r="F1382" s="2" t="n">
        <v>20</v>
      </c>
    </row>
    <row r="1383" customFormat="false" ht="15" hidden="false" customHeight="false" outlineLevel="0" collapsed="false">
      <c r="B1383" s="2" t="s">
        <v>74</v>
      </c>
      <c r="C1383" s="2" t="n">
        <v>41</v>
      </c>
      <c r="D1383" s="2" t="n">
        <v>35</v>
      </c>
      <c r="E1383" s="2" t="n">
        <v>27</v>
      </c>
      <c r="F1383" s="2" t="n">
        <v>24</v>
      </c>
    </row>
    <row r="1384" customFormat="false" ht="15" hidden="false" customHeight="false" outlineLevel="0" collapsed="false">
      <c r="B1384" s="2" t="s">
        <v>75</v>
      </c>
      <c r="C1384" s="2" t="n">
        <v>46</v>
      </c>
      <c r="D1384" s="2" t="n">
        <v>35</v>
      </c>
      <c r="E1384" s="2" t="n">
        <v>31</v>
      </c>
      <c r="F1384" s="2" t="n">
        <v>29</v>
      </c>
    </row>
    <row r="1385" customFormat="false" ht="15" hidden="false" customHeight="false" outlineLevel="0" collapsed="false">
      <c r="B1385" s="2" t="s">
        <v>76</v>
      </c>
      <c r="C1385" s="2" t="n">
        <v>43</v>
      </c>
      <c r="D1385" s="2" t="n">
        <v>35</v>
      </c>
      <c r="E1385" s="2" t="n">
        <v>31</v>
      </c>
      <c r="F1385" s="2" t="n">
        <v>25</v>
      </c>
    </row>
    <row r="1386" customFormat="false" ht="15" hidden="false" customHeight="false" outlineLevel="0" collapsed="false">
      <c r="B1386" s="2" t="s">
        <v>77</v>
      </c>
      <c r="C1386" s="2" t="n">
        <v>44</v>
      </c>
      <c r="D1386" s="2" t="n">
        <v>32</v>
      </c>
      <c r="E1386" s="2" t="n">
        <v>30</v>
      </c>
      <c r="F1386" s="2" t="n">
        <v>23</v>
      </c>
    </row>
    <row r="1387" customFormat="false" ht="15" hidden="false" customHeight="false" outlineLevel="0" collapsed="false">
      <c r="B1387" s="2" t="s">
        <v>78</v>
      </c>
      <c r="C1387" s="2" t="n">
        <v>40</v>
      </c>
      <c r="D1387" s="2" t="n">
        <v>34</v>
      </c>
      <c r="E1387" s="2" t="n">
        <v>30</v>
      </c>
      <c r="F1387" s="2" t="n">
        <v>23</v>
      </c>
    </row>
    <row r="1388" customFormat="false" ht="15" hidden="false" customHeight="false" outlineLevel="0" collapsed="false">
      <c r="B1388" s="2" t="s">
        <v>79</v>
      </c>
      <c r="C1388" s="2" t="n">
        <v>44</v>
      </c>
      <c r="D1388" s="2" t="n">
        <v>36</v>
      </c>
      <c r="E1388" s="2" t="n">
        <v>33</v>
      </c>
      <c r="F1388" s="2" t="n">
        <v>28</v>
      </c>
    </row>
    <row r="1389" customFormat="false" ht="15" hidden="false" customHeight="false" outlineLevel="0" collapsed="false">
      <c r="B1389" s="2" t="s">
        <v>80</v>
      </c>
      <c r="C1389" s="2" t="n">
        <v>43</v>
      </c>
      <c r="D1389" s="2" t="n">
        <v>38</v>
      </c>
      <c r="E1389" s="2" t="n">
        <v>35</v>
      </c>
      <c r="F1389" s="2" t="n">
        <v>28</v>
      </c>
    </row>
    <row r="1390" customFormat="false" ht="15" hidden="false" customHeight="false" outlineLevel="0" collapsed="false">
      <c r="B1390" s="2" t="s">
        <v>81</v>
      </c>
      <c r="C1390" s="2" t="n">
        <v>38</v>
      </c>
      <c r="D1390" s="2" t="n">
        <v>31</v>
      </c>
      <c r="E1390" s="2" t="n">
        <v>28</v>
      </c>
      <c r="F1390" s="2" t="n">
        <v>21</v>
      </c>
    </row>
    <row r="1391" customFormat="false" ht="15" hidden="false" customHeight="false" outlineLevel="0" collapsed="false">
      <c r="B1391" s="2" t="s">
        <v>82</v>
      </c>
      <c r="C1391" s="2" t="n">
        <v>43</v>
      </c>
      <c r="D1391" s="2" t="n">
        <v>35</v>
      </c>
      <c r="E1391" s="2" t="n">
        <v>31</v>
      </c>
      <c r="F1391" s="2" t="n">
        <v>26</v>
      </c>
    </row>
    <row r="1392" customFormat="false" ht="15" hidden="false" customHeight="false" outlineLevel="0" collapsed="false">
      <c r="B1392" s="2" t="s">
        <v>83</v>
      </c>
      <c r="C1392" s="2" t="n">
        <v>40</v>
      </c>
      <c r="D1392" s="2" t="n">
        <v>33</v>
      </c>
      <c r="E1392" s="2" t="n">
        <v>29</v>
      </c>
      <c r="F1392" s="2" t="n">
        <v>26</v>
      </c>
    </row>
    <row r="1393" customFormat="false" ht="15" hidden="false" customHeight="false" outlineLevel="0" collapsed="false">
      <c r="B1393" s="2" t="s">
        <v>84</v>
      </c>
      <c r="C1393" s="2" t="n">
        <v>39</v>
      </c>
      <c r="D1393" s="2" t="n">
        <v>33</v>
      </c>
      <c r="E1393" s="2" t="n">
        <v>28</v>
      </c>
      <c r="F1393" s="2" t="n">
        <v>22</v>
      </c>
    </row>
    <row r="1394" customFormat="false" ht="15" hidden="false" customHeight="false" outlineLevel="0" collapsed="false">
      <c r="B1394" s="2" t="s">
        <v>85</v>
      </c>
      <c r="C1394" s="2" t="n">
        <v>35</v>
      </c>
      <c r="D1394" s="2" t="n">
        <v>30</v>
      </c>
      <c r="E1394" s="2" t="n">
        <v>27</v>
      </c>
      <c r="F1394" s="2" t="n">
        <v>23</v>
      </c>
    </row>
    <row r="1395" customFormat="false" ht="15" hidden="false" customHeight="false" outlineLevel="0" collapsed="false">
      <c r="B1395" s="2" t="s">
        <v>86</v>
      </c>
      <c r="C1395" s="2" t="n">
        <v>36</v>
      </c>
      <c r="D1395" s="2" t="n">
        <v>31</v>
      </c>
      <c r="E1395" s="2" t="n">
        <v>29</v>
      </c>
      <c r="F1395" s="2" t="n">
        <v>25</v>
      </c>
    </row>
    <row r="1396" customFormat="false" ht="15" hidden="false" customHeight="false" outlineLevel="0" collapsed="false">
      <c r="B1396" s="2" t="s">
        <v>87</v>
      </c>
      <c r="C1396" s="2" t="n">
        <v>47</v>
      </c>
      <c r="D1396" s="2" t="n">
        <v>35</v>
      </c>
      <c r="E1396" s="2" t="n">
        <v>32</v>
      </c>
      <c r="F1396" s="2" t="n">
        <v>31</v>
      </c>
    </row>
    <row r="1397" customFormat="false" ht="15" hidden="false" customHeight="false" outlineLevel="0" collapsed="false">
      <c r="B1397" s="2" t="s">
        <v>88</v>
      </c>
      <c r="C1397" s="2" t="n">
        <v>47</v>
      </c>
      <c r="D1397" s="2" t="n">
        <v>39</v>
      </c>
      <c r="E1397" s="2" t="n">
        <v>36</v>
      </c>
      <c r="F1397" s="2" t="n">
        <v>31</v>
      </c>
    </row>
    <row r="1398" customFormat="false" ht="15" hidden="false" customHeight="false" outlineLevel="0" collapsed="false">
      <c r="B1398" s="2" t="s">
        <v>89</v>
      </c>
      <c r="C1398" s="2" t="n">
        <v>40</v>
      </c>
      <c r="D1398" s="2" t="n">
        <v>30</v>
      </c>
      <c r="E1398" s="2" t="n">
        <v>29</v>
      </c>
      <c r="F1398" s="2" t="n">
        <v>27</v>
      </c>
    </row>
    <row r="1399" customFormat="false" ht="15" hidden="false" customHeight="false" outlineLevel="0" collapsed="false">
      <c r="B1399" s="2" t="s">
        <v>90</v>
      </c>
      <c r="C1399" s="2" t="n">
        <v>43</v>
      </c>
      <c r="D1399" s="2" t="n">
        <v>40</v>
      </c>
      <c r="E1399" s="2" t="n">
        <v>36</v>
      </c>
      <c r="F1399" s="2" t="n">
        <v>35</v>
      </c>
    </row>
    <row r="1400" customFormat="false" ht="15" hidden="false" customHeight="false" outlineLevel="0" collapsed="false">
      <c r="B1400" s="2" t="s">
        <v>91</v>
      </c>
      <c r="C1400" s="2" t="n">
        <v>55</v>
      </c>
      <c r="D1400" s="2" t="n">
        <v>52</v>
      </c>
      <c r="E1400" s="2" t="n">
        <v>47</v>
      </c>
      <c r="F1400" s="2" t="n">
        <v>38</v>
      </c>
    </row>
    <row r="1401" customFormat="false" ht="15" hidden="false" customHeight="false" outlineLevel="0" collapsed="false">
      <c r="B1401" s="2" t="s">
        <v>92</v>
      </c>
    </row>
    <row r="1402" customFormat="false" ht="15" hidden="false" customHeight="false" outlineLevel="0" collapsed="false">
      <c r="B1402" s="2" t="s">
        <v>93</v>
      </c>
    </row>
    <row r="1403" customFormat="false" ht="15" hidden="false" customHeight="false" outlineLevel="0" collapsed="false">
      <c r="B1403" s="2" t="s">
        <v>94</v>
      </c>
    </row>
    <row r="1404" customFormat="false" ht="15" hidden="false" customHeight="false" outlineLevel="0" collapsed="false">
      <c r="B1404" s="2" t="s">
        <v>95</v>
      </c>
    </row>
    <row r="1405" customFormat="false" ht="15" hidden="false" customHeight="false" outlineLevel="0" collapsed="false">
      <c r="B1405" s="2" t="s">
        <v>96</v>
      </c>
      <c r="C1405" s="2" t="n">
        <v>38</v>
      </c>
      <c r="D1405" s="2" t="n">
        <v>27</v>
      </c>
      <c r="E1405" s="2" t="n">
        <v>27</v>
      </c>
      <c r="F1405" s="2" t="n">
        <v>23</v>
      </c>
    </row>
    <row r="1406" customFormat="false" ht="15" hidden="false" customHeight="false" outlineLevel="0" collapsed="false">
      <c r="B1406" s="2" t="s">
        <v>97</v>
      </c>
      <c r="C1406" s="2" t="n">
        <v>33</v>
      </c>
      <c r="D1406" s="2" t="n">
        <v>28</v>
      </c>
      <c r="E1406" s="2" t="n">
        <v>24</v>
      </c>
      <c r="F1406" s="2" t="n">
        <v>18</v>
      </c>
    </row>
    <row r="1407" customFormat="false" ht="15" hidden="false" customHeight="false" outlineLevel="0" collapsed="false">
      <c r="B1407" s="2" t="s">
        <v>98</v>
      </c>
      <c r="C1407" s="2" t="n">
        <v>40</v>
      </c>
      <c r="D1407" s="2" t="n">
        <v>30</v>
      </c>
      <c r="E1407" s="2" t="n">
        <v>25</v>
      </c>
      <c r="F1407" s="2" t="n">
        <v>21</v>
      </c>
    </row>
    <row r="1408" customFormat="false" ht="15" hidden="false" customHeight="false" outlineLevel="0" collapsed="false">
      <c r="B1408" s="2" t="s">
        <v>99</v>
      </c>
      <c r="C1408" s="2" t="n">
        <v>41</v>
      </c>
      <c r="D1408" s="2" t="n">
        <v>34</v>
      </c>
      <c r="E1408" s="2" t="n">
        <v>33</v>
      </c>
      <c r="F1408" s="2" t="n">
        <v>29</v>
      </c>
    </row>
    <row r="1409" customFormat="false" ht="15" hidden="false" customHeight="false" outlineLevel="0" collapsed="false">
      <c r="B1409" s="2" t="s">
        <v>100</v>
      </c>
      <c r="C1409" s="2" t="n">
        <v>40</v>
      </c>
      <c r="D1409" s="2" t="n">
        <v>32</v>
      </c>
      <c r="E1409" s="2" t="n">
        <v>28</v>
      </c>
      <c r="F1409" s="2" t="n">
        <v>21</v>
      </c>
    </row>
    <row r="1410" customFormat="false" ht="15" hidden="false" customHeight="false" outlineLevel="0" collapsed="false">
      <c r="B1410" s="2" t="s">
        <v>101</v>
      </c>
      <c r="C1410" s="2" t="n">
        <v>40</v>
      </c>
      <c r="D1410" s="2" t="n">
        <v>31</v>
      </c>
      <c r="E1410" s="2" t="n">
        <v>28</v>
      </c>
      <c r="F1410" s="2" t="n">
        <v>21</v>
      </c>
    </row>
    <row r="1411" customFormat="false" ht="15" hidden="false" customHeight="false" outlineLevel="0" collapsed="false">
      <c r="B1411" s="2" t="s">
        <v>102</v>
      </c>
      <c r="C1411" s="2" t="n">
        <v>41</v>
      </c>
      <c r="D1411" s="2" t="n">
        <v>36</v>
      </c>
      <c r="E1411" s="2" t="n">
        <v>30</v>
      </c>
      <c r="F1411" s="2" t="n">
        <v>19</v>
      </c>
    </row>
    <row r="1412" customFormat="false" ht="15" hidden="false" customHeight="false" outlineLevel="0" collapsed="false">
      <c r="B1412" s="2" t="s">
        <v>103</v>
      </c>
      <c r="C1412" s="2" t="n">
        <v>44</v>
      </c>
      <c r="D1412" s="2" t="n">
        <v>37</v>
      </c>
      <c r="E1412" s="2" t="n">
        <v>34</v>
      </c>
      <c r="F1412" s="2" t="n">
        <v>32</v>
      </c>
    </row>
    <row r="1413" customFormat="false" ht="15" hidden="false" customHeight="false" outlineLevel="0" collapsed="false">
      <c r="B1413" s="2" t="s">
        <v>104</v>
      </c>
      <c r="C1413" s="2" t="n">
        <v>40</v>
      </c>
      <c r="D1413" s="2" t="n">
        <v>32</v>
      </c>
      <c r="E1413" s="2" t="n">
        <v>27</v>
      </c>
      <c r="F1413" s="2" t="n">
        <v>16</v>
      </c>
    </row>
    <row r="1414" customFormat="false" ht="15" hidden="false" customHeight="false" outlineLevel="0" collapsed="false">
      <c r="B1414" s="2" t="s">
        <v>105</v>
      </c>
      <c r="C1414" s="2" t="n">
        <v>45</v>
      </c>
      <c r="D1414" s="2" t="n">
        <v>36</v>
      </c>
      <c r="E1414" s="2" t="n">
        <v>30</v>
      </c>
      <c r="F1414" s="2" t="n">
        <v>25</v>
      </c>
    </row>
    <row r="1415" customFormat="false" ht="15" hidden="false" customHeight="false" outlineLevel="0" collapsed="false">
      <c r="B1415" s="2" t="s">
        <v>106</v>
      </c>
      <c r="C1415" s="2" t="n">
        <v>40</v>
      </c>
      <c r="D1415" s="2" t="n">
        <v>32</v>
      </c>
      <c r="E1415" s="2" t="n">
        <v>29</v>
      </c>
      <c r="F1415" s="2" t="n">
        <v>22</v>
      </c>
    </row>
    <row r="1416" customFormat="false" ht="15" hidden="false" customHeight="false" outlineLevel="0" collapsed="false">
      <c r="B1416" s="2" t="s">
        <v>107</v>
      </c>
      <c r="C1416" s="2" t="n">
        <v>46</v>
      </c>
      <c r="D1416" s="2" t="n">
        <v>37</v>
      </c>
      <c r="E1416" s="2" t="n">
        <v>33</v>
      </c>
      <c r="F1416" s="2" t="n">
        <v>26</v>
      </c>
    </row>
    <row r="1417" customFormat="false" ht="15" hidden="false" customHeight="false" outlineLevel="0" collapsed="false">
      <c r="B1417" s="2" t="s">
        <v>108</v>
      </c>
      <c r="C1417" s="2" t="n">
        <v>46</v>
      </c>
      <c r="D1417" s="2" t="n">
        <v>35</v>
      </c>
      <c r="E1417" s="2" t="n">
        <v>31</v>
      </c>
      <c r="F1417" s="2" t="n">
        <v>23</v>
      </c>
    </row>
    <row r="1418" customFormat="false" ht="15" hidden="false" customHeight="false" outlineLevel="0" collapsed="false">
      <c r="B1418" s="2" t="s">
        <v>109</v>
      </c>
      <c r="C1418" s="2" t="n">
        <v>44</v>
      </c>
      <c r="D1418" s="2" t="n">
        <v>36</v>
      </c>
      <c r="E1418" s="2" t="n">
        <v>31</v>
      </c>
      <c r="F1418" s="2" t="n">
        <v>26</v>
      </c>
    </row>
    <row r="1419" customFormat="false" ht="15" hidden="false" customHeight="false" outlineLevel="0" collapsed="false">
      <c r="B1419" s="2" t="s">
        <v>110</v>
      </c>
      <c r="C1419" s="2" t="n">
        <v>41</v>
      </c>
      <c r="D1419" s="2" t="n">
        <v>33</v>
      </c>
      <c r="E1419" s="2" t="n">
        <v>30</v>
      </c>
      <c r="F1419" s="2" t="n">
        <v>17</v>
      </c>
    </row>
    <row r="1420" customFormat="false" ht="15" hidden="false" customHeight="false" outlineLevel="0" collapsed="false">
      <c r="B1420" s="2" t="s">
        <v>111</v>
      </c>
      <c r="C1420" s="2" t="n">
        <v>42</v>
      </c>
      <c r="D1420" s="2" t="n">
        <v>36</v>
      </c>
      <c r="E1420" s="2" t="n">
        <v>32</v>
      </c>
      <c r="F1420" s="2" t="n">
        <v>27</v>
      </c>
    </row>
    <row r="1421" customFormat="false" ht="15" hidden="false" customHeight="false" outlineLevel="0" collapsed="false">
      <c r="B1421" s="2" t="s">
        <v>112</v>
      </c>
      <c r="C1421" s="2" t="n">
        <v>40</v>
      </c>
      <c r="D1421" s="2" t="n">
        <v>31</v>
      </c>
      <c r="E1421" s="2" t="n">
        <v>29</v>
      </c>
      <c r="F1421" s="2" t="n">
        <v>27</v>
      </c>
    </row>
    <row r="1422" customFormat="false" ht="15" hidden="false" customHeight="false" outlineLevel="0" collapsed="false">
      <c r="B1422" s="2" t="s">
        <v>113</v>
      </c>
      <c r="C1422" s="2" t="n">
        <v>45</v>
      </c>
      <c r="D1422" s="2" t="n">
        <v>40</v>
      </c>
      <c r="E1422" s="2" t="n">
        <v>37</v>
      </c>
      <c r="F1422" s="2" t="n">
        <v>33</v>
      </c>
    </row>
    <row r="1423" customFormat="false" ht="15" hidden="false" customHeight="false" outlineLevel="0" collapsed="false">
      <c r="B1423" s="2" t="s">
        <v>114</v>
      </c>
      <c r="C1423" s="2" t="n">
        <v>41</v>
      </c>
      <c r="D1423" s="2" t="n">
        <v>38</v>
      </c>
      <c r="E1423" s="2" t="n">
        <v>38</v>
      </c>
      <c r="F1423" s="2" t="n">
        <v>10</v>
      </c>
    </row>
    <row r="1424" customFormat="false" ht="15" hidden="false" customHeight="false" outlineLevel="0" collapsed="false">
      <c r="B1424" s="2" t="s">
        <v>115</v>
      </c>
    </row>
    <row r="1425" customFormat="false" ht="15" hidden="false" customHeight="false" outlineLevel="0" collapsed="false">
      <c r="B1425" s="2" t="s">
        <v>116</v>
      </c>
    </row>
    <row r="1426" customFormat="false" ht="15" hidden="false" customHeight="false" outlineLevel="0" collapsed="false">
      <c r="B1426" s="2" t="s">
        <v>117</v>
      </c>
    </row>
    <row r="1427" customFormat="false" ht="15" hidden="false" customHeight="false" outlineLevel="0" collapsed="false">
      <c r="B1427" s="2" t="s">
        <v>118</v>
      </c>
    </row>
    <row r="1428" customFormat="false" ht="15" hidden="false" customHeight="false" outlineLevel="0" collapsed="false">
      <c r="B1428" s="2" t="s">
        <v>119</v>
      </c>
    </row>
    <row r="1429" customFormat="false" ht="15" hidden="false" customHeight="false" outlineLevel="0" collapsed="false">
      <c r="B1429" s="2" t="s">
        <v>120</v>
      </c>
      <c r="C1429" s="2" t="n">
        <v>37</v>
      </c>
      <c r="D1429" s="2" t="n">
        <v>23</v>
      </c>
      <c r="E1429" s="2" t="n">
        <v>21</v>
      </c>
      <c r="F1429" s="2" t="n">
        <v>20</v>
      </c>
    </row>
    <row r="1430" customFormat="false" ht="15" hidden="false" customHeight="false" outlineLevel="0" collapsed="false">
      <c r="B1430" s="2" t="s">
        <v>121</v>
      </c>
      <c r="C1430" s="2" t="n">
        <v>33</v>
      </c>
      <c r="D1430" s="2" t="n">
        <v>28</v>
      </c>
      <c r="E1430" s="2" t="n">
        <v>24</v>
      </c>
      <c r="F1430" s="2" t="n">
        <v>20</v>
      </c>
    </row>
    <row r="1431" customFormat="false" ht="15" hidden="false" customHeight="false" outlineLevel="0" collapsed="false">
      <c r="B1431" s="2" t="s">
        <v>122</v>
      </c>
      <c r="C1431" s="2" t="n">
        <v>42</v>
      </c>
      <c r="D1431" s="2" t="n">
        <v>31</v>
      </c>
      <c r="E1431" s="2" t="n">
        <v>28</v>
      </c>
      <c r="F1431" s="2" t="n">
        <v>24</v>
      </c>
    </row>
    <row r="1432" customFormat="false" ht="15" hidden="false" customHeight="false" outlineLevel="0" collapsed="false">
      <c r="B1432" s="2" t="s">
        <v>123</v>
      </c>
      <c r="C1432" s="2" t="n">
        <v>42</v>
      </c>
      <c r="D1432" s="2" t="n">
        <v>35</v>
      </c>
      <c r="E1432" s="2" t="n">
        <v>33</v>
      </c>
      <c r="F1432" s="2" t="n">
        <v>29</v>
      </c>
    </row>
    <row r="1433" customFormat="false" ht="15" hidden="false" customHeight="false" outlineLevel="0" collapsed="false">
      <c r="B1433" s="2" t="s">
        <v>124</v>
      </c>
      <c r="C1433" s="2" t="n">
        <v>37</v>
      </c>
      <c r="D1433" s="2" t="n">
        <v>32</v>
      </c>
      <c r="E1433" s="2" t="n">
        <v>28</v>
      </c>
      <c r="F1433" s="2" t="n">
        <v>19</v>
      </c>
    </row>
    <row r="1434" customFormat="false" ht="15" hidden="false" customHeight="false" outlineLevel="0" collapsed="false">
      <c r="B1434" s="2" t="s">
        <v>125</v>
      </c>
      <c r="C1434" s="2" t="n">
        <v>41</v>
      </c>
      <c r="D1434" s="2" t="n">
        <v>33</v>
      </c>
      <c r="E1434" s="2" t="n">
        <v>29</v>
      </c>
      <c r="F1434" s="2" t="n">
        <v>23</v>
      </c>
    </row>
    <row r="1435" customFormat="false" ht="15" hidden="false" customHeight="false" outlineLevel="0" collapsed="false">
      <c r="B1435" s="2" t="s">
        <v>126</v>
      </c>
      <c r="C1435" s="2" t="n">
        <v>37</v>
      </c>
      <c r="D1435" s="2" t="n">
        <v>30</v>
      </c>
      <c r="E1435" s="2" t="n">
        <v>25</v>
      </c>
      <c r="F1435" s="2" t="n">
        <v>19</v>
      </c>
    </row>
    <row r="1436" customFormat="false" ht="15" hidden="false" customHeight="false" outlineLevel="0" collapsed="false">
      <c r="B1436" s="2" t="s">
        <v>127</v>
      </c>
      <c r="C1436" s="2" t="n">
        <v>39</v>
      </c>
      <c r="D1436" s="2" t="n">
        <v>32</v>
      </c>
      <c r="E1436" s="2" t="n">
        <v>30</v>
      </c>
      <c r="F1436" s="2" t="n">
        <v>24</v>
      </c>
    </row>
    <row r="1437" customFormat="false" ht="15" hidden="false" customHeight="false" outlineLevel="0" collapsed="false">
      <c r="B1437" s="2" t="s">
        <v>128</v>
      </c>
      <c r="C1437" s="2" t="n">
        <v>40</v>
      </c>
      <c r="D1437" s="2" t="n">
        <v>33</v>
      </c>
      <c r="E1437" s="2" t="n">
        <v>28</v>
      </c>
      <c r="F1437" s="2" t="n">
        <v>21</v>
      </c>
    </row>
    <row r="1438" customFormat="false" ht="15" hidden="false" customHeight="false" outlineLevel="0" collapsed="false">
      <c r="B1438" s="2" t="s">
        <v>129</v>
      </c>
      <c r="C1438" s="2" t="n">
        <v>40</v>
      </c>
      <c r="D1438" s="2" t="n">
        <v>35</v>
      </c>
      <c r="E1438" s="2" t="n">
        <v>31</v>
      </c>
      <c r="F1438" s="2" t="n">
        <v>24</v>
      </c>
    </row>
    <row r="1439" customFormat="false" ht="15" hidden="false" customHeight="false" outlineLevel="0" collapsed="false">
      <c r="B1439" s="2" t="s">
        <v>130</v>
      </c>
      <c r="C1439" s="2" t="n">
        <v>44</v>
      </c>
      <c r="D1439" s="2" t="n">
        <v>34</v>
      </c>
      <c r="E1439" s="2" t="n">
        <v>33</v>
      </c>
      <c r="F1439" s="2" t="n">
        <v>27</v>
      </c>
    </row>
    <row r="1440" customFormat="false" ht="15" hidden="false" customHeight="false" outlineLevel="0" collapsed="false">
      <c r="B1440" s="2" t="s">
        <v>131</v>
      </c>
      <c r="C1440" s="2" t="n">
        <v>37</v>
      </c>
      <c r="D1440" s="2" t="n">
        <v>31</v>
      </c>
      <c r="E1440" s="2" t="n">
        <v>29</v>
      </c>
      <c r="F1440" s="2" t="n">
        <v>24</v>
      </c>
    </row>
    <row r="1441" customFormat="false" ht="15" hidden="false" customHeight="false" outlineLevel="0" collapsed="false">
      <c r="B1441" s="2" t="s">
        <v>132</v>
      </c>
      <c r="C1441" s="2" t="n">
        <v>41</v>
      </c>
      <c r="D1441" s="2" t="n">
        <v>32</v>
      </c>
      <c r="E1441" s="2" t="n">
        <v>29</v>
      </c>
      <c r="F1441" s="2" t="n">
        <v>22</v>
      </c>
    </row>
    <row r="1442" customFormat="false" ht="15" hidden="false" customHeight="false" outlineLevel="0" collapsed="false">
      <c r="B1442" s="2" t="s">
        <v>133</v>
      </c>
      <c r="C1442" s="2" t="n">
        <v>41</v>
      </c>
      <c r="D1442" s="2" t="n">
        <v>34</v>
      </c>
      <c r="E1442" s="2" t="n">
        <v>31</v>
      </c>
      <c r="F1442" s="2" t="n">
        <v>28</v>
      </c>
    </row>
    <row r="1443" customFormat="false" ht="15" hidden="false" customHeight="false" outlineLevel="0" collapsed="false">
      <c r="B1443" s="2" t="s">
        <v>134</v>
      </c>
      <c r="C1443" s="2" t="n">
        <v>42</v>
      </c>
      <c r="D1443" s="2" t="n">
        <v>33</v>
      </c>
      <c r="E1443" s="2" t="n">
        <v>27</v>
      </c>
      <c r="F1443" s="2" t="n">
        <v>13</v>
      </c>
    </row>
    <row r="1444" customFormat="false" ht="15" hidden="false" customHeight="false" outlineLevel="0" collapsed="false">
      <c r="B1444" s="2" t="s">
        <v>135</v>
      </c>
      <c r="C1444" s="2" t="n">
        <v>49</v>
      </c>
      <c r="D1444" s="2" t="n">
        <v>33</v>
      </c>
      <c r="E1444" s="2" t="n">
        <v>31</v>
      </c>
      <c r="F1444" s="2" t="n">
        <v>28</v>
      </c>
    </row>
    <row r="1445" customFormat="false" ht="15" hidden="false" customHeight="false" outlineLevel="0" collapsed="false">
      <c r="B1445" s="2" t="s">
        <v>136</v>
      </c>
      <c r="C1445" s="2" t="n">
        <v>34</v>
      </c>
      <c r="D1445" s="2" t="n">
        <v>28</v>
      </c>
      <c r="E1445" s="2" t="n">
        <v>23</v>
      </c>
      <c r="F1445" s="2" t="n">
        <v>16</v>
      </c>
    </row>
    <row r="1446" customFormat="false" ht="15" hidden="false" customHeight="false" outlineLevel="0" collapsed="false">
      <c r="B1446" s="2" t="s">
        <v>137</v>
      </c>
      <c r="C1446" s="2" t="n">
        <v>37</v>
      </c>
      <c r="D1446" s="2" t="n">
        <v>28</v>
      </c>
      <c r="E1446" s="2" t="n">
        <v>26</v>
      </c>
      <c r="F1446" s="2" t="n">
        <v>23</v>
      </c>
    </row>
    <row r="1447" customFormat="false" ht="15" hidden="false" customHeight="false" outlineLevel="0" collapsed="false">
      <c r="B1447" s="2" t="s">
        <v>138</v>
      </c>
      <c r="C1447" s="2" t="n">
        <v>45</v>
      </c>
      <c r="D1447" s="2" t="n">
        <v>39</v>
      </c>
      <c r="E1447" s="2" t="n">
        <v>37</v>
      </c>
      <c r="F1447" s="2" t="n">
        <v>32</v>
      </c>
    </row>
    <row r="1448" customFormat="false" ht="15" hidden="false" customHeight="false" outlineLevel="0" collapsed="false">
      <c r="B1448" s="2" t="s">
        <v>139</v>
      </c>
    </row>
    <row r="1449" customFormat="false" ht="15" hidden="false" customHeight="false" outlineLevel="0" collapsed="false">
      <c r="B1449" s="2" t="s">
        <v>140</v>
      </c>
      <c r="C1449" s="2" t="n">
        <v>32</v>
      </c>
      <c r="D1449" s="2" t="n">
        <v>30</v>
      </c>
      <c r="E1449" s="2" t="n">
        <v>30</v>
      </c>
      <c r="F1449" s="2" t="n">
        <v>30</v>
      </c>
    </row>
    <row r="1450" customFormat="false" ht="15" hidden="false" customHeight="false" outlineLevel="0" collapsed="false">
      <c r="B1450" s="2" t="s">
        <v>141</v>
      </c>
      <c r="C1450" s="2" t="n">
        <v>26</v>
      </c>
      <c r="D1450" s="2" t="n">
        <v>25</v>
      </c>
      <c r="E1450" s="2" t="n">
        <v>20</v>
      </c>
      <c r="F1450" s="2" t="n">
        <v>13</v>
      </c>
    </row>
    <row r="1451" customFormat="false" ht="15" hidden="false" customHeight="false" outlineLevel="0" collapsed="false">
      <c r="B1451" s="2" t="s">
        <v>142</v>
      </c>
      <c r="C1451" s="2" t="n">
        <v>36</v>
      </c>
      <c r="D1451" s="2" t="n">
        <v>36</v>
      </c>
      <c r="E1451" s="2" t="n">
        <v>36</v>
      </c>
      <c r="F1451" s="2" t="n">
        <v>36</v>
      </c>
    </row>
    <row r="1452" customFormat="false" ht="15" hidden="false" customHeight="false" outlineLevel="0" collapsed="false">
      <c r="B1452" s="2" t="s">
        <v>143</v>
      </c>
    </row>
    <row r="1453" customFormat="false" ht="15" hidden="false" customHeight="false" outlineLevel="0" collapsed="false">
      <c r="B1453" s="2" t="s">
        <v>144</v>
      </c>
    </row>
    <row r="1454" customFormat="false" ht="15" hidden="false" customHeight="false" outlineLevel="0" collapsed="false">
      <c r="B1454" s="2" t="s">
        <v>145</v>
      </c>
      <c r="C1454" s="2" t="n">
        <v>34</v>
      </c>
      <c r="D1454" s="2" t="n">
        <v>32</v>
      </c>
      <c r="E1454" s="2" t="n">
        <v>31</v>
      </c>
      <c r="F1454" s="2" t="n">
        <v>31</v>
      </c>
    </row>
    <row r="1455" customFormat="false" ht="15" hidden="false" customHeight="false" outlineLevel="0" collapsed="false">
      <c r="B1455" s="2" t="s">
        <v>146</v>
      </c>
      <c r="C1455" s="2" t="n">
        <v>40</v>
      </c>
      <c r="D1455" s="2" t="n">
        <v>32</v>
      </c>
      <c r="E1455" s="2" t="n">
        <v>27</v>
      </c>
      <c r="F1455" s="2" t="n">
        <v>20</v>
      </c>
    </row>
    <row r="1456" customFormat="false" ht="15" hidden="false" customHeight="false" outlineLevel="0" collapsed="false">
      <c r="B1456" s="2" t="s">
        <v>147</v>
      </c>
      <c r="C1456" s="2" t="n">
        <v>40</v>
      </c>
      <c r="D1456" s="2" t="n">
        <v>35</v>
      </c>
      <c r="E1456" s="2" t="n">
        <v>33</v>
      </c>
      <c r="F1456" s="2" t="n">
        <v>29</v>
      </c>
    </row>
    <row r="1457" customFormat="false" ht="15" hidden="false" customHeight="false" outlineLevel="0" collapsed="false">
      <c r="B1457" s="2" t="s">
        <v>148</v>
      </c>
      <c r="C1457" s="2" t="n">
        <v>37</v>
      </c>
      <c r="D1457" s="2" t="n">
        <v>31</v>
      </c>
      <c r="E1457" s="2" t="n">
        <v>27</v>
      </c>
      <c r="F1457" s="2" t="n">
        <v>21</v>
      </c>
    </row>
    <row r="1458" customFormat="false" ht="15" hidden="false" customHeight="false" outlineLevel="0" collapsed="false">
      <c r="B1458" s="2" t="s">
        <v>149</v>
      </c>
      <c r="C1458" s="2" t="n">
        <v>41</v>
      </c>
      <c r="D1458" s="2" t="n">
        <v>33</v>
      </c>
      <c r="E1458" s="2" t="n">
        <v>28</v>
      </c>
      <c r="F1458" s="2" t="n">
        <v>22</v>
      </c>
    </row>
    <row r="1459" customFormat="false" ht="15" hidden="false" customHeight="false" outlineLevel="0" collapsed="false">
      <c r="B1459" s="2" t="s">
        <v>150</v>
      </c>
      <c r="C1459" s="2" t="n">
        <v>39</v>
      </c>
      <c r="D1459" s="2" t="n">
        <v>30</v>
      </c>
      <c r="E1459" s="2" t="n">
        <v>26</v>
      </c>
      <c r="F1459" s="2" t="n">
        <v>17</v>
      </c>
    </row>
    <row r="1460" customFormat="false" ht="15" hidden="false" customHeight="false" outlineLevel="0" collapsed="false">
      <c r="B1460" s="2" t="s">
        <v>151</v>
      </c>
      <c r="C1460" s="2" t="n">
        <v>39</v>
      </c>
      <c r="D1460" s="2" t="n">
        <v>32</v>
      </c>
      <c r="E1460" s="2" t="n">
        <v>27</v>
      </c>
      <c r="F1460" s="2" t="n">
        <v>16</v>
      </c>
    </row>
    <row r="1461" customFormat="false" ht="15" hidden="false" customHeight="false" outlineLevel="0" collapsed="false">
      <c r="B1461" s="2" t="s">
        <v>152</v>
      </c>
      <c r="C1461" s="2" t="n">
        <v>38</v>
      </c>
      <c r="D1461" s="2" t="n">
        <v>31</v>
      </c>
      <c r="E1461" s="2" t="n">
        <v>27</v>
      </c>
      <c r="F1461" s="2" t="n">
        <v>18</v>
      </c>
    </row>
    <row r="1462" customFormat="false" ht="15" hidden="false" customHeight="false" outlineLevel="0" collapsed="false">
      <c r="B1462" s="2" t="s">
        <v>153</v>
      </c>
      <c r="C1462" s="2" t="n">
        <v>38</v>
      </c>
      <c r="D1462" s="2" t="n">
        <v>32</v>
      </c>
      <c r="E1462" s="2" t="n">
        <v>27</v>
      </c>
      <c r="F1462" s="2" t="n">
        <v>17</v>
      </c>
    </row>
    <row r="1463" customFormat="false" ht="15" hidden="false" customHeight="false" outlineLevel="0" collapsed="false">
      <c r="B1463" s="2" t="s">
        <v>154</v>
      </c>
      <c r="C1463" s="2" t="n">
        <v>37</v>
      </c>
      <c r="D1463" s="2" t="n">
        <v>30</v>
      </c>
      <c r="E1463" s="2" t="n">
        <v>27</v>
      </c>
      <c r="F1463" s="2" t="n">
        <v>18</v>
      </c>
    </row>
    <row r="1464" customFormat="false" ht="15" hidden="false" customHeight="false" outlineLevel="0" collapsed="false">
      <c r="B1464" s="2" t="s">
        <v>155</v>
      </c>
      <c r="C1464" s="2" t="n">
        <v>43</v>
      </c>
      <c r="D1464" s="2" t="n">
        <v>33</v>
      </c>
      <c r="E1464" s="2" t="n">
        <v>26</v>
      </c>
      <c r="F1464" s="2" t="n">
        <v>20</v>
      </c>
    </row>
    <row r="1465" customFormat="false" ht="15" hidden="false" customHeight="false" outlineLevel="0" collapsed="false">
      <c r="B1465" s="2" t="s">
        <v>156</v>
      </c>
      <c r="C1465" s="2" t="n">
        <v>40</v>
      </c>
      <c r="D1465" s="2" t="n">
        <v>29</v>
      </c>
      <c r="E1465" s="2" t="n">
        <v>25</v>
      </c>
      <c r="F1465" s="2" t="n">
        <v>17</v>
      </c>
    </row>
    <row r="1466" customFormat="false" ht="15" hidden="false" customHeight="false" outlineLevel="0" collapsed="false">
      <c r="B1466" s="2" t="s">
        <v>157</v>
      </c>
      <c r="C1466" s="2" t="n">
        <v>39</v>
      </c>
      <c r="D1466" s="2" t="n">
        <v>32</v>
      </c>
      <c r="E1466" s="2" t="n">
        <v>28</v>
      </c>
      <c r="F1466" s="2" t="n">
        <v>16</v>
      </c>
    </row>
    <row r="1467" customFormat="false" ht="15" hidden="false" customHeight="false" outlineLevel="0" collapsed="false">
      <c r="B1467" s="2" t="s">
        <v>158</v>
      </c>
      <c r="C1467" s="2" t="n">
        <v>38</v>
      </c>
      <c r="D1467" s="2" t="n">
        <v>34</v>
      </c>
      <c r="E1467" s="2" t="n">
        <v>31</v>
      </c>
      <c r="F1467" s="2" t="n">
        <v>22</v>
      </c>
    </row>
    <row r="1468" customFormat="false" ht="15" hidden="false" customHeight="false" outlineLevel="0" collapsed="false">
      <c r="B1468" s="2" t="s">
        <v>159</v>
      </c>
      <c r="C1468" s="2" t="n">
        <v>39</v>
      </c>
      <c r="D1468" s="2" t="n">
        <v>35</v>
      </c>
      <c r="E1468" s="2" t="n">
        <v>30</v>
      </c>
      <c r="F1468" s="2" t="n">
        <v>20</v>
      </c>
    </row>
    <row r="1469" customFormat="false" ht="15" hidden="false" customHeight="false" outlineLevel="0" collapsed="false">
      <c r="B1469" s="2" t="s">
        <v>160</v>
      </c>
      <c r="C1469" s="2" t="n">
        <v>36</v>
      </c>
      <c r="D1469" s="2" t="n">
        <v>34</v>
      </c>
      <c r="E1469" s="2" t="n">
        <v>29</v>
      </c>
      <c r="F1469" s="2" t="n">
        <v>20</v>
      </c>
    </row>
    <row r="1470" customFormat="false" ht="15" hidden="false" customHeight="false" outlineLevel="0" collapsed="false">
      <c r="B1470" s="2" t="s">
        <v>161</v>
      </c>
      <c r="C1470" s="2" t="n">
        <v>44</v>
      </c>
      <c r="D1470" s="2" t="n">
        <v>33</v>
      </c>
      <c r="E1470" s="2" t="n">
        <v>31</v>
      </c>
      <c r="F1470" s="2" t="n">
        <v>28</v>
      </c>
    </row>
    <row r="1471" customFormat="false" ht="15" hidden="false" customHeight="false" outlineLevel="0" collapsed="false">
      <c r="B1471" s="2" t="s">
        <v>162</v>
      </c>
      <c r="C1471" s="2" t="n">
        <v>38</v>
      </c>
      <c r="D1471" s="2" t="n">
        <v>36</v>
      </c>
      <c r="E1471" s="2" t="n">
        <v>30</v>
      </c>
      <c r="F1471" s="2" t="n">
        <v>21</v>
      </c>
    </row>
    <row r="1472" customFormat="false" ht="15" hidden="false" customHeight="false" outlineLevel="0" collapsed="false">
      <c r="B1472" s="2" t="s">
        <v>163</v>
      </c>
      <c r="C1472" s="2" t="n">
        <v>28</v>
      </c>
      <c r="D1472" s="2" t="n">
        <v>28</v>
      </c>
      <c r="E1472" s="2" t="n">
        <v>28</v>
      </c>
      <c r="F1472" s="2" t="n">
        <v>20</v>
      </c>
    </row>
    <row r="1473" customFormat="false" ht="15" hidden="false" customHeight="false" outlineLevel="0" collapsed="false">
      <c r="B1473" s="2" t="s">
        <v>164</v>
      </c>
      <c r="C1473" s="2" t="n">
        <v>33</v>
      </c>
      <c r="D1473" s="2" t="n">
        <v>33</v>
      </c>
      <c r="E1473" s="2" t="n">
        <v>33</v>
      </c>
      <c r="F1473" s="2" t="n">
        <v>33</v>
      </c>
    </row>
    <row r="1474" customFormat="false" ht="15" hidden="false" customHeight="false" outlineLevel="0" collapsed="false">
      <c r="B1474" s="2" t="s">
        <v>165</v>
      </c>
      <c r="C1474" s="2" t="n">
        <v>29</v>
      </c>
      <c r="D1474" s="2" t="n">
        <v>29</v>
      </c>
      <c r="E1474" s="2" t="n">
        <v>29</v>
      </c>
      <c r="F1474" s="2" t="n">
        <v>29</v>
      </c>
    </row>
    <row r="1475" customFormat="false" ht="15" hidden="false" customHeight="false" outlineLevel="0" collapsed="false">
      <c r="B1475" s="2" t="s">
        <v>166</v>
      </c>
      <c r="C1475" s="2" t="n">
        <v>42</v>
      </c>
      <c r="D1475" s="2" t="n">
        <v>40</v>
      </c>
      <c r="E1475" s="2" t="n">
        <v>40</v>
      </c>
      <c r="F1475" s="2" t="n">
        <v>40</v>
      </c>
    </row>
    <row r="1476" customFormat="false" ht="15" hidden="false" customHeight="false" outlineLevel="0" collapsed="false">
      <c r="B1476" s="2" t="s">
        <v>167</v>
      </c>
    </row>
    <row r="1477" customFormat="false" ht="15" hidden="false" customHeight="false" outlineLevel="0" collapsed="false">
      <c r="B1477" s="2" t="s">
        <v>168</v>
      </c>
      <c r="C1477" s="2" t="n">
        <v>43</v>
      </c>
      <c r="D1477" s="2" t="n">
        <v>43</v>
      </c>
      <c r="E1477" s="2" t="n">
        <v>43</v>
      </c>
      <c r="F1477" s="2" t="n">
        <v>43</v>
      </c>
    </row>
    <row r="1478" customFormat="false" ht="15" hidden="false" customHeight="false" outlineLevel="0" collapsed="false">
      <c r="B1478" s="2" t="s">
        <v>169</v>
      </c>
      <c r="C1478" s="2" t="n">
        <v>28</v>
      </c>
      <c r="D1478" s="2" t="n">
        <v>24</v>
      </c>
      <c r="E1478" s="2" t="n">
        <v>19</v>
      </c>
      <c r="F1478" s="2" t="n">
        <v>13</v>
      </c>
    </row>
    <row r="1479" customFormat="false" ht="15" hidden="false" customHeight="false" outlineLevel="0" collapsed="false">
      <c r="B1479" s="2" t="s">
        <v>170</v>
      </c>
      <c r="C1479" s="2" t="n">
        <v>42</v>
      </c>
      <c r="D1479" s="2" t="n">
        <v>40</v>
      </c>
      <c r="E1479" s="2" t="n">
        <v>38</v>
      </c>
      <c r="F1479" s="2" t="n">
        <v>36</v>
      </c>
    </row>
    <row r="1480" customFormat="false" ht="15" hidden="false" customHeight="false" outlineLevel="0" collapsed="false">
      <c r="B1480" s="2" t="s">
        <v>171</v>
      </c>
      <c r="C1480" s="2" t="n">
        <v>44</v>
      </c>
      <c r="D1480" s="2" t="n">
        <v>35</v>
      </c>
      <c r="E1480" s="2" t="n">
        <v>34</v>
      </c>
      <c r="F1480" s="2" t="n">
        <v>26</v>
      </c>
    </row>
    <row r="1481" customFormat="false" ht="15" hidden="false" customHeight="false" outlineLevel="0" collapsed="false">
      <c r="B1481" s="2" t="s">
        <v>172</v>
      </c>
      <c r="C1481" s="2" t="n">
        <v>46</v>
      </c>
      <c r="D1481" s="2" t="n">
        <v>34</v>
      </c>
      <c r="E1481" s="2" t="n">
        <v>29</v>
      </c>
      <c r="F1481" s="2" t="n">
        <v>25</v>
      </c>
    </row>
    <row r="1482" customFormat="false" ht="15" hidden="false" customHeight="false" outlineLevel="0" collapsed="false">
      <c r="B1482" s="2" t="s">
        <v>173</v>
      </c>
      <c r="C1482" s="2" t="n">
        <v>40</v>
      </c>
      <c r="D1482" s="2" t="n">
        <v>32</v>
      </c>
      <c r="E1482" s="2" t="n">
        <v>26</v>
      </c>
      <c r="F1482" s="2" t="n">
        <v>20</v>
      </c>
    </row>
    <row r="1483" customFormat="false" ht="15" hidden="false" customHeight="false" outlineLevel="0" collapsed="false">
      <c r="B1483" s="2" t="s">
        <v>174</v>
      </c>
      <c r="C1483" s="2" t="n">
        <v>40</v>
      </c>
      <c r="D1483" s="2" t="n">
        <v>31</v>
      </c>
      <c r="E1483" s="2" t="n">
        <v>25</v>
      </c>
      <c r="F1483" s="2" t="n">
        <v>20</v>
      </c>
    </row>
    <row r="1484" customFormat="false" ht="15" hidden="false" customHeight="false" outlineLevel="0" collapsed="false">
      <c r="B1484" s="2" t="s">
        <v>175</v>
      </c>
      <c r="C1484" s="2" t="n">
        <v>41</v>
      </c>
      <c r="D1484" s="2" t="n">
        <v>36</v>
      </c>
      <c r="E1484" s="2" t="n">
        <v>33</v>
      </c>
      <c r="F1484" s="2" t="n">
        <v>26</v>
      </c>
    </row>
    <row r="1485" customFormat="false" ht="15" hidden="false" customHeight="false" outlineLevel="0" collapsed="false">
      <c r="B1485" s="2" t="s">
        <v>176</v>
      </c>
      <c r="C1485" s="2" t="n">
        <v>43</v>
      </c>
      <c r="D1485" s="2" t="n">
        <v>35</v>
      </c>
      <c r="E1485" s="2" t="n">
        <v>33</v>
      </c>
      <c r="F1485" s="2" t="n">
        <v>27</v>
      </c>
    </row>
    <row r="1486" customFormat="false" ht="15" hidden="false" customHeight="false" outlineLevel="0" collapsed="false">
      <c r="B1486" s="2" t="s">
        <v>177</v>
      </c>
      <c r="C1486" s="2" t="n">
        <v>46</v>
      </c>
      <c r="D1486" s="2" t="n">
        <v>35</v>
      </c>
      <c r="E1486" s="2" t="n">
        <v>31</v>
      </c>
      <c r="F1486" s="2" t="n">
        <v>22</v>
      </c>
    </row>
    <row r="1487" customFormat="false" ht="15" hidden="false" customHeight="false" outlineLevel="0" collapsed="false">
      <c r="B1487" s="2" t="s">
        <v>178</v>
      </c>
      <c r="C1487" s="2" t="n">
        <v>40</v>
      </c>
      <c r="D1487" s="2" t="n">
        <v>33</v>
      </c>
      <c r="E1487" s="2" t="n">
        <v>28</v>
      </c>
      <c r="F1487" s="2" t="n">
        <v>24</v>
      </c>
    </row>
    <row r="1488" customFormat="false" ht="15" hidden="false" customHeight="false" outlineLevel="0" collapsed="false">
      <c r="B1488" s="2" t="s">
        <v>179</v>
      </c>
      <c r="C1488" s="2" t="n">
        <v>42</v>
      </c>
      <c r="D1488" s="2" t="n">
        <v>35</v>
      </c>
      <c r="E1488" s="2" t="n">
        <v>30</v>
      </c>
      <c r="F1488" s="2" t="n">
        <v>26</v>
      </c>
    </row>
    <row r="1489" customFormat="false" ht="15" hidden="false" customHeight="false" outlineLevel="0" collapsed="false">
      <c r="B1489" s="2" t="s">
        <v>180</v>
      </c>
      <c r="C1489" s="2" t="n">
        <v>42</v>
      </c>
      <c r="D1489" s="2" t="n">
        <v>34</v>
      </c>
      <c r="E1489" s="2" t="n">
        <v>31</v>
      </c>
      <c r="F1489" s="2" t="n">
        <v>13</v>
      </c>
    </row>
    <row r="1490" customFormat="false" ht="15" hidden="false" customHeight="false" outlineLevel="0" collapsed="false">
      <c r="B1490" s="2" t="s">
        <v>181</v>
      </c>
      <c r="C1490" s="2" t="n">
        <v>38</v>
      </c>
      <c r="D1490" s="2" t="n">
        <v>31</v>
      </c>
      <c r="E1490" s="2" t="n">
        <v>27</v>
      </c>
      <c r="F1490" s="2" t="n">
        <v>22</v>
      </c>
    </row>
    <row r="1491" customFormat="false" ht="15" hidden="false" customHeight="false" outlineLevel="0" collapsed="false">
      <c r="B1491" s="2" t="s">
        <v>182</v>
      </c>
      <c r="C1491" s="2" t="n">
        <v>49</v>
      </c>
      <c r="D1491" s="2" t="n">
        <v>31</v>
      </c>
      <c r="E1491" s="2" t="n">
        <v>26</v>
      </c>
      <c r="F1491" s="2" t="n">
        <v>12</v>
      </c>
    </row>
    <row r="1492" customFormat="false" ht="15" hidden="false" customHeight="false" outlineLevel="0" collapsed="false">
      <c r="B1492" s="2" t="s">
        <v>183</v>
      </c>
      <c r="C1492" s="2" t="n">
        <v>41</v>
      </c>
      <c r="D1492" s="2" t="n">
        <v>31</v>
      </c>
      <c r="E1492" s="2" t="n">
        <v>26</v>
      </c>
      <c r="F1492" s="2" t="n">
        <v>16</v>
      </c>
    </row>
    <row r="1493" customFormat="false" ht="15" hidden="false" customHeight="false" outlineLevel="0" collapsed="false">
      <c r="B1493" s="2" t="s">
        <v>184</v>
      </c>
      <c r="C1493" s="2" t="n">
        <v>36</v>
      </c>
      <c r="D1493" s="2" t="n">
        <v>36</v>
      </c>
      <c r="E1493" s="2" t="n">
        <v>36</v>
      </c>
      <c r="F1493" s="2" t="n">
        <v>30</v>
      </c>
    </row>
    <row r="1494" customFormat="false" ht="15" hidden="false" customHeight="false" outlineLevel="0" collapsed="false">
      <c r="B1494" s="2" t="s">
        <v>185</v>
      </c>
      <c r="C1494" s="2" t="n">
        <v>43</v>
      </c>
      <c r="D1494" s="2" t="n">
        <v>36</v>
      </c>
      <c r="E1494" s="2" t="n">
        <v>33</v>
      </c>
      <c r="F1494" s="2" t="n">
        <v>29</v>
      </c>
    </row>
    <row r="1495" customFormat="false" ht="15" hidden="false" customHeight="false" outlineLevel="0" collapsed="false">
      <c r="B1495" s="2" t="s">
        <v>186</v>
      </c>
      <c r="C1495" s="2" t="n">
        <v>47</v>
      </c>
      <c r="D1495" s="2" t="n">
        <v>46</v>
      </c>
      <c r="E1495" s="2" t="n">
        <v>46</v>
      </c>
      <c r="F1495" s="2" t="n">
        <v>37</v>
      </c>
    </row>
    <row r="1496" customFormat="false" ht="15" hidden="false" customHeight="false" outlineLevel="0" collapsed="false">
      <c r="B1496" s="2" t="s">
        <v>187</v>
      </c>
      <c r="C1496" s="2" t="n">
        <v>35</v>
      </c>
      <c r="D1496" s="2" t="n">
        <v>35</v>
      </c>
      <c r="E1496" s="2" t="n">
        <v>35</v>
      </c>
      <c r="F1496" s="2" t="n">
        <v>35</v>
      </c>
    </row>
    <row r="1497" customFormat="false" ht="15" hidden="false" customHeight="false" outlineLevel="0" collapsed="false">
      <c r="B1497" s="2" t="s">
        <v>188</v>
      </c>
      <c r="C1497" s="2" t="n">
        <v>45</v>
      </c>
      <c r="D1497" s="2" t="n">
        <v>45</v>
      </c>
      <c r="E1497" s="2" t="n">
        <v>45</v>
      </c>
      <c r="F1497" s="2" t="n">
        <v>45</v>
      </c>
    </row>
    <row r="1498" customFormat="false" ht="15" hidden="false" customHeight="false" outlineLevel="0" collapsed="false">
      <c r="B1498" s="2" t="s">
        <v>189</v>
      </c>
    </row>
    <row r="1499" customFormat="false" ht="15" hidden="false" customHeight="false" outlineLevel="0" collapsed="false">
      <c r="B1499" s="2" t="s">
        <v>190</v>
      </c>
    </row>
    <row r="1500" customFormat="false" ht="15" hidden="false" customHeight="false" outlineLevel="0" collapsed="false">
      <c r="B1500" s="2" t="s">
        <v>191</v>
      </c>
    </row>
    <row r="1501" customFormat="false" ht="15" hidden="false" customHeight="false" outlineLevel="0" collapsed="false">
      <c r="B1501" s="2" t="s">
        <v>192</v>
      </c>
      <c r="C1501" s="2" t="n">
        <v>36</v>
      </c>
      <c r="D1501" s="2" t="n">
        <v>32</v>
      </c>
      <c r="E1501" s="2" t="n">
        <v>29</v>
      </c>
      <c r="F1501" s="2" t="n">
        <v>23</v>
      </c>
    </row>
    <row r="1502" customFormat="false" ht="15" hidden="false" customHeight="false" outlineLevel="0" collapsed="false">
      <c r="B1502" s="2" t="s">
        <v>193</v>
      </c>
      <c r="C1502" s="2" t="n">
        <v>36</v>
      </c>
      <c r="D1502" s="2" t="n">
        <v>29</v>
      </c>
      <c r="E1502" s="2" t="n">
        <v>27</v>
      </c>
      <c r="F1502" s="2" t="n">
        <v>25</v>
      </c>
    </row>
    <row r="1503" customFormat="false" ht="15" hidden="false" customHeight="false" outlineLevel="0" collapsed="false">
      <c r="B1503" s="2" t="s">
        <v>194</v>
      </c>
      <c r="C1503" s="2" t="n">
        <v>40</v>
      </c>
      <c r="D1503" s="2" t="n">
        <v>35</v>
      </c>
      <c r="E1503" s="2" t="n">
        <v>31</v>
      </c>
      <c r="F1503" s="2" t="n">
        <v>25</v>
      </c>
    </row>
    <row r="1504" customFormat="false" ht="15" hidden="false" customHeight="false" outlineLevel="0" collapsed="false">
      <c r="B1504" s="2" t="s">
        <v>195</v>
      </c>
      <c r="C1504" s="2" t="n">
        <v>43</v>
      </c>
      <c r="D1504" s="2" t="n">
        <v>35</v>
      </c>
      <c r="E1504" s="2" t="n">
        <v>30</v>
      </c>
      <c r="F1504" s="2" t="n">
        <v>26</v>
      </c>
    </row>
    <row r="1505" customFormat="false" ht="15" hidden="false" customHeight="false" outlineLevel="0" collapsed="false">
      <c r="B1505" s="2" t="s">
        <v>196</v>
      </c>
      <c r="C1505" s="2" t="n">
        <v>38</v>
      </c>
      <c r="D1505" s="2" t="n">
        <v>32</v>
      </c>
      <c r="E1505" s="2" t="n">
        <v>28</v>
      </c>
      <c r="F1505" s="2" t="n">
        <v>25</v>
      </c>
    </row>
    <row r="1506" customFormat="false" ht="15" hidden="false" customHeight="false" outlineLevel="0" collapsed="false">
      <c r="B1506" s="2" t="s">
        <v>197</v>
      </c>
      <c r="C1506" s="2" t="n">
        <v>39</v>
      </c>
      <c r="D1506" s="2" t="n">
        <v>32</v>
      </c>
      <c r="E1506" s="2" t="n">
        <v>29</v>
      </c>
      <c r="F1506" s="2" t="n">
        <v>23</v>
      </c>
    </row>
    <row r="1507" customFormat="false" ht="15" hidden="false" customHeight="false" outlineLevel="0" collapsed="false">
      <c r="B1507" s="2" t="s">
        <v>198</v>
      </c>
      <c r="C1507" s="2" t="n">
        <v>43</v>
      </c>
      <c r="D1507" s="2" t="n">
        <v>36</v>
      </c>
      <c r="E1507" s="2" t="n">
        <v>33</v>
      </c>
      <c r="F1507" s="2" t="n">
        <v>27</v>
      </c>
    </row>
    <row r="1508" customFormat="false" ht="15" hidden="false" customHeight="false" outlineLevel="0" collapsed="false">
      <c r="B1508" s="2" t="s">
        <v>199</v>
      </c>
      <c r="C1508" s="2" t="n">
        <v>43</v>
      </c>
      <c r="D1508" s="2" t="n">
        <v>33</v>
      </c>
      <c r="E1508" s="2" t="n">
        <v>30</v>
      </c>
      <c r="F1508" s="2" t="n">
        <v>25</v>
      </c>
    </row>
    <row r="1509" customFormat="false" ht="15" hidden="false" customHeight="false" outlineLevel="0" collapsed="false">
      <c r="B1509" s="2" t="s">
        <v>200</v>
      </c>
      <c r="C1509" s="2" t="n">
        <v>42</v>
      </c>
      <c r="D1509" s="2" t="n">
        <v>33</v>
      </c>
      <c r="E1509" s="2" t="n">
        <v>29</v>
      </c>
      <c r="F1509" s="2" t="n">
        <v>21</v>
      </c>
    </row>
    <row r="1510" customFormat="false" ht="15" hidden="false" customHeight="false" outlineLevel="0" collapsed="false">
      <c r="B1510" s="2" t="s">
        <v>201</v>
      </c>
      <c r="C1510" s="2" t="n">
        <v>41</v>
      </c>
      <c r="D1510" s="2" t="n">
        <v>35</v>
      </c>
      <c r="E1510" s="2" t="n">
        <v>33</v>
      </c>
      <c r="F1510" s="2" t="n">
        <v>27</v>
      </c>
    </row>
    <row r="1511" customFormat="false" ht="15" hidden="false" customHeight="false" outlineLevel="0" collapsed="false">
      <c r="B1511" s="2" t="s">
        <v>202</v>
      </c>
      <c r="C1511" s="2" t="n">
        <v>45</v>
      </c>
      <c r="D1511" s="2" t="n">
        <v>36</v>
      </c>
      <c r="E1511" s="2" t="n">
        <v>31</v>
      </c>
      <c r="F1511" s="2" t="n">
        <v>24</v>
      </c>
    </row>
    <row r="1512" customFormat="false" ht="15" hidden="false" customHeight="false" outlineLevel="0" collapsed="false">
      <c r="B1512" s="2" t="s">
        <v>203</v>
      </c>
      <c r="C1512" s="2" t="n">
        <v>44</v>
      </c>
      <c r="D1512" s="2" t="n">
        <v>35</v>
      </c>
      <c r="E1512" s="2" t="n">
        <v>31</v>
      </c>
      <c r="F1512" s="2" t="n">
        <v>25</v>
      </c>
    </row>
    <row r="1513" customFormat="false" ht="15" hidden="false" customHeight="false" outlineLevel="0" collapsed="false">
      <c r="B1513" s="2" t="s">
        <v>204</v>
      </c>
      <c r="C1513" s="2" t="n">
        <v>40</v>
      </c>
      <c r="D1513" s="2" t="n">
        <v>36</v>
      </c>
      <c r="E1513" s="2" t="n">
        <v>33</v>
      </c>
      <c r="F1513" s="2" t="n">
        <v>27</v>
      </c>
    </row>
    <row r="1514" customFormat="false" ht="15" hidden="false" customHeight="false" outlineLevel="0" collapsed="false">
      <c r="B1514" s="2" t="s">
        <v>205</v>
      </c>
      <c r="C1514" s="2" t="n">
        <v>43</v>
      </c>
      <c r="D1514" s="2" t="n">
        <v>34</v>
      </c>
      <c r="E1514" s="2" t="n">
        <v>30</v>
      </c>
      <c r="F1514" s="2" t="n">
        <v>26</v>
      </c>
    </row>
    <row r="1515" customFormat="false" ht="15" hidden="false" customHeight="false" outlineLevel="0" collapsed="false">
      <c r="B1515" s="2" t="s">
        <v>38</v>
      </c>
      <c r="C1515" s="2" t="n">
        <v>46</v>
      </c>
      <c r="D1515" s="2" t="n">
        <v>35</v>
      </c>
      <c r="E1515" s="2" t="n">
        <v>31</v>
      </c>
      <c r="F1515" s="2" t="n">
        <v>28</v>
      </c>
    </row>
    <row r="1516" customFormat="false" ht="15" hidden="false" customHeight="false" outlineLevel="0" collapsed="false">
      <c r="B1516" s="2" t="s">
        <v>39</v>
      </c>
      <c r="C1516" s="2" t="n">
        <v>37</v>
      </c>
      <c r="D1516" s="2" t="n">
        <v>33</v>
      </c>
      <c r="E1516" s="2" t="n">
        <v>26</v>
      </c>
      <c r="F1516" s="2" t="n">
        <v>25</v>
      </c>
    </row>
    <row r="1517" customFormat="false" ht="15" hidden="false" customHeight="false" outlineLevel="0" collapsed="false">
      <c r="B1517" s="2" t="s">
        <v>40</v>
      </c>
      <c r="C1517" s="2" t="n">
        <v>28</v>
      </c>
      <c r="D1517" s="2" t="n">
        <v>23</v>
      </c>
      <c r="E1517" s="2" t="n">
        <v>23</v>
      </c>
      <c r="F1517" s="2" t="n">
        <v>23</v>
      </c>
    </row>
    <row r="1518" customFormat="false" ht="15" hidden="false" customHeight="false" outlineLevel="0" collapsed="false">
      <c r="B1518" s="2" t="s">
        <v>41</v>
      </c>
      <c r="C1518" s="2" t="n">
        <v>34</v>
      </c>
      <c r="D1518" s="2" t="n">
        <v>26</v>
      </c>
      <c r="E1518" s="2" t="n">
        <v>25</v>
      </c>
      <c r="F1518" s="2" t="n">
        <v>13</v>
      </c>
    </row>
    <row r="1519" customFormat="false" ht="15" hidden="false" customHeight="false" outlineLevel="0" collapsed="false">
      <c r="B1519" s="2" t="s">
        <v>42</v>
      </c>
    </row>
    <row r="1520" customFormat="false" ht="15" hidden="false" customHeight="false" outlineLevel="0" collapsed="false">
      <c r="B1520" s="2" t="s">
        <v>43</v>
      </c>
      <c r="C1520" s="2" t="n">
        <v>50</v>
      </c>
      <c r="D1520" s="2" t="n">
        <v>38</v>
      </c>
      <c r="E1520" s="2" t="n">
        <v>38</v>
      </c>
      <c r="F1520" s="2" t="n">
        <v>38</v>
      </c>
    </row>
    <row r="1521" customFormat="false" ht="15" hidden="false" customHeight="false" outlineLevel="0" collapsed="false">
      <c r="B1521" s="2" t="s">
        <v>44</v>
      </c>
    </row>
    <row r="1522" customFormat="false" ht="15" hidden="false" customHeight="false" outlineLevel="0" collapsed="false">
      <c r="B1522" s="2" t="s">
        <v>45</v>
      </c>
      <c r="C1522" s="2" t="n">
        <v>39</v>
      </c>
      <c r="D1522" s="2" t="n">
        <v>39</v>
      </c>
      <c r="E1522" s="2" t="n">
        <v>39</v>
      </c>
      <c r="F1522" s="2" t="n">
        <v>39</v>
      </c>
    </row>
    <row r="1523" customFormat="false" ht="15" hidden="false" customHeight="false" outlineLevel="0" collapsed="false">
      <c r="B1523" s="2" t="s">
        <v>46</v>
      </c>
    </row>
    <row r="1524" customFormat="false" ht="15" hidden="false" customHeight="false" outlineLevel="0" collapsed="false">
      <c r="B1524" s="2" t="s">
        <v>47</v>
      </c>
      <c r="C1524" s="2" t="n">
        <v>47</v>
      </c>
      <c r="D1524" s="2" t="n">
        <v>47</v>
      </c>
      <c r="E1524" s="2" t="n">
        <v>47</v>
      </c>
      <c r="F1524" s="2" t="n">
        <v>47</v>
      </c>
    </row>
    <row r="1525" customFormat="false" ht="15" hidden="false" customHeight="false" outlineLevel="0" collapsed="false">
      <c r="B1525" s="2" t="s">
        <v>48</v>
      </c>
      <c r="C1525" s="2" t="n">
        <v>38</v>
      </c>
      <c r="D1525" s="2" t="n">
        <v>34</v>
      </c>
      <c r="E1525" s="2" t="n">
        <v>34</v>
      </c>
      <c r="F1525" s="2" t="n">
        <v>33</v>
      </c>
    </row>
    <row r="1526" customFormat="false" ht="15" hidden="false" customHeight="false" outlineLevel="0" collapsed="false">
      <c r="B1526" s="2" t="s">
        <v>49</v>
      </c>
      <c r="C1526" s="2" t="n">
        <v>37</v>
      </c>
      <c r="D1526" s="2" t="n">
        <v>28</v>
      </c>
      <c r="E1526" s="2" t="n">
        <v>25</v>
      </c>
      <c r="F1526" s="2" t="n">
        <v>24</v>
      </c>
    </row>
    <row r="1527" customFormat="false" ht="15" hidden="false" customHeight="false" outlineLevel="0" collapsed="false">
      <c r="B1527" s="2" t="s">
        <v>50</v>
      </c>
      <c r="C1527" s="2" t="n">
        <v>42</v>
      </c>
      <c r="D1527" s="2" t="n">
        <v>35</v>
      </c>
      <c r="E1527" s="2" t="n">
        <v>32</v>
      </c>
      <c r="F1527" s="2" t="n">
        <v>29</v>
      </c>
    </row>
    <row r="1528" customFormat="false" ht="15" hidden="false" customHeight="false" outlineLevel="0" collapsed="false">
      <c r="B1528" s="2" t="s">
        <v>51</v>
      </c>
      <c r="C1528" s="2" t="n">
        <v>43</v>
      </c>
      <c r="D1528" s="2" t="n">
        <v>38</v>
      </c>
      <c r="E1528" s="2" t="n">
        <v>37</v>
      </c>
      <c r="F1528" s="2" t="n">
        <v>32</v>
      </c>
    </row>
    <row r="1529" customFormat="false" ht="15" hidden="false" customHeight="false" outlineLevel="0" collapsed="false">
      <c r="B1529" s="2" t="s">
        <v>52</v>
      </c>
      <c r="C1529" s="2" t="n">
        <v>37</v>
      </c>
      <c r="D1529" s="2" t="n">
        <v>30</v>
      </c>
      <c r="E1529" s="2" t="n">
        <v>28</v>
      </c>
      <c r="F1529" s="2" t="n">
        <v>11</v>
      </c>
    </row>
    <row r="1530" customFormat="false" ht="15" hidden="false" customHeight="false" outlineLevel="0" collapsed="false">
      <c r="B1530" s="2" t="s">
        <v>53</v>
      </c>
      <c r="C1530" s="2" t="n">
        <v>36</v>
      </c>
      <c r="D1530" s="2" t="n">
        <v>30</v>
      </c>
      <c r="E1530" s="2" t="n">
        <v>27</v>
      </c>
      <c r="F1530" s="2" t="n">
        <v>20</v>
      </c>
    </row>
    <row r="1531" customFormat="false" ht="15" hidden="false" customHeight="false" outlineLevel="0" collapsed="false">
      <c r="B1531" s="2" t="s">
        <v>54</v>
      </c>
      <c r="C1531" s="2" t="n">
        <v>39</v>
      </c>
      <c r="D1531" s="2" t="n">
        <v>31</v>
      </c>
      <c r="E1531" s="2" t="n">
        <v>29</v>
      </c>
      <c r="F1531" s="2" t="n">
        <v>25</v>
      </c>
    </row>
    <row r="1532" customFormat="false" ht="15" hidden="false" customHeight="false" outlineLevel="0" collapsed="false">
      <c r="B1532" s="2" t="s">
        <v>55</v>
      </c>
      <c r="C1532" s="2" t="n">
        <v>42</v>
      </c>
      <c r="D1532" s="2" t="n">
        <v>34</v>
      </c>
      <c r="E1532" s="2" t="n">
        <v>31</v>
      </c>
      <c r="F1532" s="2" t="n">
        <v>25</v>
      </c>
    </row>
    <row r="1533" customFormat="false" ht="15" hidden="false" customHeight="false" outlineLevel="0" collapsed="false">
      <c r="B1533" s="2" t="s">
        <v>56</v>
      </c>
      <c r="C1533" s="2" t="n">
        <v>40</v>
      </c>
      <c r="D1533" s="2" t="n">
        <v>29</v>
      </c>
      <c r="E1533" s="2" t="n">
        <v>24</v>
      </c>
      <c r="F1533" s="2" t="n">
        <v>20</v>
      </c>
    </row>
    <row r="1534" customFormat="false" ht="15" hidden="false" customHeight="false" outlineLevel="0" collapsed="false">
      <c r="B1534" s="2" t="s">
        <v>57</v>
      </c>
      <c r="C1534" s="2" t="n">
        <v>42</v>
      </c>
      <c r="D1534" s="2" t="n">
        <v>32</v>
      </c>
      <c r="E1534" s="2" t="n">
        <v>29</v>
      </c>
      <c r="F1534" s="2" t="n">
        <v>25</v>
      </c>
    </row>
    <row r="1535" customFormat="false" ht="15" hidden="false" customHeight="false" outlineLevel="0" collapsed="false">
      <c r="B1535" s="2" t="s">
        <v>58</v>
      </c>
      <c r="C1535" s="2" t="n">
        <v>42</v>
      </c>
      <c r="D1535" s="2" t="n">
        <v>35</v>
      </c>
      <c r="E1535" s="2" t="n">
        <v>32</v>
      </c>
      <c r="F1535" s="2" t="n">
        <v>29</v>
      </c>
    </row>
    <row r="1536" customFormat="false" ht="15" hidden="false" customHeight="false" outlineLevel="0" collapsed="false">
      <c r="B1536" s="2" t="s">
        <v>59</v>
      </c>
      <c r="C1536" s="2" t="n">
        <v>43</v>
      </c>
      <c r="D1536" s="2" t="n">
        <v>35</v>
      </c>
      <c r="E1536" s="2" t="n">
        <v>33</v>
      </c>
      <c r="F1536" s="2" t="n">
        <v>29</v>
      </c>
    </row>
    <row r="1537" customFormat="false" ht="15" hidden="false" customHeight="false" outlineLevel="0" collapsed="false">
      <c r="B1537" s="2" t="s">
        <v>60</v>
      </c>
      <c r="C1537" s="2" t="n">
        <v>37</v>
      </c>
      <c r="D1537" s="2" t="n">
        <v>33</v>
      </c>
      <c r="E1537" s="2" t="n">
        <v>29</v>
      </c>
      <c r="F1537" s="2" t="n">
        <v>26</v>
      </c>
    </row>
    <row r="1538" customFormat="false" ht="15" hidden="false" customHeight="false" outlineLevel="0" collapsed="false">
      <c r="B1538" s="2" t="s">
        <v>61</v>
      </c>
      <c r="C1538" s="2" t="n">
        <v>38</v>
      </c>
      <c r="D1538" s="2" t="n">
        <v>33</v>
      </c>
      <c r="E1538" s="2" t="n">
        <v>30</v>
      </c>
      <c r="F1538" s="2" t="n">
        <v>25</v>
      </c>
    </row>
    <row r="1539" customFormat="false" ht="15" hidden="false" customHeight="false" outlineLevel="0" collapsed="false">
      <c r="B1539" s="2" t="s">
        <v>62</v>
      </c>
      <c r="C1539" s="2" t="n">
        <v>42</v>
      </c>
      <c r="D1539" s="2" t="n">
        <v>33</v>
      </c>
      <c r="E1539" s="2" t="n">
        <v>31</v>
      </c>
      <c r="F1539" s="2" t="n">
        <v>27</v>
      </c>
    </row>
    <row r="1540" customFormat="false" ht="15" hidden="false" customHeight="false" outlineLevel="0" collapsed="false">
      <c r="B1540" s="2" t="s">
        <v>63</v>
      </c>
      <c r="C1540" s="2" t="n">
        <v>38</v>
      </c>
      <c r="D1540" s="2" t="n">
        <v>27</v>
      </c>
      <c r="E1540" s="2" t="n">
        <v>25</v>
      </c>
      <c r="F1540" s="2" t="n">
        <v>24</v>
      </c>
    </row>
    <row r="1541" customFormat="false" ht="15" hidden="false" customHeight="false" outlineLevel="0" collapsed="false">
      <c r="B1541" s="2" t="s">
        <v>64</v>
      </c>
      <c r="C1541" s="2" t="n">
        <v>44</v>
      </c>
      <c r="D1541" s="2" t="n">
        <v>32</v>
      </c>
      <c r="E1541" s="2" t="n">
        <v>30</v>
      </c>
      <c r="F1541" s="2" t="n">
        <v>27</v>
      </c>
    </row>
    <row r="1542" customFormat="false" ht="15" hidden="false" customHeight="false" outlineLevel="0" collapsed="false">
      <c r="B1542" s="2" t="s">
        <v>65</v>
      </c>
      <c r="C1542" s="2" t="n">
        <v>41</v>
      </c>
      <c r="D1542" s="2" t="n">
        <v>36</v>
      </c>
      <c r="E1542" s="2" t="n">
        <v>22</v>
      </c>
      <c r="F1542" s="2" t="n">
        <v>11</v>
      </c>
    </row>
    <row r="1543" customFormat="false" ht="15" hidden="false" customHeight="false" outlineLevel="0" collapsed="false">
      <c r="B1543" s="2" t="s">
        <v>66</v>
      </c>
      <c r="C1543" s="2" t="n">
        <v>44</v>
      </c>
      <c r="D1543" s="2" t="n">
        <v>44</v>
      </c>
      <c r="E1543" s="2" t="n">
        <v>34</v>
      </c>
      <c r="F1543" s="2" t="n">
        <v>29</v>
      </c>
    </row>
    <row r="1544" customFormat="false" ht="15" hidden="false" customHeight="false" outlineLevel="0" collapsed="false">
      <c r="B1544" s="2" t="s">
        <v>67</v>
      </c>
    </row>
    <row r="1545" customFormat="false" ht="15" hidden="false" customHeight="false" outlineLevel="0" collapsed="false">
      <c r="B1545" s="2" t="s">
        <v>68</v>
      </c>
    </row>
    <row r="1546" customFormat="false" ht="15" hidden="false" customHeight="false" outlineLevel="0" collapsed="false">
      <c r="B1546" s="2" t="s">
        <v>69</v>
      </c>
    </row>
    <row r="1547" customFormat="false" ht="15" hidden="false" customHeight="false" outlineLevel="0" collapsed="false">
      <c r="B1547" s="2" t="s">
        <v>70</v>
      </c>
      <c r="C1547" s="2" t="n">
        <v>39</v>
      </c>
      <c r="D1547" s="2" t="n">
        <v>38</v>
      </c>
      <c r="E1547" s="2" t="n">
        <v>38</v>
      </c>
      <c r="F1547" s="2" t="n">
        <v>38</v>
      </c>
    </row>
    <row r="1548" customFormat="false" ht="15" hidden="false" customHeight="false" outlineLevel="0" collapsed="false">
      <c r="B1548" s="2" t="s">
        <v>71</v>
      </c>
    </row>
    <row r="1549" customFormat="false" ht="15" hidden="false" customHeight="false" outlineLevel="0" collapsed="false">
      <c r="B1549" s="2" t="s">
        <v>72</v>
      </c>
      <c r="C1549" s="2" t="n">
        <v>41</v>
      </c>
      <c r="D1549" s="2" t="n">
        <v>34</v>
      </c>
      <c r="E1549" s="2" t="n">
        <v>30</v>
      </c>
      <c r="F1549" s="2" t="n">
        <v>28</v>
      </c>
    </row>
    <row r="1550" customFormat="false" ht="15" hidden="false" customHeight="false" outlineLevel="0" collapsed="false">
      <c r="B1550" s="2" t="s">
        <v>73</v>
      </c>
      <c r="C1550" s="2" t="n">
        <v>37</v>
      </c>
      <c r="D1550" s="2" t="n">
        <v>25</v>
      </c>
      <c r="E1550" s="2" t="n">
        <v>21</v>
      </c>
      <c r="F1550" s="2" t="n">
        <v>16</v>
      </c>
    </row>
    <row r="1551" customFormat="false" ht="15" hidden="false" customHeight="false" outlineLevel="0" collapsed="false">
      <c r="B1551" s="2" t="s">
        <v>74</v>
      </c>
      <c r="C1551" s="2" t="n">
        <v>41</v>
      </c>
      <c r="D1551" s="2" t="n">
        <v>32</v>
      </c>
      <c r="E1551" s="2" t="n">
        <v>25</v>
      </c>
      <c r="F1551" s="2" t="n">
        <v>15</v>
      </c>
    </row>
    <row r="1552" customFormat="false" ht="15" hidden="false" customHeight="false" outlineLevel="0" collapsed="false">
      <c r="B1552" s="2" t="s">
        <v>75</v>
      </c>
      <c r="C1552" s="2" t="n">
        <v>44</v>
      </c>
      <c r="D1552" s="2" t="n">
        <v>30</v>
      </c>
      <c r="E1552" s="2" t="n">
        <v>28</v>
      </c>
      <c r="F1552" s="2" t="n">
        <v>25</v>
      </c>
    </row>
    <row r="1553" customFormat="false" ht="15" hidden="false" customHeight="false" outlineLevel="0" collapsed="false">
      <c r="B1553" s="2" t="s">
        <v>76</v>
      </c>
      <c r="C1553" s="2" t="n">
        <v>41</v>
      </c>
      <c r="D1553" s="2" t="n">
        <v>37</v>
      </c>
      <c r="E1553" s="2" t="n">
        <v>35</v>
      </c>
      <c r="F1553" s="2" t="n">
        <v>26</v>
      </c>
    </row>
    <row r="1554" customFormat="false" ht="15" hidden="false" customHeight="false" outlineLevel="0" collapsed="false">
      <c r="B1554" s="2" t="s">
        <v>77</v>
      </c>
      <c r="C1554" s="2" t="n">
        <v>42</v>
      </c>
      <c r="D1554" s="2" t="n">
        <v>34</v>
      </c>
      <c r="E1554" s="2" t="n">
        <v>29</v>
      </c>
      <c r="F1554" s="2" t="n">
        <v>24</v>
      </c>
    </row>
    <row r="1555" customFormat="false" ht="15" hidden="false" customHeight="false" outlineLevel="0" collapsed="false">
      <c r="B1555" s="2" t="s">
        <v>78</v>
      </c>
      <c r="C1555" s="2" t="n">
        <v>41</v>
      </c>
      <c r="D1555" s="2" t="n">
        <v>35</v>
      </c>
      <c r="E1555" s="2" t="n">
        <v>31</v>
      </c>
      <c r="F1555" s="2" t="n">
        <v>21</v>
      </c>
    </row>
    <row r="1556" customFormat="false" ht="15" hidden="false" customHeight="false" outlineLevel="0" collapsed="false">
      <c r="B1556" s="2" t="s">
        <v>79</v>
      </c>
      <c r="C1556" s="2" t="n">
        <v>42</v>
      </c>
      <c r="D1556" s="2" t="n">
        <v>37</v>
      </c>
      <c r="E1556" s="2" t="n">
        <v>31</v>
      </c>
      <c r="F1556" s="2" t="n">
        <v>28</v>
      </c>
    </row>
    <row r="1557" customFormat="false" ht="15" hidden="false" customHeight="false" outlineLevel="0" collapsed="false">
      <c r="B1557" s="2" t="s">
        <v>80</v>
      </c>
      <c r="C1557" s="2" t="n">
        <v>47</v>
      </c>
      <c r="D1557" s="2" t="n">
        <v>34</v>
      </c>
      <c r="E1557" s="2" t="n">
        <v>27</v>
      </c>
      <c r="F1557" s="2" t="n">
        <v>21</v>
      </c>
    </row>
    <row r="1558" customFormat="false" ht="15" hidden="false" customHeight="false" outlineLevel="0" collapsed="false">
      <c r="B1558" s="2" t="s">
        <v>81</v>
      </c>
      <c r="C1558" s="2" t="n">
        <v>42</v>
      </c>
      <c r="D1558" s="2" t="n">
        <v>36</v>
      </c>
      <c r="E1558" s="2" t="n">
        <v>33</v>
      </c>
      <c r="F1558" s="2" t="n">
        <v>28</v>
      </c>
    </row>
    <row r="1559" customFormat="false" ht="15" hidden="false" customHeight="false" outlineLevel="0" collapsed="false">
      <c r="B1559" s="2" t="s">
        <v>82</v>
      </c>
      <c r="C1559" s="2" t="n">
        <v>43</v>
      </c>
      <c r="D1559" s="2" t="n">
        <v>36</v>
      </c>
      <c r="E1559" s="2" t="n">
        <v>33</v>
      </c>
      <c r="F1559" s="2" t="n">
        <v>20</v>
      </c>
    </row>
    <row r="1560" customFormat="false" ht="15" hidden="false" customHeight="false" outlineLevel="0" collapsed="false">
      <c r="B1560" s="2" t="s">
        <v>83</v>
      </c>
      <c r="C1560" s="2" t="n">
        <v>41</v>
      </c>
      <c r="D1560" s="2" t="n">
        <v>36</v>
      </c>
      <c r="E1560" s="2" t="n">
        <v>33</v>
      </c>
      <c r="F1560" s="2" t="n">
        <v>28</v>
      </c>
    </row>
    <row r="1561" customFormat="false" ht="15" hidden="false" customHeight="false" outlineLevel="0" collapsed="false">
      <c r="B1561" s="2" t="s">
        <v>84</v>
      </c>
      <c r="C1561" s="2" t="n">
        <v>44</v>
      </c>
      <c r="D1561" s="2" t="n">
        <v>37</v>
      </c>
      <c r="E1561" s="2" t="n">
        <v>32</v>
      </c>
      <c r="F1561" s="2" t="n">
        <v>29</v>
      </c>
    </row>
    <row r="1562" customFormat="false" ht="15" hidden="false" customHeight="false" outlineLevel="0" collapsed="false">
      <c r="B1562" s="2" t="s">
        <v>85</v>
      </c>
      <c r="C1562" s="2" t="n">
        <v>39</v>
      </c>
      <c r="D1562" s="2" t="n">
        <v>34</v>
      </c>
      <c r="E1562" s="2" t="n">
        <v>30</v>
      </c>
      <c r="F1562" s="2" t="n">
        <v>26</v>
      </c>
    </row>
    <row r="1563" customFormat="false" ht="15" hidden="false" customHeight="false" outlineLevel="0" collapsed="false">
      <c r="B1563" s="2" t="s">
        <v>86</v>
      </c>
      <c r="C1563" s="2" t="n">
        <v>42</v>
      </c>
      <c r="D1563" s="2" t="n">
        <v>34</v>
      </c>
      <c r="E1563" s="2" t="n">
        <v>31</v>
      </c>
      <c r="F1563" s="2" t="n">
        <v>27</v>
      </c>
    </row>
    <row r="1564" customFormat="false" ht="15" hidden="false" customHeight="false" outlineLevel="0" collapsed="false">
      <c r="B1564" s="2" t="s">
        <v>87</v>
      </c>
      <c r="C1564" s="2" t="n">
        <v>40</v>
      </c>
      <c r="D1564" s="2" t="n">
        <v>36</v>
      </c>
      <c r="E1564" s="2" t="n">
        <v>33</v>
      </c>
      <c r="F1564" s="2" t="n">
        <v>29</v>
      </c>
    </row>
    <row r="1565" customFormat="false" ht="15" hidden="false" customHeight="false" outlineLevel="0" collapsed="false">
      <c r="B1565" s="2" t="s">
        <v>88</v>
      </c>
      <c r="C1565" s="2" t="n">
        <v>43</v>
      </c>
      <c r="D1565" s="2" t="n">
        <v>36</v>
      </c>
      <c r="E1565" s="2" t="n">
        <v>33</v>
      </c>
      <c r="F1565" s="2" t="n">
        <v>31</v>
      </c>
    </row>
    <row r="1566" customFormat="false" ht="15" hidden="false" customHeight="false" outlineLevel="0" collapsed="false">
      <c r="B1566" s="2" t="s">
        <v>89</v>
      </c>
      <c r="C1566" s="2" t="n">
        <v>42</v>
      </c>
      <c r="D1566" s="2" t="n">
        <v>29</v>
      </c>
      <c r="E1566" s="2" t="n">
        <v>25</v>
      </c>
      <c r="F1566" s="2" t="n">
        <v>11</v>
      </c>
    </row>
    <row r="1567" customFormat="false" ht="15" hidden="false" customHeight="false" outlineLevel="0" collapsed="false">
      <c r="B1567" s="2" t="s">
        <v>90</v>
      </c>
      <c r="C1567" s="2" t="n">
        <v>44</v>
      </c>
      <c r="D1567" s="2" t="n">
        <v>43</v>
      </c>
      <c r="E1567" s="2" t="n">
        <v>40</v>
      </c>
      <c r="F1567" s="2" t="n">
        <v>39</v>
      </c>
    </row>
    <row r="1568" customFormat="false" ht="15" hidden="false" customHeight="false" outlineLevel="0" collapsed="false">
      <c r="B1568" s="2" t="s">
        <v>91</v>
      </c>
    </row>
    <row r="1569" customFormat="false" ht="15" hidden="false" customHeight="false" outlineLevel="0" collapsed="false">
      <c r="B1569" s="2" t="s">
        <v>92</v>
      </c>
      <c r="C1569" s="2" t="n">
        <v>32</v>
      </c>
      <c r="D1569" s="2" t="n">
        <v>32</v>
      </c>
      <c r="E1569" s="2" t="n">
        <v>32</v>
      </c>
      <c r="F1569" s="2" t="n">
        <v>32</v>
      </c>
    </row>
    <row r="1570" customFormat="false" ht="15" hidden="false" customHeight="false" outlineLevel="0" collapsed="false">
      <c r="B1570" s="2" t="s">
        <v>93</v>
      </c>
    </row>
    <row r="1571" customFormat="false" ht="15" hidden="false" customHeight="false" outlineLevel="0" collapsed="false">
      <c r="B1571" s="2" t="s">
        <v>94</v>
      </c>
    </row>
    <row r="1572" customFormat="false" ht="15" hidden="false" customHeight="false" outlineLevel="0" collapsed="false">
      <c r="B1572" s="2" t="s">
        <v>95</v>
      </c>
      <c r="C1572" s="2" t="n">
        <v>37</v>
      </c>
      <c r="D1572" s="2" t="n">
        <v>37</v>
      </c>
      <c r="E1572" s="2" t="n">
        <v>37</v>
      </c>
      <c r="F1572" s="2" t="n">
        <v>37</v>
      </c>
    </row>
    <row r="1573" customFormat="false" ht="15" hidden="false" customHeight="false" outlineLevel="0" collapsed="false">
      <c r="B1573" s="2" t="s">
        <v>96</v>
      </c>
      <c r="C1573" s="2" t="n">
        <v>35</v>
      </c>
      <c r="D1573" s="2" t="n">
        <v>30</v>
      </c>
      <c r="E1573" s="2" t="n">
        <v>29</v>
      </c>
      <c r="F1573" s="2" t="n">
        <v>27</v>
      </c>
    </row>
    <row r="1574" customFormat="false" ht="15" hidden="false" customHeight="false" outlineLevel="0" collapsed="false">
      <c r="B1574" s="2" t="s">
        <v>97</v>
      </c>
      <c r="C1574" s="2" t="n">
        <v>33</v>
      </c>
      <c r="D1574" s="2" t="n">
        <v>25</v>
      </c>
      <c r="E1574" s="2" t="n">
        <v>24</v>
      </c>
      <c r="F1574" s="2" t="n">
        <v>21</v>
      </c>
    </row>
    <row r="1575" customFormat="false" ht="15" hidden="false" customHeight="false" outlineLevel="0" collapsed="false">
      <c r="B1575" s="2" t="s">
        <v>98</v>
      </c>
      <c r="C1575" s="2" t="n">
        <v>42</v>
      </c>
      <c r="D1575" s="2" t="n">
        <v>34</v>
      </c>
      <c r="E1575" s="2" t="n">
        <v>29</v>
      </c>
      <c r="F1575" s="2" t="n">
        <v>26</v>
      </c>
    </row>
    <row r="1576" customFormat="false" ht="15" hidden="false" customHeight="false" outlineLevel="0" collapsed="false">
      <c r="B1576" s="2" t="s">
        <v>99</v>
      </c>
    </row>
    <row r="1577" customFormat="false" ht="15" hidden="false" customHeight="false" outlineLevel="0" collapsed="false">
      <c r="B1577" s="2" t="s">
        <v>100</v>
      </c>
    </row>
    <row r="1578" customFormat="false" ht="15" hidden="false" customHeight="false" outlineLevel="0" collapsed="false">
      <c r="B1578" s="2" t="s">
        <v>101</v>
      </c>
    </row>
    <row r="1579" customFormat="false" ht="15" hidden="false" customHeight="false" outlineLevel="0" collapsed="false">
      <c r="B1579" s="2" t="s">
        <v>102</v>
      </c>
    </row>
    <row r="1580" customFormat="false" ht="15" hidden="false" customHeight="false" outlineLevel="0" collapsed="false">
      <c r="B1580" s="2" t="s">
        <v>103</v>
      </c>
    </row>
    <row r="1581" customFormat="false" ht="15" hidden="false" customHeight="false" outlineLevel="0" collapsed="false">
      <c r="B1581" s="2" t="s">
        <v>104</v>
      </c>
    </row>
    <row r="1582" customFormat="false" ht="15" hidden="false" customHeight="false" outlineLevel="0" collapsed="false">
      <c r="B1582" s="2" t="s">
        <v>105</v>
      </c>
    </row>
    <row r="1583" customFormat="false" ht="15" hidden="false" customHeight="false" outlineLevel="0" collapsed="false">
      <c r="B1583" s="2" t="s">
        <v>106</v>
      </c>
    </row>
    <row r="1584" customFormat="false" ht="15" hidden="false" customHeight="false" outlineLevel="0" collapsed="false">
      <c r="B1584" s="2" t="s">
        <v>107</v>
      </c>
    </row>
    <row r="1585" customFormat="false" ht="15" hidden="false" customHeight="false" outlineLevel="0" collapsed="false">
      <c r="B1585" s="2" t="s">
        <v>108</v>
      </c>
    </row>
    <row r="1586" customFormat="false" ht="15" hidden="false" customHeight="false" outlineLevel="0" collapsed="false">
      <c r="B1586" s="2" t="s">
        <v>109</v>
      </c>
    </row>
    <row r="1587" customFormat="false" ht="15" hidden="false" customHeight="false" outlineLevel="0" collapsed="false">
      <c r="B1587" s="2" t="s">
        <v>110</v>
      </c>
    </row>
    <row r="1588" customFormat="false" ht="15" hidden="false" customHeight="false" outlineLevel="0" collapsed="false">
      <c r="B1588" s="2" t="s">
        <v>111</v>
      </c>
    </row>
    <row r="1589" customFormat="false" ht="15" hidden="false" customHeight="false" outlineLevel="0" collapsed="false">
      <c r="B1589" s="2" t="s">
        <v>112</v>
      </c>
    </row>
    <row r="1590" customFormat="false" ht="15" hidden="false" customHeight="false" outlineLevel="0" collapsed="false">
      <c r="B1590" s="2" t="s">
        <v>113</v>
      </c>
    </row>
    <row r="1591" customFormat="false" ht="15" hidden="false" customHeight="false" outlineLevel="0" collapsed="false">
      <c r="B1591" s="2" t="s">
        <v>114</v>
      </c>
    </row>
    <row r="1592" customFormat="false" ht="15" hidden="false" customHeight="false" outlineLevel="0" collapsed="false">
      <c r="B1592" s="2" t="s">
        <v>115</v>
      </c>
    </row>
    <row r="1593" customFormat="false" ht="15" hidden="false" customHeight="false" outlineLevel="0" collapsed="false">
      <c r="B1593" s="2" t="s">
        <v>116</v>
      </c>
    </row>
    <row r="1594" customFormat="false" ht="15" hidden="false" customHeight="false" outlineLevel="0" collapsed="false">
      <c r="B1594" s="2" t="s">
        <v>117</v>
      </c>
    </row>
    <row r="1595" customFormat="false" ht="15" hidden="false" customHeight="false" outlineLevel="0" collapsed="false">
      <c r="B1595" s="2" t="s">
        <v>118</v>
      </c>
    </row>
    <row r="1596" customFormat="false" ht="15" hidden="false" customHeight="false" outlineLevel="0" collapsed="false">
      <c r="B1596" s="2" t="s">
        <v>119</v>
      </c>
    </row>
    <row r="1597" customFormat="false" ht="15" hidden="false" customHeight="false" outlineLevel="0" collapsed="false">
      <c r="B1597" s="2" t="s">
        <v>120</v>
      </c>
    </row>
    <row r="1598" customFormat="false" ht="15" hidden="false" customHeight="false" outlineLevel="0" collapsed="false">
      <c r="B1598" s="2" t="s">
        <v>121</v>
      </c>
    </row>
    <row r="1599" customFormat="false" ht="15" hidden="false" customHeight="false" outlineLevel="0" collapsed="false">
      <c r="B1599" s="2" t="s">
        <v>122</v>
      </c>
    </row>
    <row r="1600" customFormat="false" ht="15" hidden="false" customHeight="false" outlineLevel="0" collapsed="false">
      <c r="B1600" s="2" t="s">
        <v>123</v>
      </c>
    </row>
    <row r="1601" customFormat="false" ht="15" hidden="false" customHeight="false" outlineLevel="0" collapsed="false">
      <c r="B1601" s="2" t="s">
        <v>124</v>
      </c>
    </row>
    <row r="1602" customFormat="false" ht="15" hidden="false" customHeight="false" outlineLevel="0" collapsed="false">
      <c r="B1602" s="2" t="s">
        <v>125</v>
      </c>
    </row>
    <row r="1603" customFormat="false" ht="15" hidden="false" customHeight="false" outlineLevel="0" collapsed="false">
      <c r="B1603" s="2" t="s">
        <v>126</v>
      </c>
    </row>
    <row r="1604" customFormat="false" ht="15" hidden="false" customHeight="false" outlineLevel="0" collapsed="false">
      <c r="B1604" s="2" t="s">
        <v>127</v>
      </c>
    </row>
    <row r="1605" customFormat="false" ht="15" hidden="false" customHeight="false" outlineLevel="0" collapsed="false">
      <c r="B1605" s="2" t="s">
        <v>128</v>
      </c>
    </row>
    <row r="1606" customFormat="false" ht="15" hidden="false" customHeight="false" outlineLevel="0" collapsed="false">
      <c r="B1606" s="2" t="s">
        <v>129</v>
      </c>
    </row>
    <row r="1607" customFormat="false" ht="15" hidden="false" customHeight="false" outlineLevel="0" collapsed="false">
      <c r="B1607" s="2" t="s">
        <v>130</v>
      </c>
    </row>
    <row r="1608" customFormat="false" ht="15" hidden="false" customHeight="false" outlineLevel="0" collapsed="false">
      <c r="B1608" s="2" t="s">
        <v>131</v>
      </c>
    </row>
    <row r="1609" customFormat="false" ht="15" hidden="false" customHeight="false" outlineLevel="0" collapsed="false">
      <c r="B1609" s="2" t="s">
        <v>132</v>
      </c>
    </row>
    <row r="1610" customFormat="false" ht="15" hidden="false" customHeight="false" outlineLevel="0" collapsed="false">
      <c r="B1610" s="2" t="s">
        <v>133</v>
      </c>
    </row>
    <row r="1611" customFormat="false" ht="15" hidden="false" customHeight="false" outlineLevel="0" collapsed="false">
      <c r="B1611" s="2" t="s">
        <v>134</v>
      </c>
    </row>
    <row r="1612" customFormat="false" ht="15" hidden="false" customHeight="false" outlineLevel="0" collapsed="false">
      <c r="B1612" s="2" t="s">
        <v>135</v>
      </c>
    </row>
    <row r="1613" customFormat="false" ht="15" hidden="false" customHeight="false" outlineLevel="0" collapsed="false">
      <c r="B1613" s="2" t="s">
        <v>136</v>
      </c>
    </row>
    <row r="1614" customFormat="false" ht="15" hidden="false" customHeight="false" outlineLevel="0" collapsed="false">
      <c r="B1614" s="2" t="s">
        <v>137</v>
      </c>
    </row>
    <row r="1615" customFormat="false" ht="15" hidden="false" customHeight="false" outlineLevel="0" collapsed="false">
      <c r="B1615" s="2" t="s">
        <v>138</v>
      </c>
    </row>
    <row r="1616" customFormat="false" ht="15" hidden="false" customHeight="false" outlineLevel="0" collapsed="false">
      <c r="B1616" s="2" t="s">
        <v>139</v>
      </c>
    </row>
    <row r="1617" customFormat="false" ht="15" hidden="false" customHeight="false" outlineLevel="0" collapsed="false">
      <c r="B1617" s="2" t="s">
        <v>140</v>
      </c>
    </row>
    <row r="1618" customFormat="false" ht="15" hidden="false" customHeight="false" outlineLevel="0" collapsed="false">
      <c r="B1618" s="2" t="s">
        <v>141</v>
      </c>
    </row>
    <row r="1619" customFormat="false" ht="15" hidden="false" customHeight="false" outlineLevel="0" collapsed="false">
      <c r="B1619" s="2" t="s">
        <v>142</v>
      </c>
    </row>
    <row r="1620" customFormat="false" ht="15" hidden="false" customHeight="false" outlineLevel="0" collapsed="false">
      <c r="B1620" s="2" t="s">
        <v>143</v>
      </c>
    </row>
    <row r="1621" customFormat="false" ht="15" hidden="false" customHeight="false" outlineLevel="0" collapsed="false">
      <c r="B1621" s="2" t="s">
        <v>144</v>
      </c>
    </row>
    <row r="1622" customFormat="false" ht="15" hidden="false" customHeight="false" outlineLevel="0" collapsed="false">
      <c r="B1622" s="2" t="s">
        <v>145</v>
      </c>
    </row>
    <row r="1623" customFormat="false" ht="15" hidden="false" customHeight="false" outlineLevel="0" collapsed="false">
      <c r="B1623" s="2" t="s">
        <v>146</v>
      </c>
    </row>
    <row r="1624" customFormat="false" ht="15" hidden="false" customHeight="false" outlineLevel="0" collapsed="false">
      <c r="B1624" s="2" t="s">
        <v>147</v>
      </c>
    </row>
    <row r="1625" customFormat="false" ht="15" hidden="false" customHeight="false" outlineLevel="0" collapsed="false">
      <c r="B1625" s="2" t="s">
        <v>148</v>
      </c>
    </row>
    <row r="1626" customFormat="false" ht="15" hidden="false" customHeight="false" outlineLevel="0" collapsed="false">
      <c r="B1626" s="2" t="s">
        <v>149</v>
      </c>
    </row>
    <row r="1627" customFormat="false" ht="15" hidden="false" customHeight="false" outlineLevel="0" collapsed="false">
      <c r="B1627" s="2" t="s">
        <v>150</v>
      </c>
    </row>
    <row r="1628" customFormat="false" ht="15" hidden="false" customHeight="false" outlineLevel="0" collapsed="false">
      <c r="B1628" s="2" t="s">
        <v>151</v>
      </c>
    </row>
    <row r="1629" customFormat="false" ht="15" hidden="false" customHeight="false" outlineLevel="0" collapsed="false">
      <c r="B1629" s="2" t="s">
        <v>152</v>
      </c>
    </row>
    <row r="1630" customFormat="false" ht="15" hidden="false" customHeight="false" outlineLevel="0" collapsed="false">
      <c r="B1630" s="2" t="s">
        <v>153</v>
      </c>
    </row>
    <row r="1631" customFormat="false" ht="15" hidden="false" customHeight="false" outlineLevel="0" collapsed="false">
      <c r="B1631" s="2" t="s">
        <v>154</v>
      </c>
    </row>
    <row r="1632" customFormat="false" ht="15" hidden="false" customHeight="false" outlineLevel="0" collapsed="false">
      <c r="B1632" s="2" t="s">
        <v>155</v>
      </c>
    </row>
    <row r="1633" customFormat="false" ht="15" hidden="false" customHeight="false" outlineLevel="0" collapsed="false">
      <c r="B1633" s="2" t="s">
        <v>156</v>
      </c>
    </row>
    <row r="1634" customFormat="false" ht="15" hidden="false" customHeight="false" outlineLevel="0" collapsed="false">
      <c r="B1634" s="2" t="s">
        <v>157</v>
      </c>
    </row>
    <row r="1635" customFormat="false" ht="15" hidden="false" customHeight="false" outlineLevel="0" collapsed="false">
      <c r="B1635" s="2" t="s">
        <v>158</v>
      </c>
    </row>
    <row r="1636" customFormat="false" ht="15" hidden="false" customHeight="false" outlineLevel="0" collapsed="false">
      <c r="B1636" s="2" t="s">
        <v>159</v>
      </c>
    </row>
    <row r="1637" customFormat="false" ht="15" hidden="false" customHeight="false" outlineLevel="0" collapsed="false">
      <c r="B1637" s="2" t="s">
        <v>160</v>
      </c>
    </row>
    <row r="1638" customFormat="false" ht="15" hidden="false" customHeight="false" outlineLevel="0" collapsed="false">
      <c r="B1638" s="2" t="s">
        <v>161</v>
      </c>
    </row>
    <row r="1639" customFormat="false" ht="15" hidden="false" customHeight="false" outlineLevel="0" collapsed="false">
      <c r="B1639" s="2" t="s">
        <v>162</v>
      </c>
    </row>
    <row r="1640" customFormat="false" ht="15" hidden="false" customHeight="false" outlineLevel="0" collapsed="false">
      <c r="B1640" s="2" t="s">
        <v>163</v>
      </c>
    </row>
    <row r="1641" customFormat="false" ht="15" hidden="false" customHeight="false" outlineLevel="0" collapsed="false">
      <c r="B1641" s="2" t="s">
        <v>164</v>
      </c>
    </row>
    <row r="1642" customFormat="false" ht="15" hidden="false" customHeight="false" outlineLevel="0" collapsed="false">
      <c r="B1642" s="2" t="s">
        <v>165</v>
      </c>
    </row>
    <row r="1643" customFormat="false" ht="15" hidden="false" customHeight="false" outlineLevel="0" collapsed="false">
      <c r="B1643" s="2" t="s">
        <v>166</v>
      </c>
    </row>
    <row r="1644" customFormat="false" ht="15" hidden="false" customHeight="false" outlineLevel="0" collapsed="false">
      <c r="B1644" s="2" t="s">
        <v>167</v>
      </c>
    </row>
    <row r="1645" customFormat="false" ht="15" hidden="false" customHeight="false" outlineLevel="0" collapsed="false">
      <c r="B1645" s="2" t="s">
        <v>168</v>
      </c>
    </row>
    <row r="1646" customFormat="false" ht="15" hidden="false" customHeight="false" outlineLevel="0" collapsed="false">
      <c r="B1646" s="2" t="s">
        <v>169</v>
      </c>
    </row>
    <row r="1647" customFormat="false" ht="15" hidden="false" customHeight="false" outlineLevel="0" collapsed="false">
      <c r="B1647" s="2" t="s">
        <v>170</v>
      </c>
    </row>
    <row r="1648" customFormat="false" ht="15" hidden="false" customHeight="false" outlineLevel="0" collapsed="false">
      <c r="B1648" s="2" t="s">
        <v>171</v>
      </c>
    </row>
    <row r="1649" customFormat="false" ht="15" hidden="false" customHeight="false" outlineLevel="0" collapsed="false">
      <c r="B1649" s="2" t="s">
        <v>172</v>
      </c>
    </row>
    <row r="1650" customFormat="false" ht="15" hidden="false" customHeight="false" outlineLevel="0" collapsed="false">
      <c r="B1650" s="2" t="s">
        <v>173</v>
      </c>
    </row>
    <row r="1651" customFormat="false" ht="15" hidden="false" customHeight="false" outlineLevel="0" collapsed="false">
      <c r="B1651" s="2" t="s">
        <v>174</v>
      </c>
    </row>
    <row r="1652" customFormat="false" ht="15" hidden="false" customHeight="false" outlineLevel="0" collapsed="false">
      <c r="B1652" s="2" t="s">
        <v>175</v>
      </c>
    </row>
    <row r="1653" customFormat="false" ht="15" hidden="false" customHeight="false" outlineLevel="0" collapsed="false">
      <c r="B1653" s="2" t="s">
        <v>176</v>
      </c>
    </row>
    <row r="1654" customFormat="false" ht="15" hidden="false" customHeight="false" outlineLevel="0" collapsed="false">
      <c r="B1654" s="2" t="s">
        <v>177</v>
      </c>
    </row>
    <row r="1655" customFormat="false" ht="15" hidden="false" customHeight="false" outlineLevel="0" collapsed="false">
      <c r="B1655" s="2" t="s">
        <v>178</v>
      </c>
    </row>
    <row r="1656" customFormat="false" ht="15" hidden="false" customHeight="false" outlineLevel="0" collapsed="false">
      <c r="B1656" s="2" t="s">
        <v>179</v>
      </c>
    </row>
    <row r="1657" customFormat="false" ht="15" hidden="false" customHeight="false" outlineLevel="0" collapsed="false">
      <c r="B1657" s="2" t="s">
        <v>180</v>
      </c>
    </row>
    <row r="1658" customFormat="false" ht="15" hidden="false" customHeight="false" outlineLevel="0" collapsed="false">
      <c r="B1658" s="2" t="s">
        <v>181</v>
      </c>
    </row>
    <row r="1659" customFormat="false" ht="15" hidden="false" customHeight="false" outlineLevel="0" collapsed="false">
      <c r="B1659" s="2" t="s">
        <v>182</v>
      </c>
    </row>
    <row r="1660" customFormat="false" ht="15" hidden="false" customHeight="false" outlineLevel="0" collapsed="false">
      <c r="B1660" s="2" t="s">
        <v>183</v>
      </c>
    </row>
    <row r="1661" customFormat="false" ht="15" hidden="false" customHeight="false" outlineLevel="0" collapsed="false">
      <c r="B1661" s="2" t="s">
        <v>184</v>
      </c>
    </row>
    <row r="1662" customFormat="false" ht="15" hidden="false" customHeight="false" outlineLevel="0" collapsed="false">
      <c r="B1662" s="2" t="s">
        <v>185</v>
      </c>
    </row>
    <row r="1663" customFormat="false" ht="15" hidden="false" customHeight="false" outlineLevel="0" collapsed="false">
      <c r="B1663" s="2" t="s">
        <v>186</v>
      </c>
    </row>
    <row r="1664" customFormat="false" ht="15" hidden="false" customHeight="false" outlineLevel="0" collapsed="false">
      <c r="B1664" s="2" t="s">
        <v>187</v>
      </c>
    </row>
    <row r="1665" customFormat="false" ht="15" hidden="false" customHeight="false" outlineLevel="0" collapsed="false">
      <c r="B1665" s="2" t="s">
        <v>188</v>
      </c>
    </row>
    <row r="1666" customFormat="false" ht="15" hidden="false" customHeight="false" outlineLevel="0" collapsed="false">
      <c r="B1666" s="2" t="s">
        <v>189</v>
      </c>
    </row>
    <row r="1667" customFormat="false" ht="15" hidden="false" customHeight="false" outlineLevel="0" collapsed="false">
      <c r="B1667" s="2" t="s">
        <v>190</v>
      </c>
    </row>
    <row r="1668" customFormat="false" ht="15" hidden="false" customHeight="false" outlineLevel="0" collapsed="false">
      <c r="B1668" s="2" t="s">
        <v>191</v>
      </c>
    </row>
    <row r="1669" customFormat="false" ht="15" hidden="false" customHeight="false" outlineLevel="0" collapsed="false">
      <c r="B1669" s="2" t="s">
        <v>192</v>
      </c>
    </row>
    <row r="1670" customFormat="false" ht="15" hidden="false" customHeight="false" outlineLevel="0" collapsed="false">
      <c r="B1670" s="2" t="s">
        <v>193</v>
      </c>
    </row>
    <row r="1671" customFormat="false" ht="15" hidden="false" customHeight="false" outlineLevel="0" collapsed="false">
      <c r="B1671" s="2" t="s">
        <v>194</v>
      </c>
    </row>
    <row r="1672" customFormat="false" ht="15" hidden="false" customHeight="false" outlineLevel="0" collapsed="false">
      <c r="B1672" s="2" t="s">
        <v>195</v>
      </c>
    </row>
    <row r="1673" customFormat="false" ht="15" hidden="false" customHeight="false" outlineLevel="0" collapsed="false">
      <c r="B1673" s="2" t="s">
        <v>196</v>
      </c>
    </row>
    <row r="1674" customFormat="false" ht="15" hidden="false" customHeight="false" outlineLevel="0" collapsed="false">
      <c r="B1674" s="2" t="s">
        <v>197</v>
      </c>
    </row>
    <row r="1675" customFormat="false" ht="15" hidden="false" customHeight="false" outlineLevel="0" collapsed="false">
      <c r="B1675" s="2" t="s">
        <v>198</v>
      </c>
    </row>
    <row r="1676" customFormat="false" ht="15" hidden="false" customHeight="false" outlineLevel="0" collapsed="false">
      <c r="B1676" s="2" t="s">
        <v>199</v>
      </c>
    </row>
    <row r="1677" customFormat="false" ht="15" hidden="false" customHeight="false" outlineLevel="0" collapsed="false">
      <c r="B1677" s="2" t="s">
        <v>200</v>
      </c>
    </row>
    <row r="1678" customFormat="false" ht="15" hidden="false" customHeight="false" outlineLevel="0" collapsed="false">
      <c r="B1678" s="2" t="s">
        <v>201</v>
      </c>
    </row>
    <row r="1679" customFormat="false" ht="15" hidden="false" customHeight="false" outlineLevel="0" collapsed="false">
      <c r="B1679" s="2" t="s">
        <v>202</v>
      </c>
    </row>
    <row r="1680" customFormat="false" ht="15" hidden="false" customHeight="false" outlineLevel="0" collapsed="false">
      <c r="B1680" s="2" t="s">
        <v>203</v>
      </c>
    </row>
    <row r="1681" customFormat="false" ht="15" hidden="false" customHeight="false" outlineLevel="0" collapsed="false">
      <c r="B1681" s="2" t="s">
        <v>204</v>
      </c>
    </row>
    <row r="1682" customFormat="false" ht="15" hidden="false" customHeight="false" outlineLevel="0" collapsed="false">
      <c r="B1682" s="2" t="s">
        <v>205</v>
      </c>
    </row>
    <row r="1683" customFormat="false" ht="15" hidden="false" customHeight="false" outlineLevel="0" collapsed="false">
      <c r="B1683" s="2" t="s">
        <v>38</v>
      </c>
    </row>
    <row r="1684" customFormat="false" ht="15" hidden="false" customHeight="false" outlineLevel="0" collapsed="false">
      <c r="B1684" s="2" t="s">
        <v>39</v>
      </c>
    </row>
    <row r="1685" customFormat="false" ht="15" hidden="false" customHeight="false" outlineLevel="0" collapsed="false">
      <c r="B1685" s="2" t="s">
        <v>40</v>
      </c>
    </row>
    <row r="1686" customFormat="false" ht="15" hidden="false" customHeight="false" outlineLevel="0" collapsed="false">
      <c r="B1686" s="2" t="s">
        <v>41</v>
      </c>
    </row>
    <row r="1687" customFormat="false" ht="15" hidden="false" customHeight="false" outlineLevel="0" collapsed="false">
      <c r="B1687" s="2" t="s">
        <v>42</v>
      </c>
    </row>
    <row r="1688" customFormat="false" ht="15" hidden="false" customHeight="false" outlineLevel="0" collapsed="false">
      <c r="B1688" s="2" t="s">
        <v>43</v>
      </c>
    </row>
    <row r="1689" customFormat="false" ht="15" hidden="false" customHeight="false" outlineLevel="0" collapsed="false">
      <c r="B1689" s="2" t="s">
        <v>44</v>
      </c>
    </row>
    <row r="1690" customFormat="false" ht="15" hidden="false" customHeight="false" outlineLevel="0" collapsed="false">
      <c r="B1690" s="2" t="s">
        <v>45</v>
      </c>
    </row>
    <row r="1691" customFormat="false" ht="15" hidden="false" customHeight="false" outlineLevel="0" collapsed="false">
      <c r="B1691" s="2" t="s">
        <v>46</v>
      </c>
    </row>
    <row r="1692" customFormat="false" ht="15" hidden="false" customHeight="false" outlineLevel="0" collapsed="false">
      <c r="B1692" s="2" t="s">
        <v>47</v>
      </c>
    </row>
    <row r="1693" customFormat="false" ht="15" hidden="false" customHeight="false" outlineLevel="0" collapsed="false">
      <c r="B1693" s="2" t="s">
        <v>48</v>
      </c>
    </row>
    <row r="1694" customFormat="false" ht="15" hidden="false" customHeight="false" outlineLevel="0" collapsed="false">
      <c r="B1694" s="2" t="s">
        <v>49</v>
      </c>
    </row>
    <row r="1695" customFormat="false" ht="15" hidden="false" customHeight="false" outlineLevel="0" collapsed="false">
      <c r="B1695" s="2" t="s">
        <v>50</v>
      </c>
    </row>
    <row r="1696" customFormat="false" ht="15" hidden="false" customHeight="false" outlineLevel="0" collapsed="false">
      <c r="B1696" s="2" t="s">
        <v>51</v>
      </c>
    </row>
    <row r="1697" customFormat="false" ht="15" hidden="false" customHeight="false" outlineLevel="0" collapsed="false">
      <c r="B1697" s="2" t="s">
        <v>52</v>
      </c>
    </row>
    <row r="1698" customFormat="false" ht="15" hidden="false" customHeight="false" outlineLevel="0" collapsed="false">
      <c r="B1698" s="2" t="s">
        <v>53</v>
      </c>
    </row>
    <row r="1699" customFormat="false" ht="15" hidden="false" customHeight="false" outlineLevel="0" collapsed="false">
      <c r="B1699" s="2" t="s">
        <v>54</v>
      </c>
    </row>
    <row r="1700" customFormat="false" ht="15" hidden="false" customHeight="false" outlineLevel="0" collapsed="false">
      <c r="B1700" s="2" t="s">
        <v>55</v>
      </c>
    </row>
    <row r="1701" customFormat="false" ht="15" hidden="false" customHeight="false" outlineLevel="0" collapsed="false">
      <c r="B1701" s="2" t="s">
        <v>56</v>
      </c>
    </row>
    <row r="1702" customFormat="false" ht="15" hidden="false" customHeight="false" outlineLevel="0" collapsed="false">
      <c r="B1702" s="2" t="s">
        <v>57</v>
      </c>
    </row>
    <row r="1703" customFormat="false" ht="15" hidden="false" customHeight="false" outlineLevel="0" collapsed="false">
      <c r="B1703" s="2" t="s">
        <v>58</v>
      </c>
    </row>
    <row r="1704" customFormat="false" ht="15" hidden="false" customHeight="false" outlineLevel="0" collapsed="false">
      <c r="B1704" s="2" t="s">
        <v>59</v>
      </c>
    </row>
    <row r="1705" customFormat="false" ht="15" hidden="false" customHeight="false" outlineLevel="0" collapsed="false">
      <c r="B1705" s="2" t="s">
        <v>60</v>
      </c>
    </row>
    <row r="1706" customFormat="false" ht="15" hidden="false" customHeight="false" outlineLevel="0" collapsed="false">
      <c r="B1706" s="2" t="s">
        <v>61</v>
      </c>
    </row>
    <row r="1707" customFormat="false" ht="15" hidden="false" customHeight="false" outlineLevel="0" collapsed="false">
      <c r="B1707" s="2" t="s">
        <v>62</v>
      </c>
    </row>
    <row r="1708" customFormat="false" ht="15" hidden="false" customHeight="false" outlineLevel="0" collapsed="false">
      <c r="B1708" s="2" t="s">
        <v>63</v>
      </c>
    </row>
    <row r="1709" customFormat="false" ht="15" hidden="false" customHeight="false" outlineLevel="0" collapsed="false">
      <c r="B1709" s="2" t="s">
        <v>64</v>
      </c>
    </row>
    <row r="1710" customFormat="false" ht="15" hidden="false" customHeight="false" outlineLevel="0" collapsed="false">
      <c r="B1710" s="2" t="s">
        <v>65</v>
      </c>
    </row>
    <row r="1711" customFormat="false" ht="15" hidden="false" customHeight="false" outlineLevel="0" collapsed="false">
      <c r="B1711" s="2" t="s">
        <v>66</v>
      </c>
    </row>
    <row r="1712" customFormat="false" ht="15" hidden="false" customHeight="false" outlineLevel="0" collapsed="false">
      <c r="B1712" s="2" t="s">
        <v>67</v>
      </c>
    </row>
    <row r="1713" customFormat="false" ht="15" hidden="false" customHeight="false" outlineLevel="0" collapsed="false">
      <c r="B1713" s="2" t="s">
        <v>68</v>
      </c>
    </row>
    <row r="1714" customFormat="false" ht="15" hidden="false" customHeight="false" outlineLevel="0" collapsed="false">
      <c r="B1714" s="2" t="s">
        <v>69</v>
      </c>
    </row>
    <row r="1715" customFormat="false" ht="15" hidden="false" customHeight="false" outlineLevel="0" collapsed="false">
      <c r="B1715" s="2" t="s">
        <v>70</v>
      </c>
    </row>
    <row r="1716" customFormat="false" ht="15" hidden="false" customHeight="false" outlineLevel="0" collapsed="false">
      <c r="B1716" s="2" t="s">
        <v>71</v>
      </c>
    </row>
    <row r="1717" customFormat="false" ht="15" hidden="false" customHeight="false" outlineLevel="0" collapsed="false">
      <c r="B1717" s="2" t="s">
        <v>72</v>
      </c>
    </row>
    <row r="1718" customFormat="false" ht="15" hidden="false" customHeight="false" outlineLevel="0" collapsed="false">
      <c r="B1718" s="2" t="s">
        <v>73</v>
      </c>
    </row>
    <row r="1719" customFormat="false" ht="15" hidden="false" customHeight="false" outlineLevel="0" collapsed="false">
      <c r="B1719" s="2" t="s">
        <v>74</v>
      </c>
    </row>
    <row r="1720" customFormat="false" ht="15" hidden="false" customHeight="false" outlineLevel="0" collapsed="false">
      <c r="B1720" s="2" t="s">
        <v>75</v>
      </c>
    </row>
    <row r="1721" customFormat="false" ht="15" hidden="false" customHeight="false" outlineLevel="0" collapsed="false">
      <c r="B1721" s="2" t="s">
        <v>76</v>
      </c>
    </row>
    <row r="1722" customFormat="false" ht="15" hidden="false" customHeight="false" outlineLevel="0" collapsed="false">
      <c r="B1722" s="2" t="s">
        <v>77</v>
      </c>
    </row>
    <row r="1723" customFormat="false" ht="15" hidden="false" customHeight="false" outlineLevel="0" collapsed="false">
      <c r="B1723" s="2" t="s">
        <v>78</v>
      </c>
    </row>
    <row r="1724" customFormat="false" ht="15" hidden="false" customHeight="false" outlineLevel="0" collapsed="false">
      <c r="B1724" s="2" t="s">
        <v>79</v>
      </c>
    </row>
    <row r="1725" customFormat="false" ht="15" hidden="false" customHeight="false" outlineLevel="0" collapsed="false">
      <c r="B1725" s="2" t="s">
        <v>80</v>
      </c>
    </row>
    <row r="1726" customFormat="false" ht="15" hidden="false" customHeight="false" outlineLevel="0" collapsed="false">
      <c r="B1726" s="2" t="s">
        <v>81</v>
      </c>
    </row>
    <row r="1727" customFormat="false" ht="15" hidden="false" customHeight="false" outlineLevel="0" collapsed="false">
      <c r="B1727" s="2" t="s">
        <v>82</v>
      </c>
    </row>
    <row r="1728" customFormat="false" ht="15" hidden="false" customHeight="false" outlineLevel="0" collapsed="false">
      <c r="B1728" s="2" t="s">
        <v>83</v>
      </c>
    </row>
    <row r="1729" customFormat="false" ht="15" hidden="false" customHeight="false" outlineLevel="0" collapsed="false">
      <c r="B1729" s="2" t="s">
        <v>84</v>
      </c>
    </row>
    <row r="1730" customFormat="false" ht="15" hidden="false" customHeight="false" outlineLevel="0" collapsed="false">
      <c r="B1730" s="2" t="s">
        <v>85</v>
      </c>
    </row>
    <row r="1731" customFormat="false" ht="15" hidden="false" customHeight="false" outlineLevel="0" collapsed="false">
      <c r="B1731" s="2" t="s">
        <v>86</v>
      </c>
    </row>
    <row r="1732" customFormat="false" ht="15" hidden="false" customHeight="false" outlineLevel="0" collapsed="false">
      <c r="B1732" s="2" t="s">
        <v>87</v>
      </c>
    </row>
    <row r="1733" customFormat="false" ht="15" hidden="false" customHeight="false" outlineLevel="0" collapsed="false">
      <c r="B1733" s="2" t="s">
        <v>88</v>
      </c>
    </row>
    <row r="1734" customFormat="false" ht="15" hidden="false" customHeight="false" outlineLevel="0" collapsed="false">
      <c r="B1734" s="2" t="s">
        <v>89</v>
      </c>
    </row>
    <row r="1735" customFormat="false" ht="15" hidden="false" customHeight="false" outlineLevel="0" collapsed="false">
      <c r="B1735" s="2" t="s">
        <v>90</v>
      </c>
    </row>
    <row r="1736" customFormat="false" ht="15" hidden="false" customHeight="false" outlineLevel="0" collapsed="false">
      <c r="B1736" s="2" t="s">
        <v>91</v>
      </c>
    </row>
    <row r="1737" customFormat="false" ht="15" hidden="false" customHeight="false" outlineLevel="0" collapsed="false">
      <c r="B1737" s="2" t="s">
        <v>92</v>
      </c>
    </row>
    <row r="1738" customFormat="false" ht="15" hidden="false" customHeight="false" outlineLevel="0" collapsed="false">
      <c r="B1738" s="2" t="s">
        <v>93</v>
      </c>
    </row>
    <row r="1739" customFormat="false" ht="15" hidden="false" customHeight="false" outlineLevel="0" collapsed="false">
      <c r="B1739" s="2" t="s">
        <v>94</v>
      </c>
    </row>
    <row r="1740" customFormat="false" ht="15" hidden="false" customHeight="false" outlineLevel="0" collapsed="false">
      <c r="B1740" s="2" t="s">
        <v>95</v>
      </c>
    </row>
    <row r="1741" customFormat="false" ht="15" hidden="false" customHeight="false" outlineLevel="0" collapsed="false">
      <c r="B1741" s="2" t="s">
        <v>96</v>
      </c>
    </row>
    <row r="1742" customFormat="false" ht="15" hidden="false" customHeight="false" outlineLevel="0" collapsed="false">
      <c r="B1742" s="2" t="s">
        <v>97</v>
      </c>
    </row>
    <row r="1743" customFormat="false" ht="15" hidden="false" customHeight="false" outlineLevel="0" collapsed="false">
      <c r="B1743" s="2" t="s">
        <v>98</v>
      </c>
    </row>
    <row r="1744" customFormat="false" ht="15" hidden="false" customHeight="false" outlineLevel="0" collapsed="false">
      <c r="B1744" s="2" t="s">
        <v>99</v>
      </c>
    </row>
    <row r="1745" customFormat="false" ht="15" hidden="false" customHeight="false" outlineLevel="0" collapsed="false">
      <c r="B1745" s="2" t="s">
        <v>100</v>
      </c>
    </row>
    <row r="1746" customFormat="false" ht="15" hidden="false" customHeight="false" outlineLevel="0" collapsed="false">
      <c r="B1746" s="2" t="s">
        <v>101</v>
      </c>
    </row>
    <row r="1747" customFormat="false" ht="15" hidden="false" customHeight="false" outlineLevel="0" collapsed="false">
      <c r="B1747" s="2" t="s">
        <v>102</v>
      </c>
    </row>
    <row r="1748" customFormat="false" ht="15" hidden="false" customHeight="false" outlineLevel="0" collapsed="false">
      <c r="B1748" s="2" t="s">
        <v>103</v>
      </c>
    </row>
    <row r="1749" customFormat="false" ht="15" hidden="false" customHeight="false" outlineLevel="0" collapsed="false">
      <c r="B1749" s="2" t="s">
        <v>104</v>
      </c>
    </row>
    <row r="1750" customFormat="false" ht="15" hidden="false" customHeight="false" outlineLevel="0" collapsed="false">
      <c r="B1750" s="2" t="s">
        <v>105</v>
      </c>
    </row>
    <row r="1751" customFormat="false" ht="15" hidden="false" customHeight="false" outlineLevel="0" collapsed="false">
      <c r="B1751" s="2" t="s">
        <v>106</v>
      </c>
    </row>
    <row r="1752" customFormat="false" ht="15" hidden="false" customHeight="false" outlineLevel="0" collapsed="false">
      <c r="B1752" s="2" t="s">
        <v>107</v>
      </c>
    </row>
    <row r="1753" customFormat="false" ht="15" hidden="false" customHeight="false" outlineLevel="0" collapsed="false">
      <c r="B1753" s="2" t="s">
        <v>108</v>
      </c>
    </row>
    <row r="1754" customFormat="false" ht="15" hidden="false" customHeight="false" outlineLevel="0" collapsed="false">
      <c r="B1754" s="2" t="s">
        <v>109</v>
      </c>
    </row>
    <row r="1755" customFormat="false" ht="15" hidden="false" customHeight="false" outlineLevel="0" collapsed="false">
      <c r="B1755" s="2" t="s">
        <v>110</v>
      </c>
    </row>
    <row r="1756" customFormat="false" ht="15" hidden="false" customHeight="false" outlineLevel="0" collapsed="false">
      <c r="B1756" s="2" t="s">
        <v>111</v>
      </c>
    </row>
    <row r="1757" customFormat="false" ht="15" hidden="false" customHeight="false" outlineLevel="0" collapsed="false">
      <c r="B1757" s="2" t="s">
        <v>112</v>
      </c>
    </row>
    <row r="1758" customFormat="false" ht="15" hidden="false" customHeight="false" outlineLevel="0" collapsed="false">
      <c r="B1758" s="2" t="s">
        <v>113</v>
      </c>
    </row>
    <row r="1759" customFormat="false" ht="15" hidden="false" customHeight="false" outlineLevel="0" collapsed="false">
      <c r="B1759" s="2" t="s">
        <v>114</v>
      </c>
    </row>
    <row r="1760" customFormat="false" ht="15" hidden="false" customHeight="false" outlineLevel="0" collapsed="false">
      <c r="B1760" s="2" t="s">
        <v>115</v>
      </c>
    </row>
    <row r="1761" customFormat="false" ht="15" hidden="false" customHeight="false" outlineLevel="0" collapsed="false">
      <c r="B1761" s="2" t="s">
        <v>116</v>
      </c>
    </row>
    <row r="1762" customFormat="false" ht="15" hidden="false" customHeight="false" outlineLevel="0" collapsed="false">
      <c r="B1762" s="2" t="s">
        <v>117</v>
      </c>
    </row>
    <row r="1763" customFormat="false" ht="15" hidden="false" customHeight="false" outlineLevel="0" collapsed="false">
      <c r="B1763" s="2" t="s">
        <v>118</v>
      </c>
    </row>
    <row r="1764" customFormat="false" ht="15" hidden="false" customHeight="false" outlineLevel="0" collapsed="false">
      <c r="B1764" s="2" t="s">
        <v>119</v>
      </c>
    </row>
    <row r="1765" customFormat="false" ht="15" hidden="false" customHeight="false" outlineLevel="0" collapsed="false">
      <c r="B1765" s="2" t="s">
        <v>120</v>
      </c>
    </row>
    <row r="1766" customFormat="false" ht="15" hidden="false" customHeight="false" outlineLevel="0" collapsed="false">
      <c r="B1766" s="2" t="s">
        <v>121</v>
      </c>
    </row>
    <row r="1767" customFormat="false" ht="15" hidden="false" customHeight="false" outlineLevel="0" collapsed="false">
      <c r="B1767" s="2" t="s">
        <v>122</v>
      </c>
    </row>
    <row r="1768" customFormat="false" ht="15" hidden="false" customHeight="false" outlineLevel="0" collapsed="false">
      <c r="B1768" s="2" t="s">
        <v>123</v>
      </c>
    </row>
    <row r="1769" customFormat="false" ht="15" hidden="false" customHeight="false" outlineLevel="0" collapsed="false">
      <c r="B1769" s="2" t="s">
        <v>124</v>
      </c>
    </row>
    <row r="1770" customFormat="false" ht="15" hidden="false" customHeight="false" outlineLevel="0" collapsed="false">
      <c r="B1770" s="2" t="s">
        <v>125</v>
      </c>
    </row>
    <row r="1771" customFormat="false" ht="15" hidden="false" customHeight="false" outlineLevel="0" collapsed="false">
      <c r="B1771" s="2" t="s">
        <v>126</v>
      </c>
    </row>
    <row r="1772" customFormat="false" ht="15" hidden="false" customHeight="false" outlineLevel="0" collapsed="false">
      <c r="B1772" s="2" t="s">
        <v>127</v>
      </c>
    </row>
    <row r="1773" customFormat="false" ht="15" hidden="false" customHeight="false" outlineLevel="0" collapsed="false">
      <c r="B1773" s="2" t="s">
        <v>128</v>
      </c>
    </row>
    <row r="1774" customFormat="false" ht="15" hidden="false" customHeight="false" outlineLevel="0" collapsed="false">
      <c r="B1774" s="2" t="s">
        <v>129</v>
      </c>
    </row>
    <row r="1775" customFormat="false" ht="15" hidden="false" customHeight="false" outlineLevel="0" collapsed="false">
      <c r="B1775" s="2" t="s">
        <v>130</v>
      </c>
      <c r="C1775" s="2" t="n">
        <v>48</v>
      </c>
      <c r="D1775" s="2" t="n">
        <v>42</v>
      </c>
      <c r="E1775" s="2" t="n">
        <v>34</v>
      </c>
      <c r="F1775" s="2" t="n">
        <v>11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05555555555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3" min="3" style="1" width="9.14"/>
    <col collapsed="false" customWidth="true" hidden="false" outlineLevel="0" max="12" min="8" style="2" width="14.01"/>
  </cols>
  <sheetData>
    <row r="1" customFormat="false" ht="78" hidden="false" customHeight="true" outlineLevel="0" collapsed="false">
      <c r="C1" s="0"/>
      <c r="H1" s="0"/>
      <c r="I1" s="0"/>
      <c r="J1" s="0"/>
      <c r="K1" s="0"/>
      <c r="L1" s="0"/>
    </row>
    <row r="2" customFormat="false" ht="15" hidden="false" customHeight="false" outlineLevel="0" collapsed="false">
      <c r="A2" s="3" t="s">
        <v>0</v>
      </c>
      <c r="C2" s="0"/>
      <c r="H2" s="0"/>
      <c r="I2" s="0"/>
      <c r="J2" s="0"/>
      <c r="K2" s="0"/>
      <c r="L2" s="0"/>
    </row>
    <row r="3" customFormat="false" ht="15" hidden="false" customHeight="false" outlineLevel="0" collapsed="false">
      <c r="A3" s="4" t="s">
        <v>1</v>
      </c>
    </row>
    <row r="4" customFormat="false" ht="15" hidden="false" customHeight="false" outlineLevel="0" collapsed="false">
      <c r="A4" s="4" t="s">
        <v>2</v>
      </c>
    </row>
    <row r="5" customFormat="false" ht="15" hidden="false" customHeight="false" outlineLevel="0" collapsed="false">
      <c r="A5" s="3" t="s">
        <v>3</v>
      </c>
    </row>
    <row r="6" customFormat="false" ht="15" hidden="false" customHeight="false" outlineLevel="0" collapsed="false">
      <c r="A6" s="4" t="s">
        <v>1</v>
      </c>
    </row>
    <row r="7" customFormat="false" ht="15" hidden="false" customHeight="false" outlineLevel="0" collapsed="false">
      <c r="A7" s="4" t="s">
        <v>2</v>
      </c>
    </row>
    <row r="8" customFormat="false" ht="15" hidden="false" customHeight="false" outlineLevel="0" collapsed="false">
      <c r="A8" s="3" t="s">
        <v>4</v>
      </c>
    </row>
    <row r="9" customFormat="false" ht="15" hidden="false" customHeight="false" outlineLevel="0" collapsed="false">
      <c r="A9" s="4" t="s">
        <v>1</v>
      </c>
    </row>
    <row r="10" customFormat="false" ht="15" hidden="false" customHeight="false" outlineLevel="0" collapsed="false">
      <c r="A10" s="4" t="s">
        <v>2</v>
      </c>
    </row>
    <row r="11" customFormat="false" ht="15" hidden="false" customHeight="false" outlineLevel="0" collapsed="false">
      <c r="A11" s="3" t="s">
        <v>5</v>
      </c>
    </row>
    <row r="12" customFormat="false" ht="15" hidden="false" customHeight="false" outlineLevel="0" collapsed="false">
      <c r="A12" s="4" t="s">
        <v>1</v>
      </c>
    </row>
    <row r="13" customFormat="false" ht="15" hidden="false" customHeight="false" outlineLevel="0" collapsed="false">
      <c r="A13" s="4" t="s">
        <v>2</v>
      </c>
    </row>
    <row r="14" customFormat="false" ht="15" hidden="false" customHeight="false" outlineLevel="0" collapsed="false">
      <c r="A14" s="3" t="s">
        <v>6</v>
      </c>
    </row>
    <row r="15" customFormat="false" ht="15" hidden="false" customHeight="false" outlineLevel="0" collapsed="false">
      <c r="A15" s="4" t="s">
        <v>7</v>
      </c>
    </row>
    <row r="16" customFormat="false" ht="15" hidden="false" customHeight="false" outlineLevel="0" collapsed="false">
      <c r="A16" s="3" t="s">
        <v>8</v>
      </c>
    </row>
    <row r="17" customFormat="false" ht="15" hidden="false" customHeight="false" outlineLevel="0" collapsed="false">
      <c r="A17" s="4" t="s">
        <v>1</v>
      </c>
    </row>
    <row r="18" customFormat="false" ht="15" hidden="false" customHeight="false" outlineLevel="0" collapsed="false">
      <c r="A18" s="4" t="s">
        <v>2</v>
      </c>
    </row>
    <row r="19" customFormat="false" ht="15" hidden="false" customHeight="false" outlineLevel="0" collapsed="false">
      <c r="A19" s="3" t="s">
        <v>9</v>
      </c>
    </row>
    <row r="20" customFormat="false" ht="15" hidden="false" customHeight="false" outlineLevel="0" collapsed="false">
      <c r="A20" s="4" t="s">
        <v>1</v>
      </c>
    </row>
    <row r="21" customFormat="false" ht="15" hidden="false" customHeight="false" outlineLevel="0" collapsed="false">
      <c r="A21" s="4" t="s">
        <v>2</v>
      </c>
    </row>
    <row r="22" customFormat="false" ht="15" hidden="false" customHeight="false" outlineLevel="0" collapsed="false">
      <c r="A22" s="3" t="s">
        <v>10</v>
      </c>
    </row>
    <row r="23" customFormat="false" ht="15" hidden="false" customHeight="false" outlineLevel="0" collapsed="false">
      <c r="A23" s="4" t="s">
        <v>1</v>
      </c>
    </row>
    <row r="24" customFormat="false" ht="15" hidden="false" customHeight="false" outlineLevel="0" collapsed="false">
      <c r="A24" s="4" t="s">
        <v>2</v>
      </c>
    </row>
    <row r="25" customFormat="false" ht="15" hidden="false" customHeight="false" outlineLevel="0" collapsed="false">
      <c r="A25" s="3" t="s">
        <v>11</v>
      </c>
      <c r="C25" s="5" t="s">
        <v>12</v>
      </c>
      <c r="D25" s="6"/>
      <c r="E25" s="6" t="s">
        <v>13</v>
      </c>
      <c r="F25" s="6"/>
      <c r="G25" s="6"/>
      <c r="H25" s="7"/>
      <c r="I25" s="7"/>
      <c r="J25" s="7"/>
      <c r="K25" s="7"/>
      <c r="L25" s="7"/>
      <c r="M25" s="8"/>
    </row>
    <row r="26" customFormat="false" ht="15" hidden="false" customHeight="false" outlineLevel="0" collapsed="false">
      <c r="A26" s="4" t="s">
        <v>2</v>
      </c>
      <c r="C26" s="9" t="s">
        <v>14</v>
      </c>
      <c r="F26" s="10" t="n">
        <v>30</v>
      </c>
      <c r="G26" s="0" t="s">
        <v>15</v>
      </c>
      <c r="H26" s="11" t="s">
        <v>16</v>
      </c>
      <c r="I26" s="12" t="s">
        <v>17</v>
      </c>
      <c r="J26" s="12" t="s">
        <v>18</v>
      </c>
      <c r="K26" s="12" t="s">
        <v>19</v>
      </c>
      <c r="L26" s="12" t="s">
        <v>20</v>
      </c>
      <c r="M26" s="13"/>
    </row>
    <row r="27" customFormat="false" ht="15" hidden="false" customHeight="false" outlineLevel="0" collapsed="false">
      <c r="A27" s="3" t="s">
        <v>21</v>
      </c>
      <c r="C27" s="9" t="s">
        <v>22</v>
      </c>
      <c r="F27" s="14" t="n">
        <v>58.8244809921812</v>
      </c>
      <c r="G27" s="0" t="s">
        <v>23</v>
      </c>
      <c r="H27" s="15" t="n">
        <v>37090</v>
      </c>
      <c r="I27" s="2" t="n">
        <v>4977</v>
      </c>
      <c r="J27" s="16" t="n">
        <v>31.8193583176058</v>
      </c>
      <c r="K27" s="2" t="n">
        <v>104</v>
      </c>
      <c r="L27" s="2" t="n">
        <v>40</v>
      </c>
      <c r="M27" s="17"/>
    </row>
    <row r="28" customFormat="false" ht="15" hidden="false" customHeight="false" outlineLevel="0" collapsed="false">
      <c r="A28" s="4" t="s">
        <v>2</v>
      </c>
      <c r="C28" s="9" t="s">
        <v>24</v>
      </c>
      <c r="F28" s="10" t="n">
        <v>67</v>
      </c>
      <c r="H28" s="15"/>
      <c r="M28" s="17"/>
    </row>
    <row r="29" customFormat="false" ht="15" hidden="false" customHeight="false" outlineLevel="0" collapsed="false">
      <c r="C29" s="9" t="s">
        <v>25</v>
      </c>
      <c r="F29" s="10" t="n">
        <v>24455</v>
      </c>
      <c r="H29" s="15"/>
      <c r="M29" s="17"/>
    </row>
    <row r="30" customFormat="false" ht="15" hidden="false" customHeight="false" outlineLevel="0" collapsed="false"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 customFormat="false" ht="15" hidden="false" customHeight="false" outlineLevel="0" collapsed="false">
      <c r="C31" s="9" t="s">
        <v>28</v>
      </c>
      <c r="E31" s="0" t="s">
        <v>29</v>
      </c>
      <c r="M31" s="17"/>
    </row>
    <row r="32" customFormat="false" ht="15" hidden="false" customHeight="false" outlineLevel="0" collapsed="false">
      <c r="C32" s="9" t="s">
        <v>30</v>
      </c>
      <c r="M32" s="17"/>
    </row>
    <row r="33" customFormat="false" ht="15" hidden="false" customHeight="false" outlineLevel="0" collapsed="false">
      <c r="C33" s="9" t="s">
        <v>31</v>
      </c>
      <c r="E33" s="0" t="s">
        <v>32</v>
      </c>
      <c r="M33" s="17"/>
    </row>
    <row r="34" customFormat="false" ht="15" hidden="false" customHeight="false" outlineLevel="0" collapsed="false">
      <c r="C34" s="9" t="s">
        <v>33</v>
      </c>
      <c r="G34" s="0" t="s">
        <v>34</v>
      </c>
      <c r="M34" s="17"/>
    </row>
    <row r="35" customFormat="false" ht="15" hidden="false" customHeight="false" outlineLevel="0" collapsed="false">
      <c r="C35" s="18" t="s">
        <v>35</v>
      </c>
      <c r="D35" s="19"/>
      <c r="E35" s="19"/>
      <c r="F35" s="19"/>
      <c r="G35" s="19"/>
      <c r="H35" s="21"/>
      <c r="I35" s="21"/>
      <c r="J35" s="21"/>
      <c r="K35" s="21"/>
      <c r="L35" s="21"/>
      <c r="M35" s="22"/>
    </row>
    <row r="37" customFormat="false" ht="15" hidden="false" customHeight="false" outlineLevel="0" collapsed="false">
      <c r="C37" s="0"/>
      <c r="H37" s="0"/>
      <c r="I37" s="0"/>
      <c r="J37" s="0"/>
      <c r="K37" s="0"/>
      <c r="L37" s="0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true"/>
  <pageMargins left="0.2" right="0.2" top="0.747916666666667" bottom="0.000694444444444442" header="0.511805555555555" footer="0.315277777777778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rowBreaks count="1" manualBreakCount="1">
    <brk id="37" man="true" max="16383" min="0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7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2" width="19.99"/>
    <col collapsed="false" customWidth="true" hidden="false" outlineLevel="0" max="4" min="3" style="2" width="17"/>
    <col collapsed="false" customWidth="true" hidden="false" outlineLevel="0" max="8" min="5" style="2" width="10.99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37</v>
      </c>
    </row>
    <row r="3" customFormat="false" ht="15" hidden="false" customHeight="false" outlineLevel="0" collapsed="false">
      <c r="A3" s="4" t="s">
        <v>1</v>
      </c>
      <c r="B3" s="2" t="s">
        <v>38</v>
      </c>
      <c r="C3" s="2" t="n">
        <v>6</v>
      </c>
    </row>
    <row r="4" customFormat="false" ht="15" hidden="false" customHeight="false" outlineLevel="0" collapsed="false">
      <c r="A4" s="4" t="s">
        <v>2</v>
      </c>
      <c r="B4" s="2" t="s">
        <v>39</v>
      </c>
      <c r="C4" s="2" t="n">
        <v>5</v>
      </c>
    </row>
    <row r="5" customFormat="false" ht="15" hidden="false" customHeight="false" outlineLevel="0" collapsed="false">
      <c r="A5" s="3" t="s">
        <v>3</v>
      </c>
      <c r="B5" s="2" t="s">
        <v>40</v>
      </c>
      <c r="C5" s="2" t="n">
        <v>1</v>
      </c>
    </row>
    <row r="6" customFormat="false" ht="15" hidden="false" customHeight="false" outlineLevel="0" collapsed="false">
      <c r="A6" s="4" t="s">
        <v>1</v>
      </c>
      <c r="B6" s="2" t="s">
        <v>41</v>
      </c>
      <c r="C6" s="2" t="n">
        <v>2</v>
      </c>
    </row>
    <row r="7" customFormat="false" ht="15" hidden="false" customHeight="false" outlineLevel="0" collapsed="false">
      <c r="A7" s="4" t="s">
        <v>2</v>
      </c>
      <c r="B7" s="2" t="s">
        <v>42</v>
      </c>
      <c r="C7" s="2" t="n">
        <v>0</v>
      </c>
    </row>
    <row r="8" customFormat="false" ht="15" hidden="false" customHeight="false" outlineLevel="0" collapsed="false">
      <c r="A8" s="3" t="s">
        <v>4</v>
      </c>
      <c r="B8" s="2" t="s">
        <v>43</v>
      </c>
      <c r="C8" s="2" t="n">
        <v>0</v>
      </c>
    </row>
    <row r="9" customFormat="false" ht="15" hidden="false" customHeight="false" outlineLevel="0" collapsed="false">
      <c r="A9" s="4" t="s">
        <v>1</v>
      </c>
      <c r="B9" s="2" t="s">
        <v>44</v>
      </c>
      <c r="C9" s="2" t="n">
        <v>0</v>
      </c>
    </row>
    <row r="10" customFormat="false" ht="15" hidden="false" customHeight="false" outlineLevel="0" collapsed="false">
      <c r="A10" s="4" t="s">
        <v>2</v>
      </c>
      <c r="B10" s="2" t="s">
        <v>45</v>
      </c>
      <c r="C10" s="2" t="n">
        <v>0</v>
      </c>
    </row>
    <row r="11" customFormat="false" ht="15" hidden="false" customHeight="false" outlineLevel="0" collapsed="false">
      <c r="A11" s="3" t="s">
        <v>5</v>
      </c>
      <c r="B11" s="2" t="s">
        <v>46</v>
      </c>
      <c r="C11" s="2" t="n">
        <v>0</v>
      </c>
    </row>
    <row r="12" customFormat="false" ht="15" hidden="false" customHeight="false" outlineLevel="0" collapsed="false">
      <c r="A12" s="4" t="s">
        <v>1</v>
      </c>
      <c r="B12" s="2" t="s">
        <v>47</v>
      </c>
      <c r="C12" s="2" t="n">
        <v>0</v>
      </c>
    </row>
    <row r="13" customFormat="false" ht="15" hidden="false" customHeight="false" outlineLevel="0" collapsed="false">
      <c r="A13" s="4" t="s">
        <v>2</v>
      </c>
      <c r="B13" s="2" t="s">
        <v>48</v>
      </c>
      <c r="C13" s="2" t="n">
        <v>2</v>
      </c>
    </row>
    <row r="14" customFormat="false" ht="15" hidden="false" customHeight="false" outlineLevel="0" collapsed="false">
      <c r="A14" s="3" t="s">
        <v>6</v>
      </c>
      <c r="B14" s="2" t="s">
        <v>49</v>
      </c>
      <c r="C14" s="2" t="n">
        <v>4</v>
      </c>
    </row>
    <row r="15" customFormat="false" ht="15" hidden="false" customHeight="false" outlineLevel="0" collapsed="false">
      <c r="A15" s="4" t="s">
        <v>7</v>
      </c>
      <c r="B15" s="2" t="s">
        <v>50</v>
      </c>
      <c r="C15" s="2" t="n">
        <v>6</v>
      </c>
    </row>
    <row r="16" customFormat="false" ht="15" hidden="false" customHeight="false" outlineLevel="0" collapsed="false">
      <c r="A16" s="3" t="s">
        <v>8</v>
      </c>
      <c r="B16" s="2" t="s">
        <v>51</v>
      </c>
      <c r="C16" s="2" t="n">
        <v>6</v>
      </c>
    </row>
    <row r="17" customFormat="false" ht="15" hidden="false" customHeight="false" outlineLevel="0" collapsed="false">
      <c r="A17" s="4" t="s">
        <v>1</v>
      </c>
      <c r="B17" s="2" t="s">
        <v>52</v>
      </c>
      <c r="C17" s="2" t="n">
        <v>8</v>
      </c>
    </row>
    <row r="18" customFormat="false" ht="15" hidden="false" customHeight="false" outlineLevel="0" collapsed="false">
      <c r="A18" s="4" t="s">
        <v>2</v>
      </c>
      <c r="B18" s="2" t="s">
        <v>53</v>
      </c>
      <c r="C18" s="2" t="n">
        <v>9</v>
      </c>
    </row>
    <row r="19" customFormat="false" ht="15" hidden="false" customHeight="false" outlineLevel="0" collapsed="false">
      <c r="A19" s="3" t="s">
        <v>9</v>
      </c>
      <c r="B19" s="2" t="s">
        <v>54</v>
      </c>
      <c r="C19" s="2" t="n">
        <v>8</v>
      </c>
    </row>
    <row r="20" customFormat="false" ht="15" hidden="false" customHeight="false" outlineLevel="0" collapsed="false">
      <c r="A20" s="4" t="s">
        <v>1</v>
      </c>
      <c r="B20" s="2" t="s">
        <v>55</v>
      </c>
      <c r="C20" s="2" t="n">
        <v>8</v>
      </c>
    </row>
    <row r="21" customFormat="false" ht="15" hidden="false" customHeight="false" outlineLevel="0" collapsed="false">
      <c r="A21" s="4" t="s">
        <v>2</v>
      </c>
      <c r="B21" s="2" t="s">
        <v>56</v>
      </c>
      <c r="C21" s="2" t="n">
        <v>10</v>
      </c>
    </row>
    <row r="22" customFormat="false" ht="15" hidden="false" customHeight="false" outlineLevel="0" collapsed="false">
      <c r="A22" s="3" t="s">
        <v>10</v>
      </c>
      <c r="B22" s="2" t="s">
        <v>57</v>
      </c>
      <c r="C22" s="2" t="n">
        <v>8</v>
      </c>
    </row>
    <row r="23" customFormat="false" ht="15" hidden="false" customHeight="false" outlineLevel="0" collapsed="false">
      <c r="A23" s="4" t="s">
        <v>1</v>
      </c>
      <c r="B23" s="2" t="s">
        <v>58</v>
      </c>
      <c r="C23" s="2" t="n">
        <v>9</v>
      </c>
    </row>
    <row r="24" customFormat="false" ht="15" hidden="false" customHeight="false" outlineLevel="0" collapsed="false">
      <c r="A24" s="4" t="s">
        <v>2</v>
      </c>
      <c r="B24" s="2" t="s">
        <v>59</v>
      </c>
      <c r="C24" s="2" t="n">
        <v>12</v>
      </c>
    </row>
    <row r="25" customFormat="false" ht="15" hidden="false" customHeight="false" outlineLevel="0" collapsed="false">
      <c r="A25" s="3" t="s">
        <v>11</v>
      </c>
      <c r="B25" s="2" t="s">
        <v>60</v>
      </c>
      <c r="C25" s="2" t="n">
        <v>11</v>
      </c>
    </row>
    <row r="26" customFormat="false" ht="15" hidden="false" customHeight="false" outlineLevel="0" collapsed="false">
      <c r="A26" s="4" t="s">
        <v>2</v>
      </c>
      <c r="B26" s="2" t="s">
        <v>61</v>
      </c>
      <c r="C26" s="2" t="n">
        <v>11</v>
      </c>
    </row>
    <row r="27" customFormat="false" ht="15" hidden="false" customHeight="false" outlineLevel="0" collapsed="false">
      <c r="A27" s="3" t="s">
        <v>21</v>
      </c>
      <c r="B27" s="2" t="s">
        <v>62</v>
      </c>
      <c r="C27" s="2" t="n">
        <v>8</v>
      </c>
    </row>
    <row r="28" customFormat="false" ht="15" hidden="false" customHeight="false" outlineLevel="0" collapsed="false">
      <c r="A28" s="4" t="s">
        <v>2</v>
      </c>
      <c r="B28" s="2" t="s">
        <v>63</v>
      </c>
      <c r="C28" s="2" t="n">
        <v>10</v>
      </c>
    </row>
    <row r="29" customFormat="false" ht="15" hidden="false" customHeight="false" outlineLevel="0" collapsed="false">
      <c r="B29" s="2" t="s">
        <v>64</v>
      </c>
      <c r="C29" s="2" t="n">
        <v>5</v>
      </c>
    </row>
    <row r="30" customFormat="false" ht="15" hidden="false" customHeight="false" outlineLevel="0" collapsed="false">
      <c r="B30" s="2" t="s">
        <v>65</v>
      </c>
      <c r="C30" s="2" t="n">
        <v>3</v>
      </c>
    </row>
    <row r="31" customFormat="false" ht="15" hidden="false" customHeight="false" outlineLevel="0" collapsed="false">
      <c r="B31" s="2" t="s">
        <v>66</v>
      </c>
      <c r="C31" s="2" t="n">
        <v>1</v>
      </c>
    </row>
    <row r="32" customFormat="false" ht="15" hidden="false" customHeight="false" outlineLevel="0" collapsed="false">
      <c r="B32" s="2" t="s">
        <v>67</v>
      </c>
      <c r="C32" s="2" t="n">
        <v>1</v>
      </c>
    </row>
    <row r="33" customFormat="false" ht="15" hidden="false" customHeight="false" outlineLevel="0" collapsed="false">
      <c r="B33" s="2" t="s">
        <v>68</v>
      </c>
      <c r="C33" s="2" t="n">
        <v>1</v>
      </c>
    </row>
    <row r="34" customFormat="false" ht="15" hidden="false" customHeight="false" outlineLevel="0" collapsed="false">
      <c r="B34" s="2" t="s">
        <v>69</v>
      </c>
      <c r="C34" s="2" t="n">
        <v>1</v>
      </c>
    </row>
    <row r="35" customFormat="false" ht="15" hidden="false" customHeight="false" outlineLevel="0" collapsed="false">
      <c r="B35" s="2" t="s">
        <v>70</v>
      </c>
      <c r="C35" s="2" t="n">
        <v>0</v>
      </c>
    </row>
    <row r="36" customFormat="false" ht="15" hidden="false" customHeight="false" outlineLevel="0" collapsed="false">
      <c r="B36" s="2" t="s">
        <v>71</v>
      </c>
      <c r="C36" s="2" t="n">
        <v>0</v>
      </c>
    </row>
    <row r="37" customFormat="false" ht="15" hidden="false" customHeight="false" outlineLevel="0" collapsed="false">
      <c r="B37" s="2" t="s">
        <v>72</v>
      </c>
      <c r="C37" s="2" t="n">
        <v>2</v>
      </c>
    </row>
    <row r="38" customFormat="false" ht="15" hidden="false" customHeight="false" outlineLevel="0" collapsed="false">
      <c r="B38" s="2" t="s">
        <v>73</v>
      </c>
      <c r="C38" s="2" t="n">
        <v>2</v>
      </c>
    </row>
    <row r="39" customFormat="false" ht="15" hidden="false" customHeight="false" outlineLevel="0" collapsed="false">
      <c r="B39" s="2" t="s">
        <v>74</v>
      </c>
      <c r="C39" s="2" t="n">
        <v>6</v>
      </c>
    </row>
    <row r="40" customFormat="false" ht="15" hidden="false" customHeight="false" outlineLevel="0" collapsed="false">
      <c r="B40" s="2" t="s">
        <v>75</v>
      </c>
      <c r="C40" s="2" t="n">
        <v>6</v>
      </c>
    </row>
    <row r="41" customFormat="false" ht="15" hidden="false" customHeight="false" outlineLevel="0" collapsed="false">
      <c r="B41" s="2" t="s">
        <v>76</v>
      </c>
      <c r="C41" s="2" t="n">
        <v>7</v>
      </c>
    </row>
    <row r="42" customFormat="false" ht="15" hidden="false" customHeight="false" outlineLevel="0" collapsed="false">
      <c r="B42" s="2" t="s">
        <v>77</v>
      </c>
      <c r="C42" s="2" t="n">
        <v>9</v>
      </c>
    </row>
    <row r="43" customFormat="false" ht="15" hidden="false" customHeight="false" outlineLevel="0" collapsed="false">
      <c r="B43" s="2" t="s">
        <v>78</v>
      </c>
      <c r="C43" s="2" t="n">
        <v>7</v>
      </c>
    </row>
    <row r="44" customFormat="false" ht="15" hidden="false" customHeight="false" outlineLevel="0" collapsed="false">
      <c r="B44" s="2" t="s">
        <v>79</v>
      </c>
      <c r="C44" s="2" t="n">
        <v>11</v>
      </c>
    </row>
    <row r="45" customFormat="false" ht="15" hidden="false" customHeight="false" outlineLevel="0" collapsed="false">
      <c r="B45" s="2" t="s">
        <v>80</v>
      </c>
      <c r="C45" s="2" t="n">
        <v>7</v>
      </c>
    </row>
    <row r="46" customFormat="false" ht="15" hidden="false" customHeight="false" outlineLevel="0" collapsed="false">
      <c r="B46" s="2" t="s">
        <v>81</v>
      </c>
      <c r="C46" s="2" t="n">
        <v>15</v>
      </c>
    </row>
    <row r="47" customFormat="false" ht="15" hidden="false" customHeight="false" outlineLevel="0" collapsed="false">
      <c r="B47" s="2" t="s">
        <v>82</v>
      </c>
      <c r="C47" s="2" t="n">
        <v>12</v>
      </c>
    </row>
    <row r="48" customFormat="false" ht="15" hidden="false" customHeight="false" outlineLevel="0" collapsed="false">
      <c r="B48" s="2" t="s">
        <v>83</v>
      </c>
      <c r="C48" s="2" t="n">
        <v>20</v>
      </c>
    </row>
    <row r="49" customFormat="false" ht="15" hidden="false" customHeight="false" outlineLevel="0" collapsed="false">
      <c r="B49" s="2" t="s">
        <v>84</v>
      </c>
      <c r="C49" s="2" t="n">
        <v>15</v>
      </c>
    </row>
    <row r="50" customFormat="false" ht="15" hidden="false" customHeight="false" outlineLevel="0" collapsed="false">
      <c r="B50" s="2" t="s">
        <v>85</v>
      </c>
      <c r="C50" s="2" t="n">
        <v>11</v>
      </c>
    </row>
    <row r="51" customFormat="false" ht="15" hidden="false" customHeight="false" outlineLevel="0" collapsed="false">
      <c r="B51" s="2" t="s">
        <v>86</v>
      </c>
      <c r="C51" s="2" t="n">
        <v>12</v>
      </c>
    </row>
    <row r="52" customFormat="false" ht="15" hidden="false" customHeight="false" outlineLevel="0" collapsed="false">
      <c r="B52" s="2" t="s">
        <v>87</v>
      </c>
      <c r="C52" s="2" t="n">
        <v>7</v>
      </c>
    </row>
    <row r="53" customFormat="false" ht="15" hidden="false" customHeight="false" outlineLevel="0" collapsed="false">
      <c r="B53" s="2" t="s">
        <v>88</v>
      </c>
      <c r="C53" s="2" t="n">
        <v>7</v>
      </c>
    </row>
    <row r="54" customFormat="false" ht="15" hidden="false" customHeight="false" outlineLevel="0" collapsed="false">
      <c r="B54" s="2" t="s">
        <v>89</v>
      </c>
      <c r="C54" s="2" t="n">
        <v>2</v>
      </c>
    </row>
    <row r="55" customFormat="false" ht="15" hidden="false" customHeight="false" outlineLevel="0" collapsed="false">
      <c r="B55" s="2" t="s">
        <v>90</v>
      </c>
      <c r="C55" s="2" t="n">
        <v>2</v>
      </c>
    </row>
    <row r="56" customFormat="false" ht="15" hidden="false" customHeight="false" outlineLevel="0" collapsed="false">
      <c r="B56" s="2" t="s">
        <v>91</v>
      </c>
      <c r="C56" s="2" t="n">
        <v>1</v>
      </c>
    </row>
    <row r="57" customFormat="false" ht="15" hidden="false" customHeight="false" outlineLevel="0" collapsed="false">
      <c r="B57" s="2" t="s">
        <v>92</v>
      </c>
      <c r="C57" s="2" t="n">
        <v>0</v>
      </c>
    </row>
    <row r="58" customFormat="false" ht="15" hidden="false" customHeight="false" outlineLevel="0" collapsed="false">
      <c r="B58" s="2" t="s">
        <v>93</v>
      </c>
      <c r="C58" s="2" t="n">
        <v>0</v>
      </c>
    </row>
    <row r="59" customFormat="false" ht="15" hidden="false" customHeight="false" outlineLevel="0" collapsed="false">
      <c r="B59" s="2" t="s">
        <v>94</v>
      </c>
      <c r="C59" s="2" t="n">
        <v>0</v>
      </c>
    </row>
    <row r="60" customFormat="false" ht="15" hidden="false" customHeight="false" outlineLevel="0" collapsed="false">
      <c r="B60" s="2" t="s">
        <v>95</v>
      </c>
      <c r="C60" s="2" t="n">
        <v>1</v>
      </c>
    </row>
    <row r="61" customFormat="false" ht="15" hidden="false" customHeight="false" outlineLevel="0" collapsed="false">
      <c r="B61" s="2" t="s">
        <v>96</v>
      </c>
      <c r="C61" s="2" t="n">
        <v>3</v>
      </c>
    </row>
    <row r="62" customFormat="false" ht="15" hidden="false" customHeight="false" outlineLevel="0" collapsed="false">
      <c r="B62" s="2" t="s">
        <v>97</v>
      </c>
      <c r="C62" s="2" t="n">
        <v>4</v>
      </c>
    </row>
    <row r="63" customFormat="false" ht="15" hidden="false" customHeight="false" outlineLevel="0" collapsed="false">
      <c r="B63" s="2" t="s">
        <v>98</v>
      </c>
      <c r="C63" s="2" t="n">
        <v>5</v>
      </c>
    </row>
    <row r="64" customFormat="false" ht="15" hidden="false" customHeight="false" outlineLevel="0" collapsed="false">
      <c r="B64" s="2" t="s">
        <v>99</v>
      </c>
      <c r="C64" s="2" t="n">
        <v>6</v>
      </c>
    </row>
    <row r="65" customFormat="false" ht="15" hidden="false" customHeight="false" outlineLevel="0" collapsed="false">
      <c r="B65" s="2" t="s">
        <v>100</v>
      </c>
      <c r="C65" s="2" t="n">
        <v>9</v>
      </c>
    </row>
    <row r="66" customFormat="false" ht="15" hidden="false" customHeight="false" outlineLevel="0" collapsed="false">
      <c r="B66" s="2" t="s">
        <v>101</v>
      </c>
      <c r="C66" s="2" t="n">
        <v>8</v>
      </c>
    </row>
    <row r="67" customFormat="false" ht="15" hidden="false" customHeight="false" outlineLevel="0" collapsed="false">
      <c r="B67" s="2" t="s">
        <v>102</v>
      </c>
      <c r="C67" s="2" t="n">
        <v>12</v>
      </c>
    </row>
    <row r="68" customFormat="false" ht="15" hidden="false" customHeight="false" outlineLevel="0" collapsed="false">
      <c r="B68" s="2" t="s">
        <v>103</v>
      </c>
      <c r="C68" s="2" t="n">
        <v>11</v>
      </c>
    </row>
    <row r="69" customFormat="false" ht="15" hidden="false" customHeight="false" outlineLevel="0" collapsed="false">
      <c r="B69" s="2" t="s">
        <v>104</v>
      </c>
      <c r="C69" s="2" t="n">
        <v>9</v>
      </c>
    </row>
    <row r="70" customFormat="false" ht="15" hidden="false" customHeight="false" outlineLevel="0" collapsed="false">
      <c r="B70" s="2" t="s">
        <v>105</v>
      </c>
      <c r="C70" s="2" t="n">
        <v>11</v>
      </c>
    </row>
    <row r="71" customFormat="false" ht="15" hidden="false" customHeight="false" outlineLevel="0" collapsed="false">
      <c r="B71" s="2" t="s">
        <v>106</v>
      </c>
      <c r="C71" s="2" t="n">
        <v>9</v>
      </c>
    </row>
    <row r="72" customFormat="false" ht="15" hidden="false" customHeight="false" outlineLevel="0" collapsed="false">
      <c r="B72" s="2" t="s">
        <v>107</v>
      </c>
      <c r="C72" s="2" t="n">
        <v>13</v>
      </c>
    </row>
    <row r="73" customFormat="false" ht="15" hidden="false" customHeight="false" outlineLevel="0" collapsed="false">
      <c r="B73" s="2" t="s">
        <v>108</v>
      </c>
      <c r="C73" s="2" t="n">
        <v>16</v>
      </c>
    </row>
    <row r="74" customFormat="false" ht="15" hidden="false" customHeight="false" outlineLevel="0" collapsed="false">
      <c r="B74" s="2" t="s">
        <v>109</v>
      </c>
      <c r="C74" s="2" t="n">
        <v>10</v>
      </c>
    </row>
    <row r="75" customFormat="false" ht="15" hidden="false" customHeight="false" outlineLevel="0" collapsed="false">
      <c r="B75" s="2" t="s">
        <v>110</v>
      </c>
      <c r="C75" s="2" t="n">
        <v>8</v>
      </c>
    </row>
    <row r="76" customFormat="false" ht="15" hidden="false" customHeight="false" outlineLevel="0" collapsed="false">
      <c r="B76" s="2" t="s">
        <v>111</v>
      </c>
      <c r="C76" s="2" t="n">
        <v>4</v>
      </c>
    </row>
    <row r="77" customFormat="false" ht="15" hidden="false" customHeight="false" outlineLevel="0" collapsed="false">
      <c r="B77" s="2" t="s">
        <v>112</v>
      </c>
      <c r="C77" s="2" t="n">
        <v>4</v>
      </c>
    </row>
    <row r="78" customFormat="false" ht="15" hidden="false" customHeight="false" outlineLevel="0" collapsed="false">
      <c r="B78" s="2" t="s">
        <v>113</v>
      </c>
      <c r="C78" s="2" t="n">
        <v>2</v>
      </c>
    </row>
    <row r="79" customFormat="false" ht="15" hidden="false" customHeight="false" outlineLevel="0" collapsed="false">
      <c r="B79" s="2" t="s">
        <v>114</v>
      </c>
      <c r="C79" s="2" t="n">
        <v>1</v>
      </c>
    </row>
    <row r="80" customFormat="false" ht="15" hidden="false" customHeight="false" outlineLevel="0" collapsed="false">
      <c r="B80" s="2" t="s">
        <v>115</v>
      </c>
      <c r="C80" s="2" t="n">
        <v>1</v>
      </c>
    </row>
    <row r="81" customFormat="false" ht="15" hidden="false" customHeight="false" outlineLevel="0" collapsed="false">
      <c r="B81" s="2" t="s">
        <v>116</v>
      </c>
      <c r="C81" s="2" t="n">
        <v>1</v>
      </c>
    </row>
    <row r="82" customFormat="false" ht="15" hidden="false" customHeight="false" outlineLevel="0" collapsed="false">
      <c r="B82" s="2" t="s">
        <v>117</v>
      </c>
      <c r="C82" s="2" t="n">
        <v>1</v>
      </c>
    </row>
    <row r="83" customFormat="false" ht="15" hidden="false" customHeight="false" outlineLevel="0" collapsed="false">
      <c r="B83" s="2" t="s">
        <v>118</v>
      </c>
      <c r="C83" s="2" t="n">
        <v>0</v>
      </c>
    </row>
    <row r="84" customFormat="false" ht="15" hidden="false" customHeight="false" outlineLevel="0" collapsed="false">
      <c r="B84" s="2" t="s">
        <v>119</v>
      </c>
      <c r="C84" s="2" t="n">
        <v>1</v>
      </c>
    </row>
    <row r="85" customFormat="false" ht="15" hidden="false" customHeight="false" outlineLevel="0" collapsed="false">
      <c r="B85" s="2" t="s">
        <v>120</v>
      </c>
      <c r="C85" s="2" t="n">
        <v>1</v>
      </c>
    </row>
    <row r="86" customFormat="false" ht="15" hidden="false" customHeight="false" outlineLevel="0" collapsed="false">
      <c r="B86" s="2" t="s">
        <v>121</v>
      </c>
      <c r="C86" s="2" t="n">
        <v>4</v>
      </c>
    </row>
    <row r="87" customFormat="false" ht="15" hidden="false" customHeight="false" outlineLevel="0" collapsed="false">
      <c r="B87" s="2" t="s">
        <v>122</v>
      </c>
      <c r="C87" s="2" t="n">
        <v>4</v>
      </c>
    </row>
    <row r="88" customFormat="false" ht="15" hidden="false" customHeight="false" outlineLevel="0" collapsed="false">
      <c r="B88" s="2" t="s">
        <v>123</v>
      </c>
      <c r="C88" s="2" t="n">
        <v>3</v>
      </c>
    </row>
    <row r="89" customFormat="false" ht="15" hidden="false" customHeight="false" outlineLevel="0" collapsed="false">
      <c r="B89" s="2" t="s">
        <v>124</v>
      </c>
      <c r="C89" s="2" t="n">
        <v>7</v>
      </c>
    </row>
    <row r="90" customFormat="false" ht="15" hidden="false" customHeight="false" outlineLevel="0" collapsed="false">
      <c r="B90" s="2" t="s">
        <v>125</v>
      </c>
      <c r="C90" s="2" t="n">
        <v>8</v>
      </c>
    </row>
    <row r="91" customFormat="false" ht="15" hidden="false" customHeight="false" outlineLevel="0" collapsed="false">
      <c r="B91" s="2" t="s">
        <v>126</v>
      </c>
      <c r="C91" s="2" t="n">
        <v>7</v>
      </c>
    </row>
    <row r="92" customFormat="false" ht="15" hidden="false" customHeight="false" outlineLevel="0" collapsed="false">
      <c r="B92" s="2" t="s">
        <v>127</v>
      </c>
      <c r="C92" s="2" t="n">
        <v>12</v>
      </c>
    </row>
    <row r="93" customFormat="false" ht="15" hidden="false" customHeight="false" outlineLevel="0" collapsed="false">
      <c r="B93" s="2" t="s">
        <v>128</v>
      </c>
      <c r="C93" s="2" t="n">
        <v>12</v>
      </c>
    </row>
    <row r="94" customFormat="false" ht="15" hidden="false" customHeight="false" outlineLevel="0" collapsed="false">
      <c r="B94" s="2" t="s">
        <v>129</v>
      </c>
      <c r="C94" s="2" t="n">
        <v>10</v>
      </c>
    </row>
    <row r="95" customFormat="false" ht="15" hidden="false" customHeight="false" outlineLevel="0" collapsed="false">
      <c r="B95" s="2" t="s">
        <v>130</v>
      </c>
      <c r="C95" s="2" t="n">
        <v>12</v>
      </c>
    </row>
    <row r="96" customFormat="false" ht="15" hidden="false" customHeight="false" outlineLevel="0" collapsed="false">
      <c r="B96" s="2" t="s">
        <v>131</v>
      </c>
      <c r="C96" s="2" t="n">
        <v>11</v>
      </c>
    </row>
    <row r="97" customFormat="false" ht="15" hidden="false" customHeight="false" outlineLevel="0" collapsed="false">
      <c r="B97" s="2" t="s">
        <v>132</v>
      </c>
      <c r="C97" s="2" t="n">
        <v>14</v>
      </c>
    </row>
    <row r="98" customFormat="false" ht="15" hidden="false" customHeight="false" outlineLevel="0" collapsed="false">
      <c r="B98" s="2" t="s">
        <v>133</v>
      </c>
      <c r="C98" s="2" t="n">
        <v>10</v>
      </c>
    </row>
    <row r="99" customFormat="false" ht="15" hidden="false" customHeight="false" outlineLevel="0" collapsed="false">
      <c r="B99" s="2" t="s">
        <v>134</v>
      </c>
      <c r="C99" s="2" t="n">
        <v>10</v>
      </c>
    </row>
    <row r="100" customFormat="false" ht="15" hidden="false" customHeight="false" outlineLevel="0" collapsed="false">
      <c r="B100" s="2" t="s">
        <v>135</v>
      </c>
      <c r="C100" s="2" t="n">
        <v>7</v>
      </c>
    </row>
    <row r="101" customFormat="false" ht="15" hidden="false" customHeight="false" outlineLevel="0" collapsed="false">
      <c r="B101" s="2" t="s">
        <v>136</v>
      </c>
      <c r="C101" s="2" t="n">
        <v>5</v>
      </c>
    </row>
    <row r="102" customFormat="false" ht="15" hidden="false" customHeight="false" outlineLevel="0" collapsed="false">
      <c r="B102" s="2" t="s">
        <v>137</v>
      </c>
      <c r="C102" s="2" t="n">
        <v>3</v>
      </c>
    </row>
    <row r="103" customFormat="false" ht="15" hidden="false" customHeight="false" outlineLevel="0" collapsed="false">
      <c r="B103" s="2" t="s">
        <v>138</v>
      </c>
      <c r="C103" s="2" t="n">
        <v>1</v>
      </c>
    </row>
    <row r="104" customFormat="false" ht="15" hidden="false" customHeight="false" outlineLevel="0" collapsed="false">
      <c r="B104" s="2" t="s">
        <v>139</v>
      </c>
      <c r="C104" s="2" t="n">
        <v>1</v>
      </c>
    </row>
    <row r="105" customFormat="false" ht="15" hidden="false" customHeight="false" outlineLevel="0" collapsed="false">
      <c r="B105" s="2" t="s">
        <v>140</v>
      </c>
      <c r="C105" s="2" t="n">
        <v>1</v>
      </c>
    </row>
    <row r="106" customFormat="false" ht="15" hidden="false" customHeight="false" outlineLevel="0" collapsed="false">
      <c r="B106" s="2" t="s">
        <v>141</v>
      </c>
      <c r="C106" s="2" t="n">
        <v>1</v>
      </c>
    </row>
    <row r="107" customFormat="false" ht="15" hidden="false" customHeight="false" outlineLevel="0" collapsed="false">
      <c r="B107" s="2" t="s">
        <v>142</v>
      </c>
      <c r="C107" s="2" t="n">
        <v>1</v>
      </c>
    </row>
    <row r="108" customFormat="false" ht="15" hidden="false" customHeight="false" outlineLevel="0" collapsed="false">
      <c r="B108" s="2" t="s">
        <v>143</v>
      </c>
      <c r="C108" s="2" t="n">
        <v>0</v>
      </c>
    </row>
    <row r="109" customFormat="false" ht="15" hidden="false" customHeight="false" outlineLevel="0" collapsed="false">
      <c r="B109" s="2" t="s">
        <v>144</v>
      </c>
      <c r="C109" s="2" t="n">
        <v>0</v>
      </c>
    </row>
    <row r="110" customFormat="false" ht="15" hidden="false" customHeight="false" outlineLevel="0" collapsed="false">
      <c r="B110" s="2" t="s">
        <v>145</v>
      </c>
      <c r="C110" s="2" t="n">
        <v>1</v>
      </c>
    </row>
    <row r="111" customFormat="false" ht="15" hidden="false" customHeight="false" outlineLevel="0" collapsed="false">
      <c r="B111" s="2" t="s">
        <v>146</v>
      </c>
      <c r="C111" s="2" t="n">
        <v>2</v>
      </c>
    </row>
    <row r="112" customFormat="false" ht="15" hidden="false" customHeight="false" outlineLevel="0" collapsed="false">
      <c r="B112" s="2" t="s">
        <v>147</v>
      </c>
      <c r="C112" s="2" t="n">
        <v>3</v>
      </c>
    </row>
    <row r="113" customFormat="false" ht="15" hidden="false" customHeight="false" outlineLevel="0" collapsed="false">
      <c r="B113" s="2" t="s">
        <v>148</v>
      </c>
      <c r="C113" s="2" t="n">
        <v>5</v>
      </c>
    </row>
    <row r="114" customFormat="false" ht="15" hidden="false" customHeight="false" outlineLevel="0" collapsed="false">
      <c r="B114" s="2" t="s">
        <v>149</v>
      </c>
      <c r="C114" s="2" t="n">
        <v>8</v>
      </c>
    </row>
    <row r="115" customFormat="false" ht="15" hidden="false" customHeight="false" outlineLevel="0" collapsed="false">
      <c r="B115" s="2" t="s">
        <v>150</v>
      </c>
      <c r="C115" s="2" t="n">
        <v>10</v>
      </c>
    </row>
    <row r="116" customFormat="false" ht="15" hidden="false" customHeight="false" outlineLevel="0" collapsed="false">
      <c r="B116" s="2" t="s">
        <v>151</v>
      </c>
      <c r="C116" s="2" t="n">
        <v>9</v>
      </c>
    </row>
    <row r="117" customFormat="false" ht="15" hidden="false" customHeight="false" outlineLevel="0" collapsed="false">
      <c r="B117" s="2" t="s">
        <v>152</v>
      </c>
      <c r="C117" s="2" t="n">
        <v>10</v>
      </c>
    </row>
    <row r="118" customFormat="false" ht="15" hidden="false" customHeight="false" outlineLevel="0" collapsed="false">
      <c r="B118" s="2" t="s">
        <v>153</v>
      </c>
      <c r="C118" s="2" t="n">
        <v>13</v>
      </c>
    </row>
    <row r="119" customFormat="false" ht="15" hidden="false" customHeight="false" outlineLevel="0" collapsed="false">
      <c r="B119" s="2" t="s">
        <v>154</v>
      </c>
      <c r="C119" s="2" t="n">
        <v>11</v>
      </c>
    </row>
    <row r="120" customFormat="false" ht="15" hidden="false" customHeight="false" outlineLevel="0" collapsed="false">
      <c r="B120" s="2" t="s">
        <v>155</v>
      </c>
      <c r="C120" s="2" t="n">
        <v>9</v>
      </c>
    </row>
    <row r="121" customFormat="false" ht="15" hidden="false" customHeight="false" outlineLevel="0" collapsed="false">
      <c r="B121" s="2" t="s">
        <v>156</v>
      </c>
      <c r="C121" s="2" t="n">
        <v>9</v>
      </c>
    </row>
    <row r="122" customFormat="false" ht="15" hidden="false" customHeight="false" outlineLevel="0" collapsed="false">
      <c r="B122" s="2" t="s">
        <v>157</v>
      </c>
      <c r="C122" s="2" t="n">
        <v>11</v>
      </c>
    </row>
    <row r="123" customFormat="false" ht="15" hidden="false" customHeight="false" outlineLevel="0" collapsed="false">
      <c r="B123" s="2" t="s">
        <v>158</v>
      </c>
      <c r="C123" s="2" t="n">
        <v>9</v>
      </c>
    </row>
    <row r="124" customFormat="false" ht="15" hidden="false" customHeight="false" outlineLevel="0" collapsed="false">
      <c r="B124" s="2" t="s">
        <v>159</v>
      </c>
      <c r="C124" s="2" t="n">
        <v>6</v>
      </c>
    </row>
    <row r="125" customFormat="false" ht="15" hidden="false" customHeight="false" outlineLevel="0" collapsed="false">
      <c r="B125" s="2" t="s">
        <v>160</v>
      </c>
      <c r="C125" s="2" t="n">
        <v>2</v>
      </c>
    </row>
    <row r="126" customFormat="false" ht="15" hidden="false" customHeight="false" outlineLevel="0" collapsed="false">
      <c r="B126" s="2" t="s">
        <v>161</v>
      </c>
      <c r="C126" s="2" t="n">
        <v>4</v>
      </c>
    </row>
    <row r="127" customFormat="false" ht="15" hidden="false" customHeight="false" outlineLevel="0" collapsed="false">
      <c r="B127" s="2" t="s">
        <v>162</v>
      </c>
      <c r="C127" s="2" t="n">
        <v>1</v>
      </c>
    </row>
    <row r="128" customFormat="false" ht="15" hidden="false" customHeight="false" outlineLevel="0" collapsed="false">
      <c r="B128" s="2" t="s">
        <v>163</v>
      </c>
      <c r="C128" s="2" t="n">
        <v>2</v>
      </c>
    </row>
    <row r="129" customFormat="false" ht="15" hidden="false" customHeight="false" outlineLevel="0" collapsed="false">
      <c r="B129" s="2" t="s">
        <v>164</v>
      </c>
      <c r="C129" s="2" t="n">
        <v>1</v>
      </c>
    </row>
    <row r="130" customFormat="false" ht="15" hidden="false" customHeight="false" outlineLevel="0" collapsed="false">
      <c r="B130" s="2" t="s">
        <v>165</v>
      </c>
      <c r="C130" s="2" t="n">
        <v>1</v>
      </c>
    </row>
    <row r="131" customFormat="false" ht="15" hidden="false" customHeight="false" outlineLevel="0" collapsed="false">
      <c r="B131" s="2" t="s">
        <v>166</v>
      </c>
      <c r="C131" s="2" t="n">
        <v>0</v>
      </c>
    </row>
    <row r="132" customFormat="false" ht="15" hidden="false" customHeight="false" outlineLevel="0" collapsed="false">
      <c r="B132" s="2" t="s">
        <v>167</v>
      </c>
      <c r="C132" s="2" t="n">
        <v>1</v>
      </c>
    </row>
    <row r="133" customFormat="false" ht="15" hidden="false" customHeight="false" outlineLevel="0" collapsed="false">
      <c r="B133" s="2" t="s">
        <v>168</v>
      </c>
      <c r="C133" s="2" t="n">
        <v>1</v>
      </c>
    </row>
    <row r="134" customFormat="false" ht="15" hidden="false" customHeight="false" outlineLevel="0" collapsed="false">
      <c r="B134" s="2" t="s">
        <v>169</v>
      </c>
      <c r="C134" s="2" t="n">
        <v>1</v>
      </c>
    </row>
    <row r="135" customFormat="false" ht="15" hidden="false" customHeight="false" outlineLevel="0" collapsed="false">
      <c r="B135" s="2" t="s">
        <v>170</v>
      </c>
      <c r="C135" s="2" t="n">
        <v>1</v>
      </c>
    </row>
    <row r="136" customFormat="false" ht="15" hidden="false" customHeight="false" outlineLevel="0" collapsed="false">
      <c r="B136" s="2" t="s">
        <v>171</v>
      </c>
      <c r="C136" s="2" t="n">
        <v>2</v>
      </c>
    </row>
    <row r="137" customFormat="false" ht="15" hidden="false" customHeight="false" outlineLevel="0" collapsed="false">
      <c r="B137" s="2" t="s">
        <v>172</v>
      </c>
      <c r="C137" s="2" t="n">
        <v>7</v>
      </c>
    </row>
    <row r="138" customFormat="false" ht="15" hidden="false" customHeight="false" outlineLevel="0" collapsed="false">
      <c r="B138" s="2" t="s">
        <v>173</v>
      </c>
      <c r="C138" s="2" t="n">
        <v>8</v>
      </c>
    </row>
    <row r="139" customFormat="false" ht="15" hidden="false" customHeight="false" outlineLevel="0" collapsed="false">
      <c r="B139" s="2" t="s">
        <v>174</v>
      </c>
      <c r="C139" s="2" t="n">
        <v>10</v>
      </c>
    </row>
    <row r="140" customFormat="false" ht="15" hidden="false" customHeight="false" outlineLevel="0" collapsed="false">
      <c r="B140" s="2" t="s">
        <v>175</v>
      </c>
      <c r="C140" s="2" t="n">
        <v>9</v>
      </c>
    </row>
    <row r="141" customFormat="false" ht="15" hidden="false" customHeight="false" outlineLevel="0" collapsed="false">
      <c r="B141" s="2" t="s">
        <v>176</v>
      </c>
      <c r="C141" s="2" t="n">
        <v>10</v>
      </c>
    </row>
    <row r="142" customFormat="false" ht="15" hidden="false" customHeight="false" outlineLevel="0" collapsed="false">
      <c r="B142" s="2" t="s">
        <v>177</v>
      </c>
      <c r="C142" s="2" t="n">
        <v>11</v>
      </c>
    </row>
    <row r="143" customFormat="false" ht="15" hidden="false" customHeight="false" outlineLevel="0" collapsed="false">
      <c r="B143" s="2" t="s">
        <v>178</v>
      </c>
      <c r="C143" s="2" t="n">
        <v>9</v>
      </c>
    </row>
    <row r="144" customFormat="false" ht="15" hidden="false" customHeight="false" outlineLevel="0" collapsed="false">
      <c r="B144" s="2" t="s">
        <v>179</v>
      </c>
      <c r="C144" s="2" t="n">
        <v>6</v>
      </c>
    </row>
    <row r="145" customFormat="false" ht="15" hidden="false" customHeight="false" outlineLevel="0" collapsed="false">
      <c r="B145" s="2" t="s">
        <v>180</v>
      </c>
      <c r="C145" s="2" t="n">
        <v>5</v>
      </c>
    </row>
    <row r="146" customFormat="false" ht="15" hidden="false" customHeight="false" outlineLevel="0" collapsed="false">
      <c r="B146" s="2" t="s">
        <v>181</v>
      </c>
      <c r="C146" s="2" t="n">
        <v>10</v>
      </c>
    </row>
    <row r="147" customFormat="false" ht="15" hidden="false" customHeight="false" outlineLevel="0" collapsed="false">
      <c r="B147" s="2" t="s">
        <v>182</v>
      </c>
      <c r="C147" s="2" t="n">
        <v>5</v>
      </c>
    </row>
    <row r="148" customFormat="false" ht="15" hidden="false" customHeight="false" outlineLevel="0" collapsed="false">
      <c r="B148" s="2" t="s">
        <v>183</v>
      </c>
      <c r="C148" s="2" t="n">
        <v>5</v>
      </c>
    </row>
    <row r="149" customFormat="false" ht="15" hidden="false" customHeight="false" outlineLevel="0" collapsed="false">
      <c r="B149" s="2" t="s">
        <v>184</v>
      </c>
      <c r="C149" s="2" t="n">
        <v>3</v>
      </c>
    </row>
    <row r="150" customFormat="false" ht="15" hidden="false" customHeight="false" outlineLevel="0" collapsed="false">
      <c r="B150" s="2" t="s">
        <v>185</v>
      </c>
      <c r="C150" s="2" t="n">
        <v>2</v>
      </c>
    </row>
    <row r="151" customFormat="false" ht="15" hidden="false" customHeight="false" outlineLevel="0" collapsed="false">
      <c r="B151" s="2" t="s">
        <v>186</v>
      </c>
      <c r="C151" s="2" t="n">
        <v>1</v>
      </c>
    </row>
    <row r="152" customFormat="false" ht="15" hidden="false" customHeight="false" outlineLevel="0" collapsed="false">
      <c r="B152" s="2" t="s">
        <v>187</v>
      </c>
      <c r="C152" s="2" t="n">
        <v>0</v>
      </c>
    </row>
    <row r="153" customFormat="false" ht="15" hidden="false" customHeight="false" outlineLevel="0" collapsed="false">
      <c r="B153" s="2" t="s">
        <v>188</v>
      </c>
      <c r="C153" s="2" t="n">
        <v>0</v>
      </c>
    </row>
    <row r="154" customFormat="false" ht="15" hidden="false" customHeight="false" outlineLevel="0" collapsed="false">
      <c r="B154" s="2" t="s">
        <v>189</v>
      </c>
      <c r="C154" s="2" t="n">
        <v>1</v>
      </c>
    </row>
    <row r="155" customFormat="false" ht="15" hidden="false" customHeight="false" outlineLevel="0" collapsed="false">
      <c r="B155" s="2" t="s">
        <v>190</v>
      </c>
      <c r="C155" s="2" t="n">
        <v>0</v>
      </c>
    </row>
    <row r="156" customFormat="false" ht="15" hidden="false" customHeight="false" outlineLevel="0" collapsed="false">
      <c r="B156" s="2" t="s">
        <v>191</v>
      </c>
      <c r="C156" s="2" t="n">
        <v>0</v>
      </c>
    </row>
    <row r="157" customFormat="false" ht="15" hidden="false" customHeight="false" outlineLevel="0" collapsed="false">
      <c r="B157" s="2" t="s">
        <v>192</v>
      </c>
      <c r="C157" s="2" t="n">
        <v>2</v>
      </c>
    </row>
    <row r="158" customFormat="false" ht="15" hidden="false" customHeight="false" outlineLevel="0" collapsed="false">
      <c r="B158" s="2" t="s">
        <v>193</v>
      </c>
      <c r="C158" s="2" t="n">
        <v>6</v>
      </c>
    </row>
    <row r="159" customFormat="false" ht="15" hidden="false" customHeight="false" outlineLevel="0" collapsed="false">
      <c r="B159" s="2" t="s">
        <v>194</v>
      </c>
      <c r="C159" s="2" t="n">
        <v>5</v>
      </c>
    </row>
    <row r="160" customFormat="false" ht="15" hidden="false" customHeight="false" outlineLevel="0" collapsed="false">
      <c r="B160" s="2" t="s">
        <v>195</v>
      </c>
      <c r="C160" s="2" t="n">
        <v>4</v>
      </c>
    </row>
    <row r="161" customFormat="false" ht="15" hidden="false" customHeight="false" outlineLevel="0" collapsed="false">
      <c r="B161" s="2" t="s">
        <v>196</v>
      </c>
      <c r="C161" s="2" t="n">
        <v>7</v>
      </c>
    </row>
    <row r="162" customFormat="false" ht="15" hidden="false" customHeight="false" outlineLevel="0" collapsed="false">
      <c r="B162" s="2" t="s">
        <v>197</v>
      </c>
      <c r="C162" s="2" t="n">
        <v>7</v>
      </c>
    </row>
    <row r="163" customFormat="false" ht="15" hidden="false" customHeight="false" outlineLevel="0" collapsed="false">
      <c r="B163" s="2" t="s">
        <v>198</v>
      </c>
      <c r="C163" s="2" t="n">
        <v>8</v>
      </c>
    </row>
    <row r="164" customFormat="false" ht="15" hidden="false" customHeight="false" outlineLevel="0" collapsed="false">
      <c r="B164" s="2" t="s">
        <v>199</v>
      </c>
      <c r="C164" s="2" t="n">
        <v>9</v>
      </c>
    </row>
    <row r="165" customFormat="false" ht="15" hidden="false" customHeight="false" outlineLevel="0" collapsed="false">
      <c r="B165" s="2" t="s">
        <v>200</v>
      </c>
      <c r="C165" s="2" t="n">
        <v>11</v>
      </c>
    </row>
    <row r="166" customFormat="false" ht="15" hidden="false" customHeight="false" outlineLevel="0" collapsed="false">
      <c r="B166" s="2" t="s">
        <v>201</v>
      </c>
      <c r="C166" s="2" t="n">
        <v>7</v>
      </c>
    </row>
    <row r="167" customFormat="false" ht="15" hidden="false" customHeight="false" outlineLevel="0" collapsed="false">
      <c r="B167" s="2" t="s">
        <v>202</v>
      </c>
      <c r="C167" s="2" t="n">
        <v>7</v>
      </c>
    </row>
    <row r="168" customFormat="false" ht="15" hidden="false" customHeight="false" outlineLevel="0" collapsed="false">
      <c r="B168" s="2" t="s">
        <v>203</v>
      </c>
      <c r="C168" s="2" t="n">
        <v>14</v>
      </c>
    </row>
    <row r="169" customFormat="false" ht="15" hidden="false" customHeight="false" outlineLevel="0" collapsed="false">
      <c r="B169" s="2" t="s">
        <v>204</v>
      </c>
      <c r="C169" s="2" t="n">
        <v>15</v>
      </c>
    </row>
    <row r="170" customFormat="false" ht="15" hidden="false" customHeight="false" outlineLevel="0" collapsed="false">
      <c r="B170" s="2" t="s">
        <v>205</v>
      </c>
      <c r="C170" s="2" t="n">
        <v>9</v>
      </c>
    </row>
    <row r="171" customFormat="false" ht="15" hidden="false" customHeight="false" outlineLevel="0" collapsed="false">
      <c r="B171" s="2" t="s">
        <v>38</v>
      </c>
      <c r="C171" s="2" t="n">
        <v>5</v>
      </c>
    </row>
    <row r="172" customFormat="false" ht="15" hidden="false" customHeight="false" outlineLevel="0" collapsed="false">
      <c r="B172" s="2" t="s">
        <v>39</v>
      </c>
      <c r="C172" s="2" t="n">
        <v>3</v>
      </c>
    </row>
    <row r="173" customFormat="false" ht="15" hidden="false" customHeight="false" outlineLevel="0" collapsed="false">
      <c r="B173" s="2" t="s">
        <v>40</v>
      </c>
      <c r="C173" s="2" t="n">
        <v>1</v>
      </c>
    </row>
    <row r="174" customFormat="false" ht="15" hidden="false" customHeight="false" outlineLevel="0" collapsed="false">
      <c r="B174" s="2" t="s">
        <v>41</v>
      </c>
      <c r="C174" s="2" t="n">
        <v>1</v>
      </c>
    </row>
    <row r="175" customFormat="false" ht="15" hidden="false" customHeight="false" outlineLevel="0" collapsed="false">
      <c r="B175" s="2" t="s">
        <v>42</v>
      </c>
      <c r="C175" s="2" t="n">
        <v>1</v>
      </c>
    </row>
    <row r="176" customFormat="false" ht="15" hidden="false" customHeight="false" outlineLevel="0" collapsed="false">
      <c r="B176" s="2" t="s">
        <v>43</v>
      </c>
      <c r="C176" s="2" t="n">
        <v>0</v>
      </c>
    </row>
    <row r="177" customFormat="false" ht="15" hidden="false" customHeight="false" outlineLevel="0" collapsed="false">
      <c r="B177" s="2" t="s">
        <v>44</v>
      </c>
      <c r="C177" s="2" t="n">
        <v>0</v>
      </c>
    </row>
    <row r="178" customFormat="false" ht="15" hidden="false" customHeight="false" outlineLevel="0" collapsed="false">
      <c r="B178" s="2" t="s">
        <v>45</v>
      </c>
      <c r="C178" s="2" t="n">
        <v>0</v>
      </c>
    </row>
    <row r="179" customFormat="false" ht="15" hidden="false" customHeight="false" outlineLevel="0" collapsed="false">
      <c r="B179" s="2" t="s">
        <v>46</v>
      </c>
      <c r="C179" s="2" t="n">
        <v>1</v>
      </c>
    </row>
    <row r="180" customFormat="false" ht="15" hidden="false" customHeight="false" outlineLevel="0" collapsed="false">
      <c r="B180" s="2" t="s">
        <v>47</v>
      </c>
      <c r="C180" s="2" t="n">
        <v>0</v>
      </c>
    </row>
    <row r="181" customFormat="false" ht="15" hidden="false" customHeight="false" outlineLevel="0" collapsed="false">
      <c r="B181" s="2" t="s">
        <v>48</v>
      </c>
      <c r="C181" s="2" t="n">
        <v>2</v>
      </c>
    </row>
    <row r="182" customFormat="false" ht="15" hidden="false" customHeight="false" outlineLevel="0" collapsed="false">
      <c r="B182" s="2" t="s">
        <v>49</v>
      </c>
      <c r="C182" s="2" t="n">
        <v>2</v>
      </c>
    </row>
    <row r="183" customFormat="false" ht="15" hidden="false" customHeight="false" outlineLevel="0" collapsed="false">
      <c r="B183" s="2" t="s">
        <v>50</v>
      </c>
      <c r="C183" s="2" t="n">
        <v>0</v>
      </c>
    </row>
    <row r="184" customFormat="false" ht="15" hidden="false" customHeight="false" outlineLevel="0" collapsed="false">
      <c r="B184" s="2" t="s">
        <v>51</v>
      </c>
      <c r="C184" s="2" t="n">
        <v>0</v>
      </c>
    </row>
    <row r="185" customFormat="false" ht="15" hidden="false" customHeight="false" outlineLevel="0" collapsed="false">
      <c r="B185" s="2" t="s">
        <v>52</v>
      </c>
      <c r="C185" s="2" t="n">
        <v>0</v>
      </c>
    </row>
    <row r="186" customFormat="false" ht="15" hidden="false" customHeight="false" outlineLevel="0" collapsed="false">
      <c r="B186" s="2" t="s">
        <v>53</v>
      </c>
      <c r="C186" s="2" t="n">
        <v>0</v>
      </c>
    </row>
    <row r="187" customFormat="false" ht="15" hidden="false" customHeight="false" outlineLevel="0" collapsed="false">
      <c r="B187" s="2" t="s">
        <v>54</v>
      </c>
      <c r="C187" s="2" t="n">
        <v>0</v>
      </c>
    </row>
    <row r="188" customFormat="false" ht="15" hidden="false" customHeight="false" outlineLevel="0" collapsed="false">
      <c r="B188" s="2" t="s">
        <v>55</v>
      </c>
      <c r="C188" s="2" t="n">
        <v>0</v>
      </c>
    </row>
    <row r="189" customFormat="false" ht="15" hidden="false" customHeight="false" outlineLevel="0" collapsed="false">
      <c r="B189" s="2" t="s">
        <v>56</v>
      </c>
      <c r="C189" s="2" t="n">
        <v>0</v>
      </c>
    </row>
    <row r="190" customFormat="false" ht="15" hidden="false" customHeight="false" outlineLevel="0" collapsed="false">
      <c r="B190" s="2" t="s">
        <v>57</v>
      </c>
      <c r="C190" s="2" t="n">
        <v>0</v>
      </c>
    </row>
    <row r="191" customFormat="false" ht="15" hidden="false" customHeight="false" outlineLevel="0" collapsed="false">
      <c r="B191" s="2" t="s">
        <v>58</v>
      </c>
      <c r="C191" s="2" t="n">
        <v>0</v>
      </c>
    </row>
    <row r="192" customFormat="false" ht="15" hidden="false" customHeight="false" outlineLevel="0" collapsed="false">
      <c r="B192" s="2" t="s">
        <v>59</v>
      </c>
      <c r="C192" s="2" t="n">
        <v>0</v>
      </c>
    </row>
    <row r="193" customFormat="false" ht="15" hidden="false" customHeight="false" outlineLevel="0" collapsed="false">
      <c r="B193" s="2" t="s">
        <v>60</v>
      </c>
      <c r="C193" s="2" t="n">
        <v>0</v>
      </c>
    </row>
    <row r="194" customFormat="false" ht="15" hidden="false" customHeight="false" outlineLevel="0" collapsed="false">
      <c r="B194" s="2" t="s">
        <v>61</v>
      </c>
      <c r="C194" s="2" t="n">
        <v>0</v>
      </c>
    </row>
    <row r="195" customFormat="false" ht="15" hidden="false" customHeight="false" outlineLevel="0" collapsed="false">
      <c r="B195" s="2" t="s">
        <v>62</v>
      </c>
      <c r="C195" s="2" t="n">
        <v>0</v>
      </c>
    </row>
    <row r="196" customFormat="false" ht="15" hidden="false" customHeight="false" outlineLevel="0" collapsed="false">
      <c r="B196" s="2" t="s">
        <v>63</v>
      </c>
      <c r="C196" s="2" t="n">
        <v>0</v>
      </c>
    </row>
    <row r="197" customFormat="false" ht="15" hidden="false" customHeight="false" outlineLevel="0" collapsed="false">
      <c r="B197" s="2" t="s">
        <v>64</v>
      </c>
      <c r="C197" s="2" t="n">
        <v>0</v>
      </c>
    </row>
    <row r="198" customFormat="false" ht="15" hidden="false" customHeight="false" outlineLevel="0" collapsed="false">
      <c r="B198" s="2" t="s">
        <v>65</v>
      </c>
      <c r="C198" s="2" t="n">
        <v>0</v>
      </c>
    </row>
    <row r="199" customFormat="false" ht="15" hidden="false" customHeight="false" outlineLevel="0" collapsed="false">
      <c r="B199" s="2" t="s">
        <v>66</v>
      </c>
      <c r="C199" s="2" t="n">
        <v>0</v>
      </c>
    </row>
    <row r="200" customFormat="false" ht="15" hidden="false" customHeight="false" outlineLevel="0" collapsed="false">
      <c r="B200" s="2" t="s">
        <v>67</v>
      </c>
      <c r="C200" s="2" t="n">
        <v>0</v>
      </c>
    </row>
    <row r="201" customFormat="false" ht="15" hidden="false" customHeight="false" outlineLevel="0" collapsed="false">
      <c r="B201" s="2" t="s">
        <v>68</v>
      </c>
      <c r="C201" s="2" t="n">
        <v>0</v>
      </c>
    </row>
    <row r="202" customFormat="false" ht="15" hidden="false" customHeight="false" outlineLevel="0" collapsed="false">
      <c r="B202" s="2" t="s">
        <v>69</v>
      </c>
      <c r="C202" s="2" t="n">
        <v>0</v>
      </c>
    </row>
    <row r="203" customFormat="false" ht="15" hidden="false" customHeight="false" outlineLevel="0" collapsed="false">
      <c r="B203" s="2" t="s">
        <v>70</v>
      </c>
      <c r="C203" s="2" t="n">
        <v>0</v>
      </c>
    </row>
    <row r="204" customFormat="false" ht="15" hidden="false" customHeight="false" outlineLevel="0" collapsed="false">
      <c r="B204" s="2" t="s">
        <v>71</v>
      </c>
      <c r="C204" s="2" t="n">
        <v>0</v>
      </c>
    </row>
    <row r="205" customFormat="false" ht="15" hidden="false" customHeight="false" outlineLevel="0" collapsed="false">
      <c r="B205" s="2" t="s">
        <v>72</v>
      </c>
      <c r="C205" s="2" t="n">
        <v>0</v>
      </c>
    </row>
    <row r="206" customFormat="false" ht="15" hidden="false" customHeight="false" outlineLevel="0" collapsed="false">
      <c r="B206" s="2" t="s">
        <v>73</v>
      </c>
      <c r="C206" s="2" t="n">
        <v>0</v>
      </c>
    </row>
    <row r="207" customFormat="false" ht="15" hidden="false" customHeight="false" outlineLevel="0" collapsed="false">
      <c r="B207" s="2" t="s">
        <v>74</v>
      </c>
      <c r="C207" s="2" t="n">
        <v>0</v>
      </c>
    </row>
    <row r="208" customFormat="false" ht="15" hidden="false" customHeight="false" outlineLevel="0" collapsed="false">
      <c r="B208" s="2" t="s">
        <v>75</v>
      </c>
      <c r="C208" s="2" t="n">
        <v>0</v>
      </c>
    </row>
    <row r="209" customFormat="false" ht="15" hidden="false" customHeight="false" outlineLevel="0" collapsed="false">
      <c r="B209" s="2" t="s">
        <v>76</v>
      </c>
      <c r="C209" s="2" t="n">
        <v>0</v>
      </c>
    </row>
    <row r="210" customFormat="false" ht="15" hidden="false" customHeight="false" outlineLevel="0" collapsed="false">
      <c r="B210" s="2" t="s">
        <v>77</v>
      </c>
      <c r="C210" s="2" t="n">
        <v>0</v>
      </c>
    </row>
    <row r="211" customFormat="false" ht="15" hidden="false" customHeight="false" outlineLevel="0" collapsed="false">
      <c r="B211" s="2" t="s">
        <v>78</v>
      </c>
      <c r="C211" s="2" t="n">
        <v>0</v>
      </c>
    </row>
    <row r="212" customFormat="false" ht="15" hidden="false" customHeight="false" outlineLevel="0" collapsed="false">
      <c r="B212" s="2" t="s">
        <v>79</v>
      </c>
      <c r="C212" s="2" t="n">
        <v>0</v>
      </c>
    </row>
    <row r="213" customFormat="false" ht="15" hidden="false" customHeight="false" outlineLevel="0" collapsed="false">
      <c r="B213" s="2" t="s">
        <v>80</v>
      </c>
      <c r="C213" s="2" t="n">
        <v>0</v>
      </c>
    </row>
    <row r="214" customFormat="false" ht="15" hidden="false" customHeight="false" outlineLevel="0" collapsed="false">
      <c r="B214" s="2" t="s">
        <v>81</v>
      </c>
      <c r="C214" s="2" t="n">
        <v>0</v>
      </c>
    </row>
    <row r="215" customFormat="false" ht="15" hidden="false" customHeight="false" outlineLevel="0" collapsed="false">
      <c r="B215" s="2" t="s">
        <v>82</v>
      </c>
      <c r="C215" s="2" t="n">
        <v>0</v>
      </c>
    </row>
    <row r="216" customFormat="false" ht="15" hidden="false" customHeight="false" outlineLevel="0" collapsed="false">
      <c r="B216" s="2" t="s">
        <v>83</v>
      </c>
      <c r="C216" s="2" t="n">
        <v>0</v>
      </c>
    </row>
    <row r="217" customFormat="false" ht="15" hidden="false" customHeight="false" outlineLevel="0" collapsed="false">
      <c r="B217" s="2" t="s">
        <v>84</v>
      </c>
      <c r="C217" s="2" t="n">
        <v>0</v>
      </c>
    </row>
    <row r="218" customFormat="false" ht="15" hidden="false" customHeight="false" outlineLevel="0" collapsed="false">
      <c r="B218" s="2" t="s">
        <v>85</v>
      </c>
      <c r="C218" s="2" t="n">
        <v>0</v>
      </c>
    </row>
    <row r="219" customFormat="false" ht="15" hidden="false" customHeight="false" outlineLevel="0" collapsed="false">
      <c r="B219" s="2" t="s">
        <v>86</v>
      </c>
      <c r="C219" s="2" t="n">
        <v>0</v>
      </c>
    </row>
    <row r="220" customFormat="false" ht="15" hidden="false" customHeight="false" outlineLevel="0" collapsed="false">
      <c r="B220" s="2" t="s">
        <v>87</v>
      </c>
      <c r="C220" s="2" t="n">
        <v>0</v>
      </c>
    </row>
    <row r="221" customFormat="false" ht="15" hidden="false" customHeight="false" outlineLevel="0" collapsed="false">
      <c r="B221" s="2" t="s">
        <v>88</v>
      </c>
      <c r="C221" s="2" t="n">
        <v>0</v>
      </c>
    </row>
    <row r="222" customFormat="false" ht="15" hidden="false" customHeight="false" outlineLevel="0" collapsed="false">
      <c r="B222" s="2" t="s">
        <v>89</v>
      </c>
      <c r="C222" s="2" t="n">
        <v>0</v>
      </c>
    </row>
    <row r="223" customFormat="false" ht="15" hidden="false" customHeight="false" outlineLevel="0" collapsed="false">
      <c r="B223" s="2" t="s">
        <v>90</v>
      </c>
      <c r="C223" s="2" t="n">
        <v>0</v>
      </c>
    </row>
    <row r="224" customFormat="false" ht="15" hidden="false" customHeight="false" outlineLevel="0" collapsed="false">
      <c r="B224" s="2" t="s">
        <v>91</v>
      </c>
      <c r="C224" s="2" t="n">
        <v>0</v>
      </c>
    </row>
    <row r="225" customFormat="false" ht="15" hidden="false" customHeight="false" outlineLevel="0" collapsed="false">
      <c r="B225" s="2" t="s">
        <v>92</v>
      </c>
      <c r="C225" s="2" t="n">
        <v>0</v>
      </c>
    </row>
    <row r="226" customFormat="false" ht="15" hidden="false" customHeight="false" outlineLevel="0" collapsed="false">
      <c r="B226" s="2" t="s">
        <v>93</v>
      </c>
      <c r="C226" s="2" t="n">
        <v>0</v>
      </c>
    </row>
    <row r="227" customFormat="false" ht="15" hidden="false" customHeight="false" outlineLevel="0" collapsed="false">
      <c r="B227" s="2" t="s">
        <v>94</v>
      </c>
      <c r="C227" s="2" t="n">
        <v>0</v>
      </c>
    </row>
    <row r="228" customFormat="false" ht="15" hidden="false" customHeight="false" outlineLevel="0" collapsed="false">
      <c r="B228" s="2" t="s">
        <v>95</v>
      </c>
      <c r="C228" s="2" t="n">
        <v>0</v>
      </c>
    </row>
    <row r="229" customFormat="false" ht="15" hidden="false" customHeight="false" outlineLevel="0" collapsed="false">
      <c r="B229" s="2" t="s">
        <v>96</v>
      </c>
      <c r="C229" s="2" t="n">
        <v>0</v>
      </c>
    </row>
    <row r="230" customFormat="false" ht="15" hidden="false" customHeight="false" outlineLevel="0" collapsed="false">
      <c r="B230" s="2" t="s">
        <v>97</v>
      </c>
      <c r="C230" s="2" t="n">
        <v>0</v>
      </c>
    </row>
    <row r="231" customFormat="false" ht="15" hidden="false" customHeight="false" outlineLevel="0" collapsed="false">
      <c r="B231" s="2" t="s">
        <v>98</v>
      </c>
      <c r="C231" s="2" t="n">
        <v>0</v>
      </c>
    </row>
    <row r="232" customFormat="false" ht="15" hidden="false" customHeight="false" outlineLevel="0" collapsed="false">
      <c r="B232" s="2" t="s">
        <v>99</v>
      </c>
      <c r="C232" s="2" t="n">
        <v>0</v>
      </c>
    </row>
    <row r="233" customFormat="false" ht="15" hidden="false" customHeight="false" outlineLevel="0" collapsed="false">
      <c r="B233" s="2" t="s">
        <v>100</v>
      </c>
      <c r="C233" s="2" t="n">
        <v>0</v>
      </c>
    </row>
    <row r="234" customFormat="false" ht="15" hidden="false" customHeight="false" outlineLevel="0" collapsed="false">
      <c r="B234" s="2" t="s">
        <v>101</v>
      </c>
      <c r="C234" s="2" t="n">
        <v>0</v>
      </c>
    </row>
    <row r="235" customFormat="false" ht="15" hidden="false" customHeight="false" outlineLevel="0" collapsed="false">
      <c r="B235" s="2" t="s">
        <v>102</v>
      </c>
      <c r="C235" s="2" t="n">
        <v>0</v>
      </c>
    </row>
    <row r="236" customFormat="false" ht="15" hidden="false" customHeight="false" outlineLevel="0" collapsed="false">
      <c r="B236" s="2" t="s">
        <v>103</v>
      </c>
      <c r="C236" s="2" t="n">
        <v>0</v>
      </c>
    </row>
    <row r="237" customFormat="false" ht="15" hidden="false" customHeight="false" outlineLevel="0" collapsed="false">
      <c r="B237" s="2" t="s">
        <v>104</v>
      </c>
      <c r="C237" s="2" t="n">
        <v>0</v>
      </c>
    </row>
    <row r="238" customFormat="false" ht="15" hidden="false" customHeight="false" outlineLevel="0" collapsed="false">
      <c r="B238" s="2" t="s">
        <v>105</v>
      </c>
      <c r="C238" s="2" t="n">
        <v>0</v>
      </c>
    </row>
    <row r="239" customFormat="false" ht="15" hidden="false" customHeight="false" outlineLevel="0" collapsed="false">
      <c r="B239" s="2" t="s">
        <v>106</v>
      </c>
      <c r="C239" s="2" t="n">
        <v>0</v>
      </c>
    </row>
    <row r="240" customFormat="false" ht="15" hidden="false" customHeight="false" outlineLevel="0" collapsed="false">
      <c r="B240" s="2" t="s">
        <v>107</v>
      </c>
      <c r="C240" s="2" t="n">
        <v>0</v>
      </c>
    </row>
    <row r="241" customFormat="false" ht="15" hidden="false" customHeight="false" outlineLevel="0" collapsed="false">
      <c r="B241" s="2" t="s">
        <v>108</v>
      </c>
      <c r="C241" s="2" t="n">
        <v>0</v>
      </c>
    </row>
    <row r="242" customFormat="false" ht="15" hidden="false" customHeight="false" outlineLevel="0" collapsed="false">
      <c r="B242" s="2" t="s">
        <v>109</v>
      </c>
      <c r="C242" s="2" t="n">
        <v>0</v>
      </c>
    </row>
    <row r="243" customFormat="false" ht="15" hidden="false" customHeight="false" outlineLevel="0" collapsed="false">
      <c r="B243" s="2" t="s">
        <v>110</v>
      </c>
      <c r="C243" s="2" t="n">
        <v>0</v>
      </c>
    </row>
    <row r="244" customFormat="false" ht="15" hidden="false" customHeight="false" outlineLevel="0" collapsed="false">
      <c r="B244" s="2" t="s">
        <v>111</v>
      </c>
      <c r="C244" s="2" t="n">
        <v>0</v>
      </c>
    </row>
    <row r="245" customFormat="false" ht="15" hidden="false" customHeight="false" outlineLevel="0" collapsed="false">
      <c r="B245" s="2" t="s">
        <v>112</v>
      </c>
      <c r="C245" s="2" t="n">
        <v>0</v>
      </c>
    </row>
    <row r="246" customFormat="false" ht="15" hidden="false" customHeight="false" outlineLevel="0" collapsed="false">
      <c r="B246" s="2" t="s">
        <v>113</v>
      </c>
      <c r="C246" s="2" t="n">
        <v>0</v>
      </c>
    </row>
    <row r="247" customFormat="false" ht="15" hidden="false" customHeight="false" outlineLevel="0" collapsed="false">
      <c r="B247" s="2" t="s">
        <v>114</v>
      </c>
      <c r="C247" s="2" t="n">
        <v>0</v>
      </c>
    </row>
    <row r="248" customFormat="false" ht="15" hidden="false" customHeight="false" outlineLevel="0" collapsed="false">
      <c r="B248" s="2" t="s">
        <v>115</v>
      </c>
      <c r="C248" s="2" t="n">
        <v>0</v>
      </c>
    </row>
    <row r="249" customFormat="false" ht="15" hidden="false" customHeight="false" outlineLevel="0" collapsed="false">
      <c r="B249" s="2" t="s">
        <v>116</v>
      </c>
      <c r="C249" s="2" t="n">
        <v>0</v>
      </c>
    </row>
    <row r="250" customFormat="false" ht="15" hidden="false" customHeight="false" outlineLevel="0" collapsed="false">
      <c r="B250" s="2" t="s">
        <v>117</v>
      </c>
      <c r="C250" s="2" t="n">
        <v>0</v>
      </c>
    </row>
    <row r="251" customFormat="false" ht="15" hidden="false" customHeight="false" outlineLevel="0" collapsed="false">
      <c r="B251" s="2" t="s">
        <v>118</v>
      </c>
      <c r="C251" s="2" t="n">
        <v>0</v>
      </c>
    </row>
    <row r="252" customFormat="false" ht="15" hidden="false" customHeight="false" outlineLevel="0" collapsed="false">
      <c r="B252" s="2" t="s">
        <v>119</v>
      </c>
      <c r="C252" s="2" t="n">
        <v>0</v>
      </c>
    </row>
    <row r="253" customFormat="false" ht="15" hidden="false" customHeight="false" outlineLevel="0" collapsed="false">
      <c r="B253" s="2" t="s">
        <v>120</v>
      </c>
      <c r="C253" s="2" t="n">
        <v>0</v>
      </c>
    </row>
    <row r="254" customFormat="false" ht="15" hidden="false" customHeight="false" outlineLevel="0" collapsed="false">
      <c r="B254" s="2" t="s">
        <v>121</v>
      </c>
      <c r="C254" s="2" t="n">
        <v>0</v>
      </c>
    </row>
    <row r="255" customFormat="false" ht="15" hidden="false" customHeight="false" outlineLevel="0" collapsed="false">
      <c r="B255" s="2" t="s">
        <v>122</v>
      </c>
      <c r="C255" s="2" t="n">
        <v>0</v>
      </c>
    </row>
    <row r="256" customFormat="false" ht="15" hidden="false" customHeight="false" outlineLevel="0" collapsed="false">
      <c r="B256" s="2" t="s">
        <v>123</v>
      </c>
      <c r="C256" s="2" t="n">
        <v>0</v>
      </c>
    </row>
    <row r="257" customFormat="false" ht="15" hidden="false" customHeight="false" outlineLevel="0" collapsed="false">
      <c r="B257" s="2" t="s">
        <v>124</v>
      </c>
      <c r="C257" s="2" t="n">
        <v>0</v>
      </c>
    </row>
    <row r="258" customFormat="false" ht="15" hidden="false" customHeight="false" outlineLevel="0" collapsed="false">
      <c r="B258" s="2" t="s">
        <v>125</v>
      </c>
      <c r="C258" s="2" t="n">
        <v>0</v>
      </c>
    </row>
    <row r="259" customFormat="false" ht="15" hidden="false" customHeight="false" outlineLevel="0" collapsed="false">
      <c r="B259" s="2" t="s">
        <v>126</v>
      </c>
      <c r="C259" s="2" t="n">
        <v>0</v>
      </c>
    </row>
    <row r="260" customFormat="false" ht="15" hidden="false" customHeight="false" outlineLevel="0" collapsed="false">
      <c r="B260" s="2" t="s">
        <v>127</v>
      </c>
      <c r="C260" s="2" t="n">
        <v>0</v>
      </c>
    </row>
    <row r="261" customFormat="false" ht="15" hidden="false" customHeight="false" outlineLevel="0" collapsed="false">
      <c r="B261" s="2" t="s">
        <v>128</v>
      </c>
      <c r="C261" s="2" t="n">
        <v>0</v>
      </c>
    </row>
    <row r="262" customFormat="false" ht="15" hidden="false" customHeight="false" outlineLevel="0" collapsed="false">
      <c r="B262" s="2" t="s">
        <v>129</v>
      </c>
      <c r="C262" s="2" t="n">
        <v>0</v>
      </c>
    </row>
    <row r="263" customFormat="false" ht="15" hidden="false" customHeight="false" outlineLevel="0" collapsed="false">
      <c r="B263" s="2" t="s">
        <v>130</v>
      </c>
      <c r="C263" s="2" t="n">
        <v>6</v>
      </c>
    </row>
    <row r="264" customFormat="false" ht="15" hidden="false" customHeight="false" outlineLevel="0" collapsed="false">
      <c r="B264" s="2" t="s">
        <v>131</v>
      </c>
      <c r="C264" s="2" t="n">
        <v>13</v>
      </c>
    </row>
    <row r="265" customFormat="false" ht="15" hidden="false" customHeight="false" outlineLevel="0" collapsed="false">
      <c r="B265" s="2" t="s">
        <v>132</v>
      </c>
      <c r="C265" s="2" t="n">
        <v>13</v>
      </c>
    </row>
    <row r="266" customFormat="false" ht="15" hidden="false" customHeight="false" outlineLevel="0" collapsed="false">
      <c r="B266" s="2" t="s">
        <v>133</v>
      </c>
      <c r="C266" s="2" t="n">
        <v>14</v>
      </c>
    </row>
    <row r="267" customFormat="false" ht="15" hidden="false" customHeight="false" outlineLevel="0" collapsed="false">
      <c r="B267" s="2" t="s">
        <v>134</v>
      </c>
      <c r="C267" s="2" t="n">
        <v>11</v>
      </c>
    </row>
    <row r="268" customFormat="false" ht="15" hidden="false" customHeight="false" outlineLevel="0" collapsed="false">
      <c r="B268" s="2" t="s">
        <v>135</v>
      </c>
      <c r="C268" s="2" t="n">
        <v>9</v>
      </c>
    </row>
    <row r="269" customFormat="false" ht="15" hidden="false" customHeight="false" outlineLevel="0" collapsed="false">
      <c r="B269" s="2" t="s">
        <v>136</v>
      </c>
      <c r="C269" s="2" t="n">
        <v>5</v>
      </c>
    </row>
    <row r="270" customFormat="false" ht="15" hidden="false" customHeight="false" outlineLevel="0" collapsed="false">
      <c r="B270" s="2" t="s">
        <v>137</v>
      </c>
      <c r="C270" s="2" t="n">
        <v>6</v>
      </c>
    </row>
    <row r="271" customFormat="false" ht="15" hidden="false" customHeight="false" outlineLevel="0" collapsed="false">
      <c r="B271" s="2" t="s">
        <v>138</v>
      </c>
      <c r="C271" s="2" t="n">
        <v>1</v>
      </c>
    </row>
    <row r="272" customFormat="false" ht="15" hidden="false" customHeight="false" outlineLevel="0" collapsed="false">
      <c r="B272" s="2" t="s">
        <v>139</v>
      </c>
      <c r="C272" s="2" t="n">
        <v>1</v>
      </c>
    </row>
    <row r="273" customFormat="false" ht="15" hidden="false" customHeight="false" outlineLevel="0" collapsed="false">
      <c r="B273" s="2" t="s">
        <v>140</v>
      </c>
      <c r="C273" s="2" t="n">
        <v>1</v>
      </c>
    </row>
    <row r="274" customFormat="false" ht="15" hidden="false" customHeight="false" outlineLevel="0" collapsed="false">
      <c r="B274" s="2" t="s">
        <v>141</v>
      </c>
      <c r="C274" s="2" t="n">
        <v>1</v>
      </c>
    </row>
    <row r="275" customFormat="false" ht="15" hidden="false" customHeight="false" outlineLevel="0" collapsed="false">
      <c r="B275" s="2" t="s">
        <v>142</v>
      </c>
      <c r="C275" s="2" t="n">
        <v>0</v>
      </c>
    </row>
    <row r="276" customFormat="false" ht="15" hidden="false" customHeight="false" outlineLevel="0" collapsed="false">
      <c r="B276" s="2" t="s">
        <v>143</v>
      </c>
      <c r="C276" s="2" t="n">
        <v>0</v>
      </c>
    </row>
    <row r="277" customFormat="false" ht="15" hidden="false" customHeight="false" outlineLevel="0" collapsed="false">
      <c r="B277" s="2" t="s">
        <v>144</v>
      </c>
      <c r="C277" s="2" t="n">
        <v>1</v>
      </c>
    </row>
    <row r="278" customFormat="false" ht="15" hidden="false" customHeight="false" outlineLevel="0" collapsed="false">
      <c r="B278" s="2" t="s">
        <v>145</v>
      </c>
      <c r="C278" s="2" t="n">
        <v>4</v>
      </c>
    </row>
    <row r="279" customFormat="false" ht="15" hidden="false" customHeight="false" outlineLevel="0" collapsed="false">
      <c r="B279" s="2" t="s">
        <v>146</v>
      </c>
      <c r="C279" s="2" t="n">
        <v>4</v>
      </c>
    </row>
    <row r="280" customFormat="false" ht="15" hidden="false" customHeight="false" outlineLevel="0" collapsed="false">
      <c r="B280" s="2" t="s">
        <v>147</v>
      </c>
      <c r="C280" s="2" t="n">
        <v>8</v>
      </c>
    </row>
    <row r="281" customFormat="false" ht="15" hidden="false" customHeight="false" outlineLevel="0" collapsed="false">
      <c r="B281" s="2" t="s">
        <v>148</v>
      </c>
      <c r="C281" s="2" t="n">
        <v>9</v>
      </c>
    </row>
    <row r="282" customFormat="false" ht="15" hidden="false" customHeight="false" outlineLevel="0" collapsed="false">
      <c r="B282" s="2" t="s">
        <v>149</v>
      </c>
      <c r="C282" s="2" t="n">
        <v>12</v>
      </c>
    </row>
    <row r="283" customFormat="false" ht="15" hidden="false" customHeight="false" outlineLevel="0" collapsed="false">
      <c r="B283" s="2" t="s">
        <v>150</v>
      </c>
      <c r="C283" s="2" t="n">
        <v>13</v>
      </c>
    </row>
    <row r="284" customFormat="false" ht="15" hidden="false" customHeight="false" outlineLevel="0" collapsed="false">
      <c r="B284" s="2" t="s">
        <v>151</v>
      </c>
      <c r="C284" s="2" t="n">
        <v>10</v>
      </c>
    </row>
    <row r="285" customFormat="false" ht="15" hidden="false" customHeight="false" outlineLevel="0" collapsed="false">
      <c r="B285" s="2" t="s">
        <v>152</v>
      </c>
      <c r="C285" s="2" t="n">
        <v>13</v>
      </c>
    </row>
    <row r="286" customFormat="false" ht="15" hidden="false" customHeight="false" outlineLevel="0" collapsed="false">
      <c r="B286" s="2" t="s">
        <v>153</v>
      </c>
      <c r="C286" s="2" t="n">
        <v>10</v>
      </c>
    </row>
    <row r="287" customFormat="false" ht="15" hidden="false" customHeight="false" outlineLevel="0" collapsed="false">
      <c r="B287" s="2" t="s">
        <v>154</v>
      </c>
      <c r="C287" s="2" t="n">
        <v>13</v>
      </c>
    </row>
    <row r="288" customFormat="false" ht="15" hidden="false" customHeight="false" outlineLevel="0" collapsed="false">
      <c r="B288" s="2" t="s">
        <v>155</v>
      </c>
      <c r="C288" s="2" t="n">
        <v>14</v>
      </c>
    </row>
    <row r="289" customFormat="false" ht="15" hidden="false" customHeight="false" outlineLevel="0" collapsed="false">
      <c r="B289" s="2" t="s">
        <v>156</v>
      </c>
      <c r="C289" s="2" t="n">
        <v>9</v>
      </c>
    </row>
    <row r="290" customFormat="false" ht="15" hidden="false" customHeight="false" outlineLevel="0" collapsed="false">
      <c r="B290" s="2" t="s">
        <v>157</v>
      </c>
      <c r="C290" s="2" t="n">
        <v>11</v>
      </c>
    </row>
    <row r="291" customFormat="false" ht="15" hidden="false" customHeight="false" outlineLevel="0" collapsed="false">
      <c r="B291" s="2" t="s">
        <v>158</v>
      </c>
      <c r="C291" s="2" t="n">
        <v>8</v>
      </c>
    </row>
    <row r="292" customFormat="false" ht="15" hidden="false" customHeight="false" outlineLevel="0" collapsed="false">
      <c r="B292" s="2" t="s">
        <v>159</v>
      </c>
      <c r="C292" s="2" t="n">
        <v>7</v>
      </c>
    </row>
    <row r="293" customFormat="false" ht="15" hidden="false" customHeight="false" outlineLevel="0" collapsed="false">
      <c r="B293" s="2" t="s">
        <v>160</v>
      </c>
      <c r="C293" s="2" t="n">
        <v>4</v>
      </c>
    </row>
    <row r="294" customFormat="false" ht="15" hidden="false" customHeight="false" outlineLevel="0" collapsed="false">
      <c r="B294" s="2" t="s">
        <v>161</v>
      </c>
      <c r="C294" s="2" t="n">
        <v>4</v>
      </c>
    </row>
    <row r="295" customFormat="false" ht="15" hidden="false" customHeight="false" outlineLevel="0" collapsed="false">
      <c r="B295" s="2" t="s">
        <v>162</v>
      </c>
      <c r="C295" s="2" t="n">
        <v>1</v>
      </c>
    </row>
    <row r="296" customFormat="false" ht="15" hidden="false" customHeight="false" outlineLevel="0" collapsed="false">
      <c r="B296" s="2" t="s">
        <v>163</v>
      </c>
      <c r="C296" s="2" t="n">
        <v>1</v>
      </c>
    </row>
    <row r="297" customFormat="false" ht="15" hidden="false" customHeight="false" outlineLevel="0" collapsed="false">
      <c r="B297" s="2" t="s">
        <v>164</v>
      </c>
      <c r="C297" s="2" t="n">
        <v>2</v>
      </c>
    </row>
    <row r="298" customFormat="false" ht="15" hidden="false" customHeight="false" outlineLevel="0" collapsed="false">
      <c r="B298" s="2" t="s">
        <v>165</v>
      </c>
      <c r="C298" s="2" t="n">
        <v>0</v>
      </c>
    </row>
    <row r="299" customFormat="false" ht="15" hidden="false" customHeight="false" outlineLevel="0" collapsed="false">
      <c r="B299" s="2" t="s">
        <v>166</v>
      </c>
      <c r="C299" s="2" t="n">
        <v>0</v>
      </c>
    </row>
    <row r="300" customFormat="false" ht="15" hidden="false" customHeight="false" outlineLevel="0" collapsed="false">
      <c r="B300" s="2" t="s">
        <v>167</v>
      </c>
      <c r="C300" s="2" t="n">
        <v>1</v>
      </c>
    </row>
    <row r="301" customFormat="false" ht="15" hidden="false" customHeight="false" outlineLevel="0" collapsed="false">
      <c r="B301" s="2" t="s">
        <v>168</v>
      </c>
      <c r="C301" s="2" t="n">
        <v>0</v>
      </c>
    </row>
    <row r="302" customFormat="false" ht="15" hidden="false" customHeight="false" outlineLevel="0" collapsed="false">
      <c r="B302" s="2" t="s">
        <v>169</v>
      </c>
      <c r="C302" s="2" t="n">
        <v>1</v>
      </c>
    </row>
    <row r="303" customFormat="false" ht="15" hidden="false" customHeight="false" outlineLevel="0" collapsed="false">
      <c r="B303" s="2" t="s">
        <v>170</v>
      </c>
      <c r="C303" s="2" t="n">
        <v>2</v>
      </c>
    </row>
    <row r="304" customFormat="false" ht="15" hidden="false" customHeight="false" outlineLevel="0" collapsed="false">
      <c r="B304" s="2" t="s">
        <v>171</v>
      </c>
      <c r="C304" s="2" t="n">
        <v>5</v>
      </c>
    </row>
    <row r="305" customFormat="false" ht="15" hidden="false" customHeight="false" outlineLevel="0" collapsed="false">
      <c r="B305" s="2" t="s">
        <v>172</v>
      </c>
      <c r="C305" s="2" t="n">
        <v>7</v>
      </c>
    </row>
    <row r="306" customFormat="false" ht="15" hidden="false" customHeight="false" outlineLevel="0" collapsed="false">
      <c r="B306" s="2" t="s">
        <v>173</v>
      </c>
      <c r="C306" s="2" t="n">
        <v>10</v>
      </c>
    </row>
    <row r="307" customFormat="false" ht="15" hidden="false" customHeight="false" outlineLevel="0" collapsed="false">
      <c r="B307" s="2" t="s">
        <v>174</v>
      </c>
      <c r="C307" s="2" t="n">
        <v>6</v>
      </c>
    </row>
    <row r="308" customFormat="false" ht="15" hidden="false" customHeight="false" outlineLevel="0" collapsed="false">
      <c r="B308" s="2" t="s">
        <v>175</v>
      </c>
      <c r="C308" s="2" t="n">
        <v>8</v>
      </c>
    </row>
    <row r="309" customFormat="false" ht="15" hidden="false" customHeight="false" outlineLevel="0" collapsed="false">
      <c r="B309" s="2" t="s">
        <v>176</v>
      </c>
      <c r="C309" s="2" t="n">
        <v>6</v>
      </c>
    </row>
    <row r="310" customFormat="false" ht="15" hidden="false" customHeight="false" outlineLevel="0" collapsed="false">
      <c r="B310" s="2" t="s">
        <v>177</v>
      </c>
      <c r="C310" s="2" t="n">
        <v>7</v>
      </c>
    </row>
    <row r="311" customFormat="false" ht="15" hidden="false" customHeight="false" outlineLevel="0" collapsed="false">
      <c r="B311" s="2" t="s">
        <v>178</v>
      </c>
      <c r="C311" s="2" t="n">
        <v>4</v>
      </c>
    </row>
    <row r="312" customFormat="false" ht="15" hidden="false" customHeight="false" outlineLevel="0" collapsed="false">
      <c r="B312" s="2" t="s">
        <v>179</v>
      </c>
      <c r="C312" s="2" t="n">
        <v>6</v>
      </c>
    </row>
    <row r="313" customFormat="false" ht="15" hidden="false" customHeight="false" outlineLevel="0" collapsed="false">
      <c r="B313" s="2" t="s">
        <v>180</v>
      </c>
      <c r="C313" s="2" t="n">
        <v>6</v>
      </c>
    </row>
    <row r="314" customFormat="false" ht="15" hidden="false" customHeight="false" outlineLevel="0" collapsed="false">
      <c r="B314" s="2" t="s">
        <v>181</v>
      </c>
      <c r="C314" s="2" t="n">
        <v>5</v>
      </c>
    </row>
    <row r="315" customFormat="false" ht="15" hidden="false" customHeight="false" outlineLevel="0" collapsed="false">
      <c r="B315" s="2" t="s">
        <v>182</v>
      </c>
      <c r="C315" s="2" t="n">
        <v>3</v>
      </c>
    </row>
    <row r="316" customFormat="false" ht="15" hidden="false" customHeight="false" outlineLevel="0" collapsed="false">
      <c r="B316" s="2" t="s">
        <v>183</v>
      </c>
      <c r="C316" s="2" t="n">
        <v>4</v>
      </c>
    </row>
    <row r="317" customFormat="false" ht="15" hidden="false" customHeight="false" outlineLevel="0" collapsed="false">
      <c r="B317" s="2" t="s">
        <v>184</v>
      </c>
      <c r="C317" s="2" t="n">
        <v>3</v>
      </c>
    </row>
    <row r="318" customFormat="false" ht="15" hidden="false" customHeight="false" outlineLevel="0" collapsed="false">
      <c r="B318" s="2" t="s">
        <v>185</v>
      </c>
      <c r="C318" s="2" t="n">
        <v>1</v>
      </c>
    </row>
    <row r="319" customFormat="false" ht="15" hidden="false" customHeight="false" outlineLevel="0" collapsed="false">
      <c r="B319" s="2" t="s">
        <v>186</v>
      </c>
      <c r="C319" s="2" t="n">
        <v>1</v>
      </c>
    </row>
    <row r="320" customFormat="false" ht="15" hidden="false" customHeight="false" outlineLevel="0" collapsed="false">
      <c r="B320" s="2" t="s">
        <v>187</v>
      </c>
      <c r="C320" s="2" t="n">
        <v>1</v>
      </c>
    </row>
    <row r="321" customFormat="false" ht="15" hidden="false" customHeight="false" outlineLevel="0" collapsed="false">
      <c r="B321" s="2" t="s">
        <v>188</v>
      </c>
      <c r="C321" s="2" t="n">
        <v>0</v>
      </c>
    </row>
    <row r="322" customFormat="false" ht="15" hidden="false" customHeight="false" outlineLevel="0" collapsed="false">
      <c r="B322" s="2" t="s">
        <v>189</v>
      </c>
      <c r="C322" s="2" t="n">
        <v>1</v>
      </c>
    </row>
    <row r="323" customFormat="false" ht="15" hidden="false" customHeight="false" outlineLevel="0" collapsed="false">
      <c r="B323" s="2" t="s">
        <v>190</v>
      </c>
      <c r="C323" s="2" t="n">
        <v>1</v>
      </c>
    </row>
    <row r="324" customFormat="false" ht="15" hidden="false" customHeight="false" outlineLevel="0" collapsed="false">
      <c r="B324" s="2" t="s">
        <v>191</v>
      </c>
      <c r="C324" s="2" t="n">
        <v>1</v>
      </c>
    </row>
    <row r="325" customFormat="false" ht="15" hidden="false" customHeight="false" outlineLevel="0" collapsed="false">
      <c r="B325" s="2" t="s">
        <v>192</v>
      </c>
      <c r="C325" s="2" t="n">
        <v>2</v>
      </c>
    </row>
    <row r="326" customFormat="false" ht="15" hidden="false" customHeight="false" outlineLevel="0" collapsed="false">
      <c r="B326" s="2" t="s">
        <v>193</v>
      </c>
      <c r="C326" s="2" t="n">
        <v>6</v>
      </c>
    </row>
    <row r="327" customFormat="false" ht="15" hidden="false" customHeight="false" outlineLevel="0" collapsed="false">
      <c r="B327" s="2" t="s">
        <v>194</v>
      </c>
      <c r="C327" s="2" t="n">
        <v>5</v>
      </c>
    </row>
    <row r="328" customFormat="false" ht="15" hidden="false" customHeight="false" outlineLevel="0" collapsed="false">
      <c r="B328" s="2" t="s">
        <v>195</v>
      </c>
      <c r="C328" s="2" t="n">
        <v>5</v>
      </c>
    </row>
    <row r="329" customFormat="false" ht="15" hidden="false" customHeight="false" outlineLevel="0" collapsed="false">
      <c r="B329" s="2" t="s">
        <v>196</v>
      </c>
      <c r="C329" s="2" t="n">
        <v>10</v>
      </c>
    </row>
    <row r="330" customFormat="false" ht="15" hidden="false" customHeight="false" outlineLevel="0" collapsed="false">
      <c r="B330" s="2" t="s">
        <v>197</v>
      </c>
      <c r="C330" s="2" t="n">
        <v>16</v>
      </c>
    </row>
    <row r="331" customFormat="false" ht="15" hidden="false" customHeight="false" outlineLevel="0" collapsed="false">
      <c r="B331" s="2" t="s">
        <v>198</v>
      </c>
      <c r="C331" s="2" t="n">
        <v>10</v>
      </c>
    </row>
    <row r="332" customFormat="false" ht="15" hidden="false" customHeight="false" outlineLevel="0" collapsed="false">
      <c r="B332" s="2" t="s">
        <v>199</v>
      </c>
      <c r="C332" s="2" t="n">
        <v>11</v>
      </c>
    </row>
    <row r="333" customFormat="false" ht="15" hidden="false" customHeight="false" outlineLevel="0" collapsed="false">
      <c r="B333" s="2" t="s">
        <v>200</v>
      </c>
      <c r="C333" s="2" t="n">
        <v>8</v>
      </c>
    </row>
    <row r="334" customFormat="false" ht="15" hidden="false" customHeight="false" outlineLevel="0" collapsed="false">
      <c r="B334" s="2" t="s">
        <v>201</v>
      </c>
      <c r="C334" s="2" t="n">
        <v>14</v>
      </c>
    </row>
    <row r="335" customFormat="false" ht="15" hidden="false" customHeight="false" outlineLevel="0" collapsed="false">
      <c r="B335" s="2" t="s">
        <v>202</v>
      </c>
      <c r="C335" s="2" t="n">
        <v>12</v>
      </c>
    </row>
    <row r="336" customFormat="false" ht="15" hidden="false" customHeight="false" outlineLevel="0" collapsed="false">
      <c r="B336" s="2" t="s">
        <v>203</v>
      </c>
      <c r="C336" s="2" t="n">
        <v>14</v>
      </c>
    </row>
    <row r="337" customFormat="false" ht="15" hidden="false" customHeight="false" outlineLevel="0" collapsed="false">
      <c r="B337" s="2" t="s">
        <v>204</v>
      </c>
      <c r="C337" s="2" t="n">
        <v>14</v>
      </c>
    </row>
    <row r="338" customFormat="false" ht="15" hidden="false" customHeight="false" outlineLevel="0" collapsed="false">
      <c r="B338" s="2" t="s">
        <v>205</v>
      </c>
      <c r="C338" s="2" t="n">
        <v>10</v>
      </c>
    </row>
    <row r="339" customFormat="false" ht="15" hidden="false" customHeight="false" outlineLevel="0" collapsed="false">
      <c r="B339" s="2" t="s">
        <v>38</v>
      </c>
      <c r="C339" s="2" t="n">
        <v>9</v>
      </c>
    </row>
    <row r="340" customFormat="false" ht="15" hidden="false" customHeight="false" outlineLevel="0" collapsed="false">
      <c r="B340" s="2" t="s">
        <v>39</v>
      </c>
      <c r="C340" s="2" t="n">
        <v>4</v>
      </c>
    </row>
    <row r="341" customFormat="false" ht="15" hidden="false" customHeight="false" outlineLevel="0" collapsed="false">
      <c r="B341" s="2" t="s">
        <v>40</v>
      </c>
      <c r="C341" s="2" t="n">
        <v>5</v>
      </c>
    </row>
    <row r="342" customFormat="false" ht="15" hidden="false" customHeight="false" outlineLevel="0" collapsed="false">
      <c r="B342" s="2" t="s">
        <v>41</v>
      </c>
      <c r="C342" s="2" t="n">
        <v>1</v>
      </c>
    </row>
    <row r="343" customFormat="false" ht="15" hidden="false" customHeight="false" outlineLevel="0" collapsed="false">
      <c r="B343" s="2" t="s">
        <v>42</v>
      </c>
      <c r="C343" s="2" t="n">
        <v>2</v>
      </c>
    </row>
    <row r="344" customFormat="false" ht="15" hidden="false" customHeight="false" outlineLevel="0" collapsed="false">
      <c r="B344" s="2" t="s">
        <v>43</v>
      </c>
      <c r="C344" s="2" t="n">
        <v>0</v>
      </c>
    </row>
    <row r="345" customFormat="false" ht="15" hidden="false" customHeight="false" outlineLevel="0" collapsed="false">
      <c r="B345" s="2" t="s">
        <v>44</v>
      </c>
      <c r="C345" s="2" t="n">
        <v>1</v>
      </c>
    </row>
    <row r="346" customFormat="false" ht="15" hidden="false" customHeight="false" outlineLevel="0" collapsed="false">
      <c r="B346" s="2" t="s">
        <v>45</v>
      </c>
      <c r="C346" s="2" t="n">
        <v>0</v>
      </c>
    </row>
    <row r="347" customFormat="false" ht="15" hidden="false" customHeight="false" outlineLevel="0" collapsed="false">
      <c r="B347" s="2" t="s">
        <v>46</v>
      </c>
      <c r="C347" s="2" t="n">
        <v>0</v>
      </c>
    </row>
    <row r="348" customFormat="false" ht="15" hidden="false" customHeight="false" outlineLevel="0" collapsed="false">
      <c r="B348" s="2" t="s">
        <v>47</v>
      </c>
      <c r="C348" s="2" t="n">
        <v>0</v>
      </c>
    </row>
    <row r="349" customFormat="false" ht="15" hidden="false" customHeight="false" outlineLevel="0" collapsed="false">
      <c r="B349" s="2" t="s">
        <v>48</v>
      </c>
      <c r="C349" s="2" t="n">
        <v>2</v>
      </c>
    </row>
    <row r="350" customFormat="false" ht="15" hidden="false" customHeight="false" outlineLevel="0" collapsed="false">
      <c r="B350" s="2" t="s">
        <v>49</v>
      </c>
      <c r="C350" s="2" t="n">
        <v>3</v>
      </c>
    </row>
    <row r="351" customFormat="false" ht="15" hidden="false" customHeight="false" outlineLevel="0" collapsed="false">
      <c r="B351" s="2" t="s">
        <v>50</v>
      </c>
      <c r="C351" s="2" t="n">
        <v>5</v>
      </c>
    </row>
    <row r="352" customFormat="false" ht="15" hidden="false" customHeight="false" outlineLevel="0" collapsed="false">
      <c r="B352" s="2" t="s">
        <v>51</v>
      </c>
      <c r="C352" s="2" t="n">
        <v>4</v>
      </c>
    </row>
    <row r="353" customFormat="false" ht="15" hidden="false" customHeight="false" outlineLevel="0" collapsed="false">
      <c r="B353" s="2" t="s">
        <v>52</v>
      </c>
      <c r="C353" s="2" t="n">
        <v>11</v>
      </c>
    </row>
    <row r="354" customFormat="false" ht="15" hidden="false" customHeight="false" outlineLevel="0" collapsed="false">
      <c r="B354" s="2" t="s">
        <v>53</v>
      </c>
      <c r="C354" s="2" t="n">
        <v>10</v>
      </c>
    </row>
    <row r="355" customFormat="false" ht="15" hidden="false" customHeight="false" outlineLevel="0" collapsed="false">
      <c r="B355" s="2" t="s">
        <v>54</v>
      </c>
      <c r="C355" s="2" t="n">
        <v>10</v>
      </c>
    </row>
    <row r="356" customFormat="false" ht="15" hidden="false" customHeight="false" outlineLevel="0" collapsed="false">
      <c r="B356" s="2" t="s">
        <v>55</v>
      </c>
      <c r="C356" s="2" t="n">
        <v>14</v>
      </c>
    </row>
    <row r="357" customFormat="false" ht="15" hidden="false" customHeight="false" outlineLevel="0" collapsed="false">
      <c r="B357" s="2" t="s">
        <v>56</v>
      </c>
      <c r="C357" s="2" t="n">
        <v>14</v>
      </c>
    </row>
    <row r="358" customFormat="false" ht="15" hidden="false" customHeight="false" outlineLevel="0" collapsed="false">
      <c r="B358" s="2" t="s">
        <v>57</v>
      </c>
      <c r="C358" s="2" t="n">
        <v>13</v>
      </c>
    </row>
    <row r="359" customFormat="false" ht="15" hidden="false" customHeight="false" outlineLevel="0" collapsed="false">
      <c r="B359" s="2" t="s">
        <v>58</v>
      </c>
      <c r="C359" s="2" t="n">
        <v>10</v>
      </c>
    </row>
    <row r="360" customFormat="false" ht="15" hidden="false" customHeight="false" outlineLevel="0" collapsed="false">
      <c r="B360" s="2" t="s">
        <v>59</v>
      </c>
      <c r="C360" s="2" t="n">
        <v>21</v>
      </c>
    </row>
    <row r="361" customFormat="false" ht="15" hidden="false" customHeight="false" outlineLevel="0" collapsed="false">
      <c r="B361" s="2" t="s">
        <v>60</v>
      </c>
      <c r="C361" s="2" t="n">
        <v>16</v>
      </c>
    </row>
    <row r="362" customFormat="false" ht="15" hidden="false" customHeight="false" outlineLevel="0" collapsed="false">
      <c r="B362" s="2" t="s">
        <v>61</v>
      </c>
      <c r="C362" s="2" t="n">
        <v>16</v>
      </c>
    </row>
    <row r="363" customFormat="false" ht="15" hidden="false" customHeight="false" outlineLevel="0" collapsed="false">
      <c r="B363" s="2" t="s">
        <v>62</v>
      </c>
      <c r="C363" s="2" t="n">
        <v>11</v>
      </c>
    </row>
    <row r="364" customFormat="false" ht="15" hidden="false" customHeight="false" outlineLevel="0" collapsed="false">
      <c r="B364" s="2" t="s">
        <v>63</v>
      </c>
      <c r="C364" s="2" t="n">
        <v>8</v>
      </c>
    </row>
    <row r="365" customFormat="false" ht="15" hidden="false" customHeight="false" outlineLevel="0" collapsed="false">
      <c r="B365" s="2" t="s">
        <v>64</v>
      </c>
      <c r="C365" s="2" t="n">
        <v>5</v>
      </c>
    </row>
    <row r="366" customFormat="false" ht="15" hidden="false" customHeight="false" outlineLevel="0" collapsed="false">
      <c r="B366" s="2" t="s">
        <v>65</v>
      </c>
      <c r="C366" s="2" t="n">
        <v>3</v>
      </c>
    </row>
    <row r="367" customFormat="false" ht="15" hidden="false" customHeight="false" outlineLevel="0" collapsed="false">
      <c r="B367" s="2" t="s">
        <v>66</v>
      </c>
      <c r="C367" s="2" t="n">
        <v>1</v>
      </c>
    </row>
    <row r="368" customFormat="false" ht="15" hidden="false" customHeight="false" outlineLevel="0" collapsed="false">
      <c r="B368" s="2" t="s">
        <v>67</v>
      </c>
      <c r="C368" s="2" t="n">
        <v>1</v>
      </c>
    </row>
    <row r="369" customFormat="false" ht="15" hidden="false" customHeight="false" outlineLevel="0" collapsed="false">
      <c r="B369" s="2" t="s">
        <v>68</v>
      </c>
      <c r="C369" s="2" t="n">
        <v>1</v>
      </c>
    </row>
    <row r="370" customFormat="false" ht="15" hidden="false" customHeight="false" outlineLevel="0" collapsed="false">
      <c r="B370" s="2" t="s">
        <v>69</v>
      </c>
      <c r="C370" s="2" t="n">
        <v>0</v>
      </c>
    </row>
    <row r="371" customFormat="false" ht="15" hidden="false" customHeight="false" outlineLevel="0" collapsed="false">
      <c r="B371" s="2" t="s">
        <v>70</v>
      </c>
      <c r="C371" s="2" t="n">
        <v>0</v>
      </c>
    </row>
    <row r="372" customFormat="false" ht="15" hidden="false" customHeight="false" outlineLevel="0" collapsed="false">
      <c r="B372" s="2" t="s">
        <v>71</v>
      </c>
      <c r="C372" s="2" t="n">
        <v>0</v>
      </c>
    </row>
    <row r="373" customFormat="false" ht="15" hidden="false" customHeight="false" outlineLevel="0" collapsed="false">
      <c r="B373" s="2" t="s">
        <v>72</v>
      </c>
      <c r="C373" s="2" t="n">
        <v>2</v>
      </c>
    </row>
    <row r="374" customFormat="false" ht="15" hidden="false" customHeight="false" outlineLevel="0" collapsed="false">
      <c r="B374" s="2" t="s">
        <v>73</v>
      </c>
      <c r="C374" s="2" t="n">
        <v>5</v>
      </c>
    </row>
    <row r="375" customFormat="false" ht="15" hidden="false" customHeight="false" outlineLevel="0" collapsed="false">
      <c r="B375" s="2" t="s">
        <v>74</v>
      </c>
      <c r="C375" s="2" t="n">
        <v>7</v>
      </c>
    </row>
    <row r="376" customFormat="false" ht="15" hidden="false" customHeight="false" outlineLevel="0" collapsed="false">
      <c r="B376" s="2" t="s">
        <v>75</v>
      </c>
      <c r="C376" s="2" t="n">
        <v>3</v>
      </c>
    </row>
    <row r="377" customFormat="false" ht="15" hidden="false" customHeight="false" outlineLevel="0" collapsed="false">
      <c r="B377" s="2" t="s">
        <v>76</v>
      </c>
      <c r="C377" s="2" t="n">
        <v>9</v>
      </c>
    </row>
    <row r="378" customFormat="false" ht="15" hidden="false" customHeight="false" outlineLevel="0" collapsed="false">
      <c r="B378" s="2" t="s">
        <v>77</v>
      </c>
      <c r="C378" s="2" t="n">
        <v>9</v>
      </c>
    </row>
    <row r="379" customFormat="false" ht="15" hidden="false" customHeight="false" outlineLevel="0" collapsed="false">
      <c r="B379" s="2" t="s">
        <v>78</v>
      </c>
      <c r="C379" s="2" t="n">
        <v>22</v>
      </c>
    </row>
    <row r="380" customFormat="false" ht="15" hidden="false" customHeight="false" outlineLevel="0" collapsed="false">
      <c r="B380" s="2" t="s">
        <v>79</v>
      </c>
      <c r="C380" s="2" t="n">
        <v>16</v>
      </c>
    </row>
    <row r="381" customFormat="false" ht="15" hidden="false" customHeight="false" outlineLevel="0" collapsed="false">
      <c r="B381" s="2" t="s">
        <v>80</v>
      </c>
      <c r="C381" s="2" t="n">
        <v>14</v>
      </c>
    </row>
    <row r="382" customFormat="false" ht="15" hidden="false" customHeight="false" outlineLevel="0" collapsed="false">
      <c r="B382" s="2" t="s">
        <v>81</v>
      </c>
      <c r="C382" s="2" t="n">
        <v>18</v>
      </c>
    </row>
    <row r="383" customFormat="false" ht="15" hidden="false" customHeight="false" outlineLevel="0" collapsed="false">
      <c r="B383" s="2" t="s">
        <v>82</v>
      </c>
      <c r="C383" s="2" t="n">
        <v>15</v>
      </c>
    </row>
    <row r="384" customFormat="false" ht="15" hidden="false" customHeight="false" outlineLevel="0" collapsed="false">
      <c r="B384" s="2" t="s">
        <v>83</v>
      </c>
      <c r="C384" s="2" t="n">
        <v>17</v>
      </c>
    </row>
    <row r="385" customFormat="false" ht="15" hidden="false" customHeight="false" outlineLevel="0" collapsed="false">
      <c r="B385" s="2" t="s">
        <v>84</v>
      </c>
      <c r="C385" s="2" t="n">
        <v>12</v>
      </c>
    </row>
    <row r="386" customFormat="false" ht="15" hidden="false" customHeight="false" outlineLevel="0" collapsed="false">
      <c r="B386" s="2" t="s">
        <v>85</v>
      </c>
      <c r="C386" s="2" t="n">
        <v>15</v>
      </c>
    </row>
    <row r="387" customFormat="false" ht="15" hidden="false" customHeight="false" outlineLevel="0" collapsed="false">
      <c r="B387" s="2" t="s">
        <v>86</v>
      </c>
      <c r="C387" s="2" t="n">
        <v>11</v>
      </c>
    </row>
    <row r="388" customFormat="false" ht="15" hidden="false" customHeight="false" outlineLevel="0" collapsed="false">
      <c r="B388" s="2" t="s">
        <v>87</v>
      </c>
      <c r="C388" s="2" t="n">
        <v>9</v>
      </c>
    </row>
    <row r="389" customFormat="false" ht="15" hidden="false" customHeight="false" outlineLevel="0" collapsed="false">
      <c r="B389" s="2" t="s">
        <v>88</v>
      </c>
      <c r="C389" s="2" t="n">
        <v>7</v>
      </c>
    </row>
    <row r="390" customFormat="false" ht="15" hidden="false" customHeight="false" outlineLevel="0" collapsed="false">
      <c r="B390" s="2" t="s">
        <v>89</v>
      </c>
      <c r="C390" s="2" t="n">
        <v>4</v>
      </c>
    </row>
    <row r="391" customFormat="false" ht="15" hidden="false" customHeight="false" outlineLevel="0" collapsed="false">
      <c r="B391" s="2" t="s">
        <v>90</v>
      </c>
      <c r="C391" s="2" t="n">
        <v>2</v>
      </c>
    </row>
    <row r="392" customFormat="false" ht="15" hidden="false" customHeight="false" outlineLevel="0" collapsed="false">
      <c r="B392" s="2" t="s">
        <v>91</v>
      </c>
      <c r="C392" s="2" t="n">
        <v>1</v>
      </c>
    </row>
    <row r="393" customFormat="false" ht="15" hidden="false" customHeight="false" outlineLevel="0" collapsed="false">
      <c r="B393" s="2" t="s">
        <v>92</v>
      </c>
      <c r="C393" s="2" t="n">
        <v>1</v>
      </c>
    </row>
    <row r="394" customFormat="false" ht="15" hidden="false" customHeight="false" outlineLevel="0" collapsed="false">
      <c r="B394" s="2" t="s">
        <v>93</v>
      </c>
      <c r="C394" s="2" t="n">
        <v>0</v>
      </c>
    </row>
    <row r="395" customFormat="false" ht="15" hidden="false" customHeight="false" outlineLevel="0" collapsed="false">
      <c r="B395" s="2" t="s">
        <v>94</v>
      </c>
      <c r="C395" s="2" t="n">
        <v>0</v>
      </c>
    </row>
    <row r="396" customFormat="false" ht="15" hidden="false" customHeight="false" outlineLevel="0" collapsed="false">
      <c r="B396" s="2" t="s">
        <v>95</v>
      </c>
      <c r="C396" s="2" t="n">
        <v>0</v>
      </c>
    </row>
    <row r="397" customFormat="false" ht="15" hidden="false" customHeight="false" outlineLevel="0" collapsed="false">
      <c r="B397" s="2" t="s">
        <v>96</v>
      </c>
      <c r="C397" s="2" t="n">
        <v>2</v>
      </c>
    </row>
    <row r="398" customFormat="false" ht="15" hidden="false" customHeight="false" outlineLevel="0" collapsed="false">
      <c r="B398" s="2" t="s">
        <v>97</v>
      </c>
      <c r="C398" s="2" t="n">
        <v>6</v>
      </c>
    </row>
    <row r="399" customFormat="false" ht="15" hidden="false" customHeight="false" outlineLevel="0" collapsed="false">
      <c r="B399" s="2" t="s">
        <v>98</v>
      </c>
      <c r="C399" s="2" t="n">
        <v>7</v>
      </c>
    </row>
    <row r="400" customFormat="false" ht="15" hidden="false" customHeight="false" outlineLevel="0" collapsed="false">
      <c r="B400" s="2" t="s">
        <v>99</v>
      </c>
      <c r="C400" s="2" t="n">
        <v>5</v>
      </c>
    </row>
    <row r="401" customFormat="false" ht="15" hidden="false" customHeight="false" outlineLevel="0" collapsed="false">
      <c r="B401" s="2" t="s">
        <v>100</v>
      </c>
      <c r="C401" s="2" t="n">
        <v>7</v>
      </c>
    </row>
    <row r="402" customFormat="false" ht="15" hidden="false" customHeight="false" outlineLevel="0" collapsed="false">
      <c r="B402" s="2" t="s">
        <v>101</v>
      </c>
      <c r="C402" s="2" t="n">
        <v>12</v>
      </c>
    </row>
    <row r="403" customFormat="false" ht="15" hidden="false" customHeight="false" outlineLevel="0" collapsed="false">
      <c r="B403" s="2" t="s">
        <v>102</v>
      </c>
      <c r="C403" s="2" t="n">
        <v>16</v>
      </c>
    </row>
    <row r="404" customFormat="false" ht="15" hidden="false" customHeight="false" outlineLevel="0" collapsed="false">
      <c r="B404" s="2" t="s">
        <v>103</v>
      </c>
      <c r="C404" s="2" t="n">
        <v>12</v>
      </c>
    </row>
    <row r="405" customFormat="false" ht="15" hidden="false" customHeight="false" outlineLevel="0" collapsed="false">
      <c r="B405" s="2" t="s">
        <v>104</v>
      </c>
      <c r="C405" s="2" t="n">
        <v>11</v>
      </c>
    </row>
    <row r="406" customFormat="false" ht="15" hidden="false" customHeight="false" outlineLevel="0" collapsed="false">
      <c r="B406" s="2" t="s">
        <v>105</v>
      </c>
      <c r="C406" s="2" t="n">
        <v>17</v>
      </c>
    </row>
    <row r="407" customFormat="false" ht="15" hidden="false" customHeight="false" outlineLevel="0" collapsed="false">
      <c r="B407" s="2" t="s">
        <v>106</v>
      </c>
      <c r="C407" s="2" t="n">
        <v>13</v>
      </c>
    </row>
    <row r="408" customFormat="false" ht="15" hidden="false" customHeight="false" outlineLevel="0" collapsed="false">
      <c r="B408" s="2" t="s">
        <v>107</v>
      </c>
      <c r="C408" s="2" t="n">
        <v>17</v>
      </c>
    </row>
    <row r="409" customFormat="false" ht="15" hidden="false" customHeight="false" outlineLevel="0" collapsed="false">
      <c r="B409" s="2" t="s">
        <v>108</v>
      </c>
      <c r="C409" s="2" t="n">
        <v>18</v>
      </c>
    </row>
    <row r="410" customFormat="false" ht="15" hidden="false" customHeight="false" outlineLevel="0" collapsed="false">
      <c r="B410" s="2" t="s">
        <v>109</v>
      </c>
      <c r="C410" s="2" t="n">
        <v>14</v>
      </c>
    </row>
    <row r="411" customFormat="false" ht="15" hidden="false" customHeight="false" outlineLevel="0" collapsed="false">
      <c r="B411" s="2" t="s">
        <v>110</v>
      </c>
      <c r="C411" s="2" t="n">
        <v>13</v>
      </c>
    </row>
    <row r="412" customFormat="false" ht="15" hidden="false" customHeight="false" outlineLevel="0" collapsed="false">
      <c r="B412" s="2" t="s">
        <v>111</v>
      </c>
      <c r="C412" s="2" t="n">
        <v>4</v>
      </c>
    </row>
    <row r="413" customFormat="false" ht="15" hidden="false" customHeight="false" outlineLevel="0" collapsed="false">
      <c r="B413" s="2" t="s">
        <v>112</v>
      </c>
      <c r="C413" s="2" t="n">
        <v>4</v>
      </c>
    </row>
    <row r="414" customFormat="false" ht="15" hidden="false" customHeight="false" outlineLevel="0" collapsed="false">
      <c r="B414" s="2" t="s">
        <v>113</v>
      </c>
      <c r="C414" s="2" t="n">
        <v>3</v>
      </c>
    </row>
    <row r="415" customFormat="false" ht="15" hidden="false" customHeight="false" outlineLevel="0" collapsed="false">
      <c r="B415" s="2" t="s">
        <v>114</v>
      </c>
      <c r="C415" s="2" t="n">
        <v>1</v>
      </c>
    </row>
    <row r="416" customFormat="false" ht="15" hidden="false" customHeight="false" outlineLevel="0" collapsed="false">
      <c r="B416" s="2" t="s">
        <v>115</v>
      </c>
      <c r="C416" s="2" t="n">
        <v>0</v>
      </c>
    </row>
    <row r="417" customFormat="false" ht="15" hidden="false" customHeight="false" outlineLevel="0" collapsed="false">
      <c r="B417" s="2" t="s">
        <v>116</v>
      </c>
      <c r="C417" s="2" t="n">
        <v>0</v>
      </c>
    </row>
    <row r="418" customFormat="false" ht="15" hidden="false" customHeight="false" outlineLevel="0" collapsed="false">
      <c r="B418" s="2" t="s">
        <v>117</v>
      </c>
      <c r="C418" s="2" t="n">
        <v>0</v>
      </c>
    </row>
    <row r="419" customFormat="false" ht="15" hidden="false" customHeight="false" outlineLevel="0" collapsed="false">
      <c r="B419" s="2" t="s">
        <v>118</v>
      </c>
      <c r="C419" s="2" t="n">
        <v>0</v>
      </c>
    </row>
    <row r="420" customFormat="false" ht="15" hidden="false" customHeight="false" outlineLevel="0" collapsed="false">
      <c r="B420" s="2" t="s">
        <v>119</v>
      </c>
      <c r="C420" s="2" t="n">
        <v>0</v>
      </c>
    </row>
    <row r="421" customFormat="false" ht="15" hidden="false" customHeight="false" outlineLevel="0" collapsed="false">
      <c r="B421" s="2" t="s">
        <v>120</v>
      </c>
      <c r="C421" s="2" t="n">
        <v>2</v>
      </c>
    </row>
    <row r="422" customFormat="false" ht="15" hidden="false" customHeight="false" outlineLevel="0" collapsed="false">
      <c r="B422" s="2" t="s">
        <v>121</v>
      </c>
      <c r="C422" s="2" t="n">
        <v>3</v>
      </c>
    </row>
    <row r="423" customFormat="false" ht="15" hidden="false" customHeight="false" outlineLevel="0" collapsed="false">
      <c r="B423" s="2" t="s">
        <v>122</v>
      </c>
      <c r="C423" s="2" t="n">
        <v>5</v>
      </c>
    </row>
    <row r="424" customFormat="false" ht="15" hidden="false" customHeight="false" outlineLevel="0" collapsed="false">
      <c r="B424" s="2" t="s">
        <v>123</v>
      </c>
      <c r="C424" s="2" t="n">
        <v>4</v>
      </c>
    </row>
    <row r="425" customFormat="false" ht="15" hidden="false" customHeight="false" outlineLevel="0" collapsed="false">
      <c r="B425" s="2" t="s">
        <v>124</v>
      </c>
      <c r="C425" s="2" t="n">
        <v>7</v>
      </c>
    </row>
    <row r="426" customFormat="false" ht="15" hidden="false" customHeight="false" outlineLevel="0" collapsed="false">
      <c r="B426" s="2" t="s">
        <v>125</v>
      </c>
      <c r="C426" s="2" t="n">
        <v>11</v>
      </c>
    </row>
    <row r="427" customFormat="false" ht="15" hidden="false" customHeight="false" outlineLevel="0" collapsed="false">
      <c r="B427" s="2" t="s">
        <v>126</v>
      </c>
      <c r="C427" s="2" t="n">
        <v>11</v>
      </c>
    </row>
    <row r="428" customFormat="false" ht="15" hidden="false" customHeight="false" outlineLevel="0" collapsed="false">
      <c r="B428" s="2" t="s">
        <v>127</v>
      </c>
      <c r="C428" s="2" t="n">
        <v>13</v>
      </c>
    </row>
    <row r="429" customFormat="false" ht="15" hidden="false" customHeight="false" outlineLevel="0" collapsed="false">
      <c r="B429" s="2" t="s">
        <v>128</v>
      </c>
      <c r="C429" s="2" t="n">
        <v>11</v>
      </c>
    </row>
    <row r="430" customFormat="false" ht="15" hidden="false" customHeight="false" outlineLevel="0" collapsed="false">
      <c r="B430" s="2" t="s">
        <v>129</v>
      </c>
      <c r="C430" s="2" t="n">
        <v>15</v>
      </c>
    </row>
    <row r="431" customFormat="false" ht="15" hidden="false" customHeight="false" outlineLevel="0" collapsed="false">
      <c r="B431" s="2" t="s">
        <v>130</v>
      </c>
      <c r="C431" s="2" t="n">
        <v>15</v>
      </c>
    </row>
    <row r="432" customFormat="false" ht="15" hidden="false" customHeight="false" outlineLevel="0" collapsed="false">
      <c r="B432" s="2" t="s">
        <v>131</v>
      </c>
      <c r="C432" s="2" t="n">
        <v>19</v>
      </c>
    </row>
    <row r="433" customFormat="false" ht="15" hidden="false" customHeight="false" outlineLevel="0" collapsed="false">
      <c r="B433" s="2" t="s">
        <v>132</v>
      </c>
      <c r="C433" s="2" t="n">
        <v>16</v>
      </c>
    </row>
    <row r="434" customFormat="false" ht="15" hidden="false" customHeight="false" outlineLevel="0" collapsed="false">
      <c r="B434" s="2" t="s">
        <v>133</v>
      </c>
      <c r="C434" s="2" t="n">
        <v>12</v>
      </c>
    </row>
    <row r="435" customFormat="false" ht="15" hidden="false" customHeight="false" outlineLevel="0" collapsed="false">
      <c r="B435" s="2" t="s">
        <v>134</v>
      </c>
      <c r="C435" s="2" t="n">
        <v>10</v>
      </c>
    </row>
    <row r="436" customFormat="false" ht="15" hidden="false" customHeight="false" outlineLevel="0" collapsed="false">
      <c r="B436" s="2" t="s">
        <v>135</v>
      </c>
      <c r="C436" s="2" t="n">
        <v>6</v>
      </c>
    </row>
    <row r="437" customFormat="false" ht="15" hidden="false" customHeight="false" outlineLevel="0" collapsed="false">
      <c r="B437" s="2" t="s">
        <v>136</v>
      </c>
      <c r="C437" s="2" t="n">
        <v>4</v>
      </c>
    </row>
    <row r="438" customFormat="false" ht="15" hidden="false" customHeight="false" outlineLevel="0" collapsed="false">
      <c r="B438" s="2" t="s">
        <v>137</v>
      </c>
      <c r="C438" s="2" t="n">
        <v>3</v>
      </c>
    </row>
    <row r="439" customFormat="false" ht="15" hidden="false" customHeight="false" outlineLevel="0" collapsed="false">
      <c r="B439" s="2" t="s">
        <v>138</v>
      </c>
      <c r="C439" s="2" t="n">
        <v>2</v>
      </c>
    </row>
    <row r="440" customFormat="false" ht="15" hidden="false" customHeight="false" outlineLevel="0" collapsed="false">
      <c r="B440" s="2" t="s">
        <v>139</v>
      </c>
      <c r="C440" s="2" t="n">
        <v>0</v>
      </c>
    </row>
    <row r="441" customFormat="false" ht="15" hidden="false" customHeight="false" outlineLevel="0" collapsed="false">
      <c r="B441" s="2" t="s">
        <v>140</v>
      </c>
      <c r="C441" s="2" t="n">
        <v>1</v>
      </c>
    </row>
    <row r="442" customFormat="false" ht="15" hidden="false" customHeight="false" outlineLevel="0" collapsed="false">
      <c r="B442" s="2" t="s">
        <v>141</v>
      </c>
      <c r="C442" s="2" t="n">
        <v>1</v>
      </c>
    </row>
    <row r="443" customFormat="false" ht="15" hidden="false" customHeight="false" outlineLevel="0" collapsed="false">
      <c r="B443" s="2" t="s">
        <v>142</v>
      </c>
      <c r="C443" s="2" t="n">
        <v>1</v>
      </c>
    </row>
    <row r="444" customFormat="false" ht="15" hidden="false" customHeight="false" outlineLevel="0" collapsed="false">
      <c r="B444" s="2" t="s">
        <v>143</v>
      </c>
      <c r="C444" s="2" t="n">
        <v>0</v>
      </c>
    </row>
    <row r="445" customFormat="false" ht="15" hidden="false" customHeight="false" outlineLevel="0" collapsed="false">
      <c r="B445" s="2" t="s">
        <v>144</v>
      </c>
      <c r="C445" s="2" t="n">
        <v>1</v>
      </c>
    </row>
    <row r="446" customFormat="false" ht="15" hidden="false" customHeight="false" outlineLevel="0" collapsed="false">
      <c r="B446" s="2" t="s">
        <v>145</v>
      </c>
      <c r="C446" s="2" t="n">
        <v>2</v>
      </c>
    </row>
    <row r="447" customFormat="false" ht="15" hidden="false" customHeight="false" outlineLevel="0" collapsed="false">
      <c r="B447" s="2" t="s">
        <v>146</v>
      </c>
      <c r="C447" s="2" t="n">
        <v>2</v>
      </c>
    </row>
    <row r="448" customFormat="false" ht="15" hidden="false" customHeight="false" outlineLevel="0" collapsed="false">
      <c r="B448" s="2" t="s">
        <v>147</v>
      </c>
      <c r="C448" s="2" t="n">
        <v>4</v>
      </c>
    </row>
    <row r="449" customFormat="false" ht="15" hidden="false" customHeight="false" outlineLevel="0" collapsed="false">
      <c r="B449" s="2" t="s">
        <v>148</v>
      </c>
      <c r="C449" s="2" t="n">
        <v>5</v>
      </c>
    </row>
    <row r="450" customFormat="false" ht="15" hidden="false" customHeight="false" outlineLevel="0" collapsed="false">
      <c r="B450" s="2" t="s">
        <v>149</v>
      </c>
      <c r="C450" s="2" t="n">
        <v>18</v>
      </c>
    </row>
    <row r="451" customFormat="false" ht="15" hidden="false" customHeight="false" outlineLevel="0" collapsed="false">
      <c r="B451" s="2" t="s">
        <v>150</v>
      </c>
      <c r="C451" s="2" t="n">
        <v>15</v>
      </c>
    </row>
    <row r="452" customFormat="false" ht="15" hidden="false" customHeight="false" outlineLevel="0" collapsed="false">
      <c r="B452" s="2" t="s">
        <v>151</v>
      </c>
      <c r="C452" s="2" t="n">
        <v>18</v>
      </c>
    </row>
    <row r="453" customFormat="false" ht="15" hidden="false" customHeight="false" outlineLevel="0" collapsed="false">
      <c r="B453" s="2" t="s">
        <v>152</v>
      </c>
      <c r="C453" s="2" t="n">
        <v>12</v>
      </c>
    </row>
    <row r="454" customFormat="false" ht="15" hidden="false" customHeight="false" outlineLevel="0" collapsed="false">
      <c r="B454" s="2" t="s">
        <v>153</v>
      </c>
      <c r="C454" s="2" t="n">
        <v>14</v>
      </c>
    </row>
    <row r="455" customFormat="false" ht="15" hidden="false" customHeight="false" outlineLevel="0" collapsed="false">
      <c r="B455" s="2" t="s">
        <v>154</v>
      </c>
      <c r="C455" s="2" t="n">
        <v>13</v>
      </c>
    </row>
    <row r="456" customFormat="false" ht="15" hidden="false" customHeight="false" outlineLevel="0" collapsed="false">
      <c r="B456" s="2" t="s">
        <v>155</v>
      </c>
      <c r="C456" s="2" t="n">
        <v>13</v>
      </c>
    </row>
    <row r="457" customFormat="false" ht="15" hidden="false" customHeight="false" outlineLevel="0" collapsed="false">
      <c r="B457" s="2" t="s">
        <v>156</v>
      </c>
      <c r="C457" s="2" t="n">
        <v>14</v>
      </c>
    </row>
    <row r="458" customFormat="false" ht="15" hidden="false" customHeight="false" outlineLevel="0" collapsed="false">
      <c r="B458" s="2" t="s">
        <v>157</v>
      </c>
      <c r="C458" s="2" t="n">
        <v>14</v>
      </c>
    </row>
    <row r="459" customFormat="false" ht="15" hidden="false" customHeight="false" outlineLevel="0" collapsed="false">
      <c r="B459" s="2" t="s">
        <v>158</v>
      </c>
      <c r="C459" s="2" t="n">
        <v>11</v>
      </c>
    </row>
    <row r="460" customFormat="false" ht="15" hidden="false" customHeight="false" outlineLevel="0" collapsed="false">
      <c r="B460" s="2" t="s">
        <v>159</v>
      </c>
      <c r="C460" s="2" t="n">
        <v>9</v>
      </c>
    </row>
    <row r="461" customFormat="false" ht="15" hidden="false" customHeight="false" outlineLevel="0" collapsed="false">
      <c r="B461" s="2" t="s">
        <v>160</v>
      </c>
      <c r="C461" s="2" t="n">
        <v>4</v>
      </c>
    </row>
    <row r="462" customFormat="false" ht="15" hidden="false" customHeight="false" outlineLevel="0" collapsed="false">
      <c r="B462" s="2" t="s">
        <v>161</v>
      </c>
      <c r="C462" s="2" t="n">
        <v>4</v>
      </c>
    </row>
    <row r="463" customFormat="false" ht="15" hidden="false" customHeight="false" outlineLevel="0" collapsed="false">
      <c r="B463" s="2" t="s">
        <v>162</v>
      </c>
      <c r="C463" s="2" t="n">
        <v>3</v>
      </c>
    </row>
    <row r="464" customFormat="false" ht="15" hidden="false" customHeight="false" outlineLevel="0" collapsed="false">
      <c r="B464" s="2" t="s">
        <v>163</v>
      </c>
      <c r="C464" s="2" t="n">
        <v>1</v>
      </c>
    </row>
    <row r="465" customFormat="false" ht="15" hidden="false" customHeight="false" outlineLevel="0" collapsed="false">
      <c r="B465" s="2" t="s">
        <v>164</v>
      </c>
      <c r="C465" s="2" t="n">
        <v>1</v>
      </c>
    </row>
    <row r="466" customFormat="false" ht="15" hidden="false" customHeight="false" outlineLevel="0" collapsed="false">
      <c r="B466" s="2" t="s">
        <v>165</v>
      </c>
      <c r="C466" s="2" t="n">
        <v>1</v>
      </c>
    </row>
    <row r="467" customFormat="false" ht="15" hidden="false" customHeight="false" outlineLevel="0" collapsed="false">
      <c r="B467" s="2" t="s">
        <v>166</v>
      </c>
      <c r="C467" s="2" t="n">
        <v>1</v>
      </c>
    </row>
    <row r="468" customFormat="false" ht="15" hidden="false" customHeight="false" outlineLevel="0" collapsed="false">
      <c r="B468" s="2" t="s">
        <v>167</v>
      </c>
      <c r="C468" s="2" t="n">
        <v>1</v>
      </c>
    </row>
    <row r="469" customFormat="false" ht="15" hidden="false" customHeight="false" outlineLevel="0" collapsed="false">
      <c r="B469" s="2" t="s">
        <v>168</v>
      </c>
      <c r="C469" s="2" t="n">
        <v>0</v>
      </c>
    </row>
    <row r="470" customFormat="false" ht="15" hidden="false" customHeight="false" outlineLevel="0" collapsed="false">
      <c r="B470" s="2" t="s">
        <v>169</v>
      </c>
      <c r="C470" s="2" t="n">
        <v>1</v>
      </c>
    </row>
    <row r="471" customFormat="false" ht="15" hidden="false" customHeight="false" outlineLevel="0" collapsed="false">
      <c r="B471" s="2" t="s">
        <v>170</v>
      </c>
      <c r="C471" s="2" t="n">
        <v>1</v>
      </c>
    </row>
    <row r="472" customFormat="false" ht="15" hidden="false" customHeight="false" outlineLevel="0" collapsed="false">
      <c r="B472" s="2" t="s">
        <v>171</v>
      </c>
      <c r="C472" s="2" t="n">
        <v>2</v>
      </c>
    </row>
    <row r="473" customFormat="false" ht="15" hidden="false" customHeight="false" outlineLevel="0" collapsed="false">
      <c r="B473" s="2" t="s">
        <v>172</v>
      </c>
      <c r="C473" s="2" t="n">
        <v>5</v>
      </c>
    </row>
    <row r="474" customFormat="false" ht="15" hidden="false" customHeight="false" outlineLevel="0" collapsed="false">
      <c r="B474" s="2" t="s">
        <v>173</v>
      </c>
      <c r="C474" s="2" t="n">
        <v>10</v>
      </c>
    </row>
    <row r="475" customFormat="false" ht="15" hidden="false" customHeight="false" outlineLevel="0" collapsed="false">
      <c r="B475" s="2" t="s">
        <v>174</v>
      </c>
      <c r="C475" s="2" t="n">
        <v>10</v>
      </c>
    </row>
    <row r="476" customFormat="false" ht="15" hidden="false" customHeight="false" outlineLevel="0" collapsed="false">
      <c r="B476" s="2" t="s">
        <v>175</v>
      </c>
      <c r="C476" s="2" t="n">
        <v>8</v>
      </c>
    </row>
    <row r="477" customFormat="false" ht="15" hidden="false" customHeight="false" outlineLevel="0" collapsed="false">
      <c r="B477" s="2" t="s">
        <v>176</v>
      </c>
      <c r="C477" s="2" t="n">
        <v>15</v>
      </c>
    </row>
    <row r="478" customFormat="false" ht="15" hidden="false" customHeight="false" outlineLevel="0" collapsed="false">
      <c r="B478" s="2" t="s">
        <v>177</v>
      </c>
      <c r="C478" s="2" t="n">
        <v>12</v>
      </c>
    </row>
    <row r="479" customFormat="false" ht="15" hidden="false" customHeight="false" outlineLevel="0" collapsed="false">
      <c r="B479" s="2" t="s">
        <v>178</v>
      </c>
      <c r="C479" s="2" t="n">
        <v>13</v>
      </c>
    </row>
    <row r="480" customFormat="false" ht="15" hidden="false" customHeight="false" outlineLevel="0" collapsed="false">
      <c r="B480" s="2" t="s">
        <v>179</v>
      </c>
      <c r="C480" s="2" t="n">
        <v>12</v>
      </c>
    </row>
    <row r="481" customFormat="false" ht="15" hidden="false" customHeight="false" outlineLevel="0" collapsed="false">
      <c r="B481" s="2" t="s">
        <v>180</v>
      </c>
      <c r="C481" s="2" t="n">
        <v>8</v>
      </c>
    </row>
    <row r="482" customFormat="false" ht="15" hidden="false" customHeight="false" outlineLevel="0" collapsed="false">
      <c r="B482" s="2" t="s">
        <v>181</v>
      </c>
      <c r="C482" s="2" t="n">
        <v>12</v>
      </c>
    </row>
    <row r="483" customFormat="false" ht="15" hidden="false" customHeight="false" outlineLevel="0" collapsed="false">
      <c r="B483" s="2" t="s">
        <v>182</v>
      </c>
      <c r="C483" s="2" t="n">
        <v>7</v>
      </c>
    </row>
    <row r="484" customFormat="false" ht="15" hidden="false" customHeight="false" outlineLevel="0" collapsed="false">
      <c r="B484" s="2" t="s">
        <v>183</v>
      </c>
      <c r="C484" s="2" t="n">
        <v>4</v>
      </c>
    </row>
    <row r="485" customFormat="false" ht="15" hidden="false" customHeight="false" outlineLevel="0" collapsed="false">
      <c r="B485" s="2" t="s">
        <v>184</v>
      </c>
      <c r="C485" s="2" t="n">
        <v>2</v>
      </c>
    </row>
    <row r="486" customFormat="false" ht="15" hidden="false" customHeight="false" outlineLevel="0" collapsed="false">
      <c r="B486" s="2" t="s">
        <v>185</v>
      </c>
      <c r="C486" s="2" t="n">
        <v>1</v>
      </c>
    </row>
    <row r="487" customFormat="false" ht="15" hidden="false" customHeight="false" outlineLevel="0" collapsed="false">
      <c r="B487" s="2" t="s">
        <v>186</v>
      </c>
      <c r="C487" s="2" t="n">
        <v>1</v>
      </c>
    </row>
    <row r="488" customFormat="false" ht="15" hidden="false" customHeight="false" outlineLevel="0" collapsed="false">
      <c r="B488" s="2" t="s">
        <v>187</v>
      </c>
      <c r="C488" s="2" t="n">
        <v>0</v>
      </c>
    </row>
    <row r="489" customFormat="false" ht="15" hidden="false" customHeight="false" outlineLevel="0" collapsed="false">
      <c r="B489" s="2" t="s">
        <v>188</v>
      </c>
      <c r="C489" s="2" t="n">
        <v>0</v>
      </c>
    </row>
    <row r="490" customFormat="false" ht="15" hidden="false" customHeight="false" outlineLevel="0" collapsed="false">
      <c r="B490" s="2" t="s">
        <v>189</v>
      </c>
      <c r="C490" s="2" t="n">
        <v>0</v>
      </c>
    </row>
    <row r="491" customFormat="false" ht="15" hidden="false" customHeight="false" outlineLevel="0" collapsed="false">
      <c r="B491" s="2" t="s">
        <v>190</v>
      </c>
      <c r="C491" s="2" t="n">
        <v>0</v>
      </c>
    </row>
    <row r="492" customFormat="false" ht="15" hidden="false" customHeight="false" outlineLevel="0" collapsed="false">
      <c r="B492" s="2" t="s">
        <v>191</v>
      </c>
      <c r="C492" s="2" t="n">
        <v>0</v>
      </c>
    </row>
    <row r="493" customFormat="false" ht="15" hidden="false" customHeight="false" outlineLevel="0" collapsed="false">
      <c r="B493" s="2" t="s">
        <v>192</v>
      </c>
      <c r="C493" s="2" t="n">
        <v>3</v>
      </c>
    </row>
    <row r="494" customFormat="false" ht="15" hidden="false" customHeight="false" outlineLevel="0" collapsed="false">
      <c r="B494" s="2" t="s">
        <v>193</v>
      </c>
      <c r="C494" s="2" t="n">
        <v>5</v>
      </c>
    </row>
    <row r="495" customFormat="false" ht="15" hidden="false" customHeight="false" outlineLevel="0" collapsed="false">
      <c r="B495" s="2" t="s">
        <v>194</v>
      </c>
      <c r="C495" s="2" t="n">
        <v>10</v>
      </c>
    </row>
    <row r="496" customFormat="false" ht="15" hidden="false" customHeight="false" outlineLevel="0" collapsed="false">
      <c r="B496" s="2" t="s">
        <v>195</v>
      </c>
      <c r="C496" s="2" t="n">
        <v>10</v>
      </c>
    </row>
    <row r="497" customFormat="false" ht="15" hidden="false" customHeight="false" outlineLevel="0" collapsed="false">
      <c r="B497" s="2" t="s">
        <v>196</v>
      </c>
      <c r="C497" s="2" t="n">
        <v>8</v>
      </c>
    </row>
    <row r="498" customFormat="false" ht="15" hidden="false" customHeight="false" outlineLevel="0" collapsed="false">
      <c r="B498" s="2" t="s">
        <v>197</v>
      </c>
      <c r="C498" s="2" t="n">
        <v>19</v>
      </c>
    </row>
    <row r="499" customFormat="false" ht="15" hidden="false" customHeight="false" outlineLevel="0" collapsed="false">
      <c r="B499" s="2" t="s">
        <v>198</v>
      </c>
      <c r="C499" s="2" t="n">
        <v>15</v>
      </c>
    </row>
    <row r="500" customFormat="false" ht="15" hidden="false" customHeight="false" outlineLevel="0" collapsed="false">
      <c r="B500" s="2" t="s">
        <v>199</v>
      </c>
      <c r="C500" s="2" t="n">
        <v>13</v>
      </c>
    </row>
    <row r="501" customFormat="false" ht="15" hidden="false" customHeight="false" outlineLevel="0" collapsed="false">
      <c r="B501" s="2" t="s">
        <v>200</v>
      </c>
      <c r="C501" s="2" t="n">
        <v>15</v>
      </c>
    </row>
    <row r="502" customFormat="false" ht="15" hidden="false" customHeight="false" outlineLevel="0" collapsed="false">
      <c r="B502" s="2" t="s">
        <v>201</v>
      </c>
      <c r="C502" s="2" t="n">
        <v>13</v>
      </c>
    </row>
    <row r="503" customFormat="false" ht="15" hidden="false" customHeight="false" outlineLevel="0" collapsed="false">
      <c r="B503" s="2" t="s">
        <v>202</v>
      </c>
      <c r="C503" s="2" t="n">
        <v>13</v>
      </c>
    </row>
    <row r="504" customFormat="false" ht="15" hidden="false" customHeight="false" outlineLevel="0" collapsed="false">
      <c r="B504" s="2" t="s">
        <v>203</v>
      </c>
      <c r="C504" s="2" t="n">
        <v>21</v>
      </c>
    </row>
    <row r="505" customFormat="false" ht="15" hidden="false" customHeight="false" outlineLevel="0" collapsed="false">
      <c r="B505" s="2" t="s">
        <v>204</v>
      </c>
      <c r="C505" s="2" t="n">
        <v>14</v>
      </c>
    </row>
    <row r="506" customFormat="false" ht="15" hidden="false" customHeight="false" outlineLevel="0" collapsed="false">
      <c r="B506" s="2" t="s">
        <v>205</v>
      </c>
      <c r="C506" s="2" t="n">
        <v>18</v>
      </c>
    </row>
    <row r="507" customFormat="false" ht="15" hidden="false" customHeight="false" outlineLevel="0" collapsed="false">
      <c r="B507" s="2" t="s">
        <v>38</v>
      </c>
      <c r="C507" s="2" t="n">
        <v>9</v>
      </c>
    </row>
    <row r="508" customFormat="false" ht="15" hidden="false" customHeight="false" outlineLevel="0" collapsed="false">
      <c r="B508" s="2" t="s">
        <v>39</v>
      </c>
      <c r="C508" s="2" t="n">
        <v>6</v>
      </c>
    </row>
    <row r="509" customFormat="false" ht="15" hidden="false" customHeight="false" outlineLevel="0" collapsed="false">
      <c r="B509" s="2" t="s">
        <v>40</v>
      </c>
      <c r="C509" s="2" t="n">
        <v>6</v>
      </c>
    </row>
    <row r="510" customFormat="false" ht="15" hidden="false" customHeight="false" outlineLevel="0" collapsed="false">
      <c r="B510" s="2" t="s">
        <v>41</v>
      </c>
      <c r="C510" s="2" t="n">
        <v>1</v>
      </c>
    </row>
    <row r="511" customFormat="false" ht="15" hidden="false" customHeight="false" outlineLevel="0" collapsed="false">
      <c r="B511" s="2" t="s">
        <v>42</v>
      </c>
      <c r="C511" s="2" t="n">
        <v>0</v>
      </c>
    </row>
    <row r="512" customFormat="false" ht="15" hidden="false" customHeight="false" outlineLevel="0" collapsed="false">
      <c r="B512" s="2" t="s">
        <v>43</v>
      </c>
      <c r="C512" s="2" t="n">
        <v>1</v>
      </c>
    </row>
    <row r="513" customFormat="false" ht="15" hidden="false" customHeight="false" outlineLevel="0" collapsed="false">
      <c r="B513" s="2" t="s">
        <v>44</v>
      </c>
      <c r="C513" s="2" t="n">
        <v>1</v>
      </c>
    </row>
    <row r="514" customFormat="false" ht="15" hidden="false" customHeight="false" outlineLevel="0" collapsed="false">
      <c r="B514" s="2" t="s">
        <v>45</v>
      </c>
      <c r="C514" s="2" t="n">
        <v>0</v>
      </c>
    </row>
    <row r="515" customFormat="false" ht="15" hidden="false" customHeight="false" outlineLevel="0" collapsed="false">
      <c r="B515" s="2" t="s">
        <v>46</v>
      </c>
      <c r="C515" s="2" t="n">
        <v>0</v>
      </c>
    </row>
    <row r="516" customFormat="false" ht="15" hidden="false" customHeight="false" outlineLevel="0" collapsed="false">
      <c r="B516" s="2" t="s">
        <v>47</v>
      </c>
      <c r="C516" s="2" t="n">
        <v>0</v>
      </c>
    </row>
    <row r="517" customFormat="false" ht="15" hidden="false" customHeight="false" outlineLevel="0" collapsed="false">
      <c r="B517" s="2" t="s">
        <v>48</v>
      </c>
      <c r="C517" s="2" t="n">
        <v>2</v>
      </c>
    </row>
    <row r="518" customFormat="false" ht="15" hidden="false" customHeight="false" outlineLevel="0" collapsed="false">
      <c r="B518" s="2" t="s">
        <v>49</v>
      </c>
      <c r="C518" s="2" t="n">
        <v>6</v>
      </c>
    </row>
    <row r="519" customFormat="false" ht="15" hidden="false" customHeight="false" outlineLevel="0" collapsed="false">
      <c r="B519" s="2" t="s">
        <v>50</v>
      </c>
      <c r="C519" s="2" t="n">
        <v>14</v>
      </c>
    </row>
    <row r="520" customFormat="false" ht="15" hidden="false" customHeight="false" outlineLevel="0" collapsed="false">
      <c r="B520" s="2" t="s">
        <v>51</v>
      </c>
      <c r="C520" s="2" t="n">
        <v>5</v>
      </c>
    </row>
    <row r="521" customFormat="false" ht="15" hidden="false" customHeight="false" outlineLevel="0" collapsed="false">
      <c r="B521" s="2" t="s">
        <v>52</v>
      </c>
      <c r="C521" s="2" t="n">
        <v>9</v>
      </c>
    </row>
    <row r="522" customFormat="false" ht="15" hidden="false" customHeight="false" outlineLevel="0" collapsed="false">
      <c r="B522" s="2" t="s">
        <v>53</v>
      </c>
      <c r="C522" s="2" t="n">
        <v>10</v>
      </c>
    </row>
    <row r="523" customFormat="false" ht="15" hidden="false" customHeight="false" outlineLevel="0" collapsed="false">
      <c r="B523" s="2" t="s">
        <v>54</v>
      </c>
      <c r="C523" s="2" t="n">
        <v>12</v>
      </c>
    </row>
    <row r="524" customFormat="false" ht="15" hidden="false" customHeight="false" outlineLevel="0" collapsed="false">
      <c r="B524" s="2" t="s">
        <v>55</v>
      </c>
      <c r="C524" s="2" t="n">
        <v>9</v>
      </c>
    </row>
    <row r="525" customFormat="false" ht="15" hidden="false" customHeight="false" outlineLevel="0" collapsed="false">
      <c r="B525" s="2" t="s">
        <v>56</v>
      </c>
      <c r="C525" s="2" t="n">
        <v>12</v>
      </c>
    </row>
    <row r="526" customFormat="false" ht="15" hidden="false" customHeight="false" outlineLevel="0" collapsed="false">
      <c r="B526" s="2" t="s">
        <v>57</v>
      </c>
      <c r="C526" s="2" t="n">
        <v>14</v>
      </c>
    </row>
    <row r="527" customFormat="false" ht="15" hidden="false" customHeight="false" outlineLevel="0" collapsed="false">
      <c r="B527" s="2" t="s">
        <v>58</v>
      </c>
      <c r="C527" s="2" t="n">
        <v>12</v>
      </c>
    </row>
    <row r="528" customFormat="false" ht="15" hidden="false" customHeight="false" outlineLevel="0" collapsed="false">
      <c r="B528" s="2" t="s">
        <v>59</v>
      </c>
      <c r="C528" s="2" t="n">
        <v>13</v>
      </c>
    </row>
    <row r="529" customFormat="false" ht="15" hidden="false" customHeight="false" outlineLevel="0" collapsed="false">
      <c r="B529" s="2" t="s">
        <v>60</v>
      </c>
      <c r="C529" s="2" t="n">
        <v>9</v>
      </c>
    </row>
    <row r="530" customFormat="false" ht="15" hidden="false" customHeight="false" outlineLevel="0" collapsed="false">
      <c r="B530" s="2" t="s">
        <v>61</v>
      </c>
      <c r="C530" s="2" t="n">
        <v>9</v>
      </c>
    </row>
    <row r="531" customFormat="false" ht="15" hidden="false" customHeight="false" outlineLevel="0" collapsed="false">
      <c r="B531" s="2" t="s">
        <v>62</v>
      </c>
      <c r="C531" s="2" t="n">
        <v>8</v>
      </c>
    </row>
    <row r="532" customFormat="false" ht="15" hidden="false" customHeight="false" outlineLevel="0" collapsed="false">
      <c r="B532" s="2" t="s">
        <v>63</v>
      </c>
      <c r="C532" s="2" t="n">
        <v>6</v>
      </c>
    </row>
    <row r="533" customFormat="false" ht="15" hidden="false" customHeight="false" outlineLevel="0" collapsed="false">
      <c r="B533" s="2" t="s">
        <v>64</v>
      </c>
      <c r="C533" s="2" t="n">
        <v>3</v>
      </c>
    </row>
    <row r="534" customFormat="false" ht="15" hidden="false" customHeight="false" outlineLevel="0" collapsed="false">
      <c r="B534" s="2" t="s">
        <v>65</v>
      </c>
      <c r="C534" s="2" t="n">
        <v>1</v>
      </c>
    </row>
    <row r="535" customFormat="false" ht="15" hidden="false" customHeight="false" outlineLevel="0" collapsed="false">
      <c r="B535" s="2" t="s">
        <v>66</v>
      </c>
      <c r="C535" s="2" t="n">
        <v>1</v>
      </c>
    </row>
    <row r="536" customFormat="false" ht="15" hidden="false" customHeight="false" outlineLevel="0" collapsed="false">
      <c r="B536" s="2" t="s">
        <v>67</v>
      </c>
      <c r="C536" s="2" t="n">
        <v>1</v>
      </c>
    </row>
    <row r="537" customFormat="false" ht="15" hidden="false" customHeight="false" outlineLevel="0" collapsed="false">
      <c r="B537" s="2" t="s">
        <v>68</v>
      </c>
      <c r="C537" s="2" t="n">
        <v>0</v>
      </c>
    </row>
    <row r="538" customFormat="false" ht="15" hidden="false" customHeight="false" outlineLevel="0" collapsed="false">
      <c r="B538" s="2" t="s">
        <v>69</v>
      </c>
      <c r="C538" s="2" t="n">
        <v>0</v>
      </c>
    </row>
    <row r="539" customFormat="false" ht="15" hidden="false" customHeight="false" outlineLevel="0" collapsed="false">
      <c r="B539" s="2" t="s">
        <v>70</v>
      </c>
      <c r="C539" s="2" t="n">
        <v>0</v>
      </c>
    </row>
    <row r="540" customFormat="false" ht="15" hidden="false" customHeight="false" outlineLevel="0" collapsed="false">
      <c r="B540" s="2" t="s">
        <v>71</v>
      </c>
      <c r="C540" s="2" t="n">
        <v>0</v>
      </c>
    </row>
    <row r="541" customFormat="false" ht="15" hidden="false" customHeight="false" outlineLevel="0" collapsed="false">
      <c r="B541" s="2" t="s">
        <v>72</v>
      </c>
      <c r="C541" s="2" t="n">
        <v>1</v>
      </c>
    </row>
    <row r="542" customFormat="false" ht="15" hidden="false" customHeight="false" outlineLevel="0" collapsed="false">
      <c r="B542" s="2" t="s">
        <v>73</v>
      </c>
      <c r="C542" s="2" t="n">
        <v>4</v>
      </c>
    </row>
    <row r="543" customFormat="false" ht="15" hidden="false" customHeight="false" outlineLevel="0" collapsed="false">
      <c r="B543" s="2" t="s">
        <v>74</v>
      </c>
      <c r="C543" s="2" t="n">
        <v>7</v>
      </c>
    </row>
    <row r="544" customFormat="false" ht="15" hidden="false" customHeight="false" outlineLevel="0" collapsed="false">
      <c r="B544" s="2" t="s">
        <v>75</v>
      </c>
      <c r="C544" s="2" t="n">
        <v>5</v>
      </c>
    </row>
    <row r="545" customFormat="false" ht="15" hidden="false" customHeight="false" outlineLevel="0" collapsed="false">
      <c r="B545" s="2" t="s">
        <v>76</v>
      </c>
      <c r="C545" s="2" t="n">
        <v>7</v>
      </c>
    </row>
    <row r="546" customFormat="false" ht="15" hidden="false" customHeight="false" outlineLevel="0" collapsed="false">
      <c r="B546" s="2" t="s">
        <v>77</v>
      </c>
      <c r="C546" s="2" t="n">
        <v>8</v>
      </c>
    </row>
    <row r="547" customFormat="false" ht="15" hidden="false" customHeight="false" outlineLevel="0" collapsed="false">
      <c r="B547" s="2" t="s">
        <v>78</v>
      </c>
      <c r="C547" s="2" t="n">
        <v>7</v>
      </c>
    </row>
    <row r="548" customFormat="false" ht="15" hidden="false" customHeight="false" outlineLevel="0" collapsed="false">
      <c r="B548" s="2" t="s">
        <v>79</v>
      </c>
      <c r="C548" s="2" t="n">
        <v>15</v>
      </c>
    </row>
    <row r="549" customFormat="false" ht="15" hidden="false" customHeight="false" outlineLevel="0" collapsed="false">
      <c r="B549" s="2" t="s">
        <v>80</v>
      </c>
      <c r="C549" s="2" t="n">
        <v>12</v>
      </c>
    </row>
    <row r="550" customFormat="false" ht="15" hidden="false" customHeight="false" outlineLevel="0" collapsed="false">
      <c r="B550" s="2" t="s">
        <v>81</v>
      </c>
      <c r="C550" s="2" t="n">
        <v>13</v>
      </c>
    </row>
    <row r="551" customFormat="false" ht="15" hidden="false" customHeight="false" outlineLevel="0" collapsed="false">
      <c r="B551" s="2" t="s">
        <v>82</v>
      </c>
      <c r="C551" s="2" t="n">
        <v>13</v>
      </c>
    </row>
    <row r="552" customFormat="false" ht="15" hidden="false" customHeight="false" outlineLevel="0" collapsed="false">
      <c r="B552" s="2" t="s">
        <v>83</v>
      </c>
      <c r="C552" s="2" t="n">
        <v>9</v>
      </c>
    </row>
    <row r="553" customFormat="false" ht="15" hidden="false" customHeight="false" outlineLevel="0" collapsed="false">
      <c r="B553" s="2" t="s">
        <v>84</v>
      </c>
      <c r="C553" s="2" t="n">
        <v>9</v>
      </c>
    </row>
    <row r="554" customFormat="false" ht="15" hidden="false" customHeight="false" outlineLevel="0" collapsed="false">
      <c r="B554" s="2" t="s">
        <v>85</v>
      </c>
      <c r="C554" s="2" t="n">
        <v>12</v>
      </c>
    </row>
    <row r="555" customFormat="false" ht="15" hidden="false" customHeight="false" outlineLevel="0" collapsed="false">
      <c r="B555" s="2" t="s">
        <v>86</v>
      </c>
      <c r="C555" s="2" t="n">
        <v>11</v>
      </c>
    </row>
    <row r="556" customFormat="false" ht="15" hidden="false" customHeight="false" outlineLevel="0" collapsed="false">
      <c r="B556" s="2" t="s">
        <v>87</v>
      </c>
      <c r="C556" s="2" t="n">
        <v>4</v>
      </c>
    </row>
    <row r="557" customFormat="false" ht="15" hidden="false" customHeight="false" outlineLevel="0" collapsed="false">
      <c r="B557" s="2" t="s">
        <v>88</v>
      </c>
      <c r="C557" s="2" t="n">
        <v>4</v>
      </c>
    </row>
    <row r="558" customFormat="false" ht="15" hidden="false" customHeight="false" outlineLevel="0" collapsed="false">
      <c r="B558" s="2" t="s">
        <v>89</v>
      </c>
      <c r="C558" s="2" t="n">
        <v>1</v>
      </c>
    </row>
    <row r="559" customFormat="false" ht="15" hidden="false" customHeight="false" outlineLevel="0" collapsed="false">
      <c r="B559" s="2" t="s">
        <v>90</v>
      </c>
      <c r="C559" s="2" t="n">
        <v>1</v>
      </c>
    </row>
    <row r="560" customFormat="false" ht="15" hidden="false" customHeight="false" outlineLevel="0" collapsed="false">
      <c r="B560" s="2" t="s">
        <v>91</v>
      </c>
      <c r="C560" s="2" t="n">
        <v>0</v>
      </c>
    </row>
    <row r="561" customFormat="false" ht="15" hidden="false" customHeight="false" outlineLevel="0" collapsed="false">
      <c r="B561" s="2" t="s">
        <v>92</v>
      </c>
      <c r="C561" s="2" t="n">
        <v>0</v>
      </c>
    </row>
    <row r="562" customFormat="false" ht="15" hidden="false" customHeight="false" outlineLevel="0" collapsed="false">
      <c r="B562" s="2" t="s">
        <v>93</v>
      </c>
      <c r="C562" s="2" t="n">
        <v>0</v>
      </c>
    </row>
    <row r="563" customFormat="false" ht="15" hidden="false" customHeight="false" outlineLevel="0" collapsed="false">
      <c r="B563" s="2" t="s">
        <v>94</v>
      </c>
      <c r="C563" s="2" t="n">
        <v>0</v>
      </c>
    </row>
    <row r="564" customFormat="false" ht="15" hidden="false" customHeight="false" outlineLevel="0" collapsed="false">
      <c r="B564" s="2" t="s">
        <v>95</v>
      </c>
      <c r="C564" s="2" t="n">
        <v>0</v>
      </c>
    </row>
    <row r="565" customFormat="false" ht="15" hidden="false" customHeight="false" outlineLevel="0" collapsed="false">
      <c r="B565" s="2" t="s">
        <v>96</v>
      </c>
      <c r="C565" s="2" t="n">
        <v>2</v>
      </c>
    </row>
    <row r="566" customFormat="false" ht="15" hidden="false" customHeight="false" outlineLevel="0" collapsed="false">
      <c r="B566" s="2" t="s">
        <v>97</v>
      </c>
      <c r="C566" s="2" t="n">
        <v>5</v>
      </c>
    </row>
    <row r="567" customFormat="false" ht="15" hidden="false" customHeight="false" outlineLevel="0" collapsed="false">
      <c r="B567" s="2" t="s">
        <v>98</v>
      </c>
      <c r="C567" s="2" t="n">
        <v>3</v>
      </c>
    </row>
    <row r="568" customFormat="false" ht="15" hidden="false" customHeight="false" outlineLevel="0" collapsed="false">
      <c r="B568" s="2" t="s">
        <v>99</v>
      </c>
      <c r="C568" s="2" t="n">
        <v>2</v>
      </c>
    </row>
    <row r="569" customFormat="false" ht="15" hidden="false" customHeight="false" outlineLevel="0" collapsed="false">
      <c r="B569" s="2" t="s">
        <v>100</v>
      </c>
      <c r="C569" s="2" t="n">
        <v>4</v>
      </c>
    </row>
    <row r="570" customFormat="false" ht="15" hidden="false" customHeight="false" outlineLevel="0" collapsed="false">
      <c r="B570" s="2" t="s">
        <v>101</v>
      </c>
      <c r="C570" s="2" t="n">
        <v>4</v>
      </c>
    </row>
    <row r="571" customFormat="false" ht="15" hidden="false" customHeight="false" outlineLevel="0" collapsed="false">
      <c r="B571" s="2" t="s">
        <v>102</v>
      </c>
      <c r="C571" s="2" t="n">
        <v>3</v>
      </c>
    </row>
    <row r="572" customFormat="false" ht="15" hidden="false" customHeight="false" outlineLevel="0" collapsed="false">
      <c r="B572" s="2" t="s">
        <v>103</v>
      </c>
      <c r="C572" s="2" t="n">
        <v>4</v>
      </c>
    </row>
    <row r="573" customFormat="false" ht="15" hidden="false" customHeight="false" outlineLevel="0" collapsed="false">
      <c r="B573" s="2" t="s">
        <v>104</v>
      </c>
      <c r="C573" s="2" t="n">
        <v>3</v>
      </c>
    </row>
    <row r="574" customFormat="false" ht="15" hidden="false" customHeight="false" outlineLevel="0" collapsed="false">
      <c r="B574" s="2" t="s">
        <v>105</v>
      </c>
      <c r="C574" s="2" t="n">
        <v>5</v>
      </c>
    </row>
    <row r="575" customFormat="false" ht="15" hidden="false" customHeight="false" outlineLevel="0" collapsed="false">
      <c r="B575" s="2" t="s">
        <v>106</v>
      </c>
      <c r="C575" s="2" t="n">
        <v>4</v>
      </c>
    </row>
    <row r="576" customFormat="false" ht="15" hidden="false" customHeight="false" outlineLevel="0" collapsed="false">
      <c r="B576" s="2" t="s">
        <v>107</v>
      </c>
      <c r="C576" s="2" t="n">
        <v>6</v>
      </c>
    </row>
    <row r="577" customFormat="false" ht="15" hidden="false" customHeight="false" outlineLevel="0" collapsed="false">
      <c r="B577" s="2" t="s">
        <v>108</v>
      </c>
      <c r="C577" s="2" t="n">
        <v>4</v>
      </c>
    </row>
    <row r="578" customFormat="false" ht="15" hidden="false" customHeight="false" outlineLevel="0" collapsed="false">
      <c r="B578" s="2" t="s">
        <v>109</v>
      </c>
      <c r="C578" s="2" t="n">
        <v>7</v>
      </c>
    </row>
    <row r="579" customFormat="false" ht="15" hidden="false" customHeight="false" outlineLevel="0" collapsed="false">
      <c r="B579" s="2" t="s">
        <v>110</v>
      </c>
      <c r="C579" s="2" t="n">
        <v>1</v>
      </c>
    </row>
    <row r="580" customFormat="false" ht="15" hidden="false" customHeight="false" outlineLevel="0" collapsed="false">
      <c r="B580" s="2" t="s">
        <v>111</v>
      </c>
      <c r="C580" s="2" t="n">
        <v>0</v>
      </c>
    </row>
    <row r="581" customFormat="false" ht="15" hidden="false" customHeight="false" outlineLevel="0" collapsed="false">
      <c r="B581" s="2" t="s">
        <v>112</v>
      </c>
      <c r="C581" s="2" t="n">
        <v>0</v>
      </c>
    </row>
    <row r="582" customFormat="false" ht="15" hidden="false" customHeight="false" outlineLevel="0" collapsed="false">
      <c r="B582" s="2" t="s">
        <v>113</v>
      </c>
      <c r="C582" s="2" t="n">
        <v>0</v>
      </c>
    </row>
    <row r="583" customFormat="false" ht="15" hidden="false" customHeight="false" outlineLevel="0" collapsed="false">
      <c r="B583" s="2" t="s">
        <v>114</v>
      </c>
      <c r="C583" s="2" t="n">
        <v>0</v>
      </c>
    </row>
    <row r="584" customFormat="false" ht="15" hidden="false" customHeight="false" outlineLevel="0" collapsed="false">
      <c r="B584" s="2" t="s">
        <v>115</v>
      </c>
      <c r="C584" s="2" t="n">
        <v>0</v>
      </c>
    </row>
    <row r="585" customFormat="false" ht="15" hidden="false" customHeight="false" outlineLevel="0" collapsed="false">
      <c r="B585" s="2" t="s">
        <v>116</v>
      </c>
      <c r="C585" s="2" t="n">
        <v>0</v>
      </c>
    </row>
    <row r="586" customFormat="false" ht="15" hidden="false" customHeight="false" outlineLevel="0" collapsed="false">
      <c r="B586" s="2" t="s">
        <v>117</v>
      </c>
      <c r="C586" s="2" t="n">
        <v>0</v>
      </c>
    </row>
    <row r="587" customFormat="false" ht="15" hidden="false" customHeight="false" outlineLevel="0" collapsed="false">
      <c r="B587" s="2" t="s">
        <v>118</v>
      </c>
      <c r="C587" s="2" t="n">
        <v>0</v>
      </c>
    </row>
    <row r="588" customFormat="false" ht="15" hidden="false" customHeight="false" outlineLevel="0" collapsed="false">
      <c r="B588" s="2" t="s">
        <v>119</v>
      </c>
      <c r="C588" s="2" t="n">
        <v>0</v>
      </c>
    </row>
    <row r="589" customFormat="false" ht="15" hidden="false" customHeight="false" outlineLevel="0" collapsed="false">
      <c r="B589" s="2" t="s">
        <v>120</v>
      </c>
      <c r="C589" s="2" t="n">
        <v>0</v>
      </c>
    </row>
    <row r="590" customFormat="false" ht="15" hidden="false" customHeight="false" outlineLevel="0" collapsed="false">
      <c r="B590" s="2" t="s">
        <v>121</v>
      </c>
      <c r="C590" s="2" t="n">
        <v>0</v>
      </c>
    </row>
    <row r="591" customFormat="false" ht="15" hidden="false" customHeight="false" outlineLevel="0" collapsed="false">
      <c r="B591" s="2" t="s">
        <v>122</v>
      </c>
      <c r="C591" s="2" t="n">
        <v>0</v>
      </c>
    </row>
    <row r="592" customFormat="false" ht="15" hidden="false" customHeight="false" outlineLevel="0" collapsed="false">
      <c r="B592" s="2" t="s">
        <v>123</v>
      </c>
      <c r="C592" s="2" t="n">
        <v>0</v>
      </c>
    </row>
    <row r="593" customFormat="false" ht="15" hidden="false" customHeight="false" outlineLevel="0" collapsed="false">
      <c r="B593" s="2" t="s">
        <v>124</v>
      </c>
      <c r="C593" s="2" t="n">
        <v>0</v>
      </c>
    </row>
    <row r="594" customFormat="false" ht="15" hidden="false" customHeight="false" outlineLevel="0" collapsed="false">
      <c r="B594" s="2" t="s">
        <v>125</v>
      </c>
      <c r="C594" s="2" t="n">
        <v>0</v>
      </c>
    </row>
    <row r="595" customFormat="false" ht="15" hidden="false" customHeight="false" outlineLevel="0" collapsed="false">
      <c r="B595" s="2" t="s">
        <v>126</v>
      </c>
      <c r="C595" s="2" t="n">
        <v>0</v>
      </c>
    </row>
    <row r="596" customFormat="false" ht="15" hidden="false" customHeight="false" outlineLevel="0" collapsed="false">
      <c r="B596" s="2" t="s">
        <v>127</v>
      </c>
      <c r="C596" s="2" t="n">
        <v>0</v>
      </c>
    </row>
    <row r="597" customFormat="false" ht="15" hidden="false" customHeight="false" outlineLevel="0" collapsed="false">
      <c r="B597" s="2" t="s">
        <v>128</v>
      </c>
      <c r="C597" s="2" t="n">
        <v>0</v>
      </c>
    </row>
    <row r="598" customFormat="false" ht="15" hidden="false" customHeight="false" outlineLevel="0" collapsed="false">
      <c r="B598" s="2" t="s">
        <v>129</v>
      </c>
      <c r="C598" s="2" t="n">
        <v>0</v>
      </c>
    </row>
    <row r="599" customFormat="false" ht="15" hidden="false" customHeight="false" outlineLevel="0" collapsed="false">
      <c r="B599" s="2" t="s">
        <v>130</v>
      </c>
      <c r="C599" s="2" t="n">
        <v>0</v>
      </c>
    </row>
    <row r="600" customFormat="false" ht="15" hidden="false" customHeight="false" outlineLevel="0" collapsed="false">
      <c r="B600" s="2" t="s">
        <v>131</v>
      </c>
      <c r="C600" s="2" t="n">
        <v>0</v>
      </c>
    </row>
    <row r="601" customFormat="false" ht="15" hidden="false" customHeight="false" outlineLevel="0" collapsed="false">
      <c r="B601" s="2" t="s">
        <v>132</v>
      </c>
      <c r="C601" s="2" t="n">
        <v>0</v>
      </c>
    </row>
    <row r="602" customFormat="false" ht="15" hidden="false" customHeight="false" outlineLevel="0" collapsed="false">
      <c r="B602" s="2" t="s">
        <v>133</v>
      </c>
      <c r="C602" s="2" t="n">
        <v>0</v>
      </c>
    </row>
    <row r="603" customFormat="false" ht="15" hidden="false" customHeight="false" outlineLevel="0" collapsed="false">
      <c r="B603" s="2" t="s">
        <v>134</v>
      </c>
      <c r="C603" s="2" t="n">
        <v>0</v>
      </c>
    </row>
    <row r="604" customFormat="false" ht="15" hidden="false" customHeight="false" outlineLevel="0" collapsed="false">
      <c r="B604" s="2" t="s">
        <v>135</v>
      </c>
      <c r="C604" s="2" t="n">
        <v>0</v>
      </c>
    </row>
    <row r="605" customFormat="false" ht="15" hidden="false" customHeight="false" outlineLevel="0" collapsed="false">
      <c r="B605" s="2" t="s">
        <v>136</v>
      </c>
      <c r="C605" s="2" t="n">
        <v>0</v>
      </c>
    </row>
    <row r="606" customFormat="false" ht="15" hidden="false" customHeight="false" outlineLevel="0" collapsed="false">
      <c r="B606" s="2" t="s">
        <v>137</v>
      </c>
      <c r="C606" s="2" t="n">
        <v>0</v>
      </c>
    </row>
    <row r="607" customFormat="false" ht="15" hidden="false" customHeight="false" outlineLevel="0" collapsed="false">
      <c r="B607" s="2" t="s">
        <v>138</v>
      </c>
      <c r="C607" s="2" t="n">
        <v>0</v>
      </c>
    </row>
    <row r="608" customFormat="false" ht="15" hidden="false" customHeight="false" outlineLevel="0" collapsed="false">
      <c r="B608" s="2" t="s">
        <v>139</v>
      </c>
      <c r="C608" s="2" t="n">
        <v>0</v>
      </c>
    </row>
    <row r="609" customFormat="false" ht="15" hidden="false" customHeight="false" outlineLevel="0" collapsed="false">
      <c r="B609" s="2" t="s">
        <v>140</v>
      </c>
      <c r="C609" s="2" t="n">
        <v>0</v>
      </c>
    </row>
    <row r="610" customFormat="false" ht="15" hidden="false" customHeight="false" outlineLevel="0" collapsed="false">
      <c r="B610" s="2" t="s">
        <v>141</v>
      </c>
      <c r="C610" s="2" t="n">
        <v>0</v>
      </c>
    </row>
    <row r="611" customFormat="false" ht="15" hidden="false" customHeight="false" outlineLevel="0" collapsed="false">
      <c r="B611" s="2" t="s">
        <v>142</v>
      </c>
      <c r="C611" s="2" t="n">
        <v>0</v>
      </c>
    </row>
    <row r="612" customFormat="false" ht="15" hidden="false" customHeight="false" outlineLevel="0" collapsed="false">
      <c r="B612" s="2" t="s">
        <v>143</v>
      </c>
      <c r="C612" s="2" t="n">
        <v>0</v>
      </c>
    </row>
    <row r="613" customFormat="false" ht="15" hidden="false" customHeight="false" outlineLevel="0" collapsed="false">
      <c r="B613" s="2" t="s">
        <v>144</v>
      </c>
      <c r="C613" s="2" t="n">
        <v>0</v>
      </c>
    </row>
    <row r="614" customFormat="false" ht="15" hidden="false" customHeight="false" outlineLevel="0" collapsed="false">
      <c r="B614" s="2" t="s">
        <v>145</v>
      </c>
      <c r="C614" s="2" t="n">
        <v>0</v>
      </c>
    </row>
    <row r="615" customFormat="false" ht="15" hidden="false" customHeight="false" outlineLevel="0" collapsed="false">
      <c r="B615" s="2" t="s">
        <v>146</v>
      </c>
      <c r="C615" s="2" t="n">
        <v>0</v>
      </c>
    </row>
    <row r="616" customFormat="false" ht="15" hidden="false" customHeight="false" outlineLevel="0" collapsed="false">
      <c r="B616" s="2" t="s">
        <v>147</v>
      </c>
      <c r="C616" s="2" t="n">
        <v>0</v>
      </c>
    </row>
    <row r="617" customFormat="false" ht="15" hidden="false" customHeight="false" outlineLevel="0" collapsed="false">
      <c r="B617" s="2" t="s">
        <v>148</v>
      </c>
      <c r="C617" s="2" t="n">
        <v>0</v>
      </c>
    </row>
    <row r="618" customFormat="false" ht="15" hidden="false" customHeight="false" outlineLevel="0" collapsed="false">
      <c r="B618" s="2" t="s">
        <v>149</v>
      </c>
      <c r="C618" s="2" t="n">
        <v>0</v>
      </c>
    </row>
    <row r="619" customFormat="false" ht="15" hidden="false" customHeight="false" outlineLevel="0" collapsed="false">
      <c r="B619" s="2" t="s">
        <v>150</v>
      </c>
      <c r="C619" s="2" t="n">
        <v>0</v>
      </c>
    </row>
    <row r="620" customFormat="false" ht="15" hidden="false" customHeight="false" outlineLevel="0" collapsed="false">
      <c r="B620" s="2" t="s">
        <v>151</v>
      </c>
      <c r="C620" s="2" t="n">
        <v>0</v>
      </c>
    </row>
    <row r="621" customFormat="false" ht="15" hidden="false" customHeight="false" outlineLevel="0" collapsed="false">
      <c r="B621" s="2" t="s">
        <v>152</v>
      </c>
      <c r="C621" s="2" t="n">
        <v>0</v>
      </c>
    </row>
    <row r="622" customFormat="false" ht="15" hidden="false" customHeight="false" outlineLevel="0" collapsed="false">
      <c r="B622" s="2" t="s">
        <v>153</v>
      </c>
      <c r="C622" s="2" t="n">
        <v>0</v>
      </c>
    </row>
    <row r="623" customFormat="false" ht="15" hidden="false" customHeight="false" outlineLevel="0" collapsed="false">
      <c r="B623" s="2" t="s">
        <v>154</v>
      </c>
      <c r="C623" s="2" t="n">
        <v>0</v>
      </c>
    </row>
    <row r="624" customFormat="false" ht="15" hidden="false" customHeight="false" outlineLevel="0" collapsed="false">
      <c r="B624" s="2" t="s">
        <v>155</v>
      </c>
      <c r="C624" s="2" t="n">
        <v>0</v>
      </c>
    </row>
    <row r="625" customFormat="false" ht="15" hidden="false" customHeight="false" outlineLevel="0" collapsed="false">
      <c r="B625" s="2" t="s">
        <v>156</v>
      </c>
      <c r="C625" s="2" t="n">
        <v>0</v>
      </c>
    </row>
    <row r="626" customFormat="false" ht="15" hidden="false" customHeight="false" outlineLevel="0" collapsed="false">
      <c r="B626" s="2" t="s">
        <v>157</v>
      </c>
      <c r="C626" s="2" t="n">
        <v>0</v>
      </c>
    </row>
    <row r="627" customFormat="false" ht="15" hidden="false" customHeight="false" outlineLevel="0" collapsed="false">
      <c r="B627" s="2" t="s">
        <v>158</v>
      </c>
      <c r="C627" s="2" t="n">
        <v>0</v>
      </c>
    </row>
    <row r="628" customFormat="false" ht="15" hidden="false" customHeight="false" outlineLevel="0" collapsed="false">
      <c r="B628" s="2" t="s">
        <v>159</v>
      </c>
      <c r="C628" s="2" t="n">
        <v>0</v>
      </c>
    </row>
    <row r="629" customFormat="false" ht="15" hidden="false" customHeight="false" outlineLevel="0" collapsed="false">
      <c r="B629" s="2" t="s">
        <v>160</v>
      </c>
      <c r="C629" s="2" t="n">
        <v>0</v>
      </c>
    </row>
    <row r="630" customFormat="false" ht="15" hidden="false" customHeight="false" outlineLevel="0" collapsed="false">
      <c r="B630" s="2" t="s">
        <v>161</v>
      </c>
      <c r="C630" s="2" t="n">
        <v>0</v>
      </c>
    </row>
    <row r="631" customFormat="false" ht="15" hidden="false" customHeight="false" outlineLevel="0" collapsed="false">
      <c r="B631" s="2" t="s">
        <v>162</v>
      </c>
      <c r="C631" s="2" t="n">
        <v>0</v>
      </c>
    </row>
    <row r="632" customFormat="false" ht="15" hidden="false" customHeight="false" outlineLevel="0" collapsed="false">
      <c r="B632" s="2" t="s">
        <v>163</v>
      </c>
      <c r="C632" s="2" t="n">
        <v>0</v>
      </c>
    </row>
    <row r="633" customFormat="false" ht="15" hidden="false" customHeight="false" outlineLevel="0" collapsed="false">
      <c r="B633" s="2" t="s">
        <v>164</v>
      </c>
      <c r="C633" s="2" t="n">
        <v>0</v>
      </c>
    </row>
    <row r="634" customFormat="false" ht="15" hidden="false" customHeight="false" outlineLevel="0" collapsed="false">
      <c r="B634" s="2" t="s">
        <v>165</v>
      </c>
      <c r="C634" s="2" t="n">
        <v>0</v>
      </c>
    </row>
    <row r="635" customFormat="false" ht="15" hidden="false" customHeight="false" outlineLevel="0" collapsed="false">
      <c r="B635" s="2" t="s">
        <v>166</v>
      </c>
      <c r="C635" s="2" t="n">
        <v>0</v>
      </c>
    </row>
    <row r="636" customFormat="false" ht="15" hidden="false" customHeight="false" outlineLevel="0" collapsed="false">
      <c r="B636" s="2" t="s">
        <v>167</v>
      </c>
      <c r="C636" s="2" t="n">
        <v>0</v>
      </c>
    </row>
    <row r="637" customFormat="false" ht="15" hidden="false" customHeight="false" outlineLevel="0" collapsed="false">
      <c r="B637" s="2" t="s">
        <v>168</v>
      </c>
      <c r="C637" s="2" t="n">
        <v>0</v>
      </c>
    </row>
    <row r="638" customFormat="false" ht="15" hidden="false" customHeight="false" outlineLevel="0" collapsed="false">
      <c r="B638" s="2" t="s">
        <v>169</v>
      </c>
      <c r="C638" s="2" t="n">
        <v>0</v>
      </c>
    </row>
    <row r="639" customFormat="false" ht="15" hidden="false" customHeight="false" outlineLevel="0" collapsed="false">
      <c r="B639" s="2" t="s">
        <v>170</v>
      </c>
      <c r="C639" s="2" t="n">
        <v>0</v>
      </c>
    </row>
    <row r="640" customFormat="false" ht="15" hidden="false" customHeight="false" outlineLevel="0" collapsed="false">
      <c r="B640" s="2" t="s">
        <v>171</v>
      </c>
      <c r="C640" s="2" t="n">
        <v>0</v>
      </c>
    </row>
    <row r="641" customFormat="false" ht="15" hidden="false" customHeight="false" outlineLevel="0" collapsed="false">
      <c r="B641" s="2" t="s">
        <v>172</v>
      </c>
      <c r="C641" s="2" t="n">
        <v>0</v>
      </c>
    </row>
    <row r="642" customFormat="false" ht="15" hidden="false" customHeight="false" outlineLevel="0" collapsed="false">
      <c r="B642" s="2" t="s">
        <v>173</v>
      </c>
      <c r="C642" s="2" t="n">
        <v>0</v>
      </c>
    </row>
    <row r="643" customFormat="false" ht="15" hidden="false" customHeight="false" outlineLevel="0" collapsed="false">
      <c r="B643" s="2" t="s">
        <v>174</v>
      </c>
      <c r="C643" s="2" t="n">
        <v>0</v>
      </c>
    </row>
    <row r="644" customFormat="false" ht="15" hidden="false" customHeight="false" outlineLevel="0" collapsed="false">
      <c r="B644" s="2" t="s">
        <v>175</v>
      </c>
      <c r="C644" s="2" t="n">
        <v>0</v>
      </c>
    </row>
    <row r="645" customFormat="false" ht="15" hidden="false" customHeight="false" outlineLevel="0" collapsed="false">
      <c r="B645" s="2" t="s">
        <v>176</v>
      </c>
      <c r="C645" s="2" t="n">
        <v>0</v>
      </c>
    </row>
    <row r="646" customFormat="false" ht="15" hidden="false" customHeight="false" outlineLevel="0" collapsed="false">
      <c r="B646" s="2" t="s">
        <v>177</v>
      </c>
      <c r="C646" s="2" t="n">
        <v>0</v>
      </c>
    </row>
    <row r="647" customFormat="false" ht="15" hidden="false" customHeight="false" outlineLevel="0" collapsed="false">
      <c r="B647" s="2" t="s">
        <v>178</v>
      </c>
      <c r="C647" s="2" t="n">
        <v>0</v>
      </c>
    </row>
    <row r="648" customFormat="false" ht="15" hidden="false" customHeight="false" outlineLevel="0" collapsed="false">
      <c r="B648" s="2" t="s">
        <v>179</v>
      </c>
      <c r="C648" s="2" t="n">
        <v>0</v>
      </c>
    </row>
    <row r="649" customFormat="false" ht="15" hidden="false" customHeight="false" outlineLevel="0" collapsed="false">
      <c r="B649" s="2" t="s">
        <v>180</v>
      </c>
      <c r="C649" s="2" t="n">
        <v>0</v>
      </c>
    </row>
    <row r="650" customFormat="false" ht="15" hidden="false" customHeight="false" outlineLevel="0" collapsed="false">
      <c r="B650" s="2" t="s">
        <v>181</v>
      </c>
      <c r="C650" s="2" t="n">
        <v>0</v>
      </c>
    </row>
    <row r="651" customFormat="false" ht="15" hidden="false" customHeight="false" outlineLevel="0" collapsed="false">
      <c r="B651" s="2" t="s">
        <v>182</v>
      </c>
      <c r="C651" s="2" t="n">
        <v>0</v>
      </c>
    </row>
    <row r="652" customFormat="false" ht="15" hidden="false" customHeight="false" outlineLevel="0" collapsed="false">
      <c r="B652" s="2" t="s">
        <v>183</v>
      </c>
      <c r="C652" s="2" t="n">
        <v>0</v>
      </c>
    </row>
    <row r="653" customFormat="false" ht="15" hidden="false" customHeight="false" outlineLevel="0" collapsed="false">
      <c r="B653" s="2" t="s">
        <v>184</v>
      </c>
      <c r="C653" s="2" t="n">
        <v>0</v>
      </c>
    </row>
    <row r="654" customFormat="false" ht="15" hidden="false" customHeight="false" outlineLevel="0" collapsed="false">
      <c r="B654" s="2" t="s">
        <v>185</v>
      </c>
      <c r="C654" s="2" t="n">
        <v>0</v>
      </c>
    </row>
    <row r="655" customFormat="false" ht="15" hidden="false" customHeight="false" outlineLevel="0" collapsed="false">
      <c r="B655" s="2" t="s">
        <v>186</v>
      </c>
      <c r="C655" s="2" t="n">
        <v>0</v>
      </c>
    </row>
    <row r="656" customFormat="false" ht="15" hidden="false" customHeight="false" outlineLevel="0" collapsed="false">
      <c r="B656" s="2" t="s">
        <v>187</v>
      </c>
      <c r="C656" s="2" t="n">
        <v>0</v>
      </c>
    </row>
    <row r="657" customFormat="false" ht="15" hidden="false" customHeight="false" outlineLevel="0" collapsed="false">
      <c r="B657" s="2" t="s">
        <v>188</v>
      </c>
      <c r="C657" s="2" t="n">
        <v>0</v>
      </c>
    </row>
    <row r="658" customFormat="false" ht="15" hidden="false" customHeight="false" outlineLevel="0" collapsed="false">
      <c r="B658" s="2" t="s">
        <v>189</v>
      </c>
      <c r="C658" s="2" t="n">
        <v>0</v>
      </c>
    </row>
    <row r="659" customFormat="false" ht="15" hidden="false" customHeight="false" outlineLevel="0" collapsed="false">
      <c r="B659" s="2" t="s">
        <v>190</v>
      </c>
      <c r="C659" s="2" t="n">
        <v>0</v>
      </c>
    </row>
    <row r="660" customFormat="false" ht="15" hidden="false" customHeight="false" outlineLevel="0" collapsed="false">
      <c r="B660" s="2" t="s">
        <v>191</v>
      </c>
      <c r="C660" s="2" t="n">
        <v>0</v>
      </c>
    </row>
    <row r="661" customFormat="false" ht="15" hidden="false" customHeight="false" outlineLevel="0" collapsed="false">
      <c r="B661" s="2" t="s">
        <v>192</v>
      </c>
      <c r="C661" s="2" t="n">
        <v>0</v>
      </c>
    </row>
    <row r="662" customFormat="false" ht="15" hidden="false" customHeight="false" outlineLevel="0" collapsed="false">
      <c r="B662" s="2" t="s">
        <v>193</v>
      </c>
      <c r="C662" s="2" t="n">
        <v>0</v>
      </c>
    </row>
    <row r="663" customFormat="false" ht="15" hidden="false" customHeight="false" outlineLevel="0" collapsed="false">
      <c r="B663" s="2" t="s">
        <v>194</v>
      </c>
      <c r="C663" s="2" t="n">
        <v>0</v>
      </c>
    </row>
    <row r="664" customFormat="false" ht="15" hidden="false" customHeight="false" outlineLevel="0" collapsed="false">
      <c r="B664" s="2" t="s">
        <v>195</v>
      </c>
      <c r="C664" s="2" t="n">
        <v>0</v>
      </c>
    </row>
    <row r="665" customFormat="false" ht="15" hidden="false" customHeight="false" outlineLevel="0" collapsed="false">
      <c r="B665" s="2" t="s">
        <v>196</v>
      </c>
      <c r="C665" s="2" t="n">
        <v>0</v>
      </c>
    </row>
    <row r="666" customFormat="false" ht="15" hidden="false" customHeight="false" outlineLevel="0" collapsed="false">
      <c r="B666" s="2" t="s">
        <v>197</v>
      </c>
      <c r="C666" s="2" t="n">
        <v>0</v>
      </c>
    </row>
    <row r="667" customFormat="false" ht="15" hidden="false" customHeight="false" outlineLevel="0" collapsed="false">
      <c r="B667" s="2" t="s">
        <v>198</v>
      </c>
      <c r="C667" s="2" t="n">
        <v>0</v>
      </c>
    </row>
    <row r="668" customFormat="false" ht="15" hidden="false" customHeight="false" outlineLevel="0" collapsed="false">
      <c r="B668" s="2" t="s">
        <v>199</v>
      </c>
      <c r="C668" s="2" t="n">
        <v>0</v>
      </c>
    </row>
    <row r="669" customFormat="false" ht="15" hidden="false" customHeight="false" outlineLevel="0" collapsed="false">
      <c r="B669" s="2" t="s">
        <v>200</v>
      </c>
      <c r="C669" s="2" t="n">
        <v>0</v>
      </c>
    </row>
    <row r="670" customFormat="false" ht="15" hidden="false" customHeight="false" outlineLevel="0" collapsed="false">
      <c r="B670" s="2" t="s">
        <v>201</v>
      </c>
      <c r="C670" s="2" t="n">
        <v>0</v>
      </c>
    </row>
    <row r="671" customFormat="false" ht="15" hidden="false" customHeight="false" outlineLevel="0" collapsed="false">
      <c r="B671" s="2" t="s">
        <v>202</v>
      </c>
      <c r="C671" s="2" t="n">
        <v>0</v>
      </c>
    </row>
    <row r="672" customFormat="false" ht="15" hidden="false" customHeight="false" outlineLevel="0" collapsed="false">
      <c r="B672" s="2" t="s">
        <v>203</v>
      </c>
      <c r="C672" s="2" t="n">
        <v>0</v>
      </c>
    </row>
    <row r="673" customFormat="false" ht="15" hidden="false" customHeight="false" outlineLevel="0" collapsed="false">
      <c r="B673" s="2" t="s">
        <v>204</v>
      </c>
      <c r="C673" s="2" t="n">
        <v>0</v>
      </c>
    </row>
    <row r="674" customFormat="false" ht="15" hidden="false" customHeight="false" outlineLevel="0" collapsed="false">
      <c r="B674" s="2" t="s">
        <v>205</v>
      </c>
      <c r="C674" s="2" t="n">
        <v>0</v>
      </c>
    </row>
    <row r="675" customFormat="false" ht="15" hidden="false" customHeight="false" outlineLevel="0" collapsed="false">
      <c r="B675" s="2" t="s">
        <v>38</v>
      </c>
      <c r="C675" s="2" t="n">
        <v>0</v>
      </c>
    </row>
    <row r="676" customFormat="false" ht="15" hidden="false" customHeight="false" outlineLevel="0" collapsed="false">
      <c r="B676" s="2" t="s">
        <v>39</v>
      </c>
      <c r="C676" s="2" t="n">
        <v>0</v>
      </c>
    </row>
    <row r="677" customFormat="false" ht="15" hidden="false" customHeight="false" outlineLevel="0" collapsed="false">
      <c r="B677" s="2" t="s">
        <v>40</v>
      </c>
      <c r="C677" s="2" t="n">
        <v>0</v>
      </c>
    </row>
    <row r="678" customFormat="false" ht="15" hidden="false" customHeight="false" outlineLevel="0" collapsed="false">
      <c r="B678" s="2" t="s">
        <v>41</v>
      </c>
      <c r="C678" s="2" t="n">
        <v>0</v>
      </c>
    </row>
    <row r="679" customFormat="false" ht="15" hidden="false" customHeight="false" outlineLevel="0" collapsed="false">
      <c r="B679" s="2" t="s">
        <v>42</v>
      </c>
      <c r="C679" s="2" t="n">
        <v>0</v>
      </c>
    </row>
    <row r="680" customFormat="false" ht="15" hidden="false" customHeight="false" outlineLevel="0" collapsed="false">
      <c r="B680" s="2" t="s">
        <v>43</v>
      </c>
      <c r="C680" s="2" t="n">
        <v>0</v>
      </c>
    </row>
    <row r="681" customFormat="false" ht="15" hidden="false" customHeight="false" outlineLevel="0" collapsed="false">
      <c r="B681" s="2" t="s">
        <v>44</v>
      </c>
      <c r="C681" s="2" t="n">
        <v>0</v>
      </c>
    </row>
    <row r="682" customFormat="false" ht="15" hidden="false" customHeight="false" outlineLevel="0" collapsed="false">
      <c r="B682" s="2" t="s">
        <v>45</v>
      </c>
      <c r="C682" s="2" t="n">
        <v>0</v>
      </c>
    </row>
    <row r="683" customFormat="false" ht="15" hidden="false" customHeight="false" outlineLevel="0" collapsed="false">
      <c r="B683" s="2" t="s">
        <v>46</v>
      </c>
      <c r="C683" s="2" t="n">
        <v>0</v>
      </c>
    </row>
    <row r="684" customFormat="false" ht="15" hidden="false" customHeight="false" outlineLevel="0" collapsed="false">
      <c r="B684" s="2" t="s">
        <v>47</v>
      </c>
      <c r="C684" s="2" t="n">
        <v>0</v>
      </c>
    </row>
    <row r="685" customFormat="false" ht="15" hidden="false" customHeight="false" outlineLevel="0" collapsed="false">
      <c r="B685" s="2" t="s">
        <v>48</v>
      </c>
      <c r="C685" s="2" t="n">
        <v>0</v>
      </c>
    </row>
    <row r="686" customFormat="false" ht="15" hidden="false" customHeight="false" outlineLevel="0" collapsed="false">
      <c r="B686" s="2" t="s">
        <v>49</v>
      </c>
      <c r="C686" s="2" t="n">
        <v>0</v>
      </c>
    </row>
    <row r="687" customFormat="false" ht="15" hidden="false" customHeight="false" outlineLevel="0" collapsed="false">
      <c r="B687" s="2" t="s">
        <v>50</v>
      </c>
      <c r="C687" s="2" t="n">
        <v>0</v>
      </c>
    </row>
    <row r="688" customFormat="false" ht="15" hidden="false" customHeight="false" outlineLevel="0" collapsed="false">
      <c r="B688" s="2" t="s">
        <v>51</v>
      </c>
      <c r="C688" s="2" t="n">
        <v>0</v>
      </c>
    </row>
    <row r="689" customFormat="false" ht="15" hidden="false" customHeight="false" outlineLevel="0" collapsed="false">
      <c r="B689" s="2" t="s">
        <v>52</v>
      </c>
      <c r="C689" s="2" t="n">
        <v>0</v>
      </c>
    </row>
    <row r="690" customFormat="false" ht="15" hidden="false" customHeight="false" outlineLevel="0" collapsed="false">
      <c r="B690" s="2" t="s">
        <v>53</v>
      </c>
      <c r="C690" s="2" t="n">
        <v>0</v>
      </c>
    </row>
    <row r="691" customFormat="false" ht="15" hidden="false" customHeight="false" outlineLevel="0" collapsed="false">
      <c r="B691" s="2" t="s">
        <v>54</v>
      </c>
      <c r="C691" s="2" t="n">
        <v>0</v>
      </c>
    </row>
    <row r="692" customFormat="false" ht="15" hidden="false" customHeight="false" outlineLevel="0" collapsed="false">
      <c r="B692" s="2" t="s">
        <v>55</v>
      </c>
      <c r="C692" s="2" t="n">
        <v>0</v>
      </c>
    </row>
    <row r="693" customFormat="false" ht="15" hidden="false" customHeight="false" outlineLevel="0" collapsed="false">
      <c r="B693" s="2" t="s">
        <v>56</v>
      </c>
      <c r="C693" s="2" t="n">
        <v>0</v>
      </c>
    </row>
    <row r="694" customFormat="false" ht="15" hidden="false" customHeight="false" outlineLevel="0" collapsed="false">
      <c r="B694" s="2" t="s">
        <v>57</v>
      </c>
      <c r="C694" s="2" t="n">
        <v>0</v>
      </c>
    </row>
    <row r="695" customFormat="false" ht="15" hidden="false" customHeight="false" outlineLevel="0" collapsed="false">
      <c r="B695" s="2" t="s">
        <v>58</v>
      </c>
      <c r="C695" s="2" t="n">
        <v>0</v>
      </c>
    </row>
    <row r="696" customFormat="false" ht="15" hidden="false" customHeight="false" outlineLevel="0" collapsed="false">
      <c r="B696" s="2" t="s">
        <v>59</v>
      </c>
      <c r="C696" s="2" t="n">
        <v>0</v>
      </c>
    </row>
    <row r="697" customFormat="false" ht="15" hidden="false" customHeight="false" outlineLevel="0" collapsed="false">
      <c r="B697" s="2" t="s">
        <v>60</v>
      </c>
      <c r="C697" s="2" t="n">
        <v>0</v>
      </c>
    </row>
    <row r="698" customFormat="false" ht="15" hidden="false" customHeight="false" outlineLevel="0" collapsed="false">
      <c r="B698" s="2" t="s">
        <v>61</v>
      </c>
      <c r="C698" s="2" t="n">
        <v>0</v>
      </c>
    </row>
    <row r="699" customFormat="false" ht="15" hidden="false" customHeight="false" outlineLevel="0" collapsed="false">
      <c r="B699" s="2" t="s">
        <v>62</v>
      </c>
      <c r="C699" s="2" t="n">
        <v>0</v>
      </c>
    </row>
    <row r="700" customFormat="false" ht="15" hidden="false" customHeight="false" outlineLevel="0" collapsed="false">
      <c r="B700" s="2" t="s">
        <v>63</v>
      </c>
      <c r="C700" s="2" t="n">
        <v>0</v>
      </c>
    </row>
    <row r="701" customFormat="false" ht="15" hidden="false" customHeight="false" outlineLevel="0" collapsed="false">
      <c r="B701" s="2" t="s">
        <v>64</v>
      </c>
      <c r="C701" s="2" t="n">
        <v>0</v>
      </c>
    </row>
    <row r="702" customFormat="false" ht="15" hidden="false" customHeight="false" outlineLevel="0" collapsed="false">
      <c r="B702" s="2" t="s">
        <v>65</v>
      </c>
      <c r="C702" s="2" t="n">
        <v>0</v>
      </c>
    </row>
    <row r="703" customFormat="false" ht="15" hidden="false" customHeight="false" outlineLevel="0" collapsed="false">
      <c r="B703" s="2" t="s">
        <v>66</v>
      </c>
      <c r="C703" s="2" t="n">
        <v>0</v>
      </c>
    </row>
    <row r="704" customFormat="false" ht="15" hidden="false" customHeight="false" outlineLevel="0" collapsed="false">
      <c r="B704" s="2" t="s">
        <v>67</v>
      </c>
      <c r="C704" s="2" t="n">
        <v>0</v>
      </c>
    </row>
    <row r="705" customFormat="false" ht="15" hidden="false" customHeight="false" outlineLevel="0" collapsed="false">
      <c r="B705" s="2" t="s">
        <v>68</v>
      </c>
      <c r="C705" s="2" t="n">
        <v>0</v>
      </c>
    </row>
    <row r="706" customFormat="false" ht="15" hidden="false" customHeight="false" outlineLevel="0" collapsed="false">
      <c r="B706" s="2" t="s">
        <v>69</v>
      </c>
      <c r="C706" s="2" t="n">
        <v>0</v>
      </c>
    </row>
    <row r="707" customFormat="false" ht="15" hidden="false" customHeight="false" outlineLevel="0" collapsed="false">
      <c r="B707" s="2" t="s">
        <v>70</v>
      </c>
      <c r="C707" s="2" t="n">
        <v>0</v>
      </c>
    </row>
    <row r="708" customFormat="false" ht="15" hidden="false" customHeight="false" outlineLevel="0" collapsed="false">
      <c r="B708" s="2" t="s">
        <v>71</v>
      </c>
      <c r="C708" s="2" t="n">
        <v>0</v>
      </c>
    </row>
    <row r="709" customFormat="false" ht="15" hidden="false" customHeight="false" outlineLevel="0" collapsed="false">
      <c r="B709" s="2" t="s">
        <v>72</v>
      </c>
      <c r="C709" s="2" t="n">
        <v>0</v>
      </c>
    </row>
    <row r="710" customFormat="false" ht="15" hidden="false" customHeight="false" outlineLevel="0" collapsed="false">
      <c r="B710" s="2" t="s">
        <v>73</v>
      </c>
      <c r="C710" s="2" t="n">
        <v>0</v>
      </c>
    </row>
    <row r="711" customFormat="false" ht="15" hidden="false" customHeight="false" outlineLevel="0" collapsed="false">
      <c r="B711" s="2" t="s">
        <v>74</v>
      </c>
      <c r="C711" s="2" t="n">
        <v>0</v>
      </c>
    </row>
    <row r="712" customFormat="false" ht="15" hidden="false" customHeight="false" outlineLevel="0" collapsed="false">
      <c r="B712" s="2" t="s">
        <v>75</v>
      </c>
      <c r="C712" s="2" t="n">
        <v>0</v>
      </c>
    </row>
    <row r="713" customFormat="false" ht="15" hidden="false" customHeight="false" outlineLevel="0" collapsed="false">
      <c r="B713" s="2" t="s">
        <v>76</v>
      </c>
      <c r="C713" s="2" t="n">
        <v>0</v>
      </c>
    </row>
    <row r="714" customFormat="false" ht="15" hidden="false" customHeight="false" outlineLevel="0" collapsed="false">
      <c r="B714" s="2" t="s">
        <v>77</v>
      </c>
      <c r="C714" s="2" t="n">
        <v>0</v>
      </c>
    </row>
    <row r="715" customFormat="false" ht="15" hidden="false" customHeight="false" outlineLevel="0" collapsed="false">
      <c r="B715" s="2" t="s">
        <v>78</v>
      </c>
      <c r="C715" s="2" t="n">
        <v>0</v>
      </c>
    </row>
    <row r="716" customFormat="false" ht="15" hidden="false" customHeight="false" outlineLevel="0" collapsed="false">
      <c r="B716" s="2" t="s">
        <v>79</v>
      </c>
      <c r="C716" s="2" t="n">
        <v>0</v>
      </c>
    </row>
    <row r="717" customFormat="false" ht="15" hidden="false" customHeight="false" outlineLevel="0" collapsed="false">
      <c r="B717" s="2" t="s">
        <v>80</v>
      </c>
      <c r="C717" s="2" t="n">
        <v>0</v>
      </c>
    </row>
    <row r="718" customFormat="false" ht="15" hidden="false" customHeight="false" outlineLevel="0" collapsed="false">
      <c r="B718" s="2" t="s">
        <v>81</v>
      </c>
      <c r="C718" s="2" t="n">
        <v>0</v>
      </c>
    </row>
    <row r="719" customFormat="false" ht="15" hidden="false" customHeight="false" outlineLevel="0" collapsed="false">
      <c r="B719" s="2" t="s">
        <v>82</v>
      </c>
      <c r="C719" s="2" t="n">
        <v>0</v>
      </c>
    </row>
    <row r="720" customFormat="false" ht="15" hidden="false" customHeight="false" outlineLevel="0" collapsed="false">
      <c r="B720" s="2" t="s">
        <v>83</v>
      </c>
      <c r="C720" s="2" t="n">
        <v>0</v>
      </c>
    </row>
    <row r="721" customFormat="false" ht="15" hidden="false" customHeight="false" outlineLevel="0" collapsed="false">
      <c r="B721" s="2" t="s">
        <v>84</v>
      </c>
      <c r="C721" s="2" t="n">
        <v>0</v>
      </c>
    </row>
    <row r="722" customFormat="false" ht="15" hidden="false" customHeight="false" outlineLevel="0" collapsed="false">
      <c r="B722" s="2" t="s">
        <v>85</v>
      </c>
      <c r="C722" s="2" t="n">
        <v>0</v>
      </c>
    </row>
    <row r="723" customFormat="false" ht="15" hidden="false" customHeight="false" outlineLevel="0" collapsed="false">
      <c r="B723" s="2" t="s">
        <v>86</v>
      </c>
      <c r="C723" s="2" t="n">
        <v>0</v>
      </c>
    </row>
    <row r="724" customFormat="false" ht="15" hidden="false" customHeight="false" outlineLevel="0" collapsed="false">
      <c r="B724" s="2" t="s">
        <v>87</v>
      </c>
      <c r="C724" s="2" t="n">
        <v>0</v>
      </c>
    </row>
    <row r="725" customFormat="false" ht="15" hidden="false" customHeight="false" outlineLevel="0" collapsed="false">
      <c r="B725" s="2" t="s">
        <v>88</v>
      </c>
      <c r="C725" s="2" t="n">
        <v>0</v>
      </c>
    </row>
    <row r="726" customFormat="false" ht="15" hidden="false" customHeight="false" outlineLevel="0" collapsed="false">
      <c r="B726" s="2" t="s">
        <v>89</v>
      </c>
      <c r="C726" s="2" t="n">
        <v>0</v>
      </c>
    </row>
    <row r="727" customFormat="false" ht="15" hidden="false" customHeight="false" outlineLevel="0" collapsed="false">
      <c r="B727" s="2" t="s">
        <v>90</v>
      </c>
      <c r="C727" s="2" t="n">
        <v>0</v>
      </c>
    </row>
    <row r="728" customFormat="false" ht="15" hidden="false" customHeight="false" outlineLevel="0" collapsed="false">
      <c r="B728" s="2" t="s">
        <v>91</v>
      </c>
      <c r="C728" s="2" t="n">
        <v>0</v>
      </c>
    </row>
    <row r="729" customFormat="false" ht="15" hidden="false" customHeight="false" outlineLevel="0" collapsed="false">
      <c r="B729" s="2" t="s">
        <v>92</v>
      </c>
      <c r="C729" s="2" t="n">
        <v>0</v>
      </c>
    </row>
    <row r="730" customFormat="false" ht="15" hidden="false" customHeight="false" outlineLevel="0" collapsed="false">
      <c r="B730" s="2" t="s">
        <v>93</v>
      </c>
      <c r="C730" s="2" t="n">
        <v>0</v>
      </c>
    </row>
    <row r="731" customFormat="false" ht="15" hidden="false" customHeight="false" outlineLevel="0" collapsed="false">
      <c r="B731" s="2" t="s">
        <v>94</v>
      </c>
      <c r="C731" s="2" t="n">
        <v>0</v>
      </c>
    </row>
    <row r="732" customFormat="false" ht="15" hidden="false" customHeight="false" outlineLevel="0" collapsed="false">
      <c r="B732" s="2" t="s">
        <v>95</v>
      </c>
      <c r="C732" s="2" t="n">
        <v>0</v>
      </c>
    </row>
    <row r="733" customFormat="false" ht="15" hidden="false" customHeight="false" outlineLevel="0" collapsed="false">
      <c r="B733" s="2" t="s">
        <v>96</v>
      </c>
      <c r="C733" s="2" t="n">
        <v>0</v>
      </c>
    </row>
    <row r="734" customFormat="false" ht="15" hidden="false" customHeight="false" outlineLevel="0" collapsed="false">
      <c r="B734" s="2" t="s">
        <v>97</v>
      </c>
      <c r="C734" s="2" t="n">
        <v>0</v>
      </c>
    </row>
    <row r="735" customFormat="false" ht="15" hidden="false" customHeight="false" outlineLevel="0" collapsed="false">
      <c r="B735" s="2" t="s">
        <v>98</v>
      </c>
      <c r="C735" s="2" t="n">
        <v>0</v>
      </c>
    </row>
    <row r="736" customFormat="false" ht="15" hidden="false" customHeight="false" outlineLevel="0" collapsed="false">
      <c r="B736" s="2" t="s">
        <v>99</v>
      </c>
      <c r="C736" s="2" t="n">
        <v>0</v>
      </c>
    </row>
    <row r="737" customFormat="false" ht="15" hidden="false" customHeight="false" outlineLevel="0" collapsed="false">
      <c r="B737" s="2" t="s">
        <v>100</v>
      </c>
      <c r="C737" s="2" t="n">
        <v>0</v>
      </c>
    </row>
    <row r="738" customFormat="false" ht="15" hidden="false" customHeight="false" outlineLevel="0" collapsed="false">
      <c r="B738" s="2" t="s">
        <v>101</v>
      </c>
      <c r="C738" s="2" t="n">
        <v>0</v>
      </c>
    </row>
    <row r="739" customFormat="false" ht="15" hidden="false" customHeight="false" outlineLevel="0" collapsed="false">
      <c r="B739" s="2" t="s">
        <v>102</v>
      </c>
      <c r="C739" s="2" t="n">
        <v>0</v>
      </c>
    </row>
    <row r="740" customFormat="false" ht="15" hidden="false" customHeight="false" outlineLevel="0" collapsed="false">
      <c r="B740" s="2" t="s">
        <v>103</v>
      </c>
      <c r="C740" s="2" t="n">
        <v>0</v>
      </c>
    </row>
    <row r="741" customFormat="false" ht="15" hidden="false" customHeight="false" outlineLevel="0" collapsed="false">
      <c r="B741" s="2" t="s">
        <v>104</v>
      </c>
      <c r="C741" s="2" t="n">
        <v>0</v>
      </c>
    </row>
    <row r="742" customFormat="false" ht="15" hidden="false" customHeight="false" outlineLevel="0" collapsed="false">
      <c r="B742" s="2" t="s">
        <v>105</v>
      </c>
      <c r="C742" s="2" t="n">
        <v>0</v>
      </c>
    </row>
    <row r="743" customFormat="false" ht="15" hidden="false" customHeight="false" outlineLevel="0" collapsed="false">
      <c r="B743" s="2" t="s">
        <v>106</v>
      </c>
      <c r="C743" s="2" t="n">
        <v>0</v>
      </c>
    </row>
    <row r="744" customFormat="false" ht="15" hidden="false" customHeight="false" outlineLevel="0" collapsed="false">
      <c r="B744" s="2" t="s">
        <v>107</v>
      </c>
      <c r="C744" s="2" t="n">
        <v>0</v>
      </c>
    </row>
    <row r="745" customFormat="false" ht="15" hidden="false" customHeight="false" outlineLevel="0" collapsed="false">
      <c r="B745" s="2" t="s">
        <v>108</v>
      </c>
      <c r="C745" s="2" t="n">
        <v>0</v>
      </c>
    </row>
    <row r="746" customFormat="false" ht="15" hidden="false" customHeight="false" outlineLevel="0" collapsed="false">
      <c r="B746" s="2" t="s">
        <v>109</v>
      </c>
      <c r="C746" s="2" t="n">
        <v>0</v>
      </c>
    </row>
    <row r="747" customFormat="false" ht="15" hidden="false" customHeight="false" outlineLevel="0" collapsed="false">
      <c r="B747" s="2" t="s">
        <v>110</v>
      </c>
      <c r="C747" s="2" t="n">
        <v>0</v>
      </c>
    </row>
    <row r="748" customFormat="false" ht="15" hidden="false" customHeight="false" outlineLevel="0" collapsed="false">
      <c r="B748" s="2" t="s">
        <v>111</v>
      </c>
      <c r="C748" s="2" t="n">
        <v>0</v>
      </c>
    </row>
    <row r="749" customFormat="false" ht="15" hidden="false" customHeight="false" outlineLevel="0" collapsed="false">
      <c r="B749" s="2" t="s">
        <v>112</v>
      </c>
      <c r="C749" s="2" t="n">
        <v>0</v>
      </c>
    </row>
    <row r="750" customFormat="false" ht="15" hidden="false" customHeight="false" outlineLevel="0" collapsed="false">
      <c r="B750" s="2" t="s">
        <v>113</v>
      </c>
      <c r="C750" s="2" t="n">
        <v>0</v>
      </c>
    </row>
    <row r="751" customFormat="false" ht="15" hidden="false" customHeight="false" outlineLevel="0" collapsed="false">
      <c r="B751" s="2" t="s">
        <v>114</v>
      </c>
      <c r="C751" s="2" t="n">
        <v>0</v>
      </c>
    </row>
    <row r="752" customFormat="false" ht="15" hidden="false" customHeight="false" outlineLevel="0" collapsed="false">
      <c r="B752" s="2" t="s">
        <v>115</v>
      </c>
      <c r="C752" s="2" t="n">
        <v>0</v>
      </c>
    </row>
    <row r="753" customFormat="false" ht="15" hidden="false" customHeight="false" outlineLevel="0" collapsed="false">
      <c r="B753" s="2" t="s">
        <v>116</v>
      </c>
      <c r="C753" s="2" t="n">
        <v>0</v>
      </c>
    </row>
    <row r="754" customFormat="false" ht="15" hidden="false" customHeight="false" outlineLevel="0" collapsed="false">
      <c r="B754" s="2" t="s">
        <v>117</v>
      </c>
      <c r="C754" s="2" t="n">
        <v>0</v>
      </c>
    </row>
    <row r="755" customFormat="false" ht="15" hidden="false" customHeight="false" outlineLevel="0" collapsed="false">
      <c r="B755" s="2" t="s">
        <v>118</v>
      </c>
      <c r="C755" s="2" t="n">
        <v>0</v>
      </c>
    </row>
    <row r="756" customFormat="false" ht="15" hidden="false" customHeight="false" outlineLevel="0" collapsed="false">
      <c r="B756" s="2" t="s">
        <v>119</v>
      </c>
      <c r="C756" s="2" t="n">
        <v>0</v>
      </c>
    </row>
    <row r="757" customFormat="false" ht="15" hidden="false" customHeight="false" outlineLevel="0" collapsed="false">
      <c r="B757" s="2" t="s">
        <v>120</v>
      </c>
      <c r="C757" s="2" t="n">
        <v>0</v>
      </c>
    </row>
    <row r="758" customFormat="false" ht="15" hidden="false" customHeight="false" outlineLevel="0" collapsed="false">
      <c r="B758" s="2" t="s">
        <v>121</v>
      </c>
      <c r="C758" s="2" t="n">
        <v>0</v>
      </c>
    </row>
    <row r="759" customFormat="false" ht="15" hidden="false" customHeight="false" outlineLevel="0" collapsed="false">
      <c r="B759" s="2" t="s">
        <v>122</v>
      </c>
      <c r="C759" s="2" t="n">
        <v>0</v>
      </c>
    </row>
    <row r="760" customFormat="false" ht="15" hidden="false" customHeight="false" outlineLevel="0" collapsed="false">
      <c r="B760" s="2" t="s">
        <v>123</v>
      </c>
      <c r="C760" s="2" t="n">
        <v>0</v>
      </c>
    </row>
    <row r="761" customFormat="false" ht="15" hidden="false" customHeight="false" outlineLevel="0" collapsed="false">
      <c r="B761" s="2" t="s">
        <v>124</v>
      </c>
      <c r="C761" s="2" t="n">
        <v>0</v>
      </c>
    </row>
    <row r="762" customFormat="false" ht="15" hidden="false" customHeight="false" outlineLevel="0" collapsed="false">
      <c r="B762" s="2" t="s">
        <v>125</v>
      </c>
      <c r="C762" s="2" t="n">
        <v>0</v>
      </c>
    </row>
    <row r="763" customFormat="false" ht="15" hidden="false" customHeight="false" outlineLevel="0" collapsed="false">
      <c r="B763" s="2" t="s">
        <v>126</v>
      </c>
      <c r="C763" s="2" t="n">
        <v>0</v>
      </c>
    </row>
    <row r="764" customFormat="false" ht="15" hidden="false" customHeight="false" outlineLevel="0" collapsed="false">
      <c r="B764" s="2" t="s">
        <v>127</v>
      </c>
      <c r="C764" s="2" t="n">
        <v>0</v>
      </c>
    </row>
    <row r="765" customFormat="false" ht="15" hidden="false" customHeight="false" outlineLevel="0" collapsed="false">
      <c r="B765" s="2" t="s">
        <v>128</v>
      </c>
      <c r="C765" s="2" t="n">
        <v>0</v>
      </c>
    </row>
    <row r="766" customFormat="false" ht="15" hidden="false" customHeight="false" outlineLevel="0" collapsed="false">
      <c r="B766" s="2" t="s">
        <v>129</v>
      </c>
      <c r="C766" s="2" t="n">
        <v>0</v>
      </c>
    </row>
    <row r="767" customFormat="false" ht="15" hidden="false" customHeight="false" outlineLevel="0" collapsed="false">
      <c r="B767" s="2" t="s">
        <v>130</v>
      </c>
      <c r="C767" s="2" t="n">
        <v>0</v>
      </c>
    </row>
    <row r="768" customFormat="false" ht="15" hidden="false" customHeight="false" outlineLevel="0" collapsed="false">
      <c r="B768" s="2" t="s">
        <v>131</v>
      </c>
      <c r="C768" s="2" t="n">
        <v>0</v>
      </c>
    </row>
    <row r="769" customFormat="false" ht="15" hidden="false" customHeight="false" outlineLevel="0" collapsed="false">
      <c r="B769" s="2" t="s">
        <v>132</v>
      </c>
      <c r="C769" s="2" t="n">
        <v>0</v>
      </c>
    </row>
    <row r="770" customFormat="false" ht="15" hidden="false" customHeight="false" outlineLevel="0" collapsed="false">
      <c r="B770" s="2" t="s">
        <v>133</v>
      </c>
      <c r="C770" s="2" t="n">
        <v>0</v>
      </c>
    </row>
    <row r="771" customFormat="false" ht="15" hidden="false" customHeight="false" outlineLevel="0" collapsed="false">
      <c r="B771" s="2" t="s">
        <v>134</v>
      </c>
      <c r="C771" s="2" t="n">
        <v>0</v>
      </c>
    </row>
    <row r="772" customFormat="false" ht="15" hidden="false" customHeight="false" outlineLevel="0" collapsed="false">
      <c r="B772" s="2" t="s">
        <v>135</v>
      </c>
      <c r="C772" s="2" t="n">
        <v>0</v>
      </c>
    </row>
    <row r="773" customFormat="false" ht="15" hidden="false" customHeight="false" outlineLevel="0" collapsed="false">
      <c r="B773" s="2" t="s">
        <v>136</v>
      </c>
      <c r="C773" s="2" t="n">
        <v>0</v>
      </c>
    </row>
    <row r="774" customFormat="false" ht="15" hidden="false" customHeight="false" outlineLevel="0" collapsed="false">
      <c r="B774" s="2" t="s">
        <v>137</v>
      </c>
      <c r="C774" s="2" t="n">
        <v>0</v>
      </c>
    </row>
    <row r="775" customFormat="false" ht="15" hidden="false" customHeight="false" outlineLevel="0" collapsed="false">
      <c r="B775" s="2" t="s">
        <v>138</v>
      </c>
      <c r="C775" s="2" t="n">
        <v>0</v>
      </c>
    </row>
    <row r="776" customFormat="false" ht="15" hidden="false" customHeight="false" outlineLevel="0" collapsed="false">
      <c r="B776" s="2" t="s">
        <v>139</v>
      </c>
      <c r="C776" s="2" t="n">
        <v>0</v>
      </c>
    </row>
    <row r="777" customFormat="false" ht="15" hidden="false" customHeight="false" outlineLevel="0" collapsed="false">
      <c r="B777" s="2" t="s">
        <v>140</v>
      </c>
      <c r="C777" s="2" t="n">
        <v>0</v>
      </c>
    </row>
    <row r="778" customFormat="false" ht="15" hidden="false" customHeight="false" outlineLevel="0" collapsed="false">
      <c r="B778" s="2" t="s">
        <v>141</v>
      </c>
      <c r="C778" s="2" t="n">
        <v>0</v>
      </c>
    </row>
    <row r="779" customFormat="false" ht="15" hidden="false" customHeight="false" outlineLevel="0" collapsed="false">
      <c r="B779" s="2" t="s">
        <v>142</v>
      </c>
      <c r="C779" s="2" t="n">
        <v>0</v>
      </c>
    </row>
    <row r="780" customFormat="false" ht="15" hidden="false" customHeight="false" outlineLevel="0" collapsed="false">
      <c r="B780" s="2" t="s">
        <v>143</v>
      </c>
      <c r="C780" s="2" t="n">
        <v>0</v>
      </c>
    </row>
    <row r="781" customFormat="false" ht="15" hidden="false" customHeight="false" outlineLevel="0" collapsed="false">
      <c r="B781" s="2" t="s">
        <v>144</v>
      </c>
      <c r="C781" s="2" t="n">
        <v>0</v>
      </c>
    </row>
    <row r="782" customFormat="false" ht="15" hidden="false" customHeight="false" outlineLevel="0" collapsed="false">
      <c r="B782" s="2" t="s">
        <v>145</v>
      </c>
      <c r="C782" s="2" t="n">
        <v>0</v>
      </c>
    </row>
    <row r="783" customFormat="false" ht="15" hidden="false" customHeight="false" outlineLevel="0" collapsed="false">
      <c r="B783" s="2" t="s">
        <v>146</v>
      </c>
      <c r="C783" s="2" t="n">
        <v>0</v>
      </c>
    </row>
    <row r="784" customFormat="false" ht="15" hidden="false" customHeight="false" outlineLevel="0" collapsed="false">
      <c r="B784" s="2" t="s">
        <v>147</v>
      </c>
      <c r="C784" s="2" t="n">
        <v>0</v>
      </c>
    </row>
    <row r="785" customFormat="false" ht="15" hidden="false" customHeight="false" outlineLevel="0" collapsed="false">
      <c r="B785" s="2" t="s">
        <v>148</v>
      </c>
      <c r="C785" s="2" t="n">
        <v>0</v>
      </c>
    </row>
    <row r="786" customFormat="false" ht="15" hidden="false" customHeight="false" outlineLevel="0" collapsed="false">
      <c r="B786" s="2" t="s">
        <v>149</v>
      </c>
      <c r="C786" s="2" t="n">
        <v>0</v>
      </c>
    </row>
    <row r="787" customFormat="false" ht="15" hidden="false" customHeight="false" outlineLevel="0" collapsed="false">
      <c r="B787" s="2" t="s">
        <v>150</v>
      </c>
      <c r="C787" s="2" t="n">
        <v>0</v>
      </c>
    </row>
    <row r="788" customFormat="false" ht="15" hidden="false" customHeight="false" outlineLevel="0" collapsed="false">
      <c r="B788" s="2" t="s">
        <v>151</v>
      </c>
      <c r="C788" s="2" t="n">
        <v>0</v>
      </c>
    </row>
    <row r="789" customFormat="false" ht="15" hidden="false" customHeight="false" outlineLevel="0" collapsed="false">
      <c r="B789" s="2" t="s">
        <v>152</v>
      </c>
      <c r="C789" s="2" t="n">
        <v>0</v>
      </c>
    </row>
    <row r="790" customFormat="false" ht="15" hidden="false" customHeight="false" outlineLevel="0" collapsed="false">
      <c r="B790" s="2" t="s">
        <v>153</v>
      </c>
      <c r="C790" s="2" t="n">
        <v>0</v>
      </c>
    </row>
    <row r="791" customFormat="false" ht="15" hidden="false" customHeight="false" outlineLevel="0" collapsed="false">
      <c r="B791" s="2" t="s">
        <v>154</v>
      </c>
      <c r="C791" s="2" t="n">
        <v>0</v>
      </c>
    </row>
    <row r="792" customFormat="false" ht="15" hidden="false" customHeight="false" outlineLevel="0" collapsed="false">
      <c r="B792" s="2" t="s">
        <v>155</v>
      </c>
      <c r="C792" s="2" t="n">
        <v>0</v>
      </c>
    </row>
    <row r="793" customFormat="false" ht="15" hidden="false" customHeight="false" outlineLevel="0" collapsed="false">
      <c r="B793" s="2" t="s">
        <v>156</v>
      </c>
      <c r="C793" s="2" t="n">
        <v>0</v>
      </c>
    </row>
    <row r="794" customFormat="false" ht="15" hidden="false" customHeight="false" outlineLevel="0" collapsed="false">
      <c r="B794" s="2" t="s">
        <v>157</v>
      </c>
      <c r="C794" s="2" t="n">
        <v>0</v>
      </c>
    </row>
    <row r="795" customFormat="false" ht="15" hidden="false" customHeight="false" outlineLevel="0" collapsed="false">
      <c r="B795" s="2" t="s">
        <v>158</v>
      </c>
      <c r="C795" s="2" t="n">
        <v>0</v>
      </c>
    </row>
    <row r="796" customFormat="false" ht="15" hidden="false" customHeight="false" outlineLevel="0" collapsed="false">
      <c r="B796" s="2" t="s">
        <v>159</v>
      </c>
      <c r="C796" s="2" t="n">
        <v>0</v>
      </c>
    </row>
    <row r="797" customFormat="false" ht="15" hidden="false" customHeight="false" outlineLevel="0" collapsed="false">
      <c r="B797" s="2" t="s">
        <v>160</v>
      </c>
      <c r="C797" s="2" t="n">
        <v>0</v>
      </c>
    </row>
    <row r="798" customFormat="false" ht="15" hidden="false" customHeight="false" outlineLevel="0" collapsed="false">
      <c r="B798" s="2" t="s">
        <v>161</v>
      </c>
      <c r="C798" s="2" t="n">
        <v>0</v>
      </c>
    </row>
    <row r="799" customFormat="false" ht="15" hidden="false" customHeight="false" outlineLevel="0" collapsed="false">
      <c r="B799" s="2" t="s">
        <v>162</v>
      </c>
      <c r="C799" s="2" t="n">
        <v>0</v>
      </c>
    </row>
    <row r="800" customFormat="false" ht="15" hidden="false" customHeight="false" outlineLevel="0" collapsed="false">
      <c r="B800" s="2" t="s">
        <v>163</v>
      </c>
      <c r="C800" s="2" t="n">
        <v>0</v>
      </c>
    </row>
    <row r="801" customFormat="false" ht="15" hidden="false" customHeight="false" outlineLevel="0" collapsed="false">
      <c r="B801" s="2" t="s">
        <v>164</v>
      </c>
      <c r="C801" s="2" t="n">
        <v>0</v>
      </c>
    </row>
    <row r="802" customFormat="false" ht="15" hidden="false" customHeight="false" outlineLevel="0" collapsed="false">
      <c r="B802" s="2" t="s">
        <v>165</v>
      </c>
      <c r="C802" s="2" t="n">
        <v>0</v>
      </c>
    </row>
    <row r="803" customFormat="false" ht="15" hidden="false" customHeight="false" outlineLevel="0" collapsed="false">
      <c r="B803" s="2" t="s">
        <v>166</v>
      </c>
      <c r="C803" s="2" t="n">
        <v>0</v>
      </c>
    </row>
    <row r="804" customFormat="false" ht="15" hidden="false" customHeight="false" outlineLevel="0" collapsed="false">
      <c r="B804" s="2" t="s">
        <v>167</v>
      </c>
      <c r="C804" s="2" t="n">
        <v>0</v>
      </c>
    </row>
    <row r="805" customFormat="false" ht="15" hidden="false" customHeight="false" outlineLevel="0" collapsed="false">
      <c r="B805" s="2" t="s">
        <v>168</v>
      </c>
      <c r="C805" s="2" t="n">
        <v>0</v>
      </c>
    </row>
    <row r="806" customFormat="false" ht="15" hidden="false" customHeight="false" outlineLevel="0" collapsed="false">
      <c r="B806" s="2" t="s">
        <v>169</v>
      </c>
      <c r="C806" s="2" t="n">
        <v>0</v>
      </c>
    </row>
    <row r="807" customFormat="false" ht="15" hidden="false" customHeight="false" outlineLevel="0" collapsed="false">
      <c r="B807" s="2" t="s">
        <v>170</v>
      </c>
      <c r="C807" s="2" t="n">
        <v>0</v>
      </c>
    </row>
    <row r="808" customFormat="false" ht="15" hidden="false" customHeight="false" outlineLevel="0" collapsed="false">
      <c r="B808" s="2" t="s">
        <v>171</v>
      </c>
      <c r="C808" s="2" t="n">
        <v>0</v>
      </c>
    </row>
    <row r="809" customFormat="false" ht="15" hidden="false" customHeight="false" outlineLevel="0" collapsed="false">
      <c r="B809" s="2" t="s">
        <v>172</v>
      </c>
      <c r="C809" s="2" t="n">
        <v>0</v>
      </c>
    </row>
    <row r="810" customFormat="false" ht="15" hidden="false" customHeight="false" outlineLevel="0" collapsed="false">
      <c r="B810" s="2" t="s">
        <v>173</v>
      </c>
      <c r="C810" s="2" t="n">
        <v>0</v>
      </c>
    </row>
    <row r="811" customFormat="false" ht="15" hidden="false" customHeight="false" outlineLevel="0" collapsed="false">
      <c r="B811" s="2" t="s">
        <v>174</v>
      </c>
      <c r="C811" s="2" t="n">
        <v>0</v>
      </c>
    </row>
    <row r="812" customFormat="false" ht="15" hidden="false" customHeight="false" outlineLevel="0" collapsed="false">
      <c r="B812" s="2" t="s">
        <v>175</v>
      </c>
      <c r="C812" s="2" t="n">
        <v>0</v>
      </c>
    </row>
    <row r="813" customFormat="false" ht="15" hidden="false" customHeight="false" outlineLevel="0" collapsed="false">
      <c r="B813" s="2" t="s">
        <v>176</v>
      </c>
      <c r="C813" s="2" t="n">
        <v>0</v>
      </c>
    </row>
    <row r="814" customFormat="false" ht="15" hidden="false" customHeight="false" outlineLevel="0" collapsed="false">
      <c r="B814" s="2" t="s">
        <v>177</v>
      </c>
      <c r="C814" s="2" t="n">
        <v>0</v>
      </c>
    </row>
    <row r="815" customFormat="false" ht="15" hidden="false" customHeight="false" outlineLevel="0" collapsed="false">
      <c r="B815" s="2" t="s">
        <v>178</v>
      </c>
      <c r="C815" s="2" t="n">
        <v>0</v>
      </c>
    </row>
    <row r="816" customFormat="false" ht="15" hidden="false" customHeight="false" outlineLevel="0" collapsed="false">
      <c r="B816" s="2" t="s">
        <v>179</v>
      </c>
      <c r="C816" s="2" t="n">
        <v>0</v>
      </c>
    </row>
    <row r="817" customFormat="false" ht="15" hidden="false" customHeight="false" outlineLevel="0" collapsed="false">
      <c r="B817" s="2" t="s">
        <v>180</v>
      </c>
      <c r="C817" s="2" t="n">
        <v>0</v>
      </c>
    </row>
    <row r="818" customFormat="false" ht="15" hidden="false" customHeight="false" outlineLevel="0" collapsed="false">
      <c r="B818" s="2" t="s">
        <v>181</v>
      </c>
      <c r="C818" s="2" t="n">
        <v>0</v>
      </c>
    </row>
    <row r="819" customFormat="false" ht="15" hidden="false" customHeight="false" outlineLevel="0" collapsed="false">
      <c r="B819" s="2" t="s">
        <v>182</v>
      </c>
      <c r="C819" s="2" t="n">
        <v>0</v>
      </c>
    </row>
    <row r="820" customFormat="false" ht="15" hidden="false" customHeight="false" outlineLevel="0" collapsed="false">
      <c r="B820" s="2" t="s">
        <v>183</v>
      </c>
      <c r="C820" s="2" t="n">
        <v>0</v>
      </c>
    </row>
    <row r="821" customFormat="false" ht="15" hidden="false" customHeight="false" outlineLevel="0" collapsed="false">
      <c r="B821" s="2" t="s">
        <v>184</v>
      </c>
      <c r="C821" s="2" t="n">
        <v>0</v>
      </c>
    </row>
    <row r="822" customFormat="false" ht="15" hidden="false" customHeight="false" outlineLevel="0" collapsed="false">
      <c r="B822" s="2" t="s">
        <v>185</v>
      </c>
      <c r="C822" s="2" t="n">
        <v>0</v>
      </c>
    </row>
    <row r="823" customFormat="false" ht="15" hidden="false" customHeight="false" outlineLevel="0" collapsed="false">
      <c r="B823" s="2" t="s">
        <v>186</v>
      </c>
      <c r="C823" s="2" t="n">
        <v>0</v>
      </c>
    </row>
    <row r="824" customFormat="false" ht="15" hidden="false" customHeight="false" outlineLevel="0" collapsed="false">
      <c r="B824" s="2" t="s">
        <v>187</v>
      </c>
      <c r="C824" s="2" t="n">
        <v>0</v>
      </c>
    </row>
    <row r="825" customFormat="false" ht="15" hidden="false" customHeight="false" outlineLevel="0" collapsed="false">
      <c r="B825" s="2" t="s">
        <v>188</v>
      </c>
      <c r="C825" s="2" t="n">
        <v>0</v>
      </c>
    </row>
    <row r="826" customFormat="false" ht="15" hidden="false" customHeight="false" outlineLevel="0" collapsed="false">
      <c r="B826" s="2" t="s">
        <v>189</v>
      </c>
      <c r="C826" s="2" t="n">
        <v>0</v>
      </c>
    </row>
    <row r="827" customFormat="false" ht="15" hidden="false" customHeight="false" outlineLevel="0" collapsed="false">
      <c r="B827" s="2" t="s">
        <v>190</v>
      </c>
      <c r="C827" s="2" t="n">
        <v>0</v>
      </c>
    </row>
    <row r="828" customFormat="false" ht="15" hidden="false" customHeight="false" outlineLevel="0" collapsed="false">
      <c r="B828" s="2" t="s">
        <v>191</v>
      </c>
      <c r="C828" s="2" t="n">
        <v>0</v>
      </c>
    </row>
    <row r="829" customFormat="false" ht="15" hidden="false" customHeight="false" outlineLevel="0" collapsed="false">
      <c r="B829" s="2" t="s">
        <v>192</v>
      </c>
      <c r="C829" s="2" t="n">
        <v>0</v>
      </c>
    </row>
    <row r="830" customFormat="false" ht="15" hidden="false" customHeight="false" outlineLevel="0" collapsed="false">
      <c r="B830" s="2" t="s">
        <v>193</v>
      </c>
      <c r="C830" s="2" t="n">
        <v>0</v>
      </c>
    </row>
    <row r="831" customFormat="false" ht="15" hidden="false" customHeight="false" outlineLevel="0" collapsed="false">
      <c r="B831" s="2" t="s">
        <v>194</v>
      </c>
      <c r="C831" s="2" t="n">
        <v>0</v>
      </c>
    </row>
    <row r="832" customFormat="false" ht="15" hidden="false" customHeight="false" outlineLevel="0" collapsed="false">
      <c r="B832" s="2" t="s">
        <v>195</v>
      </c>
      <c r="C832" s="2" t="n">
        <v>0</v>
      </c>
    </row>
    <row r="833" customFormat="false" ht="15" hidden="false" customHeight="false" outlineLevel="0" collapsed="false">
      <c r="B833" s="2" t="s">
        <v>196</v>
      </c>
      <c r="C833" s="2" t="n">
        <v>0</v>
      </c>
    </row>
    <row r="834" customFormat="false" ht="15" hidden="false" customHeight="false" outlineLevel="0" collapsed="false">
      <c r="B834" s="2" t="s">
        <v>197</v>
      </c>
      <c r="C834" s="2" t="n">
        <v>0</v>
      </c>
    </row>
    <row r="835" customFormat="false" ht="15" hidden="false" customHeight="false" outlineLevel="0" collapsed="false">
      <c r="B835" s="2" t="s">
        <v>198</v>
      </c>
      <c r="C835" s="2" t="n">
        <v>0</v>
      </c>
    </row>
    <row r="836" customFormat="false" ht="15" hidden="false" customHeight="false" outlineLevel="0" collapsed="false">
      <c r="B836" s="2" t="s">
        <v>199</v>
      </c>
      <c r="C836" s="2" t="n">
        <v>0</v>
      </c>
    </row>
    <row r="837" customFormat="false" ht="15" hidden="false" customHeight="false" outlineLevel="0" collapsed="false">
      <c r="B837" s="2" t="s">
        <v>200</v>
      </c>
      <c r="C837" s="2" t="n">
        <v>0</v>
      </c>
    </row>
    <row r="838" customFormat="false" ht="15" hidden="false" customHeight="false" outlineLevel="0" collapsed="false">
      <c r="B838" s="2" t="s">
        <v>201</v>
      </c>
      <c r="C838" s="2" t="n">
        <v>0</v>
      </c>
    </row>
    <row r="839" customFormat="false" ht="15" hidden="false" customHeight="false" outlineLevel="0" collapsed="false">
      <c r="B839" s="2" t="s">
        <v>202</v>
      </c>
      <c r="C839" s="2" t="n">
        <v>0</v>
      </c>
    </row>
    <row r="840" customFormat="false" ht="15" hidden="false" customHeight="false" outlineLevel="0" collapsed="false">
      <c r="B840" s="2" t="s">
        <v>203</v>
      </c>
      <c r="C840" s="2" t="n">
        <v>0</v>
      </c>
    </row>
    <row r="841" customFormat="false" ht="15" hidden="false" customHeight="false" outlineLevel="0" collapsed="false">
      <c r="B841" s="2" t="s">
        <v>204</v>
      </c>
      <c r="C841" s="2" t="n">
        <v>0</v>
      </c>
    </row>
    <row r="842" customFormat="false" ht="15" hidden="false" customHeight="false" outlineLevel="0" collapsed="false">
      <c r="B842" s="2" t="s">
        <v>205</v>
      </c>
      <c r="C842" s="2" t="n">
        <v>0</v>
      </c>
    </row>
    <row r="843" customFormat="false" ht="15" hidden="false" customHeight="false" outlineLevel="0" collapsed="false">
      <c r="B843" s="2" t="s">
        <v>38</v>
      </c>
      <c r="C843" s="2" t="n">
        <v>0</v>
      </c>
    </row>
    <row r="844" customFormat="false" ht="15" hidden="false" customHeight="false" outlineLevel="0" collapsed="false">
      <c r="B844" s="2" t="s">
        <v>39</v>
      </c>
      <c r="C844" s="2" t="n">
        <v>0</v>
      </c>
    </row>
    <row r="845" customFormat="false" ht="15" hidden="false" customHeight="false" outlineLevel="0" collapsed="false">
      <c r="B845" s="2" t="s">
        <v>40</v>
      </c>
      <c r="C845" s="2" t="n">
        <v>0</v>
      </c>
    </row>
    <row r="846" customFormat="false" ht="15" hidden="false" customHeight="false" outlineLevel="0" collapsed="false">
      <c r="B846" s="2" t="s">
        <v>41</v>
      </c>
      <c r="C846" s="2" t="n">
        <v>0</v>
      </c>
    </row>
    <row r="847" customFormat="false" ht="15" hidden="false" customHeight="false" outlineLevel="0" collapsed="false">
      <c r="B847" s="2" t="s">
        <v>42</v>
      </c>
      <c r="C847" s="2" t="n">
        <v>0</v>
      </c>
    </row>
    <row r="848" customFormat="false" ht="15" hidden="false" customHeight="false" outlineLevel="0" collapsed="false">
      <c r="B848" s="2" t="s">
        <v>43</v>
      </c>
      <c r="C848" s="2" t="n">
        <v>0</v>
      </c>
    </row>
    <row r="849" customFormat="false" ht="15" hidden="false" customHeight="false" outlineLevel="0" collapsed="false">
      <c r="B849" s="2" t="s">
        <v>44</v>
      </c>
      <c r="C849" s="2" t="n">
        <v>0</v>
      </c>
    </row>
    <row r="850" customFormat="false" ht="15" hidden="false" customHeight="false" outlineLevel="0" collapsed="false">
      <c r="B850" s="2" t="s">
        <v>45</v>
      </c>
      <c r="C850" s="2" t="n">
        <v>0</v>
      </c>
    </row>
    <row r="851" customFormat="false" ht="15" hidden="false" customHeight="false" outlineLevel="0" collapsed="false">
      <c r="B851" s="2" t="s">
        <v>46</v>
      </c>
      <c r="C851" s="2" t="n">
        <v>0</v>
      </c>
    </row>
    <row r="852" customFormat="false" ht="15" hidden="false" customHeight="false" outlineLevel="0" collapsed="false">
      <c r="B852" s="2" t="s">
        <v>47</v>
      </c>
      <c r="C852" s="2" t="n">
        <v>0</v>
      </c>
    </row>
    <row r="853" customFormat="false" ht="15" hidden="false" customHeight="false" outlineLevel="0" collapsed="false">
      <c r="B853" s="2" t="s">
        <v>48</v>
      </c>
      <c r="C853" s="2" t="n">
        <v>0</v>
      </c>
    </row>
    <row r="854" customFormat="false" ht="15" hidden="false" customHeight="false" outlineLevel="0" collapsed="false">
      <c r="B854" s="2" t="s">
        <v>49</v>
      </c>
      <c r="C854" s="2" t="n">
        <v>0</v>
      </c>
    </row>
    <row r="855" customFormat="false" ht="15" hidden="false" customHeight="false" outlineLevel="0" collapsed="false">
      <c r="B855" s="2" t="s">
        <v>50</v>
      </c>
      <c r="C855" s="2" t="n">
        <v>0</v>
      </c>
    </row>
    <row r="856" customFormat="false" ht="15" hidden="false" customHeight="false" outlineLevel="0" collapsed="false">
      <c r="B856" s="2" t="s">
        <v>51</v>
      </c>
      <c r="C856" s="2" t="n">
        <v>0</v>
      </c>
    </row>
    <row r="857" customFormat="false" ht="15" hidden="false" customHeight="false" outlineLevel="0" collapsed="false">
      <c r="B857" s="2" t="s">
        <v>52</v>
      </c>
      <c r="C857" s="2" t="n">
        <v>0</v>
      </c>
    </row>
    <row r="858" customFormat="false" ht="15" hidden="false" customHeight="false" outlineLevel="0" collapsed="false">
      <c r="B858" s="2" t="s">
        <v>53</v>
      </c>
      <c r="C858" s="2" t="n">
        <v>0</v>
      </c>
    </row>
    <row r="859" customFormat="false" ht="15" hidden="false" customHeight="false" outlineLevel="0" collapsed="false">
      <c r="B859" s="2" t="s">
        <v>54</v>
      </c>
      <c r="C859" s="2" t="n">
        <v>0</v>
      </c>
    </row>
    <row r="860" customFormat="false" ht="15" hidden="false" customHeight="false" outlineLevel="0" collapsed="false">
      <c r="B860" s="2" t="s">
        <v>55</v>
      </c>
      <c r="C860" s="2" t="n">
        <v>0</v>
      </c>
    </row>
    <row r="861" customFormat="false" ht="15" hidden="false" customHeight="false" outlineLevel="0" collapsed="false">
      <c r="B861" s="2" t="s">
        <v>56</v>
      </c>
      <c r="C861" s="2" t="n">
        <v>0</v>
      </c>
    </row>
    <row r="862" customFormat="false" ht="15" hidden="false" customHeight="false" outlineLevel="0" collapsed="false">
      <c r="B862" s="2" t="s">
        <v>57</v>
      </c>
      <c r="C862" s="2" t="n">
        <v>0</v>
      </c>
    </row>
    <row r="863" customFormat="false" ht="15" hidden="false" customHeight="false" outlineLevel="0" collapsed="false">
      <c r="B863" s="2" t="s">
        <v>58</v>
      </c>
      <c r="C863" s="2" t="n">
        <v>0</v>
      </c>
    </row>
    <row r="864" customFormat="false" ht="15" hidden="false" customHeight="false" outlineLevel="0" collapsed="false">
      <c r="B864" s="2" t="s">
        <v>59</v>
      </c>
      <c r="C864" s="2" t="n">
        <v>0</v>
      </c>
    </row>
    <row r="865" customFormat="false" ht="15" hidden="false" customHeight="false" outlineLevel="0" collapsed="false">
      <c r="B865" s="2" t="s">
        <v>60</v>
      </c>
      <c r="C865" s="2" t="n">
        <v>0</v>
      </c>
    </row>
    <row r="866" customFormat="false" ht="15" hidden="false" customHeight="false" outlineLevel="0" collapsed="false">
      <c r="B866" s="2" t="s">
        <v>61</v>
      </c>
      <c r="C866" s="2" t="n">
        <v>0</v>
      </c>
    </row>
    <row r="867" customFormat="false" ht="15" hidden="false" customHeight="false" outlineLevel="0" collapsed="false">
      <c r="B867" s="2" t="s">
        <v>62</v>
      </c>
      <c r="C867" s="2" t="n">
        <v>0</v>
      </c>
    </row>
    <row r="868" customFormat="false" ht="15" hidden="false" customHeight="false" outlineLevel="0" collapsed="false">
      <c r="B868" s="2" t="s">
        <v>63</v>
      </c>
      <c r="C868" s="2" t="n">
        <v>0</v>
      </c>
    </row>
    <row r="869" customFormat="false" ht="15" hidden="false" customHeight="false" outlineLevel="0" collapsed="false">
      <c r="B869" s="2" t="s">
        <v>64</v>
      </c>
      <c r="C869" s="2" t="n">
        <v>0</v>
      </c>
    </row>
    <row r="870" customFormat="false" ht="15" hidden="false" customHeight="false" outlineLevel="0" collapsed="false">
      <c r="B870" s="2" t="s">
        <v>65</v>
      </c>
      <c r="C870" s="2" t="n">
        <v>0</v>
      </c>
    </row>
    <row r="871" customFormat="false" ht="15" hidden="false" customHeight="false" outlineLevel="0" collapsed="false">
      <c r="B871" s="2" t="s">
        <v>66</v>
      </c>
      <c r="C871" s="2" t="n">
        <v>0</v>
      </c>
    </row>
    <row r="872" customFormat="false" ht="15" hidden="false" customHeight="false" outlineLevel="0" collapsed="false">
      <c r="B872" s="2" t="s">
        <v>67</v>
      </c>
      <c r="C872" s="2" t="n">
        <v>0</v>
      </c>
    </row>
    <row r="873" customFormat="false" ht="15" hidden="false" customHeight="false" outlineLevel="0" collapsed="false">
      <c r="B873" s="2" t="s">
        <v>68</v>
      </c>
      <c r="C873" s="2" t="n">
        <v>0</v>
      </c>
    </row>
    <row r="874" customFormat="false" ht="15" hidden="false" customHeight="false" outlineLevel="0" collapsed="false">
      <c r="B874" s="2" t="s">
        <v>69</v>
      </c>
      <c r="C874" s="2" t="n">
        <v>0</v>
      </c>
    </row>
    <row r="875" customFormat="false" ht="15" hidden="false" customHeight="false" outlineLevel="0" collapsed="false">
      <c r="B875" s="2" t="s">
        <v>70</v>
      </c>
      <c r="C875" s="2" t="n">
        <v>0</v>
      </c>
    </row>
    <row r="876" customFormat="false" ht="15" hidden="false" customHeight="false" outlineLevel="0" collapsed="false">
      <c r="B876" s="2" t="s">
        <v>71</v>
      </c>
      <c r="C876" s="2" t="n">
        <v>0</v>
      </c>
    </row>
    <row r="877" customFormat="false" ht="15" hidden="false" customHeight="false" outlineLevel="0" collapsed="false">
      <c r="B877" s="2" t="s">
        <v>72</v>
      </c>
      <c r="C877" s="2" t="n">
        <v>0</v>
      </c>
    </row>
    <row r="878" customFormat="false" ht="15" hidden="false" customHeight="false" outlineLevel="0" collapsed="false">
      <c r="B878" s="2" t="s">
        <v>73</v>
      </c>
      <c r="C878" s="2" t="n">
        <v>0</v>
      </c>
    </row>
    <row r="879" customFormat="false" ht="15" hidden="false" customHeight="false" outlineLevel="0" collapsed="false">
      <c r="B879" s="2" t="s">
        <v>74</v>
      </c>
      <c r="C879" s="2" t="n">
        <v>0</v>
      </c>
    </row>
    <row r="880" customFormat="false" ht="15" hidden="false" customHeight="false" outlineLevel="0" collapsed="false">
      <c r="B880" s="2" t="s">
        <v>75</v>
      </c>
      <c r="C880" s="2" t="n">
        <v>0</v>
      </c>
    </row>
    <row r="881" customFormat="false" ht="15" hidden="false" customHeight="false" outlineLevel="0" collapsed="false">
      <c r="B881" s="2" t="s">
        <v>76</v>
      </c>
      <c r="C881" s="2" t="n">
        <v>0</v>
      </c>
    </row>
    <row r="882" customFormat="false" ht="15" hidden="false" customHeight="false" outlineLevel="0" collapsed="false">
      <c r="B882" s="2" t="s">
        <v>77</v>
      </c>
      <c r="C882" s="2" t="n">
        <v>0</v>
      </c>
    </row>
    <row r="883" customFormat="false" ht="15" hidden="false" customHeight="false" outlineLevel="0" collapsed="false">
      <c r="B883" s="2" t="s">
        <v>78</v>
      </c>
      <c r="C883" s="2" t="n">
        <v>0</v>
      </c>
    </row>
    <row r="884" customFormat="false" ht="15" hidden="false" customHeight="false" outlineLevel="0" collapsed="false">
      <c r="B884" s="2" t="s">
        <v>79</v>
      </c>
      <c r="C884" s="2" t="n">
        <v>0</v>
      </c>
    </row>
    <row r="885" customFormat="false" ht="15" hidden="false" customHeight="false" outlineLevel="0" collapsed="false">
      <c r="B885" s="2" t="s">
        <v>80</v>
      </c>
      <c r="C885" s="2" t="n">
        <v>0</v>
      </c>
    </row>
    <row r="886" customFormat="false" ht="15" hidden="false" customHeight="false" outlineLevel="0" collapsed="false">
      <c r="B886" s="2" t="s">
        <v>81</v>
      </c>
      <c r="C886" s="2" t="n">
        <v>0</v>
      </c>
    </row>
    <row r="887" customFormat="false" ht="15" hidden="false" customHeight="false" outlineLevel="0" collapsed="false">
      <c r="B887" s="2" t="s">
        <v>82</v>
      </c>
      <c r="C887" s="2" t="n">
        <v>0</v>
      </c>
    </row>
    <row r="888" customFormat="false" ht="15" hidden="false" customHeight="false" outlineLevel="0" collapsed="false">
      <c r="B888" s="2" t="s">
        <v>83</v>
      </c>
      <c r="C888" s="2" t="n">
        <v>0</v>
      </c>
    </row>
    <row r="889" customFormat="false" ht="15" hidden="false" customHeight="false" outlineLevel="0" collapsed="false">
      <c r="B889" s="2" t="s">
        <v>84</v>
      </c>
      <c r="C889" s="2" t="n">
        <v>0</v>
      </c>
    </row>
    <row r="890" customFormat="false" ht="15" hidden="false" customHeight="false" outlineLevel="0" collapsed="false">
      <c r="B890" s="2" t="s">
        <v>85</v>
      </c>
      <c r="C890" s="2" t="n">
        <v>0</v>
      </c>
    </row>
    <row r="891" customFormat="false" ht="15" hidden="false" customHeight="false" outlineLevel="0" collapsed="false">
      <c r="B891" s="2" t="s">
        <v>86</v>
      </c>
      <c r="C891" s="2" t="n">
        <v>0</v>
      </c>
    </row>
    <row r="892" customFormat="false" ht="15" hidden="false" customHeight="false" outlineLevel="0" collapsed="false">
      <c r="B892" s="2" t="s">
        <v>87</v>
      </c>
      <c r="C892" s="2" t="n">
        <v>0</v>
      </c>
    </row>
    <row r="893" customFormat="false" ht="15" hidden="false" customHeight="false" outlineLevel="0" collapsed="false">
      <c r="B893" s="2" t="s">
        <v>88</v>
      </c>
      <c r="C893" s="2" t="n">
        <v>0</v>
      </c>
    </row>
    <row r="894" customFormat="false" ht="15" hidden="false" customHeight="false" outlineLevel="0" collapsed="false">
      <c r="B894" s="2" t="s">
        <v>89</v>
      </c>
      <c r="C894" s="2" t="n">
        <v>0</v>
      </c>
    </row>
    <row r="895" customFormat="false" ht="15" hidden="false" customHeight="false" outlineLevel="0" collapsed="false">
      <c r="B895" s="2" t="s">
        <v>90</v>
      </c>
      <c r="C895" s="2" t="n">
        <v>0</v>
      </c>
    </row>
    <row r="896" customFormat="false" ht="15" hidden="false" customHeight="false" outlineLevel="0" collapsed="false">
      <c r="B896" s="2" t="s">
        <v>91</v>
      </c>
      <c r="C896" s="2" t="n">
        <v>0</v>
      </c>
    </row>
    <row r="897" customFormat="false" ht="15" hidden="false" customHeight="false" outlineLevel="0" collapsed="false">
      <c r="B897" s="2" t="s">
        <v>92</v>
      </c>
      <c r="C897" s="2" t="n">
        <v>0</v>
      </c>
    </row>
    <row r="898" customFormat="false" ht="15" hidden="false" customHeight="false" outlineLevel="0" collapsed="false">
      <c r="B898" s="2" t="s">
        <v>93</v>
      </c>
      <c r="C898" s="2" t="n">
        <v>0</v>
      </c>
    </row>
    <row r="899" customFormat="false" ht="15" hidden="false" customHeight="false" outlineLevel="0" collapsed="false">
      <c r="B899" s="2" t="s">
        <v>94</v>
      </c>
      <c r="C899" s="2" t="n">
        <v>0</v>
      </c>
    </row>
    <row r="900" customFormat="false" ht="15" hidden="false" customHeight="false" outlineLevel="0" collapsed="false">
      <c r="B900" s="2" t="s">
        <v>95</v>
      </c>
      <c r="C900" s="2" t="n">
        <v>0</v>
      </c>
    </row>
    <row r="901" customFormat="false" ht="15" hidden="false" customHeight="false" outlineLevel="0" collapsed="false">
      <c r="B901" s="2" t="s">
        <v>96</v>
      </c>
      <c r="C901" s="2" t="n">
        <v>0</v>
      </c>
    </row>
    <row r="902" customFormat="false" ht="15" hidden="false" customHeight="false" outlineLevel="0" collapsed="false">
      <c r="B902" s="2" t="s">
        <v>97</v>
      </c>
      <c r="C902" s="2" t="n">
        <v>0</v>
      </c>
    </row>
    <row r="903" customFormat="false" ht="15" hidden="false" customHeight="false" outlineLevel="0" collapsed="false">
      <c r="B903" s="2" t="s">
        <v>98</v>
      </c>
      <c r="C903" s="2" t="n">
        <v>0</v>
      </c>
    </row>
    <row r="904" customFormat="false" ht="15" hidden="false" customHeight="false" outlineLevel="0" collapsed="false">
      <c r="B904" s="2" t="s">
        <v>99</v>
      </c>
      <c r="C904" s="2" t="n">
        <v>0</v>
      </c>
    </row>
    <row r="905" customFormat="false" ht="15" hidden="false" customHeight="false" outlineLevel="0" collapsed="false">
      <c r="B905" s="2" t="s">
        <v>100</v>
      </c>
      <c r="C905" s="2" t="n">
        <v>0</v>
      </c>
    </row>
    <row r="906" customFormat="false" ht="15" hidden="false" customHeight="false" outlineLevel="0" collapsed="false">
      <c r="B906" s="2" t="s">
        <v>101</v>
      </c>
      <c r="C906" s="2" t="n">
        <v>0</v>
      </c>
    </row>
    <row r="907" customFormat="false" ht="15" hidden="false" customHeight="false" outlineLevel="0" collapsed="false">
      <c r="B907" s="2" t="s">
        <v>102</v>
      </c>
      <c r="C907" s="2" t="n">
        <v>0</v>
      </c>
    </row>
    <row r="908" customFormat="false" ht="15" hidden="false" customHeight="false" outlineLevel="0" collapsed="false">
      <c r="B908" s="2" t="s">
        <v>103</v>
      </c>
      <c r="C908" s="2" t="n">
        <v>0</v>
      </c>
    </row>
    <row r="909" customFormat="false" ht="15" hidden="false" customHeight="false" outlineLevel="0" collapsed="false">
      <c r="B909" s="2" t="s">
        <v>104</v>
      </c>
      <c r="C909" s="2" t="n">
        <v>0</v>
      </c>
    </row>
    <row r="910" customFormat="false" ht="15" hidden="false" customHeight="false" outlineLevel="0" collapsed="false">
      <c r="B910" s="2" t="s">
        <v>105</v>
      </c>
      <c r="C910" s="2" t="n">
        <v>0</v>
      </c>
    </row>
    <row r="911" customFormat="false" ht="15" hidden="false" customHeight="false" outlineLevel="0" collapsed="false">
      <c r="B911" s="2" t="s">
        <v>106</v>
      </c>
      <c r="C911" s="2" t="n">
        <v>0</v>
      </c>
    </row>
    <row r="912" customFormat="false" ht="15" hidden="false" customHeight="false" outlineLevel="0" collapsed="false">
      <c r="B912" s="2" t="s">
        <v>107</v>
      </c>
      <c r="C912" s="2" t="n">
        <v>0</v>
      </c>
    </row>
    <row r="913" customFormat="false" ht="15" hidden="false" customHeight="false" outlineLevel="0" collapsed="false">
      <c r="B913" s="2" t="s">
        <v>108</v>
      </c>
      <c r="C913" s="2" t="n">
        <v>0</v>
      </c>
    </row>
    <row r="914" customFormat="false" ht="15" hidden="false" customHeight="false" outlineLevel="0" collapsed="false">
      <c r="B914" s="2" t="s">
        <v>109</v>
      </c>
      <c r="C914" s="2" t="n">
        <v>0</v>
      </c>
    </row>
    <row r="915" customFormat="false" ht="15" hidden="false" customHeight="false" outlineLevel="0" collapsed="false">
      <c r="B915" s="2" t="s">
        <v>110</v>
      </c>
      <c r="C915" s="2" t="n">
        <v>0</v>
      </c>
    </row>
    <row r="916" customFormat="false" ht="15" hidden="false" customHeight="false" outlineLevel="0" collapsed="false">
      <c r="B916" s="2" t="s">
        <v>111</v>
      </c>
      <c r="C916" s="2" t="n">
        <v>0</v>
      </c>
    </row>
    <row r="917" customFormat="false" ht="15" hidden="false" customHeight="false" outlineLevel="0" collapsed="false">
      <c r="B917" s="2" t="s">
        <v>112</v>
      </c>
      <c r="C917" s="2" t="n">
        <v>0</v>
      </c>
    </row>
    <row r="918" customFormat="false" ht="15" hidden="false" customHeight="false" outlineLevel="0" collapsed="false">
      <c r="B918" s="2" t="s">
        <v>113</v>
      </c>
      <c r="C918" s="2" t="n">
        <v>0</v>
      </c>
    </row>
    <row r="919" customFormat="false" ht="15" hidden="false" customHeight="false" outlineLevel="0" collapsed="false">
      <c r="B919" s="2" t="s">
        <v>114</v>
      </c>
      <c r="C919" s="2" t="n">
        <v>0</v>
      </c>
    </row>
    <row r="920" customFormat="false" ht="15" hidden="false" customHeight="false" outlineLevel="0" collapsed="false">
      <c r="B920" s="2" t="s">
        <v>115</v>
      </c>
      <c r="C920" s="2" t="n">
        <v>0</v>
      </c>
    </row>
    <row r="921" customFormat="false" ht="15" hidden="false" customHeight="false" outlineLevel="0" collapsed="false">
      <c r="B921" s="2" t="s">
        <v>116</v>
      </c>
      <c r="C921" s="2" t="n">
        <v>0</v>
      </c>
    </row>
    <row r="922" customFormat="false" ht="15" hidden="false" customHeight="false" outlineLevel="0" collapsed="false">
      <c r="B922" s="2" t="s">
        <v>117</v>
      </c>
      <c r="C922" s="2" t="n">
        <v>0</v>
      </c>
    </row>
    <row r="923" customFormat="false" ht="15" hidden="false" customHeight="false" outlineLevel="0" collapsed="false">
      <c r="B923" s="2" t="s">
        <v>118</v>
      </c>
      <c r="C923" s="2" t="n">
        <v>0</v>
      </c>
    </row>
    <row r="924" customFormat="false" ht="15" hidden="false" customHeight="false" outlineLevel="0" collapsed="false">
      <c r="B924" s="2" t="s">
        <v>119</v>
      </c>
      <c r="C924" s="2" t="n">
        <v>0</v>
      </c>
    </row>
    <row r="925" customFormat="false" ht="15" hidden="false" customHeight="false" outlineLevel="0" collapsed="false">
      <c r="B925" s="2" t="s">
        <v>120</v>
      </c>
      <c r="C925" s="2" t="n">
        <v>0</v>
      </c>
    </row>
    <row r="926" customFormat="false" ht="15" hidden="false" customHeight="false" outlineLevel="0" collapsed="false">
      <c r="B926" s="2" t="s">
        <v>121</v>
      </c>
      <c r="C926" s="2" t="n">
        <v>0</v>
      </c>
    </row>
    <row r="927" customFormat="false" ht="15" hidden="false" customHeight="false" outlineLevel="0" collapsed="false">
      <c r="B927" s="2" t="s">
        <v>122</v>
      </c>
      <c r="C927" s="2" t="n">
        <v>0</v>
      </c>
    </row>
    <row r="928" customFormat="false" ht="15" hidden="false" customHeight="false" outlineLevel="0" collapsed="false">
      <c r="B928" s="2" t="s">
        <v>123</v>
      </c>
      <c r="C928" s="2" t="n">
        <v>0</v>
      </c>
    </row>
    <row r="929" customFormat="false" ht="15" hidden="false" customHeight="false" outlineLevel="0" collapsed="false">
      <c r="B929" s="2" t="s">
        <v>124</v>
      </c>
      <c r="C929" s="2" t="n">
        <v>0</v>
      </c>
    </row>
    <row r="930" customFormat="false" ht="15" hidden="false" customHeight="false" outlineLevel="0" collapsed="false">
      <c r="B930" s="2" t="s">
        <v>125</v>
      </c>
      <c r="C930" s="2" t="n">
        <v>0</v>
      </c>
    </row>
    <row r="931" customFormat="false" ht="15" hidden="false" customHeight="false" outlineLevel="0" collapsed="false">
      <c r="B931" s="2" t="s">
        <v>126</v>
      </c>
      <c r="C931" s="2" t="n">
        <v>0</v>
      </c>
    </row>
    <row r="932" customFormat="false" ht="15" hidden="false" customHeight="false" outlineLevel="0" collapsed="false">
      <c r="B932" s="2" t="s">
        <v>127</v>
      </c>
      <c r="C932" s="2" t="n">
        <v>0</v>
      </c>
    </row>
    <row r="933" customFormat="false" ht="15" hidden="false" customHeight="false" outlineLevel="0" collapsed="false">
      <c r="B933" s="2" t="s">
        <v>128</v>
      </c>
      <c r="C933" s="2" t="n">
        <v>0</v>
      </c>
    </row>
    <row r="934" customFormat="false" ht="15" hidden="false" customHeight="false" outlineLevel="0" collapsed="false">
      <c r="B934" s="2" t="s">
        <v>129</v>
      </c>
      <c r="C934" s="2" t="n">
        <v>0</v>
      </c>
    </row>
    <row r="935" customFormat="false" ht="15" hidden="false" customHeight="false" outlineLevel="0" collapsed="false">
      <c r="B935" s="2" t="s">
        <v>130</v>
      </c>
      <c r="C935" s="2" t="n">
        <v>0</v>
      </c>
    </row>
    <row r="936" customFormat="false" ht="15" hidden="false" customHeight="false" outlineLevel="0" collapsed="false">
      <c r="B936" s="2" t="s">
        <v>131</v>
      </c>
      <c r="C936" s="2" t="n">
        <v>0</v>
      </c>
    </row>
    <row r="937" customFormat="false" ht="15" hidden="false" customHeight="false" outlineLevel="0" collapsed="false">
      <c r="B937" s="2" t="s">
        <v>132</v>
      </c>
      <c r="C937" s="2" t="n">
        <v>0</v>
      </c>
    </row>
    <row r="938" customFormat="false" ht="15" hidden="false" customHeight="false" outlineLevel="0" collapsed="false">
      <c r="B938" s="2" t="s">
        <v>133</v>
      </c>
      <c r="C938" s="2" t="n">
        <v>0</v>
      </c>
    </row>
    <row r="939" customFormat="false" ht="15" hidden="false" customHeight="false" outlineLevel="0" collapsed="false">
      <c r="B939" s="2" t="s">
        <v>134</v>
      </c>
      <c r="C939" s="2" t="n">
        <v>0</v>
      </c>
    </row>
    <row r="940" customFormat="false" ht="15" hidden="false" customHeight="false" outlineLevel="0" collapsed="false">
      <c r="B940" s="2" t="s">
        <v>135</v>
      </c>
      <c r="C940" s="2" t="n">
        <v>0</v>
      </c>
    </row>
    <row r="941" customFormat="false" ht="15" hidden="false" customHeight="false" outlineLevel="0" collapsed="false">
      <c r="B941" s="2" t="s">
        <v>136</v>
      </c>
      <c r="C941" s="2" t="n">
        <v>0</v>
      </c>
    </row>
    <row r="942" customFormat="false" ht="15" hidden="false" customHeight="false" outlineLevel="0" collapsed="false">
      <c r="B942" s="2" t="s">
        <v>137</v>
      </c>
      <c r="C942" s="2" t="n">
        <v>0</v>
      </c>
    </row>
    <row r="943" customFormat="false" ht="15" hidden="false" customHeight="false" outlineLevel="0" collapsed="false">
      <c r="B943" s="2" t="s">
        <v>138</v>
      </c>
      <c r="C943" s="2" t="n">
        <v>0</v>
      </c>
    </row>
    <row r="944" customFormat="false" ht="15" hidden="false" customHeight="false" outlineLevel="0" collapsed="false">
      <c r="B944" s="2" t="s">
        <v>139</v>
      </c>
      <c r="C944" s="2" t="n">
        <v>0</v>
      </c>
    </row>
    <row r="945" customFormat="false" ht="15" hidden="false" customHeight="false" outlineLevel="0" collapsed="false">
      <c r="B945" s="2" t="s">
        <v>140</v>
      </c>
      <c r="C945" s="2" t="n">
        <v>0</v>
      </c>
    </row>
    <row r="946" customFormat="false" ht="15" hidden="false" customHeight="false" outlineLevel="0" collapsed="false">
      <c r="B946" s="2" t="s">
        <v>141</v>
      </c>
      <c r="C946" s="2" t="n">
        <v>0</v>
      </c>
    </row>
    <row r="947" customFormat="false" ht="15" hidden="false" customHeight="false" outlineLevel="0" collapsed="false">
      <c r="B947" s="2" t="s">
        <v>142</v>
      </c>
      <c r="C947" s="2" t="n">
        <v>0</v>
      </c>
    </row>
    <row r="948" customFormat="false" ht="15" hidden="false" customHeight="false" outlineLevel="0" collapsed="false">
      <c r="B948" s="2" t="s">
        <v>143</v>
      </c>
      <c r="C948" s="2" t="n">
        <v>0</v>
      </c>
    </row>
    <row r="949" customFormat="false" ht="15" hidden="false" customHeight="false" outlineLevel="0" collapsed="false">
      <c r="B949" s="2" t="s">
        <v>144</v>
      </c>
      <c r="C949" s="2" t="n">
        <v>0</v>
      </c>
    </row>
    <row r="950" customFormat="false" ht="15" hidden="false" customHeight="false" outlineLevel="0" collapsed="false">
      <c r="B950" s="2" t="s">
        <v>145</v>
      </c>
      <c r="C950" s="2" t="n">
        <v>0</v>
      </c>
    </row>
    <row r="951" customFormat="false" ht="15" hidden="false" customHeight="false" outlineLevel="0" collapsed="false">
      <c r="B951" s="2" t="s">
        <v>146</v>
      </c>
      <c r="C951" s="2" t="n">
        <v>0</v>
      </c>
    </row>
    <row r="952" customFormat="false" ht="15" hidden="false" customHeight="false" outlineLevel="0" collapsed="false">
      <c r="B952" s="2" t="s">
        <v>147</v>
      </c>
      <c r="C952" s="2" t="n">
        <v>0</v>
      </c>
    </row>
    <row r="953" customFormat="false" ht="15" hidden="false" customHeight="false" outlineLevel="0" collapsed="false">
      <c r="B953" s="2" t="s">
        <v>148</v>
      </c>
      <c r="C953" s="2" t="n">
        <v>0</v>
      </c>
    </row>
    <row r="954" customFormat="false" ht="15" hidden="false" customHeight="false" outlineLevel="0" collapsed="false">
      <c r="B954" s="2" t="s">
        <v>149</v>
      </c>
      <c r="C954" s="2" t="n">
        <v>0</v>
      </c>
    </row>
    <row r="955" customFormat="false" ht="15" hidden="false" customHeight="false" outlineLevel="0" collapsed="false">
      <c r="B955" s="2" t="s">
        <v>150</v>
      </c>
      <c r="C955" s="2" t="n">
        <v>0</v>
      </c>
    </row>
    <row r="956" customFormat="false" ht="15" hidden="false" customHeight="false" outlineLevel="0" collapsed="false">
      <c r="B956" s="2" t="s">
        <v>151</v>
      </c>
      <c r="C956" s="2" t="n">
        <v>0</v>
      </c>
    </row>
    <row r="957" customFormat="false" ht="15" hidden="false" customHeight="false" outlineLevel="0" collapsed="false">
      <c r="B957" s="2" t="s">
        <v>152</v>
      </c>
      <c r="C957" s="2" t="n">
        <v>0</v>
      </c>
    </row>
    <row r="958" customFormat="false" ht="15" hidden="false" customHeight="false" outlineLevel="0" collapsed="false">
      <c r="B958" s="2" t="s">
        <v>153</v>
      </c>
      <c r="C958" s="2" t="n">
        <v>0</v>
      </c>
    </row>
    <row r="959" customFormat="false" ht="15" hidden="false" customHeight="false" outlineLevel="0" collapsed="false">
      <c r="B959" s="2" t="s">
        <v>154</v>
      </c>
      <c r="C959" s="2" t="n">
        <v>0</v>
      </c>
    </row>
    <row r="960" customFormat="false" ht="15" hidden="false" customHeight="false" outlineLevel="0" collapsed="false">
      <c r="B960" s="2" t="s">
        <v>155</v>
      </c>
      <c r="C960" s="2" t="n">
        <v>0</v>
      </c>
    </row>
    <row r="961" customFormat="false" ht="15" hidden="false" customHeight="false" outlineLevel="0" collapsed="false">
      <c r="B961" s="2" t="s">
        <v>156</v>
      </c>
      <c r="C961" s="2" t="n">
        <v>0</v>
      </c>
    </row>
    <row r="962" customFormat="false" ht="15" hidden="false" customHeight="false" outlineLevel="0" collapsed="false">
      <c r="B962" s="2" t="s">
        <v>157</v>
      </c>
      <c r="C962" s="2" t="n">
        <v>0</v>
      </c>
    </row>
    <row r="963" customFormat="false" ht="15" hidden="false" customHeight="false" outlineLevel="0" collapsed="false">
      <c r="B963" s="2" t="s">
        <v>158</v>
      </c>
      <c r="C963" s="2" t="n">
        <v>0</v>
      </c>
    </row>
    <row r="964" customFormat="false" ht="15" hidden="false" customHeight="false" outlineLevel="0" collapsed="false">
      <c r="B964" s="2" t="s">
        <v>159</v>
      </c>
      <c r="C964" s="2" t="n">
        <v>0</v>
      </c>
    </row>
    <row r="965" customFormat="false" ht="15" hidden="false" customHeight="false" outlineLevel="0" collapsed="false">
      <c r="B965" s="2" t="s">
        <v>160</v>
      </c>
      <c r="C965" s="2" t="n">
        <v>0</v>
      </c>
    </row>
    <row r="966" customFormat="false" ht="15" hidden="false" customHeight="false" outlineLevel="0" collapsed="false">
      <c r="B966" s="2" t="s">
        <v>161</v>
      </c>
      <c r="C966" s="2" t="n">
        <v>0</v>
      </c>
    </row>
    <row r="967" customFormat="false" ht="15" hidden="false" customHeight="false" outlineLevel="0" collapsed="false">
      <c r="B967" s="2" t="s">
        <v>162</v>
      </c>
      <c r="C967" s="2" t="n">
        <v>0</v>
      </c>
    </row>
    <row r="968" customFormat="false" ht="15" hidden="false" customHeight="false" outlineLevel="0" collapsed="false">
      <c r="B968" s="2" t="s">
        <v>163</v>
      </c>
      <c r="C968" s="2" t="n">
        <v>0</v>
      </c>
    </row>
    <row r="969" customFormat="false" ht="15" hidden="false" customHeight="false" outlineLevel="0" collapsed="false">
      <c r="B969" s="2" t="s">
        <v>164</v>
      </c>
      <c r="C969" s="2" t="n">
        <v>0</v>
      </c>
    </row>
    <row r="970" customFormat="false" ht="15" hidden="false" customHeight="false" outlineLevel="0" collapsed="false">
      <c r="B970" s="2" t="s">
        <v>165</v>
      </c>
      <c r="C970" s="2" t="n">
        <v>0</v>
      </c>
    </row>
    <row r="971" customFormat="false" ht="15" hidden="false" customHeight="false" outlineLevel="0" collapsed="false">
      <c r="B971" s="2" t="s">
        <v>166</v>
      </c>
      <c r="C971" s="2" t="n">
        <v>0</v>
      </c>
    </row>
    <row r="972" customFormat="false" ht="15" hidden="false" customHeight="false" outlineLevel="0" collapsed="false">
      <c r="B972" s="2" t="s">
        <v>167</v>
      </c>
      <c r="C972" s="2" t="n">
        <v>0</v>
      </c>
    </row>
    <row r="973" customFormat="false" ht="15" hidden="false" customHeight="false" outlineLevel="0" collapsed="false">
      <c r="B973" s="2" t="s">
        <v>168</v>
      </c>
      <c r="C973" s="2" t="n">
        <v>0</v>
      </c>
    </row>
    <row r="974" customFormat="false" ht="15" hidden="false" customHeight="false" outlineLevel="0" collapsed="false">
      <c r="B974" s="2" t="s">
        <v>169</v>
      </c>
      <c r="C974" s="2" t="n">
        <v>0</v>
      </c>
    </row>
    <row r="975" customFormat="false" ht="15" hidden="false" customHeight="false" outlineLevel="0" collapsed="false">
      <c r="B975" s="2" t="s">
        <v>170</v>
      </c>
      <c r="C975" s="2" t="n">
        <v>0</v>
      </c>
    </row>
    <row r="976" customFormat="false" ht="15" hidden="false" customHeight="false" outlineLevel="0" collapsed="false">
      <c r="B976" s="2" t="s">
        <v>171</v>
      </c>
      <c r="C976" s="2" t="n">
        <v>0</v>
      </c>
    </row>
    <row r="977" customFormat="false" ht="15" hidden="false" customHeight="false" outlineLevel="0" collapsed="false">
      <c r="B977" s="2" t="s">
        <v>172</v>
      </c>
      <c r="C977" s="2" t="n">
        <v>0</v>
      </c>
    </row>
    <row r="978" customFormat="false" ht="15" hidden="false" customHeight="false" outlineLevel="0" collapsed="false">
      <c r="B978" s="2" t="s">
        <v>173</v>
      </c>
      <c r="C978" s="2" t="n">
        <v>0</v>
      </c>
    </row>
    <row r="979" customFormat="false" ht="15" hidden="false" customHeight="false" outlineLevel="0" collapsed="false">
      <c r="B979" s="2" t="s">
        <v>174</v>
      </c>
      <c r="C979" s="2" t="n">
        <v>0</v>
      </c>
    </row>
    <row r="980" customFormat="false" ht="15" hidden="false" customHeight="false" outlineLevel="0" collapsed="false">
      <c r="B980" s="2" t="s">
        <v>175</v>
      </c>
      <c r="C980" s="2" t="n">
        <v>0</v>
      </c>
    </row>
    <row r="981" customFormat="false" ht="15" hidden="false" customHeight="false" outlineLevel="0" collapsed="false">
      <c r="B981" s="2" t="s">
        <v>176</v>
      </c>
      <c r="C981" s="2" t="n">
        <v>0</v>
      </c>
    </row>
    <row r="982" customFormat="false" ht="15" hidden="false" customHeight="false" outlineLevel="0" collapsed="false">
      <c r="B982" s="2" t="s">
        <v>177</v>
      </c>
      <c r="C982" s="2" t="n">
        <v>0</v>
      </c>
    </row>
    <row r="983" customFormat="false" ht="15" hidden="false" customHeight="false" outlineLevel="0" collapsed="false">
      <c r="B983" s="2" t="s">
        <v>178</v>
      </c>
      <c r="C983" s="2" t="n">
        <v>0</v>
      </c>
    </row>
    <row r="984" customFormat="false" ht="15" hidden="false" customHeight="false" outlineLevel="0" collapsed="false">
      <c r="B984" s="2" t="s">
        <v>179</v>
      </c>
      <c r="C984" s="2" t="n">
        <v>0</v>
      </c>
    </row>
    <row r="985" customFormat="false" ht="15" hidden="false" customHeight="false" outlineLevel="0" collapsed="false">
      <c r="B985" s="2" t="s">
        <v>180</v>
      </c>
      <c r="C985" s="2" t="n">
        <v>0</v>
      </c>
    </row>
    <row r="986" customFormat="false" ht="15" hidden="false" customHeight="false" outlineLevel="0" collapsed="false">
      <c r="B986" s="2" t="s">
        <v>181</v>
      </c>
      <c r="C986" s="2" t="n">
        <v>0</v>
      </c>
    </row>
    <row r="987" customFormat="false" ht="15" hidden="false" customHeight="false" outlineLevel="0" collapsed="false">
      <c r="B987" s="2" t="s">
        <v>182</v>
      </c>
      <c r="C987" s="2" t="n">
        <v>0</v>
      </c>
    </row>
    <row r="988" customFormat="false" ht="15" hidden="false" customHeight="false" outlineLevel="0" collapsed="false">
      <c r="B988" s="2" t="s">
        <v>183</v>
      </c>
      <c r="C988" s="2" t="n">
        <v>0</v>
      </c>
    </row>
    <row r="989" customFormat="false" ht="15" hidden="false" customHeight="false" outlineLevel="0" collapsed="false">
      <c r="B989" s="2" t="s">
        <v>184</v>
      </c>
      <c r="C989" s="2" t="n">
        <v>0</v>
      </c>
    </row>
    <row r="990" customFormat="false" ht="15" hidden="false" customHeight="false" outlineLevel="0" collapsed="false">
      <c r="B990" s="2" t="s">
        <v>185</v>
      </c>
      <c r="C990" s="2" t="n">
        <v>0</v>
      </c>
    </row>
    <row r="991" customFormat="false" ht="15" hidden="false" customHeight="false" outlineLevel="0" collapsed="false">
      <c r="B991" s="2" t="s">
        <v>186</v>
      </c>
      <c r="C991" s="2" t="n">
        <v>0</v>
      </c>
    </row>
    <row r="992" customFormat="false" ht="15" hidden="false" customHeight="false" outlineLevel="0" collapsed="false">
      <c r="B992" s="2" t="s">
        <v>187</v>
      </c>
      <c r="C992" s="2" t="n">
        <v>0</v>
      </c>
    </row>
    <row r="993" customFormat="false" ht="15" hidden="false" customHeight="false" outlineLevel="0" collapsed="false">
      <c r="B993" s="2" t="s">
        <v>188</v>
      </c>
      <c r="C993" s="2" t="n">
        <v>0</v>
      </c>
    </row>
    <row r="994" customFormat="false" ht="15" hidden="false" customHeight="false" outlineLevel="0" collapsed="false">
      <c r="B994" s="2" t="s">
        <v>189</v>
      </c>
      <c r="C994" s="2" t="n">
        <v>0</v>
      </c>
    </row>
    <row r="995" customFormat="false" ht="15" hidden="false" customHeight="false" outlineLevel="0" collapsed="false">
      <c r="B995" s="2" t="s">
        <v>190</v>
      </c>
      <c r="C995" s="2" t="n">
        <v>0</v>
      </c>
    </row>
    <row r="996" customFormat="false" ht="15" hidden="false" customHeight="false" outlineLevel="0" collapsed="false">
      <c r="B996" s="2" t="s">
        <v>191</v>
      </c>
      <c r="C996" s="2" t="n">
        <v>0</v>
      </c>
    </row>
    <row r="997" customFormat="false" ht="15" hidden="false" customHeight="false" outlineLevel="0" collapsed="false">
      <c r="B997" s="2" t="s">
        <v>192</v>
      </c>
      <c r="C997" s="2" t="n">
        <v>0</v>
      </c>
    </row>
    <row r="998" customFormat="false" ht="15" hidden="false" customHeight="false" outlineLevel="0" collapsed="false">
      <c r="B998" s="2" t="s">
        <v>193</v>
      </c>
      <c r="C998" s="2" t="n">
        <v>0</v>
      </c>
    </row>
    <row r="999" customFormat="false" ht="15" hidden="false" customHeight="false" outlineLevel="0" collapsed="false">
      <c r="B999" s="2" t="s">
        <v>194</v>
      </c>
      <c r="C999" s="2" t="n">
        <v>0</v>
      </c>
    </row>
    <row r="1000" customFormat="false" ht="15" hidden="false" customHeight="false" outlineLevel="0" collapsed="false">
      <c r="B1000" s="2" t="s">
        <v>195</v>
      </c>
      <c r="C1000" s="2" t="n">
        <v>0</v>
      </c>
    </row>
    <row r="1001" customFormat="false" ht="15" hidden="false" customHeight="false" outlineLevel="0" collapsed="false">
      <c r="B1001" s="2" t="s">
        <v>196</v>
      </c>
      <c r="C1001" s="2" t="n">
        <v>0</v>
      </c>
    </row>
    <row r="1002" customFormat="false" ht="15" hidden="false" customHeight="false" outlineLevel="0" collapsed="false">
      <c r="B1002" s="2" t="s">
        <v>197</v>
      </c>
      <c r="C1002" s="2" t="n">
        <v>0</v>
      </c>
    </row>
    <row r="1003" customFormat="false" ht="15" hidden="false" customHeight="false" outlineLevel="0" collapsed="false">
      <c r="B1003" s="2" t="s">
        <v>198</v>
      </c>
      <c r="C1003" s="2" t="n">
        <v>0</v>
      </c>
    </row>
    <row r="1004" customFormat="false" ht="15" hidden="false" customHeight="false" outlineLevel="0" collapsed="false">
      <c r="B1004" s="2" t="s">
        <v>199</v>
      </c>
      <c r="C1004" s="2" t="n">
        <v>0</v>
      </c>
    </row>
    <row r="1005" customFormat="false" ht="15" hidden="false" customHeight="false" outlineLevel="0" collapsed="false">
      <c r="B1005" s="2" t="s">
        <v>200</v>
      </c>
      <c r="C1005" s="2" t="n">
        <v>0</v>
      </c>
    </row>
    <row r="1006" customFormat="false" ht="15" hidden="false" customHeight="false" outlineLevel="0" collapsed="false">
      <c r="B1006" s="2" t="s">
        <v>201</v>
      </c>
      <c r="C1006" s="2" t="n">
        <v>0</v>
      </c>
    </row>
    <row r="1007" customFormat="false" ht="15" hidden="false" customHeight="false" outlineLevel="0" collapsed="false">
      <c r="B1007" s="2" t="s">
        <v>202</v>
      </c>
      <c r="C1007" s="2" t="n">
        <v>0</v>
      </c>
    </row>
    <row r="1008" customFormat="false" ht="15" hidden="false" customHeight="false" outlineLevel="0" collapsed="false">
      <c r="B1008" s="2" t="s">
        <v>203</v>
      </c>
      <c r="C1008" s="2" t="n">
        <v>0</v>
      </c>
    </row>
    <row r="1009" customFormat="false" ht="15" hidden="false" customHeight="false" outlineLevel="0" collapsed="false">
      <c r="B1009" s="2" t="s">
        <v>204</v>
      </c>
      <c r="C1009" s="2" t="n">
        <v>0</v>
      </c>
    </row>
    <row r="1010" customFormat="false" ht="15" hidden="false" customHeight="false" outlineLevel="0" collapsed="false">
      <c r="B1010" s="2" t="s">
        <v>205</v>
      </c>
      <c r="C1010" s="2" t="n">
        <v>0</v>
      </c>
    </row>
    <row r="1011" customFormat="false" ht="15" hidden="false" customHeight="false" outlineLevel="0" collapsed="false">
      <c r="B1011" s="2" t="s">
        <v>38</v>
      </c>
      <c r="C1011" s="2" t="n">
        <v>0</v>
      </c>
    </row>
    <row r="1012" customFormat="false" ht="15" hidden="false" customHeight="false" outlineLevel="0" collapsed="false">
      <c r="B1012" s="2" t="s">
        <v>39</v>
      </c>
      <c r="C1012" s="2" t="n">
        <v>0</v>
      </c>
    </row>
    <row r="1013" customFormat="false" ht="15" hidden="false" customHeight="false" outlineLevel="0" collapsed="false">
      <c r="B1013" s="2" t="s">
        <v>40</v>
      </c>
      <c r="C1013" s="2" t="n">
        <v>0</v>
      </c>
    </row>
    <row r="1014" customFormat="false" ht="15" hidden="false" customHeight="false" outlineLevel="0" collapsed="false">
      <c r="B1014" s="2" t="s">
        <v>41</v>
      </c>
      <c r="C1014" s="2" t="n">
        <v>0</v>
      </c>
    </row>
    <row r="1015" customFormat="false" ht="15" hidden="false" customHeight="false" outlineLevel="0" collapsed="false">
      <c r="B1015" s="2" t="s">
        <v>42</v>
      </c>
      <c r="C1015" s="2" t="n">
        <v>0</v>
      </c>
    </row>
    <row r="1016" customFormat="false" ht="15" hidden="false" customHeight="false" outlineLevel="0" collapsed="false">
      <c r="B1016" s="2" t="s">
        <v>43</v>
      </c>
      <c r="C1016" s="2" t="n">
        <v>0</v>
      </c>
    </row>
    <row r="1017" customFormat="false" ht="15" hidden="false" customHeight="false" outlineLevel="0" collapsed="false">
      <c r="B1017" s="2" t="s">
        <v>44</v>
      </c>
      <c r="C1017" s="2" t="n">
        <v>0</v>
      </c>
    </row>
    <row r="1018" customFormat="false" ht="15" hidden="false" customHeight="false" outlineLevel="0" collapsed="false">
      <c r="B1018" s="2" t="s">
        <v>45</v>
      </c>
      <c r="C1018" s="2" t="n">
        <v>0</v>
      </c>
    </row>
    <row r="1019" customFormat="false" ht="15" hidden="false" customHeight="false" outlineLevel="0" collapsed="false">
      <c r="B1019" s="2" t="s">
        <v>46</v>
      </c>
      <c r="C1019" s="2" t="n">
        <v>0</v>
      </c>
    </row>
    <row r="1020" customFormat="false" ht="15" hidden="false" customHeight="false" outlineLevel="0" collapsed="false">
      <c r="B1020" s="2" t="s">
        <v>47</v>
      </c>
      <c r="C1020" s="2" t="n">
        <v>0</v>
      </c>
    </row>
    <row r="1021" customFormat="false" ht="15" hidden="false" customHeight="false" outlineLevel="0" collapsed="false">
      <c r="B1021" s="2" t="s">
        <v>48</v>
      </c>
      <c r="C1021" s="2" t="n">
        <v>0</v>
      </c>
    </row>
    <row r="1022" customFormat="false" ht="15" hidden="false" customHeight="false" outlineLevel="0" collapsed="false">
      <c r="B1022" s="2" t="s">
        <v>49</v>
      </c>
      <c r="C1022" s="2" t="n">
        <v>0</v>
      </c>
    </row>
    <row r="1023" customFormat="false" ht="15" hidden="false" customHeight="false" outlineLevel="0" collapsed="false">
      <c r="B1023" s="2" t="s">
        <v>50</v>
      </c>
      <c r="C1023" s="2" t="n">
        <v>0</v>
      </c>
    </row>
    <row r="1024" customFormat="false" ht="15" hidden="false" customHeight="false" outlineLevel="0" collapsed="false">
      <c r="B1024" s="2" t="s">
        <v>51</v>
      </c>
      <c r="C1024" s="2" t="n">
        <v>0</v>
      </c>
    </row>
    <row r="1025" customFormat="false" ht="15" hidden="false" customHeight="false" outlineLevel="0" collapsed="false">
      <c r="B1025" s="2" t="s">
        <v>52</v>
      </c>
      <c r="C1025" s="2" t="n">
        <v>0</v>
      </c>
    </row>
    <row r="1026" customFormat="false" ht="15" hidden="false" customHeight="false" outlineLevel="0" collapsed="false">
      <c r="B1026" s="2" t="s">
        <v>53</v>
      </c>
      <c r="C1026" s="2" t="n">
        <v>0</v>
      </c>
    </row>
    <row r="1027" customFormat="false" ht="15" hidden="false" customHeight="false" outlineLevel="0" collapsed="false">
      <c r="B1027" s="2" t="s">
        <v>54</v>
      </c>
      <c r="C1027" s="2" t="n">
        <v>0</v>
      </c>
    </row>
    <row r="1028" customFormat="false" ht="15" hidden="false" customHeight="false" outlineLevel="0" collapsed="false">
      <c r="B1028" s="2" t="s">
        <v>55</v>
      </c>
      <c r="C1028" s="2" t="n">
        <v>0</v>
      </c>
    </row>
    <row r="1029" customFormat="false" ht="15" hidden="false" customHeight="false" outlineLevel="0" collapsed="false">
      <c r="B1029" s="2" t="s">
        <v>56</v>
      </c>
      <c r="C1029" s="2" t="n">
        <v>0</v>
      </c>
    </row>
    <row r="1030" customFormat="false" ht="15" hidden="false" customHeight="false" outlineLevel="0" collapsed="false">
      <c r="B1030" s="2" t="s">
        <v>57</v>
      </c>
      <c r="C1030" s="2" t="n">
        <v>0</v>
      </c>
    </row>
    <row r="1031" customFormat="false" ht="15" hidden="false" customHeight="false" outlineLevel="0" collapsed="false">
      <c r="B1031" s="2" t="s">
        <v>58</v>
      </c>
      <c r="C1031" s="2" t="n">
        <v>0</v>
      </c>
    </row>
    <row r="1032" customFormat="false" ht="15" hidden="false" customHeight="false" outlineLevel="0" collapsed="false">
      <c r="B1032" s="2" t="s">
        <v>59</v>
      </c>
      <c r="C1032" s="2" t="n">
        <v>0</v>
      </c>
    </row>
    <row r="1033" customFormat="false" ht="15" hidden="false" customHeight="false" outlineLevel="0" collapsed="false">
      <c r="B1033" s="2" t="s">
        <v>60</v>
      </c>
      <c r="C1033" s="2" t="n">
        <v>0</v>
      </c>
    </row>
    <row r="1034" customFormat="false" ht="15" hidden="false" customHeight="false" outlineLevel="0" collapsed="false">
      <c r="B1034" s="2" t="s">
        <v>61</v>
      </c>
      <c r="C1034" s="2" t="n">
        <v>0</v>
      </c>
    </row>
    <row r="1035" customFormat="false" ht="15" hidden="false" customHeight="false" outlineLevel="0" collapsed="false">
      <c r="B1035" s="2" t="s">
        <v>62</v>
      </c>
      <c r="C1035" s="2" t="n">
        <v>0</v>
      </c>
    </row>
    <row r="1036" customFormat="false" ht="15" hidden="false" customHeight="false" outlineLevel="0" collapsed="false">
      <c r="B1036" s="2" t="s">
        <v>63</v>
      </c>
      <c r="C1036" s="2" t="n">
        <v>0</v>
      </c>
    </row>
    <row r="1037" customFormat="false" ht="15" hidden="false" customHeight="false" outlineLevel="0" collapsed="false">
      <c r="B1037" s="2" t="s">
        <v>64</v>
      </c>
      <c r="C1037" s="2" t="n">
        <v>0</v>
      </c>
    </row>
    <row r="1038" customFormat="false" ht="15" hidden="false" customHeight="false" outlineLevel="0" collapsed="false">
      <c r="B1038" s="2" t="s">
        <v>65</v>
      </c>
      <c r="C1038" s="2" t="n">
        <v>0</v>
      </c>
    </row>
    <row r="1039" customFormat="false" ht="15" hidden="false" customHeight="false" outlineLevel="0" collapsed="false">
      <c r="B1039" s="2" t="s">
        <v>66</v>
      </c>
      <c r="C1039" s="2" t="n">
        <v>0</v>
      </c>
    </row>
    <row r="1040" customFormat="false" ht="15" hidden="false" customHeight="false" outlineLevel="0" collapsed="false">
      <c r="B1040" s="2" t="s">
        <v>67</v>
      </c>
      <c r="C1040" s="2" t="n">
        <v>0</v>
      </c>
    </row>
    <row r="1041" customFormat="false" ht="15" hidden="false" customHeight="false" outlineLevel="0" collapsed="false">
      <c r="B1041" s="2" t="s">
        <v>68</v>
      </c>
      <c r="C1041" s="2" t="n">
        <v>0</v>
      </c>
    </row>
    <row r="1042" customFormat="false" ht="15" hidden="false" customHeight="false" outlineLevel="0" collapsed="false">
      <c r="B1042" s="2" t="s">
        <v>69</v>
      </c>
      <c r="C1042" s="2" t="n">
        <v>0</v>
      </c>
    </row>
    <row r="1043" customFormat="false" ht="15" hidden="false" customHeight="false" outlineLevel="0" collapsed="false">
      <c r="B1043" s="2" t="s">
        <v>70</v>
      </c>
      <c r="C1043" s="2" t="n">
        <v>0</v>
      </c>
    </row>
    <row r="1044" customFormat="false" ht="15" hidden="false" customHeight="false" outlineLevel="0" collapsed="false">
      <c r="B1044" s="2" t="s">
        <v>71</v>
      </c>
      <c r="C1044" s="2" t="n">
        <v>0</v>
      </c>
    </row>
    <row r="1045" customFormat="false" ht="15" hidden="false" customHeight="false" outlineLevel="0" collapsed="false">
      <c r="B1045" s="2" t="s">
        <v>72</v>
      </c>
      <c r="C1045" s="2" t="n">
        <v>0</v>
      </c>
    </row>
    <row r="1046" customFormat="false" ht="15" hidden="false" customHeight="false" outlineLevel="0" collapsed="false">
      <c r="B1046" s="2" t="s">
        <v>73</v>
      </c>
      <c r="C1046" s="2" t="n">
        <v>0</v>
      </c>
    </row>
    <row r="1047" customFormat="false" ht="15" hidden="false" customHeight="false" outlineLevel="0" collapsed="false">
      <c r="B1047" s="2" t="s">
        <v>74</v>
      </c>
      <c r="C1047" s="2" t="n">
        <v>0</v>
      </c>
    </row>
    <row r="1048" customFormat="false" ht="15" hidden="false" customHeight="false" outlineLevel="0" collapsed="false">
      <c r="B1048" s="2" t="s">
        <v>75</v>
      </c>
      <c r="C1048" s="2" t="n">
        <v>0</v>
      </c>
    </row>
    <row r="1049" customFormat="false" ht="15" hidden="false" customHeight="false" outlineLevel="0" collapsed="false">
      <c r="B1049" s="2" t="s">
        <v>76</v>
      </c>
      <c r="C1049" s="2" t="n">
        <v>0</v>
      </c>
    </row>
    <row r="1050" customFormat="false" ht="15" hidden="false" customHeight="false" outlineLevel="0" collapsed="false">
      <c r="B1050" s="2" t="s">
        <v>77</v>
      </c>
      <c r="C1050" s="2" t="n">
        <v>0</v>
      </c>
    </row>
    <row r="1051" customFormat="false" ht="15" hidden="false" customHeight="false" outlineLevel="0" collapsed="false">
      <c r="B1051" s="2" t="s">
        <v>78</v>
      </c>
      <c r="C1051" s="2" t="n">
        <v>0</v>
      </c>
    </row>
    <row r="1052" customFormat="false" ht="15" hidden="false" customHeight="false" outlineLevel="0" collapsed="false">
      <c r="B1052" s="2" t="s">
        <v>79</v>
      </c>
      <c r="C1052" s="2" t="n">
        <v>0</v>
      </c>
    </row>
    <row r="1053" customFormat="false" ht="15" hidden="false" customHeight="false" outlineLevel="0" collapsed="false">
      <c r="B1053" s="2" t="s">
        <v>80</v>
      </c>
      <c r="C1053" s="2" t="n">
        <v>0</v>
      </c>
    </row>
    <row r="1054" customFormat="false" ht="15" hidden="false" customHeight="false" outlineLevel="0" collapsed="false">
      <c r="B1054" s="2" t="s">
        <v>81</v>
      </c>
      <c r="C1054" s="2" t="n">
        <v>0</v>
      </c>
    </row>
    <row r="1055" customFormat="false" ht="15" hidden="false" customHeight="false" outlineLevel="0" collapsed="false">
      <c r="B1055" s="2" t="s">
        <v>82</v>
      </c>
      <c r="C1055" s="2" t="n">
        <v>0</v>
      </c>
    </row>
    <row r="1056" customFormat="false" ht="15" hidden="false" customHeight="false" outlineLevel="0" collapsed="false">
      <c r="B1056" s="2" t="s">
        <v>83</v>
      </c>
      <c r="C1056" s="2" t="n">
        <v>0</v>
      </c>
    </row>
    <row r="1057" customFormat="false" ht="15" hidden="false" customHeight="false" outlineLevel="0" collapsed="false">
      <c r="B1057" s="2" t="s">
        <v>84</v>
      </c>
      <c r="C1057" s="2" t="n">
        <v>0</v>
      </c>
    </row>
    <row r="1058" customFormat="false" ht="15" hidden="false" customHeight="false" outlineLevel="0" collapsed="false">
      <c r="B1058" s="2" t="s">
        <v>85</v>
      </c>
      <c r="C1058" s="2" t="n">
        <v>0</v>
      </c>
    </row>
    <row r="1059" customFormat="false" ht="15" hidden="false" customHeight="false" outlineLevel="0" collapsed="false">
      <c r="B1059" s="2" t="s">
        <v>86</v>
      </c>
      <c r="C1059" s="2" t="n">
        <v>0</v>
      </c>
    </row>
    <row r="1060" customFormat="false" ht="15" hidden="false" customHeight="false" outlineLevel="0" collapsed="false">
      <c r="B1060" s="2" t="s">
        <v>87</v>
      </c>
      <c r="C1060" s="2" t="n">
        <v>0</v>
      </c>
    </row>
    <row r="1061" customFormat="false" ht="15" hidden="false" customHeight="false" outlineLevel="0" collapsed="false">
      <c r="B1061" s="2" t="s">
        <v>88</v>
      </c>
      <c r="C1061" s="2" t="n">
        <v>0</v>
      </c>
    </row>
    <row r="1062" customFormat="false" ht="15" hidden="false" customHeight="false" outlineLevel="0" collapsed="false">
      <c r="B1062" s="2" t="s">
        <v>89</v>
      </c>
      <c r="C1062" s="2" t="n">
        <v>0</v>
      </c>
    </row>
    <row r="1063" customFormat="false" ht="15" hidden="false" customHeight="false" outlineLevel="0" collapsed="false">
      <c r="B1063" s="2" t="s">
        <v>90</v>
      </c>
      <c r="C1063" s="2" t="n">
        <v>0</v>
      </c>
    </row>
    <row r="1064" customFormat="false" ht="15" hidden="false" customHeight="false" outlineLevel="0" collapsed="false">
      <c r="B1064" s="2" t="s">
        <v>91</v>
      </c>
      <c r="C1064" s="2" t="n">
        <v>0</v>
      </c>
    </row>
    <row r="1065" customFormat="false" ht="15" hidden="false" customHeight="false" outlineLevel="0" collapsed="false">
      <c r="B1065" s="2" t="s">
        <v>92</v>
      </c>
      <c r="C1065" s="2" t="n">
        <v>0</v>
      </c>
    </row>
    <row r="1066" customFormat="false" ht="15" hidden="false" customHeight="false" outlineLevel="0" collapsed="false">
      <c r="B1066" s="2" t="s">
        <v>93</v>
      </c>
      <c r="C1066" s="2" t="n">
        <v>0</v>
      </c>
    </row>
    <row r="1067" customFormat="false" ht="15" hidden="false" customHeight="false" outlineLevel="0" collapsed="false">
      <c r="B1067" s="2" t="s">
        <v>94</v>
      </c>
      <c r="C1067" s="2" t="n">
        <v>0</v>
      </c>
    </row>
    <row r="1068" customFormat="false" ht="15" hidden="false" customHeight="false" outlineLevel="0" collapsed="false">
      <c r="B1068" s="2" t="s">
        <v>95</v>
      </c>
      <c r="C1068" s="2" t="n">
        <v>0</v>
      </c>
    </row>
    <row r="1069" customFormat="false" ht="15" hidden="false" customHeight="false" outlineLevel="0" collapsed="false">
      <c r="B1069" s="2" t="s">
        <v>96</v>
      </c>
      <c r="C1069" s="2" t="n">
        <v>0</v>
      </c>
    </row>
    <row r="1070" customFormat="false" ht="15" hidden="false" customHeight="false" outlineLevel="0" collapsed="false">
      <c r="B1070" s="2" t="s">
        <v>97</v>
      </c>
      <c r="C1070" s="2" t="n">
        <v>0</v>
      </c>
    </row>
    <row r="1071" customFormat="false" ht="15" hidden="false" customHeight="false" outlineLevel="0" collapsed="false">
      <c r="B1071" s="2" t="s">
        <v>98</v>
      </c>
      <c r="C1071" s="2" t="n">
        <v>0</v>
      </c>
    </row>
    <row r="1072" customFormat="false" ht="15" hidden="false" customHeight="false" outlineLevel="0" collapsed="false">
      <c r="B1072" s="2" t="s">
        <v>99</v>
      </c>
      <c r="C1072" s="2" t="n">
        <v>0</v>
      </c>
    </row>
    <row r="1073" customFormat="false" ht="15" hidden="false" customHeight="false" outlineLevel="0" collapsed="false">
      <c r="B1073" s="2" t="s">
        <v>100</v>
      </c>
      <c r="C1073" s="2" t="n">
        <v>0</v>
      </c>
    </row>
    <row r="1074" customFormat="false" ht="15" hidden="false" customHeight="false" outlineLevel="0" collapsed="false">
      <c r="B1074" s="2" t="s">
        <v>101</v>
      </c>
      <c r="C1074" s="2" t="n">
        <v>0</v>
      </c>
    </row>
    <row r="1075" customFormat="false" ht="15" hidden="false" customHeight="false" outlineLevel="0" collapsed="false">
      <c r="B1075" s="2" t="s">
        <v>102</v>
      </c>
      <c r="C1075" s="2" t="n">
        <v>0</v>
      </c>
    </row>
    <row r="1076" customFormat="false" ht="15" hidden="false" customHeight="false" outlineLevel="0" collapsed="false">
      <c r="B1076" s="2" t="s">
        <v>103</v>
      </c>
      <c r="C1076" s="2" t="n">
        <v>0</v>
      </c>
    </row>
    <row r="1077" customFormat="false" ht="15" hidden="false" customHeight="false" outlineLevel="0" collapsed="false">
      <c r="B1077" s="2" t="s">
        <v>104</v>
      </c>
      <c r="C1077" s="2" t="n">
        <v>0</v>
      </c>
    </row>
    <row r="1078" customFormat="false" ht="15" hidden="false" customHeight="false" outlineLevel="0" collapsed="false">
      <c r="B1078" s="2" t="s">
        <v>105</v>
      </c>
      <c r="C1078" s="2" t="n">
        <v>0</v>
      </c>
    </row>
    <row r="1079" customFormat="false" ht="15" hidden="false" customHeight="false" outlineLevel="0" collapsed="false">
      <c r="B1079" s="2" t="s">
        <v>106</v>
      </c>
      <c r="C1079" s="2" t="n">
        <v>0</v>
      </c>
    </row>
    <row r="1080" customFormat="false" ht="15" hidden="false" customHeight="false" outlineLevel="0" collapsed="false">
      <c r="B1080" s="2" t="s">
        <v>107</v>
      </c>
      <c r="C1080" s="2" t="n">
        <v>0</v>
      </c>
    </row>
    <row r="1081" customFormat="false" ht="15" hidden="false" customHeight="false" outlineLevel="0" collapsed="false">
      <c r="B1081" s="2" t="s">
        <v>108</v>
      </c>
      <c r="C1081" s="2" t="n">
        <v>0</v>
      </c>
    </row>
    <row r="1082" customFormat="false" ht="15" hidden="false" customHeight="false" outlineLevel="0" collapsed="false">
      <c r="B1082" s="2" t="s">
        <v>109</v>
      </c>
      <c r="C1082" s="2" t="n">
        <v>0</v>
      </c>
    </row>
    <row r="1083" customFormat="false" ht="15" hidden="false" customHeight="false" outlineLevel="0" collapsed="false">
      <c r="B1083" s="2" t="s">
        <v>110</v>
      </c>
      <c r="C1083" s="2" t="n">
        <v>0</v>
      </c>
    </row>
    <row r="1084" customFormat="false" ht="15" hidden="false" customHeight="false" outlineLevel="0" collapsed="false">
      <c r="B1084" s="2" t="s">
        <v>111</v>
      </c>
      <c r="C1084" s="2" t="n">
        <v>0</v>
      </c>
    </row>
    <row r="1085" customFormat="false" ht="15" hidden="false" customHeight="false" outlineLevel="0" collapsed="false">
      <c r="B1085" s="2" t="s">
        <v>112</v>
      </c>
      <c r="C1085" s="2" t="n">
        <v>0</v>
      </c>
    </row>
    <row r="1086" customFormat="false" ht="15" hidden="false" customHeight="false" outlineLevel="0" collapsed="false">
      <c r="B1086" s="2" t="s">
        <v>113</v>
      </c>
      <c r="C1086" s="2" t="n">
        <v>0</v>
      </c>
    </row>
    <row r="1087" customFormat="false" ht="15" hidden="false" customHeight="false" outlineLevel="0" collapsed="false">
      <c r="B1087" s="2" t="s">
        <v>114</v>
      </c>
      <c r="C1087" s="2" t="n">
        <v>0</v>
      </c>
    </row>
    <row r="1088" customFormat="false" ht="15" hidden="false" customHeight="false" outlineLevel="0" collapsed="false">
      <c r="B1088" s="2" t="s">
        <v>115</v>
      </c>
      <c r="C1088" s="2" t="n">
        <v>0</v>
      </c>
    </row>
    <row r="1089" customFormat="false" ht="15" hidden="false" customHeight="false" outlineLevel="0" collapsed="false">
      <c r="B1089" s="2" t="s">
        <v>116</v>
      </c>
      <c r="C1089" s="2" t="n">
        <v>0</v>
      </c>
    </row>
    <row r="1090" customFormat="false" ht="15" hidden="false" customHeight="false" outlineLevel="0" collapsed="false">
      <c r="B1090" s="2" t="s">
        <v>117</v>
      </c>
      <c r="C1090" s="2" t="n">
        <v>0</v>
      </c>
    </row>
    <row r="1091" customFormat="false" ht="15" hidden="false" customHeight="false" outlineLevel="0" collapsed="false">
      <c r="B1091" s="2" t="s">
        <v>118</v>
      </c>
      <c r="C1091" s="2" t="n">
        <v>0</v>
      </c>
    </row>
    <row r="1092" customFormat="false" ht="15" hidden="false" customHeight="false" outlineLevel="0" collapsed="false">
      <c r="B1092" s="2" t="s">
        <v>119</v>
      </c>
      <c r="C1092" s="2" t="n">
        <v>0</v>
      </c>
    </row>
    <row r="1093" customFormat="false" ht="15" hidden="false" customHeight="false" outlineLevel="0" collapsed="false">
      <c r="B1093" s="2" t="s">
        <v>120</v>
      </c>
      <c r="C1093" s="2" t="n">
        <v>0</v>
      </c>
    </row>
    <row r="1094" customFormat="false" ht="15" hidden="false" customHeight="false" outlineLevel="0" collapsed="false">
      <c r="B1094" s="2" t="s">
        <v>121</v>
      </c>
      <c r="C1094" s="2" t="n">
        <v>0</v>
      </c>
    </row>
    <row r="1095" customFormat="false" ht="15" hidden="false" customHeight="false" outlineLevel="0" collapsed="false">
      <c r="B1095" s="2" t="s">
        <v>122</v>
      </c>
      <c r="C1095" s="2" t="n">
        <v>0</v>
      </c>
    </row>
    <row r="1096" customFormat="false" ht="15" hidden="false" customHeight="false" outlineLevel="0" collapsed="false">
      <c r="B1096" s="2" t="s">
        <v>123</v>
      </c>
      <c r="C1096" s="2" t="n">
        <v>0</v>
      </c>
    </row>
    <row r="1097" customFormat="false" ht="15" hidden="false" customHeight="false" outlineLevel="0" collapsed="false">
      <c r="B1097" s="2" t="s">
        <v>124</v>
      </c>
      <c r="C1097" s="2" t="n">
        <v>0</v>
      </c>
    </row>
    <row r="1098" customFormat="false" ht="15" hidden="false" customHeight="false" outlineLevel="0" collapsed="false">
      <c r="B1098" s="2" t="s">
        <v>125</v>
      </c>
      <c r="C1098" s="2" t="n">
        <v>0</v>
      </c>
    </row>
    <row r="1099" customFormat="false" ht="15" hidden="false" customHeight="false" outlineLevel="0" collapsed="false">
      <c r="B1099" s="2" t="s">
        <v>126</v>
      </c>
      <c r="C1099" s="2" t="n">
        <v>0</v>
      </c>
    </row>
    <row r="1100" customFormat="false" ht="15" hidden="false" customHeight="false" outlineLevel="0" collapsed="false">
      <c r="B1100" s="2" t="s">
        <v>127</v>
      </c>
      <c r="C1100" s="2" t="n">
        <v>0</v>
      </c>
    </row>
    <row r="1101" customFormat="false" ht="15" hidden="false" customHeight="false" outlineLevel="0" collapsed="false">
      <c r="B1101" s="2" t="s">
        <v>128</v>
      </c>
      <c r="C1101" s="2" t="n">
        <v>0</v>
      </c>
    </row>
    <row r="1102" customFormat="false" ht="15" hidden="false" customHeight="false" outlineLevel="0" collapsed="false">
      <c r="B1102" s="2" t="s">
        <v>129</v>
      </c>
      <c r="C1102" s="2" t="n">
        <v>0</v>
      </c>
    </row>
    <row r="1103" customFormat="false" ht="15" hidden="false" customHeight="false" outlineLevel="0" collapsed="false">
      <c r="B1103" s="2" t="s">
        <v>130</v>
      </c>
      <c r="C1103" s="2" t="n">
        <v>0</v>
      </c>
    </row>
    <row r="1104" customFormat="false" ht="15" hidden="false" customHeight="false" outlineLevel="0" collapsed="false">
      <c r="B1104" s="2" t="s">
        <v>131</v>
      </c>
      <c r="C1104" s="2" t="n">
        <v>0</v>
      </c>
    </row>
    <row r="1105" customFormat="false" ht="15" hidden="false" customHeight="false" outlineLevel="0" collapsed="false">
      <c r="B1105" s="2" t="s">
        <v>132</v>
      </c>
      <c r="C1105" s="2" t="n">
        <v>0</v>
      </c>
    </row>
    <row r="1106" customFormat="false" ht="15" hidden="false" customHeight="false" outlineLevel="0" collapsed="false">
      <c r="B1106" s="2" t="s">
        <v>133</v>
      </c>
      <c r="C1106" s="2" t="n">
        <v>0</v>
      </c>
    </row>
    <row r="1107" customFormat="false" ht="15" hidden="false" customHeight="false" outlineLevel="0" collapsed="false">
      <c r="B1107" s="2" t="s">
        <v>134</v>
      </c>
      <c r="C1107" s="2" t="n">
        <v>0</v>
      </c>
    </row>
    <row r="1108" customFormat="false" ht="15" hidden="false" customHeight="false" outlineLevel="0" collapsed="false">
      <c r="B1108" s="2" t="s">
        <v>135</v>
      </c>
      <c r="C1108" s="2" t="n">
        <v>0</v>
      </c>
    </row>
    <row r="1109" customFormat="false" ht="15" hidden="false" customHeight="false" outlineLevel="0" collapsed="false">
      <c r="B1109" s="2" t="s">
        <v>136</v>
      </c>
      <c r="C1109" s="2" t="n">
        <v>0</v>
      </c>
    </row>
    <row r="1110" customFormat="false" ht="15" hidden="false" customHeight="false" outlineLevel="0" collapsed="false">
      <c r="B1110" s="2" t="s">
        <v>137</v>
      </c>
      <c r="C1110" s="2" t="n">
        <v>0</v>
      </c>
    </row>
    <row r="1111" customFormat="false" ht="15" hidden="false" customHeight="false" outlineLevel="0" collapsed="false">
      <c r="B1111" s="2" t="s">
        <v>138</v>
      </c>
      <c r="C1111" s="2" t="n">
        <v>0</v>
      </c>
    </row>
    <row r="1112" customFormat="false" ht="15" hidden="false" customHeight="false" outlineLevel="0" collapsed="false">
      <c r="B1112" s="2" t="s">
        <v>139</v>
      </c>
      <c r="C1112" s="2" t="n">
        <v>0</v>
      </c>
    </row>
    <row r="1113" customFormat="false" ht="15" hidden="false" customHeight="false" outlineLevel="0" collapsed="false">
      <c r="B1113" s="2" t="s">
        <v>140</v>
      </c>
      <c r="C1113" s="2" t="n">
        <v>0</v>
      </c>
    </row>
    <row r="1114" customFormat="false" ht="15" hidden="false" customHeight="false" outlineLevel="0" collapsed="false">
      <c r="B1114" s="2" t="s">
        <v>141</v>
      </c>
      <c r="C1114" s="2" t="n">
        <v>0</v>
      </c>
    </row>
    <row r="1115" customFormat="false" ht="15" hidden="false" customHeight="false" outlineLevel="0" collapsed="false">
      <c r="B1115" s="2" t="s">
        <v>142</v>
      </c>
      <c r="C1115" s="2" t="n">
        <v>0</v>
      </c>
    </row>
    <row r="1116" customFormat="false" ht="15" hidden="false" customHeight="false" outlineLevel="0" collapsed="false">
      <c r="B1116" s="2" t="s">
        <v>143</v>
      </c>
      <c r="C1116" s="2" t="n">
        <v>0</v>
      </c>
    </row>
    <row r="1117" customFormat="false" ht="15" hidden="false" customHeight="false" outlineLevel="0" collapsed="false">
      <c r="B1117" s="2" t="s">
        <v>144</v>
      </c>
      <c r="C1117" s="2" t="n">
        <v>0</v>
      </c>
    </row>
    <row r="1118" customFormat="false" ht="15" hidden="false" customHeight="false" outlineLevel="0" collapsed="false">
      <c r="B1118" s="2" t="s">
        <v>145</v>
      </c>
      <c r="C1118" s="2" t="n">
        <v>0</v>
      </c>
    </row>
    <row r="1119" customFormat="false" ht="15" hidden="false" customHeight="false" outlineLevel="0" collapsed="false">
      <c r="B1119" s="2" t="s">
        <v>146</v>
      </c>
      <c r="C1119" s="2" t="n">
        <v>0</v>
      </c>
    </row>
    <row r="1120" customFormat="false" ht="15" hidden="false" customHeight="false" outlineLevel="0" collapsed="false">
      <c r="B1120" s="2" t="s">
        <v>147</v>
      </c>
      <c r="C1120" s="2" t="n">
        <v>0</v>
      </c>
    </row>
    <row r="1121" customFormat="false" ht="15" hidden="false" customHeight="false" outlineLevel="0" collapsed="false">
      <c r="B1121" s="2" t="s">
        <v>148</v>
      </c>
      <c r="C1121" s="2" t="n">
        <v>0</v>
      </c>
    </row>
    <row r="1122" customFormat="false" ht="15" hidden="false" customHeight="false" outlineLevel="0" collapsed="false">
      <c r="B1122" s="2" t="s">
        <v>149</v>
      </c>
      <c r="C1122" s="2" t="n">
        <v>0</v>
      </c>
    </row>
    <row r="1123" customFormat="false" ht="15" hidden="false" customHeight="false" outlineLevel="0" collapsed="false">
      <c r="B1123" s="2" t="s">
        <v>150</v>
      </c>
      <c r="C1123" s="2" t="n">
        <v>0</v>
      </c>
    </row>
    <row r="1124" customFormat="false" ht="15" hidden="false" customHeight="false" outlineLevel="0" collapsed="false">
      <c r="B1124" s="2" t="s">
        <v>151</v>
      </c>
      <c r="C1124" s="2" t="n">
        <v>0</v>
      </c>
    </row>
    <row r="1125" customFormat="false" ht="15" hidden="false" customHeight="false" outlineLevel="0" collapsed="false">
      <c r="B1125" s="2" t="s">
        <v>152</v>
      </c>
      <c r="C1125" s="2" t="n">
        <v>0</v>
      </c>
    </row>
    <row r="1126" customFormat="false" ht="15" hidden="false" customHeight="false" outlineLevel="0" collapsed="false">
      <c r="B1126" s="2" t="s">
        <v>153</v>
      </c>
      <c r="C1126" s="2" t="n">
        <v>0</v>
      </c>
    </row>
    <row r="1127" customFormat="false" ht="15" hidden="false" customHeight="false" outlineLevel="0" collapsed="false">
      <c r="B1127" s="2" t="s">
        <v>154</v>
      </c>
      <c r="C1127" s="2" t="n">
        <v>0</v>
      </c>
    </row>
    <row r="1128" customFormat="false" ht="15" hidden="false" customHeight="false" outlineLevel="0" collapsed="false">
      <c r="B1128" s="2" t="s">
        <v>155</v>
      </c>
      <c r="C1128" s="2" t="n">
        <v>0</v>
      </c>
    </row>
    <row r="1129" customFormat="false" ht="15" hidden="false" customHeight="false" outlineLevel="0" collapsed="false">
      <c r="B1129" s="2" t="s">
        <v>156</v>
      </c>
      <c r="C1129" s="2" t="n">
        <v>0</v>
      </c>
    </row>
    <row r="1130" customFormat="false" ht="15" hidden="false" customHeight="false" outlineLevel="0" collapsed="false">
      <c r="B1130" s="2" t="s">
        <v>157</v>
      </c>
      <c r="C1130" s="2" t="n">
        <v>0</v>
      </c>
    </row>
    <row r="1131" customFormat="false" ht="15" hidden="false" customHeight="false" outlineLevel="0" collapsed="false">
      <c r="B1131" s="2" t="s">
        <v>158</v>
      </c>
      <c r="C1131" s="2" t="n">
        <v>0</v>
      </c>
    </row>
    <row r="1132" customFormat="false" ht="15" hidden="false" customHeight="false" outlineLevel="0" collapsed="false">
      <c r="B1132" s="2" t="s">
        <v>159</v>
      </c>
      <c r="C1132" s="2" t="n">
        <v>0</v>
      </c>
    </row>
    <row r="1133" customFormat="false" ht="15" hidden="false" customHeight="false" outlineLevel="0" collapsed="false">
      <c r="B1133" s="2" t="s">
        <v>160</v>
      </c>
      <c r="C1133" s="2" t="n">
        <v>0</v>
      </c>
    </row>
    <row r="1134" customFormat="false" ht="15" hidden="false" customHeight="false" outlineLevel="0" collapsed="false">
      <c r="B1134" s="2" t="s">
        <v>161</v>
      </c>
      <c r="C1134" s="2" t="n">
        <v>0</v>
      </c>
    </row>
    <row r="1135" customFormat="false" ht="15" hidden="false" customHeight="false" outlineLevel="0" collapsed="false">
      <c r="B1135" s="2" t="s">
        <v>162</v>
      </c>
      <c r="C1135" s="2" t="n">
        <v>0</v>
      </c>
    </row>
    <row r="1136" customFormat="false" ht="15" hidden="false" customHeight="false" outlineLevel="0" collapsed="false">
      <c r="B1136" s="2" t="s">
        <v>163</v>
      </c>
      <c r="C1136" s="2" t="n">
        <v>0</v>
      </c>
    </row>
    <row r="1137" customFormat="false" ht="15" hidden="false" customHeight="false" outlineLevel="0" collapsed="false">
      <c r="B1137" s="2" t="s">
        <v>164</v>
      </c>
      <c r="C1137" s="2" t="n">
        <v>0</v>
      </c>
    </row>
    <row r="1138" customFormat="false" ht="15" hidden="false" customHeight="false" outlineLevel="0" collapsed="false">
      <c r="B1138" s="2" t="s">
        <v>165</v>
      </c>
      <c r="C1138" s="2" t="n">
        <v>0</v>
      </c>
    </row>
    <row r="1139" customFormat="false" ht="15" hidden="false" customHeight="false" outlineLevel="0" collapsed="false">
      <c r="B1139" s="2" t="s">
        <v>166</v>
      </c>
      <c r="C1139" s="2" t="n">
        <v>0</v>
      </c>
    </row>
    <row r="1140" customFormat="false" ht="15" hidden="false" customHeight="false" outlineLevel="0" collapsed="false">
      <c r="B1140" s="2" t="s">
        <v>167</v>
      </c>
      <c r="C1140" s="2" t="n">
        <v>0</v>
      </c>
    </row>
    <row r="1141" customFormat="false" ht="15" hidden="false" customHeight="false" outlineLevel="0" collapsed="false">
      <c r="B1141" s="2" t="s">
        <v>168</v>
      </c>
      <c r="C1141" s="2" t="n">
        <v>0</v>
      </c>
    </row>
    <row r="1142" customFormat="false" ht="15" hidden="false" customHeight="false" outlineLevel="0" collapsed="false">
      <c r="B1142" s="2" t="s">
        <v>169</v>
      </c>
      <c r="C1142" s="2" t="n">
        <v>0</v>
      </c>
    </row>
    <row r="1143" customFormat="false" ht="15" hidden="false" customHeight="false" outlineLevel="0" collapsed="false">
      <c r="B1143" s="2" t="s">
        <v>170</v>
      </c>
      <c r="C1143" s="2" t="n">
        <v>0</v>
      </c>
    </row>
    <row r="1144" customFormat="false" ht="15" hidden="false" customHeight="false" outlineLevel="0" collapsed="false">
      <c r="B1144" s="2" t="s">
        <v>171</v>
      </c>
      <c r="C1144" s="2" t="n">
        <v>0</v>
      </c>
    </row>
    <row r="1145" customFormat="false" ht="15" hidden="false" customHeight="false" outlineLevel="0" collapsed="false">
      <c r="B1145" s="2" t="s">
        <v>172</v>
      </c>
      <c r="C1145" s="2" t="n">
        <v>0</v>
      </c>
    </row>
    <row r="1146" customFormat="false" ht="15" hidden="false" customHeight="false" outlineLevel="0" collapsed="false">
      <c r="B1146" s="2" t="s">
        <v>173</v>
      </c>
      <c r="C1146" s="2" t="n">
        <v>0</v>
      </c>
    </row>
    <row r="1147" customFormat="false" ht="15" hidden="false" customHeight="false" outlineLevel="0" collapsed="false">
      <c r="B1147" s="2" t="s">
        <v>174</v>
      </c>
      <c r="C1147" s="2" t="n">
        <v>0</v>
      </c>
    </row>
    <row r="1148" customFormat="false" ht="15" hidden="false" customHeight="false" outlineLevel="0" collapsed="false">
      <c r="B1148" s="2" t="s">
        <v>175</v>
      </c>
      <c r="C1148" s="2" t="n">
        <v>0</v>
      </c>
    </row>
    <row r="1149" customFormat="false" ht="15" hidden="false" customHeight="false" outlineLevel="0" collapsed="false">
      <c r="B1149" s="2" t="s">
        <v>176</v>
      </c>
      <c r="C1149" s="2" t="n">
        <v>0</v>
      </c>
    </row>
    <row r="1150" customFormat="false" ht="15" hidden="false" customHeight="false" outlineLevel="0" collapsed="false">
      <c r="B1150" s="2" t="s">
        <v>177</v>
      </c>
      <c r="C1150" s="2" t="n">
        <v>0</v>
      </c>
    </row>
    <row r="1151" customFormat="false" ht="15" hidden="false" customHeight="false" outlineLevel="0" collapsed="false">
      <c r="B1151" s="2" t="s">
        <v>178</v>
      </c>
      <c r="C1151" s="2" t="n">
        <v>0</v>
      </c>
    </row>
    <row r="1152" customFormat="false" ht="15" hidden="false" customHeight="false" outlineLevel="0" collapsed="false">
      <c r="B1152" s="2" t="s">
        <v>179</v>
      </c>
      <c r="C1152" s="2" t="n">
        <v>0</v>
      </c>
    </row>
    <row r="1153" customFormat="false" ht="15" hidden="false" customHeight="false" outlineLevel="0" collapsed="false">
      <c r="B1153" s="2" t="s">
        <v>180</v>
      </c>
      <c r="C1153" s="2" t="n">
        <v>0</v>
      </c>
    </row>
    <row r="1154" customFormat="false" ht="15" hidden="false" customHeight="false" outlineLevel="0" collapsed="false">
      <c r="B1154" s="2" t="s">
        <v>181</v>
      </c>
      <c r="C1154" s="2" t="n">
        <v>0</v>
      </c>
    </row>
    <row r="1155" customFormat="false" ht="15" hidden="false" customHeight="false" outlineLevel="0" collapsed="false">
      <c r="B1155" s="2" t="s">
        <v>182</v>
      </c>
      <c r="C1155" s="2" t="n">
        <v>0</v>
      </c>
    </row>
    <row r="1156" customFormat="false" ht="15" hidden="false" customHeight="false" outlineLevel="0" collapsed="false">
      <c r="B1156" s="2" t="s">
        <v>183</v>
      </c>
      <c r="C1156" s="2" t="n">
        <v>0</v>
      </c>
    </row>
    <row r="1157" customFormat="false" ht="15" hidden="false" customHeight="false" outlineLevel="0" collapsed="false">
      <c r="B1157" s="2" t="s">
        <v>184</v>
      </c>
      <c r="C1157" s="2" t="n">
        <v>0</v>
      </c>
    </row>
    <row r="1158" customFormat="false" ht="15" hidden="false" customHeight="false" outlineLevel="0" collapsed="false">
      <c r="B1158" s="2" t="s">
        <v>185</v>
      </c>
      <c r="C1158" s="2" t="n">
        <v>0</v>
      </c>
    </row>
    <row r="1159" customFormat="false" ht="15" hidden="false" customHeight="false" outlineLevel="0" collapsed="false">
      <c r="B1159" s="2" t="s">
        <v>186</v>
      </c>
      <c r="C1159" s="2" t="n">
        <v>0</v>
      </c>
    </row>
    <row r="1160" customFormat="false" ht="15" hidden="false" customHeight="false" outlineLevel="0" collapsed="false">
      <c r="B1160" s="2" t="s">
        <v>187</v>
      </c>
      <c r="C1160" s="2" t="n">
        <v>0</v>
      </c>
    </row>
    <row r="1161" customFormat="false" ht="15" hidden="false" customHeight="false" outlineLevel="0" collapsed="false">
      <c r="B1161" s="2" t="s">
        <v>188</v>
      </c>
      <c r="C1161" s="2" t="n">
        <v>0</v>
      </c>
    </row>
    <row r="1162" customFormat="false" ht="15" hidden="false" customHeight="false" outlineLevel="0" collapsed="false">
      <c r="B1162" s="2" t="s">
        <v>189</v>
      </c>
      <c r="C1162" s="2" t="n">
        <v>0</v>
      </c>
    </row>
    <row r="1163" customFormat="false" ht="15" hidden="false" customHeight="false" outlineLevel="0" collapsed="false">
      <c r="B1163" s="2" t="s">
        <v>190</v>
      </c>
      <c r="C1163" s="2" t="n">
        <v>0</v>
      </c>
    </row>
    <row r="1164" customFormat="false" ht="15" hidden="false" customHeight="false" outlineLevel="0" collapsed="false">
      <c r="B1164" s="2" t="s">
        <v>191</v>
      </c>
      <c r="C1164" s="2" t="n">
        <v>0</v>
      </c>
    </row>
    <row r="1165" customFormat="false" ht="15" hidden="false" customHeight="false" outlineLevel="0" collapsed="false">
      <c r="B1165" s="2" t="s">
        <v>192</v>
      </c>
      <c r="C1165" s="2" t="n">
        <v>0</v>
      </c>
    </row>
    <row r="1166" customFormat="false" ht="15" hidden="false" customHeight="false" outlineLevel="0" collapsed="false">
      <c r="B1166" s="2" t="s">
        <v>193</v>
      </c>
      <c r="C1166" s="2" t="n">
        <v>0</v>
      </c>
    </row>
    <row r="1167" customFormat="false" ht="15" hidden="false" customHeight="false" outlineLevel="0" collapsed="false">
      <c r="B1167" s="2" t="s">
        <v>194</v>
      </c>
      <c r="C1167" s="2" t="n">
        <v>0</v>
      </c>
    </row>
    <row r="1168" customFormat="false" ht="15" hidden="false" customHeight="false" outlineLevel="0" collapsed="false">
      <c r="B1168" s="2" t="s">
        <v>195</v>
      </c>
      <c r="C1168" s="2" t="n">
        <v>0</v>
      </c>
    </row>
    <row r="1169" customFormat="false" ht="15" hidden="false" customHeight="false" outlineLevel="0" collapsed="false">
      <c r="B1169" s="2" t="s">
        <v>196</v>
      </c>
      <c r="C1169" s="2" t="n">
        <v>0</v>
      </c>
    </row>
    <row r="1170" customFormat="false" ht="15" hidden="false" customHeight="false" outlineLevel="0" collapsed="false">
      <c r="B1170" s="2" t="s">
        <v>197</v>
      </c>
      <c r="C1170" s="2" t="n">
        <v>0</v>
      </c>
    </row>
    <row r="1171" customFormat="false" ht="15" hidden="false" customHeight="false" outlineLevel="0" collapsed="false">
      <c r="B1171" s="2" t="s">
        <v>198</v>
      </c>
      <c r="C1171" s="2" t="n">
        <v>0</v>
      </c>
    </row>
    <row r="1172" customFormat="false" ht="15" hidden="false" customHeight="false" outlineLevel="0" collapsed="false">
      <c r="B1172" s="2" t="s">
        <v>199</v>
      </c>
      <c r="C1172" s="2" t="n">
        <v>0</v>
      </c>
    </row>
    <row r="1173" customFormat="false" ht="15" hidden="false" customHeight="false" outlineLevel="0" collapsed="false">
      <c r="B1173" s="2" t="s">
        <v>200</v>
      </c>
      <c r="C1173" s="2" t="n">
        <v>0</v>
      </c>
    </row>
    <row r="1174" customFormat="false" ht="15" hidden="false" customHeight="false" outlineLevel="0" collapsed="false">
      <c r="B1174" s="2" t="s">
        <v>201</v>
      </c>
      <c r="C1174" s="2" t="n">
        <v>0</v>
      </c>
    </row>
    <row r="1175" customFormat="false" ht="15" hidden="false" customHeight="false" outlineLevel="0" collapsed="false">
      <c r="B1175" s="2" t="s">
        <v>202</v>
      </c>
      <c r="C1175" s="2" t="n">
        <v>0</v>
      </c>
    </row>
    <row r="1176" customFormat="false" ht="15" hidden="false" customHeight="false" outlineLevel="0" collapsed="false">
      <c r="B1176" s="2" t="s">
        <v>203</v>
      </c>
      <c r="C1176" s="2" t="n">
        <v>0</v>
      </c>
    </row>
    <row r="1177" customFormat="false" ht="15" hidden="false" customHeight="false" outlineLevel="0" collapsed="false">
      <c r="B1177" s="2" t="s">
        <v>204</v>
      </c>
      <c r="C1177" s="2" t="n">
        <v>0</v>
      </c>
    </row>
    <row r="1178" customFormat="false" ht="15" hidden="false" customHeight="false" outlineLevel="0" collapsed="false">
      <c r="B1178" s="2" t="s">
        <v>205</v>
      </c>
      <c r="C1178" s="2" t="n">
        <v>0</v>
      </c>
    </row>
    <row r="1179" customFormat="false" ht="15" hidden="false" customHeight="false" outlineLevel="0" collapsed="false">
      <c r="B1179" s="2" t="s">
        <v>38</v>
      </c>
      <c r="C1179" s="2" t="n">
        <v>0</v>
      </c>
    </row>
    <row r="1180" customFormat="false" ht="15" hidden="false" customHeight="false" outlineLevel="0" collapsed="false">
      <c r="B1180" s="2" t="s">
        <v>39</v>
      </c>
      <c r="C1180" s="2" t="n">
        <v>0</v>
      </c>
    </row>
    <row r="1181" customFormat="false" ht="15" hidden="false" customHeight="false" outlineLevel="0" collapsed="false">
      <c r="B1181" s="2" t="s">
        <v>40</v>
      </c>
      <c r="C1181" s="2" t="n">
        <v>0</v>
      </c>
    </row>
    <row r="1182" customFormat="false" ht="15" hidden="false" customHeight="false" outlineLevel="0" collapsed="false">
      <c r="B1182" s="2" t="s">
        <v>41</v>
      </c>
      <c r="C1182" s="2" t="n">
        <v>0</v>
      </c>
    </row>
    <row r="1183" customFormat="false" ht="15" hidden="false" customHeight="false" outlineLevel="0" collapsed="false">
      <c r="B1183" s="2" t="s">
        <v>42</v>
      </c>
      <c r="C1183" s="2" t="n">
        <v>0</v>
      </c>
    </row>
    <row r="1184" customFormat="false" ht="15" hidden="false" customHeight="false" outlineLevel="0" collapsed="false">
      <c r="B1184" s="2" t="s">
        <v>43</v>
      </c>
      <c r="C1184" s="2" t="n">
        <v>0</v>
      </c>
    </row>
    <row r="1185" customFormat="false" ht="15" hidden="false" customHeight="false" outlineLevel="0" collapsed="false">
      <c r="B1185" s="2" t="s">
        <v>44</v>
      </c>
      <c r="C1185" s="2" t="n">
        <v>0</v>
      </c>
    </row>
    <row r="1186" customFormat="false" ht="15" hidden="false" customHeight="false" outlineLevel="0" collapsed="false">
      <c r="B1186" s="2" t="s">
        <v>45</v>
      </c>
      <c r="C1186" s="2" t="n">
        <v>0</v>
      </c>
    </row>
    <row r="1187" customFormat="false" ht="15" hidden="false" customHeight="false" outlineLevel="0" collapsed="false">
      <c r="B1187" s="2" t="s">
        <v>46</v>
      </c>
      <c r="C1187" s="2" t="n">
        <v>0</v>
      </c>
    </row>
    <row r="1188" customFormat="false" ht="15" hidden="false" customHeight="false" outlineLevel="0" collapsed="false">
      <c r="B1188" s="2" t="s">
        <v>47</v>
      </c>
      <c r="C1188" s="2" t="n">
        <v>0</v>
      </c>
    </row>
    <row r="1189" customFormat="false" ht="15" hidden="false" customHeight="false" outlineLevel="0" collapsed="false">
      <c r="B1189" s="2" t="s">
        <v>48</v>
      </c>
      <c r="C1189" s="2" t="n">
        <v>0</v>
      </c>
    </row>
    <row r="1190" customFormat="false" ht="15" hidden="false" customHeight="false" outlineLevel="0" collapsed="false">
      <c r="B1190" s="2" t="s">
        <v>49</v>
      </c>
      <c r="C1190" s="2" t="n">
        <v>0</v>
      </c>
    </row>
    <row r="1191" customFormat="false" ht="15" hidden="false" customHeight="false" outlineLevel="0" collapsed="false">
      <c r="B1191" s="2" t="s">
        <v>50</v>
      </c>
      <c r="C1191" s="2" t="n">
        <v>0</v>
      </c>
    </row>
    <row r="1192" customFormat="false" ht="15" hidden="false" customHeight="false" outlineLevel="0" collapsed="false">
      <c r="B1192" s="2" t="s">
        <v>51</v>
      </c>
      <c r="C1192" s="2" t="n">
        <v>0</v>
      </c>
    </row>
    <row r="1193" customFormat="false" ht="15" hidden="false" customHeight="false" outlineLevel="0" collapsed="false">
      <c r="B1193" s="2" t="s">
        <v>52</v>
      </c>
      <c r="C1193" s="2" t="n">
        <v>0</v>
      </c>
    </row>
    <row r="1194" customFormat="false" ht="15" hidden="false" customHeight="false" outlineLevel="0" collapsed="false">
      <c r="B1194" s="2" t="s">
        <v>53</v>
      </c>
      <c r="C1194" s="2" t="n">
        <v>0</v>
      </c>
    </row>
    <row r="1195" customFormat="false" ht="15" hidden="false" customHeight="false" outlineLevel="0" collapsed="false">
      <c r="B1195" s="2" t="s">
        <v>54</v>
      </c>
      <c r="C1195" s="2" t="n">
        <v>0</v>
      </c>
    </row>
    <row r="1196" customFormat="false" ht="15" hidden="false" customHeight="false" outlineLevel="0" collapsed="false">
      <c r="B1196" s="2" t="s">
        <v>55</v>
      </c>
      <c r="C1196" s="2" t="n">
        <v>0</v>
      </c>
    </row>
    <row r="1197" customFormat="false" ht="15" hidden="false" customHeight="false" outlineLevel="0" collapsed="false">
      <c r="B1197" s="2" t="s">
        <v>56</v>
      </c>
      <c r="C1197" s="2" t="n">
        <v>0</v>
      </c>
    </row>
    <row r="1198" customFormat="false" ht="15" hidden="false" customHeight="false" outlineLevel="0" collapsed="false">
      <c r="B1198" s="2" t="s">
        <v>57</v>
      </c>
      <c r="C1198" s="2" t="n">
        <v>0</v>
      </c>
    </row>
    <row r="1199" customFormat="false" ht="15" hidden="false" customHeight="false" outlineLevel="0" collapsed="false">
      <c r="B1199" s="2" t="s">
        <v>58</v>
      </c>
      <c r="C1199" s="2" t="n">
        <v>0</v>
      </c>
    </row>
    <row r="1200" customFormat="false" ht="15" hidden="false" customHeight="false" outlineLevel="0" collapsed="false">
      <c r="B1200" s="2" t="s">
        <v>59</v>
      </c>
      <c r="C1200" s="2" t="n">
        <v>0</v>
      </c>
    </row>
    <row r="1201" customFormat="false" ht="15" hidden="false" customHeight="false" outlineLevel="0" collapsed="false">
      <c r="B1201" s="2" t="s">
        <v>60</v>
      </c>
      <c r="C1201" s="2" t="n">
        <v>0</v>
      </c>
    </row>
    <row r="1202" customFormat="false" ht="15" hidden="false" customHeight="false" outlineLevel="0" collapsed="false">
      <c r="B1202" s="2" t="s">
        <v>61</v>
      </c>
      <c r="C1202" s="2" t="n">
        <v>0</v>
      </c>
    </row>
    <row r="1203" customFormat="false" ht="15" hidden="false" customHeight="false" outlineLevel="0" collapsed="false">
      <c r="B1203" s="2" t="s">
        <v>62</v>
      </c>
      <c r="C1203" s="2" t="n">
        <v>0</v>
      </c>
    </row>
    <row r="1204" customFormat="false" ht="15" hidden="false" customHeight="false" outlineLevel="0" collapsed="false">
      <c r="B1204" s="2" t="s">
        <v>63</v>
      </c>
      <c r="C1204" s="2" t="n">
        <v>0</v>
      </c>
    </row>
    <row r="1205" customFormat="false" ht="15" hidden="false" customHeight="false" outlineLevel="0" collapsed="false">
      <c r="B1205" s="2" t="s">
        <v>64</v>
      </c>
      <c r="C1205" s="2" t="n">
        <v>0</v>
      </c>
    </row>
    <row r="1206" customFormat="false" ht="15" hidden="false" customHeight="false" outlineLevel="0" collapsed="false">
      <c r="B1206" s="2" t="s">
        <v>65</v>
      </c>
      <c r="C1206" s="2" t="n">
        <v>0</v>
      </c>
    </row>
    <row r="1207" customFormat="false" ht="15" hidden="false" customHeight="false" outlineLevel="0" collapsed="false">
      <c r="B1207" s="2" t="s">
        <v>66</v>
      </c>
      <c r="C1207" s="2" t="n">
        <v>0</v>
      </c>
    </row>
    <row r="1208" customFormat="false" ht="15" hidden="false" customHeight="false" outlineLevel="0" collapsed="false">
      <c r="B1208" s="2" t="s">
        <v>67</v>
      </c>
      <c r="C1208" s="2" t="n">
        <v>0</v>
      </c>
    </row>
    <row r="1209" customFormat="false" ht="15" hidden="false" customHeight="false" outlineLevel="0" collapsed="false">
      <c r="B1209" s="2" t="s">
        <v>68</v>
      </c>
      <c r="C1209" s="2" t="n">
        <v>0</v>
      </c>
    </row>
    <row r="1210" customFormat="false" ht="15" hidden="false" customHeight="false" outlineLevel="0" collapsed="false">
      <c r="B1210" s="2" t="s">
        <v>69</v>
      </c>
      <c r="C1210" s="2" t="n">
        <v>0</v>
      </c>
    </row>
    <row r="1211" customFormat="false" ht="15" hidden="false" customHeight="false" outlineLevel="0" collapsed="false">
      <c r="B1211" s="2" t="s">
        <v>70</v>
      </c>
      <c r="C1211" s="2" t="n">
        <v>0</v>
      </c>
    </row>
    <row r="1212" customFormat="false" ht="15" hidden="false" customHeight="false" outlineLevel="0" collapsed="false">
      <c r="B1212" s="2" t="s">
        <v>71</v>
      </c>
      <c r="C1212" s="2" t="n">
        <v>0</v>
      </c>
    </row>
    <row r="1213" customFormat="false" ht="15" hidden="false" customHeight="false" outlineLevel="0" collapsed="false">
      <c r="B1213" s="2" t="s">
        <v>72</v>
      </c>
      <c r="C1213" s="2" t="n">
        <v>0</v>
      </c>
    </row>
    <row r="1214" customFormat="false" ht="15" hidden="false" customHeight="false" outlineLevel="0" collapsed="false">
      <c r="B1214" s="2" t="s">
        <v>73</v>
      </c>
      <c r="C1214" s="2" t="n">
        <v>0</v>
      </c>
    </row>
    <row r="1215" customFormat="false" ht="15" hidden="false" customHeight="false" outlineLevel="0" collapsed="false">
      <c r="B1215" s="2" t="s">
        <v>74</v>
      </c>
      <c r="C1215" s="2" t="n">
        <v>0</v>
      </c>
    </row>
    <row r="1216" customFormat="false" ht="15" hidden="false" customHeight="false" outlineLevel="0" collapsed="false">
      <c r="B1216" s="2" t="s">
        <v>75</v>
      </c>
      <c r="C1216" s="2" t="n">
        <v>0</v>
      </c>
    </row>
    <row r="1217" customFormat="false" ht="15" hidden="false" customHeight="false" outlineLevel="0" collapsed="false">
      <c r="B1217" s="2" t="s">
        <v>76</v>
      </c>
      <c r="C1217" s="2" t="n">
        <v>0</v>
      </c>
    </row>
    <row r="1218" customFormat="false" ht="15" hidden="false" customHeight="false" outlineLevel="0" collapsed="false">
      <c r="B1218" s="2" t="s">
        <v>77</v>
      </c>
      <c r="C1218" s="2" t="n">
        <v>0</v>
      </c>
    </row>
    <row r="1219" customFormat="false" ht="15" hidden="false" customHeight="false" outlineLevel="0" collapsed="false">
      <c r="B1219" s="2" t="s">
        <v>78</v>
      </c>
      <c r="C1219" s="2" t="n">
        <v>8</v>
      </c>
    </row>
    <row r="1220" customFormat="false" ht="15" hidden="false" customHeight="false" outlineLevel="0" collapsed="false">
      <c r="B1220" s="2" t="s">
        <v>79</v>
      </c>
      <c r="C1220" s="2" t="n">
        <v>18</v>
      </c>
    </row>
    <row r="1221" customFormat="false" ht="15" hidden="false" customHeight="false" outlineLevel="0" collapsed="false">
      <c r="B1221" s="2" t="s">
        <v>80</v>
      </c>
      <c r="C1221" s="2" t="n">
        <v>10</v>
      </c>
    </row>
    <row r="1222" customFormat="false" ht="15" hidden="false" customHeight="false" outlineLevel="0" collapsed="false">
      <c r="B1222" s="2" t="s">
        <v>81</v>
      </c>
      <c r="C1222" s="2" t="n">
        <v>8</v>
      </c>
    </row>
    <row r="1223" customFormat="false" ht="15" hidden="false" customHeight="false" outlineLevel="0" collapsed="false">
      <c r="B1223" s="2" t="s">
        <v>82</v>
      </c>
      <c r="C1223" s="2" t="n">
        <v>8</v>
      </c>
    </row>
    <row r="1224" customFormat="false" ht="15" hidden="false" customHeight="false" outlineLevel="0" collapsed="false">
      <c r="B1224" s="2" t="s">
        <v>83</v>
      </c>
      <c r="C1224" s="2" t="n">
        <v>15</v>
      </c>
    </row>
    <row r="1225" customFormat="false" ht="15" hidden="false" customHeight="false" outlineLevel="0" collapsed="false">
      <c r="B1225" s="2" t="s">
        <v>84</v>
      </c>
      <c r="C1225" s="2" t="n">
        <v>11</v>
      </c>
    </row>
    <row r="1226" customFormat="false" ht="15" hidden="false" customHeight="false" outlineLevel="0" collapsed="false">
      <c r="B1226" s="2" t="s">
        <v>85</v>
      </c>
      <c r="C1226" s="2" t="n">
        <v>12</v>
      </c>
    </row>
    <row r="1227" customFormat="false" ht="15" hidden="false" customHeight="false" outlineLevel="0" collapsed="false">
      <c r="B1227" s="2" t="s">
        <v>86</v>
      </c>
      <c r="C1227" s="2" t="n">
        <v>9</v>
      </c>
    </row>
    <row r="1228" customFormat="false" ht="15" hidden="false" customHeight="false" outlineLevel="0" collapsed="false">
      <c r="B1228" s="2" t="s">
        <v>87</v>
      </c>
      <c r="C1228" s="2" t="n">
        <v>5</v>
      </c>
    </row>
    <row r="1229" customFormat="false" ht="15" hidden="false" customHeight="false" outlineLevel="0" collapsed="false">
      <c r="B1229" s="2" t="s">
        <v>88</v>
      </c>
      <c r="C1229" s="2" t="n">
        <v>4</v>
      </c>
    </row>
    <row r="1230" customFormat="false" ht="15" hidden="false" customHeight="false" outlineLevel="0" collapsed="false">
      <c r="B1230" s="2" t="s">
        <v>89</v>
      </c>
      <c r="C1230" s="2" t="n">
        <v>1</v>
      </c>
    </row>
    <row r="1231" customFormat="false" ht="15" hidden="false" customHeight="false" outlineLevel="0" collapsed="false">
      <c r="B1231" s="2" t="s">
        <v>90</v>
      </c>
      <c r="C1231" s="2" t="n">
        <v>1</v>
      </c>
    </row>
    <row r="1232" customFormat="false" ht="15" hidden="false" customHeight="false" outlineLevel="0" collapsed="false">
      <c r="B1232" s="2" t="s">
        <v>91</v>
      </c>
      <c r="C1232" s="2" t="n">
        <v>0</v>
      </c>
    </row>
    <row r="1233" customFormat="false" ht="15" hidden="false" customHeight="false" outlineLevel="0" collapsed="false">
      <c r="B1233" s="2" t="s">
        <v>92</v>
      </c>
      <c r="C1233" s="2" t="n">
        <v>1</v>
      </c>
    </row>
    <row r="1234" customFormat="false" ht="15" hidden="false" customHeight="false" outlineLevel="0" collapsed="false">
      <c r="B1234" s="2" t="s">
        <v>93</v>
      </c>
      <c r="C1234" s="2" t="n">
        <v>0</v>
      </c>
    </row>
    <row r="1235" customFormat="false" ht="15" hidden="false" customHeight="false" outlineLevel="0" collapsed="false">
      <c r="B1235" s="2" t="s">
        <v>94</v>
      </c>
      <c r="C1235" s="2" t="n">
        <v>0</v>
      </c>
    </row>
    <row r="1236" customFormat="false" ht="15" hidden="false" customHeight="false" outlineLevel="0" collapsed="false">
      <c r="B1236" s="2" t="s">
        <v>95</v>
      </c>
      <c r="C1236" s="2" t="n">
        <v>0</v>
      </c>
    </row>
    <row r="1237" customFormat="false" ht="15" hidden="false" customHeight="false" outlineLevel="0" collapsed="false">
      <c r="B1237" s="2" t="s">
        <v>96</v>
      </c>
      <c r="C1237" s="2" t="n">
        <v>1</v>
      </c>
    </row>
    <row r="1238" customFormat="false" ht="15" hidden="false" customHeight="false" outlineLevel="0" collapsed="false">
      <c r="B1238" s="2" t="s">
        <v>97</v>
      </c>
      <c r="C1238" s="2" t="n">
        <v>4</v>
      </c>
    </row>
    <row r="1239" customFormat="false" ht="15" hidden="false" customHeight="false" outlineLevel="0" collapsed="false">
      <c r="B1239" s="2" t="s">
        <v>98</v>
      </c>
      <c r="C1239" s="2" t="n">
        <v>10</v>
      </c>
    </row>
    <row r="1240" customFormat="false" ht="15" hidden="false" customHeight="false" outlineLevel="0" collapsed="false">
      <c r="B1240" s="2" t="s">
        <v>99</v>
      </c>
      <c r="C1240" s="2" t="n">
        <v>7</v>
      </c>
    </row>
    <row r="1241" customFormat="false" ht="15" hidden="false" customHeight="false" outlineLevel="0" collapsed="false">
      <c r="B1241" s="2" t="s">
        <v>100</v>
      </c>
      <c r="C1241" s="2" t="n">
        <v>13</v>
      </c>
    </row>
    <row r="1242" customFormat="false" ht="15" hidden="false" customHeight="false" outlineLevel="0" collapsed="false">
      <c r="B1242" s="2" t="s">
        <v>101</v>
      </c>
      <c r="C1242" s="2" t="n">
        <v>11</v>
      </c>
    </row>
    <row r="1243" customFormat="false" ht="15" hidden="false" customHeight="false" outlineLevel="0" collapsed="false">
      <c r="B1243" s="2" t="s">
        <v>102</v>
      </c>
      <c r="C1243" s="2" t="n">
        <v>13</v>
      </c>
    </row>
    <row r="1244" customFormat="false" ht="15" hidden="false" customHeight="false" outlineLevel="0" collapsed="false">
      <c r="B1244" s="2" t="s">
        <v>103</v>
      </c>
      <c r="C1244" s="2" t="n">
        <v>15</v>
      </c>
    </row>
    <row r="1245" customFormat="false" ht="15" hidden="false" customHeight="false" outlineLevel="0" collapsed="false">
      <c r="B1245" s="2" t="s">
        <v>104</v>
      </c>
      <c r="C1245" s="2" t="n">
        <v>12</v>
      </c>
    </row>
    <row r="1246" customFormat="false" ht="15" hidden="false" customHeight="false" outlineLevel="0" collapsed="false">
      <c r="B1246" s="2" t="s">
        <v>105</v>
      </c>
      <c r="C1246" s="2" t="n">
        <v>15</v>
      </c>
    </row>
    <row r="1247" customFormat="false" ht="15" hidden="false" customHeight="false" outlineLevel="0" collapsed="false">
      <c r="B1247" s="2" t="s">
        <v>106</v>
      </c>
      <c r="C1247" s="2" t="n">
        <v>14</v>
      </c>
    </row>
    <row r="1248" customFormat="false" ht="15" hidden="false" customHeight="false" outlineLevel="0" collapsed="false">
      <c r="B1248" s="2" t="s">
        <v>107</v>
      </c>
      <c r="C1248" s="2" t="n">
        <v>12</v>
      </c>
    </row>
    <row r="1249" customFormat="false" ht="15" hidden="false" customHeight="false" outlineLevel="0" collapsed="false">
      <c r="B1249" s="2" t="s">
        <v>108</v>
      </c>
      <c r="C1249" s="2" t="n">
        <v>13</v>
      </c>
    </row>
    <row r="1250" customFormat="false" ht="15" hidden="false" customHeight="false" outlineLevel="0" collapsed="false">
      <c r="B1250" s="2" t="s">
        <v>109</v>
      </c>
      <c r="C1250" s="2" t="n">
        <v>15</v>
      </c>
    </row>
    <row r="1251" customFormat="false" ht="15" hidden="false" customHeight="false" outlineLevel="0" collapsed="false">
      <c r="B1251" s="2" t="s">
        <v>110</v>
      </c>
      <c r="C1251" s="2" t="n">
        <v>9</v>
      </c>
    </row>
    <row r="1252" customFormat="false" ht="15" hidden="false" customHeight="false" outlineLevel="0" collapsed="false">
      <c r="B1252" s="2" t="s">
        <v>111</v>
      </c>
      <c r="C1252" s="2" t="n">
        <v>4</v>
      </c>
    </row>
    <row r="1253" customFormat="false" ht="15" hidden="false" customHeight="false" outlineLevel="0" collapsed="false">
      <c r="B1253" s="2" t="s">
        <v>112</v>
      </c>
      <c r="C1253" s="2" t="n">
        <v>2</v>
      </c>
    </row>
    <row r="1254" customFormat="false" ht="15" hidden="false" customHeight="false" outlineLevel="0" collapsed="false">
      <c r="B1254" s="2" t="s">
        <v>113</v>
      </c>
      <c r="C1254" s="2" t="n">
        <v>2</v>
      </c>
    </row>
    <row r="1255" customFormat="false" ht="15" hidden="false" customHeight="false" outlineLevel="0" collapsed="false">
      <c r="B1255" s="2" t="s">
        <v>114</v>
      </c>
      <c r="C1255" s="2" t="n">
        <v>1</v>
      </c>
    </row>
    <row r="1256" customFormat="false" ht="15" hidden="false" customHeight="false" outlineLevel="0" collapsed="false">
      <c r="B1256" s="2" t="s">
        <v>115</v>
      </c>
      <c r="C1256" s="2" t="n">
        <v>1</v>
      </c>
    </row>
    <row r="1257" customFormat="false" ht="15" hidden="false" customHeight="false" outlineLevel="0" collapsed="false">
      <c r="B1257" s="2" t="s">
        <v>116</v>
      </c>
      <c r="C1257" s="2" t="n">
        <v>0</v>
      </c>
    </row>
    <row r="1258" customFormat="false" ht="15" hidden="false" customHeight="false" outlineLevel="0" collapsed="false">
      <c r="B1258" s="2" t="s">
        <v>117</v>
      </c>
      <c r="C1258" s="2" t="n">
        <v>0</v>
      </c>
    </row>
    <row r="1259" customFormat="false" ht="15" hidden="false" customHeight="false" outlineLevel="0" collapsed="false">
      <c r="B1259" s="2" t="s">
        <v>118</v>
      </c>
      <c r="C1259" s="2" t="n">
        <v>0</v>
      </c>
    </row>
    <row r="1260" customFormat="false" ht="15" hidden="false" customHeight="false" outlineLevel="0" collapsed="false">
      <c r="B1260" s="2" t="s">
        <v>119</v>
      </c>
      <c r="C1260" s="2" t="n">
        <v>1</v>
      </c>
    </row>
    <row r="1261" customFormat="false" ht="15" hidden="false" customHeight="false" outlineLevel="0" collapsed="false">
      <c r="B1261" s="2" t="s">
        <v>120</v>
      </c>
      <c r="C1261" s="2" t="n">
        <v>1</v>
      </c>
    </row>
    <row r="1262" customFormat="false" ht="15" hidden="false" customHeight="false" outlineLevel="0" collapsed="false">
      <c r="B1262" s="2" t="s">
        <v>121</v>
      </c>
      <c r="C1262" s="2" t="n">
        <v>3</v>
      </c>
    </row>
    <row r="1263" customFormat="false" ht="15" hidden="false" customHeight="false" outlineLevel="0" collapsed="false">
      <c r="B1263" s="2" t="s">
        <v>122</v>
      </c>
      <c r="C1263" s="2" t="n">
        <v>8</v>
      </c>
    </row>
    <row r="1264" customFormat="false" ht="15" hidden="false" customHeight="false" outlineLevel="0" collapsed="false">
      <c r="B1264" s="2" t="s">
        <v>123</v>
      </c>
      <c r="C1264" s="2" t="n">
        <v>5</v>
      </c>
    </row>
    <row r="1265" customFormat="false" ht="15" hidden="false" customHeight="false" outlineLevel="0" collapsed="false">
      <c r="B1265" s="2" t="s">
        <v>124</v>
      </c>
      <c r="C1265" s="2" t="n">
        <v>10</v>
      </c>
    </row>
    <row r="1266" customFormat="false" ht="15" hidden="false" customHeight="false" outlineLevel="0" collapsed="false">
      <c r="B1266" s="2" t="s">
        <v>125</v>
      </c>
      <c r="C1266" s="2" t="n">
        <v>9</v>
      </c>
    </row>
    <row r="1267" customFormat="false" ht="15" hidden="false" customHeight="false" outlineLevel="0" collapsed="false">
      <c r="B1267" s="2" t="s">
        <v>126</v>
      </c>
      <c r="C1267" s="2" t="n">
        <v>11</v>
      </c>
    </row>
    <row r="1268" customFormat="false" ht="15" hidden="false" customHeight="false" outlineLevel="0" collapsed="false">
      <c r="B1268" s="2" t="s">
        <v>127</v>
      </c>
      <c r="C1268" s="2" t="n">
        <v>21</v>
      </c>
    </row>
    <row r="1269" customFormat="false" ht="15" hidden="false" customHeight="false" outlineLevel="0" collapsed="false">
      <c r="B1269" s="2" t="s">
        <v>128</v>
      </c>
      <c r="C1269" s="2" t="n">
        <v>16</v>
      </c>
    </row>
    <row r="1270" customFormat="false" ht="15" hidden="false" customHeight="false" outlineLevel="0" collapsed="false">
      <c r="B1270" s="2" t="s">
        <v>129</v>
      </c>
      <c r="C1270" s="2" t="n">
        <v>16</v>
      </c>
    </row>
    <row r="1271" customFormat="false" ht="15" hidden="false" customHeight="false" outlineLevel="0" collapsed="false">
      <c r="B1271" s="2" t="s">
        <v>130</v>
      </c>
      <c r="C1271" s="2" t="n">
        <v>15</v>
      </c>
    </row>
    <row r="1272" customFormat="false" ht="15" hidden="false" customHeight="false" outlineLevel="0" collapsed="false">
      <c r="B1272" s="2" t="s">
        <v>131</v>
      </c>
      <c r="C1272" s="2" t="n">
        <v>14</v>
      </c>
    </row>
    <row r="1273" customFormat="false" ht="15" hidden="false" customHeight="false" outlineLevel="0" collapsed="false">
      <c r="B1273" s="2" t="s">
        <v>132</v>
      </c>
      <c r="C1273" s="2" t="n">
        <v>14</v>
      </c>
    </row>
    <row r="1274" customFormat="false" ht="15" hidden="false" customHeight="false" outlineLevel="0" collapsed="false">
      <c r="B1274" s="2" t="s">
        <v>133</v>
      </c>
      <c r="C1274" s="2" t="n">
        <v>12</v>
      </c>
    </row>
    <row r="1275" customFormat="false" ht="15" hidden="false" customHeight="false" outlineLevel="0" collapsed="false">
      <c r="B1275" s="2" t="s">
        <v>134</v>
      </c>
      <c r="C1275" s="2" t="n">
        <v>8</v>
      </c>
    </row>
    <row r="1276" customFormat="false" ht="15" hidden="false" customHeight="false" outlineLevel="0" collapsed="false">
      <c r="B1276" s="2" t="s">
        <v>135</v>
      </c>
      <c r="C1276" s="2" t="n">
        <v>4</v>
      </c>
    </row>
    <row r="1277" customFormat="false" ht="15" hidden="false" customHeight="false" outlineLevel="0" collapsed="false">
      <c r="B1277" s="2" t="s">
        <v>136</v>
      </c>
      <c r="C1277" s="2" t="n">
        <v>4</v>
      </c>
    </row>
    <row r="1278" customFormat="false" ht="15" hidden="false" customHeight="false" outlineLevel="0" collapsed="false">
      <c r="B1278" s="2" t="s">
        <v>137</v>
      </c>
      <c r="C1278" s="2" t="n">
        <v>2</v>
      </c>
    </row>
    <row r="1279" customFormat="false" ht="15" hidden="false" customHeight="false" outlineLevel="0" collapsed="false">
      <c r="B1279" s="2" t="s">
        <v>138</v>
      </c>
      <c r="C1279" s="2" t="n">
        <v>1</v>
      </c>
    </row>
    <row r="1280" customFormat="false" ht="15" hidden="false" customHeight="false" outlineLevel="0" collapsed="false">
      <c r="B1280" s="2" t="s">
        <v>139</v>
      </c>
      <c r="C1280" s="2" t="n">
        <v>2</v>
      </c>
    </row>
    <row r="1281" customFormat="false" ht="15" hidden="false" customHeight="false" outlineLevel="0" collapsed="false">
      <c r="B1281" s="2" t="s">
        <v>140</v>
      </c>
      <c r="C1281" s="2" t="n">
        <v>1</v>
      </c>
    </row>
    <row r="1282" customFormat="false" ht="15" hidden="false" customHeight="false" outlineLevel="0" collapsed="false">
      <c r="B1282" s="2" t="s">
        <v>141</v>
      </c>
      <c r="C1282" s="2" t="n">
        <v>1</v>
      </c>
    </row>
    <row r="1283" customFormat="false" ht="15" hidden="false" customHeight="false" outlineLevel="0" collapsed="false">
      <c r="B1283" s="2" t="s">
        <v>142</v>
      </c>
      <c r="C1283" s="2" t="n">
        <v>1</v>
      </c>
    </row>
    <row r="1284" customFormat="false" ht="15" hidden="false" customHeight="false" outlineLevel="0" collapsed="false">
      <c r="B1284" s="2" t="s">
        <v>143</v>
      </c>
      <c r="C1284" s="2" t="n">
        <v>0</v>
      </c>
    </row>
    <row r="1285" customFormat="false" ht="15" hidden="false" customHeight="false" outlineLevel="0" collapsed="false">
      <c r="B1285" s="2" t="s">
        <v>144</v>
      </c>
      <c r="C1285" s="2" t="n">
        <v>1</v>
      </c>
    </row>
    <row r="1286" customFormat="false" ht="15" hidden="false" customHeight="false" outlineLevel="0" collapsed="false">
      <c r="B1286" s="2" t="s">
        <v>145</v>
      </c>
      <c r="C1286" s="2" t="n">
        <v>2</v>
      </c>
    </row>
    <row r="1287" customFormat="false" ht="15" hidden="false" customHeight="false" outlineLevel="0" collapsed="false">
      <c r="B1287" s="2" t="s">
        <v>146</v>
      </c>
      <c r="C1287" s="2" t="n">
        <v>4</v>
      </c>
    </row>
    <row r="1288" customFormat="false" ht="15" hidden="false" customHeight="false" outlineLevel="0" collapsed="false">
      <c r="B1288" s="2" t="s">
        <v>147</v>
      </c>
      <c r="C1288" s="2" t="n">
        <v>4</v>
      </c>
    </row>
    <row r="1289" customFormat="false" ht="15" hidden="false" customHeight="false" outlineLevel="0" collapsed="false">
      <c r="B1289" s="2" t="s">
        <v>148</v>
      </c>
      <c r="C1289" s="2" t="n">
        <v>9</v>
      </c>
    </row>
    <row r="1290" customFormat="false" ht="15" hidden="false" customHeight="false" outlineLevel="0" collapsed="false">
      <c r="B1290" s="2" t="s">
        <v>149</v>
      </c>
      <c r="C1290" s="2" t="n">
        <v>13</v>
      </c>
    </row>
    <row r="1291" customFormat="false" ht="15" hidden="false" customHeight="false" outlineLevel="0" collapsed="false">
      <c r="B1291" s="2" t="s">
        <v>150</v>
      </c>
      <c r="C1291" s="2" t="n">
        <v>17</v>
      </c>
    </row>
    <row r="1292" customFormat="false" ht="15" hidden="false" customHeight="false" outlineLevel="0" collapsed="false">
      <c r="B1292" s="2" t="s">
        <v>151</v>
      </c>
      <c r="C1292" s="2" t="n">
        <v>14</v>
      </c>
    </row>
    <row r="1293" customFormat="false" ht="15" hidden="false" customHeight="false" outlineLevel="0" collapsed="false">
      <c r="B1293" s="2" t="s">
        <v>152</v>
      </c>
      <c r="C1293" s="2" t="n">
        <v>14</v>
      </c>
    </row>
    <row r="1294" customFormat="false" ht="15" hidden="false" customHeight="false" outlineLevel="0" collapsed="false">
      <c r="B1294" s="2" t="s">
        <v>153</v>
      </c>
      <c r="C1294" s="2" t="n">
        <v>15</v>
      </c>
    </row>
    <row r="1295" customFormat="false" ht="15" hidden="false" customHeight="false" outlineLevel="0" collapsed="false">
      <c r="B1295" s="2" t="s">
        <v>154</v>
      </c>
      <c r="C1295" s="2" t="n">
        <v>18</v>
      </c>
    </row>
    <row r="1296" customFormat="false" ht="15" hidden="false" customHeight="false" outlineLevel="0" collapsed="false">
      <c r="B1296" s="2" t="s">
        <v>155</v>
      </c>
      <c r="C1296" s="2" t="n">
        <v>14</v>
      </c>
    </row>
    <row r="1297" customFormat="false" ht="15" hidden="false" customHeight="false" outlineLevel="0" collapsed="false">
      <c r="B1297" s="2" t="s">
        <v>156</v>
      </c>
      <c r="C1297" s="2" t="n">
        <v>12</v>
      </c>
    </row>
    <row r="1298" customFormat="false" ht="15" hidden="false" customHeight="false" outlineLevel="0" collapsed="false">
      <c r="B1298" s="2" t="s">
        <v>157</v>
      </c>
      <c r="C1298" s="2" t="n">
        <v>13</v>
      </c>
    </row>
    <row r="1299" customFormat="false" ht="15" hidden="false" customHeight="false" outlineLevel="0" collapsed="false">
      <c r="B1299" s="2" t="s">
        <v>158</v>
      </c>
      <c r="C1299" s="2" t="n">
        <v>9</v>
      </c>
    </row>
    <row r="1300" customFormat="false" ht="15" hidden="false" customHeight="false" outlineLevel="0" collapsed="false">
      <c r="B1300" s="2" t="s">
        <v>159</v>
      </c>
      <c r="C1300" s="2" t="n">
        <v>4</v>
      </c>
    </row>
    <row r="1301" customFormat="false" ht="15" hidden="false" customHeight="false" outlineLevel="0" collapsed="false">
      <c r="B1301" s="2" t="s">
        <v>160</v>
      </c>
      <c r="C1301" s="2" t="n">
        <v>2</v>
      </c>
    </row>
    <row r="1302" customFormat="false" ht="15" hidden="false" customHeight="false" outlineLevel="0" collapsed="false">
      <c r="B1302" s="2" t="s">
        <v>161</v>
      </c>
      <c r="C1302" s="2" t="n">
        <v>1</v>
      </c>
    </row>
    <row r="1303" customFormat="false" ht="15" hidden="false" customHeight="false" outlineLevel="0" collapsed="false">
      <c r="B1303" s="2" t="s">
        <v>162</v>
      </c>
      <c r="C1303" s="2" t="n">
        <v>1</v>
      </c>
    </row>
    <row r="1304" customFormat="false" ht="15" hidden="false" customHeight="false" outlineLevel="0" collapsed="false">
      <c r="B1304" s="2" t="s">
        <v>163</v>
      </c>
      <c r="C1304" s="2" t="n">
        <v>1</v>
      </c>
    </row>
    <row r="1305" customFormat="false" ht="15" hidden="false" customHeight="false" outlineLevel="0" collapsed="false">
      <c r="B1305" s="2" t="s">
        <v>164</v>
      </c>
      <c r="C1305" s="2" t="n">
        <v>2</v>
      </c>
    </row>
    <row r="1306" customFormat="false" ht="15" hidden="false" customHeight="false" outlineLevel="0" collapsed="false">
      <c r="B1306" s="2" t="s">
        <v>165</v>
      </c>
      <c r="C1306" s="2" t="n">
        <v>0</v>
      </c>
    </row>
    <row r="1307" customFormat="false" ht="15" hidden="false" customHeight="false" outlineLevel="0" collapsed="false">
      <c r="B1307" s="2" t="s">
        <v>166</v>
      </c>
      <c r="C1307" s="2" t="n">
        <v>1</v>
      </c>
    </row>
    <row r="1308" customFormat="false" ht="15" hidden="false" customHeight="false" outlineLevel="0" collapsed="false">
      <c r="B1308" s="2" t="s">
        <v>167</v>
      </c>
      <c r="C1308" s="2" t="n">
        <v>0</v>
      </c>
    </row>
    <row r="1309" customFormat="false" ht="15" hidden="false" customHeight="false" outlineLevel="0" collapsed="false">
      <c r="B1309" s="2" t="s">
        <v>168</v>
      </c>
      <c r="C1309" s="2" t="n">
        <v>0</v>
      </c>
    </row>
    <row r="1310" customFormat="false" ht="15" hidden="false" customHeight="false" outlineLevel="0" collapsed="false">
      <c r="B1310" s="2" t="s">
        <v>169</v>
      </c>
      <c r="C1310" s="2" t="n">
        <v>1</v>
      </c>
    </row>
    <row r="1311" customFormat="false" ht="15" hidden="false" customHeight="false" outlineLevel="0" collapsed="false">
      <c r="B1311" s="2" t="s">
        <v>170</v>
      </c>
      <c r="C1311" s="2" t="n">
        <v>1</v>
      </c>
    </row>
    <row r="1312" customFormat="false" ht="15" hidden="false" customHeight="false" outlineLevel="0" collapsed="false">
      <c r="B1312" s="2" t="s">
        <v>171</v>
      </c>
      <c r="C1312" s="2" t="n">
        <v>4</v>
      </c>
    </row>
    <row r="1313" customFormat="false" ht="15" hidden="false" customHeight="false" outlineLevel="0" collapsed="false">
      <c r="B1313" s="2" t="s">
        <v>172</v>
      </c>
      <c r="C1313" s="2" t="n">
        <v>6</v>
      </c>
    </row>
    <row r="1314" customFormat="false" ht="15" hidden="false" customHeight="false" outlineLevel="0" collapsed="false">
      <c r="B1314" s="2" t="s">
        <v>173</v>
      </c>
      <c r="C1314" s="2" t="n">
        <v>9</v>
      </c>
    </row>
    <row r="1315" customFormat="false" ht="15" hidden="false" customHeight="false" outlineLevel="0" collapsed="false">
      <c r="B1315" s="2" t="s">
        <v>174</v>
      </c>
      <c r="C1315" s="2" t="n">
        <v>8</v>
      </c>
    </row>
    <row r="1316" customFormat="false" ht="15" hidden="false" customHeight="false" outlineLevel="0" collapsed="false">
      <c r="B1316" s="2" t="s">
        <v>175</v>
      </c>
      <c r="C1316" s="2" t="n">
        <v>8</v>
      </c>
    </row>
    <row r="1317" customFormat="false" ht="15" hidden="false" customHeight="false" outlineLevel="0" collapsed="false">
      <c r="B1317" s="2" t="s">
        <v>176</v>
      </c>
      <c r="C1317" s="2" t="n">
        <v>9</v>
      </c>
    </row>
    <row r="1318" customFormat="false" ht="15" hidden="false" customHeight="false" outlineLevel="0" collapsed="false">
      <c r="B1318" s="2" t="s">
        <v>177</v>
      </c>
      <c r="C1318" s="2" t="n">
        <v>6</v>
      </c>
    </row>
    <row r="1319" customFormat="false" ht="15" hidden="false" customHeight="false" outlineLevel="0" collapsed="false">
      <c r="B1319" s="2" t="s">
        <v>178</v>
      </c>
      <c r="C1319" s="2" t="n">
        <v>7</v>
      </c>
    </row>
    <row r="1320" customFormat="false" ht="15" hidden="false" customHeight="false" outlineLevel="0" collapsed="false">
      <c r="B1320" s="2" t="s">
        <v>179</v>
      </c>
      <c r="C1320" s="2" t="n">
        <v>4</v>
      </c>
    </row>
    <row r="1321" customFormat="false" ht="15" hidden="false" customHeight="false" outlineLevel="0" collapsed="false">
      <c r="B1321" s="2" t="s">
        <v>180</v>
      </c>
      <c r="C1321" s="2" t="n">
        <v>7</v>
      </c>
    </row>
    <row r="1322" customFormat="false" ht="15" hidden="false" customHeight="false" outlineLevel="0" collapsed="false">
      <c r="B1322" s="2" t="s">
        <v>181</v>
      </c>
      <c r="C1322" s="2" t="n">
        <v>9</v>
      </c>
    </row>
    <row r="1323" customFormat="false" ht="15" hidden="false" customHeight="false" outlineLevel="0" collapsed="false">
      <c r="B1323" s="2" t="s">
        <v>182</v>
      </c>
      <c r="C1323" s="2" t="n">
        <v>4</v>
      </c>
    </row>
    <row r="1324" customFormat="false" ht="15" hidden="false" customHeight="false" outlineLevel="0" collapsed="false">
      <c r="B1324" s="2" t="s">
        <v>183</v>
      </c>
      <c r="C1324" s="2" t="n">
        <v>2</v>
      </c>
    </row>
    <row r="1325" customFormat="false" ht="15" hidden="false" customHeight="false" outlineLevel="0" collapsed="false">
      <c r="B1325" s="2" t="s">
        <v>184</v>
      </c>
      <c r="C1325" s="2" t="n">
        <v>2</v>
      </c>
    </row>
    <row r="1326" customFormat="false" ht="15" hidden="false" customHeight="false" outlineLevel="0" collapsed="false">
      <c r="B1326" s="2" t="s">
        <v>185</v>
      </c>
      <c r="C1326" s="2" t="n">
        <v>1</v>
      </c>
    </row>
    <row r="1327" customFormat="false" ht="15" hidden="false" customHeight="false" outlineLevel="0" collapsed="false">
      <c r="B1327" s="2" t="s">
        <v>186</v>
      </c>
      <c r="C1327" s="2" t="n">
        <v>0</v>
      </c>
    </row>
    <row r="1328" customFormat="false" ht="15" hidden="false" customHeight="false" outlineLevel="0" collapsed="false">
      <c r="B1328" s="2" t="s">
        <v>187</v>
      </c>
      <c r="C1328" s="2" t="n">
        <v>0</v>
      </c>
    </row>
    <row r="1329" customFormat="false" ht="15" hidden="false" customHeight="false" outlineLevel="0" collapsed="false">
      <c r="B1329" s="2" t="s">
        <v>188</v>
      </c>
      <c r="C1329" s="2" t="n">
        <v>0</v>
      </c>
    </row>
    <row r="1330" customFormat="false" ht="15" hidden="false" customHeight="false" outlineLevel="0" collapsed="false">
      <c r="B1330" s="2" t="s">
        <v>189</v>
      </c>
      <c r="C1330" s="2" t="n">
        <v>1</v>
      </c>
    </row>
    <row r="1331" customFormat="false" ht="15" hidden="false" customHeight="false" outlineLevel="0" collapsed="false">
      <c r="B1331" s="2" t="s">
        <v>190</v>
      </c>
      <c r="C1331" s="2" t="n">
        <v>0</v>
      </c>
    </row>
    <row r="1332" customFormat="false" ht="15" hidden="false" customHeight="false" outlineLevel="0" collapsed="false">
      <c r="B1332" s="2" t="s">
        <v>191</v>
      </c>
      <c r="C1332" s="2" t="n">
        <v>1</v>
      </c>
    </row>
    <row r="1333" customFormat="false" ht="15" hidden="false" customHeight="false" outlineLevel="0" collapsed="false">
      <c r="B1333" s="2" t="s">
        <v>192</v>
      </c>
      <c r="C1333" s="2" t="n">
        <v>1</v>
      </c>
    </row>
    <row r="1334" customFormat="false" ht="15" hidden="false" customHeight="false" outlineLevel="0" collapsed="false">
      <c r="B1334" s="2" t="s">
        <v>193</v>
      </c>
      <c r="C1334" s="2" t="n">
        <v>2</v>
      </c>
    </row>
    <row r="1335" customFormat="false" ht="15" hidden="false" customHeight="false" outlineLevel="0" collapsed="false">
      <c r="B1335" s="2" t="s">
        <v>194</v>
      </c>
      <c r="C1335" s="2" t="n">
        <v>6</v>
      </c>
    </row>
    <row r="1336" customFormat="false" ht="15" hidden="false" customHeight="false" outlineLevel="0" collapsed="false">
      <c r="B1336" s="2" t="s">
        <v>195</v>
      </c>
      <c r="C1336" s="2" t="n">
        <v>5</v>
      </c>
    </row>
    <row r="1337" customFormat="false" ht="15" hidden="false" customHeight="false" outlineLevel="0" collapsed="false">
      <c r="B1337" s="2" t="s">
        <v>196</v>
      </c>
      <c r="C1337" s="2" t="n">
        <v>4</v>
      </c>
    </row>
    <row r="1338" customFormat="false" ht="15" hidden="false" customHeight="false" outlineLevel="0" collapsed="false">
      <c r="B1338" s="2" t="s">
        <v>197</v>
      </c>
      <c r="C1338" s="2" t="n">
        <v>7</v>
      </c>
    </row>
    <row r="1339" customFormat="false" ht="15" hidden="false" customHeight="false" outlineLevel="0" collapsed="false">
      <c r="B1339" s="2" t="s">
        <v>198</v>
      </c>
      <c r="C1339" s="2" t="n">
        <v>8</v>
      </c>
    </row>
    <row r="1340" customFormat="false" ht="15" hidden="false" customHeight="false" outlineLevel="0" collapsed="false">
      <c r="B1340" s="2" t="s">
        <v>199</v>
      </c>
      <c r="C1340" s="2" t="n">
        <v>6</v>
      </c>
    </row>
    <row r="1341" customFormat="false" ht="15" hidden="false" customHeight="false" outlineLevel="0" collapsed="false">
      <c r="B1341" s="2" t="s">
        <v>200</v>
      </c>
      <c r="C1341" s="2" t="n">
        <v>4</v>
      </c>
    </row>
    <row r="1342" customFormat="false" ht="15" hidden="false" customHeight="false" outlineLevel="0" collapsed="false">
      <c r="B1342" s="2" t="s">
        <v>201</v>
      </c>
      <c r="C1342" s="2" t="n">
        <v>7</v>
      </c>
    </row>
    <row r="1343" customFormat="false" ht="15" hidden="false" customHeight="false" outlineLevel="0" collapsed="false">
      <c r="B1343" s="2" t="s">
        <v>202</v>
      </c>
      <c r="C1343" s="2" t="n">
        <v>7</v>
      </c>
    </row>
    <row r="1344" customFormat="false" ht="15" hidden="false" customHeight="false" outlineLevel="0" collapsed="false">
      <c r="B1344" s="2" t="s">
        <v>203</v>
      </c>
      <c r="C1344" s="2" t="n">
        <v>12</v>
      </c>
    </row>
    <row r="1345" customFormat="false" ht="15" hidden="false" customHeight="false" outlineLevel="0" collapsed="false">
      <c r="B1345" s="2" t="s">
        <v>204</v>
      </c>
      <c r="C1345" s="2" t="n">
        <v>14</v>
      </c>
    </row>
    <row r="1346" customFormat="false" ht="15" hidden="false" customHeight="false" outlineLevel="0" collapsed="false">
      <c r="B1346" s="2" t="s">
        <v>205</v>
      </c>
      <c r="C1346" s="2" t="n">
        <v>8</v>
      </c>
    </row>
    <row r="1347" customFormat="false" ht="15" hidden="false" customHeight="false" outlineLevel="0" collapsed="false">
      <c r="B1347" s="2" t="s">
        <v>38</v>
      </c>
      <c r="C1347" s="2" t="n">
        <v>6</v>
      </c>
    </row>
    <row r="1348" customFormat="false" ht="15" hidden="false" customHeight="false" outlineLevel="0" collapsed="false">
      <c r="B1348" s="2" t="s">
        <v>39</v>
      </c>
      <c r="C1348" s="2" t="n">
        <v>2</v>
      </c>
    </row>
    <row r="1349" customFormat="false" ht="15" hidden="false" customHeight="false" outlineLevel="0" collapsed="false">
      <c r="B1349" s="2" t="s">
        <v>40</v>
      </c>
      <c r="C1349" s="2" t="n">
        <v>3</v>
      </c>
    </row>
    <row r="1350" customFormat="false" ht="15" hidden="false" customHeight="false" outlineLevel="0" collapsed="false">
      <c r="B1350" s="2" t="s">
        <v>41</v>
      </c>
      <c r="C1350" s="2" t="n">
        <v>2</v>
      </c>
    </row>
    <row r="1351" customFormat="false" ht="15" hidden="false" customHeight="false" outlineLevel="0" collapsed="false">
      <c r="B1351" s="2" t="s">
        <v>42</v>
      </c>
      <c r="C1351" s="2" t="n">
        <v>0</v>
      </c>
    </row>
    <row r="1352" customFormat="false" ht="15" hidden="false" customHeight="false" outlineLevel="0" collapsed="false">
      <c r="B1352" s="2" t="s">
        <v>43</v>
      </c>
      <c r="C1352" s="2" t="n">
        <v>0</v>
      </c>
    </row>
    <row r="1353" customFormat="false" ht="15" hidden="false" customHeight="false" outlineLevel="0" collapsed="false">
      <c r="B1353" s="2" t="s">
        <v>44</v>
      </c>
      <c r="C1353" s="2" t="n">
        <v>0</v>
      </c>
    </row>
    <row r="1354" customFormat="false" ht="15" hidden="false" customHeight="false" outlineLevel="0" collapsed="false">
      <c r="B1354" s="2" t="s">
        <v>45</v>
      </c>
      <c r="C1354" s="2" t="n">
        <v>0</v>
      </c>
    </row>
    <row r="1355" customFormat="false" ht="15" hidden="false" customHeight="false" outlineLevel="0" collapsed="false">
      <c r="B1355" s="2" t="s">
        <v>46</v>
      </c>
      <c r="C1355" s="2" t="n">
        <v>1</v>
      </c>
    </row>
    <row r="1356" customFormat="false" ht="15" hidden="false" customHeight="false" outlineLevel="0" collapsed="false">
      <c r="B1356" s="2" t="s">
        <v>47</v>
      </c>
      <c r="C1356" s="2" t="n">
        <v>0</v>
      </c>
    </row>
    <row r="1357" customFormat="false" ht="15" hidden="false" customHeight="false" outlineLevel="0" collapsed="false">
      <c r="B1357" s="2" t="s">
        <v>48</v>
      </c>
      <c r="C1357" s="2" t="n">
        <v>1</v>
      </c>
    </row>
    <row r="1358" customFormat="false" ht="15" hidden="false" customHeight="false" outlineLevel="0" collapsed="false">
      <c r="B1358" s="2" t="s">
        <v>49</v>
      </c>
      <c r="C1358" s="2" t="n">
        <v>3</v>
      </c>
    </row>
    <row r="1359" customFormat="false" ht="15" hidden="false" customHeight="false" outlineLevel="0" collapsed="false">
      <c r="B1359" s="2" t="s">
        <v>50</v>
      </c>
      <c r="C1359" s="2" t="n">
        <v>8</v>
      </c>
    </row>
    <row r="1360" customFormat="false" ht="15" hidden="false" customHeight="false" outlineLevel="0" collapsed="false">
      <c r="B1360" s="2" t="s">
        <v>51</v>
      </c>
      <c r="C1360" s="2" t="n">
        <v>4</v>
      </c>
    </row>
    <row r="1361" customFormat="false" ht="15" hidden="false" customHeight="false" outlineLevel="0" collapsed="false">
      <c r="B1361" s="2" t="s">
        <v>52</v>
      </c>
      <c r="C1361" s="2" t="n">
        <v>4</v>
      </c>
    </row>
    <row r="1362" customFormat="false" ht="15" hidden="false" customHeight="false" outlineLevel="0" collapsed="false">
      <c r="B1362" s="2" t="s">
        <v>53</v>
      </c>
      <c r="C1362" s="2" t="n">
        <v>5</v>
      </c>
    </row>
    <row r="1363" customFormat="false" ht="15" hidden="false" customHeight="false" outlineLevel="0" collapsed="false">
      <c r="B1363" s="2" t="s">
        <v>54</v>
      </c>
      <c r="C1363" s="2" t="n">
        <v>11</v>
      </c>
    </row>
    <row r="1364" customFormat="false" ht="15" hidden="false" customHeight="false" outlineLevel="0" collapsed="false">
      <c r="B1364" s="2" t="s">
        <v>55</v>
      </c>
      <c r="C1364" s="2" t="n">
        <v>9</v>
      </c>
    </row>
    <row r="1365" customFormat="false" ht="15" hidden="false" customHeight="false" outlineLevel="0" collapsed="false">
      <c r="B1365" s="2" t="s">
        <v>56</v>
      </c>
      <c r="C1365" s="2" t="n">
        <v>13</v>
      </c>
    </row>
    <row r="1366" customFormat="false" ht="15" hidden="false" customHeight="false" outlineLevel="0" collapsed="false">
      <c r="B1366" s="2" t="s">
        <v>57</v>
      </c>
      <c r="C1366" s="2" t="n">
        <v>11</v>
      </c>
    </row>
    <row r="1367" customFormat="false" ht="15" hidden="false" customHeight="false" outlineLevel="0" collapsed="false">
      <c r="B1367" s="2" t="s">
        <v>58</v>
      </c>
      <c r="C1367" s="2" t="n">
        <v>13</v>
      </c>
    </row>
    <row r="1368" customFormat="false" ht="15" hidden="false" customHeight="false" outlineLevel="0" collapsed="false">
      <c r="B1368" s="2" t="s">
        <v>59</v>
      </c>
      <c r="C1368" s="2" t="n">
        <v>16</v>
      </c>
    </row>
    <row r="1369" customFormat="false" ht="15" hidden="false" customHeight="false" outlineLevel="0" collapsed="false">
      <c r="B1369" s="2" t="s">
        <v>60</v>
      </c>
      <c r="C1369" s="2" t="n">
        <v>12</v>
      </c>
    </row>
    <row r="1370" customFormat="false" ht="15" hidden="false" customHeight="false" outlineLevel="0" collapsed="false">
      <c r="B1370" s="2" t="s">
        <v>61</v>
      </c>
      <c r="C1370" s="2" t="n">
        <v>9</v>
      </c>
    </row>
    <row r="1371" customFormat="false" ht="15" hidden="false" customHeight="false" outlineLevel="0" collapsed="false">
      <c r="B1371" s="2" t="s">
        <v>62</v>
      </c>
      <c r="C1371" s="2" t="n">
        <v>4</v>
      </c>
    </row>
    <row r="1372" customFormat="false" ht="15" hidden="false" customHeight="false" outlineLevel="0" collapsed="false">
      <c r="B1372" s="2" t="s">
        <v>63</v>
      </c>
      <c r="C1372" s="2" t="n">
        <v>2</v>
      </c>
    </row>
    <row r="1373" customFormat="false" ht="15" hidden="false" customHeight="false" outlineLevel="0" collapsed="false">
      <c r="B1373" s="2" t="s">
        <v>64</v>
      </c>
      <c r="C1373" s="2" t="n">
        <v>2</v>
      </c>
    </row>
    <row r="1374" customFormat="false" ht="15" hidden="false" customHeight="false" outlineLevel="0" collapsed="false">
      <c r="B1374" s="2" t="s">
        <v>65</v>
      </c>
      <c r="C1374" s="2" t="n">
        <v>1</v>
      </c>
    </row>
    <row r="1375" customFormat="false" ht="15" hidden="false" customHeight="false" outlineLevel="0" collapsed="false">
      <c r="B1375" s="2" t="s">
        <v>66</v>
      </c>
      <c r="C1375" s="2" t="n">
        <v>1</v>
      </c>
    </row>
    <row r="1376" customFormat="false" ht="15" hidden="false" customHeight="false" outlineLevel="0" collapsed="false">
      <c r="B1376" s="2" t="s">
        <v>67</v>
      </c>
      <c r="C1376" s="2" t="n">
        <v>1</v>
      </c>
    </row>
    <row r="1377" customFormat="false" ht="15" hidden="false" customHeight="false" outlineLevel="0" collapsed="false">
      <c r="B1377" s="2" t="s">
        <v>68</v>
      </c>
      <c r="C1377" s="2" t="n">
        <v>1</v>
      </c>
    </row>
    <row r="1378" customFormat="false" ht="15" hidden="false" customHeight="false" outlineLevel="0" collapsed="false">
      <c r="B1378" s="2" t="s">
        <v>69</v>
      </c>
      <c r="C1378" s="2" t="n">
        <v>0</v>
      </c>
    </row>
    <row r="1379" customFormat="false" ht="15" hidden="false" customHeight="false" outlineLevel="0" collapsed="false">
      <c r="B1379" s="2" t="s">
        <v>70</v>
      </c>
      <c r="C1379" s="2" t="n">
        <v>1</v>
      </c>
    </row>
    <row r="1380" customFormat="false" ht="15" hidden="false" customHeight="false" outlineLevel="0" collapsed="false">
      <c r="B1380" s="2" t="s">
        <v>71</v>
      </c>
      <c r="C1380" s="2" t="n">
        <v>0</v>
      </c>
    </row>
    <row r="1381" customFormat="false" ht="15" hidden="false" customHeight="false" outlineLevel="0" collapsed="false">
      <c r="B1381" s="2" t="s">
        <v>72</v>
      </c>
      <c r="C1381" s="2" t="n">
        <v>2</v>
      </c>
    </row>
    <row r="1382" customFormat="false" ht="15" hidden="false" customHeight="false" outlineLevel="0" collapsed="false">
      <c r="B1382" s="2" t="s">
        <v>73</v>
      </c>
      <c r="C1382" s="2" t="n">
        <v>3</v>
      </c>
    </row>
    <row r="1383" customFormat="false" ht="15" hidden="false" customHeight="false" outlineLevel="0" collapsed="false">
      <c r="B1383" s="2" t="s">
        <v>74</v>
      </c>
      <c r="C1383" s="2" t="n">
        <v>6</v>
      </c>
    </row>
    <row r="1384" customFormat="false" ht="15" hidden="false" customHeight="false" outlineLevel="0" collapsed="false">
      <c r="B1384" s="2" t="s">
        <v>75</v>
      </c>
      <c r="C1384" s="2" t="n">
        <v>6</v>
      </c>
    </row>
    <row r="1385" customFormat="false" ht="15" hidden="false" customHeight="false" outlineLevel="0" collapsed="false">
      <c r="B1385" s="2" t="s">
        <v>76</v>
      </c>
      <c r="C1385" s="2" t="n">
        <v>9</v>
      </c>
    </row>
    <row r="1386" customFormat="false" ht="15" hidden="false" customHeight="false" outlineLevel="0" collapsed="false">
      <c r="B1386" s="2" t="s">
        <v>77</v>
      </c>
      <c r="C1386" s="2" t="n">
        <v>9</v>
      </c>
    </row>
    <row r="1387" customFormat="false" ht="15" hidden="false" customHeight="false" outlineLevel="0" collapsed="false">
      <c r="B1387" s="2" t="s">
        <v>78</v>
      </c>
      <c r="C1387" s="2" t="n">
        <v>8</v>
      </c>
    </row>
    <row r="1388" customFormat="false" ht="15" hidden="false" customHeight="false" outlineLevel="0" collapsed="false">
      <c r="B1388" s="2" t="s">
        <v>79</v>
      </c>
      <c r="C1388" s="2" t="n">
        <v>6</v>
      </c>
    </row>
    <row r="1389" customFormat="false" ht="15" hidden="false" customHeight="false" outlineLevel="0" collapsed="false">
      <c r="B1389" s="2" t="s">
        <v>80</v>
      </c>
      <c r="C1389" s="2" t="n">
        <v>6</v>
      </c>
    </row>
    <row r="1390" customFormat="false" ht="15" hidden="false" customHeight="false" outlineLevel="0" collapsed="false">
      <c r="B1390" s="2" t="s">
        <v>81</v>
      </c>
      <c r="C1390" s="2" t="n">
        <v>8</v>
      </c>
    </row>
    <row r="1391" customFormat="false" ht="15" hidden="false" customHeight="false" outlineLevel="0" collapsed="false">
      <c r="B1391" s="2" t="s">
        <v>82</v>
      </c>
      <c r="C1391" s="2" t="n">
        <v>12</v>
      </c>
    </row>
    <row r="1392" customFormat="false" ht="15" hidden="false" customHeight="false" outlineLevel="0" collapsed="false">
      <c r="B1392" s="2" t="s">
        <v>83</v>
      </c>
      <c r="C1392" s="2" t="n">
        <v>13</v>
      </c>
    </row>
    <row r="1393" customFormat="false" ht="15" hidden="false" customHeight="false" outlineLevel="0" collapsed="false">
      <c r="B1393" s="2" t="s">
        <v>84</v>
      </c>
      <c r="C1393" s="2" t="n">
        <v>10</v>
      </c>
    </row>
    <row r="1394" customFormat="false" ht="15" hidden="false" customHeight="false" outlineLevel="0" collapsed="false">
      <c r="B1394" s="2" t="s">
        <v>85</v>
      </c>
      <c r="C1394" s="2" t="n">
        <v>7</v>
      </c>
    </row>
    <row r="1395" customFormat="false" ht="15" hidden="false" customHeight="false" outlineLevel="0" collapsed="false">
      <c r="B1395" s="2" t="s">
        <v>86</v>
      </c>
      <c r="C1395" s="2" t="n">
        <v>6</v>
      </c>
    </row>
    <row r="1396" customFormat="false" ht="15" hidden="false" customHeight="false" outlineLevel="0" collapsed="false">
      <c r="B1396" s="2" t="s">
        <v>87</v>
      </c>
      <c r="C1396" s="2" t="n">
        <v>3</v>
      </c>
    </row>
    <row r="1397" customFormat="false" ht="15" hidden="false" customHeight="false" outlineLevel="0" collapsed="false">
      <c r="B1397" s="2" t="s">
        <v>88</v>
      </c>
      <c r="C1397" s="2" t="n">
        <v>3</v>
      </c>
    </row>
    <row r="1398" customFormat="false" ht="15" hidden="false" customHeight="false" outlineLevel="0" collapsed="false">
      <c r="B1398" s="2" t="s">
        <v>89</v>
      </c>
      <c r="C1398" s="2" t="n">
        <v>2</v>
      </c>
    </row>
    <row r="1399" customFormat="false" ht="15" hidden="false" customHeight="false" outlineLevel="0" collapsed="false">
      <c r="B1399" s="2" t="s">
        <v>90</v>
      </c>
      <c r="C1399" s="2" t="n">
        <v>1</v>
      </c>
    </row>
    <row r="1400" customFormat="false" ht="15" hidden="false" customHeight="false" outlineLevel="0" collapsed="false">
      <c r="B1400" s="2" t="s">
        <v>91</v>
      </c>
      <c r="C1400" s="2" t="n">
        <v>1</v>
      </c>
    </row>
    <row r="1401" customFormat="false" ht="15" hidden="false" customHeight="false" outlineLevel="0" collapsed="false">
      <c r="B1401" s="2" t="s">
        <v>92</v>
      </c>
      <c r="C1401" s="2" t="n">
        <v>0</v>
      </c>
    </row>
    <row r="1402" customFormat="false" ht="15" hidden="false" customHeight="false" outlineLevel="0" collapsed="false">
      <c r="B1402" s="2" t="s">
        <v>93</v>
      </c>
      <c r="C1402" s="2" t="n">
        <v>0</v>
      </c>
    </row>
    <row r="1403" customFormat="false" ht="15" hidden="false" customHeight="false" outlineLevel="0" collapsed="false">
      <c r="B1403" s="2" t="s">
        <v>94</v>
      </c>
      <c r="C1403" s="2" t="n">
        <v>0</v>
      </c>
    </row>
    <row r="1404" customFormat="false" ht="15" hidden="false" customHeight="false" outlineLevel="0" collapsed="false">
      <c r="B1404" s="2" t="s">
        <v>95</v>
      </c>
      <c r="C1404" s="2" t="n">
        <v>0</v>
      </c>
    </row>
    <row r="1405" customFormat="false" ht="15" hidden="false" customHeight="false" outlineLevel="0" collapsed="false">
      <c r="B1405" s="2" t="s">
        <v>96</v>
      </c>
      <c r="C1405" s="2" t="n">
        <v>1</v>
      </c>
    </row>
    <row r="1406" customFormat="false" ht="15" hidden="false" customHeight="false" outlineLevel="0" collapsed="false">
      <c r="B1406" s="2" t="s">
        <v>97</v>
      </c>
      <c r="C1406" s="2" t="n">
        <v>3</v>
      </c>
    </row>
    <row r="1407" customFormat="false" ht="15" hidden="false" customHeight="false" outlineLevel="0" collapsed="false">
      <c r="B1407" s="2" t="s">
        <v>98</v>
      </c>
      <c r="C1407" s="2" t="n">
        <v>5</v>
      </c>
    </row>
    <row r="1408" customFormat="false" ht="15" hidden="false" customHeight="false" outlineLevel="0" collapsed="false">
      <c r="B1408" s="2" t="s">
        <v>99</v>
      </c>
      <c r="C1408" s="2" t="n">
        <v>5</v>
      </c>
    </row>
    <row r="1409" customFormat="false" ht="15" hidden="false" customHeight="false" outlineLevel="0" collapsed="false">
      <c r="B1409" s="2" t="s">
        <v>100</v>
      </c>
      <c r="C1409" s="2" t="n">
        <v>4</v>
      </c>
    </row>
    <row r="1410" customFormat="false" ht="15" hidden="false" customHeight="false" outlineLevel="0" collapsed="false">
      <c r="B1410" s="2" t="s">
        <v>101</v>
      </c>
      <c r="C1410" s="2" t="n">
        <v>7</v>
      </c>
    </row>
    <row r="1411" customFormat="false" ht="15" hidden="false" customHeight="false" outlineLevel="0" collapsed="false">
      <c r="B1411" s="2" t="s">
        <v>102</v>
      </c>
      <c r="C1411" s="2" t="n">
        <v>8</v>
      </c>
    </row>
    <row r="1412" customFormat="false" ht="15" hidden="false" customHeight="false" outlineLevel="0" collapsed="false">
      <c r="B1412" s="2" t="s">
        <v>103</v>
      </c>
      <c r="C1412" s="2" t="n">
        <v>6</v>
      </c>
    </row>
    <row r="1413" customFormat="false" ht="15" hidden="false" customHeight="false" outlineLevel="0" collapsed="false">
      <c r="B1413" s="2" t="s">
        <v>104</v>
      </c>
      <c r="C1413" s="2" t="n">
        <v>9</v>
      </c>
    </row>
    <row r="1414" customFormat="false" ht="15" hidden="false" customHeight="false" outlineLevel="0" collapsed="false">
      <c r="B1414" s="2" t="s">
        <v>105</v>
      </c>
      <c r="C1414" s="2" t="n">
        <v>9</v>
      </c>
    </row>
    <row r="1415" customFormat="false" ht="15" hidden="false" customHeight="false" outlineLevel="0" collapsed="false">
      <c r="B1415" s="2" t="s">
        <v>106</v>
      </c>
      <c r="C1415" s="2" t="n">
        <v>10</v>
      </c>
    </row>
    <row r="1416" customFormat="false" ht="15" hidden="false" customHeight="false" outlineLevel="0" collapsed="false">
      <c r="B1416" s="2" t="s">
        <v>107</v>
      </c>
      <c r="C1416" s="2" t="n">
        <v>11</v>
      </c>
    </row>
    <row r="1417" customFormat="false" ht="15" hidden="false" customHeight="false" outlineLevel="0" collapsed="false">
      <c r="B1417" s="2" t="s">
        <v>108</v>
      </c>
      <c r="C1417" s="2" t="n">
        <v>10</v>
      </c>
    </row>
    <row r="1418" customFormat="false" ht="15" hidden="false" customHeight="false" outlineLevel="0" collapsed="false">
      <c r="B1418" s="2" t="s">
        <v>109</v>
      </c>
      <c r="C1418" s="2" t="n">
        <v>11</v>
      </c>
    </row>
    <row r="1419" customFormat="false" ht="15" hidden="false" customHeight="false" outlineLevel="0" collapsed="false">
      <c r="B1419" s="2" t="s">
        <v>110</v>
      </c>
      <c r="C1419" s="2" t="n">
        <v>5</v>
      </c>
    </row>
    <row r="1420" customFormat="false" ht="15" hidden="false" customHeight="false" outlineLevel="0" collapsed="false">
      <c r="B1420" s="2" t="s">
        <v>111</v>
      </c>
      <c r="C1420" s="2" t="n">
        <v>4</v>
      </c>
    </row>
    <row r="1421" customFormat="false" ht="15" hidden="false" customHeight="false" outlineLevel="0" collapsed="false">
      <c r="B1421" s="2" t="s">
        <v>112</v>
      </c>
      <c r="C1421" s="2" t="n">
        <v>3</v>
      </c>
    </row>
    <row r="1422" customFormat="false" ht="15" hidden="false" customHeight="false" outlineLevel="0" collapsed="false">
      <c r="B1422" s="2" t="s">
        <v>113</v>
      </c>
      <c r="C1422" s="2" t="n">
        <v>2</v>
      </c>
    </row>
    <row r="1423" customFormat="false" ht="15" hidden="false" customHeight="false" outlineLevel="0" collapsed="false">
      <c r="B1423" s="2" t="s">
        <v>114</v>
      </c>
      <c r="C1423" s="2" t="n">
        <v>1</v>
      </c>
    </row>
    <row r="1424" customFormat="false" ht="15" hidden="false" customHeight="false" outlineLevel="0" collapsed="false">
      <c r="B1424" s="2" t="s">
        <v>115</v>
      </c>
      <c r="C1424" s="2" t="n">
        <v>0</v>
      </c>
    </row>
    <row r="1425" customFormat="false" ht="15" hidden="false" customHeight="false" outlineLevel="0" collapsed="false">
      <c r="B1425" s="2" t="s">
        <v>116</v>
      </c>
      <c r="C1425" s="2" t="n">
        <v>0</v>
      </c>
    </row>
    <row r="1426" customFormat="false" ht="15" hidden="false" customHeight="false" outlineLevel="0" collapsed="false">
      <c r="B1426" s="2" t="s">
        <v>117</v>
      </c>
      <c r="C1426" s="2" t="n">
        <v>0</v>
      </c>
    </row>
    <row r="1427" customFormat="false" ht="15" hidden="false" customHeight="false" outlineLevel="0" collapsed="false">
      <c r="B1427" s="2" t="s">
        <v>118</v>
      </c>
      <c r="C1427" s="2" t="n">
        <v>0</v>
      </c>
    </row>
    <row r="1428" customFormat="false" ht="15" hidden="false" customHeight="false" outlineLevel="0" collapsed="false">
      <c r="B1428" s="2" t="s">
        <v>119</v>
      </c>
      <c r="C1428" s="2" t="n">
        <v>0</v>
      </c>
    </row>
    <row r="1429" customFormat="false" ht="15" hidden="false" customHeight="false" outlineLevel="0" collapsed="false">
      <c r="B1429" s="2" t="s">
        <v>120</v>
      </c>
      <c r="C1429" s="2" t="n">
        <v>1</v>
      </c>
    </row>
    <row r="1430" customFormat="false" ht="15" hidden="false" customHeight="false" outlineLevel="0" collapsed="false">
      <c r="B1430" s="2" t="s">
        <v>121</v>
      </c>
      <c r="C1430" s="2" t="n">
        <v>4</v>
      </c>
    </row>
    <row r="1431" customFormat="false" ht="15" hidden="false" customHeight="false" outlineLevel="0" collapsed="false">
      <c r="B1431" s="2" t="s">
        <v>122</v>
      </c>
      <c r="C1431" s="2" t="n">
        <v>10</v>
      </c>
    </row>
    <row r="1432" customFormat="false" ht="15" hidden="false" customHeight="false" outlineLevel="0" collapsed="false">
      <c r="B1432" s="2" t="s">
        <v>123</v>
      </c>
      <c r="C1432" s="2" t="n">
        <v>7</v>
      </c>
    </row>
    <row r="1433" customFormat="false" ht="15" hidden="false" customHeight="false" outlineLevel="0" collapsed="false">
      <c r="B1433" s="2" t="s">
        <v>124</v>
      </c>
      <c r="C1433" s="2" t="n">
        <v>6</v>
      </c>
    </row>
    <row r="1434" customFormat="false" ht="15" hidden="false" customHeight="false" outlineLevel="0" collapsed="false">
      <c r="B1434" s="2" t="s">
        <v>125</v>
      </c>
      <c r="C1434" s="2" t="n">
        <v>12</v>
      </c>
    </row>
    <row r="1435" customFormat="false" ht="15" hidden="false" customHeight="false" outlineLevel="0" collapsed="false">
      <c r="B1435" s="2" t="s">
        <v>126</v>
      </c>
      <c r="C1435" s="2" t="n">
        <v>10</v>
      </c>
    </row>
    <row r="1436" customFormat="false" ht="15" hidden="false" customHeight="false" outlineLevel="0" collapsed="false">
      <c r="B1436" s="2" t="s">
        <v>127</v>
      </c>
      <c r="C1436" s="2" t="n">
        <v>19</v>
      </c>
    </row>
    <row r="1437" customFormat="false" ht="15" hidden="false" customHeight="false" outlineLevel="0" collapsed="false">
      <c r="B1437" s="2" t="s">
        <v>128</v>
      </c>
      <c r="C1437" s="2" t="n">
        <v>14</v>
      </c>
    </row>
    <row r="1438" customFormat="false" ht="15" hidden="false" customHeight="false" outlineLevel="0" collapsed="false">
      <c r="B1438" s="2" t="s">
        <v>129</v>
      </c>
      <c r="C1438" s="2" t="n">
        <v>12</v>
      </c>
    </row>
    <row r="1439" customFormat="false" ht="15" hidden="false" customHeight="false" outlineLevel="0" collapsed="false">
      <c r="B1439" s="2" t="s">
        <v>130</v>
      </c>
      <c r="C1439" s="2" t="n">
        <v>14</v>
      </c>
    </row>
    <row r="1440" customFormat="false" ht="15" hidden="false" customHeight="false" outlineLevel="0" collapsed="false">
      <c r="B1440" s="2" t="s">
        <v>131</v>
      </c>
      <c r="C1440" s="2" t="n">
        <v>10</v>
      </c>
    </row>
    <row r="1441" customFormat="false" ht="15" hidden="false" customHeight="false" outlineLevel="0" collapsed="false">
      <c r="B1441" s="2" t="s">
        <v>132</v>
      </c>
      <c r="C1441" s="2" t="n">
        <v>12</v>
      </c>
    </row>
    <row r="1442" customFormat="false" ht="15" hidden="false" customHeight="false" outlineLevel="0" collapsed="false">
      <c r="B1442" s="2" t="s">
        <v>133</v>
      </c>
      <c r="C1442" s="2" t="n">
        <v>14</v>
      </c>
    </row>
    <row r="1443" customFormat="false" ht="15" hidden="false" customHeight="false" outlineLevel="0" collapsed="false">
      <c r="B1443" s="2" t="s">
        <v>134</v>
      </c>
      <c r="C1443" s="2" t="n">
        <v>6</v>
      </c>
    </row>
    <row r="1444" customFormat="false" ht="15" hidden="false" customHeight="false" outlineLevel="0" collapsed="false">
      <c r="B1444" s="2" t="s">
        <v>135</v>
      </c>
      <c r="C1444" s="2" t="n">
        <v>5</v>
      </c>
    </row>
    <row r="1445" customFormat="false" ht="15" hidden="false" customHeight="false" outlineLevel="0" collapsed="false">
      <c r="B1445" s="2" t="s">
        <v>136</v>
      </c>
      <c r="C1445" s="2" t="n">
        <v>2</v>
      </c>
    </row>
    <row r="1446" customFormat="false" ht="15" hidden="false" customHeight="false" outlineLevel="0" collapsed="false">
      <c r="B1446" s="2" t="s">
        <v>137</v>
      </c>
      <c r="C1446" s="2" t="n">
        <v>3</v>
      </c>
    </row>
    <row r="1447" customFormat="false" ht="15" hidden="false" customHeight="false" outlineLevel="0" collapsed="false">
      <c r="B1447" s="2" t="s">
        <v>138</v>
      </c>
      <c r="C1447" s="2" t="n">
        <v>1</v>
      </c>
    </row>
    <row r="1448" customFormat="false" ht="15" hidden="false" customHeight="false" outlineLevel="0" collapsed="false">
      <c r="B1448" s="2" t="s">
        <v>139</v>
      </c>
      <c r="C1448" s="2" t="n">
        <v>0</v>
      </c>
    </row>
    <row r="1449" customFormat="false" ht="15" hidden="false" customHeight="false" outlineLevel="0" collapsed="false">
      <c r="B1449" s="2" t="s">
        <v>140</v>
      </c>
      <c r="C1449" s="2" t="n">
        <v>1</v>
      </c>
    </row>
    <row r="1450" customFormat="false" ht="15" hidden="false" customHeight="false" outlineLevel="0" collapsed="false">
      <c r="B1450" s="2" t="s">
        <v>141</v>
      </c>
      <c r="C1450" s="2" t="n">
        <v>1</v>
      </c>
    </row>
    <row r="1451" customFormat="false" ht="15" hidden="false" customHeight="false" outlineLevel="0" collapsed="false">
      <c r="B1451" s="2" t="s">
        <v>142</v>
      </c>
      <c r="C1451" s="2" t="n">
        <v>1</v>
      </c>
    </row>
    <row r="1452" customFormat="false" ht="15" hidden="false" customHeight="false" outlineLevel="0" collapsed="false">
      <c r="B1452" s="2" t="s">
        <v>143</v>
      </c>
      <c r="C1452" s="2" t="n">
        <v>0</v>
      </c>
    </row>
    <row r="1453" customFormat="false" ht="15" hidden="false" customHeight="false" outlineLevel="0" collapsed="false">
      <c r="B1453" s="2" t="s">
        <v>144</v>
      </c>
      <c r="C1453" s="2" t="n">
        <v>0</v>
      </c>
    </row>
    <row r="1454" customFormat="false" ht="15" hidden="false" customHeight="false" outlineLevel="0" collapsed="false">
      <c r="B1454" s="2" t="s">
        <v>145</v>
      </c>
      <c r="C1454" s="2" t="n">
        <v>2</v>
      </c>
    </row>
    <row r="1455" customFormat="false" ht="15" hidden="false" customHeight="false" outlineLevel="0" collapsed="false">
      <c r="B1455" s="2" t="s">
        <v>146</v>
      </c>
      <c r="C1455" s="2" t="n">
        <v>5</v>
      </c>
    </row>
    <row r="1456" customFormat="false" ht="15" hidden="false" customHeight="false" outlineLevel="0" collapsed="false">
      <c r="B1456" s="2" t="s">
        <v>147</v>
      </c>
      <c r="C1456" s="2" t="n">
        <v>6</v>
      </c>
    </row>
    <row r="1457" customFormat="false" ht="15" hidden="false" customHeight="false" outlineLevel="0" collapsed="false">
      <c r="B1457" s="2" t="s">
        <v>148</v>
      </c>
      <c r="C1457" s="2" t="n">
        <v>6</v>
      </c>
    </row>
    <row r="1458" customFormat="false" ht="15" hidden="false" customHeight="false" outlineLevel="0" collapsed="false">
      <c r="B1458" s="2" t="s">
        <v>149</v>
      </c>
      <c r="C1458" s="2" t="n">
        <v>7</v>
      </c>
    </row>
    <row r="1459" customFormat="false" ht="15" hidden="false" customHeight="false" outlineLevel="0" collapsed="false">
      <c r="B1459" s="2" t="s">
        <v>150</v>
      </c>
      <c r="C1459" s="2" t="n">
        <v>10</v>
      </c>
    </row>
    <row r="1460" customFormat="false" ht="15" hidden="false" customHeight="false" outlineLevel="0" collapsed="false">
      <c r="B1460" s="2" t="s">
        <v>151</v>
      </c>
      <c r="C1460" s="2" t="n">
        <v>13</v>
      </c>
    </row>
    <row r="1461" customFormat="false" ht="15" hidden="false" customHeight="false" outlineLevel="0" collapsed="false">
      <c r="B1461" s="2" t="s">
        <v>152</v>
      </c>
      <c r="C1461" s="2" t="n">
        <v>10</v>
      </c>
    </row>
    <row r="1462" customFormat="false" ht="15" hidden="false" customHeight="false" outlineLevel="0" collapsed="false">
      <c r="B1462" s="2" t="s">
        <v>153</v>
      </c>
      <c r="C1462" s="2" t="n">
        <v>10</v>
      </c>
    </row>
    <row r="1463" customFormat="false" ht="15" hidden="false" customHeight="false" outlineLevel="0" collapsed="false">
      <c r="B1463" s="2" t="s">
        <v>154</v>
      </c>
      <c r="C1463" s="2" t="n">
        <v>18</v>
      </c>
    </row>
    <row r="1464" customFormat="false" ht="15" hidden="false" customHeight="false" outlineLevel="0" collapsed="false">
      <c r="B1464" s="2" t="s">
        <v>155</v>
      </c>
      <c r="C1464" s="2" t="n">
        <v>9</v>
      </c>
    </row>
    <row r="1465" customFormat="false" ht="15" hidden="false" customHeight="false" outlineLevel="0" collapsed="false">
      <c r="B1465" s="2" t="s">
        <v>156</v>
      </c>
      <c r="C1465" s="2" t="n">
        <v>8</v>
      </c>
    </row>
    <row r="1466" customFormat="false" ht="15" hidden="false" customHeight="false" outlineLevel="0" collapsed="false">
      <c r="B1466" s="2" t="s">
        <v>157</v>
      </c>
      <c r="C1466" s="2" t="n">
        <v>9</v>
      </c>
    </row>
    <row r="1467" customFormat="false" ht="15" hidden="false" customHeight="false" outlineLevel="0" collapsed="false">
      <c r="B1467" s="2" t="s">
        <v>158</v>
      </c>
      <c r="C1467" s="2" t="n">
        <v>6</v>
      </c>
    </row>
    <row r="1468" customFormat="false" ht="15" hidden="false" customHeight="false" outlineLevel="0" collapsed="false">
      <c r="B1468" s="2" t="s">
        <v>159</v>
      </c>
      <c r="C1468" s="2" t="n">
        <v>2</v>
      </c>
    </row>
    <row r="1469" customFormat="false" ht="15" hidden="false" customHeight="false" outlineLevel="0" collapsed="false">
      <c r="B1469" s="2" t="s">
        <v>160</v>
      </c>
      <c r="C1469" s="2" t="n">
        <v>1</v>
      </c>
    </row>
    <row r="1470" customFormat="false" ht="15" hidden="false" customHeight="false" outlineLevel="0" collapsed="false">
      <c r="B1470" s="2" t="s">
        <v>161</v>
      </c>
      <c r="C1470" s="2" t="n">
        <v>4</v>
      </c>
    </row>
    <row r="1471" customFormat="false" ht="15" hidden="false" customHeight="false" outlineLevel="0" collapsed="false">
      <c r="B1471" s="2" t="s">
        <v>162</v>
      </c>
      <c r="C1471" s="2" t="n">
        <v>1</v>
      </c>
    </row>
    <row r="1472" customFormat="false" ht="15" hidden="false" customHeight="false" outlineLevel="0" collapsed="false">
      <c r="B1472" s="2" t="s">
        <v>163</v>
      </c>
      <c r="C1472" s="2" t="n">
        <v>1</v>
      </c>
    </row>
    <row r="1473" customFormat="false" ht="15" hidden="false" customHeight="false" outlineLevel="0" collapsed="false">
      <c r="B1473" s="2" t="s">
        <v>164</v>
      </c>
      <c r="C1473" s="2" t="n">
        <v>1</v>
      </c>
    </row>
    <row r="1474" customFormat="false" ht="15" hidden="false" customHeight="false" outlineLevel="0" collapsed="false">
      <c r="B1474" s="2" t="s">
        <v>165</v>
      </c>
      <c r="C1474" s="2" t="n">
        <v>1</v>
      </c>
    </row>
    <row r="1475" customFormat="false" ht="15" hidden="false" customHeight="false" outlineLevel="0" collapsed="false">
      <c r="B1475" s="2" t="s">
        <v>166</v>
      </c>
      <c r="C1475" s="2" t="n">
        <v>1</v>
      </c>
    </row>
    <row r="1476" customFormat="false" ht="15" hidden="false" customHeight="false" outlineLevel="0" collapsed="false">
      <c r="B1476" s="2" t="s">
        <v>167</v>
      </c>
      <c r="C1476" s="2" t="n">
        <v>0</v>
      </c>
    </row>
    <row r="1477" customFormat="false" ht="15" hidden="false" customHeight="false" outlineLevel="0" collapsed="false">
      <c r="B1477" s="2" t="s">
        <v>168</v>
      </c>
      <c r="C1477" s="2" t="n">
        <v>1</v>
      </c>
    </row>
    <row r="1478" customFormat="false" ht="15" hidden="false" customHeight="false" outlineLevel="0" collapsed="false">
      <c r="B1478" s="2" t="s">
        <v>169</v>
      </c>
      <c r="C1478" s="2" t="n">
        <v>1</v>
      </c>
    </row>
    <row r="1479" customFormat="false" ht="15" hidden="false" customHeight="false" outlineLevel="0" collapsed="false">
      <c r="B1479" s="2" t="s">
        <v>170</v>
      </c>
      <c r="C1479" s="2" t="n">
        <v>1</v>
      </c>
    </row>
    <row r="1480" customFormat="false" ht="15" hidden="false" customHeight="false" outlineLevel="0" collapsed="false">
      <c r="B1480" s="2" t="s">
        <v>171</v>
      </c>
      <c r="C1480" s="2" t="n">
        <v>2</v>
      </c>
    </row>
    <row r="1481" customFormat="false" ht="15" hidden="false" customHeight="false" outlineLevel="0" collapsed="false">
      <c r="B1481" s="2" t="s">
        <v>172</v>
      </c>
      <c r="C1481" s="2" t="n">
        <v>4</v>
      </c>
    </row>
    <row r="1482" customFormat="false" ht="15" hidden="false" customHeight="false" outlineLevel="0" collapsed="false">
      <c r="B1482" s="2" t="s">
        <v>173</v>
      </c>
      <c r="C1482" s="2" t="n">
        <v>8</v>
      </c>
    </row>
    <row r="1483" customFormat="false" ht="15" hidden="false" customHeight="false" outlineLevel="0" collapsed="false">
      <c r="B1483" s="2" t="s">
        <v>174</v>
      </c>
      <c r="C1483" s="2" t="n">
        <v>10</v>
      </c>
    </row>
    <row r="1484" customFormat="false" ht="15" hidden="false" customHeight="false" outlineLevel="0" collapsed="false">
      <c r="B1484" s="2" t="s">
        <v>175</v>
      </c>
      <c r="C1484" s="2" t="n">
        <v>14</v>
      </c>
    </row>
    <row r="1485" customFormat="false" ht="15" hidden="false" customHeight="false" outlineLevel="0" collapsed="false">
      <c r="B1485" s="2" t="s">
        <v>176</v>
      </c>
      <c r="C1485" s="2" t="n">
        <v>11</v>
      </c>
    </row>
    <row r="1486" customFormat="false" ht="15" hidden="false" customHeight="false" outlineLevel="0" collapsed="false">
      <c r="B1486" s="2" t="s">
        <v>177</v>
      </c>
      <c r="C1486" s="2" t="n">
        <v>18</v>
      </c>
    </row>
    <row r="1487" customFormat="false" ht="15" hidden="false" customHeight="false" outlineLevel="0" collapsed="false">
      <c r="B1487" s="2" t="s">
        <v>178</v>
      </c>
      <c r="C1487" s="2" t="n">
        <v>12</v>
      </c>
    </row>
    <row r="1488" customFormat="false" ht="15" hidden="false" customHeight="false" outlineLevel="0" collapsed="false">
      <c r="B1488" s="2" t="s">
        <v>179</v>
      </c>
      <c r="C1488" s="2" t="n">
        <v>7</v>
      </c>
    </row>
    <row r="1489" customFormat="false" ht="15" hidden="false" customHeight="false" outlineLevel="0" collapsed="false">
      <c r="B1489" s="2" t="s">
        <v>180</v>
      </c>
      <c r="C1489" s="2" t="n">
        <v>10</v>
      </c>
    </row>
    <row r="1490" customFormat="false" ht="15" hidden="false" customHeight="false" outlineLevel="0" collapsed="false">
      <c r="B1490" s="2" t="s">
        <v>181</v>
      </c>
      <c r="C1490" s="2" t="n">
        <v>7</v>
      </c>
    </row>
    <row r="1491" customFormat="false" ht="15" hidden="false" customHeight="false" outlineLevel="0" collapsed="false">
      <c r="B1491" s="2" t="s">
        <v>182</v>
      </c>
      <c r="C1491" s="2" t="n">
        <v>3</v>
      </c>
    </row>
    <row r="1492" customFormat="false" ht="15" hidden="false" customHeight="false" outlineLevel="0" collapsed="false">
      <c r="B1492" s="2" t="s">
        <v>183</v>
      </c>
      <c r="C1492" s="2" t="n">
        <v>3</v>
      </c>
    </row>
    <row r="1493" customFormat="false" ht="15" hidden="false" customHeight="false" outlineLevel="0" collapsed="false">
      <c r="B1493" s="2" t="s">
        <v>184</v>
      </c>
      <c r="C1493" s="2" t="n">
        <v>1</v>
      </c>
    </row>
    <row r="1494" customFormat="false" ht="15" hidden="false" customHeight="false" outlineLevel="0" collapsed="false">
      <c r="B1494" s="2" t="s">
        <v>185</v>
      </c>
      <c r="C1494" s="2" t="n">
        <v>2</v>
      </c>
    </row>
    <row r="1495" customFormat="false" ht="15" hidden="false" customHeight="false" outlineLevel="0" collapsed="false">
      <c r="B1495" s="2" t="s">
        <v>186</v>
      </c>
      <c r="C1495" s="2" t="n">
        <v>1</v>
      </c>
    </row>
    <row r="1496" customFormat="false" ht="15" hidden="false" customHeight="false" outlineLevel="0" collapsed="false">
      <c r="B1496" s="2" t="s">
        <v>187</v>
      </c>
      <c r="C1496" s="2" t="n">
        <v>1</v>
      </c>
    </row>
    <row r="1497" customFormat="false" ht="15" hidden="false" customHeight="false" outlineLevel="0" collapsed="false">
      <c r="B1497" s="2" t="s">
        <v>188</v>
      </c>
      <c r="C1497" s="2" t="n">
        <v>1</v>
      </c>
    </row>
    <row r="1498" customFormat="false" ht="15" hidden="false" customHeight="false" outlineLevel="0" collapsed="false">
      <c r="B1498" s="2" t="s">
        <v>189</v>
      </c>
      <c r="C1498" s="2" t="n">
        <v>0</v>
      </c>
    </row>
    <row r="1499" customFormat="false" ht="15" hidden="false" customHeight="false" outlineLevel="0" collapsed="false">
      <c r="B1499" s="2" t="s">
        <v>190</v>
      </c>
      <c r="C1499" s="2" t="n">
        <v>0</v>
      </c>
    </row>
    <row r="1500" customFormat="false" ht="15" hidden="false" customHeight="false" outlineLevel="0" collapsed="false">
      <c r="B1500" s="2" t="s">
        <v>191</v>
      </c>
      <c r="C1500" s="2" t="n">
        <v>0</v>
      </c>
    </row>
    <row r="1501" customFormat="false" ht="15" hidden="false" customHeight="false" outlineLevel="0" collapsed="false">
      <c r="B1501" s="2" t="s">
        <v>192</v>
      </c>
      <c r="C1501" s="2" t="n">
        <v>2</v>
      </c>
    </row>
    <row r="1502" customFormat="false" ht="15" hidden="false" customHeight="false" outlineLevel="0" collapsed="false">
      <c r="B1502" s="2" t="s">
        <v>193</v>
      </c>
      <c r="C1502" s="2" t="n">
        <v>2</v>
      </c>
    </row>
    <row r="1503" customFormat="false" ht="15" hidden="false" customHeight="false" outlineLevel="0" collapsed="false">
      <c r="B1503" s="2" t="s">
        <v>194</v>
      </c>
      <c r="C1503" s="2" t="n">
        <v>6</v>
      </c>
    </row>
    <row r="1504" customFormat="false" ht="15" hidden="false" customHeight="false" outlineLevel="0" collapsed="false">
      <c r="B1504" s="2" t="s">
        <v>195</v>
      </c>
      <c r="C1504" s="2" t="n">
        <v>6</v>
      </c>
    </row>
    <row r="1505" customFormat="false" ht="15" hidden="false" customHeight="false" outlineLevel="0" collapsed="false">
      <c r="B1505" s="2" t="s">
        <v>196</v>
      </c>
      <c r="C1505" s="2" t="n">
        <v>6</v>
      </c>
    </row>
    <row r="1506" customFormat="false" ht="15" hidden="false" customHeight="false" outlineLevel="0" collapsed="false">
      <c r="B1506" s="2" t="s">
        <v>197</v>
      </c>
      <c r="C1506" s="2" t="n">
        <v>8</v>
      </c>
    </row>
    <row r="1507" customFormat="false" ht="15" hidden="false" customHeight="false" outlineLevel="0" collapsed="false">
      <c r="B1507" s="2" t="s">
        <v>198</v>
      </c>
      <c r="C1507" s="2" t="n">
        <v>13</v>
      </c>
    </row>
    <row r="1508" customFormat="false" ht="15" hidden="false" customHeight="false" outlineLevel="0" collapsed="false">
      <c r="B1508" s="2" t="s">
        <v>199</v>
      </c>
      <c r="C1508" s="2" t="n">
        <v>9</v>
      </c>
    </row>
    <row r="1509" customFormat="false" ht="15" hidden="false" customHeight="false" outlineLevel="0" collapsed="false">
      <c r="B1509" s="2" t="s">
        <v>200</v>
      </c>
      <c r="C1509" s="2" t="n">
        <v>7</v>
      </c>
    </row>
    <row r="1510" customFormat="false" ht="15" hidden="false" customHeight="false" outlineLevel="0" collapsed="false">
      <c r="B1510" s="2" t="s">
        <v>201</v>
      </c>
      <c r="C1510" s="2" t="n">
        <v>8</v>
      </c>
    </row>
    <row r="1511" customFormat="false" ht="15" hidden="false" customHeight="false" outlineLevel="0" collapsed="false">
      <c r="B1511" s="2" t="s">
        <v>202</v>
      </c>
      <c r="C1511" s="2" t="n">
        <v>8</v>
      </c>
    </row>
    <row r="1512" customFormat="false" ht="15" hidden="false" customHeight="false" outlineLevel="0" collapsed="false">
      <c r="B1512" s="2" t="s">
        <v>203</v>
      </c>
      <c r="C1512" s="2" t="n">
        <v>12</v>
      </c>
    </row>
    <row r="1513" customFormat="false" ht="15" hidden="false" customHeight="false" outlineLevel="0" collapsed="false">
      <c r="B1513" s="2" t="s">
        <v>204</v>
      </c>
      <c r="C1513" s="2" t="n">
        <v>11</v>
      </c>
    </row>
    <row r="1514" customFormat="false" ht="15" hidden="false" customHeight="false" outlineLevel="0" collapsed="false">
      <c r="B1514" s="2" t="s">
        <v>205</v>
      </c>
      <c r="C1514" s="2" t="n">
        <v>6</v>
      </c>
    </row>
    <row r="1515" customFormat="false" ht="15" hidden="false" customHeight="false" outlineLevel="0" collapsed="false">
      <c r="B1515" s="2" t="s">
        <v>38</v>
      </c>
      <c r="C1515" s="2" t="n">
        <v>7</v>
      </c>
    </row>
    <row r="1516" customFormat="false" ht="15" hidden="false" customHeight="false" outlineLevel="0" collapsed="false">
      <c r="B1516" s="2" t="s">
        <v>39</v>
      </c>
      <c r="C1516" s="2" t="n">
        <v>2</v>
      </c>
    </row>
    <row r="1517" customFormat="false" ht="15" hidden="false" customHeight="false" outlineLevel="0" collapsed="false">
      <c r="B1517" s="2" t="s">
        <v>40</v>
      </c>
      <c r="C1517" s="2" t="n">
        <v>1</v>
      </c>
    </row>
    <row r="1518" customFormat="false" ht="15" hidden="false" customHeight="false" outlineLevel="0" collapsed="false">
      <c r="B1518" s="2" t="s">
        <v>41</v>
      </c>
      <c r="C1518" s="2" t="n">
        <v>1</v>
      </c>
    </row>
    <row r="1519" customFormat="false" ht="15" hidden="false" customHeight="false" outlineLevel="0" collapsed="false">
      <c r="B1519" s="2" t="s">
        <v>42</v>
      </c>
      <c r="C1519" s="2" t="n">
        <v>0</v>
      </c>
    </row>
    <row r="1520" customFormat="false" ht="15" hidden="false" customHeight="false" outlineLevel="0" collapsed="false">
      <c r="B1520" s="2" t="s">
        <v>43</v>
      </c>
      <c r="C1520" s="2" t="n">
        <v>1</v>
      </c>
    </row>
    <row r="1521" customFormat="false" ht="15" hidden="false" customHeight="false" outlineLevel="0" collapsed="false">
      <c r="B1521" s="2" t="s">
        <v>44</v>
      </c>
      <c r="C1521" s="2" t="n">
        <v>0</v>
      </c>
    </row>
    <row r="1522" customFormat="false" ht="15" hidden="false" customHeight="false" outlineLevel="0" collapsed="false">
      <c r="B1522" s="2" t="s">
        <v>45</v>
      </c>
      <c r="C1522" s="2" t="n">
        <v>1</v>
      </c>
    </row>
    <row r="1523" customFormat="false" ht="15" hidden="false" customHeight="false" outlineLevel="0" collapsed="false">
      <c r="B1523" s="2" t="s">
        <v>46</v>
      </c>
      <c r="C1523" s="2" t="n">
        <v>0</v>
      </c>
    </row>
    <row r="1524" customFormat="false" ht="15" hidden="false" customHeight="false" outlineLevel="0" collapsed="false">
      <c r="B1524" s="2" t="s">
        <v>47</v>
      </c>
      <c r="C1524" s="2" t="n">
        <v>1</v>
      </c>
    </row>
    <row r="1525" customFormat="false" ht="15" hidden="false" customHeight="false" outlineLevel="0" collapsed="false">
      <c r="B1525" s="2" t="s">
        <v>48</v>
      </c>
      <c r="C1525" s="2" t="n">
        <v>2</v>
      </c>
    </row>
    <row r="1526" customFormat="false" ht="15" hidden="false" customHeight="false" outlineLevel="0" collapsed="false">
      <c r="B1526" s="2" t="s">
        <v>49</v>
      </c>
      <c r="C1526" s="2" t="n">
        <v>2</v>
      </c>
    </row>
    <row r="1527" customFormat="false" ht="15" hidden="false" customHeight="false" outlineLevel="0" collapsed="false">
      <c r="B1527" s="2" t="s">
        <v>50</v>
      </c>
      <c r="C1527" s="2" t="n">
        <v>4</v>
      </c>
    </row>
    <row r="1528" customFormat="false" ht="15" hidden="false" customHeight="false" outlineLevel="0" collapsed="false">
      <c r="B1528" s="2" t="s">
        <v>51</v>
      </c>
      <c r="C1528" s="2" t="n">
        <v>4</v>
      </c>
    </row>
    <row r="1529" customFormat="false" ht="15" hidden="false" customHeight="false" outlineLevel="0" collapsed="false">
      <c r="B1529" s="2" t="s">
        <v>52</v>
      </c>
      <c r="C1529" s="2" t="n">
        <v>4</v>
      </c>
    </row>
    <row r="1530" customFormat="false" ht="15" hidden="false" customHeight="false" outlineLevel="0" collapsed="false">
      <c r="B1530" s="2" t="s">
        <v>53</v>
      </c>
      <c r="C1530" s="2" t="n">
        <v>6</v>
      </c>
    </row>
    <row r="1531" customFormat="false" ht="15" hidden="false" customHeight="false" outlineLevel="0" collapsed="false">
      <c r="B1531" s="2" t="s">
        <v>54</v>
      </c>
      <c r="C1531" s="2" t="n">
        <v>6</v>
      </c>
    </row>
    <row r="1532" customFormat="false" ht="15" hidden="false" customHeight="false" outlineLevel="0" collapsed="false">
      <c r="B1532" s="2" t="s">
        <v>55</v>
      </c>
      <c r="C1532" s="2" t="n">
        <v>8</v>
      </c>
    </row>
    <row r="1533" customFormat="false" ht="15" hidden="false" customHeight="false" outlineLevel="0" collapsed="false">
      <c r="B1533" s="2" t="s">
        <v>56</v>
      </c>
      <c r="C1533" s="2" t="n">
        <v>8</v>
      </c>
    </row>
    <row r="1534" customFormat="false" ht="15" hidden="false" customHeight="false" outlineLevel="0" collapsed="false">
      <c r="B1534" s="2" t="s">
        <v>57</v>
      </c>
      <c r="C1534" s="2" t="n">
        <v>7</v>
      </c>
    </row>
    <row r="1535" customFormat="false" ht="15" hidden="false" customHeight="false" outlineLevel="0" collapsed="false">
      <c r="B1535" s="2" t="s">
        <v>58</v>
      </c>
      <c r="C1535" s="2" t="n">
        <v>8</v>
      </c>
    </row>
    <row r="1536" customFormat="false" ht="15" hidden="false" customHeight="false" outlineLevel="0" collapsed="false">
      <c r="B1536" s="2" t="s">
        <v>59</v>
      </c>
      <c r="C1536" s="2" t="n">
        <v>14</v>
      </c>
    </row>
    <row r="1537" customFormat="false" ht="15" hidden="false" customHeight="false" outlineLevel="0" collapsed="false">
      <c r="B1537" s="2" t="s">
        <v>60</v>
      </c>
      <c r="C1537" s="2" t="n">
        <v>7</v>
      </c>
    </row>
    <row r="1538" customFormat="false" ht="15" hidden="false" customHeight="false" outlineLevel="0" collapsed="false">
      <c r="B1538" s="2" t="s">
        <v>61</v>
      </c>
      <c r="C1538" s="2" t="n">
        <v>9</v>
      </c>
    </row>
    <row r="1539" customFormat="false" ht="15" hidden="false" customHeight="false" outlineLevel="0" collapsed="false">
      <c r="B1539" s="2" t="s">
        <v>62</v>
      </c>
      <c r="C1539" s="2" t="n">
        <v>5</v>
      </c>
    </row>
    <row r="1540" customFormat="false" ht="15" hidden="false" customHeight="false" outlineLevel="0" collapsed="false">
      <c r="B1540" s="2" t="s">
        <v>63</v>
      </c>
      <c r="C1540" s="2" t="n">
        <v>2</v>
      </c>
    </row>
    <row r="1541" customFormat="false" ht="15" hidden="false" customHeight="false" outlineLevel="0" collapsed="false">
      <c r="B1541" s="2" t="s">
        <v>64</v>
      </c>
      <c r="C1541" s="2" t="n">
        <v>2</v>
      </c>
    </row>
    <row r="1542" customFormat="false" ht="15" hidden="false" customHeight="false" outlineLevel="0" collapsed="false">
      <c r="B1542" s="2" t="s">
        <v>65</v>
      </c>
      <c r="C1542" s="2" t="n">
        <v>1</v>
      </c>
    </row>
    <row r="1543" customFormat="false" ht="15" hidden="false" customHeight="false" outlineLevel="0" collapsed="false">
      <c r="B1543" s="2" t="s">
        <v>66</v>
      </c>
      <c r="C1543" s="2" t="n">
        <v>1</v>
      </c>
    </row>
    <row r="1544" customFormat="false" ht="15" hidden="false" customHeight="false" outlineLevel="0" collapsed="false">
      <c r="B1544" s="2" t="s">
        <v>67</v>
      </c>
      <c r="C1544" s="2" t="n">
        <v>0</v>
      </c>
    </row>
    <row r="1545" customFormat="false" ht="15" hidden="false" customHeight="false" outlineLevel="0" collapsed="false">
      <c r="B1545" s="2" t="s">
        <v>68</v>
      </c>
      <c r="C1545" s="2" t="n">
        <v>0</v>
      </c>
    </row>
    <row r="1546" customFormat="false" ht="15" hidden="false" customHeight="false" outlineLevel="0" collapsed="false">
      <c r="B1546" s="2" t="s">
        <v>69</v>
      </c>
      <c r="C1546" s="2" t="n">
        <v>0</v>
      </c>
    </row>
    <row r="1547" customFormat="false" ht="15" hidden="false" customHeight="false" outlineLevel="0" collapsed="false">
      <c r="B1547" s="2" t="s">
        <v>70</v>
      </c>
      <c r="C1547" s="2" t="n">
        <v>1</v>
      </c>
    </row>
    <row r="1548" customFormat="false" ht="15" hidden="false" customHeight="false" outlineLevel="0" collapsed="false">
      <c r="B1548" s="2" t="s">
        <v>71</v>
      </c>
      <c r="C1548" s="2" t="n">
        <v>0</v>
      </c>
    </row>
    <row r="1549" customFormat="false" ht="15" hidden="false" customHeight="false" outlineLevel="0" collapsed="false">
      <c r="B1549" s="2" t="s">
        <v>72</v>
      </c>
      <c r="C1549" s="2" t="n">
        <v>2</v>
      </c>
    </row>
    <row r="1550" customFormat="false" ht="15" hidden="false" customHeight="false" outlineLevel="0" collapsed="false">
      <c r="B1550" s="2" t="s">
        <v>73</v>
      </c>
      <c r="C1550" s="2" t="n">
        <v>3</v>
      </c>
    </row>
    <row r="1551" customFormat="false" ht="15" hidden="false" customHeight="false" outlineLevel="0" collapsed="false">
      <c r="B1551" s="2" t="s">
        <v>74</v>
      </c>
      <c r="C1551" s="2" t="n">
        <v>7</v>
      </c>
    </row>
    <row r="1552" customFormat="false" ht="15" hidden="false" customHeight="false" outlineLevel="0" collapsed="false">
      <c r="B1552" s="2" t="s">
        <v>75</v>
      </c>
      <c r="C1552" s="2" t="n">
        <v>3</v>
      </c>
    </row>
    <row r="1553" customFormat="false" ht="15" hidden="false" customHeight="false" outlineLevel="0" collapsed="false">
      <c r="B1553" s="2" t="s">
        <v>76</v>
      </c>
      <c r="C1553" s="2" t="n">
        <v>2</v>
      </c>
    </row>
    <row r="1554" customFormat="false" ht="15" hidden="false" customHeight="false" outlineLevel="0" collapsed="false">
      <c r="B1554" s="2" t="s">
        <v>77</v>
      </c>
      <c r="C1554" s="2" t="n">
        <v>3</v>
      </c>
    </row>
    <row r="1555" customFormat="false" ht="15" hidden="false" customHeight="false" outlineLevel="0" collapsed="false">
      <c r="B1555" s="2" t="s">
        <v>78</v>
      </c>
      <c r="C1555" s="2" t="n">
        <v>4</v>
      </c>
    </row>
    <row r="1556" customFormat="false" ht="15" hidden="false" customHeight="false" outlineLevel="0" collapsed="false">
      <c r="B1556" s="2" t="s">
        <v>79</v>
      </c>
      <c r="C1556" s="2" t="n">
        <v>4</v>
      </c>
    </row>
    <row r="1557" customFormat="false" ht="15" hidden="false" customHeight="false" outlineLevel="0" collapsed="false">
      <c r="B1557" s="2" t="s">
        <v>80</v>
      </c>
      <c r="C1557" s="2" t="n">
        <v>3</v>
      </c>
    </row>
    <row r="1558" customFormat="false" ht="15" hidden="false" customHeight="false" outlineLevel="0" collapsed="false">
      <c r="B1558" s="2" t="s">
        <v>81</v>
      </c>
      <c r="C1558" s="2" t="n">
        <v>4</v>
      </c>
    </row>
    <row r="1559" customFormat="false" ht="15" hidden="false" customHeight="false" outlineLevel="0" collapsed="false">
      <c r="B1559" s="2" t="s">
        <v>82</v>
      </c>
      <c r="C1559" s="2" t="n">
        <v>5</v>
      </c>
    </row>
    <row r="1560" customFormat="false" ht="15" hidden="false" customHeight="false" outlineLevel="0" collapsed="false">
      <c r="B1560" s="2" t="s">
        <v>83</v>
      </c>
      <c r="C1560" s="2" t="n">
        <v>5</v>
      </c>
    </row>
    <row r="1561" customFormat="false" ht="15" hidden="false" customHeight="false" outlineLevel="0" collapsed="false">
      <c r="B1561" s="2" t="s">
        <v>84</v>
      </c>
      <c r="C1561" s="2" t="n">
        <v>5</v>
      </c>
    </row>
    <row r="1562" customFormat="false" ht="15" hidden="false" customHeight="false" outlineLevel="0" collapsed="false">
      <c r="B1562" s="2" t="s">
        <v>85</v>
      </c>
      <c r="C1562" s="2" t="n">
        <v>9</v>
      </c>
    </row>
    <row r="1563" customFormat="false" ht="15" hidden="false" customHeight="false" outlineLevel="0" collapsed="false">
      <c r="B1563" s="2" t="s">
        <v>86</v>
      </c>
      <c r="C1563" s="2" t="n">
        <v>5</v>
      </c>
    </row>
    <row r="1564" customFormat="false" ht="15" hidden="false" customHeight="false" outlineLevel="0" collapsed="false">
      <c r="B1564" s="2" t="s">
        <v>87</v>
      </c>
      <c r="C1564" s="2" t="n">
        <v>3</v>
      </c>
    </row>
    <row r="1565" customFormat="false" ht="15" hidden="false" customHeight="false" outlineLevel="0" collapsed="false">
      <c r="B1565" s="2" t="s">
        <v>88</v>
      </c>
      <c r="C1565" s="2" t="n">
        <v>3</v>
      </c>
    </row>
    <row r="1566" customFormat="false" ht="15" hidden="false" customHeight="false" outlineLevel="0" collapsed="false">
      <c r="B1566" s="2" t="s">
        <v>89</v>
      </c>
      <c r="C1566" s="2" t="n">
        <v>1</v>
      </c>
    </row>
    <row r="1567" customFormat="false" ht="15" hidden="false" customHeight="false" outlineLevel="0" collapsed="false">
      <c r="B1567" s="2" t="s">
        <v>90</v>
      </c>
      <c r="C1567" s="2" t="n">
        <v>1</v>
      </c>
    </row>
    <row r="1568" customFormat="false" ht="15" hidden="false" customHeight="false" outlineLevel="0" collapsed="false">
      <c r="B1568" s="2" t="s">
        <v>91</v>
      </c>
      <c r="C1568" s="2" t="n">
        <v>0</v>
      </c>
    </row>
    <row r="1569" customFormat="false" ht="15" hidden="false" customHeight="false" outlineLevel="0" collapsed="false">
      <c r="B1569" s="2" t="s">
        <v>92</v>
      </c>
      <c r="C1569" s="2" t="n">
        <v>1</v>
      </c>
    </row>
    <row r="1570" customFormat="false" ht="15" hidden="false" customHeight="false" outlineLevel="0" collapsed="false">
      <c r="B1570" s="2" t="s">
        <v>93</v>
      </c>
      <c r="C1570" s="2" t="n">
        <v>0</v>
      </c>
    </row>
    <row r="1571" customFormat="false" ht="15" hidden="false" customHeight="false" outlineLevel="0" collapsed="false">
      <c r="B1571" s="2" t="s">
        <v>94</v>
      </c>
      <c r="C1571" s="2" t="n">
        <v>0</v>
      </c>
    </row>
    <row r="1572" customFormat="false" ht="15" hidden="false" customHeight="false" outlineLevel="0" collapsed="false">
      <c r="B1572" s="2" t="s">
        <v>95</v>
      </c>
      <c r="C1572" s="2" t="n">
        <v>1</v>
      </c>
    </row>
    <row r="1573" customFormat="false" ht="15" hidden="false" customHeight="false" outlineLevel="0" collapsed="false">
      <c r="B1573" s="2" t="s">
        <v>96</v>
      </c>
      <c r="C1573" s="2" t="n">
        <v>2</v>
      </c>
    </row>
    <row r="1574" customFormat="false" ht="15" hidden="false" customHeight="false" outlineLevel="0" collapsed="false">
      <c r="B1574" s="2" t="s">
        <v>97</v>
      </c>
      <c r="C1574" s="2" t="n">
        <v>3</v>
      </c>
    </row>
    <row r="1575" customFormat="false" ht="15" hidden="false" customHeight="false" outlineLevel="0" collapsed="false">
      <c r="B1575" s="2" t="s">
        <v>98</v>
      </c>
      <c r="C1575" s="2" t="n">
        <v>6</v>
      </c>
    </row>
    <row r="1576" customFormat="false" ht="15" hidden="false" customHeight="false" outlineLevel="0" collapsed="false">
      <c r="B1576" s="2" t="s">
        <v>99</v>
      </c>
      <c r="C1576" s="2" t="n">
        <v>0</v>
      </c>
    </row>
    <row r="1577" customFormat="false" ht="15" hidden="false" customHeight="false" outlineLevel="0" collapsed="false">
      <c r="B1577" s="2" t="s">
        <v>100</v>
      </c>
      <c r="C1577" s="2" t="n">
        <v>0</v>
      </c>
    </row>
    <row r="1578" customFormat="false" ht="15" hidden="false" customHeight="false" outlineLevel="0" collapsed="false">
      <c r="B1578" s="2" t="s">
        <v>101</v>
      </c>
      <c r="C1578" s="2" t="n">
        <v>0</v>
      </c>
    </row>
    <row r="1579" customFormat="false" ht="15" hidden="false" customHeight="false" outlineLevel="0" collapsed="false">
      <c r="B1579" s="2" t="s">
        <v>102</v>
      </c>
      <c r="C1579" s="2" t="n">
        <v>0</v>
      </c>
    </row>
    <row r="1580" customFormat="false" ht="15" hidden="false" customHeight="false" outlineLevel="0" collapsed="false">
      <c r="B1580" s="2" t="s">
        <v>103</v>
      </c>
      <c r="C1580" s="2" t="n">
        <v>0</v>
      </c>
    </row>
    <row r="1581" customFormat="false" ht="15" hidden="false" customHeight="false" outlineLevel="0" collapsed="false">
      <c r="B1581" s="2" t="s">
        <v>104</v>
      </c>
      <c r="C1581" s="2" t="n">
        <v>0</v>
      </c>
    </row>
    <row r="1582" customFormat="false" ht="15" hidden="false" customHeight="false" outlineLevel="0" collapsed="false">
      <c r="B1582" s="2" t="s">
        <v>105</v>
      </c>
      <c r="C1582" s="2" t="n">
        <v>0</v>
      </c>
    </row>
    <row r="1583" customFormat="false" ht="15" hidden="false" customHeight="false" outlineLevel="0" collapsed="false">
      <c r="B1583" s="2" t="s">
        <v>106</v>
      </c>
      <c r="C1583" s="2" t="n">
        <v>0</v>
      </c>
    </row>
    <row r="1584" customFormat="false" ht="15" hidden="false" customHeight="false" outlineLevel="0" collapsed="false">
      <c r="B1584" s="2" t="s">
        <v>107</v>
      </c>
      <c r="C1584" s="2" t="n">
        <v>0</v>
      </c>
    </row>
    <row r="1585" customFormat="false" ht="15" hidden="false" customHeight="false" outlineLevel="0" collapsed="false">
      <c r="B1585" s="2" t="s">
        <v>108</v>
      </c>
      <c r="C1585" s="2" t="n">
        <v>0</v>
      </c>
    </row>
    <row r="1586" customFormat="false" ht="15" hidden="false" customHeight="false" outlineLevel="0" collapsed="false">
      <c r="B1586" s="2" t="s">
        <v>109</v>
      </c>
      <c r="C1586" s="2" t="n">
        <v>0</v>
      </c>
    </row>
    <row r="1587" customFormat="false" ht="15" hidden="false" customHeight="false" outlineLevel="0" collapsed="false">
      <c r="B1587" s="2" t="s">
        <v>110</v>
      </c>
      <c r="C1587" s="2" t="n">
        <v>0</v>
      </c>
    </row>
    <row r="1588" customFormat="false" ht="15" hidden="false" customHeight="false" outlineLevel="0" collapsed="false">
      <c r="B1588" s="2" t="s">
        <v>111</v>
      </c>
      <c r="C1588" s="2" t="n">
        <v>0</v>
      </c>
    </row>
    <row r="1589" customFormat="false" ht="15" hidden="false" customHeight="false" outlineLevel="0" collapsed="false">
      <c r="B1589" s="2" t="s">
        <v>112</v>
      </c>
      <c r="C1589" s="2" t="n">
        <v>0</v>
      </c>
    </row>
    <row r="1590" customFormat="false" ht="15" hidden="false" customHeight="false" outlineLevel="0" collapsed="false">
      <c r="B1590" s="2" t="s">
        <v>113</v>
      </c>
      <c r="C1590" s="2" t="n">
        <v>0</v>
      </c>
    </row>
    <row r="1591" customFormat="false" ht="15" hidden="false" customHeight="false" outlineLevel="0" collapsed="false">
      <c r="B1591" s="2" t="s">
        <v>114</v>
      </c>
      <c r="C1591" s="2" t="n">
        <v>0</v>
      </c>
    </row>
    <row r="1592" customFormat="false" ht="15" hidden="false" customHeight="false" outlineLevel="0" collapsed="false">
      <c r="B1592" s="2" t="s">
        <v>115</v>
      </c>
      <c r="C1592" s="2" t="n">
        <v>0</v>
      </c>
    </row>
    <row r="1593" customFormat="false" ht="15" hidden="false" customHeight="false" outlineLevel="0" collapsed="false">
      <c r="B1593" s="2" t="s">
        <v>116</v>
      </c>
      <c r="C1593" s="2" t="n">
        <v>0</v>
      </c>
    </row>
    <row r="1594" customFormat="false" ht="15" hidden="false" customHeight="false" outlineLevel="0" collapsed="false">
      <c r="B1594" s="2" t="s">
        <v>117</v>
      </c>
      <c r="C1594" s="2" t="n">
        <v>0</v>
      </c>
    </row>
    <row r="1595" customFormat="false" ht="15" hidden="false" customHeight="false" outlineLevel="0" collapsed="false">
      <c r="B1595" s="2" t="s">
        <v>118</v>
      </c>
      <c r="C1595" s="2" t="n">
        <v>0</v>
      </c>
    </row>
    <row r="1596" customFormat="false" ht="15" hidden="false" customHeight="false" outlineLevel="0" collapsed="false">
      <c r="B1596" s="2" t="s">
        <v>119</v>
      </c>
      <c r="C1596" s="2" t="n">
        <v>0</v>
      </c>
    </row>
    <row r="1597" customFormat="false" ht="15" hidden="false" customHeight="false" outlineLevel="0" collapsed="false">
      <c r="B1597" s="2" t="s">
        <v>120</v>
      </c>
      <c r="C1597" s="2" t="n">
        <v>0</v>
      </c>
    </row>
    <row r="1598" customFormat="false" ht="15" hidden="false" customHeight="false" outlineLevel="0" collapsed="false">
      <c r="B1598" s="2" t="s">
        <v>121</v>
      </c>
      <c r="C1598" s="2" t="n">
        <v>0</v>
      </c>
    </row>
    <row r="1599" customFormat="false" ht="15" hidden="false" customHeight="false" outlineLevel="0" collapsed="false">
      <c r="B1599" s="2" t="s">
        <v>122</v>
      </c>
      <c r="C1599" s="2" t="n">
        <v>0</v>
      </c>
    </row>
    <row r="1600" customFormat="false" ht="15" hidden="false" customHeight="false" outlineLevel="0" collapsed="false">
      <c r="B1600" s="2" t="s">
        <v>123</v>
      </c>
      <c r="C1600" s="2" t="n">
        <v>0</v>
      </c>
    </row>
    <row r="1601" customFormat="false" ht="15" hidden="false" customHeight="false" outlineLevel="0" collapsed="false">
      <c r="B1601" s="2" t="s">
        <v>124</v>
      </c>
      <c r="C1601" s="2" t="n">
        <v>0</v>
      </c>
    </row>
    <row r="1602" customFormat="false" ht="15" hidden="false" customHeight="false" outlineLevel="0" collapsed="false">
      <c r="B1602" s="2" t="s">
        <v>125</v>
      </c>
      <c r="C1602" s="2" t="n">
        <v>0</v>
      </c>
    </row>
    <row r="1603" customFormat="false" ht="15" hidden="false" customHeight="false" outlineLevel="0" collapsed="false">
      <c r="B1603" s="2" t="s">
        <v>126</v>
      </c>
      <c r="C1603" s="2" t="n">
        <v>0</v>
      </c>
    </row>
    <row r="1604" customFormat="false" ht="15" hidden="false" customHeight="false" outlineLevel="0" collapsed="false">
      <c r="B1604" s="2" t="s">
        <v>127</v>
      </c>
      <c r="C1604" s="2" t="n">
        <v>0</v>
      </c>
    </row>
    <row r="1605" customFormat="false" ht="15" hidden="false" customHeight="false" outlineLevel="0" collapsed="false">
      <c r="B1605" s="2" t="s">
        <v>128</v>
      </c>
      <c r="C1605" s="2" t="n">
        <v>0</v>
      </c>
    </row>
    <row r="1606" customFormat="false" ht="15" hidden="false" customHeight="false" outlineLevel="0" collapsed="false">
      <c r="B1606" s="2" t="s">
        <v>129</v>
      </c>
      <c r="C1606" s="2" t="n">
        <v>0</v>
      </c>
    </row>
    <row r="1607" customFormat="false" ht="15" hidden="false" customHeight="false" outlineLevel="0" collapsed="false">
      <c r="B1607" s="2" t="s">
        <v>130</v>
      </c>
      <c r="C1607" s="2" t="n">
        <v>0</v>
      </c>
    </row>
    <row r="1608" customFormat="false" ht="15" hidden="false" customHeight="false" outlineLevel="0" collapsed="false">
      <c r="B1608" s="2" t="s">
        <v>131</v>
      </c>
      <c r="C1608" s="2" t="n">
        <v>0</v>
      </c>
    </row>
    <row r="1609" customFormat="false" ht="15" hidden="false" customHeight="false" outlineLevel="0" collapsed="false">
      <c r="B1609" s="2" t="s">
        <v>132</v>
      </c>
      <c r="C1609" s="2" t="n">
        <v>0</v>
      </c>
    </row>
    <row r="1610" customFormat="false" ht="15" hidden="false" customHeight="false" outlineLevel="0" collapsed="false">
      <c r="B1610" s="2" t="s">
        <v>133</v>
      </c>
      <c r="C1610" s="2" t="n">
        <v>0</v>
      </c>
    </row>
    <row r="1611" customFormat="false" ht="15" hidden="false" customHeight="false" outlineLevel="0" collapsed="false">
      <c r="B1611" s="2" t="s">
        <v>134</v>
      </c>
      <c r="C1611" s="2" t="n">
        <v>0</v>
      </c>
    </row>
    <row r="1612" customFormat="false" ht="15" hidden="false" customHeight="false" outlineLevel="0" collapsed="false">
      <c r="B1612" s="2" t="s">
        <v>135</v>
      </c>
      <c r="C1612" s="2" t="n">
        <v>0</v>
      </c>
    </row>
    <row r="1613" customFormat="false" ht="15" hidden="false" customHeight="false" outlineLevel="0" collapsed="false">
      <c r="B1613" s="2" t="s">
        <v>136</v>
      </c>
      <c r="C1613" s="2" t="n">
        <v>0</v>
      </c>
    </row>
    <row r="1614" customFormat="false" ht="15" hidden="false" customHeight="false" outlineLevel="0" collapsed="false">
      <c r="B1614" s="2" t="s">
        <v>137</v>
      </c>
      <c r="C1614" s="2" t="n">
        <v>0</v>
      </c>
    </row>
    <row r="1615" customFormat="false" ht="15" hidden="false" customHeight="false" outlineLevel="0" collapsed="false">
      <c r="B1615" s="2" t="s">
        <v>138</v>
      </c>
      <c r="C1615" s="2" t="n">
        <v>0</v>
      </c>
    </row>
    <row r="1616" customFormat="false" ht="15" hidden="false" customHeight="false" outlineLevel="0" collapsed="false">
      <c r="B1616" s="2" t="s">
        <v>139</v>
      </c>
      <c r="C1616" s="2" t="n">
        <v>0</v>
      </c>
    </row>
    <row r="1617" customFormat="false" ht="15" hidden="false" customHeight="false" outlineLevel="0" collapsed="false">
      <c r="B1617" s="2" t="s">
        <v>140</v>
      </c>
      <c r="C1617" s="2" t="n">
        <v>0</v>
      </c>
    </row>
    <row r="1618" customFormat="false" ht="15" hidden="false" customHeight="false" outlineLevel="0" collapsed="false">
      <c r="B1618" s="2" t="s">
        <v>141</v>
      </c>
      <c r="C1618" s="2" t="n">
        <v>0</v>
      </c>
    </row>
    <row r="1619" customFormat="false" ht="15" hidden="false" customHeight="false" outlineLevel="0" collapsed="false">
      <c r="B1619" s="2" t="s">
        <v>142</v>
      </c>
      <c r="C1619" s="2" t="n">
        <v>0</v>
      </c>
    </row>
    <row r="1620" customFormat="false" ht="15" hidden="false" customHeight="false" outlineLevel="0" collapsed="false">
      <c r="B1620" s="2" t="s">
        <v>143</v>
      </c>
      <c r="C1620" s="2" t="n">
        <v>0</v>
      </c>
    </row>
    <row r="1621" customFormat="false" ht="15" hidden="false" customHeight="false" outlineLevel="0" collapsed="false">
      <c r="B1621" s="2" t="s">
        <v>144</v>
      </c>
      <c r="C1621" s="2" t="n">
        <v>0</v>
      </c>
    </row>
    <row r="1622" customFormat="false" ht="15" hidden="false" customHeight="false" outlineLevel="0" collapsed="false">
      <c r="B1622" s="2" t="s">
        <v>145</v>
      </c>
      <c r="C1622" s="2" t="n">
        <v>0</v>
      </c>
    </row>
    <row r="1623" customFormat="false" ht="15" hidden="false" customHeight="false" outlineLevel="0" collapsed="false">
      <c r="B1623" s="2" t="s">
        <v>146</v>
      </c>
      <c r="C1623" s="2" t="n">
        <v>0</v>
      </c>
    </row>
    <row r="1624" customFormat="false" ht="15" hidden="false" customHeight="false" outlineLevel="0" collapsed="false">
      <c r="B1624" s="2" t="s">
        <v>147</v>
      </c>
      <c r="C1624" s="2" t="n">
        <v>0</v>
      </c>
    </row>
    <row r="1625" customFormat="false" ht="15" hidden="false" customHeight="false" outlineLevel="0" collapsed="false">
      <c r="B1625" s="2" t="s">
        <v>148</v>
      </c>
      <c r="C1625" s="2" t="n">
        <v>0</v>
      </c>
    </row>
    <row r="1626" customFormat="false" ht="15" hidden="false" customHeight="false" outlineLevel="0" collapsed="false">
      <c r="B1626" s="2" t="s">
        <v>149</v>
      </c>
      <c r="C1626" s="2" t="n">
        <v>0</v>
      </c>
    </row>
    <row r="1627" customFormat="false" ht="15" hidden="false" customHeight="false" outlineLevel="0" collapsed="false">
      <c r="B1627" s="2" t="s">
        <v>150</v>
      </c>
      <c r="C1627" s="2" t="n">
        <v>0</v>
      </c>
    </row>
    <row r="1628" customFormat="false" ht="15" hidden="false" customHeight="false" outlineLevel="0" collapsed="false">
      <c r="B1628" s="2" t="s">
        <v>151</v>
      </c>
      <c r="C1628" s="2" t="n">
        <v>0</v>
      </c>
    </row>
    <row r="1629" customFormat="false" ht="15" hidden="false" customHeight="false" outlineLevel="0" collapsed="false">
      <c r="B1629" s="2" t="s">
        <v>152</v>
      </c>
      <c r="C1629" s="2" t="n">
        <v>0</v>
      </c>
    </row>
    <row r="1630" customFormat="false" ht="15" hidden="false" customHeight="false" outlineLevel="0" collapsed="false">
      <c r="B1630" s="2" t="s">
        <v>153</v>
      </c>
      <c r="C1630" s="2" t="n">
        <v>0</v>
      </c>
    </row>
    <row r="1631" customFormat="false" ht="15" hidden="false" customHeight="false" outlineLevel="0" collapsed="false">
      <c r="B1631" s="2" t="s">
        <v>154</v>
      </c>
      <c r="C1631" s="2" t="n">
        <v>0</v>
      </c>
    </row>
    <row r="1632" customFormat="false" ht="15" hidden="false" customHeight="false" outlineLevel="0" collapsed="false">
      <c r="B1632" s="2" t="s">
        <v>155</v>
      </c>
      <c r="C1632" s="2" t="n">
        <v>0</v>
      </c>
    </row>
    <row r="1633" customFormat="false" ht="15" hidden="false" customHeight="false" outlineLevel="0" collapsed="false">
      <c r="B1633" s="2" t="s">
        <v>156</v>
      </c>
      <c r="C1633" s="2" t="n">
        <v>0</v>
      </c>
    </row>
    <row r="1634" customFormat="false" ht="15" hidden="false" customHeight="false" outlineLevel="0" collapsed="false">
      <c r="B1634" s="2" t="s">
        <v>157</v>
      </c>
      <c r="C1634" s="2" t="n">
        <v>0</v>
      </c>
    </row>
    <row r="1635" customFormat="false" ht="15" hidden="false" customHeight="false" outlineLevel="0" collapsed="false">
      <c r="B1635" s="2" t="s">
        <v>158</v>
      </c>
      <c r="C1635" s="2" t="n">
        <v>0</v>
      </c>
    </row>
    <row r="1636" customFormat="false" ht="15" hidden="false" customHeight="false" outlineLevel="0" collapsed="false">
      <c r="B1636" s="2" t="s">
        <v>159</v>
      </c>
      <c r="C1636" s="2" t="n">
        <v>0</v>
      </c>
    </row>
    <row r="1637" customFormat="false" ht="15" hidden="false" customHeight="false" outlineLevel="0" collapsed="false">
      <c r="B1637" s="2" t="s">
        <v>160</v>
      </c>
      <c r="C1637" s="2" t="n">
        <v>0</v>
      </c>
    </row>
    <row r="1638" customFormat="false" ht="15" hidden="false" customHeight="false" outlineLevel="0" collapsed="false">
      <c r="B1638" s="2" t="s">
        <v>161</v>
      </c>
      <c r="C1638" s="2" t="n">
        <v>0</v>
      </c>
    </row>
    <row r="1639" customFormat="false" ht="15" hidden="false" customHeight="false" outlineLevel="0" collapsed="false">
      <c r="B1639" s="2" t="s">
        <v>162</v>
      </c>
      <c r="C1639" s="2" t="n">
        <v>0</v>
      </c>
    </row>
    <row r="1640" customFormat="false" ht="15" hidden="false" customHeight="false" outlineLevel="0" collapsed="false">
      <c r="B1640" s="2" t="s">
        <v>163</v>
      </c>
      <c r="C1640" s="2" t="n">
        <v>0</v>
      </c>
    </row>
    <row r="1641" customFormat="false" ht="15" hidden="false" customHeight="false" outlineLevel="0" collapsed="false">
      <c r="B1641" s="2" t="s">
        <v>164</v>
      </c>
      <c r="C1641" s="2" t="n">
        <v>0</v>
      </c>
    </row>
    <row r="1642" customFormat="false" ht="15" hidden="false" customHeight="false" outlineLevel="0" collapsed="false">
      <c r="B1642" s="2" t="s">
        <v>165</v>
      </c>
      <c r="C1642" s="2" t="n">
        <v>0</v>
      </c>
    </row>
    <row r="1643" customFormat="false" ht="15" hidden="false" customHeight="false" outlineLevel="0" collapsed="false">
      <c r="B1643" s="2" t="s">
        <v>166</v>
      </c>
      <c r="C1643" s="2" t="n">
        <v>0</v>
      </c>
    </row>
    <row r="1644" customFormat="false" ht="15" hidden="false" customHeight="false" outlineLevel="0" collapsed="false">
      <c r="B1644" s="2" t="s">
        <v>167</v>
      </c>
      <c r="C1644" s="2" t="n">
        <v>0</v>
      </c>
    </row>
    <row r="1645" customFormat="false" ht="15" hidden="false" customHeight="false" outlineLevel="0" collapsed="false">
      <c r="B1645" s="2" t="s">
        <v>168</v>
      </c>
      <c r="C1645" s="2" t="n">
        <v>0</v>
      </c>
    </row>
    <row r="1646" customFormat="false" ht="15" hidden="false" customHeight="false" outlineLevel="0" collapsed="false">
      <c r="B1646" s="2" t="s">
        <v>169</v>
      </c>
      <c r="C1646" s="2" t="n">
        <v>0</v>
      </c>
    </row>
    <row r="1647" customFormat="false" ht="15" hidden="false" customHeight="false" outlineLevel="0" collapsed="false">
      <c r="B1647" s="2" t="s">
        <v>170</v>
      </c>
      <c r="C1647" s="2" t="n">
        <v>0</v>
      </c>
    </row>
    <row r="1648" customFormat="false" ht="15" hidden="false" customHeight="false" outlineLevel="0" collapsed="false">
      <c r="B1648" s="2" t="s">
        <v>171</v>
      </c>
      <c r="C1648" s="2" t="n">
        <v>0</v>
      </c>
    </row>
    <row r="1649" customFormat="false" ht="15" hidden="false" customHeight="false" outlineLevel="0" collapsed="false">
      <c r="B1649" s="2" t="s">
        <v>172</v>
      </c>
      <c r="C1649" s="2" t="n">
        <v>0</v>
      </c>
    </row>
    <row r="1650" customFormat="false" ht="15" hidden="false" customHeight="false" outlineLevel="0" collapsed="false">
      <c r="B1650" s="2" t="s">
        <v>173</v>
      </c>
      <c r="C1650" s="2" t="n">
        <v>0</v>
      </c>
    </row>
    <row r="1651" customFormat="false" ht="15" hidden="false" customHeight="false" outlineLevel="0" collapsed="false">
      <c r="B1651" s="2" t="s">
        <v>174</v>
      </c>
      <c r="C1651" s="2" t="n">
        <v>0</v>
      </c>
    </row>
    <row r="1652" customFormat="false" ht="15" hidden="false" customHeight="false" outlineLevel="0" collapsed="false">
      <c r="B1652" s="2" t="s">
        <v>175</v>
      </c>
      <c r="C1652" s="2" t="n">
        <v>0</v>
      </c>
    </row>
    <row r="1653" customFormat="false" ht="15" hidden="false" customHeight="false" outlineLevel="0" collapsed="false">
      <c r="B1653" s="2" t="s">
        <v>176</v>
      </c>
      <c r="C1653" s="2" t="n">
        <v>0</v>
      </c>
    </row>
    <row r="1654" customFormat="false" ht="15" hidden="false" customHeight="false" outlineLevel="0" collapsed="false">
      <c r="B1654" s="2" t="s">
        <v>177</v>
      </c>
      <c r="C1654" s="2" t="n">
        <v>0</v>
      </c>
    </row>
    <row r="1655" customFormat="false" ht="15" hidden="false" customHeight="false" outlineLevel="0" collapsed="false">
      <c r="B1655" s="2" t="s">
        <v>178</v>
      </c>
      <c r="C1655" s="2" t="n">
        <v>0</v>
      </c>
    </row>
    <row r="1656" customFormat="false" ht="15" hidden="false" customHeight="false" outlineLevel="0" collapsed="false">
      <c r="B1656" s="2" t="s">
        <v>179</v>
      </c>
      <c r="C1656" s="2" t="n">
        <v>0</v>
      </c>
    </row>
    <row r="1657" customFormat="false" ht="15" hidden="false" customHeight="false" outlineLevel="0" collapsed="false">
      <c r="B1657" s="2" t="s">
        <v>180</v>
      </c>
      <c r="C1657" s="2" t="n">
        <v>0</v>
      </c>
    </row>
    <row r="1658" customFormat="false" ht="15" hidden="false" customHeight="false" outlineLevel="0" collapsed="false">
      <c r="B1658" s="2" t="s">
        <v>181</v>
      </c>
      <c r="C1658" s="2" t="n">
        <v>0</v>
      </c>
    </row>
    <row r="1659" customFormat="false" ht="15" hidden="false" customHeight="false" outlineLevel="0" collapsed="false">
      <c r="B1659" s="2" t="s">
        <v>182</v>
      </c>
      <c r="C1659" s="2" t="n">
        <v>0</v>
      </c>
    </row>
    <row r="1660" customFormat="false" ht="15" hidden="false" customHeight="false" outlineLevel="0" collapsed="false">
      <c r="B1660" s="2" t="s">
        <v>183</v>
      </c>
      <c r="C1660" s="2" t="n">
        <v>0</v>
      </c>
    </row>
    <row r="1661" customFormat="false" ht="15" hidden="false" customHeight="false" outlineLevel="0" collapsed="false">
      <c r="B1661" s="2" t="s">
        <v>184</v>
      </c>
      <c r="C1661" s="2" t="n">
        <v>0</v>
      </c>
    </row>
    <row r="1662" customFormat="false" ht="15" hidden="false" customHeight="false" outlineLevel="0" collapsed="false">
      <c r="B1662" s="2" t="s">
        <v>185</v>
      </c>
      <c r="C1662" s="2" t="n">
        <v>0</v>
      </c>
    </row>
    <row r="1663" customFormat="false" ht="15" hidden="false" customHeight="false" outlineLevel="0" collapsed="false">
      <c r="B1663" s="2" t="s">
        <v>186</v>
      </c>
      <c r="C1663" s="2" t="n">
        <v>0</v>
      </c>
    </row>
    <row r="1664" customFormat="false" ht="15" hidden="false" customHeight="false" outlineLevel="0" collapsed="false">
      <c r="B1664" s="2" t="s">
        <v>187</v>
      </c>
      <c r="C1664" s="2" t="n">
        <v>0</v>
      </c>
    </row>
    <row r="1665" customFormat="false" ht="15" hidden="false" customHeight="false" outlineLevel="0" collapsed="false">
      <c r="B1665" s="2" t="s">
        <v>188</v>
      </c>
      <c r="C1665" s="2" t="n">
        <v>0</v>
      </c>
    </row>
    <row r="1666" customFormat="false" ht="15" hidden="false" customHeight="false" outlineLevel="0" collapsed="false">
      <c r="B1666" s="2" t="s">
        <v>189</v>
      </c>
      <c r="C1666" s="2" t="n">
        <v>0</v>
      </c>
    </row>
    <row r="1667" customFormat="false" ht="15" hidden="false" customHeight="false" outlineLevel="0" collapsed="false">
      <c r="B1667" s="2" t="s">
        <v>190</v>
      </c>
      <c r="C1667" s="2" t="n">
        <v>0</v>
      </c>
    </row>
    <row r="1668" customFormat="false" ht="15" hidden="false" customHeight="false" outlineLevel="0" collapsed="false">
      <c r="B1668" s="2" t="s">
        <v>191</v>
      </c>
      <c r="C1668" s="2" t="n">
        <v>0</v>
      </c>
    </row>
    <row r="1669" customFormat="false" ht="15" hidden="false" customHeight="false" outlineLevel="0" collapsed="false">
      <c r="B1669" s="2" t="s">
        <v>192</v>
      </c>
      <c r="C1669" s="2" t="n">
        <v>0</v>
      </c>
    </row>
    <row r="1670" customFormat="false" ht="15" hidden="false" customHeight="false" outlineLevel="0" collapsed="false">
      <c r="B1670" s="2" t="s">
        <v>193</v>
      </c>
      <c r="C1670" s="2" t="n">
        <v>0</v>
      </c>
    </row>
    <row r="1671" customFormat="false" ht="15" hidden="false" customHeight="false" outlineLevel="0" collapsed="false">
      <c r="B1671" s="2" t="s">
        <v>194</v>
      </c>
      <c r="C1671" s="2" t="n">
        <v>0</v>
      </c>
    </row>
    <row r="1672" customFormat="false" ht="15" hidden="false" customHeight="false" outlineLevel="0" collapsed="false">
      <c r="B1672" s="2" t="s">
        <v>195</v>
      </c>
      <c r="C1672" s="2" t="n">
        <v>0</v>
      </c>
    </row>
    <row r="1673" customFormat="false" ht="15" hidden="false" customHeight="false" outlineLevel="0" collapsed="false">
      <c r="B1673" s="2" t="s">
        <v>196</v>
      </c>
      <c r="C1673" s="2" t="n">
        <v>0</v>
      </c>
    </row>
    <row r="1674" customFormat="false" ht="15" hidden="false" customHeight="false" outlineLevel="0" collapsed="false">
      <c r="B1674" s="2" t="s">
        <v>197</v>
      </c>
      <c r="C1674" s="2" t="n">
        <v>0</v>
      </c>
    </row>
    <row r="1675" customFormat="false" ht="15" hidden="false" customHeight="false" outlineLevel="0" collapsed="false">
      <c r="B1675" s="2" t="s">
        <v>198</v>
      </c>
      <c r="C1675" s="2" t="n">
        <v>0</v>
      </c>
    </row>
    <row r="1676" customFormat="false" ht="15" hidden="false" customHeight="false" outlineLevel="0" collapsed="false">
      <c r="B1676" s="2" t="s">
        <v>199</v>
      </c>
      <c r="C1676" s="2" t="n">
        <v>0</v>
      </c>
    </row>
    <row r="1677" customFormat="false" ht="15" hidden="false" customHeight="false" outlineLevel="0" collapsed="false">
      <c r="B1677" s="2" t="s">
        <v>200</v>
      </c>
      <c r="C1677" s="2" t="n">
        <v>0</v>
      </c>
    </row>
    <row r="1678" customFormat="false" ht="15" hidden="false" customHeight="false" outlineLevel="0" collapsed="false">
      <c r="B1678" s="2" t="s">
        <v>201</v>
      </c>
      <c r="C1678" s="2" t="n">
        <v>0</v>
      </c>
    </row>
    <row r="1679" customFormat="false" ht="15" hidden="false" customHeight="false" outlineLevel="0" collapsed="false">
      <c r="B1679" s="2" t="s">
        <v>202</v>
      </c>
      <c r="C1679" s="2" t="n">
        <v>0</v>
      </c>
    </row>
    <row r="1680" customFormat="false" ht="15" hidden="false" customHeight="false" outlineLevel="0" collapsed="false">
      <c r="B1680" s="2" t="s">
        <v>203</v>
      </c>
      <c r="C1680" s="2" t="n">
        <v>0</v>
      </c>
    </row>
    <row r="1681" customFormat="false" ht="15" hidden="false" customHeight="false" outlineLevel="0" collapsed="false">
      <c r="B1681" s="2" t="s">
        <v>204</v>
      </c>
      <c r="C1681" s="2" t="n">
        <v>0</v>
      </c>
    </row>
    <row r="1682" customFormat="false" ht="15" hidden="false" customHeight="false" outlineLevel="0" collapsed="false">
      <c r="B1682" s="2" t="s">
        <v>205</v>
      </c>
      <c r="C1682" s="2" t="n">
        <v>0</v>
      </c>
    </row>
    <row r="1683" customFormat="false" ht="15" hidden="false" customHeight="false" outlineLevel="0" collapsed="false">
      <c r="B1683" s="2" t="s">
        <v>38</v>
      </c>
      <c r="C1683" s="2" t="n">
        <v>0</v>
      </c>
    </row>
    <row r="1684" customFormat="false" ht="15" hidden="false" customHeight="false" outlineLevel="0" collapsed="false">
      <c r="B1684" s="2" t="s">
        <v>39</v>
      </c>
      <c r="C1684" s="2" t="n">
        <v>0</v>
      </c>
    </row>
    <row r="1685" customFormat="false" ht="15" hidden="false" customHeight="false" outlineLevel="0" collapsed="false">
      <c r="B1685" s="2" t="s">
        <v>40</v>
      </c>
      <c r="C1685" s="2" t="n">
        <v>0</v>
      </c>
    </row>
    <row r="1686" customFormat="false" ht="15" hidden="false" customHeight="false" outlineLevel="0" collapsed="false">
      <c r="B1686" s="2" t="s">
        <v>41</v>
      </c>
      <c r="C1686" s="2" t="n">
        <v>0</v>
      </c>
    </row>
    <row r="1687" customFormat="false" ht="15" hidden="false" customHeight="false" outlineLevel="0" collapsed="false">
      <c r="B1687" s="2" t="s">
        <v>42</v>
      </c>
      <c r="C1687" s="2" t="n">
        <v>0</v>
      </c>
    </row>
    <row r="1688" customFormat="false" ht="15" hidden="false" customHeight="false" outlineLevel="0" collapsed="false">
      <c r="B1688" s="2" t="s">
        <v>43</v>
      </c>
      <c r="C1688" s="2" t="n">
        <v>0</v>
      </c>
    </row>
    <row r="1689" customFormat="false" ht="15" hidden="false" customHeight="false" outlineLevel="0" collapsed="false">
      <c r="B1689" s="2" t="s">
        <v>44</v>
      </c>
      <c r="C1689" s="2" t="n">
        <v>0</v>
      </c>
    </row>
    <row r="1690" customFormat="false" ht="15" hidden="false" customHeight="false" outlineLevel="0" collapsed="false">
      <c r="B1690" s="2" t="s">
        <v>45</v>
      </c>
      <c r="C1690" s="2" t="n">
        <v>0</v>
      </c>
    </row>
    <row r="1691" customFormat="false" ht="15" hidden="false" customHeight="false" outlineLevel="0" collapsed="false">
      <c r="B1691" s="2" t="s">
        <v>46</v>
      </c>
      <c r="C1691" s="2" t="n">
        <v>0</v>
      </c>
    </row>
    <row r="1692" customFormat="false" ht="15" hidden="false" customHeight="false" outlineLevel="0" collapsed="false">
      <c r="B1692" s="2" t="s">
        <v>47</v>
      </c>
      <c r="C1692" s="2" t="n">
        <v>0</v>
      </c>
    </row>
    <row r="1693" customFormat="false" ht="15" hidden="false" customHeight="false" outlineLevel="0" collapsed="false">
      <c r="B1693" s="2" t="s">
        <v>48</v>
      </c>
      <c r="C1693" s="2" t="n">
        <v>0</v>
      </c>
    </row>
    <row r="1694" customFormat="false" ht="15" hidden="false" customHeight="false" outlineLevel="0" collapsed="false">
      <c r="B1694" s="2" t="s">
        <v>49</v>
      </c>
      <c r="C1694" s="2" t="n">
        <v>0</v>
      </c>
    </row>
    <row r="1695" customFormat="false" ht="15" hidden="false" customHeight="false" outlineLevel="0" collapsed="false">
      <c r="B1695" s="2" t="s">
        <v>50</v>
      </c>
      <c r="C1695" s="2" t="n">
        <v>0</v>
      </c>
    </row>
    <row r="1696" customFormat="false" ht="15" hidden="false" customHeight="false" outlineLevel="0" collapsed="false">
      <c r="B1696" s="2" t="s">
        <v>51</v>
      </c>
      <c r="C1696" s="2" t="n">
        <v>0</v>
      </c>
    </row>
    <row r="1697" customFormat="false" ht="15" hidden="false" customHeight="false" outlineLevel="0" collapsed="false">
      <c r="B1697" s="2" t="s">
        <v>52</v>
      </c>
      <c r="C1697" s="2" t="n">
        <v>0</v>
      </c>
    </row>
    <row r="1698" customFormat="false" ht="15" hidden="false" customHeight="false" outlineLevel="0" collapsed="false">
      <c r="B1698" s="2" t="s">
        <v>53</v>
      </c>
      <c r="C1698" s="2" t="n">
        <v>0</v>
      </c>
    </row>
    <row r="1699" customFormat="false" ht="15" hidden="false" customHeight="false" outlineLevel="0" collapsed="false">
      <c r="B1699" s="2" t="s">
        <v>54</v>
      </c>
      <c r="C1699" s="2" t="n">
        <v>0</v>
      </c>
    </row>
    <row r="1700" customFormat="false" ht="15" hidden="false" customHeight="false" outlineLevel="0" collapsed="false">
      <c r="B1700" s="2" t="s">
        <v>55</v>
      </c>
      <c r="C1700" s="2" t="n">
        <v>0</v>
      </c>
    </row>
    <row r="1701" customFormat="false" ht="15" hidden="false" customHeight="false" outlineLevel="0" collapsed="false">
      <c r="B1701" s="2" t="s">
        <v>56</v>
      </c>
      <c r="C1701" s="2" t="n">
        <v>0</v>
      </c>
    </row>
    <row r="1702" customFormat="false" ht="15" hidden="false" customHeight="false" outlineLevel="0" collapsed="false">
      <c r="B1702" s="2" t="s">
        <v>57</v>
      </c>
      <c r="C1702" s="2" t="n">
        <v>0</v>
      </c>
    </row>
    <row r="1703" customFormat="false" ht="15" hidden="false" customHeight="false" outlineLevel="0" collapsed="false">
      <c r="B1703" s="2" t="s">
        <v>58</v>
      </c>
      <c r="C1703" s="2" t="n">
        <v>0</v>
      </c>
    </row>
    <row r="1704" customFormat="false" ht="15" hidden="false" customHeight="false" outlineLevel="0" collapsed="false">
      <c r="B1704" s="2" t="s">
        <v>59</v>
      </c>
      <c r="C1704" s="2" t="n">
        <v>0</v>
      </c>
    </row>
    <row r="1705" customFormat="false" ht="15" hidden="false" customHeight="false" outlineLevel="0" collapsed="false">
      <c r="B1705" s="2" t="s">
        <v>60</v>
      </c>
      <c r="C1705" s="2" t="n">
        <v>0</v>
      </c>
    </row>
    <row r="1706" customFormat="false" ht="15" hidden="false" customHeight="false" outlineLevel="0" collapsed="false">
      <c r="B1706" s="2" t="s">
        <v>61</v>
      </c>
      <c r="C1706" s="2" t="n">
        <v>0</v>
      </c>
    </row>
    <row r="1707" customFormat="false" ht="15" hidden="false" customHeight="false" outlineLevel="0" collapsed="false">
      <c r="B1707" s="2" t="s">
        <v>62</v>
      </c>
      <c r="C1707" s="2" t="n">
        <v>0</v>
      </c>
    </row>
    <row r="1708" customFormat="false" ht="15" hidden="false" customHeight="false" outlineLevel="0" collapsed="false">
      <c r="B1708" s="2" t="s">
        <v>63</v>
      </c>
      <c r="C1708" s="2" t="n">
        <v>0</v>
      </c>
    </row>
    <row r="1709" customFormat="false" ht="15" hidden="false" customHeight="false" outlineLevel="0" collapsed="false">
      <c r="B1709" s="2" t="s">
        <v>64</v>
      </c>
      <c r="C1709" s="2" t="n">
        <v>0</v>
      </c>
    </row>
    <row r="1710" customFormat="false" ht="15" hidden="false" customHeight="false" outlineLevel="0" collapsed="false">
      <c r="B1710" s="2" t="s">
        <v>65</v>
      </c>
      <c r="C1710" s="2" t="n">
        <v>0</v>
      </c>
    </row>
    <row r="1711" customFormat="false" ht="15" hidden="false" customHeight="false" outlineLevel="0" collapsed="false">
      <c r="B1711" s="2" t="s">
        <v>66</v>
      </c>
      <c r="C1711" s="2" t="n">
        <v>0</v>
      </c>
    </row>
    <row r="1712" customFormat="false" ht="15" hidden="false" customHeight="false" outlineLevel="0" collapsed="false">
      <c r="B1712" s="2" t="s">
        <v>67</v>
      </c>
      <c r="C1712" s="2" t="n">
        <v>0</v>
      </c>
    </row>
    <row r="1713" customFormat="false" ht="15" hidden="false" customHeight="false" outlineLevel="0" collapsed="false">
      <c r="B1713" s="2" t="s">
        <v>68</v>
      </c>
      <c r="C1713" s="2" t="n">
        <v>0</v>
      </c>
    </row>
    <row r="1714" customFormat="false" ht="15" hidden="false" customHeight="false" outlineLevel="0" collapsed="false">
      <c r="B1714" s="2" t="s">
        <v>69</v>
      </c>
      <c r="C1714" s="2" t="n">
        <v>0</v>
      </c>
    </row>
    <row r="1715" customFormat="false" ht="15" hidden="false" customHeight="false" outlineLevel="0" collapsed="false">
      <c r="B1715" s="2" t="s">
        <v>70</v>
      </c>
      <c r="C1715" s="2" t="n">
        <v>0</v>
      </c>
    </row>
    <row r="1716" customFormat="false" ht="15" hidden="false" customHeight="false" outlineLevel="0" collapsed="false">
      <c r="B1716" s="2" t="s">
        <v>71</v>
      </c>
      <c r="C1716" s="2" t="n">
        <v>0</v>
      </c>
    </row>
    <row r="1717" customFormat="false" ht="15" hidden="false" customHeight="false" outlineLevel="0" collapsed="false">
      <c r="B1717" s="2" t="s">
        <v>72</v>
      </c>
      <c r="C1717" s="2" t="n">
        <v>0</v>
      </c>
    </row>
    <row r="1718" customFormat="false" ht="15" hidden="false" customHeight="false" outlineLevel="0" collapsed="false">
      <c r="B1718" s="2" t="s">
        <v>73</v>
      </c>
      <c r="C1718" s="2" t="n">
        <v>0</v>
      </c>
    </row>
    <row r="1719" customFormat="false" ht="15" hidden="false" customHeight="false" outlineLevel="0" collapsed="false">
      <c r="B1719" s="2" t="s">
        <v>74</v>
      </c>
      <c r="C1719" s="2" t="n">
        <v>0</v>
      </c>
    </row>
    <row r="1720" customFormat="false" ht="15" hidden="false" customHeight="false" outlineLevel="0" collapsed="false">
      <c r="B1720" s="2" t="s">
        <v>75</v>
      </c>
      <c r="C1720" s="2" t="n">
        <v>0</v>
      </c>
    </row>
    <row r="1721" customFormat="false" ht="15" hidden="false" customHeight="false" outlineLevel="0" collapsed="false">
      <c r="B1721" s="2" t="s">
        <v>76</v>
      </c>
      <c r="C1721" s="2" t="n">
        <v>0</v>
      </c>
    </row>
    <row r="1722" customFormat="false" ht="15" hidden="false" customHeight="false" outlineLevel="0" collapsed="false">
      <c r="B1722" s="2" t="s">
        <v>77</v>
      </c>
      <c r="C1722" s="2" t="n">
        <v>0</v>
      </c>
    </row>
    <row r="1723" customFormat="false" ht="15" hidden="false" customHeight="false" outlineLevel="0" collapsed="false">
      <c r="B1723" s="2" t="s">
        <v>78</v>
      </c>
      <c r="C1723" s="2" t="n">
        <v>0</v>
      </c>
    </row>
    <row r="1724" customFormat="false" ht="15" hidden="false" customHeight="false" outlineLevel="0" collapsed="false">
      <c r="B1724" s="2" t="s">
        <v>79</v>
      </c>
      <c r="C1724" s="2" t="n">
        <v>0</v>
      </c>
    </row>
    <row r="1725" customFormat="false" ht="15" hidden="false" customHeight="false" outlineLevel="0" collapsed="false">
      <c r="B1725" s="2" t="s">
        <v>80</v>
      </c>
      <c r="C1725" s="2" t="n">
        <v>0</v>
      </c>
    </row>
    <row r="1726" customFormat="false" ht="15" hidden="false" customHeight="false" outlineLevel="0" collapsed="false">
      <c r="B1726" s="2" t="s">
        <v>81</v>
      </c>
      <c r="C1726" s="2" t="n">
        <v>0</v>
      </c>
    </row>
    <row r="1727" customFormat="false" ht="15" hidden="false" customHeight="false" outlineLevel="0" collapsed="false">
      <c r="B1727" s="2" t="s">
        <v>82</v>
      </c>
      <c r="C1727" s="2" t="n">
        <v>0</v>
      </c>
    </row>
    <row r="1728" customFormat="false" ht="15" hidden="false" customHeight="false" outlineLevel="0" collapsed="false">
      <c r="B1728" s="2" t="s">
        <v>83</v>
      </c>
      <c r="C1728" s="2" t="n">
        <v>0</v>
      </c>
    </row>
    <row r="1729" customFormat="false" ht="15" hidden="false" customHeight="false" outlineLevel="0" collapsed="false">
      <c r="B1729" s="2" t="s">
        <v>84</v>
      </c>
      <c r="C1729" s="2" t="n">
        <v>0</v>
      </c>
    </row>
    <row r="1730" customFormat="false" ht="15" hidden="false" customHeight="false" outlineLevel="0" collapsed="false">
      <c r="B1730" s="2" t="s">
        <v>85</v>
      </c>
      <c r="C1730" s="2" t="n">
        <v>0</v>
      </c>
    </row>
    <row r="1731" customFormat="false" ht="15" hidden="false" customHeight="false" outlineLevel="0" collapsed="false">
      <c r="B1731" s="2" t="s">
        <v>86</v>
      </c>
      <c r="C1731" s="2" t="n">
        <v>0</v>
      </c>
    </row>
    <row r="1732" customFormat="false" ht="15" hidden="false" customHeight="false" outlineLevel="0" collapsed="false">
      <c r="B1732" s="2" t="s">
        <v>87</v>
      </c>
      <c r="C1732" s="2" t="n">
        <v>0</v>
      </c>
    </row>
    <row r="1733" customFormat="false" ht="15" hidden="false" customHeight="false" outlineLevel="0" collapsed="false">
      <c r="B1733" s="2" t="s">
        <v>88</v>
      </c>
      <c r="C1733" s="2" t="n">
        <v>0</v>
      </c>
    </row>
    <row r="1734" customFormat="false" ht="15" hidden="false" customHeight="false" outlineLevel="0" collapsed="false">
      <c r="B1734" s="2" t="s">
        <v>89</v>
      </c>
      <c r="C1734" s="2" t="n">
        <v>0</v>
      </c>
    </row>
    <row r="1735" customFormat="false" ht="15" hidden="false" customHeight="false" outlineLevel="0" collapsed="false">
      <c r="B1735" s="2" t="s">
        <v>90</v>
      </c>
      <c r="C1735" s="2" t="n">
        <v>0</v>
      </c>
    </row>
    <row r="1736" customFormat="false" ht="15" hidden="false" customHeight="false" outlineLevel="0" collapsed="false">
      <c r="B1736" s="2" t="s">
        <v>91</v>
      </c>
      <c r="C1736" s="2" t="n">
        <v>0</v>
      </c>
    </row>
    <row r="1737" customFormat="false" ht="15" hidden="false" customHeight="false" outlineLevel="0" collapsed="false">
      <c r="B1737" s="2" t="s">
        <v>92</v>
      </c>
      <c r="C1737" s="2" t="n">
        <v>0</v>
      </c>
    </row>
    <row r="1738" customFormat="false" ht="15" hidden="false" customHeight="false" outlineLevel="0" collapsed="false">
      <c r="B1738" s="2" t="s">
        <v>93</v>
      </c>
      <c r="C1738" s="2" t="n">
        <v>0</v>
      </c>
    </row>
    <row r="1739" customFormat="false" ht="15" hidden="false" customHeight="false" outlineLevel="0" collapsed="false">
      <c r="B1739" s="2" t="s">
        <v>94</v>
      </c>
      <c r="C1739" s="2" t="n">
        <v>0</v>
      </c>
    </row>
    <row r="1740" customFormat="false" ht="15" hidden="false" customHeight="false" outlineLevel="0" collapsed="false">
      <c r="B1740" s="2" t="s">
        <v>95</v>
      </c>
      <c r="C1740" s="2" t="n">
        <v>0</v>
      </c>
    </row>
    <row r="1741" customFormat="false" ht="15" hidden="false" customHeight="false" outlineLevel="0" collapsed="false">
      <c r="B1741" s="2" t="s">
        <v>96</v>
      </c>
      <c r="C1741" s="2" t="n">
        <v>0</v>
      </c>
    </row>
    <row r="1742" customFormat="false" ht="15" hidden="false" customHeight="false" outlineLevel="0" collapsed="false">
      <c r="B1742" s="2" t="s">
        <v>97</v>
      </c>
      <c r="C1742" s="2" t="n">
        <v>0</v>
      </c>
    </row>
    <row r="1743" customFormat="false" ht="15" hidden="false" customHeight="false" outlineLevel="0" collapsed="false">
      <c r="B1743" s="2" t="s">
        <v>98</v>
      </c>
      <c r="C1743" s="2" t="n">
        <v>0</v>
      </c>
    </row>
    <row r="1744" customFormat="false" ht="15" hidden="false" customHeight="false" outlineLevel="0" collapsed="false">
      <c r="B1744" s="2" t="s">
        <v>99</v>
      </c>
      <c r="C1744" s="2" t="n">
        <v>0</v>
      </c>
    </row>
    <row r="1745" customFormat="false" ht="15" hidden="false" customHeight="false" outlineLevel="0" collapsed="false">
      <c r="B1745" s="2" t="s">
        <v>100</v>
      </c>
      <c r="C1745" s="2" t="n">
        <v>0</v>
      </c>
    </row>
    <row r="1746" customFormat="false" ht="15" hidden="false" customHeight="false" outlineLevel="0" collapsed="false">
      <c r="B1746" s="2" t="s">
        <v>101</v>
      </c>
      <c r="C1746" s="2" t="n">
        <v>0</v>
      </c>
    </row>
    <row r="1747" customFormat="false" ht="15" hidden="false" customHeight="false" outlineLevel="0" collapsed="false">
      <c r="B1747" s="2" t="s">
        <v>102</v>
      </c>
      <c r="C1747" s="2" t="n">
        <v>0</v>
      </c>
    </row>
    <row r="1748" customFormat="false" ht="15" hidden="false" customHeight="false" outlineLevel="0" collapsed="false">
      <c r="B1748" s="2" t="s">
        <v>103</v>
      </c>
      <c r="C1748" s="2" t="n">
        <v>0</v>
      </c>
    </row>
    <row r="1749" customFormat="false" ht="15" hidden="false" customHeight="false" outlineLevel="0" collapsed="false">
      <c r="B1749" s="2" t="s">
        <v>104</v>
      </c>
      <c r="C1749" s="2" t="n">
        <v>0</v>
      </c>
    </row>
    <row r="1750" customFormat="false" ht="15" hidden="false" customHeight="false" outlineLevel="0" collapsed="false">
      <c r="B1750" s="2" t="s">
        <v>105</v>
      </c>
      <c r="C1750" s="2" t="n">
        <v>0</v>
      </c>
    </row>
    <row r="1751" customFormat="false" ht="15" hidden="false" customHeight="false" outlineLevel="0" collapsed="false">
      <c r="B1751" s="2" t="s">
        <v>106</v>
      </c>
      <c r="C1751" s="2" t="n">
        <v>0</v>
      </c>
    </row>
    <row r="1752" customFormat="false" ht="15" hidden="false" customHeight="false" outlineLevel="0" collapsed="false">
      <c r="B1752" s="2" t="s">
        <v>107</v>
      </c>
      <c r="C1752" s="2" t="n">
        <v>0</v>
      </c>
    </row>
    <row r="1753" customFormat="false" ht="15" hidden="false" customHeight="false" outlineLevel="0" collapsed="false">
      <c r="B1753" s="2" t="s">
        <v>108</v>
      </c>
      <c r="C1753" s="2" t="n">
        <v>0</v>
      </c>
    </row>
    <row r="1754" customFormat="false" ht="15" hidden="false" customHeight="false" outlineLevel="0" collapsed="false">
      <c r="B1754" s="2" t="s">
        <v>109</v>
      </c>
      <c r="C1754" s="2" t="n">
        <v>0</v>
      </c>
    </row>
    <row r="1755" customFormat="false" ht="15" hidden="false" customHeight="false" outlineLevel="0" collapsed="false">
      <c r="B1755" s="2" t="s">
        <v>110</v>
      </c>
      <c r="C1755" s="2" t="n">
        <v>0</v>
      </c>
    </row>
    <row r="1756" customFormat="false" ht="15" hidden="false" customHeight="false" outlineLevel="0" collapsed="false">
      <c r="B1756" s="2" t="s">
        <v>111</v>
      </c>
      <c r="C1756" s="2" t="n">
        <v>0</v>
      </c>
    </row>
    <row r="1757" customFormat="false" ht="15" hidden="false" customHeight="false" outlineLevel="0" collapsed="false">
      <c r="B1757" s="2" t="s">
        <v>112</v>
      </c>
      <c r="C1757" s="2" t="n">
        <v>0</v>
      </c>
    </row>
    <row r="1758" customFormat="false" ht="15" hidden="false" customHeight="false" outlineLevel="0" collapsed="false">
      <c r="B1758" s="2" t="s">
        <v>113</v>
      </c>
      <c r="C1758" s="2" t="n">
        <v>0</v>
      </c>
    </row>
    <row r="1759" customFormat="false" ht="15" hidden="false" customHeight="false" outlineLevel="0" collapsed="false">
      <c r="B1759" s="2" t="s">
        <v>114</v>
      </c>
      <c r="C1759" s="2" t="n">
        <v>0</v>
      </c>
    </row>
    <row r="1760" customFormat="false" ht="15" hidden="false" customHeight="false" outlineLevel="0" collapsed="false">
      <c r="B1760" s="2" t="s">
        <v>115</v>
      </c>
      <c r="C1760" s="2" t="n">
        <v>0</v>
      </c>
    </row>
    <row r="1761" customFormat="false" ht="15" hidden="false" customHeight="false" outlineLevel="0" collapsed="false">
      <c r="B1761" s="2" t="s">
        <v>116</v>
      </c>
      <c r="C1761" s="2" t="n">
        <v>0</v>
      </c>
    </row>
    <row r="1762" customFormat="false" ht="15" hidden="false" customHeight="false" outlineLevel="0" collapsed="false">
      <c r="B1762" s="2" t="s">
        <v>117</v>
      </c>
      <c r="C1762" s="2" t="n">
        <v>0</v>
      </c>
    </row>
    <row r="1763" customFormat="false" ht="15" hidden="false" customHeight="false" outlineLevel="0" collapsed="false">
      <c r="B1763" s="2" t="s">
        <v>118</v>
      </c>
      <c r="C1763" s="2" t="n">
        <v>0</v>
      </c>
    </row>
    <row r="1764" customFormat="false" ht="15" hidden="false" customHeight="false" outlineLevel="0" collapsed="false">
      <c r="B1764" s="2" t="s">
        <v>119</v>
      </c>
      <c r="C1764" s="2" t="n">
        <v>0</v>
      </c>
    </row>
    <row r="1765" customFormat="false" ht="15" hidden="false" customHeight="false" outlineLevel="0" collapsed="false">
      <c r="B1765" s="2" t="s">
        <v>120</v>
      </c>
      <c r="C1765" s="2" t="n">
        <v>0</v>
      </c>
    </row>
    <row r="1766" customFormat="false" ht="15" hidden="false" customHeight="false" outlineLevel="0" collapsed="false">
      <c r="B1766" s="2" t="s">
        <v>121</v>
      </c>
      <c r="C1766" s="2" t="n">
        <v>0</v>
      </c>
    </row>
    <row r="1767" customFormat="false" ht="15" hidden="false" customHeight="false" outlineLevel="0" collapsed="false">
      <c r="B1767" s="2" t="s">
        <v>122</v>
      </c>
      <c r="C1767" s="2" t="n">
        <v>0</v>
      </c>
    </row>
    <row r="1768" customFormat="false" ht="15" hidden="false" customHeight="false" outlineLevel="0" collapsed="false">
      <c r="B1768" s="2" t="s">
        <v>123</v>
      </c>
      <c r="C1768" s="2" t="n">
        <v>0</v>
      </c>
    </row>
    <row r="1769" customFormat="false" ht="15" hidden="false" customHeight="false" outlineLevel="0" collapsed="false">
      <c r="B1769" s="2" t="s">
        <v>124</v>
      </c>
      <c r="C1769" s="2" t="n">
        <v>0</v>
      </c>
    </row>
    <row r="1770" customFormat="false" ht="15" hidden="false" customHeight="false" outlineLevel="0" collapsed="false">
      <c r="B1770" s="2" t="s">
        <v>125</v>
      </c>
      <c r="C1770" s="2" t="n">
        <v>0</v>
      </c>
    </row>
    <row r="1771" customFormat="false" ht="15" hidden="false" customHeight="false" outlineLevel="0" collapsed="false">
      <c r="B1771" s="2" t="s">
        <v>126</v>
      </c>
      <c r="C1771" s="2" t="n">
        <v>0</v>
      </c>
    </row>
    <row r="1772" customFormat="false" ht="15" hidden="false" customHeight="false" outlineLevel="0" collapsed="false">
      <c r="B1772" s="2" t="s">
        <v>127</v>
      </c>
      <c r="C1772" s="2" t="n">
        <v>0</v>
      </c>
    </row>
    <row r="1773" customFormat="false" ht="15" hidden="false" customHeight="false" outlineLevel="0" collapsed="false">
      <c r="B1773" s="2" t="s">
        <v>128</v>
      </c>
      <c r="C1773" s="2" t="n">
        <v>0</v>
      </c>
    </row>
    <row r="1774" customFormat="false" ht="15" hidden="false" customHeight="false" outlineLevel="0" collapsed="false">
      <c r="B1774" s="2" t="s">
        <v>129</v>
      </c>
      <c r="C1774" s="2" t="n">
        <v>0</v>
      </c>
    </row>
    <row r="1775" customFormat="false" ht="15" hidden="false" customHeight="false" outlineLevel="0" collapsed="false">
      <c r="B1775" s="2" t="s">
        <v>130</v>
      </c>
      <c r="C1775" s="2" t="n">
        <v>5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false" verticalCentered="false"/>
  <pageMargins left="0.2" right="0.2" top="0.747916666666667" bottom="0.748611111111111" header="0.511805555555555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177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0"/>
    <col collapsed="false" customWidth="true" hidden="false" outlineLevel="0" max="6" min="2" style="2" width="32"/>
    <col collapsed="false" customWidth="true" hidden="false" outlineLevel="0" max="9" min="7" style="2" width="11.99"/>
  </cols>
  <sheetData>
    <row r="1" customFormat="false" ht="78" hidden="false" customHeight="true" outlineLevel="0" collapsed="false">
      <c r="B1" s="0"/>
      <c r="C1" s="0"/>
      <c r="D1" s="0"/>
      <c r="E1" s="0"/>
      <c r="F1" s="0"/>
      <c r="G1" s="0"/>
      <c r="H1" s="0"/>
      <c r="I1" s="0"/>
    </row>
    <row r="2" customFormat="false" ht="15" hidden="false" customHeight="false" outlineLevel="0" collapsed="false">
      <c r="A2" s="3" t="s">
        <v>0</v>
      </c>
      <c r="B2" s="2" t="s">
        <v>36</v>
      </c>
      <c r="C2" s="2" t="s">
        <v>0</v>
      </c>
      <c r="D2" s="2" t="s">
        <v>5</v>
      </c>
      <c r="E2" s="2" t="s">
        <v>212</v>
      </c>
      <c r="F2" s="2" t="s">
        <v>213</v>
      </c>
      <c r="G2" s="2" t="s">
        <v>208</v>
      </c>
      <c r="H2" s="2" t="s">
        <v>209</v>
      </c>
      <c r="I2" s="2" t="s">
        <v>210</v>
      </c>
    </row>
    <row r="3" customFormat="false" ht="15" hidden="false" customHeight="false" outlineLevel="0" collapsed="false">
      <c r="A3" s="4" t="s">
        <v>1</v>
      </c>
      <c r="B3" s="2" t="s">
        <v>214</v>
      </c>
      <c r="C3" s="2" t="n">
        <v>47</v>
      </c>
      <c r="D3" s="2" t="n">
        <v>6</v>
      </c>
      <c r="E3" s="2" t="n">
        <v>30</v>
      </c>
      <c r="F3" s="2" t="n">
        <v>50</v>
      </c>
      <c r="G3" s="2" t="n">
        <v>39</v>
      </c>
      <c r="H3" s="2" t="n">
        <v>30</v>
      </c>
      <c r="I3" s="2" t="n">
        <v>26</v>
      </c>
    </row>
    <row r="4" customFormat="false" ht="15" hidden="false" customHeight="false" outlineLevel="0" collapsed="false">
      <c r="A4" s="4" t="s">
        <v>2</v>
      </c>
      <c r="B4" s="2" t="s">
        <v>215</v>
      </c>
      <c r="C4" s="2" t="n">
        <v>36</v>
      </c>
      <c r="D4" s="2" t="n">
        <v>5</v>
      </c>
      <c r="E4" s="2" t="n">
        <v>33</v>
      </c>
      <c r="F4" s="2" t="n">
        <v>46</v>
      </c>
      <c r="G4" s="2" t="n">
        <v>41</v>
      </c>
      <c r="H4" s="2" t="n">
        <v>34</v>
      </c>
      <c r="I4" s="2" t="n">
        <v>31</v>
      </c>
    </row>
    <row r="5" customFormat="false" ht="15" hidden="false" customHeight="false" outlineLevel="0" collapsed="false">
      <c r="A5" s="3" t="s">
        <v>3</v>
      </c>
      <c r="B5" s="2" t="s">
        <v>216</v>
      </c>
      <c r="C5" s="2" t="n">
        <v>13</v>
      </c>
      <c r="D5" s="2" t="n">
        <v>1</v>
      </c>
      <c r="E5" s="2" t="n">
        <v>27</v>
      </c>
      <c r="F5" s="2" t="n">
        <v>44</v>
      </c>
      <c r="G5" s="2" t="n">
        <v>33</v>
      </c>
      <c r="H5" s="2" t="n">
        <v>30</v>
      </c>
      <c r="I5" s="2" t="n">
        <v>25</v>
      </c>
    </row>
    <row r="6" customFormat="false" ht="15" hidden="false" customHeight="false" outlineLevel="0" collapsed="false">
      <c r="A6" s="4" t="s">
        <v>1</v>
      </c>
      <c r="B6" s="2" t="s">
        <v>217</v>
      </c>
      <c r="C6" s="2" t="n">
        <v>14</v>
      </c>
      <c r="D6" s="2" t="n">
        <v>2</v>
      </c>
      <c r="E6" s="2" t="n">
        <v>30</v>
      </c>
      <c r="F6" s="2" t="n">
        <v>37</v>
      </c>
      <c r="G6" s="2" t="n">
        <v>34</v>
      </c>
      <c r="H6" s="2" t="n">
        <v>32</v>
      </c>
      <c r="I6" s="2" t="n">
        <v>23</v>
      </c>
    </row>
    <row r="7" customFormat="false" ht="15" hidden="false" customHeight="false" outlineLevel="0" collapsed="false">
      <c r="A7" s="4" t="s">
        <v>2</v>
      </c>
      <c r="B7" s="2" t="s">
        <v>218</v>
      </c>
      <c r="C7" s="2" t="n">
        <v>0</v>
      </c>
      <c r="D7" s="2" t="n">
        <v>0</v>
      </c>
    </row>
    <row r="8" customFormat="false" ht="15" hidden="false" customHeight="false" outlineLevel="0" collapsed="false">
      <c r="A8" s="3" t="s">
        <v>4</v>
      </c>
      <c r="B8" s="2" t="s">
        <v>219</v>
      </c>
      <c r="C8" s="2" t="n">
        <v>0</v>
      </c>
      <c r="D8" s="2" t="n">
        <v>0</v>
      </c>
    </row>
    <row r="9" customFormat="false" ht="15" hidden="false" customHeight="false" outlineLevel="0" collapsed="false">
      <c r="A9" s="4" t="s">
        <v>1</v>
      </c>
      <c r="B9" s="2" t="s">
        <v>220</v>
      </c>
      <c r="C9" s="2" t="n">
        <v>0</v>
      </c>
      <c r="D9" s="2" t="n">
        <v>0</v>
      </c>
    </row>
    <row r="10" customFormat="false" ht="15" hidden="false" customHeight="false" outlineLevel="0" collapsed="false">
      <c r="A10" s="4" t="s">
        <v>2</v>
      </c>
      <c r="B10" s="2" t="s">
        <v>221</v>
      </c>
      <c r="C10" s="2" t="n">
        <v>0</v>
      </c>
      <c r="D10" s="2" t="n">
        <v>0</v>
      </c>
    </row>
    <row r="11" customFormat="false" ht="15" hidden="false" customHeight="false" outlineLevel="0" collapsed="false">
      <c r="A11" s="3" t="s">
        <v>5</v>
      </c>
      <c r="B11" s="2" t="s">
        <v>222</v>
      </c>
      <c r="C11" s="2" t="n">
        <v>0</v>
      </c>
      <c r="D11" s="2" t="n">
        <v>0</v>
      </c>
    </row>
    <row r="12" customFormat="false" ht="15" hidden="false" customHeight="false" outlineLevel="0" collapsed="false">
      <c r="A12" s="4" t="s">
        <v>1</v>
      </c>
      <c r="B12" s="2" t="s">
        <v>223</v>
      </c>
      <c r="C12" s="2" t="n">
        <v>0</v>
      </c>
      <c r="D12" s="2" t="n">
        <v>0</v>
      </c>
    </row>
    <row r="13" customFormat="false" ht="15" hidden="false" customHeight="false" outlineLevel="0" collapsed="false">
      <c r="A13" s="4" t="s">
        <v>2</v>
      </c>
      <c r="B13" s="2" t="s">
        <v>224</v>
      </c>
      <c r="C13" s="2" t="n">
        <v>19</v>
      </c>
      <c r="D13" s="2" t="n">
        <v>2</v>
      </c>
      <c r="E13" s="2" t="n">
        <v>30</v>
      </c>
      <c r="F13" s="2" t="n">
        <v>51</v>
      </c>
      <c r="G13" s="2" t="n">
        <v>33</v>
      </c>
      <c r="H13" s="2" t="n">
        <v>28</v>
      </c>
      <c r="I13" s="2" t="n">
        <v>26</v>
      </c>
    </row>
    <row r="14" customFormat="false" ht="15" hidden="false" customHeight="false" outlineLevel="0" collapsed="false">
      <c r="A14" s="3" t="s">
        <v>6</v>
      </c>
      <c r="B14" s="2" t="s">
        <v>225</v>
      </c>
      <c r="C14" s="2" t="n">
        <v>34</v>
      </c>
      <c r="D14" s="2" t="n">
        <v>4</v>
      </c>
      <c r="E14" s="2" t="n">
        <v>27</v>
      </c>
      <c r="F14" s="2" t="n">
        <v>42</v>
      </c>
      <c r="G14" s="2" t="n">
        <v>33</v>
      </c>
      <c r="H14" s="2" t="n">
        <v>26</v>
      </c>
      <c r="I14" s="2" t="n">
        <v>24</v>
      </c>
    </row>
    <row r="15" customFormat="false" ht="15" hidden="false" customHeight="false" outlineLevel="0" collapsed="false">
      <c r="A15" s="4" t="s">
        <v>7</v>
      </c>
      <c r="B15" s="2" t="s">
        <v>226</v>
      </c>
      <c r="C15" s="2" t="n">
        <v>42</v>
      </c>
      <c r="D15" s="2" t="n">
        <v>6</v>
      </c>
      <c r="E15" s="2" t="n">
        <v>32</v>
      </c>
      <c r="F15" s="2" t="n">
        <v>51</v>
      </c>
      <c r="G15" s="2" t="n">
        <v>38</v>
      </c>
      <c r="H15" s="2" t="n">
        <v>31</v>
      </c>
      <c r="I15" s="2" t="n">
        <v>29</v>
      </c>
    </row>
    <row r="16" customFormat="false" ht="15" hidden="false" customHeight="false" outlineLevel="0" collapsed="false">
      <c r="A16" s="3" t="s">
        <v>8</v>
      </c>
      <c r="B16" s="2" t="s">
        <v>227</v>
      </c>
      <c r="C16" s="2" t="n">
        <v>54</v>
      </c>
      <c r="D16" s="2" t="n">
        <v>6</v>
      </c>
      <c r="E16" s="2" t="n">
        <v>26</v>
      </c>
      <c r="F16" s="2" t="n">
        <v>45</v>
      </c>
      <c r="G16" s="2" t="n">
        <v>37</v>
      </c>
      <c r="H16" s="2" t="n">
        <v>24</v>
      </c>
      <c r="I16" s="2" t="n">
        <v>21</v>
      </c>
    </row>
    <row r="17" customFormat="false" ht="15" hidden="false" customHeight="false" outlineLevel="0" collapsed="false">
      <c r="A17" s="4" t="s">
        <v>1</v>
      </c>
      <c r="B17" s="2" t="s">
        <v>228</v>
      </c>
      <c r="C17" s="2" t="n">
        <v>59</v>
      </c>
      <c r="D17" s="2" t="n">
        <v>8</v>
      </c>
      <c r="E17" s="2" t="n">
        <v>31</v>
      </c>
      <c r="F17" s="2" t="n">
        <v>56</v>
      </c>
      <c r="G17" s="2" t="n">
        <v>39</v>
      </c>
      <c r="H17" s="2" t="n">
        <v>31</v>
      </c>
      <c r="I17" s="2" t="n">
        <v>27</v>
      </c>
    </row>
    <row r="18" customFormat="false" ht="15" hidden="false" customHeight="false" outlineLevel="0" collapsed="false">
      <c r="A18" s="4" t="s">
        <v>2</v>
      </c>
      <c r="B18" s="2" t="s">
        <v>229</v>
      </c>
      <c r="C18" s="2" t="n">
        <v>67</v>
      </c>
      <c r="D18" s="2" t="n">
        <v>9</v>
      </c>
      <c r="E18" s="2" t="n">
        <v>33</v>
      </c>
      <c r="F18" s="2" t="n">
        <v>50</v>
      </c>
      <c r="G18" s="2" t="n">
        <v>39</v>
      </c>
      <c r="H18" s="2" t="n">
        <v>31</v>
      </c>
      <c r="I18" s="2" t="n">
        <v>29</v>
      </c>
    </row>
    <row r="19" customFormat="false" ht="15" hidden="false" customHeight="false" outlineLevel="0" collapsed="false">
      <c r="A19" s="3" t="s">
        <v>9</v>
      </c>
      <c r="B19" s="2" t="s">
        <v>230</v>
      </c>
      <c r="C19" s="2" t="n">
        <v>67</v>
      </c>
      <c r="D19" s="2" t="n">
        <v>8</v>
      </c>
      <c r="E19" s="2" t="n">
        <v>30</v>
      </c>
      <c r="F19" s="2" t="n">
        <v>49</v>
      </c>
      <c r="G19" s="2" t="n">
        <v>41</v>
      </c>
      <c r="H19" s="2" t="n">
        <v>32</v>
      </c>
      <c r="I19" s="2" t="n">
        <v>27</v>
      </c>
    </row>
    <row r="20" customFormat="false" ht="15" hidden="false" customHeight="false" outlineLevel="0" collapsed="false">
      <c r="A20" s="4" t="s">
        <v>1</v>
      </c>
      <c r="B20" s="2" t="s">
        <v>231</v>
      </c>
      <c r="C20" s="2" t="n">
        <v>66</v>
      </c>
      <c r="D20" s="2" t="n">
        <v>8</v>
      </c>
      <c r="E20" s="2" t="n">
        <v>31</v>
      </c>
      <c r="F20" s="2" t="n">
        <v>49</v>
      </c>
      <c r="G20" s="2" t="n">
        <v>40</v>
      </c>
      <c r="H20" s="2" t="n">
        <v>32</v>
      </c>
      <c r="I20" s="2" t="n">
        <v>26</v>
      </c>
    </row>
    <row r="21" customFormat="false" ht="15" hidden="false" customHeight="false" outlineLevel="0" collapsed="false">
      <c r="A21" s="4" t="s">
        <v>2</v>
      </c>
      <c r="B21" s="2" t="s">
        <v>232</v>
      </c>
      <c r="C21" s="2" t="n">
        <v>71</v>
      </c>
      <c r="D21" s="2" t="n">
        <v>10</v>
      </c>
      <c r="E21" s="2" t="n">
        <v>32</v>
      </c>
      <c r="F21" s="2" t="n">
        <v>50</v>
      </c>
      <c r="G21" s="2" t="n">
        <v>42</v>
      </c>
      <c r="H21" s="2" t="n">
        <v>34</v>
      </c>
      <c r="I21" s="2" t="n">
        <v>28</v>
      </c>
    </row>
    <row r="22" customFormat="false" ht="15" hidden="false" customHeight="false" outlineLevel="0" collapsed="false">
      <c r="A22" s="3" t="s">
        <v>10</v>
      </c>
      <c r="B22" s="2" t="s">
        <v>233</v>
      </c>
      <c r="C22" s="2" t="n">
        <v>61</v>
      </c>
      <c r="D22" s="2" t="n">
        <v>8</v>
      </c>
      <c r="E22" s="2" t="n">
        <v>33</v>
      </c>
      <c r="F22" s="2" t="n">
        <v>49</v>
      </c>
      <c r="G22" s="2" t="n">
        <v>44</v>
      </c>
      <c r="H22" s="2" t="n">
        <v>34</v>
      </c>
      <c r="I22" s="2" t="n">
        <v>27</v>
      </c>
    </row>
    <row r="23" customFormat="false" ht="15" hidden="false" customHeight="false" outlineLevel="0" collapsed="false">
      <c r="A23" s="4" t="s">
        <v>1</v>
      </c>
      <c r="B23" s="2" t="s">
        <v>234</v>
      </c>
      <c r="C23" s="2" t="n">
        <v>75</v>
      </c>
      <c r="D23" s="2" t="n">
        <v>9</v>
      </c>
      <c r="E23" s="2" t="n">
        <v>28</v>
      </c>
      <c r="F23" s="2" t="n">
        <v>52</v>
      </c>
      <c r="G23" s="2" t="n">
        <v>36</v>
      </c>
      <c r="H23" s="2" t="n">
        <v>29</v>
      </c>
      <c r="I23" s="2" t="n">
        <v>22</v>
      </c>
    </row>
    <row r="24" customFormat="false" ht="15" hidden="false" customHeight="false" outlineLevel="0" collapsed="false">
      <c r="A24" s="4" t="s">
        <v>2</v>
      </c>
      <c r="B24" s="2" t="s">
        <v>235</v>
      </c>
      <c r="C24" s="2" t="n">
        <v>87</v>
      </c>
      <c r="D24" s="2" t="n">
        <v>12</v>
      </c>
      <c r="E24" s="2" t="n">
        <v>33</v>
      </c>
      <c r="F24" s="2" t="n">
        <v>51</v>
      </c>
      <c r="G24" s="2" t="n">
        <v>42</v>
      </c>
      <c r="H24" s="2" t="n">
        <v>34</v>
      </c>
      <c r="I24" s="2" t="n">
        <v>30</v>
      </c>
    </row>
    <row r="25" customFormat="false" ht="15" hidden="false" customHeight="false" outlineLevel="0" collapsed="false">
      <c r="A25" s="3" t="s">
        <v>11</v>
      </c>
      <c r="B25" s="2" t="s">
        <v>236</v>
      </c>
      <c r="C25" s="2" t="n">
        <v>81</v>
      </c>
      <c r="D25" s="2" t="n">
        <v>11</v>
      </c>
      <c r="E25" s="2" t="n">
        <v>33</v>
      </c>
      <c r="F25" s="2" t="n">
        <v>55</v>
      </c>
      <c r="G25" s="2" t="n">
        <v>43</v>
      </c>
      <c r="H25" s="2" t="n">
        <v>33</v>
      </c>
      <c r="I25" s="2" t="n">
        <v>29</v>
      </c>
    </row>
    <row r="26" customFormat="false" ht="15" hidden="false" customHeight="false" outlineLevel="0" collapsed="false">
      <c r="A26" s="4" t="s">
        <v>2</v>
      </c>
      <c r="B26" s="2" t="s">
        <v>237</v>
      </c>
      <c r="C26" s="2" t="n">
        <v>78</v>
      </c>
      <c r="D26" s="2" t="n">
        <v>11</v>
      </c>
      <c r="E26" s="2" t="n">
        <v>32</v>
      </c>
      <c r="F26" s="2" t="n">
        <v>46</v>
      </c>
      <c r="G26" s="2" t="n">
        <v>40</v>
      </c>
      <c r="H26" s="2" t="n">
        <v>34</v>
      </c>
      <c r="I26" s="2" t="n">
        <v>30</v>
      </c>
    </row>
    <row r="27" customFormat="false" ht="15" hidden="false" customHeight="false" outlineLevel="0" collapsed="false">
      <c r="A27" s="3" t="s">
        <v>21</v>
      </c>
      <c r="B27" s="2" t="s">
        <v>238</v>
      </c>
      <c r="C27" s="2" t="n">
        <v>58</v>
      </c>
      <c r="D27" s="2" t="n">
        <v>8</v>
      </c>
      <c r="E27" s="2" t="n">
        <v>33</v>
      </c>
      <c r="F27" s="2" t="n">
        <v>63</v>
      </c>
      <c r="G27" s="2" t="n">
        <v>42</v>
      </c>
      <c r="H27" s="2" t="n">
        <v>34</v>
      </c>
      <c r="I27" s="2" t="n">
        <v>30</v>
      </c>
    </row>
    <row r="28" customFormat="false" ht="15" hidden="false" customHeight="false" outlineLevel="0" collapsed="false">
      <c r="A28" s="4" t="s">
        <v>2</v>
      </c>
      <c r="B28" s="2" t="s">
        <v>239</v>
      </c>
      <c r="C28" s="2" t="n">
        <v>80</v>
      </c>
      <c r="D28" s="2" t="n">
        <v>10</v>
      </c>
      <c r="E28" s="2" t="n">
        <v>31</v>
      </c>
      <c r="F28" s="2" t="n">
        <v>55</v>
      </c>
      <c r="G28" s="2" t="n">
        <v>43</v>
      </c>
      <c r="H28" s="2" t="n">
        <v>32</v>
      </c>
      <c r="I28" s="2" t="n">
        <v>26</v>
      </c>
    </row>
    <row r="29" customFormat="false" ht="15" hidden="false" customHeight="false" outlineLevel="0" collapsed="false">
      <c r="B29" s="2" t="s">
        <v>240</v>
      </c>
      <c r="C29" s="2" t="n">
        <v>35</v>
      </c>
      <c r="D29" s="2" t="n">
        <v>5</v>
      </c>
      <c r="E29" s="2" t="n">
        <v>34</v>
      </c>
      <c r="F29" s="2" t="n">
        <v>48</v>
      </c>
      <c r="G29" s="2" t="n">
        <v>38</v>
      </c>
      <c r="H29" s="2" t="n">
        <v>33</v>
      </c>
      <c r="I29" s="2" t="n">
        <v>32</v>
      </c>
    </row>
    <row r="30" customFormat="false" ht="15" hidden="false" customHeight="false" outlineLevel="0" collapsed="false">
      <c r="B30" s="2" t="s">
        <v>241</v>
      </c>
      <c r="C30" s="2" t="n">
        <v>20</v>
      </c>
      <c r="D30" s="2" t="n">
        <v>3</v>
      </c>
      <c r="E30" s="2" t="n">
        <v>33</v>
      </c>
      <c r="F30" s="2" t="n">
        <v>44</v>
      </c>
      <c r="G30" s="2" t="n">
        <v>39</v>
      </c>
      <c r="H30" s="2" t="n">
        <v>34</v>
      </c>
      <c r="I30" s="2" t="n">
        <v>32</v>
      </c>
    </row>
    <row r="31" customFormat="false" ht="15" hidden="false" customHeight="false" outlineLevel="0" collapsed="false">
      <c r="B31" s="2" t="s">
        <v>242</v>
      </c>
      <c r="C31" s="2" t="n">
        <v>3</v>
      </c>
      <c r="D31" s="2" t="n">
        <v>1</v>
      </c>
      <c r="E31" s="2" t="n">
        <v>34</v>
      </c>
      <c r="F31" s="2" t="n">
        <v>36</v>
      </c>
      <c r="G31" s="2" t="n">
        <v>36</v>
      </c>
      <c r="H31" s="2" t="n">
        <v>34</v>
      </c>
      <c r="I31" s="2" t="n">
        <v>34</v>
      </c>
    </row>
    <row r="32" customFormat="false" ht="15" hidden="false" customHeight="false" outlineLevel="0" collapsed="false">
      <c r="B32" s="2" t="s">
        <v>243</v>
      </c>
      <c r="C32" s="2" t="n">
        <v>4</v>
      </c>
      <c r="D32" s="2" t="n">
        <v>1</v>
      </c>
      <c r="E32" s="2" t="n">
        <v>36</v>
      </c>
      <c r="F32" s="2" t="n">
        <v>38</v>
      </c>
      <c r="G32" s="2" t="n">
        <v>38</v>
      </c>
      <c r="H32" s="2" t="n">
        <v>36</v>
      </c>
      <c r="I32" s="2" t="n">
        <v>36</v>
      </c>
    </row>
    <row r="33" customFormat="false" ht="15" hidden="false" customHeight="false" outlineLevel="0" collapsed="false">
      <c r="B33" s="2" t="s">
        <v>244</v>
      </c>
      <c r="C33" s="2" t="n">
        <v>3</v>
      </c>
      <c r="D33" s="2" t="n">
        <v>1</v>
      </c>
      <c r="E33" s="2" t="n">
        <v>37</v>
      </c>
      <c r="F33" s="2" t="n">
        <v>37</v>
      </c>
      <c r="G33" s="2" t="n">
        <v>37</v>
      </c>
      <c r="H33" s="2" t="n">
        <v>37</v>
      </c>
      <c r="I33" s="2" t="n">
        <v>37</v>
      </c>
    </row>
    <row r="34" customFormat="false" ht="15" hidden="false" customHeight="false" outlineLevel="0" collapsed="false">
      <c r="B34" s="2" t="s">
        <v>245</v>
      </c>
      <c r="C34" s="2" t="n">
        <v>6</v>
      </c>
      <c r="D34" s="2" t="n">
        <v>1</v>
      </c>
      <c r="E34" s="2" t="n">
        <v>42</v>
      </c>
      <c r="F34" s="2" t="n">
        <v>45</v>
      </c>
      <c r="G34" s="2" t="n">
        <v>43</v>
      </c>
      <c r="H34" s="2" t="n">
        <v>41</v>
      </c>
      <c r="I34" s="2" t="n">
        <v>41</v>
      </c>
    </row>
    <row r="35" customFormat="false" ht="15" hidden="false" customHeight="false" outlineLevel="0" collapsed="false">
      <c r="B35" s="2" t="s">
        <v>246</v>
      </c>
      <c r="C35" s="2" t="n">
        <v>0</v>
      </c>
      <c r="D35" s="2" t="n">
        <v>0</v>
      </c>
    </row>
    <row r="36" customFormat="false" ht="15" hidden="false" customHeight="false" outlineLevel="0" collapsed="false">
      <c r="B36" s="2" t="s">
        <v>247</v>
      </c>
      <c r="C36" s="2" t="n">
        <v>0</v>
      </c>
      <c r="D36" s="2" t="n">
        <v>0</v>
      </c>
    </row>
    <row r="37" customFormat="false" ht="15" hidden="false" customHeight="false" outlineLevel="0" collapsed="false">
      <c r="B37" s="2" t="s">
        <v>248</v>
      </c>
      <c r="C37" s="2" t="n">
        <v>18</v>
      </c>
      <c r="D37" s="2" t="n">
        <v>2</v>
      </c>
      <c r="E37" s="2" t="n">
        <v>33</v>
      </c>
      <c r="F37" s="2" t="n">
        <v>41</v>
      </c>
      <c r="G37" s="2" t="n">
        <v>39</v>
      </c>
      <c r="H37" s="2" t="n">
        <v>30</v>
      </c>
      <c r="I37" s="2" t="n">
        <v>30</v>
      </c>
    </row>
    <row r="38" customFormat="false" ht="15" hidden="false" customHeight="false" outlineLevel="0" collapsed="false">
      <c r="B38" s="2" t="s">
        <v>249</v>
      </c>
      <c r="C38" s="2" t="n">
        <v>22</v>
      </c>
      <c r="D38" s="2" t="n">
        <v>2</v>
      </c>
      <c r="E38" s="2" t="n">
        <v>27</v>
      </c>
      <c r="F38" s="2" t="n">
        <v>39</v>
      </c>
      <c r="G38" s="2" t="n">
        <v>30</v>
      </c>
      <c r="H38" s="2" t="n">
        <v>27</v>
      </c>
      <c r="I38" s="2" t="n">
        <v>25</v>
      </c>
    </row>
    <row r="39" customFormat="false" ht="15" hidden="false" customHeight="false" outlineLevel="0" collapsed="false">
      <c r="B39" s="2" t="s">
        <v>250</v>
      </c>
      <c r="C39" s="2" t="n">
        <v>45</v>
      </c>
      <c r="D39" s="2" t="n">
        <v>6</v>
      </c>
      <c r="E39" s="2" t="n">
        <v>31</v>
      </c>
      <c r="F39" s="2" t="n">
        <v>49</v>
      </c>
      <c r="G39" s="2" t="n">
        <v>40</v>
      </c>
      <c r="H39" s="2" t="n">
        <v>32</v>
      </c>
      <c r="I39" s="2" t="n">
        <v>27</v>
      </c>
    </row>
    <row r="40" customFormat="false" ht="15" hidden="false" customHeight="false" outlineLevel="0" collapsed="false">
      <c r="B40" s="2" t="s">
        <v>251</v>
      </c>
      <c r="C40" s="2" t="n">
        <v>43</v>
      </c>
      <c r="D40" s="2" t="n">
        <v>6</v>
      </c>
      <c r="E40" s="2" t="n">
        <v>32</v>
      </c>
      <c r="F40" s="2" t="n">
        <v>53</v>
      </c>
      <c r="G40" s="2" t="n">
        <v>42</v>
      </c>
      <c r="H40" s="2" t="n">
        <v>34</v>
      </c>
      <c r="I40" s="2" t="n">
        <v>28</v>
      </c>
    </row>
    <row r="41" customFormat="false" ht="15" hidden="false" customHeight="false" outlineLevel="0" collapsed="false">
      <c r="B41" s="2" t="s">
        <v>252</v>
      </c>
      <c r="C41" s="2" t="n">
        <v>53</v>
      </c>
      <c r="D41" s="2" t="n">
        <v>7</v>
      </c>
      <c r="E41" s="2" t="n">
        <v>32</v>
      </c>
      <c r="F41" s="2" t="n">
        <v>61</v>
      </c>
      <c r="G41" s="2" t="n">
        <v>39</v>
      </c>
      <c r="H41" s="2" t="n">
        <v>34</v>
      </c>
      <c r="I41" s="2" t="n">
        <v>30</v>
      </c>
    </row>
    <row r="42" customFormat="false" ht="15" hidden="false" customHeight="false" outlineLevel="0" collapsed="false">
      <c r="B42" s="2" t="s">
        <v>253</v>
      </c>
      <c r="C42" s="2" t="n">
        <v>70</v>
      </c>
      <c r="D42" s="2" t="n">
        <v>9</v>
      </c>
      <c r="E42" s="2" t="n">
        <v>29</v>
      </c>
      <c r="F42" s="2" t="n">
        <v>54</v>
      </c>
      <c r="G42" s="2" t="n">
        <v>40</v>
      </c>
      <c r="H42" s="2" t="n">
        <v>30</v>
      </c>
      <c r="I42" s="2" t="n">
        <v>26</v>
      </c>
    </row>
    <row r="43" customFormat="false" ht="15" hidden="false" customHeight="false" outlineLevel="0" collapsed="false">
      <c r="B43" s="2" t="s">
        <v>254</v>
      </c>
      <c r="C43" s="2" t="n">
        <v>59</v>
      </c>
      <c r="D43" s="2" t="n">
        <v>7</v>
      </c>
      <c r="E43" s="2" t="n">
        <v>30</v>
      </c>
      <c r="F43" s="2" t="n">
        <v>48</v>
      </c>
      <c r="G43" s="2" t="n">
        <v>41</v>
      </c>
      <c r="H43" s="2" t="n">
        <v>31</v>
      </c>
      <c r="I43" s="2" t="n">
        <v>24</v>
      </c>
    </row>
    <row r="44" customFormat="false" ht="15" hidden="false" customHeight="false" outlineLevel="0" collapsed="false">
      <c r="B44" s="2" t="s">
        <v>255</v>
      </c>
      <c r="C44" s="2" t="n">
        <v>84</v>
      </c>
      <c r="D44" s="2" t="n">
        <v>11</v>
      </c>
      <c r="E44" s="2" t="n">
        <v>31</v>
      </c>
      <c r="F44" s="2" t="n">
        <v>63</v>
      </c>
      <c r="G44" s="2" t="n">
        <v>43</v>
      </c>
      <c r="H44" s="2" t="n">
        <v>31</v>
      </c>
      <c r="I44" s="2" t="n">
        <v>23</v>
      </c>
    </row>
    <row r="45" customFormat="false" ht="15" hidden="false" customHeight="false" outlineLevel="0" collapsed="false">
      <c r="B45" s="2" t="s">
        <v>256</v>
      </c>
      <c r="C45" s="2" t="n">
        <v>53</v>
      </c>
      <c r="D45" s="2" t="n">
        <v>7</v>
      </c>
      <c r="E45" s="2" t="n">
        <v>32</v>
      </c>
      <c r="F45" s="2" t="n">
        <v>50</v>
      </c>
      <c r="G45" s="2" t="n">
        <v>41</v>
      </c>
      <c r="H45" s="2" t="n">
        <v>33</v>
      </c>
      <c r="I45" s="2" t="n">
        <v>29</v>
      </c>
    </row>
    <row r="46" customFormat="false" ht="15" hidden="false" customHeight="false" outlineLevel="0" collapsed="false">
      <c r="B46" s="2" t="s">
        <v>257</v>
      </c>
      <c r="C46" s="2" t="n">
        <v>121</v>
      </c>
      <c r="D46" s="2" t="n">
        <v>15</v>
      </c>
      <c r="E46" s="2" t="n">
        <v>29</v>
      </c>
      <c r="F46" s="2" t="n">
        <v>52</v>
      </c>
      <c r="G46" s="2" t="n">
        <v>39</v>
      </c>
      <c r="H46" s="2" t="n">
        <v>31</v>
      </c>
      <c r="I46" s="2" t="n">
        <v>24</v>
      </c>
    </row>
    <row r="47" customFormat="false" ht="15" hidden="false" customHeight="false" outlineLevel="0" collapsed="false">
      <c r="B47" s="2" t="s">
        <v>258</v>
      </c>
      <c r="C47" s="2" t="n">
        <v>89</v>
      </c>
      <c r="D47" s="2" t="n">
        <v>12</v>
      </c>
      <c r="E47" s="2" t="n">
        <v>31</v>
      </c>
      <c r="F47" s="2" t="n">
        <v>49</v>
      </c>
      <c r="G47" s="2" t="n">
        <v>39</v>
      </c>
      <c r="H47" s="2" t="n">
        <v>32</v>
      </c>
      <c r="I47" s="2" t="n">
        <v>29</v>
      </c>
    </row>
    <row r="48" customFormat="false" ht="15" hidden="false" customHeight="false" outlineLevel="0" collapsed="false">
      <c r="B48" s="2" t="s">
        <v>259</v>
      </c>
      <c r="C48" s="2" t="n">
        <v>140</v>
      </c>
      <c r="D48" s="2" t="n">
        <v>20</v>
      </c>
      <c r="E48" s="2" t="n">
        <v>34</v>
      </c>
      <c r="F48" s="2" t="n">
        <v>57</v>
      </c>
      <c r="G48" s="2" t="n">
        <v>42</v>
      </c>
      <c r="H48" s="2" t="n">
        <v>35</v>
      </c>
      <c r="I48" s="2" t="n">
        <v>31</v>
      </c>
    </row>
    <row r="49" customFormat="false" ht="15" hidden="false" customHeight="false" outlineLevel="0" collapsed="false">
      <c r="B49" s="2" t="s">
        <v>260</v>
      </c>
      <c r="C49" s="2" t="n">
        <v>109</v>
      </c>
      <c r="D49" s="2" t="n">
        <v>15</v>
      </c>
      <c r="E49" s="2" t="n">
        <v>32</v>
      </c>
      <c r="F49" s="2" t="n">
        <v>51</v>
      </c>
      <c r="G49" s="2" t="n">
        <v>42</v>
      </c>
      <c r="H49" s="2" t="n">
        <v>33</v>
      </c>
      <c r="I49" s="2" t="n">
        <v>29</v>
      </c>
    </row>
    <row r="50" customFormat="false" ht="15" hidden="false" customHeight="false" outlineLevel="0" collapsed="false">
      <c r="B50" s="2" t="s">
        <v>261</v>
      </c>
      <c r="C50" s="2" t="n">
        <v>81</v>
      </c>
      <c r="D50" s="2" t="n">
        <v>11</v>
      </c>
      <c r="E50" s="2" t="n">
        <v>34</v>
      </c>
      <c r="F50" s="2" t="n">
        <v>62</v>
      </c>
      <c r="G50" s="2" t="n">
        <v>43</v>
      </c>
      <c r="H50" s="2" t="n">
        <v>32</v>
      </c>
      <c r="I50" s="2" t="n">
        <v>29</v>
      </c>
    </row>
    <row r="51" customFormat="false" ht="15" hidden="false" customHeight="false" outlineLevel="0" collapsed="false">
      <c r="B51" s="2" t="s">
        <v>262</v>
      </c>
      <c r="C51" s="2" t="n">
        <v>84</v>
      </c>
      <c r="D51" s="2" t="n">
        <v>12</v>
      </c>
      <c r="E51" s="2" t="n">
        <v>33</v>
      </c>
      <c r="F51" s="2" t="n">
        <v>53</v>
      </c>
      <c r="G51" s="2" t="n">
        <v>43</v>
      </c>
      <c r="H51" s="2" t="n">
        <v>36</v>
      </c>
      <c r="I51" s="2" t="n">
        <v>28</v>
      </c>
    </row>
    <row r="52" customFormat="false" ht="15" hidden="false" customHeight="false" outlineLevel="0" collapsed="false">
      <c r="B52" s="2" t="s">
        <v>263</v>
      </c>
      <c r="C52" s="2" t="n">
        <v>55</v>
      </c>
      <c r="D52" s="2" t="n">
        <v>7</v>
      </c>
      <c r="E52" s="2" t="n">
        <v>30</v>
      </c>
      <c r="F52" s="2" t="n">
        <v>51</v>
      </c>
      <c r="G52" s="2" t="n">
        <v>42</v>
      </c>
      <c r="H52" s="2" t="n">
        <v>29</v>
      </c>
      <c r="I52" s="2" t="n">
        <v>26</v>
      </c>
    </row>
    <row r="53" customFormat="false" ht="15" hidden="false" customHeight="false" outlineLevel="0" collapsed="false">
      <c r="B53" s="2" t="s">
        <v>264</v>
      </c>
      <c r="C53" s="2" t="n">
        <v>56</v>
      </c>
      <c r="D53" s="2" t="n">
        <v>7</v>
      </c>
      <c r="E53" s="2" t="n">
        <v>31</v>
      </c>
      <c r="F53" s="2" t="n">
        <v>53</v>
      </c>
      <c r="G53" s="2" t="n">
        <v>38</v>
      </c>
      <c r="H53" s="2" t="n">
        <v>31</v>
      </c>
      <c r="I53" s="2" t="n">
        <v>27</v>
      </c>
    </row>
    <row r="54" customFormat="false" ht="15" hidden="false" customHeight="false" outlineLevel="0" collapsed="false">
      <c r="B54" s="2" t="s">
        <v>265</v>
      </c>
      <c r="C54" s="2" t="n">
        <v>16</v>
      </c>
      <c r="D54" s="2" t="n">
        <v>2</v>
      </c>
      <c r="E54" s="2" t="n">
        <v>37</v>
      </c>
      <c r="F54" s="2" t="n">
        <v>50</v>
      </c>
      <c r="G54" s="2" t="n">
        <v>44</v>
      </c>
      <c r="H54" s="2" t="n">
        <v>37</v>
      </c>
      <c r="I54" s="2" t="n">
        <v>33</v>
      </c>
    </row>
    <row r="55" customFormat="false" ht="15" hidden="false" customHeight="false" outlineLevel="0" collapsed="false">
      <c r="B55" s="2" t="s">
        <v>266</v>
      </c>
      <c r="C55" s="2" t="n">
        <v>10</v>
      </c>
      <c r="D55" s="2" t="n">
        <v>2</v>
      </c>
      <c r="E55" s="2" t="n">
        <v>38</v>
      </c>
      <c r="F55" s="2" t="n">
        <v>44</v>
      </c>
      <c r="G55" s="2" t="n">
        <v>43</v>
      </c>
      <c r="H55" s="2" t="n">
        <v>36</v>
      </c>
      <c r="I55" s="2" t="n">
        <v>36</v>
      </c>
    </row>
    <row r="56" customFormat="false" ht="15" hidden="false" customHeight="false" outlineLevel="0" collapsed="false">
      <c r="B56" s="2" t="s">
        <v>267</v>
      </c>
      <c r="C56" s="2" t="n">
        <v>1</v>
      </c>
      <c r="D56" s="2" t="n">
        <v>1</v>
      </c>
      <c r="E56" s="2" t="n">
        <v>41</v>
      </c>
      <c r="F56" s="2" t="n">
        <v>41</v>
      </c>
      <c r="G56" s="2" t="n">
        <v>41</v>
      </c>
      <c r="H56" s="2" t="n">
        <v>41</v>
      </c>
      <c r="I56" s="2" t="n">
        <v>41</v>
      </c>
    </row>
    <row r="57" customFormat="false" ht="15" hidden="false" customHeight="false" outlineLevel="0" collapsed="false">
      <c r="B57" s="2" t="s">
        <v>268</v>
      </c>
      <c r="C57" s="2" t="n">
        <v>0</v>
      </c>
      <c r="D57" s="2" t="n">
        <v>0</v>
      </c>
    </row>
    <row r="58" customFormat="false" ht="15" hidden="false" customHeight="false" outlineLevel="0" collapsed="false">
      <c r="B58" s="2" t="s">
        <v>269</v>
      </c>
      <c r="C58" s="2" t="n">
        <v>0</v>
      </c>
      <c r="D58" s="2" t="n">
        <v>0</v>
      </c>
    </row>
    <row r="59" customFormat="false" ht="15" hidden="false" customHeight="false" outlineLevel="0" collapsed="false">
      <c r="B59" s="2" t="s">
        <v>270</v>
      </c>
      <c r="C59" s="2" t="n">
        <v>0</v>
      </c>
      <c r="D59" s="2" t="n">
        <v>0</v>
      </c>
    </row>
    <row r="60" customFormat="false" ht="15" hidden="false" customHeight="false" outlineLevel="0" collapsed="false">
      <c r="B60" s="2" t="s">
        <v>271</v>
      </c>
      <c r="C60" s="2" t="n">
        <v>3</v>
      </c>
      <c r="D60" s="2" t="n">
        <v>1</v>
      </c>
      <c r="E60" s="2" t="n">
        <v>48</v>
      </c>
      <c r="F60" s="2" t="n">
        <v>49</v>
      </c>
      <c r="G60" s="2" t="n">
        <v>49</v>
      </c>
      <c r="H60" s="2" t="n">
        <v>48</v>
      </c>
      <c r="I60" s="2" t="n">
        <v>48</v>
      </c>
    </row>
    <row r="61" customFormat="false" ht="15" hidden="false" customHeight="false" outlineLevel="0" collapsed="false">
      <c r="B61" s="2" t="s">
        <v>272</v>
      </c>
      <c r="C61" s="2" t="n">
        <v>22</v>
      </c>
      <c r="D61" s="2" t="n">
        <v>3</v>
      </c>
      <c r="E61" s="2" t="n">
        <v>30</v>
      </c>
      <c r="F61" s="2" t="n">
        <v>40</v>
      </c>
      <c r="G61" s="2" t="n">
        <v>36</v>
      </c>
      <c r="H61" s="2" t="n">
        <v>30</v>
      </c>
      <c r="I61" s="2" t="n">
        <v>27</v>
      </c>
    </row>
    <row r="62" customFormat="false" ht="15" hidden="false" customHeight="false" outlineLevel="0" collapsed="false">
      <c r="B62" s="2" t="s">
        <v>273</v>
      </c>
      <c r="C62" s="2" t="n">
        <v>33</v>
      </c>
      <c r="D62" s="2" t="n">
        <v>4</v>
      </c>
      <c r="E62" s="2" t="n">
        <v>27</v>
      </c>
      <c r="F62" s="2" t="n">
        <v>40</v>
      </c>
      <c r="G62" s="2" t="n">
        <v>35</v>
      </c>
      <c r="H62" s="2" t="n">
        <v>28</v>
      </c>
      <c r="I62" s="2" t="n">
        <v>24</v>
      </c>
    </row>
    <row r="63" customFormat="false" ht="15" hidden="false" customHeight="false" outlineLevel="0" collapsed="false">
      <c r="B63" s="2" t="s">
        <v>274</v>
      </c>
      <c r="C63" s="2" t="n">
        <v>42</v>
      </c>
      <c r="D63" s="2" t="n">
        <v>5</v>
      </c>
      <c r="E63" s="2" t="n">
        <v>30</v>
      </c>
      <c r="F63" s="2" t="n">
        <v>47</v>
      </c>
      <c r="G63" s="2" t="n">
        <v>41</v>
      </c>
      <c r="H63" s="2" t="n">
        <v>32</v>
      </c>
      <c r="I63" s="2" t="n">
        <v>24</v>
      </c>
    </row>
    <row r="64" customFormat="false" ht="15" hidden="false" customHeight="false" outlineLevel="0" collapsed="false">
      <c r="B64" s="2" t="s">
        <v>275</v>
      </c>
      <c r="C64" s="2" t="n">
        <v>46</v>
      </c>
      <c r="D64" s="2" t="n">
        <v>6</v>
      </c>
      <c r="E64" s="2" t="n">
        <v>31</v>
      </c>
      <c r="F64" s="2" t="n">
        <v>59</v>
      </c>
      <c r="G64" s="2" t="n">
        <v>40</v>
      </c>
      <c r="H64" s="2" t="n">
        <v>29</v>
      </c>
      <c r="I64" s="2" t="n">
        <v>25</v>
      </c>
    </row>
    <row r="65" customFormat="false" ht="15" hidden="false" customHeight="false" outlineLevel="0" collapsed="false">
      <c r="B65" s="2" t="s">
        <v>276</v>
      </c>
      <c r="C65" s="2" t="n">
        <v>66</v>
      </c>
      <c r="D65" s="2" t="n">
        <v>9</v>
      </c>
      <c r="E65" s="2" t="n">
        <v>32</v>
      </c>
      <c r="F65" s="2" t="n">
        <v>48</v>
      </c>
      <c r="G65" s="2" t="n">
        <v>43</v>
      </c>
      <c r="H65" s="2" t="n">
        <v>30</v>
      </c>
      <c r="I65" s="2" t="n">
        <v>28</v>
      </c>
    </row>
    <row r="66" customFormat="false" ht="15" hidden="false" customHeight="false" outlineLevel="0" collapsed="false">
      <c r="B66" s="2" t="s">
        <v>277</v>
      </c>
      <c r="C66" s="2" t="n">
        <v>61</v>
      </c>
      <c r="D66" s="2" t="n">
        <v>8</v>
      </c>
      <c r="E66" s="2" t="n">
        <v>33</v>
      </c>
      <c r="F66" s="2" t="n">
        <v>46</v>
      </c>
      <c r="G66" s="2" t="n">
        <v>40</v>
      </c>
      <c r="H66" s="2" t="n">
        <v>31</v>
      </c>
      <c r="I66" s="2" t="n">
        <v>29</v>
      </c>
    </row>
    <row r="67" customFormat="false" ht="15" hidden="false" customHeight="false" outlineLevel="0" collapsed="false">
      <c r="B67" s="2" t="s">
        <v>278</v>
      </c>
      <c r="C67" s="2" t="n">
        <v>88</v>
      </c>
      <c r="D67" s="2" t="n">
        <v>12</v>
      </c>
      <c r="E67" s="2" t="n">
        <v>32</v>
      </c>
      <c r="F67" s="2" t="n">
        <v>52</v>
      </c>
      <c r="G67" s="2" t="n">
        <v>42</v>
      </c>
      <c r="H67" s="2" t="n">
        <v>34</v>
      </c>
      <c r="I67" s="2" t="n">
        <v>28</v>
      </c>
    </row>
    <row r="68" customFormat="false" ht="15" hidden="false" customHeight="false" outlineLevel="0" collapsed="false">
      <c r="B68" s="2" t="s">
        <v>279</v>
      </c>
      <c r="C68" s="2" t="n">
        <v>95</v>
      </c>
      <c r="D68" s="2" t="n">
        <v>11</v>
      </c>
      <c r="E68" s="2" t="n">
        <v>28</v>
      </c>
      <c r="F68" s="2" t="n">
        <v>48</v>
      </c>
      <c r="G68" s="2" t="n">
        <v>39</v>
      </c>
      <c r="H68" s="2" t="n">
        <v>28</v>
      </c>
      <c r="I68" s="2" t="n">
        <v>24</v>
      </c>
    </row>
    <row r="69" customFormat="false" ht="15" hidden="false" customHeight="false" outlineLevel="0" collapsed="false">
      <c r="B69" s="2" t="s">
        <v>280</v>
      </c>
      <c r="C69" s="2" t="n">
        <v>73</v>
      </c>
      <c r="D69" s="2" t="n">
        <v>9</v>
      </c>
      <c r="E69" s="2" t="n">
        <v>31</v>
      </c>
      <c r="F69" s="2" t="n">
        <v>54</v>
      </c>
      <c r="G69" s="2" t="n">
        <v>42</v>
      </c>
      <c r="H69" s="2" t="n">
        <v>32</v>
      </c>
      <c r="I69" s="2" t="n">
        <v>25</v>
      </c>
    </row>
    <row r="70" customFormat="false" ht="15" hidden="false" customHeight="false" outlineLevel="0" collapsed="false">
      <c r="B70" s="2" t="s">
        <v>281</v>
      </c>
      <c r="C70" s="2" t="n">
        <v>83</v>
      </c>
      <c r="D70" s="2" t="n">
        <v>11</v>
      </c>
      <c r="E70" s="2" t="n">
        <v>32</v>
      </c>
      <c r="F70" s="2" t="n">
        <v>53</v>
      </c>
      <c r="G70" s="2" t="n">
        <v>41</v>
      </c>
      <c r="H70" s="2" t="n">
        <v>33</v>
      </c>
      <c r="I70" s="2" t="n">
        <v>30</v>
      </c>
    </row>
    <row r="71" customFormat="false" ht="15" hidden="false" customHeight="false" outlineLevel="0" collapsed="false">
      <c r="B71" s="2" t="s">
        <v>282</v>
      </c>
      <c r="C71" s="2" t="n">
        <v>67</v>
      </c>
      <c r="D71" s="2" t="n">
        <v>9</v>
      </c>
      <c r="E71" s="2" t="n">
        <v>33</v>
      </c>
      <c r="F71" s="2" t="n">
        <v>51</v>
      </c>
      <c r="G71" s="2" t="n">
        <v>40</v>
      </c>
      <c r="H71" s="2" t="n">
        <v>33</v>
      </c>
      <c r="I71" s="2" t="n">
        <v>30</v>
      </c>
    </row>
    <row r="72" customFormat="false" ht="15" hidden="false" customHeight="false" outlineLevel="0" collapsed="false">
      <c r="B72" s="2" t="s">
        <v>283</v>
      </c>
      <c r="C72" s="2" t="n">
        <v>92</v>
      </c>
      <c r="D72" s="2" t="n">
        <v>13</v>
      </c>
      <c r="E72" s="2" t="n">
        <v>33</v>
      </c>
      <c r="F72" s="2" t="n">
        <v>54</v>
      </c>
      <c r="G72" s="2" t="n">
        <v>43</v>
      </c>
      <c r="H72" s="2" t="n">
        <v>35</v>
      </c>
      <c r="I72" s="2" t="n">
        <v>28</v>
      </c>
    </row>
    <row r="73" customFormat="false" ht="15" hidden="false" customHeight="false" outlineLevel="0" collapsed="false">
      <c r="B73" s="2" t="s">
        <v>284</v>
      </c>
      <c r="C73" s="2" t="n">
        <v>110</v>
      </c>
      <c r="D73" s="2" t="n">
        <v>16</v>
      </c>
      <c r="E73" s="2" t="n">
        <v>34</v>
      </c>
      <c r="F73" s="2" t="n">
        <v>60</v>
      </c>
      <c r="G73" s="2" t="n">
        <v>44</v>
      </c>
      <c r="H73" s="2" t="n">
        <v>35</v>
      </c>
      <c r="I73" s="2" t="n">
        <v>31</v>
      </c>
    </row>
    <row r="74" customFormat="false" ht="15" hidden="false" customHeight="false" outlineLevel="0" collapsed="false">
      <c r="B74" s="2" t="s">
        <v>285</v>
      </c>
      <c r="C74" s="2" t="n">
        <v>71</v>
      </c>
      <c r="D74" s="2" t="n">
        <v>10</v>
      </c>
      <c r="E74" s="2" t="n">
        <v>35</v>
      </c>
      <c r="F74" s="2" t="n">
        <v>58</v>
      </c>
      <c r="G74" s="2" t="n">
        <v>44</v>
      </c>
      <c r="H74" s="2" t="n">
        <v>35</v>
      </c>
      <c r="I74" s="2" t="n">
        <v>32</v>
      </c>
    </row>
    <row r="75" customFormat="false" ht="15" hidden="false" customHeight="false" outlineLevel="0" collapsed="false">
      <c r="B75" s="2" t="s">
        <v>286</v>
      </c>
      <c r="C75" s="2" t="n">
        <v>60</v>
      </c>
      <c r="D75" s="2" t="n">
        <v>8</v>
      </c>
      <c r="E75" s="2" t="n">
        <v>33</v>
      </c>
      <c r="F75" s="2" t="n">
        <v>47</v>
      </c>
      <c r="G75" s="2" t="n">
        <v>41</v>
      </c>
      <c r="H75" s="2" t="n">
        <v>34</v>
      </c>
      <c r="I75" s="2" t="n">
        <v>30</v>
      </c>
    </row>
    <row r="76" customFormat="false" ht="15" hidden="false" customHeight="false" outlineLevel="0" collapsed="false">
      <c r="B76" s="2" t="s">
        <v>287</v>
      </c>
      <c r="C76" s="2" t="n">
        <v>30</v>
      </c>
      <c r="D76" s="2" t="n">
        <v>4</v>
      </c>
      <c r="E76" s="2" t="n">
        <v>30</v>
      </c>
      <c r="F76" s="2" t="n">
        <v>51</v>
      </c>
      <c r="G76" s="2" t="n">
        <v>40</v>
      </c>
      <c r="H76" s="2" t="n">
        <v>28</v>
      </c>
      <c r="I76" s="2" t="n">
        <v>24</v>
      </c>
    </row>
    <row r="77" customFormat="false" ht="15" hidden="false" customHeight="false" outlineLevel="0" collapsed="false">
      <c r="B77" s="2" t="s">
        <v>288</v>
      </c>
      <c r="C77" s="2" t="n">
        <v>32</v>
      </c>
      <c r="D77" s="2" t="n">
        <v>4</v>
      </c>
      <c r="E77" s="2" t="n">
        <v>28</v>
      </c>
      <c r="F77" s="2" t="n">
        <v>41</v>
      </c>
      <c r="G77" s="2" t="n">
        <v>36</v>
      </c>
      <c r="H77" s="2" t="n">
        <v>30</v>
      </c>
      <c r="I77" s="2" t="n">
        <v>26</v>
      </c>
    </row>
    <row r="78" customFormat="false" ht="15" hidden="false" customHeight="false" outlineLevel="0" collapsed="false">
      <c r="B78" s="2" t="s">
        <v>289</v>
      </c>
      <c r="C78" s="2" t="n">
        <v>18</v>
      </c>
      <c r="D78" s="2" t="n">
        <v>2</v>
      </c>
      <c r="E78" s="2" t="n">
        <v>33</v>
      </c>
      <c r="F78" s="2" t="n">
        <v>52</v>
      </c>
      <c r="G78" s="2" t="n">
        <v>40</v>
      </c>
      <c r="H78" s="2" t="n">
        <v>35</v>
      </c>
      <c r="I78" s="2" t="n">
        <v>31</v>
      </c>
    </row>
    <row r="79" customFormat="false" ht="15" hidden="false" customHeight="false" outlineLevel="0" collapsed="false">
      <c r="B79" s="2" t="s">
        <v>290</v>
      </c>
      <c r="C79" s="2" t="n">
        <v>6</v>
      </c>
      <c r="D79" s="2" t="n">
        <v>1</v>
      </c>
      <c r="E79" s="2" t="n">
        <v>29</v>
      </c>
      <c r="F79" s="2" t="n">
        <v>48</v>
      </c>
      <c r="G79" s="2" t="n">
        <v>45</v>
      </c>
      <c r="H79" s="2" t="n">
        <v>19</v>
      </c>
      <c r="I79" s="2" t="n">
        <v>19</v>
      </c>
    </row>
    <row r="80" customFormat="false" ht="15" hidden="false" customHeight="false" outlineLevel="0" collapsed="false">
      <c r="B80" s="2" t="s">
        <v>291</v>
      </c>
      <c r="C80" s="2" t="n">
        <v>2</v>
      </c>
      <c r="D80" s="2" t="n">
        <v>1</v>
      </c>
      <c r="E80" s="2" t="n">
        <v>36</v>
      </c>
      <c r="F80" s="2" t="n">
        <v>37</v>
      </c>
      <c r="G80" s="2" t="n">
        <v>37</v>
      </c>
      <c r="H80" s="2" t="n">
        <v>36</v>
      </c>
      <c r="I80" s="2" t="n">
        <v>36</v>
      </c>
    </row>
    <row r="81" customFormat="false" ht="15" hidden="false" customHeight="false" outlineLevel="0" collapsed="false">
      <c r="B81" s="2" t="s">
        <v>292</v>
      </c>
      <c r="C81" s="2" t="n">
        <v>3</v>
      </c>
      <c r="D81" s="2" t="n">
        <v>1</v>
      </c>
      <c r="E81" s="2" t="n">
        <v>36</v>
      </c>
      <c r="F81" s="2" t="n">
        <v>40</v>
      </c>
      <c r="G81" s="2" t="n">
        <v>40</v>
      </c>
      <c r="H81" s="2" t="n">
        <v>34</v>
      </c>
      <c r="I81" s="2" t="n">
        <v>34</v>
      </c>
    </row>
    <row r="82" customFormat="false" ht="15" hidden="false" customHeight="false" outlineLevel="0" collapsed="false">
      <c r="B82" s="2" t="s">
        <v>293</v>
      </c>
      <c r="C82" s="2" t="n">
        <v>1</v>
      </c>
      <c r="D82" s="2" t="n">
        <v>1</v>
      </c>
      <c r="E82" s="2" t="n">
        <v>63</v>
      </c>
      <c r="F82" s="2" t="n">
        <v>63</v>
      </c>
      <c r="G82" s="2" t="n">
        <v>63</v>
      </c>
      <c r="H82" s="2" t="n">
        <v>63</v>
      </c>
      <c r="I82" s="2" t="n">
        <v>63</v>
      </c>
    </row>
    <row r="83" customFormat="false" ht="15" hidden="false" customHeight="false" outlineLevel="0" collapsed="false">
      <c r="B83" s="2" t="s">
        <v>294</v>
      </c>
      <c r="C83" s="2" t="n">
        <v>0</v>
      </c>
      <c r="D83" s="2" t="n">
        <v>0</v>
      </c>
    </row>
    <row r="84" customFormat="false" ht="15" hidden="false" customHeight="false" outlineLevel="0" collapsed="false">
      <c r="B84" s="2" t="s">
        <v>295</v>
      </c>
      <c r="C84" s="2" t="n">
        <v>2</v>
      </c>
      <c r="D84" s="2" t="n">
        <v>1</v>
      </c>
      <c r="E84" s="2" t="n">
        <v>40</v>
      </c>
      <c r="F84" s="2" t="n">
        <v>40</v>
      </c>
      <c r="G84" s="2" t="n">
        <v>40</v>
      </c>
      <c r="H84" s="2" t="n">
        <v>39</v>
      </c>
      <c r="I84" s="2" t="n">
        <v>39</v>
      </c>
    </row>
    <row r="85" customFormat="false" ht="15" hidden="false" customHeight="false" outlineLevel="0" collapsed="false">
      <c r="B85" s="2" t="s">
        <v>296</v>
      </c>
      <c r="C85" s="2" t="n">
        <v>12</v>
      </c>
      <c r="D85" s="2" t="n">
        <v>1</v>
      </c>
      <c r="E85" s="2" t="n">
        <v>27</v>
      </c>
      <c r="F85" s="2" t="n">
        <v>30</v>
      </c>
      <c r="G85" s="2" t="n">
        <v>30</v>
      </c>
      <c r="H85" s="2" t="n">
        <v>27</v>
      </c>
      <c r="I85" s="2" t="n">
        <v>25</v>
      </c>
    </row>
    <row r="86" customFormat="false" ht="15" hidden="false" customHeight="false" outlineLevel="0" collapsed="false">
      <c r="B86" s="2" t="s">
        <v>297</v>
      </c>
      <c r="C86" s="2" t="n">
        <v>33</v>
      </c>
      <c r="D86" s="2" t="n">
        <v>4</v>
      </c>
      <c r="E86" s="2" t="n">
        <v>28</v>
      </c>
      <c r="F86" s="2" t="n">
        <v>52</v>
      </c>
      <c r="G86" s="2" t="n">
        <v>37</v>
      </c>
      <c r="H86" s="2" t="n">
        <v>24</v>
      </c>
      <c r="I86" s="2" t="n">
        <v>22</v>
      </c>
    </row>
    <row r="87" customFormat="false" ht="15" hidden="false" customHeight="false" outlineLevel="0" collapsed="false">
      <c r="B87" s="2" t="s">
        <v>298</v>
      </c>
      <c r="C87" s="2" t="n">
        <v>34</v>
      </c>
      <c r="D87" s="2" t="n">
        <v>4</v>
      </c>
      <c r="E87" s="2" t="n">
        <v>31</v>
      </c>
      <c r="F87" s="2" t="n">
        <v>44</v>
      </c>
      <c r="G87" s="2" t="n">
        <v>39</v>
      </c>
      <c r="H87" s="2" t="n">
        <v>32</v>
      </c>
      <c r="I87" s="2" t="n">
        <v>28</v>
      </c>
    </row>
    <row r="88" customFormat="false" ht="15" hidden="false" customHeight="false" outlineLevel="0" collapsed="false">
      <c r="B88" s="2" t="s">
        <v>299</v>
      </c>
      <c r="C88" s="2" t="n">
        <v>26</v>
      </c>
      <c r="D88" s="2" t="n">
        <v>3</v>
      </c>
      <c r="E88" s="2" t="n">
        <v>31</v>
      </c>
      <c r="F88" s="2" t="n">
        <v>48</v>
      </c>
      <c r="G88" s="2" t="n">
        <v>40</v>
      </c>
      <c r="H88" s="2" t="n">
        <v>31</v>
      </c>
      <c r="I88" s="2" t="n">
        <v>28</v>
      </c>
    </row>
    <row r="89" customFormat="false" ht="15" hidden="false" customHeight="false" outlineLevel="0" collapsed="false">
      <c r="B89" s="2" t="s">
        <v>300</v>
      </c>
      <c r="C89" s="2" t="n">
        <v>47</v>
      </c>
      <c r="D89" s="2" t="n">
        <v>7</v>
      </c>
      <c r="E89" s="2" t="n">
        <v>34</v>
      </c>
      <c r="F89" s="2" t="n">
        <v>48</v>
      </c>
      <c r="G89" s="2" t="n">
        <v>43</v>
      </c>
      <c r="H89" s="2" t="n">
        <v>35</v>
      </c>
      <c r="I89" s="2" t="n">
        <v>31</v>
      </c>
    </row>
    <row r="90" customFormat="false" ht="15" hidden="false" customHeight="false" outlineLevel="0" collapsed="false">
      <c r="B90" s="2" t="s">
        <v>301</v>
      </c>
      <c r="C90" s="2" t="n">
        <v>60</v>
      </c>
      <c r="D90" s="2" t="n">
        <v>8</v>
      </c>
      <c r="E90" s="2" t="n">
        <v>33</v>
      </c>
      <c r="F90" s="2" t="n">
        <v>52</v>
      </c>
      <c r="G90" s="2" t="n">
        <v>43</v>
      </c>
      <c r="H90" s="2" t="n">
        <v>33</v>
      </c>
      <c r="I90" s="2" t="n">
        <v>28</v>
      </c>
    </row>
    <row r="91" customFormat="false" ht="15" hidden="false" customHeight="false" outlineLevel="0" collapsed="false">
      <c r="B91" s="2" t="s">
        <v>302</v>
      </c>
      <c r="C91" s="2" t="n">
        <v>55</v>
      </c>
      <c r="D91" s="2" t="n">
        <v>7</v>
      </c>
      <c r="E91" s="2" t="n">
        <v>30</v>
      </c>
      <c r="F91" s="2" t="n">
        <v>54</v>
      </c>
      <c r="G91" s="2" t="n">
        <v>39</v>
      </c>
      <c r="H91" s="2" t="n">
        <v>32</v>
      </c>
      <c r="I91" s="2" t="n">
        <v>25</v>
      </c>
    </row>
    <row r="92" customFormat="false" ht="15" hidden="false" customHeight="false" outlineLevel="0" collapsed="false">
      <c r="B92" s="2" t="s">
        <v>303</v>
      </c>
      <c r="C92" s="2" t="n">
        <v>98</v>
      </c>
      <c r="D92" s="2" t="n">
        <v>12</v>
      </c>
      <c r="E92" s="2" t="n">
        <v>30</v>
      </c>
      <c r="F92" s="2" t="n">
        <v>56</v>
      </c>
      <c r="G92" s="2" t="n">
        <v>42</v>
      </c>
      <c r="H92" s="2" t="n">
        <v>32</v>
      </c>
      <c r="I92" s="2" t="n">
        <v>25</v>
      </c>
    </row>
    <row r="93" customFormat="false" ht="15" hidden="false" customHeight="false" outlineLevel="0" collapsed="false">
      <c r="B93" s="2" t="s">
        <v>304</v>
      </c>
      <c r="C93" s="2" t="n">
        <v>93</v>
      </c>
      <c r="D93" s="2" t="n">
        <v>12</v>
      </c>
      <c r="E93" s="2" t="n">
        <v>31</v>
      </c>
      <c r="F93" s="2" t="n">
        <v>50</v>
      </c>
      <c r="G93" s="2" t="n">
        <v>41</v>
      </c>
      <c r="H93" s="2" t="n">
        <v>31</v>
      </c>
      <c r="I93" s="2" t="n">
        <v>26</v>
      </c>
    </row>
    <row r="94" customFormat="false" ht="15" hidden="false" customHeight="false" outlineLevel="0" collapsed="false">
      <c r="B94" s="2" t="s">
        <v>305</v>
      </c>
      <c r="C94" s="2" t="n">
        <v>72</v>
      </c>
      <c r="D94" s="2" t="n">
        <v>10</v>
      </c>
      <c r="E94" s="2" t="n">
        <v>33</v>
      </c>
      <c r="F94" s="2" t="n">
        <v>52</v>
      </c>
      <c r="G94" s="2" t="n">
        <v>40</v>
      </c>
      <c r="H94" s="2" t="n">
        <v>35</v>
      </c>
      <c r="I94" s="2" t="n">
        <v>31</v>
      </c>
    </row>
    <row r="95" customFormat="false" ht="15" hidden="false" customHeight="false" outlineLevel="0" collapsed="false">
      <c r="B95" s="2" t="s">
        <v>306</v>
      </c>
      <c r="C95" s="2" t="n">
        <v>89</v>
      </c>
      <c r="D95" s="2" t="n">
        <v>12</v>
      </c>
      <c r="E95" s="2" t="n">
        <v>33</v>
      </c>
      <c r="F95" s="2" t="n">
        <v>54</v>
      </c>
      <c r="G95" s="2" t="n">
        <v>45</v>
      </c>
      <c r="H95" s="2" t="n">
        <v>34</v>
      </c>
      <c r="I95" s="2" t="n">
        <v>28</v>
      </c>
    </row>
    <row r="96" customFormat="false" ht="15" hidden="false" customHeight="false" outlineLevel="0" collapsed="false">
      <c r="B96" s="2" t="s">
        <v>307</v>
      </c>
      <c r="C96" s="2" t="n">
        <v>85</v>
      </c>
      <c r="D96" s="2" t="n">
        <v>11</v>
      </c>
      <c r="E96" s="2" t="n">
        <v>30</v>
      </c>
      <c r="F96" s="2" t="n">
        <v>48</v>
      </c>
      <c r="G96" s="2" t="n">
        <v>39</v>
      </c>
      <c r="H96" s="2" t="n">
        <v>30</v>
      </c>
      <c r="I96" s="2" t="n">
        <v>27</v>
      </c>
    </row>
    <row r="97" customFormat="false" ht="15" hidden="false" customHeight="false" outlineLevel="0" collapsed="false">
      <c r="B97" s="2" t="s">
        <v>308</v>
      </c>
      <c r="C97" s="2" t="n">
        <v>108</v>
      </c>
      <c r="D97" s="2" t="n">
        <v>14</v>
      </c>
      <c r="E97" s="2" t="n">
        <v>31</v>
      </c>
      <c r="F97" s="2" t="n">
        <v>47</v>
      </c>
      <c r="G97" s="2" t="n">
        <v>40</v>
      </c>
      <c r="H97" s="2" t="n">
        <v>32</v>
      </c>
      <c r="I97" s="2" t="n">
        <v>27</v>
      </c>
    </row>
    <row r="98" customFormat="false" ht="15" hidden="false" customHeight="false" outlineLevel="0" collapsed="false">
      <c r="B98" s="2" t="s">
        <v>309</v>
      </c>
      <c r="C98" s="2" t="n">
        <v>73</v>
      </c>
      <c r="D98" s="2" t="n">
        <v>10</v>
      </c>
      <c r="E98" s="2" t="n">
        <v>32</v>
      </c>
      <c r="F98" s="2" t="n">
        <v>50</v>
      </c>
      <c r="G98" s="2" t="n">
        <v>42</v>
      </c>
      <c r="H98" s="2" t="n">
        <v>34</v>
      </c>
      <c r="I98" s="2" t="n">
        <v>27</v>
      </c>
    </row>
    <row r="99" customFormat="false" ht="15" hidden="false" customHeight="false" outlineLevel="0" collapsed="false">
      <c r="B99" s="2" t="s">
        <v>310</v>
      </c>
      <c r="C99" s="2" t="n">
        <v>72</v>
      </c>
      <c r="D99" s="2" t="n">
        <v>10</v>
      </c>
      <c r="E99" s="2" t="n">
        <v>33</v>
      </c>
      <c r="F99" s="2" t="n">
        <v>56</v>
      </c>
      <c r="G99" s="2" t="n">
        <v>41</v>
      </c>
      <c r="H99" s="2" t="n">
        <v>35</v>
      </c>
      <c r="I99" s="2" t="n">
        <v>28</v>
      </c>
    </row>
    <row r="100" customFormat="false" ht="15" hidden="false" customHeight="false" outlineLevel="0" collapsed="false">
      <c r="B100" s="2" t="s">
        <v>311</v>
      </c>
      <c r="C100" s="2" t="n">
        <v>51</v>
      </c>
      <c r="D100" s="2" t="n">
        <v>7</v>
      </c>
      <c r="E100" s="2" t="n">
        <v>35</v>
      </c>
      <c r="F100" s="2" t="n">
        <v>53</v>
      </c>
      <c r="G100" s="2" t="n">
        <v>42</v>
      </c>
      <c r="H100" s="2" t="n">
        <v>35</v>
      </c>
      <c r="I100" s="2" t="n">
        <v>31</v>
      </c>
    </row>
    <row r="101" customFormat="false" ht="15" hidden="false" customHeight="false" outlineLevel="0" collapsed="false">
      <c r="B101" s="2" t="s">
        <v>312</v>
      </c>
      <c r="C101" s="2" t="n">
        <v>53</v>
      </c>
      <c r="D101" s="2" t="n">
        <v>5</v>
      </c>
      <c r="E101" s="2" t="n">
        <v>23</v>
      </c>
      <c r="F101" s="2" t="n">
        <v>46</v>
      </c>
      <c r="G101" s="2" t="n">
        <v>34</v>
      </c>
      <c r="H101" s="2" t="n">
        <v>20</v>
      </c>
      <c r="I101" s="2" t="n">
        <v>17</v>
      </c>
    </row>
    <row r="102" customFormat="false" ht="15" hidden="false" customHeight="false" outlineLevel="0" collapsed="false">
      <c r="B102" s="2" t="s">
        <v>313</v>
      </c>
      <c r="C102" s="2" t="n">
        <v>26</v>
      </c>
      <c r="D102" s="2" t="n">
        <v>3</v>
      </c>
      <c r="E102" s="2" t="n">
        <v>30</v>
      </c>
      <c r="F102" s="2" t="n">
        <v>54</v>
      </c>
      <c r="G102" s="2" t="n">
        <v>39</v>
      </c>
      <c r="H102" s="2" t="n">
        <v>29</v>
      </c>
      <c r="I102" s="2" t="n">
        <v>25</v>
      </c>
    </row>
    <row r="103" customFormat="false" ht="15" hidden="false" customHeight="false" outlineLevel="0" collapsed="false">
      <c r="B103" s="2" t="s">
        <v>314</v>
      </c>
      <c r="C103" s="2" t="n">
        <v>8</v>
      </c>
      <c r="D103" s="2" t="n">
        <v>1</v>
      </c>
      <c r="E103" s="2" t="n">
        <v>30</v>
      </c>
      <c r="F103" s="2" t="n">
        <v>36</v>
      </c>
      <c r="G103" s="2" t="n">
        <v>35</v>
      </c>
      <c r="H103" s="2" t="n">
        <v>33</v>
      </c>
      <c r="I103" s="2" t="n">
        <v>27</v>
      </c>
    </row>
    <row r="104" customFormat="false" ht="15" hidden="false" customHeight="false" outlineLevel="0" collapsed="false">
      <c r="B104" s="2" t="s">
        <v>315</v>
      </c>
      <c r="C104" s="2" t="n">
        <v>6</v>
      </c>
      <c r="D104" s="2" t="n">
        <v>1</v>
      </c>
      <c r="E104" s="2" t="n">
        <v>36</v>
      </c>
      <c r="F104" s="2" t="n">
        <v>43</v>
      </c>
      <c r="G104" s="2" t="n">
        <v>40</v>
      </c>
      <c r="H104" s="2" t="n">
        <v>34</v>
      </c>
      <c r="I104" s="2" t="n">
        <v>34</v>
      </c>
    </row>
    <row r="105" customFormat="false" ht="15" hidden="false" customHeight="false" outlineLevel="0" collapsed="false">
      <c r="B105" s="2" t="s">
        <v>316</v>
      </c>
      <c r="C105" s="2" t="n">
        <v>7</v>
      </c>
      <c r="D105" s="2" t="n">
        <v>1</v>
      </c>
      <c r="E105" s="2" t="n">
        <v>21</v>
      </c>
      <c r="F105" s="2" t="n">
        <v>37</v>
      </c>
      <c r="G105" s="2" t="n">
        <v>36</v>
      </c>
      <c r="H105" s="2" t="n">
        <v>13</v>
      </c>
      <c r="I105" s="2" t="n">
        <v>12</v>
      </c>
    </row>
    <row r="106" customFormat="false" ht="15" hidden="false" customHeight="false" outlineLevel="0" collapsed="false">
      <c r="B106" s="2" t="s">
        <v>317</v>
      </c>
      <c r="C106" s="2" t="n">
        <v>4</v>
      </c>
      <c r="D106" s="2" t="n">
        <v>1</v>
      </c>
      <c r="E106" s="2" t="n">
        <v>39</v>
      </c>
      <c r="F106" s="2" t="n">
        <v>41</v>
      </c>
      <c r="G106" s="2" t="n">
        <v>41</v>
      </c>
      <c r="H106" s="2" t="n">
        <v>39</v>
      </c>
      <c r="I106" s="2" t="n">
        <v>38</v>
      </c>
    </row>
    <row r="107" customFormat="false" ht="15" hidden="false" customHeight="false" outlineLevel="0" collapsed="false">
      <c r="B107" s="2" t="s">
        <v>318</v>
      </c>
      <c r="C107" s="2" t="n">
        <v>1</v>
      </c>
      <c r="D107" s="2" t="n">
        <v>1</v>
      </c>
      <c r="E107" s="2" t="n">
        <v>49</v>
      </c>
      <c r="F107" s="2" t="n">
        <v>49</v>
      </c>
      <c r="G107" s="2" t="n">
        <v>49</v>
      </c>
      <c r="H107" s="2" t="n">
        <v>49</v>
      </c>
      <c r="I107" s="2" t="n">
        <v>49</v>
      </c>
    </row>
    <row r="108" customFormat="false" ht="15" hidden="false" customHeight="false" outlineLevel="0" collapsed="false">
      <c r="B108" s="2" t="s">
        <v>319</v>
      </c>
      <c r="C108" s="2" t="n">
        <v>0</v>
      </c>
      <c r="D108" s="2" t="n">
        <v>0</v>
      </c>
    </row>
    <row r="109" customFormat="false" ht="15" hidden="false" customHeight="false" outlineLevel="0" collapsed="false">
      <c r="B109" s="2" t="s">
        <v>320</v>
      </c>
      <c r="C109" s="2" t="n">
        <v>0</v>
      </c>
      <c r="D109" s="2" t="n">
        <v>0</v>
      </c>
    </row>
    <row r="110" customFormat="false" ht="15" hidden="false" customHeight="false" outlineLevel="0" collapsed="false">
      <c r="B110" s="2" t="s">
        <v>321</v>
      </c>
      <c r="C110" s="2" t="n">
        <v>5</v>
      </c>
      <c r="D110" s="2" t="n">
        <v>1</v>
      </c>
      <c r="E110" s="2" t="n">
        <v>38</v>
      </c>
      <c r="F110" s="2" t="n">
        <v>58</v>
      </c>
      <c r="G110" s="2" t="n">
        <v>39</v>
      </c>
      <c r="H110" s="2" t="n">
        <v>36</v>
      </c>
      <c r="I110" s="2" t="n">
        <v>35</v>
      </c>
    </row>
    <row r="111" customFormat="false" ht="15" hidden="false" customHeight="false" outlineLevel="0" collapsed="false">
      <c r="B111" s="2" t="s">
        <v>322</v>
      </c>
      <c r="C111" s="2" t="n">
        <v>18</v>
      </c>
      <c r="D111" s="2" t="n">
        <v>2</v>
      </c>
      <c r="E111" s="2" t="n">
        <v>28</v>
      </c>
      <c r="F111" s="2" t="n">
        <v>45</v>
      </c>
      <c r="G111" s="2" t="n">
        <v>37</v>
      </c>
      <c r="H111" s="2" t="n">
        <v>29</v>
      </c>
      <c r="I111" s="2" t="n">
        <v>22</v>
      </c>
    </row>
    <row r="112" customFormat="false" ht="15" hidden="false" customHeight="false" outlineLevel="0" collapsed="false">
      <c r="B112" s="2" t="s">
        <v>323</v>
      </c>
      <c r="C112" s="2" t="n">
        <v>27</v>
      </c>
      <c r="D112" s="2" t="n">
        <v>3</v>
      </c>
      <c r="E112" s="2" t="n">
        <v>27</v>
      </c>
      <c r="F112" s="2" t="n">
        <v>43</v>
      </c>
      <c r="G112" s="2" t="n">
        <v>38</v>
      </c>
      <c r="H112" s="2" t="n">
        <v>27</v>
      </c>
      <c r="I112" s="2" t="n">
        <v>21</v>
      </c>
    </row>
    <row r="113" customFormat="false" ht="15" hidden="false" customHeight="false" outlineLevel="0" collapsed="false">
      <c r="B113" s="2" t="s">
        <v>324</v>
      </c>
      <c r="C113" s="2" t="n">
        <v>48</v>
      </c>
      <c r="D113" s="2" t="n">
        <v>5</v>
      </c>
      <c r="E113" s="2" t="n">
        <v>27</v>
      </c>
      <c r="F113" s="2" t="n">
        <v>42</v>
      </c>
      <c r="G113" s="2" t="n">
        <v>34</v>
      </c>
      <c r="H113" s="2" t="n">
        <v>29</v>
      </c>
      <c r="I113" s="2" t="n">
        <v>23</v>
      </c>
    </row>
    <row r="114" customFormat="false" ht="15" hidden="false" customHeight="false" outlineLevel="0" collapsed="false">
      <c r="B114" s="2" t="s">
        <v>325</v>
      </c>
      <c r="C114" s="2" t="n">
        <v>61</v>
      </c>
      <c r="D114" s="2" t="n">
        <v>8</v>
      </c>
      <c r="E114" s="2" t="n">
        <v>31</v>
      </c>
      <c r="F114" s="2" t="n">
        <v>52</v>
      </c>
      <c r="G114" s="2" t="n">
        <v>39</v>
      </c>
      <c r="H114" s="2" t="n">
        <v>30</v>
      </c>
      <c r="I114" s="2" t="n">
        <v>26</v>
      </c>
    </row>
    <row r="115" customFormat="false" ht="15" hidden="false" customHeight="false" outlineLevel="0" collapsed="false">
      <c r="B115" s="2" t="s">
        <v>326</v>
      </c>
      <c r="C115" s="2" t="n">
        <v>73</v>
      </c>
      <c r="D115" s="2" t="n">
        <v>10</v>
      </c>
      <c r="E115" s="2" t="n">
        <v>31</v>
      </c>
      <c r="F115" s="2" t="n">
        <v>52</v>
      </c>
      <c r="G115" s="2" t="n">
        <v>40</v>
      </c>
      <c r="H115" s="2" t="n">
        <v>34</v>
      </c>
      <c r="I115" s="2" t="n">
        <v>25</v>
      </c>
    </row>
    <row r="116" customFormat="false" ht="15" hidden="false" customHeight="false" outlineLevel="0" collapsed="false">
      <c r="B116" s="2" t="s">
        <v>327</v>
      </c>
      <c r="C116" s="2" t="n">
        <v>69</v>
      </c>
      <c r="D116" s="2" t="n">
        <v>9</v>
      </c>
      <c r="E116" s="2" t="n">
        <v>30</v>
      </c>
      <c r="F116" s="2" t="n">
        <v>55</v>
      </c>
      <c r="G116" s="2" t="n">
        <v>42</v>
      </c>
      <c r="H116" s="2" t="n">
        <v>30</v>
      </c>
      <c r="I116" s="2" t="n">
        <v>25</v>
      </c>
    </row>
    <row r="117" customFormat="false" ht="15" hidden="false" customHeight="false" outlineLevel="0" collapsed="false">
      <c r="B117" s="2" t="s">
        <v>328</v>
      </c>
      <c r="C117" s="2" t="n">
        <v>84</v>
      </c>
      <c r="D117" s="2" t="n">
        <v>10</v>
      </c>
      <c r="E117" s="2" t="n">
        <v>29</v>
      </c>
      <c r="F117" s="2" t="n">
        <v>57</v>
      </c>
      <c r="G117" s="2" t="n">
        <v>39</v>
      </c>
      <c r="H117" s="2" t="n">
        <v>28</v>
      </c>
      <c r="I117" s="2" t="n">
        <v>24</v>
      </c>
    </row>
    <row r="118" customFormat="false" ht="15" hidden="false" customHeight="false" outlineLevel="0" collapsed="false">
      <c r="B118" s="2" t="s">
        <v>329</v>
      </c>
      <c r="C118" s="2" t="n">
        <v>96</v>
      </c>
      <c r="D118" s="2" t="n">
        <v>13</v>
      </c>
      <c r="E118" s="2" t="n">
        <v>31</v>
      </c>
      <c r="F118" s="2" t="n">
        <v>47</v>
      </c>
      <c r="G118" s="2" t="n">
        <v>39</v>
      </c>
      <c r="H118" s="2" t="n">
        <v>32</v>
      </c>
      <c r="I118" s="2" t="n">
        <v>28</v>
      </c>
    </row>
    <row r="119" customFormat="false" ht="15" hidden="false" customHeight="false" outlineLevel="0" collapsed="false">
      <c r="B119" s="2" t="s">
        <v>330</v>
      </c>
      <c r="C119" s="2" t="n">
        <v>73</v>
      </c>
      <c r="D119" s="2" t="n">
        <v>11</v>
      </c>
      <c r="E119" s="2" t="n">
        <v>36</v>
      </c>
      <c r="F119" s="2" t="n">
        <v>59</v>
      </c>
      <c r="G119" s="2" t="n">
        <v>46</v>
      </c>
      <c r="H119" s="2" t="n">
        <v>38</v>
      </c>
      <c r="I119" s="2" t="n">
        <v>35</v>
      </c>
    </row>
    <row r="120" customFormat="false" ht="15" hidden="false" customHeight="false" outlineLevel="0" collapsed="false">
      <c r="B120" s="2" t="s">
        <v>331</v>
      </c>
      <c r="C120" s="2" t="n">
        <v>69</v>
      </c>
      <c r="D120" s="2" t="n">
        <v>9</v>
      </c>
      <c r="E120" s="2" t="n">
        <v>33</v>
      </c>
      <c r="F120" s="2" t="n">
        <v>51</v>
      </c>
      <c r="G120" s="2" t="n">
        <v>39</v>
      </c>
      <c r="H120" s="2" t="n">
        <v>34</v>
      </c>
      <c r="I120" s="2" t="n">
        <v>30</v>
      </c>
    </row>
    <row r="121" customFormat="false" ht="15" hidden="false" customHeight="false" outlineLevel="0" collapsed="false">
      <c r="B121" s="2" t="s">
        <v>332</v>
      </c>
      <c r="C121" s="2" t="n">
        <v>70</v>
      </c>
      <c r="D121" s="2" t="n">
        <v>9</v>
      </c>
      <c r="E121" s="2" t="n">
        <v>31</v>
      </c>
      <c r="F121" s="2" t="n">
        <v>52</v>
      </c>
      <c r="G121" s="2" t="n">
        <v>45</v>
      </c>
      <c r="H121" s="2" t="n">
        <v>32</v>
      </c>
      <c r="I121" s="2" t="n">
        <v>19</v>
      </c>
    </row>
    <row r="122" customFormat="false" ht="15" hidden="false" customHeight="false" outlineLevel="0" collapsed="false">
      <c r="B122" s="2" t="s">
        <v>333</v>
      </c>
      <c r="C122" s="2" t="n">
        <v>74</v>
      </c>
      <c r="D122" s="2" t="n">
        <v>11</v>
      </c>
      <c r="E122" s="2" t="n">
        <v>34</v>
      </c>
      <c r="F122" s="2" t="n">
        <v>57</v>
      </c>
      <c r="G122" s="2" t="n">
        <v>41</v>
      </c>
      <c r="H122" s="2" t="n">
        <v>35</v>
      </c>
      <c r="I122" s="2" t="n">
        <v>31</v>
      </c>
    </row>
    <row r="123" customFormat="false" ht="15" hidden="false" customHeight="false" outlineLevel="0" collapsed="false">
      <c r="B123" s="2" t="s">
        <v>334</v>
      </c>
      <c r="C123" s="2" t="n">
        <v>67</v>
      </c>
      <c r="D123" s="2" t="n">
        <v>9</v>
      </c>
      <c r="E123" s="2" t="n">
        <v>33</v>
      </c>
      <c r="F123" s="2" t="n">
        <v>55</v>
      </c>
      <c r="G123" s="2" t="n">
        <v>45</v>
      </c>
      <c r="H123" s="2" t="n">
        <v>34</v>
      </c>
      <c r="I123" s="2" t="n">
        <v>28</v>
      </c>
    </row>
    <row r="124" customFormat="false" ht="15" hidden="false" customHeight="false" outlineLevel="0" collapsed="false">
      <c r="B124" s="2" t="s">
        <v>335</v>
      </c>
      <c r="C124" s="2" t="n">
        <v>49</v>
      </c>
      <c r="D124" s="2" t="n">
        <v>6</v>
      </c>
      <c r="E124" s="2" t="n">
        <v>32</v>
      </c>
      <c r="F124" s="2" t="n">
        <v>48</v>
      </c>
      <c r="G124" s="2" t="n">
        <v>41</v>
      </c>
      <c r="H124" s="2" t="n">
        <v>31</v>
      </c>
      <c r="I124" s="2" t="n">
        <v>27</v>
      </c>
    </row>
    <row r="125" customFormat="false" ht="15" hidden="false" customHeight="false" outlineLevel="0" collapsed="false">
      <c r="B125" s="2" t="s">
        <v>336</v>
      </c>
      <c r="C125" s="2" t="n">
        <v>13</v>
      </c>
      <c r="D125" s="2" t="n">
        <v>2</v>
      </c>
      <c r="E125" s="2" t="n">
        <v>31</v>
      </c>
      <c r="F125" s="2" t="n">
        <v>45</v>
      </c>
      <c r="G125" s="2" t="n">
        <v>38</v>
      </c>
      <c r="H125" s="2" t="n">
        <v>33</v>
      </c>
      <c r="I125" s="2" t="n">
        <v>31</v>
      </c>
    </row>
    <row r="126" customFormat="false" ht="15" hidden="false" customHeight="false" outlineLevel="0" collapsed="false">
      <c r="B126" s="2" t="s">
        <v>337</v>
      </c>
      <c r="C126" s="2" t="n">
        <v>25</v>
      </c>
      <c r="D126" s="2" t="n">
        <v>4</v>
      </c>
      <c r="E126" s="2" t="n">
        <v>36</v>
      </c>
      <c r="F126" s="2" t="n">
        <v>52</v>
      </c>
      <c r="G126" s="2" t="n">
        <v>42</v>
      </c>
      <c r="H126" s="2" t="n">
        <v>38</v>
      </c>
      <c r="I126" s="2" t="n">
        <v>35</v>
      </c>
    </row>
    <row r="127" customFormat="false" ht="15" hidden="false" customHeight="false" outlineLevel="0" collapsed="false">
      <c r="B127" s="2" t="s">
        <v>338</v>
      </c>
      <c r="C127" s="2" t="n">
        <v>11</v>
      </c>
      <c r="D127" s="2" t="n">
        <v>1</v>
      </c>
      <c r="E127" s="2" t="n">
        <v>31</v>
      </c>
      <c r="F127" s="2" t="n">
        <v>41</v>
      </c>
      <c r="G127" s="2" t="n">
        <v>37</v>
      </c>
      <c r="H127" s="2" t="n">
        <v>34</v>
      </c>
      <c r="I127" s="2" t="n">
        <v>32</v>
      </c>
    </row>
    <row r="128" customFormat="false" ht="15" hidden="false" customHeight="false" outlineLevel="0" collapsed="false">
      <c r="B128" s="2" t="s">
        <v>339</v>
      </c>
      <c r="C128" s="2" t="n">
        <v>12</v>
      </c>
      <c r="D128" s="2" t="n">
        <v>2</v>
      </c>
      <c r="E128" s="2" t="n">
        <v>36</v>
      </c>
      <c r="F128" s="2" t="n">
        <v>41</v>
      </c>
      <c r="G128" s="2" t="n">
        <v>40</v>
      </c>
      <c r="H128" s="2" t="n">
        <v>37</v>
      </c>
      <c r="I128" s="2" t="n">
        <v>35</v>
      </c>
    </row>
    <row r="129" customFormat="false" ht="15" hidden="false" customHeight="false" outlineLevel="0" collapsed="false">
      <c r="B129" s="2" t="s">
        <v>340</v>
      </c>
      <c r="C129" s="2" t="n">
        <v>1</v>
      </c>
      <c r="D129" s="2" t="n">
        <v>1</v>
      </c>
      <c r="E129" s="2" t="n">
        <v>19</v>
      </c>
      <c r="F129" s="2" t="n">
        <v>19</v>
      </c>
      <c r="G129" s="2" t="n">
        <v>19</v>
      </c>
      <c r="H129" s="2" t="n">
        <v>19</v>
      </c>
      <c r="I129" s="2" t="n">
        <v>19</v>
      </c>
    </row>
    <row r="130" customFormat="false" ht="15" hidden="false" customHeight="false" outlineLevel="0" collapsed="false">
      <c r="B130" s="2" t="s">
        <v>341</v>
      </c>
      <c r="C130" s="2" t="n">
        <v>6</v>
      </c>
      <c r="D130" s="2" t="n">
        <v>1</v>
      </c>
      <c r="E130" s="2" t="n">
        <v>23</v>
      </c>
      <c r="F130" s="2" t="n">
        <v>43</v>
      </c>
      <c r="G130" s="2" t="n">
        <v>36</v>
      </c>
      <c r="H130" s="2" t="n">
        <v>13</v>
      </c>
      <c r="I130" s="2" t="n">
        <v>13</v>
      </c>
    </row>
    <row r="131" customFormat="false" ht="15" hidden="false" customHeight="false" outlineLevel="0" collapsed="false">
      <c r="B131" s="2" t="s">
        <v>342</v>
      </c>
      <c r="C131" s="2" t="n">
        <v>0</v>
      </c>
      <c r="D131" s="2" t="n">
        <v>0</v>
      </c>
    </row>
    <row r="132" customFormat="false" ht="15" hidden="false" customHeight="false" outlineLevel="0" collapsed="false">
      <c r="B132" s="2" t="s">
        <v>343</v>
      </c>
      <c r="C132" s="2" t="n">
        <v>3</v>
      </c>
      <c r="D132" s="2" t="n">
        <v>1</v>
      </c>
      <c r="E132" s="2" t="n">
        <v>35</v>
      </c>
      <c r="F132" s="2" t="n">
        <v>44</v>
      </c>
      <c r="G132" s="2" t="n">
        <v>44</v>
      </c>
      <c r="H132" s="2" t="n">
        <v>42</v>
      </c>
      <c r="I132" s="2" t="n">
        <v>42</v>
      </c>
    </row>
    <row r="133" customFormat="false" ht="15" hidden="false" customHeight="false" outlineLevel="0" collapsed="false">
      <c r="B133" s="2" t="s">
        <v>344</v>
      </c>
      <c r="C133" s="2" t="n">
        <v>1</v>
      </c>
      <c r="D133" s="2" t="n">
        <v>1</v>
      </c>
      <c r="E133" s="2" t="n">
        <v>23</v>
      </c>
      <c r="F133" s="2" t="n">
        <v>23</v>
      </c>
      <c r="G133" s="2" t="n">
        <v>23</v>
      </c>
      <c r="H133" s="2" t="n">
        <v>23</v>
      </c>
      <c r="I133" s="2" t="n">
        <v>23</v>
      </c>
    </row>
    <row r="134" customFormat="false" ht="15" hidden="false" customHeight="false" outlineLevel="0" collapsed="false">
      <c r="B134" s="2" t="s">
        <v>345</v>
      </c>
      <c r="C134" s="2" t="n">
        <v>4</v>
      </c>
      <c r="D134" s="2" t="n">
        <v>1</v>
      </c>
      <c r="E134" s="2" t="n">
        <v>31</v>
      </c>
      <c r="F134" s="2" t="n">
        <v>59</v>
      </c>
      <c r="G134" s="2" t="n">
        <v>59</v>
      </c>
      <c r="H134" s="2" t="n">
        <v>26</v>
      </c>
      <c r="I134" s="2" t="n">
        <v>21</v>
      </c>
    </row>
    <row r="135" customFormat="false" ht="15" hidden="false" customHeight="false" outlineLevel="0" collapsed="false">
      <c r="B135" s="2" t="s">
        <v>346</v>
      </c>
      <c r="C135" s="2" t="n">
        <v>8</v>
      </c>
      <c r="D135" s="2" t="n">
        <v>1</v>
      </c>
      <c r="E135" s="2" t="n">
        <v>27</v>
      </c>
      <c r="F135" s="2" t="n">
        <v>39</v>
      </c>
      <c r="G135" s="2" t="n">
        <v>39</v>
      </c>
      <c r="H135" s="2" t="n">
        <v>28</v>
      </c>
      <c r="I135" s="2" t="n">
        <v>23</v>
      </c>
    </row>
    <row r="136" customFormat="false" ht="15" hidden="false" customHeight="false" outlineLevel="0" collapsed="false">
      <c r="B136" s="2" t="s">
        <v>347</v>
      </c>
      <c r="C136" s="2" t="n">
        <v>21</v>
      </c>
      <c r="D136" s="2" t="n">
        <v>2</v>
      </c>
      <c r="E136" s="2" t="n">
        <v>26</v>
      </c>
      <c r="F136" s="2" t="n">
        <v>44</v>
      </c>
      <c r="G136" s="2" t="n">
        <v>33</v>
      </c>
      <c r="H136" s="2" t="n">
        <v>25</v>
      </c>
      <c r="I136" s="2" t="n">
        <v>21</v>
      </c>
    </row>
    <row r="137" customFormat="false" ht="15" hidden="false" customHeight="false" outlineLevel="0" collapsed="false">
      <c r="B137" s="2" t="s">
        <v>348</v>
      </c>
      <c r="C137" s="2" t="n">
        <v>56</v>
      </c>
      <c r="D137" s="2" t="n">
        <v>7</v>
      </c>
      <c r="E137" s="2" t="n">
        <v>29</v>
      </c>
      <c r="F137" s="2" t="n">
        <v>50</v>
      </c>
      <c r="G137" s="2" t="n">
        <v>40</v>
      </c>
      <c r="H137" s="2" t="n">
        <v>28</v>
      </c>
      <c r="I137" s="2" t="n">
        <v>22</v>
      </c>
    </row>
    <row r="138" customFormat="false" ht="15" hidden="false" customHeight="false" outlineLevel="0" collapsed="false">
      <c r="B138" s="2" t="s">
        <v>349</v>
      </c>
      <c r="C138" s="2" t="n">
        <v>67</v>
      </c>
      <c r="D138" s="2" t="n">
        <v>8</v>
      </c>
      <c r="E138" s="2" t="n">
        <v>30</v>
      </c>
      <c r="F138" s="2" t="n">
        <v>50</v>
      </c>
      <c r="G138" s="2" t="n">
        <v>40</v>
      </c>
      <c r="H138" s="2" t="n">
        <v>30</v>
      </c>
      <c r="I138" s="2" t="n">
        <v>25</v>
      </c>
    </row>
    <row r="139" customFormat="false" ht="15" hidden="false" customHeight="false" outlineLevel="0" collapsed="false">
      <c r="B139" s="2" t="s">
        <v>350</v>
      </c>
      <c r="C139" s="2" t="n">
        <v>75</v>
      </c>
      <c r="D139" s="2" t="n">
        <v>10</v>
      </c>
      <c r="E139" s="2" t="n">
        <v>31</v>
      </c>
      <c r="F139" s="2" t="n">
        <v>46</v>
      </c>
      <c r="G139" s="2" t="n">
        <v>37</v>
      </c>
      <c r="H139" s="2" t="n">
        <v>32</v>
      </c>
      <c r="I139" s="2" t="n">
        <v>28</v>
      </c>
    </row>
    <row r="140" customFormat="false" ht="15" hidden="false" customHeight="false" outlineLevel="0" collapsed="false">
      <c r="B140" s="2" t="s">
        <v>351</v>
      </c>
      <c r="C140" s="2" t="n">
        <v>71</v>
      </c>
      <c r="D140" s="2" t="n">
        <v>9</v>
      </c>
      <c r="E140" s="2" t="n">
        <v>31</v>
      </c>
      <c r="F140" s="2" t="n">
        <v>55</v>
      </c>
      <c r="G140" s="2" t="n">
        <v>42</v>
      </c>
      <c r="H140" s="2" t="n">
        <v>32</v>
      </c>
      <c r="I140" s="2" t="n">
        <v>27</v>
      </c>
    </row>
    <row r="141" customFormat="false" ht="15" hidden="false" customHeight="false" outlineLevel="0" collapsed="false">
      <c r="B141" s="2" t="s">
        <v>352</v>
      </c>
      <c r="C141" s="2" t="n">
        <v>71</v>
      </c>
      <c r="D141" s="2" t="n">
        <v>10</v>
      </c>
      <c r="E141" s="2" t="n">
        <v>33</v>
      </c>
      <c r="F141" s="2" t="n">
        <v>61</v>
      </c>
      <c r="G141" s="2" t="n">
        <v>41</v>
      </c>
      <c r="H141" s="2" t="n">
        <v>33</v>
      </c>
      <c r="I141" s="2" t="n">
        <v>30</v>
      </c>
    </row>
    <row r="142" customFormat="false" ht="15" hidden="false" customHeight="false" outlineLevel="0" collapsed="false">
      <c r="B142" s="2" t="s">
        <v>353</v>
      </c>
      <c r="C142" s="2" t="n">
        <v>94</v>
      </c>
      <c r="D142" s="2" t="n">
        <v>11</v>
      </c>
      <c r="E142" s="2" t="n">
        <v>29</v>
      </c>
      <c r="F142" s="2" t="n">
        <v>48</v>
      </c>
      <c r="G142" s="2" t="n">
        <v>37</v>
      </c>
      <c r="H142" s="2" t="n">
        <v>30</v>
      </c>
      <c r="I142" s="2" t="n">
        <v>24</v>
      </c>
    </row>
    <row r="143" customFormat="false" ht="15" hidden="false" customHeight="false" outlineLevel="0" collapsed="false">
      <c r="B143" s="2" t="s">
        <v>354</v>
      </c>
      <c r="C143" s="2" t="n">
        <v>68</v>
      </c>
      <c r="D143" s="2" t="n">
        <v>9</v>
      </c>
      <c r="E143" s="2" t="n">
        <v>32</v>
      </c>
      <c r="F143" s="2" t="n">
        <v>62</v>
      </c>
      <c r="G143" s="2" t="n">
        <v>39</v>
      </c>
      <c r="H143" s="2" t="n">
        <v>32</v>
      </c>
      <c r="I143" s="2" t="n">
        <v>29</v>
      </c>
    </row>
    <row r="144" customFormat="false" ht="15" hidden="false" customHeight="false" outlineLevel="0" collapsed="false">
      <c r="B144" s="2" t="s">
        <v>355</v>
      </c>
      <c r="C144" s="2" t="n">
        <v>48</v>
      </c>
      <c r="D144" s="2" t="n">
        <v>6</v>
      </c>
      <c r="E144" s="2" t="n">
        <v>32</v>
      </c>
      <c r="F144" s="2" t="n">
        <v>62</v>
      </c>
      <c r="G144" s="2" t="n">
        <v>41</v>
      </c>
      <c r="H144" s="2" t="n">
        <v>33</v>
      </c>
      <c r="I144" s="2" t="n">
        <v>27</v>
      </c>
    </row>
    <row r="145" customFormat="false" ht="15" hidden="false" customHeight="false" outlineLevel="0" collapsed="false">
      <c r="B145" s="2" t="s">
        <v>356</v>
      </c>
      <c r="C145" s="2" t="n">
        <v>40</v>
      </c>
      <c r="D145" s="2" t="n">
        <v>5</v>
      </c>
      <c r="E145" s="2" t="n">
        <v>28</v>
      </c>
      <c r="F145" s="2" t="n">
        <v>54</v>
      </c>
      <c r="G145" s="2" t="n">
        <v>40</v>
      </c>
      <c r="H145" s="2" t="n">
        <v>32</v>
      </c>
      <c r="I145" s="2" t="n">
        <v>18</v>
      </c>
    </row>
    <row r="146" customFormat="false" ht="15" hidden="false" customHeight="false" outlineLevel="0" collapsed="false">
      <c r="B146" s="2" t="s">
        <v>357</v>
      </c>
      <c r="C146" s="2" t="n">
        <v>76</v>
      </c>
      <c r="D146" s="2" t="n">
        <v>10</v>
      </c>
      <c r="E146" s="2" t="n">
        <v>30</v>
      </c>
      <c r="F146" s="2" t="n">
        <v>51</v>
      </c>
      <c r="G146" s="2" t="n">
        <v>41</v>
      </c>
      <c r="H146" s="2" t="n">
        <v>32</v>
      </c>
      <c r="I146" s="2" t="n">
        <v>27</v>
      </c>
    </row>
    <row r="147" customFormat="false" ht="15" hidden="false" customHeight="false" outlineLevel="0" collapsed="false">
      <c r="B147" s="2" t="s">
        <v>358</v>
      </c>
      <c r="C147" s="2" t="n">
        <v>32</v>
      </c>
      <c r="D147" s="2" t="n">
        <v>5</v>
      </c>
      <c r="E147" s="2" t="n">
        <v>34</v>
      </c>
      <c r="F147" s="2" t="n">
        <v>104</v>
      </c>
      <c r="G147" s="2" t="n">
        <v>40</v>
      </c>
      <c r="H147" s="2" t="n">
        <v>34</v>
      </c>
      <c r="I147" s="2" t="n">
        <v>29</v>
      </c>
    </row>
    <row r="148" customFormat="false" ht="15" hidden="false" customHeight="false" outlineLevel="0" collapsed="false">
      <c r="B148" s="2" t="s">
        <v>359</v>
      </c>
      <c r="C148" s="2" t="n">
        <v>34</v>
      </c>
      <c r="D148" s="2" t="n">
        <v>5</v>
      </c>
      <c r="E148" s="2" t="n">
        <v>33</v>
      </c>
      <c r="F148" s="2" t="n">
        <v>52</v>
      </c>
      <c r="G148" s="2" t="n">
        <v>40</v>
      </c>
      <c r="H148" s="2" t="n">
        <v>33</v>
      </c>
      <c r="I148" s="2" t="n">
        <v>31</v>
      </c>
    </row>
    <row r="149" customFormat="false" ht="15" hidden="false" customHeight="false" outlineLevel="0" collapsed="false">
      <c r="B149" s="2" t="s">
        <v>360</v>
      </c>
      <c r="C149" s="2" t="n">
        <v>21</v>
      </c>
      <c r="D149" s="2" t="n">
        <v>3</v>
      </c>
      <c r="E149" s="2" t="n">
        <v>36</v>
      </c>
      <c r="F149" s="2" t="n">
        <v>58</v>
      </c>
      <c r="G149" s="2" t="n">
        <v>53</v>
      </c>
      <c r="H149" s="2" t="n">
        <v>34</v>
      </c>
      <c r="I149" s="2" t="n">
        <v>31</v>
      </c>
    </row>
    <row r="150" customFormat="false" ht="15" hidden="false" customHeight="false" outlineLevel="0" collapsed="false">
      <c r="B150" s="2" t="s">
        <v>361</v>
      </c>
      <c r="C150" s="2" t="n">
        <v>12</v>
      </c>
      <c r="D150" s="2" t="n">
        <v>2</v>
      </c>
      <c r="E150" s="2" t="n">
        <v>34</v>
      </c>
      <c r="F150" s="2" t="n">
        <v>45</v>
      </c>
      <c r="G150" s="2" t="n">
        <v>41</v>
      </c>
      <c r="H150" s="2" t="n">
        <v>31</v>
      </c>
      <c r="I150" s="2" t="n">
        <v>30</v>
      </c>
    </row>
    <row r="151" customFormat="false" ht="15" hidden="false" customHeight="false" outlineLevel="0" collapsed="false">
      <c r="B151" s="2" t="s">
        <v>362</v>
      </c>
      <c r="C151" s="2" t="n">
        <v>4</v>
      </c>
      <c r="D151" s="2" t="n">
        <v>1</v>
      </c>
      <c r="E151" s="2" t="n">
        <v>37</v>
      </c>
      <c r="F151" s="2" t="n">
        <v>43</v>
      </c>
      <c r="G151" s="2" t="n">
        <v>43</v>
      </c>
      <c r="H151" s="2" t="n">
        <v>37</v>
      </c>
      <c r="I151" s="2" t="n">
        <v>35</v>
      </c>
    </row>
    <row r="152" customFormat="false" ht="15" hidden="false" customHeight="false" outlineLevel="0" collapsed="false">
      <c r="B152" s="2" t="s">
        <v>363</v>
      </c>
      <c r="C152" s="2" t="n">
        <v>0</v>
      </c>
      <c r="D152" s="2" t="n">
        <v>0</v>
      </c>
    </row>
    <row r="153" customFormat="false" ht="15" hidden="false" customHeight="false" outlineLevel="0" collapsed="false">
      <c r="B153" s="2" t="s">
        <v>364</v>
      </c>
      <c r="C153" s="2" t="n">
        <v>0</v>
      </c>
      <c r="D153" s="2" t="n">
        <v>0</v>
      </c>
    </row>
    <row r="154" customFormat="false" ht="15" hidden="false" customHeight="false" outlineLevel="0" collapsed="false">
      <c r="B154" s="2" t="s">
        <v>365</v>
      </c>
      <c r="C154" s="2" t="n">
        <v>1</v>
      </c>
      <c r="D154" s="2" t="n">
        <v>1</v>
      </c>
      <c r="E154" s="2" t="n">
        <v>43</v>
      </c>
      <c r="F154" s="2" t="n">
        <v>43</v>
      </c>
      <c r="G154" s="2" t="n">
        <v>43</v>
      </c>
      <c r="H154" s="2" t="n">
        <v>43</v>
      </c>
      <c r="I154" s="2" t="n">
        <v>43</v>
      </c>
    </row>
    <row r="155" customFormat="false" ht="15" hidden="false" customHeight="false" outlineLevel="0" collapsed="false">
      <c r="B155" s="2" t="s">
        <v>366</v>
      </c>
      <c r="C155" s="2" t="n">
        <v>0</v>
      </c>
      <c r="D155" s="2" t="n">
        <v>0</v>
      </c>
    </row>
    <row r="156" customFormat="false" ht="15" hidden="false" customHeight="false" outlineLevel="0" collapsed="false">
      <c r="B156" s="2" t="s">
        <v>367</v>
      </c>
      <c r="C156" s="2" t="n">
        <v>0</v>
      </c>
      <c r="D156" s="2" t="n">
        <v>0</v>
      </c>
    </row>
    <row r="157" customFormat="false" ht="15" hidden="false" customHeight="false" outlineLevel="0" collapsed="false">
      <c r="B157" s="2" t="s">
        <v>368</v>
      </c>
      <c r="C157" s="2" t="n">
        <v>15</v>
      </c>
      <c r="D157" s="2" t="n">
        <v>2</v>
      </c>
      <c r="E157" s="2" t="n">
        <v>29</v>
      </c>
      <c r="F157" s="2" t="n">
        <v>44</v>
      </c>
      <c r="G157" s="2" t="n">
        <v>34</v>
      </c>
      <c r="H157" s="2" t="n">
        <v>30</v>
      </c>
      <c r="I157" s="2" t="n">
        <v>26</v>
      </c>
    </row>
    <row r="158" customFormat="false" ht="15" hidden="false" customHeight="false" outlineLevel="0" collapsed="false">
      <c r="B158" s="2" t="s">
        <v>369</v>
      </c>
      <c r="C158" s="2" t="n">
        <v>47</v>
      </c>
      <c r="D158" s="2" t="n">
        <v>6</v>
      </c>
      <c r="E158" s="2" t="n">
        <v>29</v>
      </c>
      <c r="F158" s="2" t="n">
        <v>47</v>
      </c>
      <c r="G158" s="2" t="n">
        <v>39</v>
      </c>
      <c r="H158" s="2" t="n">
        <v>29</v>
      </c>
      <c r="I158" s="2" t="n">
        <v>23</v>
      </c>
    </row>
    <row r="159" customFormat="false" ht="15" hidden="false" customHeight="false" outlineLevel="0" collapsed="false">
      <c r="B159" s="2" t="s">
        <v>370</v>
      </c>
      <c r="C159" s="2" t="n">
        <v>37</v>
      </c>
      <c r="D159" s="2" t="n">
        <v>5</v>
      </c>
      <c r="E159" s="2" t="n">
        <v>32</v>
      </c>
      <c r="F159" s="2" t="n">
        <v>57</v>
      </c>
      <c r="G159" s="2" t="n">
        <v>39</v>
      </c>
      <c r="H159" s="2" t="n">
        <v>34</v>
      </c>
      <c r="I159" s="2" t="n">
        <v>26</v>
      </c>
    </row>
    <row r="160" customFormat="false" ht="15" hidden="false" customHeight="false" outlineLevel="0" collapsed="false">
      <c r="B160" s="2" t="s">
        <v>371</v>
      </c>
      <c r="C160" s="2" t="n">
        <v>32</v>
      </c>
      <c r="D160" s="2" t="n">
        <v>4</v>
      </c>
      <c r="E160" s="2" t="n">
        <v>27</v>
      </c>
      <c r="F160" s="2" t="n">
        <v>54</v>
      </c>
      <c r="G160" s="2" t="n">
        <v>36</v>
      </c>
      <c r="H160" s="2" t="n">
        <v>29</v>
      </c>
      <c r="I160" s="2" t="n">
        <v>21</v>
      </c>
    </row>
    <row r="161" customFormat="false" ht="15" hidden="false" customHeight="false" outlineLevel="0" collapsed="false">
      <c r="B161" s="2" t="s">
        <v>372</v>
      </c>
      <c r="C161" s="2" t="n">
        <v>63</v>
      </c>
      <c r="D161" s="2" t="n">
        <v>7</v>
      </c>
      <c r="E161" s="2" t="n">
        <v>28</v>
      </c>
      <c r="F161" s="2" t="n">
        <v>56</v>
      </c>
      <c r="G161" s="2" t="n">
        <v>36</v>
      </c>
      <c r="H161" s="2" t="n">
        <v>29</v>
      </c>
      <c r="I161" s="2" t="n">
        <v>25</v>
      </c>
    </row>
    <row r="162" customFormat="false" ht="15" hidden="false" customHeight="false" outlineLevel="0" collapsed="false">
      <c r="B162" s="2" t="s">
        <v>373</v>
      </c>
      <c r="C162" s="2" t="n">
        <v>54</v>
      </c>
      <c r="D162" s="2" t="n">
        <v>7</v>
      </c>
      <c r="E162" s="2" t="n">
        <v>30</v>
      </c>
      <c r="F162" s="2" t="n">
        <v>48</v>
      </c>
      <c r="G162" s="2" t="n">
        <v>38</v>
      </c>
      <c r="H162" s="2" t="n">
        <v>32</v>
      </c>
      <c r="I162" s="2" t="n">
        <v>27</v>
      </c>
    </row>
    <row r="163" customFormat="false" ht="15" hidden="false" customHeight="false" outlineLevel="0" collapsed="false">
      <c r="B163" s="2" t="s">
        <v>374</v>
      </c>
      <c r="C163" s="2" t="n">
        <v>61</v>
      </c>
      <c r="D163" s="2" t="n">
        <v>8</v>
      </c>
      <c r="E163" s="2" t="n">
        <v>33</v>
      </c>
      <c r="F163" s="2" t="n">
        <v>55</v>
      </c>
      <c r="G163" s="2" t="n">
        <v>43</v>
      </c>
      <c r="H163" s="2" t="n">
        <v>33</v>
      </c>
      <c r="I163" s="2" t="n">
        <v>28</v>
      </c>
    </row>
    <row r="164" customFormat="false" ht="15" hidden="false" customHeight="false" outlineLevel="0" collapsed="false">
      <c r="B164" s="2" t="s">
        <v>375</v>
      </c>
      <c r="C164" s="2" t="n">
        <v>64</v>
      </c>
      <c r="D164" s="2" t="n">
        <v>9</v>
      </c>
      <c r="E164" s="2" t="n">
        <v>34</v>
      </c>
      <c r="F164" s="2" t="n">
        <v>50</v>
      </c>
      <c r="G164" s="2" t="n">
        <v>42</v>
      </c>
      <c r="H164" s="2" t="n">
        <v>34</v>
      </c>
      <c r="I164" s="2" t="n">
        <v>32</v>
      </c>
    </row>
    <row r="165" customFormat="false" ht="15" hidden="false" customHeight="false" outlineLevel="0" collapsed="false">
      <c r="B165" s="2" t="s">
        <v>376</v>
      </c>
      <c r="C165" s="2" t="n">
        <v>85</v>
      </c>
      <c r="D165" s="2" t="n">
        <v>11</v>
      </c>
      <c r="E165" s="2" t="n">
        <v>31</v>
      </c>
      <c r="F165" s="2" t="n">
        <v>58</v>
      </c>
      <c r="G165" s="2" t="n">
        <v>39</v>
      </c>
      <c r="H165" s="2" t="n">
        <v>33</v>
      </c>
      <c r="I165" s="2" t="n">
        <v>26</v>
      </c>
    </row>
    <row r="166" customFormat="false" ht="15" hidden="false" customHeight="false" outlineLevel="0" collapsed="false">
      <c r="B166" s="2" t="s">
        <v>377</v>
      </c>
      <c r="C166" s="2" t="n">
        <v>53</v>
      </c>
      <c r="D166" s="2" t="n">
        <v>7</v>
      </c>
      <c r="E166" s="2" t="n">
        <v>30</v>
      </c>
      <c r="F166" s="2" t="n">
        <v>44</v>
      </c>
      <c r="G166" s="2" t="n">
        <v>38</v>
      </c>
      <c r="H166" s="2" t="n">
        <v>32</v>
      </c>
      <c r="I166" s="2" t="n">
        <v>28</v>
      </c>
    </row>
    <row r="167" customFormat="false" ht="15" hidden="false" customHeight="false" outlineLevel="0" collapsed="false">
      <c r="B167" s="2" t="s">
        <v>378</v>
      </c>
      <c r="C167" s="2" t="n">
        <v>57</v>
      </c>
      <c r="D167" s="2" t="n">
        <v>7</v>
      </c>
      <c r="E167" s="2" t="n">
        <v>30</v>
      </c>
      <c r="F167" s="2" t="n">
        <v>53</v>
      </c>
      <c r="G167" s="2" t="n">
        <v>41</v>
      </c>
      <c r="H167" s="2" t="n">
        <v>30</v>
      </c>
      <c r="I167" s="2" t="n">
        <v>23</v>
      </c>
    </row>
    <row r="168" customFormat="false" ht="15" hidden="false" customHeight="false" outlineLevel="0" collapsed="false">
      <c r="B168" s="2" t="s">
        <v>379</v>
      </c>
      <c r="C168" s="2" t="n">
        <v>99</v>
      </c>
      <c r="D168" s="2" t="n">
        <v>14</v>
      </c>
      <c r="E168" s="2" t="n">
        <v>34</v>
      </c>
      <c r="F168" s="2" t="n">
        <v>48</v>
      </c>
      <c r="G168" s="2" t="n">
        <v>40</v>
      </c>
      <c r="H168" s="2" t="n">
        <v>35</v>
      </c>
      <c r="I168" s="2" t="n">
        <v>32</v>
      </c>
    </row>
    <row r="169" customFormat="false" ht="15" hidden="false" customHeight="false" outlineLevel="0" collapsed="false">
      <c r="B169" s="2" t="s">
        <v>380</v>
      </c>
      <c r="C169" s="2" t="n">
        <v>107</v>
      </c>
      <c r="D169" s="2" t="n">
        <v>15</v>
      </c>
      <c r="E169" s="2" t="n">
        <v>34</v>
      </c>
      <c r="F169" s="2" t="n">
        <v>51</v>
      </c>
      <c r="G169" s="2" t="n">
        <v>41</v>
      </c>
      <c r="H169" s="2" t="n">
        <v>35</v>
      </c>
      <c r="I169" s="2" t="n">
        <v>31</v>
      </c>
    </row>
    <row r="170" customFormat="false" ht="15" hidden="false" customHeight="false" outlineLevel="0" collapsed="false">
      <c r="B170" s="2" t="s">
        <v>381</v>
      </c>
      <c r="C170" s="2" t="n">
        <v>62</v>
      </c>
      <c r="D170" s="2" t="n">
        <v>9</v>
      </c>
      <c r="E170" s="2" t="n">
        <v>34</v>
      </c>
      <c r="F170" s="2" t="n">
        <v>49</v>
      </c>
      <c r="G170" s="2" t="n">
        <v>40</v>
      </c>
      <c r="H170" s="2" t="n">
        <v>35</v>
      </c>
      <c r="I170" s="2" t="n">
        <v>30</v>
      </c>
    </row>
    <row r="171" customFormat="false" ht="15" hidden="false" customHeight="false" outlineLevel="0" collapsed="false">
      <c r="B171" s="2" t="s">
        <v>382</v>
      </c>
      <c r="C171" s="2" t="n">
        <v>37</v>
      </c>
      <c r="D171" s="2" t="n">
        <v>5</v>
      </c>
      <c r="E171" s="2" t="n">
        <v>34</v>
      </c>
      <c r="F171" s="2" t="n">
        <v>53</v>
      </c>
      <c r="G171" s="2" t="n">
        <v>39</v>
      </c>
      <c r="H171" s="2" t="n">
        <v>33</v>
      </c>
      <c r="I171" s="2" t="n">
        <v>30</v>
      </c>
    </row>
    <row r="172" customFormat="false" ht="15" hidden="false" customHeight="false" outlineLevel="0" collapsed="false">
      <c r="B172" s="2" t="s">
        <v>383</v>
      </c>
      <c r="C172" s="2" t="n">
        <v>19</v>
      </c>
      <c r="D172" s="2" t="n">
        <v>3</v>
      </c>
      <c r="E172" s="2" t="n">
        <v>38</v>
      </c>
      <c r="F172" s="2" t="n">
        <v>55</v>
      </c>
      <c r="G172" s="2" t="n">
        <v>50</v>
      </c>
      <c r="H172" s="2" t="n">
        <v>38</v>
      </c>
      <c r="I172" s="2" t="n">
        <v>32</v>
      </c>
    </row>
    <row r="173" customFormat="false" ht="15" hidden="false" customHeight="false" outlineLevel="0" collapsed="false">
      <c r="B173" s="2" t="s">
        <v>384</v>
      </c>
      <c r="C173" s="2" t="n">
        <v>8</v>
      </c>
      <c r="D173" s="2" t="n">
        <v>1</v>
      </c>
      <c r="E173" s="2" t="n">
        <v>35</v>
      </c>
      <c r="F173" s="2" t="n">
        <v>55</v>
      </c>
      <c r="G173" s="2" t="n">
        <v>45</v>
      </c>
      <c r="H173" s="2" t="n">
        <v>35</v>
      </c>
      <c r="I173" s="2" t="n">
        <v>34</v>
      </c>
    </row>
    <row r="174" customFormat="false" ht="15" hidden="false" customHeight="false" outlineLevel="0" collapsed="false">
      <c r="B174" s="2" t="s">
        <v>385</v>
      </c>
      <c r="C174" s="2" t="n">
        <v>10</v>
      </c>
      <c r="D174" s="2" t="n">
        <v>1</v>
      </c>
      <c r="E174" s="2" t="n">
        <v>35</v>
      </c>
      <c r="F174" s="2" t="n">
        <v>47</v>
      </c>
      <c r="G174" s="2" t="n">
        <v>42</v>
      </c>
      <c r="H174" s="2" t="n">
        <v>36</v>
      </c>
      <c r="I174" s="2" t="n">
        <v>35</v>
      </c>
    </row>
    <row r="175" customFormat="false" ht="15" hidden="false" customHeight="false" outlineLevel="0" collapsed="false">
      <c r="B175" s="2" t="s">
        <v>386</v>
      </c>
      <c r="C175" s="2" t="n">
        <v>3</v>
      </c>
      <c r="D175" s="2" t="n">
        <v>1</v>
      </c>
      <c r="E175" s="2" t="n">
        <v>35</v>
      </c>
      <c r="F175" s="2" t="n">
        <v>42</v>
      </c>
      <c r="G175" s="2" t="n">
        <v>42</v>
      </c>
      <c r="H175" s="2" t="n">
        <v>33</v>
      </c>
      <c r="I175" s="2" t="n">
        <v>33</v>
      </c>
    </row>
    <row r="176" customFormat="false" ht="15" hidden="false" customHeight="false" outlineLevel="0" collapsed="false">
      <c r="B176" s="2" t="s">
        <v>387</v>
      </c>
      <c r="C176" s="2" t="n">
        <v>0</v>
      </c>
      <c r="D176" s="2" t="n">
        <v>0</v>
      </c>
    </row>
    <row r="177" customFormat="false" ht="15" hidden="false" customHeight="false" outlineLevel="0" collapsed="false">
      <c r="B177" s="2" t="s">
        <v>388</v>
      </c>
      <c r="C177" s="2" t="n">
        <v>0</v>
      </c>
      <c r="D177" s="2" t="n">
        <v>0</v>
      </c>
    </row>
    <row r="178" customFormat="false" ht="15" hidden="false" customHeight="false" outlineLevel="0" collapsed="false">
      <c r="B178" s="2" t="s">
        <v>389</v>
      </c>
      <c r="C178" s="2" t="n">
        <v>0</v>
      </c>
      <c r="D178" s="2" t="n">
        <v>0</v>
      </c>
    </row>
    <row r="179" customFormat="false" ht="15" hidden="false" customHeight="false" outlineLevel="0" collapsed="false">
      <c r="B179" s="2" t="s">
        <v>390</v>
      </c>
      <c r="C179" s="2" t="n">
        <v>2</v>
      </c>
      <c r="D179" s="2" t="n">
        <v>1</v>
      </c>
      <c r="E179" s="2" t="n">
        <v>37</v>
      </c>
      <c r="F179" s="2" t="n">
        <v>39</v>
      </c>
      <c r="G179" s="2" t="n">
        <v>39</v>
      </c>
      <c r="H179" s="2" t="n">
        <v>35</v>
      </c>
      <c r="I179" s="2" t="n">
        <v>35</v>
      </c>
    </row>
    <row r="180" customFormat="false" ht="15" hidden="false" customHeight="false" outlineLevel="0" collapsed="false">
      <c r="B180" s="2" t="s">
        <v>391</v>
      </c>
      <c r="C180" s="2" t="n">
        <v>0</v>
      </c>
      <c r="D180" s="2" t="n">
        <v>0</v>
      </c>
    </row>
    <row r="181" customFormat="false" ht="15" hidden="false" customHeight="false" outlineLevel="0" collapsed="false">
      <c r="B181" s="2" t="s">
        <v>392</v>
      </c>
      <c r="C181" s="2" t="n">
        <v>13</v>
      </c>
      <c r="D181" s="2" t="n">
        <v>2</v>
      </c>
      <c r="E181" s="2" t="n">
        <v>31</v>
      </c>
      <c r="F181" s="2" t="n">
        <v>42</v>
      </c>
      <c r="G181" s="2" t="n">
        <v>40</v>
      </c>
      <c r="H181" s="2" t="n">
        <v>35</v>
      </c>
      <c r="I181" s="2" t="n">
        <v>25</v>
      </c>
    </row>
    <row r="182" customFormat="false" ht="15" hidden="false" customHeight="false" outlineLevel="0" collapsed="false">
      <c r="B182" s="2" t="s">
        <v>393</v>
      </c>
      <c r="C182" s="2" t="n">
        <v>17</v>
      </c>
      <c r="D182" s="2" t="n">
        <v>2</v>
      </c>
      <c r="E182" s="2" t="n">
        <v>26</v>
      </c>
      <c r="F182" s="2" t="n">
        <v>41</v>
      </c>
      <c r="G182" s="2" t="n">
        <v>38</v>
      </c>
      <c r="H182" s="2" t="n">
        <v>23</v>
      </c>
      <c r="I182" s="2" t="n">
        <v>19</v>
      </c>
    </row>
    <row r="183" customFormat="false" ht="15" hidden="false" customHeight="false" outlineLevel="0" collapsed="false">
      <c r="B183" s="2" t="s">
        <v>394</v>
      </c>
      <c r="C183" s="2" t="n">
        <v>0</v>
      </c>
      <c r="D183" s="2" t="n">
        <v>0</v>
      </c>
    </row>
    <row r="184" customFormat="false" ht="15" hidden="false" customHeight="false" outlineLevel="0" collapsed="false">
      <c r="B184" s="2" t="s">
        <v>395</v>
      </c>
      <c r="C184" s="2" t="n">
        <v>0</v>
      </c>
      <c r="D184" s="2" t="n">
        <v>0</v>
      </c>
    </row>
    <row r="185" customFormat="false" ht="15" hidden="false" customHeight="false" outlineLevel="0" collapsed="false">
      <c r="B185" s="2" t="s">
        <v>396</v>
      </c>
      <c r="C185" s="2" t="n">
        <v>0</v>
      </c>
      <c r="D185" s="2" t="n">
        <v>0</v>
      </c>
    </row>
    <row r="186" customFormat="false" ht="15" hidden="false" customHeight="false" outlineLevel="0" collapsed="false">
      <c r="B186" s="2" t="s">
        <v>397</v>
      </c>
      <c r="C186" s="2" t="n">
        <v>0</v>
      </c>
      <c r="D186" s="2" t="n">
        <v>0</v>
      </c>
    </row>
    <row r="187" customFormat="false" ht="15" hidden="false" customHeight="false" outlineLevel="0" collapsed="false">
      <c r="B187" s="2" t="s">
        <v>398</v>
      </c>
      <c r="C187" s="2" t="n">
        <v>0</v>
      </c>
      <c r="D187" s="2" t="n">
        <v>0</v>
      </c>
    </row>
    <row r="188" customFormat="false" ht="15" hidden="false" customHeight="false" outlineLevel="0" collapsed="false">
      <c r="B188" s="2" t="s">
        <v>399</v>
      </c>
      <c r="C188" s="2" t="n">
        <v>0</v>
      </c>
      <c r="D188" s="2" t="n">
        <v>0</v>
      </c>
    </row>
    <row r="189" customFormat="false" ht="15" hidden="false" customHeight="false" outlineLevel="0" collapsed="false">
      <c r="B189" s="2" t="s">
        <v>400</v>
      </c>
      <c r="C189" s="2" t="n">
        <v>0</v>
      </c>
      <c r="D189" s="2" t="n">
        <v>0</v>
      </c>
    </row>
    <row r="190" customFormat="false" ht="15" hidden="false" customHeight="false" outlineLevel="0" collapsed="false">
      <c r="B190" s="2" t="s">
        <v>401</v>
      </c>
      <c r="C190" s="2" t="n">
        <v>0</v>
      </c>
      <c r="D190" s="2" t="n">
        <v>0</v>
      </c>
    </row>
    <row r="191" customFormat="false" ht="15" hidden="false" customHeight="false" outlineLevel="0" collapsed="false">
      <c r="B191" s="2" t="s">
        <v>402</v>
      </c>
      <c r="C191" s="2" t="n">
        <v>0</v>
      </c>
      <c r="D191" s="2" t="n">
        <v>0</v>
      </c>
    </row>
    <row r="192" customFormat="false" ht="15" hidden="false" customHeight="false" outlineLevel="0" collapsed="false">
      <c r="B192" s="2" t="s">
        <v>403</v>
      </c>
      <c r="C192" s="2" t="n">
        <v>0</v>
      </c>
      <c r="D192" s="2" t="n">
        <v>0</v>
      </c>
    </row>
    <row r="193" customFormat="false" ht="15" hidden="false" customHeight="false" outlineLevel="0" collapsed="false">
      <c r="B193" s="2" t="s">
        <v>404</v>
      </c>
      <c r="C193" s="2" t="n">
        <v>0</v>
      </c>
      <c r="D193" s="2" t="n">
        <v>0</v>
      </c>
    </row>
    <row r="194" customFormat="false" ht="15" hidden="false" customHeight="false" outlineLevel="0" collapsed="false">
      <c r="B194" s="2" t="s">
        <v>405</v>
      </c>
      <c r="C194" s="2" t="n">
        <v>0</v>
      </c>
      <c r="D194" s="2" t="n">
        <v>0</v>
      </c>
    </row>
    <row r="195" customFormat="false" ht="15" hidden="false" customHeight="false" outlineLevel="0" collapsed="false">
      <c r="B195" s="2" t="s">
        <v>406</v>
      </c>
      <c r="C195" s="2" t="n">
        <v>0</v>
      </c>
      <c r="D195" s="2" t="n">
        <v>0</v>
      </c>
    </row>
    <row r="196" customFormat="false" ht="15" hidden="false" customHeight="false" outlineLevel="0" collapsed="false">
      <c r="B196" s="2" t="s">
        <v>407</v>
      </c>
      <c r="C196" s="2" t="n">
        <v>0</v>
      </c>
      <c r="D196" s="2" t="n">
        <v>0</v>
      </c>
    </row>
    <row r="197" customFormat="false" ht="15" hidden="false" customHeight="false" outlineLevel="0" collapsed="false">
      <c r="B197" s="2" t="s">
        <v>408</v>
      </c>
      <c r="C197" s="2" t="n">
        <v>0</v>
      </c>
      <c r="D197" s="2" t="n">
        <v>0</v>
      </c>
    </row>
    <row r="198" customFormat="false" ht="15" hidden="false" customHeight="false" outlineLevel="0" collapsed="false">
      <c r="B198" s="2" t="s">
        <v>409</v>
      </c>
      <c r="C198" s="2" t="n">
        <v>0</v>
      </c>
      <c r="D198" s="2" t="n">
        <v>0</v>
      </c>
    </row>
    <row r="199" customFormat="false" ht="15" hidden="false" customHeight="false" outlineLevel="0" collapsed="false">
      <c r="B199" s="2" t="s">
        <v>410</v>
      </c>
      <c r="C199" s="2" t="n">
        <v>0</v>
      </c>
      <c r="D199" s="2" t="n">
        <v>0</v>
      </c>
    </row>
    <row r="200" customFormat="false" ht="15" hidden="false" customHeight="false" outlineLevel="0" collapsed="false">
      <c r="B200" s="2" t="s">
        <v>411</v>
      </c>
      <c r="C200" s="2" t="n">
        <v>0</v>
      </c>
      <c r="D200" s="2" t="n">
        <v>0</v>
      </c>
    </row>
    <row r="201" customFormat="false" ht="15" hidden="false" customHeight="false" outlineLevel="0" collapsed="false">
      <c r="B201" s="2" t="s">
        <v>412</v>
      </c>
      <c r="C201" s="2" t="n">
        <v>0</v>
      </c>
      <c r="D201" s="2" t="n">
        <v>0</v>
      </c>
    </row>
    <row r="202" customFormat="false" ht="15" hidden="false" customHeight="false" outlineLevel="0" collapsed="false">
      <c r="B202" s="2" t="s">
        <v>413</v>
      </c>
      <c r="C202" s="2" t="n">
        <v>0</v>
      </c>
      <c r="D202" s="2" t="n">
        <v>0</v>
      </c>
    </row>
    <row r="203" customFormat="false" ht="15" hidden="false" customHeight="false" outlineLevel="0" collapsed="false">
      <c r="B203" s="2" t="s">
        <v>414</v>
      </c>
      <c r="C203" s="2" t="n">
        <v>0</v>
      </c>
      <c r="D203" s="2" t="n">
        <v>0</v>
      </c>
    </row>
    <row r="204" customFormat="false" ht="15" hidden="false" customHeight="false" outlineLevel="0" collapsed="false">
      <c r="B204" s="2" t="s">
        <v>415</v>
      </c>
      <c r="C204" s="2" t="n">
        <v>0</v>
      </c>
      <c r="D204" s="2" t="n">
        <v>0</v>
      </c>
    </row>
    <row r="205" customFormat="false" ht="15" hidden="false" customHeight="false" outlineLevel="0" collapsed="false">
      <c r="B205" s="2" t="s">
        <v>416</v>
      </c>
      <c r="C205" s="2" t="n">
        <v>0</v>
      </c>
      <c r="D205" s="2" t="n">
        <v>0</v>
      </c>
    </row>
    <row r="206" customFormat="false" ht="15" hidden="false" customHeight="false" outlineLevel="0" collapsed="false">
      <c r="B206" s="2" t="s">
        <v>417</v>
      </c>
      <c r="C206" s="2" t="n">
        <v>0</v>
      </c>
      <c r="D206" s="2" t="n">
        <v>0</v>
      </c>
    </row>
    <row r="207" customFormat="false" ht="15" hidden="false" customHeight="false" outlineLevel="0" collapsed="false">
      <c r="B207" s="2" t="s">
        <v>418</v>
      </c>
      <c r="C207" s="2" t="n">
        <v>0</v>
      </c>
      <c r="D207" s="2" t="n">
        <v>0</v>
      </c>
    </row>
    <row r="208" customFormat="false" ht="15" hidden="false" customHeight="false" outlineLevel="0" collapsed="false">
      <c r="B208" s="2" t="s">
        <v>419</v>
      </c>
      <c r="C208" s="2" t="n">
        <v>0</v>
      </c>
      <c r="D208" s="2" t="n">
        <v>0</v>
      </c>
    </row>
    <row r="209" customFormat="false" ht="15" hidden="false" customHeight="false" outlineLevel="0" collapsed="false">
      <c r="B209" s="2" t="s">
        <v>420</v>
      </c>
      <c r="C209" s="2" t="n">
        <v>0</v>
      </c>
      <c r="D209" s="2" t="n">
        <v>0</v>
      </c>
    </row>
    <row r="210" customFormat="false" ht="15" hidden="false" customHeight="false" outlineLevel="0" collapsed="false">
      <c r="B210" s="2" t="s">
        <v>421</v>
      </c>
      <c r="C210" s="2" t="n">
        <v>0</v>
      </c>
      <c r="D210" s="2" t="n">
        <v>0</v>
      </c>
    </row>
    <row r="211" customFormat="false" ht="15" hidden="false" customHeight="false" outlineLevel="0" collapsed="false">
      <c r="B211" s="2" t="s">
        <v>422</v>
      </c>
      <c r="C211" s="2" t="n">
        <v>0</v>
      </c>
      <c r="D211" s="2" t="n">
        <v>0</v>
      </c>
    </row>
    <row r="212" customFormat="false" ht="15" hidden="false" customHeight="false" outlineLevel="0" collapsed="false">
      <c r="B212" s="2" t="s">
        <v>423</v>
      </c>
      <c r="C212" s="2" t="n">
        <v>0</v>
      </c>
      <c r="D212" s="2" t="n">
        <v>0</v>
      </c>
    </row>
    <row r="213" customFormat="false" ht="15" hidden="false" customHeight="false" outlineLevel="0" collapsed="false">
      <c r="B213" s="2" t="s">
        <v>424</v>
      </c>
      <c r="C213" s="2" t="n">
        <v>0</v>
      </c>
      <c r="D213" s="2" t="n">
        <v>0</v>
      </c>
    </row>
    <row r="214" customFormat="false" ht="15" hidden="false" customHeight="false" outlineLevel="0" collapsed="false">
      <c r="B214" s="2" t="s">
        <v>425</v>
      </c>
      <c r="C214" s="2" t="n">
        <v>0</v>
      </c>
      <c r="D214" s="2" t="n">
        <v>0</v>
      </c>
    </row>
    <row r="215" customFormat="false" ht="15" hidden="false" customHeight="false" outlineLevel="0" collapsed="false">
      <c r="B215" s="2" t="s">
        <v>426</v>
      </c>
      <c r="C215" s="2" t="n">
        <v>0</v>
      </c>
      <c r="D215" s="2" t="n">
        <v>0</v>
      </c>
    </row>
    <row r="216" customFormat="false" ht="15" hidden="false" customHeight="false" outlineLevel="0" collapsed="false">
      <c r="B216" s="2" t="s">
        <v>427</v>
      </c>
      <c r="C216" s="2" t="n">
        <v>0</v>
      </c>
      <c r="D216" s="2" t="n">
        <v>0</v>
      </c>
    </row>
    <row r="217" customFormat="false" ht="15" hidden="false" customHeight="false" outlineLevel="0" collapsed="false">
      <c r="B217" s="2" t="s">
        <v>428</v>
      </c>
      <c r="C217" s="2" t="n">
        <v>0</v>
      </c>
      <c r="D217" s="2" t="n">
        <v>0</v>
      </c>
    </row>
    <row r="218" customFormat="false" ht="15" hidden="false" customHeight="false" outlineLevel="0" collapsed="false">
      <c r="B218" s="2" t="s">
        <v>429</v>
      </c>
      <c r="C218" s="2" t="n">
        <v>0</v>
      </c>
      <c r="D218" s="2" t="n">
        <v>0</v>
      </c>
    </row>
    <row r="219" customFormat="false" ht="15" hidden="false" customHeight="false" outlineLevel="0" collapsed="false">
      <c r="B219" s="2" t="s">
        <v>430</v>
      </c>
      <c r="C219" s="2" t="n">
        <v>0</v>
      </c>
      <c r="D219" s="2" t="n">
        <v>0</v>
      </c>
    </row>
    <row r="220" customFormat="false" ht="15" hidden="false" customHeight="false" outlineLevel="0" collapsed="false">
      <c r="B220" s="2" t="s">
        <v>431</v>
      </c>
      <c r="C220" s="2" t="n">
        <v>0</v>
      </c>
      <c r="D220" s="2" t="n">
        <v>0</v>
      </c>
    </row>
    <row r="221" customFormat="false" ht="15" hidden="false" customHeight="false" outlineLevel="0" collapsed="false">
      <c r="B221" s="2" t="s">
        <v>432</v>
      </c>
      <c r="C221" s="2" t="n">
        <v>0</v>
      </c>
      <c r="D221" s="2" t="n">
        <v>0</v>
      </c>
    </row>
    <row r="222" customFormat="false" ht="15" hidden="false" customHeight="false" outlineLevel="0" collapsed="false">
      <c r="B222" s="2" t="s">
        <v>433</v>
      </c>
      <c r="C222" s="2" t="n">
        <v>0</v>
      </c>
      <c r="D222" s="2" t="n">
        <v>0</v>
      </c>
    </row>
    <row r="223" customFormat="false" ht="15" hidden="false" customHeight="false" outlineLevel="0" collapsed="false">
      <c r="B223" s="2" t="s">
        <v>434</v>
      </c>
      <c r="C223" s="2" t="n">
        <v>0</v>
      </c>
      <c r="D223" s="2" t="n">
        <v>0</v>
      </c>
    </row>
    <row r="224" customFormat="false" ht="15" hidden="false" customHeight="false" outlineLevel="0" collapsed="false">
      <c r="B224" s="2" t="s">
        <v>435</v>
      </c>
      <c r="C224" s="2" t="n">
        <v>0</v>
      </c>
      <c r="D224" s="2" t="n">
        <v>0</v>
      </c>
    </row>
    <row r="225" customFormat="false" ht="15" hidden="false" customHeight="false" outlineLevel="0" collapsed="false">
      <c r="B225" s="2" t="s">
        <v>436</v>
      </c>
      <c r="C225" s="2" t="n">
        <v>0</v>
      </c>
      <c r="D225" s="2" t="n">
        <v>0</v>
      </c>
    </row>
    <row r="226" customFormat="false" ht="15" hidden="false" customHeight="false" outlineLevel="0" collapsed="false">
      <c r="B226" s="2" t="s">
        <v>437</v>
      </c>
      <c r="C226" s="2" t="n">
        <v>0</v>
      </c>
      <c r="D226" s="2" t="n">
        <v>0</v>
      </c>
    </row>
    <row r="227" customFormat="false" ht="15" hidden="false" customHeight="false" outlineLevel="0" collapsed="false">
      <c r="B227" s="2" t="s">
        <v>438</v>
      </c>
      <c r="C227" s="2" t="n">
        <v>0</v>
      </c>
      <c r="D227" s="2" t="n">
        <v>0</v>
      </c>
    </row>
    <row r="228" customFormat="false" ht="15" hidden="false" customHeight="false" outlineLevel="0" collapsed="false">
      <c r="B228" s="2" t="s">
        <v>439</v>
      </c>
      <c r="C228" s="2" t="n">
        <v>0</v>
      </c>
      <c r="D228" s="2" t="n">
        <v>0</v>
      </c>
    </row>
    <row r="229" customFormat="false" ht="15" hidden="false" customHeight="false" outlineLevel="0" collapsed="false">
      <c r="B229" s="2" t="s">
        <v>440</v>
      </c>
      <c r="C229" s="2" t="n">
        <v>0</v>
      </c>
      <c r="D229" s="2" t="n">
        <v>0</v>
      </c>
    </row>
    <row r="230" customFormat="false" ht="15" hidden="false" customHeight="false" outlineLevel="0" collapsed="false">
      <c r="B230" s="2" t="s">
        <v>441</v>
      </c>
      <c r="C230" s="2" t="n">
        <v>0</v>
      </c>
      <c r="D230" s="2" t="n">
        <v>0</v>
      </c>
    </row>
    <row r="231" customFormat="false" ht="15" hidden="false" customHeight="false" outlineLevel="0" collapsed="false">
      <c r="B231" s="2" t="s">
        <v>442</v>
      </c>
      <c r="C231" s="2" t="n">
        <v>0</v>
      </c>
      <c r="D231" s="2" t="n">
        <v>0</v>
      </c>
    </row>
    <row r="232" customFormat="false" ht="15" hidden="false" customHeight="false" outlineLevel="0" collapsed="false">
      <c r="B232" s="2" t="s">
        <v>443</v>
      </c>
      <c r="C232" s="2" t="n">
        <v>0</v>
      </c>
      <c r="D232" s="2" t="n">
        <v>0</v>
      </c>
    </row>
    <row r="233" customFormat="false" ht="15" hidden="false" customHeight="false" outlineLevel="0" collapsed="false">
      <c r="B233" s="2" t="s">
        <v>444</v>
      </c>
      <c r="C233" s="2" t="n">
        <v>0</v>
      </c>
      <c r="D233" s="2" t="n">
        <v>0</v>
      </c>
    </row>
    <row r="234" customFormat="false" ht="15" hidden="false" customHeight="false" outlineLevel="0" collapsed="false">
      <c r="B234" s="2" t="s">
        <v>445</v>
      </c>
      <c r="C234" s="2" t="n">
        <v>0</v>
      </c>
      <c r="D234" s="2" t="n">
        <v>0</v>
      </c>
    </row>
    <row r="235" customFormat="false" ht="15" hidden="false" customHeight="false" outlineLevel="0" collapsed="false">
      <c r="B235" s="2" t="s">
        <v>446</v>
      </c>
      <c r="C235" s="2" t="n">
        <v>0</v>
      </c>
      <c r="D235" s="2" t="n">
        <v>0</v>
      </c>
    </row>
    <row r="236" customFormat="false" ht="15" hidden="false" customHeight="false" outlineLevel="0" collapsed="false">
      <c r="B236" s="2" t="s">
        <v>447</v>
      </c>
      <c r="C236" s="2" t="n">
        <v>0</v>
      </c>
      <c r="D236" s="2" t="n">
        <v>0</v>
      </c>
    </row>
    <row r="237" customFormat="false" ht="15" hidden="false" customHeight="false" outlineLevel="0" collapsed="false">
      <c r="B237" s="2" t="s">
        <v>448</v>
      </c>
      <c r="C237" s="2" t="n">
        <v>0</v>
      </c>
      <c r="D237" s="2" t="n">
        <v>0</v>
      </c>
    </row>
    <row r="238" customFormat="false" ht="15" hidden="false" customHeight="false" outlineLevel="0" collapsed="false">
      <c r="B238" s="2" t="s">
        <v>449</v>
      </c>
      <c r="C238" s="2" t="n">
        <v>0</v>
      </c>
      <c r="D238" s="2" t="n">
        <v>0</v>
      </c>
    </row>
    <row r="239" customFormat="false" ht="15" hidden="false" customHeight="false" outlineLevel="0" collapsed="false">
      <c r="B239" s="2" t="s">
        <v>450</v>
      </c>
      <c r="C239" s="2" t="n">
        <v>0</v>
      </c>
      <c r="D239" s="2" t="n">
        <v>0</v>
      </c>
    </row>
    <row r="240" customFormat="false" ht="15" hidden="false" customHeight="false" outlineLevel="0" collapsed="false">
      <c r="B240" s="2" t="s">
        <v>451</v>
      </c>
      <c r="C240" s="2" t="n">
        <v>0</v>
      </c>
      <c r="D240" s="2" t="n">
        <v>0</v>
      </c>
    </row>
    <row r="241" customFormat="false" ht="15" hidden="false" customHeight="false" outlineLevel="0" collapsed="false">
      <c r="B241" s="2" t="s">
        <v>452</v>
      </c>
      <c r="C241" s="2" t="n">
        <v>0</v>
      </c>
      <c r="D241" s="2" t="n">
        <v>0</v>
      </c>
    </row>
    <row r="242" customFormat="false" ht="15" hidden="false" customHeight="false" outlineLevel="0" collapsed="false">
      <c r="B242" s="2" t="s">
        <v>453</v>
      </c>
      <c r="C242" s="2" t="n">
        <v>0</v>
      </c>
      <c r="D242" s="2" t="n">
        <v>0</v>
      </c>
    </row>
    <row r="243" customFormat="false" ht="15" hidden="false" customHeight="false" outlineLevel="0" collapsed="false">
      <c r="B243" s="2" t="s">
        <v>454</v>
      </c>
      <c r="C243" s="2" t="n">
        <v>0</v>
      </c>
      <c r="D243" s="2" t="n">
        <v>0</v>
      </c>
    </row>
    <row r="244" customFormat="false" ht="15" hidden="false" customHeight="false" outlineLevel="0" collapsed="false">
      <c r="B244" s="2" t="s">
        <v>455</v>
      </c>
      <c r="C244" s="2" t="n">
        <v>0</v>
      </c>
      <c r="D244" s="2" t="n">
        <v>0</v>
      </c>
    </row>
    <row r="245" customFormat="false" ht="15" hidden="false" customHeight="false" outlineLevel="0" collapsed="false">
      <c r="B245" s="2" t="s">
        <v>456</v>
      </c>
      <c r="C245" s="2" t="n">
        <v>0</v>
      </c>
      <c r="D245" s="2" t="n">
        <v>0</v>
      </c>
    </row>
    <row r="246" customFormat="false" ht="15" hidden="false" customHeight="false" outlineLevel="0" collapsed="false">
      <c r="B246" s="2" t="s">
        <v>457</v>
      </c>
      <c r="C246" s="2" t="n">
        <v>0</v>
      </c>
      <c r="D246" s="2" t="n">
        <v>0</v>
      </c>
    </row>
    <row r="247" customFormat="false" ht="15" hidden="false" customHeight="false" outlineLevel="0" collapsed="false">
      <c r="B247" s="2" t="s">
        <v>458</v>
      </c>
      <c r="C247" s="2" t="n">
        <v>0</v>
      </c>
      <c r="D247" s="2" t="n">
        <v>0</v>
      </c>
    </row>
    <row r="248" customFormat="false" ht="15" hidden="false" customHeight="false" outlineLevel="0" collapsed="false">
      <c r="B248" s="2" t="s">
        <v>459</v>
      </c>
      <c r="C248" s="2" t="n">
        <v>0</v>
      </c>
      <c r="D248" s="2" t="n">
        <v>0</v>
      </c>
    </row>
    <row r="249" customFormat="false" ht="15" hidden="false" customHeight="false" outlineLevel="0" collapsed="false">
      <c r="B249" s="2" t="s">
        <v>460</v>
      </c>
      <c r="C249" s="2" t="n">
        <v>0</v>
      </c>
      <c r="D249" s="2" t="n">
        <v>0</v>
      </c>
    </row>
    <row r="250" customFormat="false" ht="15" hidden="false" customHeight="false" outlineLevel="0" collapsed="false">
      <c r="B250" s="2" t="s">
        <v>461</v>
      </c>
      <c r="C250" s="2" t="n">
        <v>0</v>
      </c>
      <c r="D250" s="2" t="n">
        <v>0</v>
      </c>
    </row>
    <row r="251" customFormat="false" ht="15" hidden="false" customHeight="false" outlineLevel="0" collapsed="false">
      <c r="B251" s="2" t="s">
        <v>462</v>
      </c>
      <c r="C251" s="2" t="n">
        <v>0</v>
      </c>
      <c r="D251" s="2" t="n">
        <v>0</v>
      </c>
    </row>
    <row r="252" customFormat="false" ht="15" hidden="false" customHeight="false" outlineLevel="0" collapsed="false">
      <c r="B252" s="2" t="s">
        <v>463</v>
      </c>
      <c r="C252" s="2" t="n">
        <v>0</v>
      </c>
      <c r="D252" s="2" t="n">
        <v>0</v>
      </c>
    </row>
    <row r="253" customFormat="false" ht="15" hidden="false" customHeight="false" outlineLevel="0" collapsed="false">
      <c r="B253" s="2" t="s">
        <v>464</v>
      </c>
      <c r="C253" s="2" t="n">
        <v>0</v>
      </c>
      <c r="D253" s="2" t="n">
        <v>0</v>
      </c>
    </row>
    <row r="254" customFormat="false" ht="15" hidden="false" customHeight="false" outlineLevel="0" collapsed="false">
      <c r="B254" s="2" t="s">
        <v>465</v>
      </c>
      <c r="C254" s="2" t="n">
        <v>0</v>
      </c>
      <c r="D254" s="2" t="n">
        <v>0</v>
      </c>
    </row>
    <row r="255" customFormat="false" ht="15" hidden="false" customHeight="false" outlineLevel="0" collapsed="false">
      <c r="B255" s="2" t="s">
        <v>466</v>
      </c>
      <c r="C255" s="2" t="n">
        <v>0</v>
      </c>
      <c r="D255" s="2" t="n">
        <v>0</v>
      </c>
    </row>
    <row r="256" customFormat="false" ht="15" hidden="false" customHeight="false" outlineLevel="0" collapsed="false">
      <c r="B256" s="2" t="s">
        <v>467</v>
      </c>
      <c r="C256" s="2" t="n">
        <v>0</v>
      </c>
      <c r="D256" s="2" t="n">
        <v>0</v>
      </c>
    </row>
    <row r="257" customFormat="false" ht="15" hidden="false" customHeight="false" outlineLevel="0" collapsed="false">
      <c r="B257" s="2" t="s">
        <v>468</v>
      </c>
      <c r="C257" s="2" t="n">
        <v>0</v>
      </c>
      <c r="D257" s="2" t="n">
        <v>0</v>
      </c>
    </row>
    <row r="258" customFormat="false" ht="15" hidden="false" customHeight="false" outlineLevel="0" collapsed="false">
      <c r="B258" s="2" t="s">
        <v>469</v>
      </c>
      <c r="C258" s="2" t="n">
        <v>0</v>
      </c>
      <c r="D258" s="2" t="n">
        <v>0</v>
      </c>
    </row>
    <row r="259" customFormat="false" ht="15" hidden="false" customHeight="false" outlineLevel="0" collapsed="false">
      <c r="B259" s="2" t="s">
        <v>470</v>
      </c>
      <c r="C259" s="2" t="n">
        <v>0</v>
      </c>
      <c r="D259" s="2" t="n">
        <v>0</v>
      </c>
    </row>
    <row r="260" customFormat="false" ht="15" hidden="false" customHeight="false" outlineLevel="0" collapsed="false">
      <c r="B260" s="2" t="s">
        <v>471</v>
      </c>
      <c r="C260" s="2" t="n">
        <v>0</v>
      </c>
      <c r="D260" s="2" t="n">
        <v>0</v>
      </c>
    </row>
    <row r="261" customFormat="false" ht="15" hidden="false" customHeight="false" outlineLevel="0" collapsed="false">
      <c r="B261" s="2" t="s">
        <v>472</v>
      </c>
      <c r="C261" s="2" t="n">
        <v>0</v>
      </c>
      <c r="D261" s="2" t="n">
        <v>0</v>
      </c>
    </row>
    <row r="262" customFormat="false" ht="15" hidden="false" customHeight="false" outlineLevel="0" collapsed="false">
      <c r="B262" s="2" t="s">
        <v>473</v>
      </c>
      <c r="C262" s="2" t="n">
        <v>0</v>
      </c>
      <c r="D262" s="2" t="n">
        <v>0</v>
      </c>
    </row>
    <row r="263" customFormat="false" ht="15" hidden="false" customHeight="false" outlineLevel="0" collapsed="false">
      <c r="B263" s="2" t="s">
        <v>474</v>
      </c>
      <c r="C263" s="2" t="n">
        <v>44</v>
      </c>
      <c r="D263" s="2" t="n">
        <v>6</v>
      </c>
      <c r="E263" s="2" t="n">
        <v>31</v>
      </c>
      <c r="F263" s="2" t="n">
        <v>42</v>
      </c>
      <c r="G263" s="2" t="n">
        <v>39</v>
      </c>
      <c r="H263" s="2" t="n">
        <v>33</v>
      </c>
      <c r="I263" s="2" t="n">
        <v>29</v>
      </c>
    </row>
    <row r="264" customFormat="false" ht="15" hidden="false" customHeight="false" outlineLevel="0" collapsed="false">
      <c r="B264" s="2" t="s">
        <v>475</v>
      </c>
      <c r="C264" s="2" t="n">
        <v>94</v>
      </c>
      <c r="D264" s="2" t="n">
        <v>13</v>
      </c>
      <c r="E264" s="2" t="n">
        <v>34</v>
      </c>
      <c r="F264" s="2" t="n">
        <v>53</v>
      </c>
      <c r="G264" s="2" t="n">
        <v>42</v>
      </c>
      <c r="H264" s="2" t="n">
        <v>35</v>
      </c>
      <c r="I264" s="2" t="n">
        <v>30</v>
      </c>
    </row>
    <row r="265" customFormat="false" ht="15" hidden="false" customHeight="false" outlineLevel="0" collapsed="false">
      <c r="B265" s="2" t="s">
        <v>476</v>
      </c>
      <c r="C265" s="2" t="n">
        <v>91</v>
      </c>
      <c r="D265" s="2" t="n">
        <v>13</v>
      </c>
      <c r="E265" s="2" t="n">
        <v>33</v>
      </c>
      <c r="F265" s="2" t="n">
        <v>49</v>
      </c>
      <c r="G265" s="2" t="n">
        <v>40</v>
      </c>
      <c r="H265" s="2" t="n">
        <v>34</v>
      </c>
      <c r="I265" s="2" t="n">
        <v>30</v>
      </c>
    </row>
    <row r="266" customFormat="false" ht="15" hidden="false" customHeight="false" outlineLevel="0" collapsed="false">
      <c r="B266" s="2" t="s">
        <v>477</v>
      </c>
      <c r="C266" s="2" t="n">
        <v>104</v>
      </c>
      <c r="D266" s="2" t="n">
        <v>14</v>
      </c>
      <c r="E266" s="2" t="n">
        <v>32</v>
      </c>
      <c r="F266" s="2" t="n">
        <v>46</v>
      </c>
      <c r="G266" s="2" t="n">
        <v>40</v>
      </c>
      <c r="H266" s="2" t="n">
        <v>33</v>
      </c>
      <c r="I266" s="2" t="n">
        <v>29</v>
      </c>
    </row>
    <row r="267" customFormat="false" ht="15" hidden="false" customHeight="false" outlineLevel="0" collapsed="false">
      <c r="B267" s="2" t="s">
        <v>478</v>
      </c>
      <c r="C267" s="2" t="n">
        <v>84</v>
      </c>
      <c r="D267" s="2" t="n">
        <v>11</v>
      </c>
      <c r="E267" s="2" t="n">
        <v>30</v>
      </c>
      <c r="F267" s="2" t="n">
        <v>52</v>
      </c>
      <c r="G267" s="2" t="n">
        <v>37</v>
      </c>
      <c r="H267" s="2" t="n">
        <v>31</v>
      </c>
      <c r="I267" s="2" t="n">
        <v>27</v>
      </c>
    </row>
    <row r="268" customFormat="false" ht="15" hidden="false" customHeight="false" outlineLevel="0" collapsed="false">
      <c r="B268" s="2" t="s">
        <v>479</v>
      </c>
      <c r="C268" s="2" t="n">
        <v>65</v>
      </c>
      <c r="D268" s="2" t="n">
        <v>9</v>
      </c>
      <c r="E268" s="2" t="n">
        <v>32</v>
      </c>
      <c r="F268" s="2" t="n">
        <v>49</v>
      </c>
      <c r="G268" s="2" t="n">
        <v>40</v>
      </c>
      <c r="H268" s="2" t="n">
        <v>31</v>
      </c>
      <c r="I268" s="2" t="n">
        <v>28</v>
      </c>
    </row>
    <row r="269" customFormat="false" ht="15" hidden="false" customHeight="false" outlineLevel="0" collapsed="false">
      <c r="B269" s="2" t="s">
        <v>480</v>
      </c>
      <c r="C269" s="2" t="n">
        <v>34</v>
      </c>
      <c r="D269" s="2" t="n">
        <v>5</v>
      </c>
      <c r="E269" s="2" t="n">
        <v>32</v>
      </c>
      <c r="F269" s="2" t="n">
        <v>52</v>
      </c>
      <c r="G269" s="2" t="n">
        <v>40</v>
      </c>
      <c r="H269" s="2" t="n">
        <v>31</v>
      </c>
      <c r="I269" s="2" t="n">
        <v>28</v>
      </c>
    </row>
    <row r="270" customFormat="false" ht="15" hidden="false" customHeight="false" outlineLevel="0" collapsed="false">
      <c r="B270" s="2" t="s">
        <v>481</v>
      </c>
      <c r="C270" s="2" t="n">
        <v>42</v>
      </c>
      <c r="D270" s="2" t="n">
        <v>6</v>
      </c>
      <c r="E270" s="2" t="n">
        <v>34</v>
      </c>
      <c r="F270" s="2" t="n">
        <v>61</v>
      </c>
      <c r="G270" s="2" t="n">
        <v>42</v>
      </c>
      <c r="H270" s="2" t="n">
        <v>34</v>
      </c>
      <c r="I270" s="2" t="n">
        <v>31</v>
      </c>
    </row>
    <row r="271" customFormat="false" ht="15" hidden="false" customHeight="false" outlineLevel="0" collapsed="false">
      <c r="B271" s="2" t="s">
        <v>482</v>
      </c>
      <c r="C271" s="2" t="n">
        <v>7</v>
      </c>
      <c r="D271" s="2" t="n">
        <v>1</v>
      </c>
      <c r="E271" s="2" t="n">
        <v>33</v>
      </c>
      <c r="F271" s="2" t="n">
        <v>35</v>
      </c>
      <c r="G271" s="2" t="n">
        <v>33</v>
      </c>
      <c r="H271" s="2" t="n">
        <v>33</v>
      </c>
      <c r="I271" s="2" t="n">
        <v>32</v>
      </c>
    </row>
    <row r="272" customFormat="false" ht="15" hidden="false" customHeight="false" outlineLevel="0" collapsed="false">
      <c r="B272" s="2" t="s">
        <v>483</v>
      </c>
      <c r="C272" s="2" t="n">
        <v>6</v>
      </c>
      <c r="D272" s="2" t="n">
        <v>1</v>
      </c>
      <c r="E272" s="2" t="n">
        <v>30</v>
      </c>
      <c r="F272" s="2" t="n">
        <v>35</v>
      </c>
      <c r="G272" s="2" t="n">
        <v>33</v>
      </c>
      <c r="H272" s="2" t="n">
        <v>29</v>
      </c>
      <c r="I272" s="2" t="n">
        <v>29</v>
      </c>
    </row>
    <row r="273" customFormat="false" ht="15" hidden="false" customHeight="false" outlineLevel="0" collapsed="false">
      <c r="B273" s="2" t="s">
        <v>484</v>
      </c>
      <c r="C273" s="2" t="n">
        <v>5</v>
      </c>
      <c r="D273" s="2" t="n">
        <v>1</v>
      </c>
      <c r="E273" s="2" t="n">
        <v>34</v>
      </c>
      <c r="F273" s="2" t="n">
        <v>35</v>
      </c>
      <c r="G273" s="2" t="n">
        <v>35</v>
      </c>
      <c r="H273" s="2" t="n">
        <v>34</v>
      </c>
      <c r="I273" s="2" t="n">
        <v>33</v>
      </c>
    </row>
    <row r="274" customFormat="false" ht="15" hidden="false" customHeight="false" outlineLevel="0" collapsed="false">
      <c r="B274" s="2" t="s">
        <v>485</v>
      </c>
      <c r="C274" s="2" t="n">
        <v>2</v>
      </c>
      <c r="D274" s="2" t="n">
        <v>1</v>
      </c>
      <c r="E274" s="2" t="n">
        <v>42</v>
      </c>
      <c r="F274" s="2" t="n">
        <v>42</v>
      </c>
      <c r="G274" s="2" t="n">
        <v>42</v>
      </c>
      <c r="H274" s="2" t="n">
        <v>41</v>
      </c>
      <c r="I274" s="2" t="n">
        <v>41</v>
      </c>
    </row>
    <row r="275" customFormat="false" ht="15" hidden="false" customHeight="false" outlineLevel="0" collapsed="false">
      <c r="B275" s="2" t="s">
        <v>486</v>
      </c>
      <c r="C275" s="2" t="n">
        <v>0</v>
      </c>
      <c r="D275" s="2" t="n">
        <v>0</v>
      </c>
    </row>
    <row r="276" customFormat="false" ht="15" hidden="false" customHeight="false" outlineLevel="0" collapsed="false">
      <c r="B276" s="2" t="s">
        <v>487</v>
      </c>
      <c r="C276" s="2" t="n">
        <v>0</v>
      </c>
      <c r="D276" s="2" t="n">
        <v>0</v>
      </c>
    </row>
    <row r="277" customFormat="false" ht="15" hidden="false" customHeight="false" outlineLevel="0" collapsed="false">
      <c r="B277" s="2" t="s">
        <v>488</v>
      </c>
      <c r="C277" s="2" t="n">
        <v>2</v>
      </c>
      <c r="D277" s="2" t="n">
        <v>1</v>
      </c>
      <c r="E277" s="2" t="n">
        <v>43</v>
      </c>
      <c r="F277" s="2" t="n">
        <v>44</v>
      </c>
      <c r="G277" s="2" t="n">
        <v>44</v>
      </c>
      <c r="H277" s="2" t="n">
        <v>42</v>
      </c>
      <c r="I277" s="2" t="n">
        <v>42</v>
      </c>
    </row>
    <row r="278" customFormat="false" ht="15" hidden="false" customHeight="false" outlineLevel="0" collapsed="false">
      <c r="B278" s="2" t="s">
        <v>489</v>
      </c>
      <c r="C278" s="2" t="n">
        <v>37</v>
      </c>
      <c r="D278" s="2" t="n">
        <v>4</v>
      </c>
      <c r="E278" s="2" t="n">
        <v>23</v>
      </c>
      <c r="F278" s="2" t="n">
        <v>45</v>
      </c>
      <c r="G278" s="2" t="n">
        <v>38</v>
      </c>
      <c r="H278" s="2" t="n">
        <v>21</v>
      </c>
      <c r="I278" s="2" t="n">
        <v>17</v>
      </c>
    </row>
    <row r="279" customFormat="false" ht="15" hidden="false" customHeight="false" outlineLevel="0" collapsed="false">
      <c r="B279" s="2" t="s">
        <v>490</v>
      </c>
      <c r="C279" s="2" t="n">
        <v>28</v>
      </c>
      <c r="D279" s="2" t="n">
        <v>4</v>
      </c>
      <c r="E279" s="2" t="n">
        <v>34</v>
      </c>
      <c r="F279" s="2" t="n">
        <v>51</v>
      </c>
      <c r="G279" s="2" t="n">
        <v>45</v>
      </c>
      <c r="H279" s="2" t="n">
        <v>34</v>
      </c>
      <c r="I279" s="2" t="n">
        <v>30</v>
      </c>
    </row>
    <row r="280" customFormat="false" ht="15" hidden="false" customHeight="false" outlineLevel="0" collapsed="false">
      <c r="B280" s="2" t="s">
        <v>491</v>
      </c>
      <c r="C280" s="2" t="n">
        <v>62</v>
      </c>
      <c r="D280" s="2" t="n">
        <v>8</v>
      </c>
      <c r="E280" s="2" t="n">
        <v>31</v>
      </c>
      <c r="F280" s="2" t="n">
        <v>51</v>
      </c>
      <c r="G280" s="2" t="n">
        <v>39</v>
      </c>
      <c r="H280" s="2" t="n">
        <v>30</v>
      </c>
      <c r="I280" s="2" t="n">
        <v>27</v>
      </c>
    </row>
    <row r="281" customFormat="false" ht="15" hidden="false" customHeight="false" outlineLevel="0" collapsed="false">
      <c r="B281" s="2" t="s">
        <v>492</v>
      </c>
      <c r="C281" s="2" t="n">
        <v>68</v>
      </c>
      <c r="D281" s="2" t="n">
        <v>9</v>
      </c>
      <c r="E281" s="2" t="n">
        <v>31</v>
      </c>
      <c r="F281" s="2" t="n">
        <v>48</v>
      </c>
      <c r="G281" s="2" t="n">
        <v>37</v>
      </c>
      <c r="H281" s="2" t="n">
        <v>33</v>
      </c>
      <c r="I281" s="2" t="n">
        <v>27</v>
      </c>
    </row>
    <row r="282" customFormat="false" ht="15" hidden="false" customHeight="false" outlineLevel="0" collapsed="false">
      <c r="B282" s="2" t="s">
        <v>493</v>
      </c>
      <c r="C282" s="2" t="n">
        <v>91</v>
      </c>
      <c r="D282" s="2" t="n">
        <v>12</v>
      </c>
      <c r="E282" s="2" t="n">
        <v>31</v>
      </c>
      <c r="F282" s="2" t="n">
        <v>48</v>
      </c>
      <c r="G282" s="2" t="n">
        <v>40</v>
      </c>
      <c r="H282" s="2" t="n">
        <v>33</v>
      </c>
      <c r="I282" s="2" t="n">
        <v>27</v>
      </c>
    </row>
    <row r="283" customFormat="false" ht="15" hidden="false" customHeight="false" outlineLevel="0" collapsed="false">
      <c r="B283" s="2" t="s">
        <v>494</v>
      </c>
      <c r="C283" s="2" t="n">
        <v>98</v>
      </c>
      <c r="D283" s="2" t="n">
        <v>13</v>
      </c>
      <c r="E283" s="2" t="n">
        <v>31</v>
      </c>
      <c r="F283" s="2" t="n">
        <v>54</v>
      </c>
      <c r="G283" s="2" t="n">
        <v>39</v>
      </c>
      <c r="H283" s="2" t="n">
        <v>30</v>
      </c>
      <c r="I283" s="2" t="n">
        <v>26</v>
      </c>
    </row>
    <row r="284" customFormat="false" ht="15" hidden="false" customHeight="false" outlineLevel="0" collapsed="false">
      <c r="B284" s="2" t="s">
        <v>495</v>
      </c>
      <c r="C284" s="2" t="n">
        <v>74</v>
      </c>
      <c r="D284" s="2" t="n">
        <v>10</v>
      </c>
      <c r="E284" s="2" t="n">
        <v>32</v>
      </c>
      <c r="F284" s="2" t="n">
        <v>52</v>
      </c>
      <c r="G284" s="2" t="n">
        <v>42</v>
      </c>
      <c r="H284" s="2" t="n">
        <v>33</v>
      </c>
      <c r="I284" s="2" t="n">
        <v>25</v>
      </c>
    </row>
    <row r="285" customFormat="false" ht="15" hidden="false" customHeight="false" outlineLevel="0" collapsed="false">
      <c r="B285" s="2" t="s">
        <v>496</v>
      </c>
      <c r="C285" s="2" t="n">
        <v>107</v>
      </c>
      <c r="D285" s="2" t="n">
        <v>13</v>
      </c>
      <c r="E285" s="2" t="n">
        <v>28</v>
      </c>
      <c r="F285" s="2" t="n">
        <v>46</v>
      </c>
      <c r="G285" s="2" t="n">
        <v>38</v>
      </c>
      <c r="H285" s="2" t="n">
        <v>30</v>
      </c>
      <c r="I285" s="2" t="n">
        <v>24</v>
      </c>
    </row>
    <row r="286" customFormat="false" ht="15" hidden="false" customHeight="false" outlineLevel="0" collapsed="false">
      <c r="B286" s="2" t="s">
        <v>497</v>
      </c>
      <c r="C286" s="2" t="n">
        <v>84</v>
      </c>
      <c r="D286" s="2" t="n">
        <v>10</v>
      </c>
      <c r="E286" s="2" t="n">
        <v>29</v>
      </c>
      <c r="F286" s="2" t="n">
        <v>43</v>
      </c>
      <c r="G286" s="2" t="n">
        <v>38</v>
      </c>
      <c r="H286" s="2" t="n">
        <v>30</v>
      </c>
      <c r="I286" s="2" t="n">
        <v>24</v>
      </c>
    </row>
    <row r="287" customFormat="false" ht="15" hidden="false" customHeight="false" outlineLevel="0" collapsed="false">
      <c r="B287" s="2" t="s">
        <v>498</v>
      </c>
      <c r="C287" s="2" t="n">
        <v>99</v>
      </c>
      <c r="D287" s="2" t="n">
        <v>13</v>
      </c>
      <c r="E287" s="2" t="n">
        <v>31</v>
      </c>
      <c r="F287" s="2" t="n">
        <v>53</v>
      </c>
      <c r="G287" s="2" t="n">
        <v>40</v>
      </c>
      <c r="H287" s="2" t="n">
        <v>31</v>
      </c>
      <c r="I287" s="2" t="n">
        <v>26</v>
      </c>
    </row>
    <row r="288" customFormat="false" ht="15" hidden="false" customHeight="false" outlineLevel="0" collapsed="false">
      <c r="B288" s="2" t="s">
        <v>499</v>
      </c>
      <c r="C288" s="2" t="n">
        <v>101</v>
      </c>
      <c r="D288" s="2" t="n">
        <v>14</v>
      </c>
      <c r="E288" s="2" t="n">
        <v>33</v>
      </c>
      <c r="F288" s="2" t="n">
        <v>59</v>
      </c>
      <c r="G288" s="2" t="n">
        <v>39</v>
      </c>
      <c r="H288" s="2" t="n">
        <v>33</v>
      </c>
      <c r="I288" s="2" t="n">
        <v>30</v>
      </c>
    </row>
    <row r="289" customFormat="false" ht="15" hidden="false" customHeight="false" outlineLevel="0" collapsed="false">
      <c r="B289" s="2" t="s">
        <v>500</v>
      </c>
      <c r="C289" s="2" t="n">
        <v>66</v>
      </c>
      <c r="D289" s="2" t="n">
        <v>9</v>
      </c>
      <c r="E289" s="2" t="n">
        <v>32</v>
      </c>
      <c r="F289" s="2" t="n">
        <v>51</v>
      </c>
      <c r="G289" s="2" t="n">
        <v>39</v>
      </c>
      <c r="H289" s="2" t="n">
        <v>33</v>
      </c>
      <c r="I289" s="2" t="n">
        <v>30</v>
      </c>
    </row>
    <row r="290" customFormat="false" ht="15" hidden="false" customHeight="false" outlineLevel="0" collapsed="false">
      <c r="B290" s="2" t="s">
        <v>501</v>
      </c>
      <c r="C290" s="2" t="n">
        <v>93</v>
      </c>
      <c r="D290" s="2" t="n">
        <v>11</v>
      </c>
      <c r="E290" s="2" t="n">
        <v>29</v>
      </c>
      <c r="F290" s="2" t="n">
        <v>44</v>
      </c>
      <c r="G290" s="2" t="n">
        <v>37</v>
      </c>
      <c r="H290" s="2" t="n">
        <v>30</v>
      </c>
      <c r="I290" s="2" t="n">
        <v>27</v>
      </c>
    </row>
    <row r="291" customFormat="false" ht="15" hidden="false" customHeight="false" outlineLevel="0" collapsed="false">
      <c r="B291" s="2" t="s">
        <v>502</v>
      </c>
      <c r="C291" s="2" t="n">
        <v>66</v>
      </c>
      <c r="D291" s="2" t="n">
        <v>8</v>
      </c>
      <c r="E291" s="2" t="n">
        <v>31</v>
      </c>
      <c r="F291" s="2" t="n">
        <v>45</v>
      </c>
      <c r="G291" s="2" t="n">
        <v>40</v>
      </c>
      <c r="H291" s="2" t="n">
        <v>29</v>
      </c>
      <c r="I291" s="2" t="n">
        <v>26</v>
      </c>
    </row>
    <row r="292" customFormat="false" ht="15" hidden="false" customHeight="false" outlineLevel="0" collapsed="false">
      <c r="B292" s="2" t="s">
        <v>503</v>
      </c>
      <c r="C292" s="2" t="n">
        <v>58</v>
      </c>
      <c r="D292" s="2" t="n">
        <v>7</v>
      </c>
      <c r="E292" s="2" t="n">
        <v>30</v>
      </c>
      <c r="F292" s="2" t="n">
        <v>50</v>
      </c>
      <c r="G292" s="2" t="n">
        <v>36</v>
      </c>
      <c r="H292" s="2" t="n">
        <v>30</v>
      </c>
      <c r="I292" s="2" t="n">
        <v>29</v>
      </c>
    </row>
    <row r="293" customFormat="false" ht="15" hidden="false" customHeight="false" outlineLevel="0" collapsed="false">
      <c r="B293" s="2" t="s">
        <v>504</v>
      </c>
      <c r="C293" s="2" t="n">
        <v>37</v>
      </c>
      <c r="D293" s="2" t="n">
        <v>4</v>
      </c>
      <c r="E293" s="2" t="n">
        <v>29</v>
      </c>
      <c r="F293" s="2" t="n">
        <v>45</v>
      </c>
      <c r="G293" s="2" t="n">
        <v>38</v>
      </c>
      <c r="H293" s="2" t="n">
        <v>31</v>
      </c>
      <c r="I293" s="2" t="n">
        <v>26</v>
      </c>
    </row>
    <row r="294" customFormat="false" ht="15" hidden="false" customHeight="false" outlineLevel="0" collapsed="false">
      <c r="B294" s="2" t="s">
        <v>505</v>
      </c>
      <c r="C294" s="2" t="n">
        <v>31</v>
      </c>
      <c r="D294" s="2" t="n">
        <v>4</v>
      </c>
      <c r="E294" s="2" t="n">
        <v>33</v>
      </c>
      <c r="F294" s="2" t="n">
        <v>48</v>
      </c>
      <c r="G294" s="2" t="n">
        <v>41</v>
      </c>
      <c r="H294" s="2" t="n">
        <v>32</v>
      </c>
      <c r="I294" s="2" t="n">
        <v>29</v>
      </c>
    </row>
    <row r="295" customFormat="false" ht="15" hidden="false" customHeight="false" outlineLevel="0" collapsed="false">
      <c r="B295" s="2" t="s">
        <v>506</v>
      </c>
      <c r="C295" s="2" t="n">
        <v>7</v>
      </c>
      <c r="D295" s="2" t="n">
        <v>1</v>
      </c>
      <c r="E295" s="2" t="n">
        <v>41</v>
      </c>
      <c r="F295" s="2" t="n">
        <v>70</v>
      </c>
      <c r="G295" s="2" t="n">
        <v>49</v>
      </c>
      <c r="H295" s="2" t="n">
        <v>40</v>
      </c>
      <c r="I295" s="2" t="n">
        <v>35</v>
      </c>
    </row>
    <row r="296" customFormat="false" ht="15" hidden="false" customHeight="false" outlineLevel="0" collapsed="false">
      <c r="B296" s="2" t="s">
        <v>507</v>
      </c>
      <c r="C296" s="2" t="n">
        <v>9</v>
      </c>
      <c r="D296" s="2" t="n">
        <v>1</v>
      </c>
      <c r="E296" s="2" t="n">
        <v>37</v>
      </c>
      <c r="F296" s="2" t="n">
        <v>67</v>
      </c>
      <c r="G296" s="2" t="n">
        <v>67</v>
      </c>
      <c r="H296" s="2" t="n">
        <v>30</v>
      </c>
      <c r="I296" s="2" t="n">
        <v>20</v>
      </c>
    </row>
    <row r="297" customFormat="false" ht="15" hidden="false" customHeight="false" outlineLevel="0" collapsed="false">
      <c r="B297" s="2" t="s">
        <v>508</v>
      </c>
      <c r="C297" s="2" t="n">
        <v>13</v>
      </c>
      <c r="D297" s="2" t="n">
        <v>2</v>
      </c>
      <c r="E297" s="2" t="n">
        <v>34</v>
      </c>
      <c r="F297" s="2" t="n">
        <v>46</v>
      </c>
      <c r="G297" s="2" t="n">
        <v>37</v>
      </c>
      <c r="H297" s="2" t="n">
        <v>34</v>
      </c>
      <c r="I297" s="2" t="n">
        <v>32</v>
      </c>
    </row>
    <row r="298" customFormat="false" ht="15" hidden="false" customHeight="false" outlineLevel="0" collapsed="false">
      <c r="B298" s="2" t="s">
        <v>509</v>
      </c>
      <c r="C298" s="2" t="n">
        <v>0</v>
      </c>
      <c r="D298" s="2" t="n">
        <v>0</v>
      </c>
    </row>
    <row r="299" customFormat="false" ht="15" hidden="false" customHeight="false" outlineLevel="0" collapsed="false">
      <c r="B299" s="2" t="s">
        <v>510</v>
      </c>
      <c r="C299" s="2" t="n">
        <v>0</v>
      </c>
      <c r="D299" s="2" t="n">
        <v>0</v>
      </c>
    </row>
    <row r="300" customFormat="false" ht="15" hidden="false" customHeight="false" outlineLevel="0" collapsed="false">
      <c r="B300" s="2" t="s">
        <v>511</v>
      </c>
      <c r="C300" s="2" t="n">
        <v>2</v>
      </c>
      <c r="D300" s="2" t="n">
        <v>1</v>
      </c>
      <c r="E300" s="2" t="n">
        <v>48</v>
      </c>
      <c r="F300" s="2" t="n">
        <v>48</v>
      </c>
      <c r="G300" s="2" t="n">
        <v>48</v>
      </c>
      <c r="H300" s="2" t="n">
        <v>47</v>
      </c>
      <c r="I300" s="2" t="n">
        <v>47</v>
      </c>
    </row>
    <row r="301" customFormat="false" ht="15" hidden="false" customHeight="false" outlineLevel="0" collapsed="false">
      <c r="B301" s="2" t="s">
        <v>512</v>
      </c>
      <c r="C301" s="2" t="n">
        <v>0</v>
      </c>
      <c r="D301" s="2" t="n">
        <v>0</v>
      </c>
    </row>
    <row r="302" customFormat="false" ht="15" hidden="false" customHeight="false" outlineLevel="0" collapsed="false">
      <c r="B302" s="2" t="s">
        <v>513</v>
      </c>
      <c r="C302" s="2" t="n">
        <v>14</v>
      </c>
      <c r="D302" s="2" t="n">
        <v>1</v>
      </c>
      <c r="E302" s="2" t="n">
        <v>20</v>
      </c>
      <c r="F302" s="2" t="n">
        <v>28</v>
      </c>
      <c r="G302" s="2" t="n">
        <v>25</v>
      </c>
      <c r="H302" s="2" t="n">
        <v>18</v>
      </c>
      <c r="I302" s="2" t="n">
        <v>17</v>
      </c>
    </row>
    <row r="303" customFormat="false" ht="15" hidden="false" customHeight="false" outlineLevel="0" collapsed="false">
      <c r="B303" s="2" t="s">
        <v>514</v>
      </c>
      <c r="C303" s="2" t="n">
        <v>14</v>
      </c>
      <c r="D303" s="2" t="n">
        <v>2</v>
      </c>
      <c r="E303" s="2" t="n">
        <v>30</v>
      </c>
      <c r="F303" s="2" t="n">
        <v>43</v>
      </c>
      <c r="G303" s="2" t="n">
        <v>43</v>
      </c>
      <c r="H303" s="2" t="n">
        <v>30</v>
      </c>
      <c r="I303" s="2" t="n">
        <v>21</v>
      </c>
    </row>
    <row r="304" customFormat="false" ht="15" hidden="false" customHeight="false" outlineLevel="0" collapsed="false">
      <c r="B304" s="2" t="s">
        <v>515</v>
      </c>
      <c r="C304" s="2" t="n">
        <v>36</v>
      </c>
      <c r="D304" s="2" t="n">
        <v>5</v>
      </c>
      <c r="E304" s="2" t="n">
        <v>33</v>
      </c>
      <c r="F304" s="2" t="n">
        <v>51</v>
      </c>
      <c r="G304" s="2" t="n">
        <v>43</v>
      </c>
      <c r="H304" s="2" t="n">
        <v>34</v>
      </c>
      <c r="I304" s="2" t="n">
        <v>26</v>
      </c>
    </row>
    <row r="305" customFormat="false" ht="15" hidden="false" customHeight="false" outlineLevel="0" collapsed="false">
      <c r="B305" s="2" t="s">
        <v>516</v>
      </c>
      <c r="C305" s="2" t="n">
        <v>50</v>
      </c>
      <c r="D305" s="2" t="n">
        <v>7</v>
      </c>
      <c r="E305" s="2" t="n">
        <v>32</v>
      </c>
      <c r="F305" s="2" t="n">
        <v>49</v>
      </c>
      <c r="G305" s="2" t="n">
        <v>42</v>
      </c>
      <c r="H305" s="2" t="n">
        <v>31</v>
      </c>
      <c r="I305" s="2" t="n">
        <v>28</v>
      </c>
    </row>
    <row r="306" customFormat="false" ht="15" hidden="false" customHeight="false" outlineLevel="0" collapsed="false">
      <c r="B306" s="2" t="s">
        <v>517</v>
      </c>
      <c r="C306" s="2" t="n">
        <v>86</v>
      </c>
      <c r="D306" s="2" t="n">
        <v>10</v>
      </c>
      <c r="E306" s="2" t="n">
        <v>29</v>
      </c>
      <c r="F306" s="2" t="n">
        <v>47</v>
      </c>
      <c r="G306" s="2" t="n">
        <v>36</v>
      </c>
      <c r="H306" s="2" t="n">
        <v>30</v>
      </c>
      <c r="I306" s="2" t="n">
        <v>27</v>
      </c>
    </row>
    <row r="307" customFormat="false" ht="15" hidden="false" customHeight="false" outlineLevel="0" collapsed="false">
      <c r="B307" s="2" t="s">
        <v>518</v>
      </c>
      <c r="C307" s="2" t="n">
        <v>41</v>
      </c>
      <c r="D307" s="2" t="n">
        <v>6</v>
      </c>
      <c r="E307" s="2" t="n">
        <v>34</v>
      </c>
      <c r="F307" s="2" t="n">
        <v>47</v>
      </c>
      <c r="G307" s="2" t="n">
        <v>42</v>
      </c>
      <c r="H307" s="2" t="n">
        <v>35</v>
      </c>
      <c r="I307" s="2" t="n">
        <v>32</v>
      </c>
    </row>
    <row r="308" customFormat="false" ht="15" hidden="false" customHeight="false" outlineLevel="0" collapsed="false">
      <c r="B308" s="2" t="s">
        <v>519</v>
      </c>
      <c r="C308" s="2" t="n">
        <v>64</v>
      </c>
      <c r="D308" s="2" t="n">
        <v>8</v>
      </c>
      <c r="E308" s="2" t="n">
        <v>31</v>
      </c>
      <c r="F308" s="2" t="n">
        <v>55</v>
      </c>
      <c r="G308" s="2" t="n">
        <v>39</v>
      </c>
      <c r="H308" s="2" t="n">
        <v>32</v>
      </c>
      <c r="I308" s="2" t="n">
        <v>26</v>
      </c>
    </row>
    <row r="309" customFormat="false" ht="15" hidden="false" customHeight="false" outlineLevel="0" collapsed="false">
      <c r="B309" s="2" t="s">
        <v>520</v>
      </c>
      <c r="C309" s="2" t="n">
        <v>49</v>
      </c>
      <c r="D309" s="2" t="n">
        <v>6</v>
      </c>
      <c r="E309" s="2" t="n">
        <v>27</v>
      </c>
      <c r="F309" s="2" t="n">
        <v>39</v>
      </c>
      <c r="G309" s="2" t="n">
        <v>35</v>
      </c>
      <c r="H309" s="2" t="n">
        <v>27</v>
      </c>
      <c r="I309" s="2" t="n">
        <v>26</v>
      </c>
    </row>
    <row r="310" customFormat="false" ht="15" hidden="false" customHeight="false" outlineLevel="0" collapsed="false">
      <c r="B310" s="2" t="s">
        <v>521</v>
      </c>
      <c r="C310" s="2" t="n">
        <v>53</v>
      </c>
      <c r="D310" s="2" t="n">
        <v>7</v>
      </c>
      <c r="E310" s="2" t="n">
        <v>31</v>
      </c>
      <c r="F310" s="2" t="n">
        <v>59</v>
      </c>
      <c r="G310" s="2" t="n">
        <v>40</v>
      </c>
      <c r="H310" s="2" t="n">
        <v>31</v>
      </c>
      <c r="I310" s="2" t="n">
        <v>27</v>
      </c>
    </row>
    <row r="311" customFormat="false" ht="15" hidden="false" customHeight="false" outlineLevel="0" collapsed="false">
      <c r="B311" s="2" t="s">
        <v>522</v>
      </c>
      <c r="C311" s="2" t="n">
        <v>31</v>
      </c>
      <c r="D311" s="2" t="n">
        <v>4</v>
      </c>
      <c r="E311" s="2" t="n">
        <v>33</v>
      </c>
      <c r="F311" s="2" t="n">
        <v>45</v>
      </c>
      <c r="G311" s="2" t="n">
        <v>41</v>
      </c>
      <c r="H311" s="2" t="n">
        <v>34</v>
      </c>
      <c r="I311" s="2" t="n">
        <v>31</v>
      </c>
    </row>
    <row r="312" customFormat="false" ht="15" hidden="false" customHeight="false" outlineLevel="0" collapsed="false">
      <c r="B312" s="2" t="s">
        <v>523</v>
      </c>
      <c r="C312" s="2" t="n">
        <v>44</v>
      </c>
      <c r="D312" s="2" t="n">
        <v>6</v>
      </c>
      <c r="E312" s="2" t="n">
        <v>32</v>
      </c>
      <c r="F312" s="2" t="n">
        <v>53</v>
      </c>
      <c r="G312" s="2" t="n">
        <v>40</v>
      </c>
      <c r="H312" s="2" t="n">
        <v>32</v>
      </c>
      <c r="I312" s="2" t="n">
        <v>28</v>
      </c>
    </row>
    <row r="313" customFormat="false" ht="15" hidden="false" customHeight="false" outlineLevel="0" collapsed="false">
      <c r="B313" s="2" t="s">
        <v>524</v>
      </c>
      <c r="C313" s="2" t="n">
        <v>43</v>
      </c>
      <c r="D313" s="2" t="n">
        <v>6</v>
      </c>
      <c r="E313" s="2" t="n">
        <v>32</v>
      </c>
      <c r="F313" s="2" t="n">
        <v>51</v>
      </c>
      <c r="G313" s="2" t="n">
        <v>39</v>
      </c>
      <c r="H313" s="2" t="n">
        <v>33</v>
      </c>
      <c r="I313" s="2" t="n">
        <v>29</v>
      </c>
    </row>
    <row r="314" customFormat="false" ht="15" hidden="false" customHeight="false" outlineLevel="0" collapsed="false">
      <c r="B314" s="2" t="s">
        <v>525</v>
      </c>
      <c r="C314" s="2" t="n">
        <v>37</v>
      </c>
      <c r="D314" s="2" t="n">
        <v>5</v>
      </c>
      <c r="E314" s="2" t="n">
        <v>30</v>
      </c>
      <c r="F314" s="2" t="n">
        <v>43</v>
      </c>
      <c r="G314" s="2" t="n">
        <v>37</v>
      </c>
      <c r="H314" s="2" t="n">
        <v>30</v>
      </c>
      <c r="I314" s="2" t="n">
        <v>27</v>
      </c>
    </row>
    <row r="315" customFormat="false" ht="15" hidden="false" customHeight="false" outlineLevel="0" collapsed="false">
      <c r="B315" s="2" t="s">
        <v>526</v>
      </c>
      <c r="C315" s="2" t="n">
        <v>24</v>
      </c>
      <c r="D315" s="2" t="n">
        <v>3</v>
      </c>
      <c r="E315" s="2" t="n">
        <v>31</v>
      </c>
      <c r="F315" s="2" t="n">
        <v>47</v>
      </c>
      <c r="G315" s="2" t="n">
        <v>36</v>
      </c>
      <c r="H315" s="2" t="n">
        <v>31</v>
      </c>
      <c r="I315" s="2" t="n">
        <v>29</v>
      </c>
    </row>
    <row r="316" customFormat="false" ht="15" hidden="false" customHeight="false" outlineLevel="0" collapsed="false">
      <c r="B316" s="2" t="s">
        <v>527</v>
      </c>
      <c r="C316" s="2" t="n">
        <v>34</v>
      </c>
      <c r="D316" s="2" t="n">
        <v>4</v>
      </c>
      <c r="E316" s="2" t="n">
        <v>28</v>
      </c>
      <c r="F316" s="2" t="n">
        <v>45</v>
      </c>
      <c r="G316" s="2" t="n">
        <v>34</v>
      </c>
      <c r="H316" s="2" t="n">
        <v>27</v>
      </c>
      <c r="I316" s="2" t="n">
        <v>26</v>
      </c>
    </row>
    <row r="317" customFormat="false" ht="15" hidden="false" customHeight="false" outlineLevel="0" collapsed="false">
      <c r="B317" s="2" t="s">
        <v>528</v>
      </c>
      <c r="C317" s="2" t="n">
        <v>21</v>
      </c>
      <c r="D317" s="2" t="n">
        <v>3</v>
      </c>
      <c r="E317" s="2" t="n">
        <v>37</v>
      </c>
      <c r="F317" s="2" t="n">
        <v>44</v>
      </c>
      <c r="G317" s="2" t="n">
        <v>42</v>
      </c>
      <c r="H317" s="2" t="n">
        <v>38</v>
      </c>
      <c r="I317" s="2" t="n">
        <v>36</v>
      </c>
    </row>
    <row r="318" customFormat="false" ht="15" hidden="false" customHeight="false" outlineLevel="0" collapsed="false">
      <c r="B318" s="2" t="s">
        <v>529</v>
      </c>
      <c r="C318" s="2" t="n">
        <v>7</v>
      </c>
      <c r="D318" s="2" t="n">
        <v>1</v>
      </c>
      <c r="E318" s="2" t="n">
        <v>32</v>
      </c>
      <c r="F318" s="2" t="n">
        <v>40</v>
      </c>
      <c r="G318" s="2" t="n">
        <v>39</v>
      </c>
      <c r="H318" s="2" t="n">
        <v>30</v>
      </c>
      <c r="I318" s="2" t="n">
        <v>29</v>
      </c>
    </row>
    <row r="319" customFormat="false" ht="15" hidden="false" customHeight="false" outlineLevel="0" collapsed="false">
      <c r="B319" s="2" t="s">
        <v>530</v>
      </c>
      <c r="C319" s="2" t="n">
        <v>1</v>
      </c>
      <c r="D319" s="2" t="n">
        <v>1</v>
      </c>
      <c r="E319" s="2" t="n">
        <v>41</v>
      </c>
      <c r="F319" s="2" t="n">
        <v>41</v>
      </c>
      <c r="G319" s="2" t="n">
        <v>41</v>
      </c>
      <c r="H319" s="2" t="n">
        <v>41</v>
      </c>
      <c r="I319" s="2" t="n">
        <v>41</v>
      </c>
    </row>
    <row r="320" customFormat="false" ht="15" hidden="false" customHeight="false" outlineLevel="0" collapsed="false">
      <c r="B320" s="2" t="s">
        <v>531</v>
      </c>
      <c r="C320" s="2" t="n">
        <v>2</v>
      </c>
      <c r="D320" s="2" t="n">
        <v>1</v>
      </c>
      <c r="E320" s="2" t="n">
        <v>38</v>
      </c>
      <c r="F320" s="2" t="n">
        <v>38</v>
      </c>
      <c r="G320" s="2" t="n">
        <v>38</v>
      </c>
      <c r="H320" s="2" t="n">
        <v>37</v>
      </c>
      <c r="I320" s="2" t="n">
        <v>37</v>
      </c>
    </row>
    <row r="321" customFormat="false" ht="15" hidden="false" customHeight="false" outlineLevel="0" collapsed="false">
      <c r="B321" s="2" t="s">
        <v>532</v>
      </c>
      <c r="C321" s="2" t="n">
        <v>0</v>
      </c>
      <c r="D321" s="2" t="n">
        <v>0</v>
      </c>
    </row>
    <row r="322" customFormat="false" ht="15" hidden="false" customHeight="false" outlineLevel="0" collapsed="false">
      <c r="B322" s="2" t="s">
        <v>533</v>
      </c>
      <c r="C322" s="2" t="n">
        <v>3</v>
      </c>
      <c r="D322" s="2" t="n">
        <v>1</v>
      </c>
      <c r="E322" s="2" t="n">
        <v>38</v>
      </c>
      <c r="F322" s="2" t="n">
        <v>40</v>
      </c>
      <c r="G322" s="2" t="n">
        <v>40</v>
      </c>
      <c r="H322" s="2" t="n">
        <v>38</v>
      </c>
      <c r="I322" s="2" t="n">
        <v>38</v>
      </c>
    </row>
    <row r="323" customFormat="false" ht="15" hidden="false" customHeight="false" outlineLevel="0" collapsed="false">
      <c r="B323" s="2" t="s">
        <v>534</v>
      </c>
      <c r="C323" s="2" t="n">
        <v>1</v>
      </c>
      <c r="D323" s="2" t="n">
        <v>1</v>
      </c>
      <c r="E323" s="2" t="n">
        <v>34</v>
      </c>
      <c r="F323" s="2" t="n">
        <v>34</v>
      </c>
      <c r="G323" s="2" t="n">
        <v>34</v>
      </c>
      <c r="H323" s="2" t="n">
        <v>34</v>
      </c>
      <c r="I323" s="2" t="n">
        <v>34</v>
      </c>
    </row>
    <row r="324" customFormat="false" ht="15" hidden="false" customHeight="false" outlineLevel="0" collapsed="false">
      <c r="B324" s="2" t="s">
        <v>535</v>
      </c>
      <c r="C324" s="2" t="n">
        <v>2</v>
      </c>
      <c r="D324" s="2" t="n">
        <v>1</v>
      </c>
      <c r="E324" s="2" t="n">
        <v>24</v>
      </c>
      <c r="F324" s="2" t="n">
        <v>25</v>
      </c>
      <c r="G324" s="2" t="n">
        <v>25</v>
      </c>
      <c r="H324" s="2" t="n">
        <v>24</v>
      </c>
      <c r="I324" s="2" t="n">
        <v>24</v>
      </c>
    </row>
    <row r="325" customFormat="false" ht="15" hidden="false" customHeight="false" outlineLevel="0" collapsed="false">
      <c r="B325" s="2" t="s">
        <v>536</v>
      </c>
      <c r="C325" s="2" t="n">
        <v>17</v>
      </c>
      <c r="D325" s="2" t="n">
        <v>2</v>
      </c>
      <c r="E325" s="2" t="n">
        <v>30</v>
      </c>
      <c r="F325" s="2" t="n">
        <v>34</v>
      </c>
      <c r="G325" s="2" t="n">
        <v>33</v>
      </c>
      <c r="H325" s="2" t="n">
        <v>31</v>
      </c>
      <c r="I325" s="2" t="n">
        <v>31</v>
      </c>
    </row>
    <row r="326" customFormat="false" ht="15" hidden="false" customHeight="false" outlineLevel="0" collapsed="false">
      <c r="B326" s="2" t="s">
        <v>537</v>
      </c>
      <c r="C326" s="2" t="n">
        <v>49</v>
      </c>
      <c r="D326" s="2" t="n">
        <v>6</v>
      </c>
      <c r="E326" s="2" t="n">
        <v>27</v>
      </c>
      <c r="F326" s="2" t="n">
        <v>45</v>
      </c>
      <c r="G326" s="2" t="n">
        <v>31</v>
      </c>
      <c r="H326" s="2" t="n">
        <v>27</v>
      </c>
      <c r="I326" s="2" t="n">
        <v>25</v>
      </c>
    </row>
    <row r="327" customFormat="false" ht="15" hidden="false" customHeight="false" outlineLevel="0" collapsed="false">
      <c r="B327" s="2" t="s">
        <v>538</v>
      </c>
      <c r="C327" s="2" t="n">
        <v>40</v>
      </c>
      <c r="D327" s="2" t="n">
        <v>5</v>
      </c>
      <c r="E327" s="2" t="n">
        <v>32</v>
      </c>
      <c r="F327" s="2" t="n">
        <v>50</v>
      </c>
      <c r="G327" s="2" t="n">
        <v>40</v>
      </c>
      <c r="H327" s="2" t="n">
        <v>31</v>
      </c>
      <c r="I327" s="2" t="n">
        <v>28</v>
      </c>
    </row>
    <row r="328" customFormat="false" ht="15" hidden="false" customHeight="false" outlineLevel="0" collapsed="false">
      <c r="B328" s="2" t="s">
        <v>539</v>
      </c>
      <c r="C328" s="2" t="n">
        <v>42</v>
      </c>
      <c r="D328" s="2" t="n">
        <v>5</v>
      </c>
      <c r="E328" s="2" t="n">
        <v>29</v>
      </c>
      <c r="F328" s="2" t="n">
        <v>45</v>
      </c>
      <c r="G328" s="2" t="n">
        <v>36</v>
      </c>
      <c r="H328" s="2" t="n">
        <v>30</v>
      </c>
      <c r="I328" s="2" t="n">
        <v>26</v>
      </c>
    </row>
    <row r="329" customFormat="false" ht="15" hidden="false" customHeight="false" outlineLevel="0" collapsed="false">
      <c r="B329" s="2" t="s">
        <v>540</v>
      </c>
      <c r="C329" s="2" t="n">
        <v>74</v>
      </c>
      <c r="D329" s="2" t="n">
        <v>10</v>
      </c>
      <c r="E329" s="2" t="n">
        <v>31</v>
      </c>
      <c r="F329" s="2" t="n">
        <v>51</v>
      </c>
      <c r="G329" s="2" t="n">
        <v>37</v>
      </c>
      <c r="H329" s="2" t="n">
        <v>32</v>
      </c>
      <c r="I329" s="2" t="n">
        <v>28</v>
      </c>
    </row>
    <row r="330" customFormat="false" ht="15" hidden="false" customHeight="false" outlineLevel="0" collapsed="false">
      <c r="B330" s="2" t="s">
        <v>541</v>
      </c>
      <c r="C330" s="2" t="n">
        <v>125</v>
      </c>
      <c r="D330" s="2" t="n">
        <v>16</v>
      </c>
      <c r="E330" s="2" t="n">
        <v>31</v>
      </c>
      <c r="F330" s="2" t="n">
        <v>51</v>
      </c>
      <c r="G330" s="2" t="n">
        <v>39</v>
      </c>
      <c r="H330" s="2" t="n">
        <v>32</v>
      </c>
      <c r="I330" s="2" t="n">
        <v>27</v>
      </c>
    </row>
    <row r="331" customFormat="false" ht="15" hidden="false" customHeight="false" outlineLevel="0" collapsed="false">
      <c r="B331" s="2" t="s">
        <v>542</v>
      </c>
      <c r="C331" s="2" t="n">
        <v>78</v>
      </c>
      <c r="D331" s="2" t="n">
        <v>10</v>
      </c>
      <c r="E331" s="2" t="n">
        <v>31</v>
      </c>
      <c r="F331" s="2" t="n">
        <v>46</v>
      </c>
      <c r="G331" s="2" t="n">
        <v>39</v>
      </c>
      <c r="H331" s="2" t="n">
        <v>31</v>
      </c>
      <c r="I331" s="2" t="n">
        <v>29</v>
      </c>
    </row>
    <row r="332" customFormat="false" ht="15" hidden="false" customHeight="false" outlineLevel="0" collapsed="false">
      <c r="B332" s="2" t="s">
        <v>543</v>
      </c>
      <c r="C332" s="2" t="n">
        <v>86</v>
      </c>
      <c r="D332" s="2" t="n">
        <v>11</v>
      </c>
      <c r="E332" s="2" t="n">
        <v>31</v>
      </c>
      <c r="F332" s="2" t="n">
        <v>63</v>
      </c>
      <c r="G332" s="2" t="n">
        <v>39</v>
      </c>
      <c r="H332" s="2" t="n">
        <v>30</v>
      </c>
      <c r="I332" s="2" t="n">
        <v>26</v>
      </c>
    </row>
    <row r="333" customFormat="false" ht="15" hidden="false" customHeight="false" outlineLevel="0" collapsed="false">
      <c r="B333" s="2" t="s">
        <v>544</v>
      </c>
      <c r="C333" s="2" t="n">
        <v>58</v>
      </c>
      <c r="D333" s="2" t="n">
        <v>8</v>
      </c>
      <c r="E333" s="2" t="n">
        <v>32</v>
      </c>
      <c r="F333" s="2" t="n">
        <v>49</v>
      </c>
      <c r="G333" s="2" t="n">
        <v>43</v>
      </c>
      <c r="H333" s="2" t="n">
        <v>33</v>
      </c>
      <c r="I333" s="2" t="n">
        <v>28</v>
      </c>
    </row>
    <row r="334" customFormat="false" ht="15" hidden="false" customHeight="false" outlineLevel="0" collapsed="false">
      <c r="B334" s="2" t="s">
        <v>545</v>
      </c>
      <c r="C334" s="2" t="n">
        <v>106</v>
      </c>
      <c r="D334" s="2" t="n">
        <v>14</v>
      </c>
      <c r="E334" s="2" t="n">
        <v>31</v>
      </c>
      <c r="F334" s="2" t="n">
        <v>49</v>
      </c>
      <c r="G334" s="2" t="n">
        <v>38</v>
      </c>
      <c r="H334" s="2" t="n">
        <v>31</v>
      </c>
      <c r="I334" s="2" t="n">
        <v>28</v>
      </c>
    </row>
    <row r="335" customFormat="false" ht="15" hidden="false" customHeight="false" outlineLevel="0" collapsed="false">
      <c r="B335" s="2" t="s">
        <v>546</v>
      </c>
      <c r="C335" s="2" t="n">
        <v>94</v>
      </c>
      <c r="D335" s="2" t="n">
        <v>12</v>
      </c>
      <c r="E335" s="2" t="n">
        <v>30</v>
      </c>
      <c r="F335" s="2" t="n">
        <v>49</v>
      </c>
      <c r="G335" s="2" t="n">
        <v>40</v>
      </c>
      <c r="H335" s="2" t="n">
        <v>30</v>
      </c>
      <c r="I335" s="2" t="n">
        <v>27</v>
      </c>
    </row>
    <row r="336" customFormat="false" ht="15" hidden="false" customHeight="false" outlineLevel="0" collapsed="false">
      <c r="B336" s="2" t="s">
        <v>547</v>
      </c>
      <c r="C336" s="2" t="n">
        <v>108</v>
      </c>
      <c r="D336" s="2" t="n">
        <v>14</v>
      </c>
      <c r="E336" s="2" t="n">
        <v>32</v>
      </c>
      <c r="F336" s="2" t="n">
        <v>52</v>
      </c>
      <c r="G336" s="2" t="n">
        <v>41</v>
      </c>
      <c r="H336" s="2" t="n">
        <v>34</v>
      </c>
      <c r="I336" s="2" t="n">
        <v>28</v>
      </c>
    </row>
    <row r="337" customFormat="false" ht="15" hidden="false" customHeight="false" outlineLevel="0" collapsed="false">
      <c r="B337" s="2" t="s">
        <v>548</v>
      </c>
      <c r="C337" s="2" t="n">
        <v>110</v>
      </c>
      <c r="D337" s="2" t="n">
        <v>14</v>
      </c>
      <c r="E337" s="2" t="n">
        <v>31</v>
      </c>
      <c r="F337" s="2" t="n">
        <v>54</v>
      </c>
      <c r="G337" s="2" t="n">
        <v>39</v>
      </c>
      <c r="H337" s="2" t="n">
        <v>33</v>
      </c>
      <c r="I337" s="2" t="n">
        <v>29</v>
      </c>
    </row>
    <row r="338" customFormat="false" ht="15" hidden="false" customHeight="false" outlineLevel="0" collapsed="false">
      <c r="B338" s="2" t="s">
        <v>549</v>
      </c>
      <c r="C338" s="2" t="n">
        <v>69</v>
      </c>
      <c r="D338" s="2" t="n">
        <v>10</v>
      </c>
      <c r="E338" s="2" t="n">
        <v>36</v>
      </c>
      <c r="F338" s="2" t="n">
        <v>59</v>
      </c>
      <c r="G338" s="2" t="n">
        <v>41</v>
      </c>
      <c r="H338" s="2" t="n">
        <v>35</v>
      </c>
      <c r="I338" s="2" t="n">
        <v>32</v>
      </c>
    </row>
    <row r="339" customFormat="false" ht="15" hidden="false" customHeight="false" outlineLevel="0" collapsed="false">
      <c r="B339" s="2" t="s">
        <v>550</v>
      </c>
      <c r="C339" s="2" t="n">
        <v>65</v>
      </c>
      <c r="D339" s="2" t="n">
        <v>9</v>
      </c>
      <c r="E339" s="2" t="n">
        <v>33</v>
      </c>
      <c r="F339" s="2" t="n">
        <v>54</v>
      </c>
      <c r="G339" s="2" t="n">
        <v>42</v>
      </c>
      <c r="H339" s="2" t="n">
        <v>32</v>
      </c>
      <c r="I339" s="2" t="n">
        <v>28</v>
      </c>
    </row>
    <row r="340" customFormat="false" ht="15" hidden="false" customHeight="false" outlineLevel="0" collapsed="false">
      <c r="B340" s="2" t="s">
        <v>551</v>
      </c>
      <c r="C340" s="2" t="n">
        <v>32</v>
      </c>
      <c r="D340" s="2" t="n">
        <v>4</v>
      </c>
      <c r="E340" s="2" t="n">
        <v>33</v>
      </c>
      <c r="F340" s="2" t="n">
        <v>53</v>
      </c>
      <c r="G340" s="2" t="n">
        <v>44</v>
      </c>
      <c r="H340" s="2" t="n">
        <v>32</v>
      </c>
      <c r="I340" s="2" t="n">
        <v>28</v>
      </c>
    </row>
    <row r="341" customFormat="false" ht="15" hidden="false" customHeight="false" outlineLevel="0" collapsed="false">
      <c r="B341" s="2" t="s">
        <v>552</v>
      </c>
      <c r="C341" s="2" t="n">
        <v>39</v>
      </c>
      <c r="D341" s="2" t="n">
        <v>5</v>
      </c>
      <c r="E341" s="2" t="n">
        <v>34</v>
      </c>
      <c r="F341" s="2" t="n">
        <v>45</v>
      </c>
      <c r="G341" s="2" t="n">
        <v>38</v>
      </c>
      <c r="H341" s="2" t="n">
        <v>34</v>
      </c>
      <c r="I341" s="2" t="n">
        <v>30</v>
      </c>
    </row>
    <row r="342" customFormat="false" ht="15" hidden="false" customHeight="false" outlineLevel="0" collapsed="false">
      <c r="B342" s="2" t="s">
        <v>553</v>
      </c>
      <c r="C342" s="2" t="n">
        <v>8</v>
      </c>
      <c r="D342" s="2" t="n">
        <v>1</v>
      </c>
      <c r="E342" s="2" t="n">
        <v>39</v>
      </c>
      <c r="F342" s="2" t="n">
        <v>52</v>
      </c>
      <c r="G342" s="2" t="n">
        <v>48</v>
      </c>
      <c r="H342" s="2" t="n">
        <v>42</v>
      </c>
      <c r="I342" s="2" t="n">
        <v>29</v>
      </c>
    </row>
    <row r="343" customFormat="false" ht="15" hidden="false" customHeight="false" outlineLevel="0" collapsed="false">
      <c r="B343" s="2" t="s">
        <v>554</v>
      </c>
      <c r="C343" s="2" t="n">
        <v>11</v>
      </c>
      <c r="D343" s="2" t="n">
        <v>2</v>
      </c>
      <c r="E343" s="2" t="n">
        <v>36</v>
      </c>
      <c r="F343" s="2" t="n">
        <v>47</v>
      </c>
      <c r="G343" s="2" t="n">
        <v>45</v>
      </c>
      <c r="H343" s="2" t="n">
        <v>36</v>
      </c>
      <c r="I343" s="2" t="n">
        <v>34</v>
      </c>
    </row>
    <row r="344" customFormat="false" ht="15" hidden="false" customHeight="false" outlineLevel="0" collapsed="false">
      <c r="B344" s="2" t="s">
        <v>555</v>
      </c>
      <c r="C344" s="2" t="n">
        <v>0</v>
      </c>
      <c r="D344" s="2" t="n">
        <v>0</v>
      </c>
    </row>
    <row r="345" customFormat="false" ht="15" hidden="false" customHeight="false" outlineLevel="0" collapsed="false">
      <c r="B345" s="2" t="s">
        <v>556</v>
      </c>
      <c r="C345" s="2" t="n">
        <v>1</v>
      </c>
      <c r="D345" s="2" t="n">
        <v>1</v>
      </c>
      <c r="E345" s="2" t="n">
        <v>38</v>
      </c>
      <c r="F345" s="2" t="n">
        <v>38</v>
      </c>
      <c r="G345" s="2" t="n">
        <v>38</v>
      </c>
      <c r="H345" s="2" t="n">
        <v>38</v>
      </c>
      <c r="I345" s="2" t="n">
        <v>38</v>
      </c>
    </row>
    <row r="346" customFormat="false" ht="15" hidden="false" customHeight="false" outlineLevel="0" collapsed="false">
      <c r="B346" s="2" t="s">
        <v>557</v>
      </c>
      <c r="C346" s="2" t="n">
        <v>0</v>
      </c>
      <c r="D346" s="2" t="n">
        <v>0</v>
      </c>
    </row>
    <row r="347" customFormat="false" ht="15" hidden="false" customHeight="false" outlineLevel="0" collapsed="false">
      <c r="B347" s="2" t="s">
        <v>558</v>
      </c>
      <c r="C347" s="2" t="n">
        <v>0</v>
      </c>
      <c r="D347" s="2" t="n">
        <v>0</v>
      </c>
    </row>
    <row r="348" customFormat="false" ht="15" hidden="false" customHeight="false" outlineLevel="0" collapsed="false">
      <c r="B348" s="2" t="s">
        <v>559</v>
      </c>
      <c r="C348" s="2" t="n">
        <v>0</v>
      </c>
      <c r="D348" s="2" t="n">
        <v>0</v>
      </c>
    </row>
    <row r="349" customFormat="false" ht="15" hidden="false" customHeight="false" outlineLevel="0" collapsed="false">
      <c r="B349" s="2" t="s">
        <v>560</v>
      </c>
      <c r="C349" s="2" t="n">
        <v>14</v>
      </c>
      <c r="D349" s="2" t="n">
        <v>2</v>
      </c>
      <c r="E349" s="2" t="n">
        <v>30</v>
      </c>
      <c r="F349" s="2" t="n">
        <v>35</v>
      </c>
      <c r="G349" s="2" t="n">
        <v>34</v>
      </c>
      <c r="H349" s="2" t="n">
        <v>31</v>
      </c>
      <c r="I349" s="2" t="n">
        <v>29</v>
      </c>
    </row>
    <row r="350" customFormat="false" ht="15" hidden="false" customHeight="false" outlineLevel="0" collapsed="false">
      <c r="B350" s="2" t="s">
        <v>561</v>
      </c>
      <c r="C350" s="2" t="n">
        <v>22</v>
      </c>
      <c r="D350" s="2" t="n">
        <v>3</v>
      </c>
      <c r="E350" s="2" t="n">
        <v>29</v>
      </c>
      <c r="F350" s="2" t="n">
        <v>42</v>
      </c>
      <c r="G350" s="2" t="n">
        <v>35</v>
      </c>
      <c r="H350" s="2" t="n">
        <v>31</v>
      </c>
      <c r="I350" s="2" t="n">
        <v>26</v>
      </c>
    </row>
    <row r="351" customFormat="false" ht="15" hidden="false" customHeight="false" outlineLevel="0" collapsed="false">
      <c r="B351" s="2" t="s">
        <v>562</v>
      </c>
      <c r="C351" s="2" t="n">
        <v>35</v>
      </c>
      <c r="D351" s="2" t="n">
        <v>5</v>
      </c>
      <c r="E351" s="2" t="n">
        <v>31</v>
      </c>
      <c r="F351" s="2" t="n">
        <v>47</v>
      </c>
      <c r="G351" s="2" t="n">
        <v>41</v>
      </c>
      <c r="H351" s="2" t="n">
        <v>31</v>
      </c>
      <c r="I351" s="2" t="n">
        <v>26</v>
      </c>
    </row>
    <row r="352" customFormat="false" ht="15" hidden="false" customHeight="false" outlineLevel="0" collapsed="false">
      <c r="B352" s="2" t="s">
        <v>563</v>
      </c>
      <c r="C352" s="2" t="n">
        <v>38</v>
      </c>
      <c r="D352" s="2" t="n">
        <v>4</v>
      </c>
      <c r="E352" s="2" t="n">
        <v>28</v>
      </c>
      <c r="F352" s="2" t="n">
        <v>53</v>
      </c>
      <c r="G352" s="2" t="n">
        <v>43</v>
      </c>
      <c r="H352" s="2" t="n">
        <v>29</v>
      </c>
      <c r="I352" s="2" t="n">
        <v>15</v>
      </c>
    </row>
    <row r="353" customFormat="false" ht="15" hidden="false" customHeight="false" outlineLevel="0" collapsed="false">
      <c r="B353" s="2" t="s">
        <v>564</v>
      </c>
      <c r="C353" s="2" t="n">
        <v>88</v>
      </c>
      <c r="D353" s="2" t="n">
        <v>11</v>
      </c>
      <c r="E353" s="2" t="n">
        <v>29</v>
      </c>
      <c r="F353" s="2" t="n">
        <v>52</v>
      </c>
      <c r="G353" s="2" t="n">
        <v>36</v>
      </c>
      <c r="H353" s="2" t="n">
        <v>30</v>
      </c>
      <c r="I353" s="2" t="n">
        <v>25</v>
      </c>
    </row>
    <row r="354" customFormat="false" ht="15" hidden="false" customHeight="false" outlineLevel="0" collapsed="false">
      <c r="B354" s="2" t="s">
        <v>565</v>
      </c>
      <c r="C354" s="2" t="n">
        <v>84</v>
      </c>
      <c r="D354" s="2" t="n">
        <v>10</v>
      </c>
      <c r="E354" s="2" t="n">
        <v>30</v>
      </c>
      <c r="F354" s="2" t="n">
        <v>62</v>
      </c>
      <c r="G354" s="2" t="n">
        <v>37</v>
      </c>
      <c r="H354" s="2" t="n">
        <v>29</v>
      </c>
      <c r="I354" s="2" t="n">
        <v>27</v>
      </c>
    </row>
    <row r="355" customFormat="false" ht="15" hidden="false" customHeight="false" outlineLevel="0" collapsed="false">
      <c r="B355" s="2" t="s">
        <v>566</v>
      </c>
      <c r="C355" s="2" t="n">
        <v>81</v>
      </c>
      <c r="D355" s="2" t="n">
        <v>10</v>
      </c>
      <c r="E355" s="2" t="n">
        <v>30</v>
      </c>
      <c r="F355" s="2" t="n">
        <v>54</v>
      </c>
      <c r="G355" s="2" t="n">
        <v>41</v>
      </c>
      <c r="H355" s="2" t="n">
        <v>30</v>
      </c>
      <c r="I355" s="2" t="n">
        <v>25</v>
      </c>
    </row>
    <row r="356" customFormat="false" ht="15" hidden="false" customHeight="false" outlineLevel="0" collapsed="false">
      <c r="B356" s="2" t="s">
        <v>567</v>
      </c>
      <c r="C356" s="2" t="n">
        <v>109</v>
      </c>
      <c r="D356" s="2" t="n">
        <v>14</v>
      </c>
      <c r="E356" s="2" t="n">
        <v>31</v>
      </c>
      <c r="F356" s="2" t="n">
        <v>61</v>
      </c>
      <c r="G356" s="2" t="n">
        <v>42</v>
      </c>
      <c r="H356" s="2" t="n">
        <v>33</v>
      </c>
      <c r="I356" s="2" t="n">
        <v>27</v>
      </c>
    </row>
    <row r="357" customFormat="false" ht="15" hidden="false" customHeight="false" outlineLevel="0" collapsed="false">
      <c r="B357" s="2" t="s">
        <v>568</v>
      </c>
      <c r="C357" s="2" t="n">
        <v>115</v>
      </c>
      <c r="D357" s="2" t="n">
        <v>14</v>
      </c>
      <c r="E357" s="2" t="n">
        <v>29</v>
      </c>
      <c r="F357" s="2" t="n">
        <v>43</v>
      </c>
      <c r="G357" s="2" t="n">
        <v>35</v>
      </c>
      <c r="H357" s="2" t="n">
        <v>30</v>
      </c>
      <c r="I357" s="2" t="n">
        <v>26</v>
      </c>
    </row>
    <row r="358" customFormat="false" ht="15" hidden="false" customHeight="false" outlineLevel="0" collapsed="false">
      <c r="B358" s="2" t="s">
        <v>569</v>
      </c>
      <c r="C358" s="2" t="n">
        <v>100</v>
      </c>
      <c r="D358" s="2" t="n">
        <v>13</v>
      </c>
      <c r="E358" s="2" t="n">
        <v>31</v>
      </c>
      <c r="F358" s="2" t="n">
        <v>48</v>
      </c>
      <c r="G358" s="2" t="n">
        <v>39</v>
      </c>
      <c r="H358" s="2" t="n">
        <v>32</v>
      </c>
      <c r="I358" s="2" t="n">
        <v>28</v>
      </c>
    </row>
    <row r="359" customFormat="false" ht="15" hidden="false" customHeight="false" outlineLevel="0" collapsed="false">
      <c r="B359" s="2" t="s">
        <v>570</v>
      </c>
      <c r="C359" s="2" t="n">
        <v>81</v>
      </c>
      <c r="D359" s="2" t="n">
        <v>10</v>
      </c>
      <c r="E359" s="2" t="n">
        <v>31</v>
      </c>
      <c r="F359" s="2" t="n">
        <v>49</v>
      </c>
      <c r="G359" s="2" t="n">
        <v>36</v>
      </c>
      <c r="H359" s="2" t="n">
        <v>32</v>
      </c>
      <c r="I359" s="2" t="n">
        <v>30</v>
      </c>
    </row>
    <row r="360" customFormat="false" ht="15" hidden="false" customHeight="false" outlineLevel="0" collapsed="false">
      <c r="B360" s="2" t="s">
        <v>571</v>
      </c>
      <c r="C360" s="2" t="n">
        <v>175</v>
      </c>
      <c r="D360" s="2" t="n">
        <v>21</v>
      </c>
      <c r="E360" s="2" t="n">
        <v>29</v>
      </c>
      <c r="F360" s="2" t="n">
        <v>50</v>
      </c>
      <c r="G360" s="2" t="n">
        <v>36</v>
      </c>
      <c r="H360" s="2" t="n">
        <v>30</v>
      </c>
      <c r="I360" s="2" t="n">
        <v>25</v>
      </c>
    </row>
    <row r="361" customFormat="false" ht="15" hidden="false" customHeight="false" outlineLevel="0" collapsed="false">
      <c r="B361" s="2" t="s">
        <v>572</v>
      </c>
      <c r="C361" s="2" t="n">
        <v>122</v>
      </c>
      <c r="D361" s="2" t="n">
        <v>16</v>
      </c>
      <c r="E361" s="2" t="n">
        <v>32</v>
      </c>
      <c r="F361" s="2" t="n">
        <v>48</v>
      </c>
      <c r="G361" s="2" t="n">
        <v>39</v>
      </c>
      <c r="H361" s="2" t="n">
        <v>33</v>
      </c>
      <c r="I361" s="2" t="n">
        <v>29</v>
      </c>
    </row>
    <row r="362" customFormat="false" ht="15" hidden="false" customHeight="false" outlineLevel="0" collapsed="false">
      <c r="B362" s="2" t="s">
        <v>573</v>
      </c>
      <c r="C362" s="2" t="n">
        <v>124</v>
      </c>
      <c r="D362" s="2" t="n">
        <v>16</v>
      </c>
      <c r="E362" s="2" t="n">
        <v>32</v>
      </c>
      <c r="F362" s="2" t="n">
        <v>60</v>
      </c>
      <c r="G362" s="2" t="n">
        <v>42</v>
      </c>
      <c r="H362" s="2" t="n">
        <v>31</v>
      </c>
      <c r="I362" s="2" t="n">
        <v>27</v>
      </c>
    </row>
    <row r="363" customFormat="false" ht="15" hidden="false" customHeight="false" outlineLevel="0" collapsed="false">
      <c r="B363" s="2" t="s">
        <v>574</v>
      </c>
      <c r="C363" s="2" t="n">
        <v>81</v>
      </c>
      <c r="D363" s="2" t="n">
        <v>11</v>
      </c>
      <c r="E363" s="2" t="n">
        <v>33</v>
      </c>
      <c r="F363" s="2" t="n">
        <v>50</v>
      </c>
      <c r="G363" s="2" t="n">
        <v>42</v>
      </c>
      <c r="H363" s="2" t="n">
        <v>32</v>
      </c>
      <c r="I363" s="2" t="n">
        <v>29</v>
      </c>
    </row>
    <row r="364" customFormat="false" ht="15" hidden="false" customHeight="false" outlineLevel="0" collapsed="false">
      <c r="B364" s="2" t="s">
        <v>575</v>
      </c>
      <c r="C364" s="2" t="n">
        <v>56</v>
      </c>
      <c r="D364" s="2" t="n">
        <v>8</v>
      </c>
      <c r="E364" s="2" t="n">
        <v>32</v>
      </c>
      <c r="F364" s="2" t="n">
        <v>59</v>
      </c>
      <c r="G364" s="2" t="n">
        <v>45</v>
      </c>
      <c r="H364" s="2" t="n">
        <v>31</v>
      </c>
      <c r="I364" s="2" t="n">
        <v>27</v>
      </c>
    </row>
    <row r="365" customFormat="false" ht="15" hidden="false" customHeight="false" outlineLevel="0" collapsed="false">
      <c r="B365" s="2" t="s">
        <v>576</v>
      </c>
      <c r="C365" s="2" t="n">
        <v>34</v>
      </c>
      <c r="D365" s="2" t="n">
        <v>5</v>
      </c>
      <c r="E365" s="2" t="n">
        <v>36</v>
      </c>
      <c r="F365" s="2" t="n">
        <v>56</v>
      </c>
      <c r="G365" s="2" t="n">
        <v>46</v>
      </c>
      <c r="H365" s="2" t="n">
        <v>33</v>
      </c>
      <c r="I365" s="2" t="n">
        <v>30</v>
      </c>
    </row>
    <row r="366" customFormat="false" ht="15" hidden="false" customHeight="false" outlineLevel="0" collapsed="false">
      <c r="B366" s="2" t="s">
        <v>577</v>
      </c>
      <c r="C366" s="2" t="n">
        <v>21</v>
      </c>
      <c r="D366" s="2" t="n">
        <v>3</v>
      </c>
      <c r="E366" s="2" t="n">
        <v>36</v>
      </c>
      <c r="F366" s="2" t="n">
        <v>48</v>
      </c>
      <c r="G366" s="2" t="n">
        <v>45</v>
      </c>
      <c r="H366" s="2" t="n">
        <v>35</v>
      </c>
      <c r="I366" s="2" t="n">
        <v>31</v>
      </c>
    </row>
    <row r="367" customFormat="false" ht="15" hidden="false" customHeight="false" outlineLevel="0" collapsed="false">
      <c r="B367" s="2" t="s">
        <v>578</v>
      </c>
      <c r="C367" s="2" t="n">
        <v>6</v>
      </c>
      <c r="D367" s="2" t="n">
        <v>1</v>
      </c>
      <c r="E367" s="2" t="n">
        <v>36</v>
      </c>
      <c r="F367" s="2" t="n">
        <v>45</v>
      </c>
      <c r="G367" s="2" t="n">
        <v>43</v>
      </c>
      <c r="H367" s="2" t="n">
        <v>34</v>
      </c>
      <c r="I367" s="2" t="n">
        <v>34</v>
      </c>
    </row>
    <row r="368" customFormat="false" ht="15" hidden="false" customHeight="false" outlineLevel="0" collapsed="false">
      <c r="B368" s="2" t="s">
        <v>579</v>
      </c>
      <c r="C368" s="2" t="n">
        <v>3</v>
      </c>
      <c r="D368" s="2" t="n">
        <v>1</v>
      </c>
      <c r="E368" s="2" t="n">
        <v>36</v>
      </c>
      <c r="F368" s="2" t="n">
        <v>36</v>
      </c>
      <c r="G368" s="2" t="n">
        <v>36</v>
      </c>
      <c r="H368" s="2" t="n">
        <v>36</v>
      </c>
      <c r="I368" s="2" t="n">
        <v>36</v>
      </c>
    </row>
    <row r="369" customFormat="false" ht="15" hidden="false" customHeight="false" outlineLevel="0" collapsed="false">
      <c r="B369" s="2" t="s">
        <v>580</v>
      </c>
      <c r="C369" s="2" t="n">
        <v>3</v>
      </c>
      <c r="D369" s="2" t="n">
        <v>1</v>
      </c>
      <c r="E369" s="2" t="n">
        <v>32</v>
      </c>
      <c r="F369" s="2" t="n">
        <v>37</v>
      </c>
      <c r="G369" s="2" t="n">
        <v>37</v>
      </c>
      <c r="H369" s="2" t="n">
        <v>35</v>
      </c>
      <c r="I369" s="2" t="n">
        <v>35</v>
      </c>
    </row>
    <row r="370" customFormat="false" ht="15" hidden="false" customHeight="false" outlineLevel="0" collapsed="false">
      <c r="B370" s="2" t="s">
        <v>581</v>
      </c>
      <c r="C370" s="2" t="n">
        <v>0</v>
      </c>
      <c r="D370" s="2" t="n">
        <v>0</v>
      </c>
    </row>
    <row r="371" customFormat="false" ht="15" hidden="false" customHeight="false" outlineLevel="0" collapsed="false">
      <c r="B371" s="2" t="s">
        <v>582</v>
      </c>
      <c r="C371" s="2" t="n">
        <v>0</v>
      </c>
      <c r="D371" s="2" t="n">
        <v>0</v>
      </c>
    </row>
    <row r="372" customFormat="false" ht="15" hidden="false" customHeight="false" outlineLevel="0" collapsed="false">
      <c r="B372" s="2" t="s">
        <v>583</v>
      </c>
      <c r="C372" s="2" t="n">
        <v>0</v>
      </c>
      <c r="D372" s="2" t="n">
        <v>0</v>
      </c>
    </row>
    <row r="373" customFormat="false" ht="15" hidden="false" customHeight="false" outlineLevel="0" collapsed="false">
      <c r="B373" s="2" t="s">
        <v>584</v>
      </c>
      <c r="C373" s="2" t="n">
        <v>19</v>
      </c>
      <c r="D373" s="2" t="n">
        <v>2</v>
      </c>
      <c r="E373" s="2" t="n">
        <v>27</v>
      </c>
      <c r="F373" s="2" t="n">
        <v>38</v>
      </c>
      <c r="G373" s="2" t="n">
        <v>31</v>
      </c>
      <c r="H373" s="2" t="n">
        <v>30</v>
      </c>
      <c r="I373" s="2" t="n">
        <v>24</v>
      </c>
    </row>
    <row r="374" customFormat="false" ht="15" hidden="false" customHeight="false" outlineLevel="0" collapsed="false">
      <c r="B374" s="2" t="s">
        <v>585</v>
      </c>
      <c r="C374" s="2" t="n">
        <v>42</v>
      </c>
      <c r="D374" s="2" t="n">
        <v>5</v>
      </c>
      <c r="E374" s="2" t="n">
        <v>30</v>
      </c>
      <c r="F374" s="2" t="n">
        <v>51</v>
      </c>
      <c r="G374" s="2" t="n">
        <v>36</v>
      </c>
      <c r="H374" s="2" t="n">
        <v>29</v>
      </c>
      <c r="I374" s="2" t="n">
        <v>27</v>
      </c>
    </row>
    <row r="375" customFormat="false" ht="15" hidden="false" customHeight="false" outlineLevel="0" collapsed="false">
      <c r="B375" s="2" t="s">
        <v>586</v>
      </c>
      <c r="C375" s="2" t="n">
        <v>51</v>
      </c>
      <c r="D375" s="2" t="n">
        <v>7</v>
      </c>
      <c r="E375" s="2" t="n">
        <v>33</v>
      </c>
      <c r="F375" s="2" t="n">
        <v>51</v>
      </c>
      <c r="G375" s="2" t="n">
        <v>44</v>
      </c>
      <c r="H375" s="2" t="n">
        <v>32</v>
      </c>
      <c r="I375" s="2" t="n">
        <v>27</v>
      </c>
    </row>
    <row r="376" customFormat="false" ht="15" hidden="false" customHeight="false" outlineLevel="0" collapsed="false">
      <c r="B376" s="2" t="s">
        <v>587</v>
      </c>
      <c r="C376" s="2" t="n">
        <v>27</v>
      </c>
      <c r="D376" s="2" t="n">
        <v>3</v>
      </c>
      <c r="E376" s="2" t="n">
        <v>31</v>
      </c>
      <c r="F376" s="2" t="n">
        <v>44</v>
      </c>
      <c r="G376" s="2" t="n">
        <v>37</v>
      </c>
      <c r="H376" s="2" t="n">
        <v>31</v>
      </c>
      <c r="I376" s="2" t="n">
        <v>28</v>
      </c>
    </row>
    <row r="377" customFormat="false" ht="15" hidden="false" customHeight="false" outlineLevel="0" collapsed="false">
      <c r="B377" s="2" t="s">
        <v>588</v>
      </c>
      <c r="C377" s="2" t="n">
        <v>70</v>
      </c>
      <c r="D377" s="2" t="n">
        <v>9</v>
      </c>
      <c r="E377" s="2" t="n">
        <v>31</v>
      </c>
      <c r="F377" s="2" t="n">
        <v>51</v>
      </c>
      <c r="G377" s="2" t="n">
        <v>38</v>
      </c>
      <c r="H377" s="2" t="n">
        <v>32</v>
      </c>
      <c r="I377" s="2" t="n">
        <v>29</v>
      </c>
    </row>
    <row r="378" customFormat="false" ht="15" hidden="false" customHeight="false" outlineLevel="0" collapsed="false">
      <c r="B378" s="2" t="s">
        <v>589</v>
      </c>
      <c r="C378" s="2" t="n">
        <v>71</v>
      </c>
      <c r="D378" s="2" t="n">
        <v>9</v>
      </c>
      <c r="E378" s="2" t="n">
        <v>31</v>
      </c>
      <c r="F378" s="2" t="n">
        <v>62</v>
      </c>
      <c r="G378" s="2" t="n">
        <v>38</v>
      </c>
      <c r="H378" s="2" t="n">
        <v>30</v>
      </c>
      <c r="I378" s="2" t="n">
        <v>26</v>
      </c>
    </row>
    <row r="379" customFormat="false" ht="15" hidden="false" customHeight="false" outlineLevel="0" collapsed="false">
      <c r="B379" s="2" t="s">
        <v>590</v>
      </c>
      <c r="C379" s="2" t="n">
        <v>177</v>
      </c>
      <c r="D379" s="2" t="n">
        <v>22</v>
      </c>
      <c r="E379" s="2" t="n">
        <v>30</v>
      </c>
      <c r="F379" s="2" t="n">
        <v>49</v>
      </c>
      <c r="G379" s="2" t="n">
        <v>37</v>
      </c>
      <c r="H379" s="2" t="n">
        <v>29</v>
      </c>
      <c r="I379" s="2" t="n">
        <v>27</v>
      </c>
    </row>
    <row r="380" customFormat="false" ht="15" hidden="false" customHeight="false" outlineLevel="0" collapsed="false">
      <c r="B380" s="2" t="s">
        <v>591</v>
      </c>
      <c r="C380" s="2" t="n">
        <v>121</v>
      </c>
      <c r="D380" s="2" t="n">
        <v>16</v>
      </c>
      <c r="E380" s="2" t="n">
        <v>32</v>
      </c>
      <c r="F380" s="2" t="n">
        <v>59</v>
      </c>
      <c r="G380" s="2" t="n">
        <v>40</v>
      </c>
      <c r="H380" s="2" t="n">
        <v>32</v>
      </c>
      <c r="I380" s="2" t="n">
        <v>28</v>
      </c>
    </row>
    <row r="381" customFormat="false" ht="15" hidden="false" customHeight="false" outlineLevel="0" collapsed="false">
      <c r="B381" s="2" t="s">
        <v>592</v>
      </c>
      <c r="C381" s="2" t="n">
        <v>121</v>
      </c>
      <c r="D381" s="2" t="n">
        <v>14</v>
      </c>
      <c r="E381" s="2" t="n">
        <v>29</v>
      </c>
      <c r="F381" s="2" t="n">
        <v>52</v>
      </c>
      <c r="G381" s="2" t="n">
        <v>37</v>
      </c>
      <c r="H381" s="2" t="n">
        <v>30</v>
      </c>
      <c r="I381" s="2" t="n">
        <v>25</v>
      </c>
    </row>
    <row r="382" customFormat="false" ht="15" hidden="false" customHeight="false" outlineLevel="0" collapsed="false">
      <c r="B382" s="2" t="s">
        <v>593</v>
      </c>
      <c r="C382" s="2" t="n">
        <v>144</v>
      </c>
      <c r="D382" s="2" t="n">
        <v>18</v>
      </c>
      <c r="E382" s="2" t="n">
        <v>30</v>
      </c>
      <c r="F382" s="2" t="n">
        <v>49</v>
      </c>
      <c r="G382" s="2" t="n">
        <v>38</v>
      </c>
      <c r="H382" s="2" t="n">
        <v>30</v>
      </c>
      <c r="I382" s="2" t="n">
        <v>26</v>
      </c>
    </row>
    <row r="383" customFormat="false" ht="15" hidden="false" customHeight="false" outlineLevel="0" collapsed="false">
      <c r="B383" s="2" t="s">
        <v>594</v>
      </c>
      <c r="C383" s="2" t="n">
        <v>125</v>
      </c>
      <c r="D383" s="2" t="n">
        <v>15</v>
      </c>
      <c r="E383" s="2" t="n">
        <v>30</v>
      </c>
      <c r="F383" s="2" t="n">
        <v>48</v>
      </c>
      <c r="G383" s="2" t="n">
        <v>38</v>
      </c>
      <c r="H383" s="2" t="n">
        <v>31</v>
      </c>
      <c r="I383" s="2" t="n">
        <v>26</v>
      </c>
    </row>
    <row r="384" customFormat="false" ht="15" hidden="false" customHeight="false" outlineLevel="0" collapsed="false">
      <c r="B384" s="2" t="s">
        <v>595</v>
      </c>
      <c r="C384" s="2" t="n">
        <v>120</v>
      </c>
      <c r="D384" s="2" t="n">
        <v>17</v>
      </c>
      <c r="E384" s="2" t="n">
        <v>35</v>
      </c>
      <c r="F384" s="2" t="n">
        <v>55</v>
      </c>
      <c r="G384" s="2" t="n">
        <v>45</v>
      </c>
      <c r="H384" s="2" t="n">
        <v>34</v>
      </c>
      <c r="I384" s="2" t="n">
        <v>30</v>
      </c>
    </row>
    <row r="385" customFormat="false" ht="15" hidden="false" customHeight="false" outlineLevel="0" collapsed="false">
      <c r="B385" s="2" t="s">
        <v>596</v>
      </c>
      <c r="C385" s="2" t="n">
        <v>89</v>
      </c>
      <c r="D385" s="2" t="n">
        <v>12</v>
      </c>
      <c r="E385" s="2" t="n">
        <v>33</v>
      </c>
      <c r="F385" s="2" t="n">
        <v>51</v>
      </c>
      <c r="G385" s="2" t="n">
        <v>42</v>
      </c>
      <c r="H385" s="2" t="n">
        <v>34</v>
      </c>
      <c r="I385" s="2" t="n">
        <v>30</v>
      </c>
    </row>
    <row r="386" customFormat="false" ht="15" hidden="false" customHeight="false" outlineLevel="0" collapsed="false">
      <c r="B386" s="2" t="s">
        <v>597</v>
      </c>
      <c r="C386" s="2" t="n">
        <v>106</v>
      </c>
      <c r="D386" s="2" t="n">
        <v>15</v>
      </c>
      <c r="E386" s="2" t="n">
        <v>33</v>
      </c>
      <c r="F386" s="2" t="n">
        <v>48</v>
      </c>
      <c r="G386" s="2" t="n">
        <v>41</v>
      </c>
      <c r="H386" s="2" t="n">
        <v>34</v>
      </c>
      <c r="I386" s="2" t="n">
        <v>31</v>
      </c>
    </row>
    <row r="387" customFormat="false" ht="15" hidden="false" customHeight="false" outlineLevel="0" collapsed="false">
      <c r="B387" s="2" t="s">
        <v>598</v>
      </c>
      <c r="C387" s="2" t="n">
        <v>71</v>
      </c>
      <c r="D387" s="2" t="n">
        <v>11</v>
      </c>
      <c r="E387" s="2" t="n">
        <v>36</v>
      </c>
      <c r="F387" s="2" t="n">
        <v>57</v>
      </c>
      <c r="G387" s="2" t="n">
        <v>45</v>
      </c>
      <c r="H387" s="2" t="n">
        <v>35</v>
      </c>
      <c r="I387" s="2" t="n">
        <v>32</v>
      </c>
    </row>
    <row r="388" customFormat="false" ht="15" hidden="false" customHeight="false" outlineLevel="0" collapsed="false">
      <c r="B388" s="2" t="s">
        <v>599</v>
      </c>
      <c r="C388" s="2" t="n">
        <v>68</v>
      </c>
      <c r="D388" s="2" t="n">
        <v>9</v>
      </c>
      <c r="E388" s="2" t="n">
        <v>32</v>
      </c>
      <c r="F388" s="2" t="n">
        <v>48</v>
      </c>
      <c r="G388" s="2" t="n">
        <v>38</v>
      </c>
      <c r="H388" s="2" t="n">
        <v>32</v>
      </c>
      <c r="I388" s="2" t="n">
        <v>28</v>
      </c>
    </row>
    <row r="389" customFormat="false" ht="15" hidden="false" customHeight="false" outlineLevel="0" collapsed="false">
      <c r="B389" s="2" t="s">
        <v>600</v>
      </c>
      <c r="C389" s="2" t="n">
        <v>50</v>
      </c>
      <c r="D389" s="2" t="n">
        <v>7</v>
      </c>
      <c r="E389" s="2" t="n">
        <v>32</v>
      </c>
      <c r="F389" s="2" t="n">
        <v>48</v>
      </c>
      <c r="G389" s="2" t="n">
        <v>37</v>
      </c>
      <c r="H389" s="2" t="n">
        <v>31</v>
      </c>
      <c r="I389" s="2" t="n">
        <v>30</v>
      </c>
    </row>
    <row r="390" customFormat="false" ht="15" hidden="false" customHeight="false" outlineLevel="0" collapsed="false">
      <c r="B390" s="2" t="s">
        <v>601</v>
      </c>
      <c r="C390" s="2" t="n">
        <v>34</v>
      </c>
      <c r="D390" s="2" t="n">
        <v>4</v>
      </c>
      <c r="E390" s="2" t="n">
        <v>30</v>
      </c>
      <c r="F390" s="2" t="n">
        <v>49</v>
      </c>
      <c r="G390" s="2" t="n">
        <v>41</v>
      </c>
      <c r="H390" s="2" t="n">
        <v>30</v>
      </c>
      <c r="I390" s="2" t="n">
        <v>28</v>
      </c>
    </row>
    <row r="391" customFormat="false" ht="15" hidden="false" customHeight="false" outlineLevel="0" collapsed="false">
      <c r="B391" s="2" t="s">
        <v>602</v>
      </c>
      <c r="C391" s="2" t="n">
        <v>13</v>
      </c>
      <c r="D391" s="2" t="n">
        <v>2</v>
      </c>
      <c r="E391" s="2" t="n">
        <v>35</v>
      </c>
      <c r="F391" s="2" t="n">
        <v>49</v>
      </c>
      <c r="G391" s="2" t="n">
        <v>48</v>
      </c>
      <c r="H391" s="2" t="n">
        <v>32</v>
      </c>
      <c r="I391" s="2" t="n">
        <v>29</v>
      </c>
    </row>
    <row r="392" customFormat="false" ht="15" hidden="false" customHeight="false" outlineLevel="0" collapsed="false">
      <c r="B392" s="2" t="s">
        <v>603</v>
      </c>
      <c r="C392" s="2" t="n">
        <v>4</v>
      </c>
      <c r="D392" s="2" t="n">
        <v>1</v>
      </c>
      <c r="E392" s="2" t="n">
        <v>29</v>
      </c>
      <c r="F392" s="2" t="n">
        <v>34</v>
      </c>
      <c r="G392" s="2" t="n">
        <v>34</v>
      </c>
      <c r="H392" s="2" t="n">
        <v>30</v>
      </c>
      <c r="I392" s="2" t="n">
        <v>26</v>
      </c>
    </row>
    <row r="393" customFormat="false" ht="15" hidden="false" customHeight="false" outlineLevel="0" collapsed="false">
      <c r="B393" s="2" t="s">
        <v>604</v>
      </c>
      <c r="C393" s="2" t="n">
        <v>2</v>
      </c>
      <c r="D393" s="2" t="n">
        <v>1</v>
      </c>
      <c r="E393" s="2" t="n">
        <v>48</v>
      </c>
      <c r="F393" s="2" t="n">
        <v>48</v>
      </c>
      <c r="G393" s="2" t="n">
        <v>48</v>
      </c>
      <c r="H393" s="2" t="n">
        <v>48</v>
      </c>
      <c r="I393" s="2" t="n">
        <v>48</v>
      </c>
    </row>
    <row r="394" customFormat="false" ht="15" hidden="false" customHeight="false" outlineLevel="0" collapsed="false">
      <c r="B394" s="2" t="s">
        <v>605</v>
      </c>
      <c r="C394" s="2" t="n">
        <v>0</v>
      </c>
      <c r="D394" s="2" t="n">
        <v>0</v>
      </c>
    </row>
    <row r="395" customFormat="false" ht="15" hidden="false" customHeight="false" outlineLevel="0" collapsed="false">
      <c r="B395" s="2" t="s">
        <v>606</v>
      </c>
      <c r="C395" s="2" t="n">
        <v>0</v>
      </c>
      <c r="D395" s="2" t="n">
        <v>0</v>
      </c>
    </row>
    <row r="396" customFormat="false" ht="15" hidden="false" customHeight="false" outlineLevel="0" collapsed="false">
      <c r="B396" s="2" t="s">
        <v>607</v>
      </c>
      <c r="C396" s="2" t="n">
        <v>0</v>
      </c>
      <c r="D396" s="2" t="n">
        <v>0</v>
      </c>
    </row>
    <row r="397" customFormat="false" ht="15" hidden="false" customHeight="false" outlineLevel="0" collapsed="false">
      <c r="B397" s="2" t="s">
        <v>608</v>
      </c>
      <c r="C397" s="2" t="n">
        <v>14</v>
      </c>
      <c r="D397" s="2" t="n">
        <v>2</v>
      </c>
      <c r="E397" s="2" t="n">
        <v>31</v>
      </c>
      <c r="F397" s="2" t="n">
        <v>40</v>
      </c>
      <c r="G397" s="2" t="n">
        <v>37</v>
      </c>
      <c r="H397" s="2" t="n">
        <v>29</v>
      </c>
      <c r="I397" s="2" t="n">
        <v>28</v>
      </c>
    </row>
    <row r="398" customFormat="false" ht="15" hidden="false" customHeight="false" outlineLevel="0" collapsed="false">
      <c r="B398" s="2" t="s">
        <v>609</v>
      </c>
      <c r="C398" s="2" t="n">
        <v>56</v>
      </c>
      <c r="D398" s="2" t="n">
        <v>6</v>
      </c>
      <c r="E398" s="2" t="n">
        <v>27</v>
      </c>
      <c r="F398" s="2" t="n">
        <v>36</v>
      </c>
      <c r="G398" s="2" t="n">
        <v>35</v>
      </c>
      <c r="H398" s="2" t="n">
        <v>27</v>
      </c>
      <c r="I398" s="2" t="n">
        <v>24</v>
      </c>
    </row>
    <row r="399" customFormat="false" ht="15" hidden="false" customHeight="false" outlineLevel="0" collapsed="false">
      <c r="B399" s="2" t="s">
        <v>610</v>
      </c>
      <c r="C399" s="2" t="n">
        <v>53</v>
      </c>
      <c r="D399" s="2" t="n">
        <v>7</v>
      </c>
      <c r="E399" s="2" t="n">
        <v>32</v>
      </c>
      <c r="F399" s="2" t="n">
        <v>59</v>
      </c>
      <c r="G399" s="2" t="n">
        <v>40</v>
      </c>
      <c r="H399" s="2" t="n">
        <v>31</v>
      </c>
      <c r="I399" s="2" t="n">
        <v>29</v>
      </c>
    </row>
    <row r="400" customFormat="false" ht="15" hidden="false" customHeight="false" outlineLevel="0" collapsed="false">
      <c r="B400" s="2" t="s">
        <v>611</v>
      </c>
      <c r="C400" s="2" t="n">
        <v>36</v>
      </c>
      <c r="D400" s="2" t="n">
        <v>5</v>
      </c>
      <c r="E400" s="2" t="n">
        <v>34</v>
      </c>
      <c r="F400" s="2" t="n">
        <v>47</v>
      </c>
      <c r="G400" s="2" t="n">
        <v>40</v>
      </c>
      <c r="H400" s="2" t="n">
        <v>36</v>
      </c>
      <c r="I400" s="2" t="n">
        <v>29</v>
      </c>
    </row>
    <row r="401" customFormat="false" ht="15" hidden="false" customHeight="false" outlineLevel="0" collapsed="false">
      <c r="B401" s="2" t="s">
        <v>612</v>
      </c>
      <c r="C401" s="2" t="n">
        <v>47</v>
      </c>
      <c r="D401" s="2" t="n">
        <v>7</v>
      </c>
      <c r="E401" s="2" t="n">
        <v>34</v>
      </c>
      <c r="F401" s="2" t="n">
        <v>53</v>
      </c>
      <c r="G401" s="2" t="n">
        <v>42</v>
      </c>
      <c r="H401" s="2" t="n">
        <v>34</v>
      </c>
      <c r="I401" s="2" t="n">
        <v>30</v>
      </c>
    </row>
    <row r="402" customFormat="false" ht="15" hidden="false" customHeight="false" outlineLevel="0" collapsed="false">
      <c r="B402" s="2" t="s">
        <v>613</v>
      </c>
      <c r="C402" s="2" t="n">
        <v>92</v>
      </c>
      <c r="D402" s="2" t="n">
        <v>12</v>
      </c>
      <c r="E402" s="2" t="n">
        <v>33</v>
      </c>
      <c r="F402" s="2" t="n">
        <v>54</v>
      </c>
      <c r="G402" s="2" t="n">
        <v>39</v>
      </c>
      <c r="H402" s="2" t="n">
        <v>33</v>
      </c>
      <c r="I402" s="2" t="n">
        <v>28</v>
      </c>
    </row>
    <row r="403" customFormat="false" ht="15" hidden="false" customHeight="false" outlineLevel="0" collapsed="false">
      <c r="B403" s="2" t="s">
        <v>614</v>
      </c>
      <c r="C403" s="2" t="n">
        <v>119</v>
      </c>
      <c r="D403" s="2" t="n">
        <v>16</v>
      </c>
      <c r="E403" s="2" t="n">
        <v>32</v>
      </c>
      <c r="F403" s="2" t="n">
        <v>52</v>
      </c>
      <c r="G403" s="2" t="n">
        <v>39</v>
      </c>
      <c r="H403" s="2" t="n">
        <v>32</v>
      </c>
      <c r="I403" s="2" t="n">
        <v>29</v>
      </c>
    </row>
    <row r="404" customFormat="false" ht="15" hidden="false" customHeight="false" outlineLevel="0" collapsed="false">
      <c r="B404" s="2" t="s">
        <v>615</v>
      </c>
      <c r="C404" s="2" t="n">
        <v>94</v>
      </c>
      <c r="D404" s="2" t="n">
        <v>12</v>
      </c>
      <c r="E404" s="2" t="n">
        <v>31</v>
      </c>
      <c r="F404" s="2" t="n">
        <v>60</v>
      </c>
      <c r="G404" s="2" t="n">
        <v>40</v>
      </c>
      <c r="H404" s="2" t="n">
        <v>33</v>
      </c>
      <c r="I404" s="2" t="n">
        <v>27</v>
      </c>
    </row>
    <row r="405" customFormat="false" ht="15" hidden="false" customHeight="false" outlineLevel="0" collapsed="false">
      <c r="B405" s="2" t="s">
        <v>616</v>
      </c>
      <c r="C405" s="2" t="n">
        <v>93</v>
      </c>
      <c r="D405" s="2" t="n">
        <v>11</v>
      </c>
      <c r="E405" s="2" t="n">
        <v>29</v>
      </c>
      <c r="F405" s="2" t="n">
        <v>49</v>
      </c>
      <c r="G405" s="2" t="n">
        <v>40</v>
      </c>
      <c r="H405" s="2" t="n">
        <v>31</v>
      </c>
      <c r="I405" s="2" t="n">
        <v>24</v>
      </c>
    </row>
    <row r="406" customFormat="false" ht="15" hidden="false" customHeight="false" outlineLevel="0" collapsed="false">
      <c r="B406" s="2" t="s">
        <v>617</v>
      </c>
      <c r="C406" s="2" t="n">
        <v>145</v>
      </c>
      <c r="D406" s="2" t="n">
        <v>17</v>
      </c>
      <c r="E406" s="2" t="n">
        <v>29</v>
      </c>
      <c r="F406" s="2" t="n">
        <v>48</v>
      </c>
      <c r="G406" s="2" t="n">
        <v>38</v>
      </c>
      <c r="H406" s="2" t="n">
        <v>29</v>
      </c>
      <c r="I406" s="2" t="n">
        <v>23</v>
      </c>
    </row>
    <row r="407" customFormat="false" ht="15" hidden="false" customHeight="false" outlineLevel="0" collapsed="false">
      <c r="B407" s="2" t="s">
        <v>618</v>
      </c>
      <c r="C407" s="2" t="n">
        <v>91</v>
      </c>
      <c r="D407" s="2" t="n">
        <v>13</v>
      </c>
      <c r="E407" s="2" t="n">
        <v>36</v>
      </c>
      <c r="F407" s="2" t="n">
        <v>53</v>
      </c>
      <c r="G407" s="2" t="n">
        <v>44</v>
      </c>
      <c r="H407" s="2" t="n">
        <v>36</v>
      </c>
      <c r="I407" s="2" t="n">
        <v>33</v>
      </c>
    </row>
    <row r="408" customFormat="false" ht="15" hidden="false" customHeight="false" outlineLevel="0" collapsed="false">
      <c r="B408" s="2" t="s">
        <v>619</v>
      </c>
      <c r="C408" s="2" t="n">
        <v>134</v>
      </c>
      <c r="D408" s="2" t="n">
        <v>17</v>
      </c>
      <c r="E408" s="2" t="n">
        <v>31</v>
      </c>
      <c r="F408" s="2" t="n">
        <v>52</v>
      </c>
      <c r="G408" s="2" t="n">
        <v>39</v>
      </c>
      <c r="H408" s="2" t="n">
        <v>32</v>
      </c>
      <c r="I408" s="2" t="n">
        <v>27</v>
      </c>
    </row>
    <row r="409" customFormat="false" ht="15" hidden="false" customHeight="false" outlineLevel="0" collapsed="false">
      <c r="B409" s="2" t="s">
        <v>620</v>
      </c>
      <c r="C409" s="2" t="n">
        <v>137</v>
      </c>
      <c r="D409" s="2" t="n">
        <v>18</v>
      </c>
      <c r="E409" s="2" t="n">
        <v>31</v>
      </c>
      <c r="F409" s="2" t="n">
        <v>55</v>
      </c>
      <c r="G409" s="2" t="n">
        <v>39</v>
      </c>
      <c r="H409" s="2" t="n">
        <v>31</v>
      </c>
      <c r="I409" s="2" t="n">
        <v>27</v>
      </c>
    </row>
    <row r="410" customFormat="false" ht="15" hidden="false" customHeight="false" outlineLevel="0" collapsed="false">
      <c r="B410" s="2" t="s">
        <v>621</v>
      </c>
      <c r="C410" s="2" t="n">
        <v>120</v>
      </c>
      <c r="D410" s="2" t="n">
        <v>14</v>
      </c>
      <c r="E410" s="2" t="n">
        <v>29</v>
      </c>
      <c r="F410" s="2" t="n">
        <v>51</v>
      </c>
      <c r="G410" s="2" t="n">
        <v>36</v>
      </c>
      <c r="H410" s="2" t="n">
        <v>29</v>
      </c>
      <c r="I410" s="2" t="n">
        <v>25</v>
      </c>
    </row>
    <row r="411" customFormat="false" ht="15" hidden="false" customHeight="false" outlineLevel="0" collapsed="false">
      <c r="B411" s="2" t="s">
        <v>622</v>
      </c>
      <c r="C411" s="2" t="n">
        <v>86</v>
      </c>
      <c r="D411" s="2" t="n">
        <v>13</v>
      </c>
      <c r="E411" s="2" t="n">
        <v>35</v>
      </c>
      <c r="F411" s="2" t="n">
        <v>52</v>
      </c>
      <c r="G411" s="2" t="n">
        <v>43</v>
      </c>
      <c r="H411" s="2" t="n">
        <v>36</v>
      </c>
      <c r="I411" s="2" t="n">
        <v>33</v>
      </c>
    </row>
    <row r="412" customFormat="false" ht="15" hidden="false" customHeight="false" outlineLevel="0" collapsed="false">
      <c r="B412" s="2" t="s">
        <v>623</v>
      </c>
      <c r="C412" s="2" t="n">
        <v>35</v>
      </c>
      <c r="D412" s="2" t="n">
        <v>4</v>
      </c>
      <c r="E412" s="2" t="n">
        <v>28</v>
      </c>
      <c r="F412" s="2" t="n">
        <v>50</v>
      </c>
      <c r="G412" s="2" t="n">
        <v>34</v>
      </c>
      <c r="H412" s="2" t="n">
        <v>29</v>
      </c>
      <c r="I412" s="2" t="n">
        <v>24</v>
      </c>
    </row>
    <row r="413" customFormat="false" ht="15" hidden="false" customHeight="false" outlineLevel="0" collapsed="false">
      <c r="B413" s="2" t="s">
        <v>624</v>
      </c>
      <c r="C413" s="2" t="n">
        <v>28</v>
      </c>
      <c r="D413" s="2" t="n">
        <v>4</v>
      </c>
      <c r="E413" s="2" t="n">
        <v>32</v>
      </c>
      <c r="F413" s="2" t="n">
        <v>44</v>
      </c>
      <c r="G413" s="2" t="n">
        <v>36</v>
      </c>
      <c r="H413" s="2" t="n">
        <v>33</v>
      </c>
      <c r="I413" s="2" t="n">
        <v>32</v>
      </c>
    </row>
    <row r="414" customFormat="false" ht="15" hidden="false" customHeight="false" outlineLevel="0" collapsed="false">
      <c r="B414" s="2" t="s">
        <v>625</v>
      </c>
      <c r="C414" s="2" t="n">
        <v>15</v>
      </c>
      <c r="D414" s="2" t="n">
        <v>3</v>
      </c>
      <c r="E414" s="2" t="n">
        <v>41</v>
      </c>
      <c r="F414" s="2" t="n">
        <v>47</v>
      </c>
      <c r="G414" s="2" t="n">
        <v>45</v>
      </c>
      <c r="H414" s="2" t="n">
        <v>41</v>
      </c>
      <c r="I414" s="2" t="n">
        <v>38</v>
      </c>
    </row>
    <row r="415" customFormat="false" ht="15" hidden="false" customHeight="false" outlineLevel="0" collapsed="false">
      <c r="B415" s="2" t="s">
        <v>626</v>
      </c>
      <c r="C415" s="2" t="n">
        <v>6</v>
      </c>
      <c r="D415" s="2" t="n">
        <v>1</v>
      </c>
      <c r="E415" s="2" t="n">
        <v>31</v>
      </c>
      <c r="F415" s="2" t="n">
        <v>37</v>
      </c>
      <c r="G415" s="2" t="n">
        <v>36</v>
      </c>
      <c r="H415" s="2" t="n">
        <v>27</v>
      </c>
      <c r="I415" s="2" t="n">
        <v>27</v>
      </c>
    </row>
    <row r="416" customFormat="false" ht="15" hidden="false" customHeight="false" outlineLevel="0" collapsed="false">
      <c r="B416" s="2" t="s">
        <v>627</v>
      </c>
      <c r="C416" s="2" t="n">
        <v>0</v>
      </c>
      <c r="D416" s="2" t="n">
        <v>0</v>
      </c>
    </row>
    <row r="417" customFormat="false" ht="15" hidden="false" customHeight="false" outlineLevel="0" collapsed="false">
      <c r="B417" s="2" t="s">
        <v>628</v>
      </c>
      <c r="C417" s="2" t="n">
        <v>0</v>
      </c>
      <c r="D417" s="2" t="n">
        <v>0</v>
      </c>
    </row>
    <row r="418" customFormat="false" ht="15" hidden="false" customHeight="false" outlineLevel="0" collapsed="false">
      <c r="B418" s="2" t="s">
        <v>629</v>
      </c>
      <c r="C418" s="2" t="n">
        <v>0</v>
      </c>
      <c r="D418" s="2" t="n">
        <v>0</v>
      </c>
    </row>
    <row r="419" customFormat="false" ht="15" hidden="false" customHeight="false" outlineLevel="0" collapsed="false">
      <c r="B419" s="2" t="s">
        <v>630</v>
      </c>
      <c r="C419" s="2" t="n">
        <v>0</v>
      </c>
      <c r="D419" s="2" t="n">
        <v>0</v>
      </c>
    </row>
    <row r="420" customFormat="false" ht="15" hidden="false" customHeight="false" outlineLevel="0" collapsed="false">
      <c r="B420" s="2" t="s">
        <v>631</v>
      </c>
      <c r="C420" s="2" t="n">
        <v>0</v>
      </c>
      <c r="D420" s="2" t="n">
        <v>0</v>
      </c>
    </row>
    <row r="421" customFormat="false" ht="15" hidden="false" customHeight="false" outlineLevel="0" collapsed="false">
      <c r="B421" s="2" t="s">
        <v>632</v>
      </c>
      <c r="C421" s="2" t="n">
        <v>16</v>
      </c>
      <c r="D421" s="2" t="n">
        <v>2</v>
      </c>
      <c r="E421" s="2" t="n">
        <v>29</v>
      </c>
      <c r="F421" s="2" t="n">
        <v>35</v>
      </c>
      <c r="G421" s="2" t="n">
        <v>34</v>
      </c>
      <c r="H421" s="2" t="n">
        <v>29</v>
      </c>
      <c r="I421" s="2" t="n">
        <v>27</v>
      </c>
    </row>
    <row r="422" customFormat="false" ht="15" hidden="false" customHeight="false" outlineLevel="0" collapsed="false">
      <c r="B422" s="2" t="s">
        <v>633</v>
      </c>
      <c r="C422" s="2" t="n">
        <v>30</v>
      </c>
      <c r="D422" s="2" t="n">
        <v>3</v>
      </c>
      <c r="E422" s="2" t="n">
        <v>26</v>
      </c>
      <c r="F422" s="2" t="n">
        <v>42</v>
      </c>
      <c r="G422" s="2" t="n">
        <v>33</v>
      </c>
      <c r="H422" s="2" t="n">
        <v>26</v>
      </c>
      <c r="I422" s="2" t="n">
        <v>22</v>
      </c>
    </row>
    <row r="423" customFormat="false" ht="15" hidden="false" customHeight="false" outlineLevel="0" collapsed="false">
      <c r="B423" s="2" t="s">
        <v>634</v>
      </c>
      <c r="C423" s="2" t="n">
        <v>37</v>
      </c>
      <c r="D423" s="2" t="n">
        <v>5</v>
      </c>
      <c r="E423" s="2" t="n">
        <v>32</v>
      </c>
      <c r="F423" s="2" t="n">
        <v>43</v>
      </c>
      <c r="G423" s="2" t="n">
        <v>40</v>
      </c>
      <c r="H423" s="2" t="n">
        <v>33</v>
      </c>
      <c r="I423" s="2" t="n">
        <v>28</v>
      </c>
    </row>
    <row r="424" customFormat="false" ht="15" hidden="false" customHeight="false" outlineLevel="0" collapsed="false">
      <c r="B424" s="2" t="s">
        <v>635</v>
      </c>
      <c r="C424" s="2" t="n">
        <v>32</v>
      </c>
      <c r="D424" s="2" t="n">
        <v>4</v>
      </c>
      <c r="E424" s="2" t="n">
        <v>30</v>
      </c>
      <c r="F424" s="2" t="n">
        <v>45</v>
      </c>
      <c r="G424" s="2" t="n">
        <v>38</v>
      </c>
      <c r="H424" s="2" t="n">
        <v>30</v>
      </c>
      <c r="I424" s="2" t="n">
        <v>27</v>
      </c>
    </row>
    <row r="425" customFormat="false" ht="15" hidden="false" customHeight="false" outlineLevel="0" collapsed="false">
      <c r="B425" s="2" t="s">
        <v>636</v>
      </c>
      <c r="C425" s="2" t="n">
        <v>61</v>
      </c>
      <c r="D425" s="2" t="n">
        <v>7</v>
      </c>
      <c r="E425" s="2" t="n">
        <v>28</v>
      </c>
      <c r="F425" s="2" t="n">
        <v>49</v>
      </c>
      <c r="G425" s="2" t="n">
        <v>39</v>
      </c>
      <c r="H425" s="2" t="n">
        <v>30</v>
      </c>
      <c r="I425" s="2" t="n">
        <v>20</v>
      </c>
    </row>
    <row r="426" customFormat="false" ht="15" hidden="false" customHeight="false" outlineLevel="0" collapsed="false">
      <c r="B426" s="2" t="s">
        <v>637</v>
      </c>
      <c r="C426" s="2" t="n">
        <v>87</v>
      </c>
      <c r="D426" s="2" t="n">
        <v>11</v>
      </c>
      <c r="E426" s="2" t="n">
        <v>30</v>
      </c>
      <c r="F426" s="2" t="n">
        <v>51</v>
      </c>
      <c r="G426" s="2" t="n">
        <v>36</v>
      </c>
      <c r="H426" s="2" t="n">
        <v>29</v>
      </c>
      <c r="I426" s="2" t="n">
        <v>26</v>
      </c>
    </row>
    <row r="427" customFormat="false" ht="15" hidden="false" customHeight="false" outlineLevel="0" collapsed="false">
      <c r="B427" s="2" t="s">
        <v>638</v>
      </c>
      <c r="C427" s="2" t="n">
        <v>83</v>
      </c>
      <c r="D427" s="2" t="n">
        <v>11</v>
      </c>
      <c r="E427" s="2" t="n">
        <v>31</v>
      </c>
      <c r="F427" s="2" t="n">
        <v>53</v>
      </c>
      <c r="G427" s="2" t="n">
        <v>39</v>
      </c>
      <c r="H427" s="2" t="n">
        <v>32</v>
      </c>
      <c r="I427" s="2" t="n">
        <v>28</v>
      </c>
    </row>
    <row r="428" customFormat="false" ht="15" hidden="false" customHeight="false" outlineLevel="0" collapsed="false">
      <c r="B428" s="2" t="s">
        <v>639</v>
      </c>
      <c r="C428" s="2" t="n">
        <v>96</v>
      </c>
      <c r="D428" s="2" t="n">
        <v>13</v>
      </c>
      <c r="E428" s="2" t="n">
        <v>32</v>
      </c>
      <c r="F428" s="2" t="n">
        <v>65</v>
      </c>
      <c r="G428" s="2" t="n">
        <v>39</v>
      </c>
      <c r="H428" s="2" t="n">
        <v>32</v>
      </c>
      <c r="I428" s="2" t="n">
        <v>28</v>
      </c>
    </row>
    <row r="429" customFormat="false" ht="15" hidden="false" customHeight="false" outlineLevel="0" collapsed="false">
      <c r="B429" s="2" t="s">
        <v>640</v>
      </c>
      <c r="C429" s="2" t="n">
        <v>79</v>
      </c>
      <c r="D429" s="2" t="n">
        <v>11</v>
      </c>
      <c r="E429" s="2" t="n">
        <v>32</v>
      </c>
      <c r="F429" s="2" t="n">
        <v>47</v>
      </c>
      <c r="G429" s="2" t="n">
        <v>41</v>
      </c>
      <c r="H429" s="2" t="n">
        <v>33</v>
      </c>
      <c r="I429" s="2" t="n">
        <v>29</v>
      </c>
    </row>
    <row r="430" customFormat="false" ht="15" hidden="false" customHeight="false" outlineLevel="0" collapsed="false">
      <c r="B430" s="2" t="s">
        <v>641</v>
      </c>
      <c r="C430" s="2" t="n">
        <v>115</v>
      </c>
      <c r="D430" s="2" t="n">
        <v>15</v>
      </c>
      <c r="E430" s="2" t="n">
        <v>32</v>
      </c>
      <c r="F430" s="2" t="n">
        <v>51</v>
      </c>
      <c r="G430" s="2" t="n">
        <v>38</v>
      </c>
      <c r="H430" s="2" t="n">
        <v>31</v>
      </c>
      <c r="I430" s="2" t="n">
        <v>29</v>
      </c>
    </row>
    <row r="431" customFormat="false" ht="15" hidden="false" customHeight="false" outlineLevel="0" collapsed="false">
      <c r="B431" s="2" t="s">
        <v>642</v>
      </c>
      <c r="C431" s="2" t="n">
        <v>113</v>
      </c>
      <c r="D431" s="2" t="n">
        <v>15</v>
      </c>
      <c r="E431" s="2" t="n">
        <v>31</v>
      </c>
      <c r="F431" s="2" t="n">
        <v>50</v>
      </c>
      <c r="G431" s="2" t="n">
        <v>39</v>
      </c>
      <c r="H431" s="2" t="n">
        <v>32</v>
      </c>
      <c r="I431" s="2" t="n">
        <v>27</v>
      </c>
    </row>
    <row r="432" customFormat="false" ht="15" hidden="false" customHeight="false" outlineLevel="0" collapsed="false">
      <c r="B432" s="2" t="s">
        <v>643</v>
      </c>
      <c r="C432" s="2" t="n">
        <v>143</v>
      </c>
      <c r="D432" s="2" t="n">
        <v>19</v>
      </c>
      <c r="E432" s="2" t="n">
        <v>31</v>
      </c>
      <c r="F432" s="2" t="n">
        <v>48</v>
      </c>
      <c r="G432" s="2" t="n">
        <v>39</v>
      </c>
      <c r="H432" s="2" t="n">
        <v>32</v>
      </c>
      <c r="I432" s="2" t="n">
        <v>28</v>
      </c>
    </row>
    <row r="433" customFormat="false" ht="15" hidden="false" customHeight="false" outlineLevel="0" collapsed="false">
      <c r="B433" s="2" t="s">
        <v>644</v>
      </c>
      <c r="C433" s="2" t="n">
        <v>117</v>
      </c>
      <c r="D433" s="2" t="n">
        <v>16</v>
      </c>
      <c r="E433" s="2" t="n">
        <v>34</v>
      </c>
      <c r="F433" s="2" t="n">
        <v>50</v>
      </c>
      <c r="G433" s="2" t="n">
        <v>43</v>
      </c>
      <c r="H433" s="2" t="n">
        <v>35</v>
      </c>
      <c r="I433" s="2" t="n">
        <v>30</v>
      </c>
    </row>
    <row r="434" customFormat="false" ht="15" hidden="false" customHeight="false" outlineLevel="0" collapsed="false">
      <c r="B434" s="2" t="s">
        <v>645</v>
      </c>
      <c r="C434" s="2" t="n">
        <v>92</v>
      </c>
      <c r="D434" s="2" t="n">
        <v>12</v>
      </c>
      <c r="E434" s="2" t="n">
        <v>30</v>
      </c>
      <c r="F434" s="2" t="n">
        <v>49</v>
      </c>
      <c r="G434" s="2" t="n">
        <v>38</v>
      </c>
      <c r="H434" s="2" t="n">
        <v>30</v>
      </c>
      <c r="I434" s="2" t="n">
        <v>26</v>
      </c>
    </row>
    <row r="435" customFormat="false" ht="15" hidden="false" customHeight="false" outlineLevel="0" collapsed="false">
      <c r="B435" s="2" t="s">
        <v>646</v>
      </c>
      <c r="C435" s="2" t="n">
        <v>72</v>
      </c>
      <c r="D435" s="2" t="n">
        <v>10</v>
      </c>
      <c r="E435" s="2" t="n">
        <v>33</v>
      </c>
      <c r="F435" s="2" t="n">
        <v>45</v>
      </c>
      <c r="G435" s="2" t="n">
        <v>39</v>
      </c>
      <c r="H435" s="2" t="n">
        <v>34</v>
      </c>
      <c r="I435" s="2" t="n">
        <v>31</v>
      </c>
    </row>
    <row r="436" customFormat="false" ht="15" hidden="false" customHeight="false" outlineLevel="0" collapsed="false">
      <c r="B436" s="2" t="s">
        <v>647</v>
      </c>
      <c r="C436" s="2" t="n">
        <v>44</v>
      </c>
      <c r="D436" s="2" t="n">
        <v>6</v>
      </c>
      <c r="E436" s="2" t="n">
        <v>35</v>
      </c>
      <c r="F436" s="2" t="n">
        <v>50</v>
      </c>
      <c r="G436" s="2" t="n">
        <v>42</v>
      </c>
      <c r="H436" s="2" t="n">
        <v>35</v>
      </c>
      <c r="I436" s="2" t="n">
        <v>30</v>
      </c>
    </row>
    <row r="437" customFormat="false" ht="15" hidden="false" customHeight="false" outlineLevel="0" collapsed="false">
      <c r="B437" s="2" t="s">
        <v>648</v>
      </c>
      <c r="C437" s="2" t="n">
        <v>26</v>
      </c>
      <c r="D437" s="2" t="n">
        <v>4</v>
      </c>
      <c r="E437" s="2" t="n">
        <v>33</v>
      </c>
      <c r="F437" s="2" t="n">
        <v>52</v>
      </c>
      <c r="G437" s="2" t="n">
        <v>43</v>
      </c>
      <c r="H437" s="2" t="n">
        <v>32</v>
      </c>
      <c r="I437" s="2" t="n">
        <v>30</v>
      </c>
    </row>
    <row r="438" customFormat="false" ht="15" hidden="false" customHeight="false" outlineLevel="0" collapsed="false">
      <c r="B438" s="2" t="s">
        <v>649</v>
      </c>
      <c r="C438" s="2" t="n">
        <v>20</v>
      </c>
      <c r="D438" s="2" t="n">
        <v>3</v>
      </c>
      <c r="E438" s="2" t="n">
        <v>37</v>
      </c>
      <c r="F438" s="2" t="n">
        <v>63</v>
      </c>
      <c r="G438" s="2" t="n">
        <v>52</v>
      </c>
      <c r="H438" s="2" t="n">
        <v>33</v>
      </c>
      <c r="I438" s="2" t="n">
        <v>31</v>
      </c>
    </row>
    <row r="439" customFormat="false" ht="15" hidden="false" customHeight="false" outlineLevel="0" collapsed="false">
      <c r="B439" s="2" t="s">
        <v>650</v>
      </c>
      <c r="C439" s="2" t="n">
        <v>14</v>
      </c>
      <c r="D439" s="2" t="n">
        <v>2</v>
      </c>
      <c r="E439" s="2" t="n">
        <v>32</v>
      </c>
      <c r="F439" s="2" t="n">
        <v>38</v>
      </c>
      <c r="G439" s="2" t="n">
        <v>36</v>
      </c>
      <c r="H439" s="2" t="n">
        <v>30</v>
      </c>
      <c r="I439" s="2" t="n">
        <v>30</v>
      </c>
    </row>
    <row r="440" customFormat="false" ht="15" hidden="false" customHeight="false" outlineLevel="0" collapsed="false">
      <c r="B440" s="2" t="s">
        <v>651</v>
      </c>
      <c r="C440" s="2" t="n">
        <v>0</v>
      </c>
      <c r="D440" s="2" t="n">
        <v>0</v>
      </c>
    </row>
    <row r="441" customFormat="false" ht="15" hidden="false" customHeight="false" outlineLevel="0" collapsed="false">
      <c r="B441" s="2" t="s">
        <v>652</v>
      </c>
      <c r="C441" s="2" t="n">
        <v>2</v>
      </c>
      <c r="D441" s="2" t="n">
        <v>1</v>
      </c>
      <c r="E441" s="2" t="n">
        <v>34</v>
      </c>
      <c r="F441" s="2" t="n">
        <v>35</v>
      </c>
      <c r="G441" s="2" t="n">
        <v>35</v>
      </c>
      <c r="H441" s="2" t="n">
        <v>34</v>
      </c>
      <c r="I441" s="2" t="n">
        <v>34</v>
      </c>
    </row>
    <row r="442" customFormat="false" ht="15" hidden="false" customHeight="false" outlineLevel="0" collapsed="false">
      <c r="B442" s="2" t="s">
        <v>653</v>
      </c>
      <c r="C442" s="2" t="n">
        <v>2</v>
      </c>
      <c r="D442" s="2" t="n">
        <v>1</v>
      </c>
      <c r="E442" s="2" t="n">
        <v>40</v>
      </c>
      <c r="F442" s="2" t="n">
        <v>41</v>
      </c>
      <c r="G442" s="2" t="n">
        <v>41</v>
      </c>
      <c r="H442" s="2" t="n">
        <v>38</v>
      </c>
      <c r="I442" s="2" t="n">
        <v>38</v>
      </c>
    </row>
    <row r="443" customFormat="false" ht="15" hidden="false" customHeight="false" outlineLevel="0" collapsed="false">
      <c r="B443" s="2" t="s">
        <v>654</v>
      </c>
      <c r="C443" s="2" t="n">
        <v>1</v>
      </c>
      <c r="D443" s="2" t="n">
        <v>1</v>
      </c>
      <c r="E443" s="2" t="n">
        <v>47</v>
      </c>
      <c r="F443" s="2" t="n">
        <v>47</v>
      </c>
      <c r="G443" s="2" t="n">
        <v>47</v>
      </c>
      <c r="H443" s="2" t="n">
        <v>47</v>
      </c>
      <c r="I443" s="2" t="n">
        <v>47</v>
      </c>
    </row>
    <row r="444" customFormat="false" ht="15" hidden="false" customHeight="false" outlineLevel="0" collapsed="false">
      <c r="B444" s="2" t="s">
        <v>655</v>
      </c>
      <c r="C444" s="2" t="n">
        <v>0</v>
      </c>
      <c r="D444" s="2" t="n">
        <v>0</v>
      </c>
    </row>
    <row r="445" customFormat="false" ht="15" hidden="false" customHeight="false" outlineLevel="0" collapsed="false">
      <c r="B445" s="2" t="s">
        <v>656</v>
      </c>
      <c r="C445" s="2" t="n">
        <v>6</v>
      </c>
      <c r="D445" s="2" t="n">
        <v>1</v>
      </c>
      <c r="E445" s="2" t="n">
        <v>28</v>
      </c>
      <c r="F445" s="2" t="n">
        <v>47</v>
      </c>
      <c r="G445" s="2" t="n">
        <v>44</v>
      </c>
      <c r="H445" s="2" t="n">
        <v>14</v>
      </c>
      <c r="I445" s="2" t="n">
        <v>14</v>
      </c>
    </row>
    <row r="446" customFormat="false" ht="15" hidden="false" customHeight="false" outlineLevel="0" collapsed="false">
      <c r="B446" s="2" t="s">
        <v>657</v>
      </c>
      <c r="C446" s="2" t="n">
        <v>12</v>
      </c>
      <c r="D446" s="2" t="n">
        <v>2</v>
      </c>
      <c r="E446" s="2" t="n">
        <v>30</v>
      </c>
      <c r="F446" s="2" t="n">
        <v>44</v>
      </c>
      <c r="G446" s="2" t="n">
        <v>33</v>
      </c>
      <c r="H446" s="2" t="n">
        <v>30</v>
      </c>
      <c r="I446" s="2" t="n">
        <v>27</v>
      </c>
    </row>
    <row r="447" customFormat="false" ht="15" hidden="false" customHeight="false" outlineLevel="0" collapsed="false">
      <c r="B447" s="2" t="s">
        <v>658</v>
      </c>
      <c r="C447" s="2" t="n">
        <v>16</v>
      </c>
      <c r="D447" s="2" t="n">
        <v>2</v>
      </c>
      <c r="E447" s="2" t="n">
        <v>29</v>
      </c>
      <c r="F447" s="2" t="n">
        <v>51</v>
      </c>
      <c r="G447" s="2" t="n">
        <v>36</v>
      </c>
      <c r="H447" s="2" t="n">
        <v>28</v>
      </c>
      <c r="I447" s="2" t="n">
        <v>24</v>
      </c>
    </row>
    <row r="448" customFormat="false" ht="15" hidden="false" customHeight="false" outlineLevel="0" collapsed="false">
      <c r="B448" s="2" t="s">
        <v>659</v>
      </c>
      <c r="C448" s="2" t="n">
        <v>32</v>
      </c>
      <c r="D448" s="2" t="n">
        <v>4</v>
      </c>
      <c r="E448" s="2" t="n">
        <v>29</v>
      </c>
      <c r="F448" s="2" t="n">
        <v>48</v>
      </c>
      <c r="G448" s="2" t="n">
        <v>39</v>
      </c>
      <c r="H448" s="2" t="n">
        <v>28</v>
      </c>
      <c r="I448" s="2" t="n">
        <v>25</v>
      </c>
    </row>
    <row r="449" customFormat="false" ht="15" hidden="false" customHeight="false" outlineLevel="0" collapsed="false">
      <c r="B449" s="2" t="s">
        <v>660</v>
      </c>
      <c r="C449" s="2" t="n">
        <v>42</v>
      </c>
      <c r="D449" s="2" t="n">
        <v>5</v>
      </c>
      <c r="E449" s="2" t="n">
        <v>30</v>
      </c>
      <c r="F449" s="2" t="n">
        <v>47</v>
      </c>
      <c r="G449" s="2" t="n">
        <v>41</v>
      </c>
      <c r="H449" s="2" t="n">
        <v>33</v>
      </c>
      <c r="I449" s="2" t="n">
        <v>25</v>
      </c>
    </row>
    <row r="450" customFormat="false" ht="15" hidden="false" customHeight="false" outlineLevel="0" collapsed="false">
      <c r="B450" s="2" t="s">
        <v>661</v>
      </c>
      <c r="C450" s="2" t="n">
        <v>144</v>
      </c>
      <c r="D450" s="2" t="n">
        <v>18</v>
      </c>
      <c r="E450" s="2" t="n">
        <v>30</v>
      </c>
      <c r="F450" s="2" t="n">
        <v>64</v>
      </c>
      <c r="G450" s="2" t="n">
        <v>39</v>
      </c>
      <c r="H450" s="2" t="n">
        <v>30</v>
      </c>
      <c r="I450" s="2" t="n">
        <v>27</v>
      </c>
    </row>
    <row r="451" customFormat="false" ht="15" hidden="false" customHeight="false" outlineLevel="0" collapsed="false">
      <c r="B451" s="2" t="s">
        <v>662</v>
      </c>
      <c r="C451" s="2" t="n">
        <v>117</v>
      </c>
      <c r="D451" s="2" t="n">
        <v>15</v>
      </c>
      <c r="E451" s="2" t="n">
        <v>31</v>
      </c>
      <c r="F451" s="2" t="n">
        <v>56</v>
      </c>
      <c r="G451" s="2" t="n">
        <v>39</v>
      </c>
      <c r="H451" s="2" t="n">
        <v>31</v>
      </c>
      <c r="I451" s="2" t="n">
        <v>28</v>
      </c>
    </row>
    <row r="452" customFormat="false" ht="15" hidden="false" customHeight="false" outlineLevel="0" collapsed="false">
      <c r="B452" s="2" t="s">
        <v>663</v>
      </c>
      <c r="C452" s="2" t="n">
        <v>128</v>
      </c>
      <c r="D452" s="2" t="n">
        <v>18</v>
      </c>
      <c r="E452" s="2" t="n">
        <v>33</v>
      </c>
      <c r="F452" s="2" t="n">
        <v>51</v>
      </c>
      <c r="G452" s="2" t="n">
        <v>40</v>
      </c>
      <c r="H452" s="2" t="n">
        <v>33</v>
      </c>
      <c r="I452" s="2" t="n">
        <v>31</v>
      </c>
    </row>
    <row r="453" customFormat="false" ht="15" hidden="false" customHeight="false" outlineLevel="0" collapsed="false">
      <c r="B453" s="2" t="s">
        <v>664</v>
      </c>
      <c r="C453" s="2" t="n">
        <v>94</v>
      </c>
      <c r="D453" s="2" t="n">
        <v>12</v>
      </c>
      <c r="E453" s="2" t="n">
        <v>30</v>
      </c>
      <c r="F453" s="2" t="n">
        <v>46</v>
      </c>
      <c r="G453" s="2" t="n">
        <v>39</v>
      </c>
      <c r="H453" s="2" t="n">
        <v>31</v>
      </c>
      <c r="I453" s="2" t="n">
        <v>26</v>
      </c>
    </row>
    <row r="454" customFormat="false" ht="15" hidden="false" customHeight="false" outlineLevel="0" collapsed="false">
      <c r="B454" s="2" t="s">
        <v>665</v>
      </c>
      <c r="C454" s="2" t="n">
        <v>99</v>
      </c>
      <c r="D454" s="2" t="n">
        <v>14</v>
      </c>
      <c r="E454" s="2" t="n">
        <v>34</v>
      </c>
      <c r="F454" s="2" t="n">
        <v>53</v>
      </c>
      <c r="G454" s="2" t="n">
        <v>41</v>
      </c>
      <c r="H454" s="2" t="n">
        <v>35</v>
      </c>
      <c r="I454" s="2" t="n">
        <v>30</v>
      </c>
    </row>
    <row r="455" customFormat="false" ht="15" hidden="false" customHeight="false" outlineLevel="0" collapsed="false">
      <c r="B455" s="2" t="s">
        <v>666</v>
      </c>
      <c r="C455" s="2" t="n">
        <v>104</v>
      </c>
      <c r="D455" s="2" t="n">
        <v>13</v>
      </c>
      <c r="E455" s="2" t="n">
        <v>30</v>
      </c>
      <c r="F455" s="2" t="n">
        <v>44</v>
      </c>
      <c r="G455" s="2" t="n">
        <v>36</v>
      </c>
      <c r="H455" s="2" t="n">
        <v>31</v>
      </c>
      <c r="I455" s="2" t="n">
        <v>28</v>
      </c>
    </row>
    <row r="456" customFormat="false" ht="15" hidden="false" customHeight="false" outlineLevel="0" collapsed="false">
      <c r="B456" s="2" t="s">
        <v>667</v>
      </c>
      <c r="C456" s="2" t="n">
        <v>100</v>
      </c>
      <c r="D456" s="2" t="n">
        <v>13</v>
      </c>
      <c r="E456" s="2" t="n">
        <v>31</v>
      </c>
      <c r="F456" s="2" t="n">
        <v>51</v>
      </c>
      <c r="G456" s="2" t="n">
        <v>39</v>
      </c>
      <c r="H456" s="2" t="n">
        <v>33</v>
      </c>
      <c r="I456" s="2" t="n">
        <v>30</v>
      </c>
    </row>
    <row r="457" customFormat="false" ht="15" hidden="false" customHeight="false" outlineLevel="0" collapsed="false">
      <c r="B457" s="2" t="s">
        <v>668</v>
      </c>
      <c r="C457" s="2" t="n">
        <v>111</v>
      </c>
      <c r="D457" s="2" t="n">
        <v>14</v>
      </c>
      <c r="E457" s="2" t="n">
        <v>29</v>
      </c>
      <c r="F457" s="2" t="n">
        <v>55</v>
      </c>
      <c r="G457" s="2" t="n">
        <v>37</v>
      </c>
      <c r="H457" s="2" t="n">
        <v>30</v>
      </c>
      <c r="I457" s="2" t="n">
        <v>25</v>
      </c>
    </row>
    <row r="458" customFormat="false" ht="15" hidden="false" customHeight="false" outlineLevel="0" collapsed="false">
      <c r="B458" s="2" t="s">
        <v>669</v>
      </c>
      <c r="C458" s="2" t="n">
        <v>96</v>
      </c>
      <c r="D458" s="2" t="n">
        <v>14</v>
      </c>
      <c r="E458" s="2" t="n">
        <v>34</v>
      </c>
      <c r="F458" s="2" t="n">
        <v>55</v>
      </c>
      <c r="G458" s="2" t="n">
        <v>41</v>
      </c>
      <c r="H458" s="2" t="n">
        <v>35</v>
      </c>
      <c r="I458" s="2" t="n">
        <v>32</v>
      </c>
    </row>
    <row r="459" customFormat="false" ht="15" hidden="false" customHeight="false" outlineLevel="0" collapsed="false">
      <c r="B459" s="2" t="s">
        <v>670</v>
      </c>
      <c r="C459" s="2" t="n">
        <v>78</v>
      </c>
      <c r="D459" s="2" t="n">
        <v>11</v>
      </c>
      <c r="E459" s="2" t="n">
        <v>35</v>
      </c>
      <c r="F459" s="2" t="n">
        <v>52</v>
      </c>
      <c r="G459" s="2" t="n">
        <v>46</v>
      </c>
      <c r="H459" s="2" t="n">
        <v>35</v>
      </c>
      <c r="I459" s="2" t="n">
        <v>32</v>
      </c>
    </row>
    <row r="460" customFormat="false" ht="15" hidden="false" customHeight="false" outlineLevel="0" collapsed="false">
      <c r="B460" s="2" t="s">
        <v>671</v>
      </c>
      <c r="C460" s="2" t="n">
        <v>69</v>
      </c>
      <c r="D460" s="2" t="n">
        <v>9</v>
      </c>
      <c r="E460" s="2" t="n">
        <v>31</v>
      </c>
      <c r="F460" s="2" t="n">
        <v>47</v>
      </c>
      <c r="G460" s="2" t="n">
        <v>40</v>
      </c>
      <c r="H460" s="2" t="n">
        <v>30</v>
      </c>
      <c r="I460" s="2" t="n">
        <v>27</v>
      </c>
    </row>
    <row r="461" customFormat="false" ht="15" hidden="false" customHeight="false" outlineLevel="0" collapsed="false">
      <c r="B461" s="2" t="s">
        <v>672</v>
      </c>
      <c r="C461" s="2" t="n">
        <v>31</v>
      </c>
      <c r="D461" s="2" t="n">
        <v>4</v>
      </c>
      <c r="E461" s="2" t="n">
        <v>34</v>
      </c>
      <c r="F461" s="2" t="n">
        <v>49</v>
      </c>
      <c r="G461" s="2" t="n">
        <v>38</v>
      </c>
      <c r="H461" s="2" t="n">
        <v>33</v>
      </c>
      <c r="I461" s="2" t="n">
        <v>31</v>
      </c>
    </row>
    <row r="462" customFormat="false" ht="15" hidden="false" customHeight="false" outlineLevel="0" collapsed="false">
      <c r="B462" s="2" t="s">
        <v>673</v>
      </c>
      <c r="C462" s="2" t="n">
        <v>33</v>
      </c>
      <c r="D462" s="2" t="n">
        <v>4</v>
      </c>
      <c r="E462" s="2" t="n">
        <v>31</v>
      </c>
      <c r="F462" s="2" t="n">
        <v>41</v>
      </c>
      <c r="G462" s="2" t="n">
        <v>37</v>
      </c>
      <c r="H462" s="2" t="n">
        <v>32</v>
      </c>
      <c r="I462" s="2" t="n">
        <v>29</v>
      </c>
    </row>
    <row r="463" customFormat="false" ht="15" hidden="false" customHeight="false" outlineLevel="0" collapsed="false">
      <c r="B463" s="2" t="s">
        <v>674</v>
      </c>
      <c r="C463" s="2" t="n">
        <v>21</v>
      </c>
      <c r="D463" s="2" t="n">
        <v>3</v>
      </c>
      <c r="E463" s="2" t="n">
        <v>32</v>
      </c>
      <c r="F463" s="2" t="n">
        <v>40</v>
      </c>
      <c r="G463" s="2" t="n">
        <v>35</v>
      </c>
      <c r="H463" s="2" t="n">
        <v>31</v>
      </c>
      <c r="I463" s="2" t="n">
        <v>29</v>
      </c>
    </row>
    <row r="464" customFormat="false" ht="15" hidden="false" customHeight="false" outlineLevel="0" collapsed="false">
      <c r="B464" s="2" t="s">
        <v>675</v>
      </c>
      <c r="C464" s="2" t="n">
        <v>7</v>
      </c>
      <c r="D464" s="2" t="n">
        <v>1</v>
      </c>
      <c r="E464" s="2" t="n">
        <v>41</v>
      </c>
      <c r="F464" s="2" t="n">
        <v>62</v>
      </c>
      <c r="G464" s="2" t="n">
        <v>41</v>
      </c>
      <c r="H464" s="2" t="n">
        <v>39</v>
      </c>
      <c r="I464" s="2" t="n">
        <v>36</v>
      </c>
    </row>
    <row r="465" customFormat="false" ht="15" hidden="false" customHeight="false" outlineLevel="0" collapsed="false">
      <c r="B465" s="2" t="s">
        <v>676</v>
      </c>
      <c r="C465" s="2" t="n">
        <v>10</v>
      </c>
      <c r="D465" s="2" t="n">
        <v>1</v>
      </c>
      <c r="E465" s="2" t="n">
        <v>28</v>
      </c>
      <c r="F465" s="2" t="n">
        <v>47</v>
      </c>
      <c r="G465" s="2" t="n">
        <v>46</v>
      </c>
      <c r="H465" s="2" t="n">
        <v>33</v>
      </c>
      <c r="I465" s="2" t="n">
        <v>9</v>
      </c>
    </row>
    <row r="466" customFormat="false" ht="15" hidden="false" customHeight="false" outlineLevel="0" collapsed="false">
      <c r="B466" s="2" t="s">
        <v>677</v>
      </c>
      <c r="C466" s="2" t="n">
        <v>3</v>
      </c>
      <c r="D466" s="2" t="n">
        <v>1</v>
      </c>
      <c r="E466" s="2" t="n">
        <v>48</v>
      </c>
      <c r="F466" s="2" t="n">
        <v>49</v>
      </c>
      <c r="G466" s="2" t="n">
        <v>49</v>
      </c>
      <c r="H466" s="2" t="n">
        <v>47</v>
      </c>
      <c r="I466" s="2" t="n">
        <v>47</v>
      </c>
    </row>
    <row r="467" customFormat="false" ht="15" hidden="false" customHeight="false" outlineLevel="0" collapsed="false">
      <c r="B467" s="2" t="s">
        <v>678</v>
      </c>
      <c r="C467" s="2" t="n">
        <v>4</v>
      </c>
      <c r="D467" s="2" t="n">
        <v>1</v>
      </c>
      <c r="E467" s="2" t="n">
        <v>30</v>
      </c>
      <c r="F467" s="2" t="n">
        <v>31</v>
      </c>
      <c r="G467" s="2" t="n">
        <v>31</v>
      </c>
      <c r="H467" s="2" t="n">
        <v>31</v>
      </c>
      <c r="I467" s="2" t="n">
        <v>31</v>
      </c>
    </row>
    <row r="468" customFormat="false" ht="15" hidden="false" customHeight="false" outlineLevel="0" collapsed="false">
      <c r="B468" s="2" t="s">
        <v>679</v>
      </c>
      <c r="C468" s="2" t="n">
        <v>3</v>
      </c>
      <c r="D468" s="2" t="n">
        <v>1</v>
      </c>
      <c r="E468" s="2" t="n">
        <v>29</v>
      </c>
      <c r="F468" s="2" t="n">
        <v>30</v>
      </c>
      <c r="G468" s="2" t="n">
        <v>30</v>
      </c>
      <c r="H468" s="2" t="n">
        <v>30</v>
      </c>
      <c r="I468" s="2" t="n">
        <v>30</v>
      </c>
    </row>
    <row r="469" customFormat="false" ht="15" hidden="false" customHeight="false" outlineLevel="0" collapsed="false">
      <c r="B469" s="2" t="s">
        <v>680</v>
      </c>
      <c r="C469" s="2" t="n">
        <v>0</v>
      </c>
      <c r="D469" s="2" t="n">
        <v>0</v>
      </c>
    </row>
    <row r="470" customFormat="false" ht="15" hidden="false" customHeight="false" outlineLevel="0" collapsed="false">
      <c r="B470" s="2" t="s">
        <v>681</v>
      </c>
      <c r="C470" s="2" t="n">
        <v>11</v>
      </c>
      <c r="D470" s="2" t="n">
        <v>1</v>
      </c>
      <c r="E470" s="2" t="n">
        <v>16</v>
      </c>
      <c r="F470" s="2" t="n">
        <v>20</v>
      </c>
      <c r="G470" s="2" t="n">
        <v>19</v>
      </c>
      <c r="H470" s="2" t="n">
        <v>18</v>
      </c>
      <c r="I470" s="2" t="n">
        <v>15</v>
      </c>
    </row>
    <row r="471" customFormat="false" ht="15" hidden="false" customHeight="false" outlineLevel="0" collapsed="false">
      <c r="B471" s="2" t="s">
        <v>682</v>
      </c>
      <c r="C471" s="2" t="n">
        <v>8</v>
      </c>
      <c r="D471" s="2" t="n">
        <v>1</v>
      </c>
      <c r="E471" s="2" t="n">
        <v>33</v>
      </c>
      <c r="F471" s="2" t="n">
        <v>50</v>
      </c>
      <c r="G471" s="2" t="n">
        <v>48</v>
      </c>
      <c r="H471" s="2" t="n">
        <v>30</v>
      </c>
      <c r="I471" s="2" t="n">
        <v>26</v>
      </c>
    </row>
    <row r="472" customFormat="false" ht="15" hidden="false" customHeight="false" outlineLevel="0" collapsed="false">
      <c r="B472" s="2" t="s">
        <v>683</v>
      </c>
      <c r="C472" s="2" t="n">
        <v>17</v>
      </c>
      <c r="D472" s="2" t="n">
        <v>2</v>
      </c>
      <c r="E472" s="2" t="n">
        <v>31</v>
      </c>
      <c r="F472" s="2" t="n">
        <v>50</v>
      </c>
      <c r="G472" s="2" t="n">
        <v>40</v>
      </c>
      <c r="H472" s="2" t="n">
        <v>29</v>
      </c>
      <c r="I472" s="2" t="n">
        <v>25</v>
      </c>
    </row>
    <row r="473" customFormat="false" ht="15" hidden="false" customHeight="false" outlineLevel="0" collapsed="false">
      <c r="B473" s="2" t="s">
        <v>684</v>
      </c>
      <c r="C473" s="2" t="n">
        <v>40</v>
      </c>
      <c r="D473" s="2" t="n">
        <v>5</v>
      </c>
      <c r="E473" s="2" t="n">
        <v>31</v>
      </c>
      <c r="F473" s="2" t="n">
        <v>52</v>
      </c>
      <c r="G473" s="2" t="n">
        <v>41</v>
      </c>
      <c r="H473" s="2" t="n">
        <v>33</v>
      </c>
      <c r="I473" s="2" t="n">
        <v>28</v>
      </c>
    </row>
    <row r="474" customFormat="false" ht="15" hidden="false" customHeight="false" outlineLevel="0" collapsed="false">
      <c r="B474" s="2" t="s">
        <v>685</v>
      </c>
      <c r="C474" s="2" t="n">
        <v>77</v>
      </c>
      <c r="D474" s="2" t="n">
        <v>10</v>
      </c>
      <c r="E474" s="2" t="n">
        <v>32</v>
      </c>
      <c r="F474" s="2" t="n">
        <v>47</v>
      </c>
      <c r="G474" s="2" t="n">
        <v>39</v>
      </c>
      <c r="H474" s="2" t="n">
        <v>32</v>
      </c>
      <c r="I474" s="2" t="n">
        <v>28</v>
      </c>
    </row>
    <row r="475" customFormat="false" ht="15" hidden="false" customHeight="false" outlineLevel="0" collapsed="false">
      <c r="B475" s="2" t="s">
        <v>686</v>
      </c>
      <c r="C475" s="2" t="n">
        <v>73</v>
      </c>
      <c r="D475" s="2" t="n">
        <v>10</v>
      </c>
      <c r="E475" s="2" t="n">
        <v>33</v>
      </c>
      <c r="F475" s="2" t="n">
        <v>48</v>
      </c>
      <c r="G475" s="2" t="n">
        <v>43</v>
      </c>
      <c r="H475" s="2" t="n">
        <v>32</v>
      </c>
      <c r="I475" s="2" t="n">
        <v>29</v>
      </c>
    </row>
    <row r="476" customFormat="false" ht="15" hidden="false" customHeight="false" outlineLevel="0" collapsed="false">
      <c r="B476" s="2" t="s">
        <v>687</v>
      </c>
      <c r="C476" s="2" t="n">
        <v>57</v>
      </c>
      <c r="D476" s="2" t="n">
        <v>8</v>
      </c>
      <c r="E476" s="2" t="n">
        <v>36</v>
      </c>
      <c r="F476" s="2" t="n">
        <v>50</v>
      </c>
      <c r="G476" s="2" t="n">
        <v>43</v>
      </c>
      <c r="H476" s="2" t="n">
        <v>34</v>
      </c>
      <c r="I476" s="2" t="n">
        <v>32</v>
      </c>
    </row>
    <row r="477" customFormat="false" ht="15" hidden="false" customHeight="false" outlineLevel="0" collapsed="false">
      <c r="B477" s="2" t="s">
        <v>688</v>
      </c>
      <c r="C477" s="2" t="n">
        <v>105</v>
      </c>
      <c r="D477" s="2" t="n">
        <v>15</v>
      </c>
      <c r="E477" s="2" t="n">
        <v>34</v>
      </c>
      <c r="F477" s="2" t="n">
        <v>50</v>
      </c>
      <c r="G477" s="2" t="n">
        <v>42</v>
      </c>
      <c r="H477" s="2" t="n">
        <v>35</v>
      </c>
      <c r="I477" s="2" t="n">
        <v>32</v>
      </c>
    </row>
    <row r="478" customFormat="false" ht="15" hidden="false" customHeight="false" outlineLevel="0" collapsed="false">
      <c r="B478" s="2" t="s">
        <v>689</v>
      </c>
      <c r="C478" s="2" t="n">
        <v>96</v>
      </c>
      <c r="D478" s="2" t="n">
        <v>12</v>
      </c>
      <c r="E478" s="2" t="n">
        <v>31</v>
      </c>
      <c r="F478" s="2" t="n">
        <v>51</v>
      </c>
      <c r="G478" s="2" t="n">
        <v>37</v>
      </c>
      <c r="H478" s="2" t="n">
        <v>32</v>
      </c>
      <c r="I478" s="2" t="n">
        <v>29</v>
      </c>
    </row>
    <row r="479" customFormat="false" ht="15" hidden="false" customHeight="false" outlineLevel="0" collapsed="false">
      <c r="B479" s="2" t="s">
        <v>690</v>
      </c>
      <c r="C479" s="2" t="n">
        <v>89</v>
      </c>
      <c r="D479" s="2" t="n">
        <v>13</v>
      </c>
      <c r="E479" s="2" t="n">
        <v>34</v>
      </c>
      <c r="F479" s="2" t="n">
        <v>52</v>
      </c>
      <c r="G479" s="2" t="n">
        <v>40</v>
      </c>
      <c r="H479" s="2" t="n">
        <v>34</v>
      </c>
      <c r="I479" s="2" t="n">
        <v>31</v>
      </c>
    </row>
    <row r="480" customFormat="false" ht="15" hidden="false" customHeight="false" outlineLevel="0" collapsed="false">
      <c r="B480" s="2" t="s">
        <v>691</v>
      </c>
      <c r="C480" s="2" t="n">
        <v>82</v>
      </c>
      <c r="D480" s="2" t="n">
        <v>12</v>
      </c>
      <c r="E480" s="2" t="n">
        <v>35</v>
      </c>
      <c r="F480" s="2" t="n">
        <v>57</v>
      </c>
      <c r="G480" s="2" t="n">
        <v>41</v>
      </c>
      <c r="H480" s="2" t="n">
        <v>35</v>
      </c>
      <c r="I480" s="2" t="n">
        <v>32</v>
      </c>
    </row>
    <row r="481" customFormat="false" ht="15" hidden="false" customHeight="false" outlineLevel="0" collapsed="false">
      <c r="B481" s="2" t="s">
        <v>692</v>
      </c>
      <c r="C481" s="2" t="n">
        <v>53</v>
      </c>
      <c r="D481" s="2" t="n">
        <v>8</v>
      </c>
      <c r="E481" s="2" t="n">
        <v>34</v>
      </c>
      <c r="F481" s="2" t="n">
        <v>53</v>
      </c>
      <c r="G481" s="2" t="n">
        <v>41</v>
      </c>
      <c r="H481" s="2" t="n">
        <v>34</v>
      </c>
      <c r="I481" s="2" t="n">
        <v>30</v>
      </c>
    </row>
    <row r="482" customFormat="false" ht="15" hidden="false" customHeight="false" outlineLevel="0" collapsed="false">
      <c r="B482" s="2" t="s">
        <v>693</v>
      </c>
      <c r="C482" s="2" t="n">
        <v>85</v>
      </c>
      <c r="D482" s="2" t="n">
        <v>12</v>
      </c>
      <c r="E482" s="2" t="n">
        <v>34</v>
      </c>
      <c r="F482" s="2" t="n">
        <v>51</v>
      </c>
      <c r="G482" s="2" t="n">
        <v>39</v>
      </c>
      <c r="H482" s="2" t="n">
        <v>33</v>
      </c>
      <c r="I482" s="2" t="n">
        <v>31</v>
      </c>
    </row>
    <row r="483" customFormat="false" ht="15" hidden="false" customHeight="false" outlineLevel="0" collapsed="false">
      <c r="B483" s="2" t="s">
        <v>694</v>
      </c>
      <c r="C483" s="2" t="n">
        <v>52</v>
      </c>
      <c r="D483" s="2" t="n">
        <v>7</v>
      </c>
      <c r="E483" s="2" t="n">
        <v>33</v>
      </c>
      <c r="F483" s="2" t="n">
        <v>55</v>
      </c>
      <c r="G483" s="2" t="n">
        <v>40</v>
      </c>
      <c r="H483" s="2" t="n">
        <v>34</v>
      </c>
      <c r="I483" s="2" t="n">
        <v>30</v>
      </c>
    </row>
    <row r="484" customFormat="false" ht="15" hidden="false" customHeight="false" outlineLevel="0" collapsed="false">
      <c r="B484" s="2" t="s">
        <v>695</v>
      </c>
      <c r="C484" s="2" t="n">
        <v>27</v>
      </c>
      <c r="D484" s="2" t="n">
        <v>4</v>
      </c>
      <c r="E484" s="2" t="n">
        <v>33</v>
      </c>
      <c r="F484" s="2" t="n">
        <v>48</v>
      </c>
      <c r="G484" s="2" t="n">
        <v>41</v>
      </c>
      <c r="H484" s="2" t="n">
        <v>31</v>
      </c>
      <c r="I484" s="2" t="n">
        <v>29</v>
      </c>
    </row>
    <row r="485" customFormat="false" ht="15" hidden="false" customHeight="false" outlineLevel="0" collapsed="false">
      <c r="B485" s="2" t="s">
        <v>696</v>
      </c>
      <c r="C485" s="2" t="n">
        <v>13</v>
      </c>
      <c r="D485" s="2" t="n">
        <v>2</v>
      </c>
      <c r="E485" s="2" t="n">
        <v>32</v>
      </c>
      <c r="F485" s="2" t="n">
        <v>41</v>
      </c>
      <c r="G485" s="2" t="n">
        <v>40</v>
      </c>
      <c r="H485" s="2" t="n">
        <v>36</v>
      </c>
      <c r="I485" s="2" t="n">
        <v>28</v>
      </c>
    </row>
    <row r="486" customFormat="false" ht="15" hidden="false" customHeight="false" outlineLevel="0" collapsed="false">
      <c r="B486" s="2" t="s">
        <v>697</v>
      </c>
      <c r="C486" s="2" t="n">
        <v>7</v>
      </c>
      <c r="D486" s="2" t="n">
        <v>1</v>
      </c>
      <c r="E486" s="2" t="n">
        <v>29</v>
      </c>
      <c r="F486" s="2" t="n">
        <v>34</v>
      </c>
      <c r="G486" s="2" t="n">
        <v>32</v>
      </c>
      <c r="H486" s="2" t="n">
        <v>31</v>
      </c>
      <c r="I486" s="2" t="n">
        <v>26</v>
      </c>
    </row>
    <row r="487" customFormat="false" ht="15" hidden="false" customHeight="false" outlineLevel="0" collapsed="false">
      <c r="B487" s="2" t="s">
        <v>698</v>
      </c>
      <c r="C487" s="2" t="n">
        <v>1</v>
      </c>
      <c r="D487" s="2" t="n">
        <v>1</v>
      </c>
      <c r="E487" s="2" t="n">
        <v>45</v>
      </c>
      <c r="F487" s="2" t="n">
        <v>45</v>
      </c>
      <c r="G487" s="2" t="n">
        <v>45</v>
      </c>
      <c r="H487" s="2" t="n">
        <v>45</v>
      </c>
      <c r="I487" s="2" t="n">
        <v>45</v>
      </c>
    </row>
    <row r="488" customFormat="false" ht="15" hidden="false" customHeight="false" outlineLevel="0" collapsed="false">
      <c r="B488" s="2" t="s">
        <v>699</v>
      </c>
      <c r="C488" s="2" t="n">
        <v>0</v>
      </c>
      <c r="D488" s="2" t="n">
        <v>0</v>
      </c>
    </row>
    <row r="489" customFormat="false" ht="15" hidden="false" customHeight="false" outlineLevel="0" collapsed="false">
      <c r="B489" s="2" t="s">
        <v>700</v>
      </c>
      <c r="C489" s="2" t="n">
        <v>0</v>
      </c>
      <c r="D489" s="2" t="n">
        <v>0</v>
      </c>
    </row>
    <row r="490" customFormat="false" ht="15" hidden="false" customHeight="false" outlineLevel="0" collapsed="false">
      <c r="B490" s="2" t="s">
        <v>701</v>
      </c>
      <c r="C490" s="2" t="n">
        <v>0</v>
      </c>
      <c r="D490" s="2" t="n">
        <v>0</v>
      </c>
    </row>
    <row r="491" customFormat="false" ht="15" hidden="false" customHeight="false" outlineLevel="0" collapsed="false">
      <c r="B491" s="2" t="s">
        <v>702</v>
      </c>
      <c r="C491" s="2" t="n">
        <v>0</v>
      </c>
      <c r="D491" s="2" t="n">
        <v>0</v>
      </c>
    </row>
    <row r="492" customFormat="false" ht="15" hidden="false" customHeight="false" outlineLevel="0" collapsed="false">
      <c r="B492" s="2" t="s">
        <v>703</v>
      </c>
      <c r="C492" s="2" t="n">
        <v>0</v>
      </c>
      <c r="D492" s="2" t="n">
        <v>0</v>
      </c>
    </row>
    <row r="493" customFormat="false" ht="15" hidden="false" customHeight="false" outlineLevel="0" collapsed="false">
      <c r="B493" s="2" t="s">
        <v>704</v>
      </c>
      <c r="C493" s="2" t="n">
        <v>22</v>
      </c>
      <c r="D493" s="2" t="n">
        <v>3</v>
      </c>
      <c r="E493" s="2" t="n">
        <v>29</v>
      </c>
      <c r="F493" s="2" t="n">
        <v>38</v>
      </c>
      <c r="G493" s="2" t="n">
        <v>33</v>
      </c>
      <c r="H493" s="2" t="n">
        <v>28</v>
      </c>
      <c r="I493" s="2" t="n">
        <v>27</v>
      </c>
    </row>
    <row r="494" customFormat="false" ht="15" hidden="false" customHeight="false" outlineLevel="0" collapsed="false">
      <c r="B494" s="2" t="s">
        <v>705</v>
      </c>
      <c r="C494" s="2" t="n">
        <v>45</v>
      </c>
      <c r="D494" s="2" t="n">
        <v>5</v>
      </c>
      <c r="E494" s="2" t="n">
        <v>27</v>
      </c>
      <c r="F494" s="2" t="n">
        <v>42</v>
      </c>
      <c r="G494" s="2" t="n">
        <v>35</v>
      </c>
      <c r="H494" s="2" t="n">
        <v>28</v>
      </c>
      <c r="I494" s="2" t="n">
        <v>24</v>
      </c>
    </row>
    <row r="495" customFormat="false" ht="15" hidden="false" customHeight="false" outlineLevel="0" collapsed="false">
      <c r="B495" s="2" t="s">
        <v>706</v>
      </c>
      <c r="C495" s="2" t="n">
        <v>81</v>
      </c>
      <c r="D495" s="2" t="n">
        <v>10</v>
      </c>
      <c r="E495" s="2" t="n">
        <v>31</v>
      </c>
      <c r="F495" s="2" t="n">
        <v>61</v>
      </c>
      <c r="G495" s="2" t="n">
        <v>41</v>
      </c>
      <c r="H495" s="2" t="n">
        <v>31</v>
      </c>
      <c r="I495" s="2" t="n">
        <v>26</v>
      </c>
    </row>
    <row r="496" customFormat="false" ht="15" hidden="false" customHeight="false" outlineLevel="0" collapsed="false">
      <c r="B496" s="2" t="s">
        <v>707</v>
      </c>
      <c r="C496" s="2" t="n">
        <v>80</v>
      </c>
      <c r="D496" s="2" t="n">
        <v>10</v>
      </c>
      <c r="E496" s="2" t="n">
        <v>30</v>
      </c>
      <c r="F496" s="2" t="n">
        <v>46</v>
      </c>
      <c r="G496" s="2" t="n">
        <v>38</v>
      </c>
      <c r="H496" s="2" t="n">
        <v>31</v>
      </c>
      <c r="I496" s="2" t="n">
        <v>27</v>
      </c>
    </row>
    <row r="497" customFormat="false" ht="15" hidden="false" customHeight="false" outlineLevel="0" collapsed="false">
      <c r="B497" s="2" t="s">
        <v>708</v>
      </c>
      <c r="C497" s="2" t="n">
        <v>77</v>
      </c>
      <c r="D497" s="2" t="n">
        <v>8</v>
      </c>
      <c r="E497" s="2" t="n">
        <v>26</v>
      </c>
      <c r="F497" s="2" t="n">
        <v>42</v>
      </c>
      <c r="G497" s="2" t="n">
        <v>32</v>
      </c>
      <c r="H497" s="2" t="n">
        <v>27</v>
      </c>
      <c r="I497" s="2" t="n">
        <v>23</v>
      </c>
    </row>
    <row r="498" customFormat="false" ht="15" hidden="false" customHeight="false" outlineLevel="0" collapsed="false">
      <c r="B498" s="2" t="s">
        <v>709</v>
      </c>
      <c r="C498" s="2" t="n">
        <v>159</v>
      </c>
      <c r="D498" s="2" t="n">
        <v>19</v>
      </c>
      <c r="E498" s="2" t="n">
        <v>29</v>
      </c>
      <c r="F498" s="2" t="n">
        <v>52</v>
      </c>
      <c r="G498" s="2" t="n">
        <v>37</v>
      </c>
      <c r="H498" s="2" t="n">
        <v>29</v>
      </c>
      <c r="I498" s="2" t="n">
        <v>26</v>
      </c>
    </row>
    <row r="499" customFormat="false" ht="15" hidden="false" customHeight="false" outlineLevel="0" collapsed="false">
      <c r="B499" s="2" t="s">
        <v>710</v>
      </c>
      <c r="C499" s="2" t="n">
        <v>111</v>
      </c>
      <c r="D499" s="2" t="n">
        <v>15</v>
      </c>
      <c r="E499" s="2" t="n">
        <v>33</v>
      </c>
      <c r="F499" s="2" t="n">
        <v>48</v>
      </c>
      <c r="G499" s="2" t="n">
        <v>41</v>
      </c>
      <c r="H499" s="2" t="n">
        <v>34</v>
      </c>
      <c r="I499" s="2" t="n">
        <v>30</v>
      </c>
    </row>
    <row r="500" customFormat="false" ht="15" hidden="false" customHeight="false" outlineLevel="0" collapsed="false">
      <c r="B500" s="2" t="s">
        <v>711</v>
      </c>
      <c r="C500" s="2" t="n">
        <v>103</v>
      </c>
      <c r="D500" s="2" t="n">
        <v>13</v>
      </c>
      <c r="E500" s="2" t="n">
        <v>30</v>
      </c>
      <c r="F500" s="2" t="n">
        <v>48</v>
      </c>
      <c r="G500" s="2" t="n">
        <v>38</v>
      </c>
      <c r="H500" s="2" t="n">
        <v>31</v>
      </c>
      <c r="I500" s="2" t="n">
        <v>27</v>
      </c>
    </row>
    <row r="501" customFormat="false" ht="15" hidden="false" customHeight="false" outlineLevel="0" collapsed="false">
      <c r="B501" s="2" t="s">
        <v>712</v>
      </c>
      <c r="C501" s="2" t="n">
        <v>120</v>
      </c>
      <c r="D501" s="2" t="n">
        <v>15</v>
      </c>
      <c r="E501" s="2" t="n">
        <v>30</v>
      </c>
      <c r="F501" s="2" t="n">
        <v>57</v>
      </c>
      <c r="G501" s="2" t="n">
        <v>40</v>
      </c>
      <c r="H501" s="2" t="n">
        <v>30</v>
      </c>
      <c r="I501" s="2" t="n">
        <v>24</v>
      </c>
    </row>
    <row r="502" customFormat="false" ht="15" hidden="false" customHeight="false" outlineLevel="0" collapsed="false">
      <c r="B502" s="2" t="s">
        <v>713</v>
      </c>
      <c r="C502" s="2" t="n">
        <v>95</v>
      </c>
      <c r="D502" s="2" t="n">
        <v>13</v>
      </c>
      <c r="E502" s="2" t="n">
        <v>32</v>
      </c>
      <c r="F502" s="2" t="n">
        <v>51</v>
      </c>
      <c r="G502" s="2" t="n">
        <v>39</v>
      </c>
      <c r="H502" s="2" t="n">
        <v>33</v>
      </c>
      <c r="I502" s="2" t="n">
        <v>27</v>
      </c>
    </row>
    <row r="503" customFormat="false" ht="15" hidden="false" customHeight="false" outlineLevel="0" collapsed="false">
      <c r="B503" s="2" t="s">
        <v>714</v>
      </c>
      <c r="C503" s="2" t="n">
        <v>110</v>
      </c>
      <c r="D503" s="2" t="n">
        <v>13</v>
      </c>
      <c r="E503" s="2" t="n">
        <v>29</v>
      </c>
      <c r="F503" s="2" t="n">
        <v>53</v>
      </c>
      <c r="G503" s="2" t="n">
        <v>37</v>
      </c>
      <c r="H503" s="2" t="n">
        <v>30</v>
      </c>
      <c r="I503" s="2" t="n">
        <v>27</v>
      </c>
    </row>
    <row r="504" customFormat="false" ht="15" hidden="false" customHeight="false" outlineLevel="0" collapsed="false">
      <c r="B504" s="2" t="s">
        <v>715</v>
      </c>
      <c r="C504" s="2" t="n">
        <v>145</v>
      </c>
      <c r="D504" s="2" t="n">
        <v>21</v>
      </c>
      <c r="E504" s="2" t="n">
        <v>35</v>
      </c>
      <c r="F504" s="2" t="n">
        <v>50</v>
      </c>
      <c r="G504" s="2" t="n">
        <v>43</v>
      </c>
      <c r="H504" s="2" t="n">
        <v>35</v>
      </c>
      <c r="I504" s="2" t="n">
        <v>31</v>
      </c>
    </row>
    <row r="505" customFormat="false" ht="15" hidden="false" customHeight="false" outlineLevel="0" collapsed="false">
      <c r="B505" s="2" t="s">
        <v>716</v>
      </c>
      <c r="C505" s="2" t="n">
        <v>97</v>
      </c>
      <c r="D505" s="2" t="n">
        <v>14</v>
      </c>
      <c r="E505" s="2" t="n">
        <v>34</v>
      </c>
      <c r="F505" s="2" t="n">
        <v>50</v>
      </c>
      <c r="G505" s="2" t="n">
        <v>39</v>
      </c>
      <c r="H505" s="2" t="n">
        <v>35</v>
      </c>
      <c r="I505" s="2" t="n">
        <v>31</v>
      </c>
    </row>
    <row r="506" customFormat="false" ht="15" hidden="false" customHeight="false" outlineLevel="0" collapsed="false">
      <c r="B506" s="2" t="s">
        <v>717</v>
      </c>
      <c r="C506" s="2" t="n">
        <v>132</v>
      </c>
      <c r="D506" s="2" t="n">
        <v>18</v>
      </c>
      <c r="E506" s="2" t="n">
        <v>33</v>
      </c>
      <c r="F506" s="2" t="n">
        <v>53</v>
      </c>
      <c r="G506" s="2" t="n">
        <v>40</v>
      </c>
      <c r="H506" s="2" t="n">
        <v>32</v>
      </c>
      <c r="I506" s="2" t="n">
        <v>29</v>
      </c>
    </row>
    <row r="507" customFormat="false" ht="15" hidden="false" customHeight="false" outlineLevel="0" collapsed="false">
      <c r="B507" s="2" t="s">
        <v>718</v>
      </c>
      <c r="C507" s="2" t="n">
        <v>68</v>
      </c>
      <c r="D507" s="2" t="n">
        <v>9</v>
      </c>
      <c r="E507" s="2" t="n">
        <v>33</v>
      </c>
      <c r="F507" s="2" t="n">
        <v>47</v>
      </c>
      <c r="G507" s="2" t="n">
        <v>41</v>
      </c>
      <c r="H507" s="2" t="n">
        <v>34</v>
      </c>
      <c r="I507" s="2" t="n">
        <v>31</v>
      </c>
    </row>
    <row r="508" customFormat="false" ht="15" hidden="false" customHeight="false" outlineLevel="0" collapsed="false">
      <c r="B508" s="2" t="s">
        <v>719</v>
      </c>
      <c r="C508" s="2" t="n">
        <v>51</v>
      </c>
      <c r="D508" s="2" t="n">
        <v>6</v>
      </c>
      <c r="E508" s="2" t="n">
        <v>30</v>
      </c>
      <c r="F508" s="2" t="n">
        <v>48</v>
      </c>
      <c r="G508" s="2" t="n">
        <v>41</v>
      </c>
      <c r="H508" s="2" t="n">
        <v>27</v>
      </c>
      <c r="I508" s="2" t="n">
        <v>25</v>
      </c>
    </row>
    <row r="509" customFormat="false" ht="15" hidden="false" customHeight="false" outlineLevel="0" collapsed="false">
      <c r="B509" s="2" t="s">
        <v>720</v>
      </c>
      <c r="C509" s="2" t="n">
        <v>43</v>
      </c>
      <c r="D509" s="2" t="n">
        <v>6</v>
      </c>
      <c r="E509" s="2" t="n">
        <v>33</v>
      </c>
      <c r="F509" s="2" t="n">
        <v>50</v>
      </c>
      <c r="G509" s="2" t="n">
        <v>41</v>
      </c>
      <c r="H509" s="2" t="n">
        <v>33</v>
      </c>
      <c r="I509" s="2" t="n">
        <v>29</v>
      </c>
    </row>
    <row r="510" customFormat="false" ht="15" hidden="false" customHeight="false" outlineLevel="0" collapsed="false">
      <c r="B510" s="2" t="s">
        <v>721</v>
      </c>
      <c r="C510" s="2" t="n">
        <v>8</v>
      </c>
      <c r="D510" s="2" t="n">
        <v>1</v>
      </c>
      <c r="E510" s="2" t="n">
        <v>36</v>
      </c>
      <c r="F510" s="2" t="n">
        <v>38</v>
      </c>
      <c r="G510" s="2" t="n">
        <v>38</v>
      </c>
      <c r="H510" s="2" t="n">
        <v>36</v>
      </c>
      <c r="I510" s="2" t="n">
        <v>35</v>
      </c>
    </row>
    <row r="511" customFormat="false" ht="15" hidden="false" customHeight="false" outlineLevel="0" collapsed="false">
      <c r="B511" s="2" t="s">
        <v>722</v>
      </c>
      <c r="C511" s="2" t="n">
        <v>0</v>
      </c>
      <c r="D511" s="2" t="n">
        <v>0</v>
      </c>
    </row>
    <row r="512" customFormat="false" ht="15" hidden="false" customHeight="false" outlineLevel="0" collapsed="false">
      <c r="B512" s="2" t="s">
        <v>723</v>
      </c>
      <c r="C512" s="2" t="n">
        <v>3</v>
      </c>
      <c r="D512" s="2" t="n">
        <v>1</v>
      </c>
      <c r="E512" s="2" t="n">
        <v>30</v>
      </c>
      <c r="F512" s="2" t="n">
        <v>32</v>
      </c>
      <c r="G512" s="2" t="n">
        <v>32</v>
      </c>
      <c r="H512" s="2" t="n">
        <v>30</v>
      </c>
      <c r="I512" s="2" t="n">
        <v>30</v>
      </c>
    </row>
    <row r="513" customFormat="false" ht="15" hidden="false" customHeight="false" outlineLevel="0" collapsed="false">
      <c r="B513" s="2" t="s">
        <v>724</v>
      </c>
      <c r="C513" s="2" t="n">
        <v>4</v>
      </c>
      <c r="D513" s="2" t="n">
        <v>1</v>
      </c>
      <c r="E513" s="2" t="n">
        <v>37</v>
      </c>
      <c r="F513" s="2" t="n">
        <v>38</v>
      </c>
      <c r="G513" s="2" t="n">
        <v>38</v>
      </c>
      <c r="H513" s="2" t="n">
        <v>37</v>
      </c>
      <c r="I513" s="2" t="n">
        <v>37</v>
      </c>
    </row>
    <row r="514" customFormat="false" ht="15" hidden="false" customHeight="false" outlineLevel="0" collapsed="false">
      <c r="B514" s="2" t="s">
        <v>725</v>
      </c>
      <c r="C514" s="2" t="n">
        <v>0</v>
      </c>
      <c r="D514" s="2" t="n">
        <v>0</v>
      </c>
    </row>
    <row r="515" customFormat="false" ht="15" hidden="false" customHeight="false" outlineLevel="0" collapsed="false">
      <c r="B515" s="2" t="s">
        <v>726</v>
      </c>
      <c r="C515" s="2" t="n">
        <v>0</v>
      </c>
      <c r="D515" s="2" t="n">
        <v>0</v>
      </c>
    </row>
    <row r="516" customFormat="false" ht="15" hidden="false" customHeight="false" outlineLevel="0" collapsed="false">
      <c r="B516" s="2" t="s">
        <v>727</v>
      </c>
      <c r="C516" s="2" t="n">
        <v>0</v>
      </c>
      <c r="D516" s="2" t="n">
        <v>0</v>
      </c>
    </row>
    <row r="517" customFormat="false" ht="15" hidden="false" customHeight="false" outlineLevel="0" collapsed="false">
      <c r="B517" s="2" t="s">
        <v>728</v>
      </c>
      <c r="C517" s="2" t="n">
        <v>17</v>
      </c>
      <c r="D517" s="2" t="n">
        <v>2</v>
      </c>
      <c r="E517" s="2" t="n">
        <v>26</v>
      </c>
      <c r="F517" s="2" t="n">
        <v>40</v>
      </c>
      <c r="G517" s="2" t="n">
        <v>34</v>
      </c>
      <c r="H517" s="2" t="n">
        <v>27</v>
      </c>
      <c r="I517" s="2" t="n">
        <v>21</v>
      </c>
    </row>
    <row r="518" customFormat="false" ht="15" hidden="false" customHeight="false" outlineLevel="0" collapsed="false">
      <c r="B518" s="2" t="s">
        <v>729</v>
      </c>
      <c r="C518" s="2" t="n">
        <v>56</v>
      </c>
      <c r="D518" s="2" t="n">
        <v>6</v>
      </c>
      <c r="E518" s="2" t="n">
        <v>26</v>
      </c>
      <c r="F518" s="2" t="n">
        <v>35</v>
      </c>
      <c r="G518" s="2" t="n">
        <v>30</v>
      </c>
      <c r="H518" s="2" t="n">
        <v>28</v>
      </c>
      <c r="I518" s="2" t="n">
        <v>26</v>
      </c>
    </row>
    <row r="519" customFormat="false" ht="15" hidden="false" customHeight="false" outlineLevel="0" collapsed="false">
      <c r="B519" s="2" t="s">
        <v>730</v>
      </c>
      <c r="C519" s="2" t="n">
        <v>108</v>
      </c>
      <c r="D519" s="2" t="n">
        <v>14</v>
      </c>
      <c r="E519" s="2" t="n">
        <v>30</v>
      </c>
      <c r="F519" s="2" t="n">
        <v>49</v>
      </c>
      <c r="G519" s="2" t="n">
        <v>40</v>
      </c>
      <c r="H519" s="2" t="n">
        <v>29</v>
      </c>
      <c r="I519" s="2" t="n">
        <v>26</v>
      </c>
    </row>
    <row r="520" customFormat="false" ht="15" hidden="false" customHeight="false" outlineLevel="0" collapsed="false">
      <c r="B520" s="2" t="s">
        <v>731</v>
      </c>
      <c r="C520" s="2" t="n">
        <v>38</v>
      </c>
      <c r="D520" s="2" t="n">
        <v>5</v>
      </c>
      <c r="E520" s="2" t="n">
        <v>32</v>
      </c>
      <c r="F520" s="2" t="n">
        <v>46</v>
      </c>
      <c r="G520" s="2" t="n">
        <v>42</v>
      </c>
      <c r="H520" s="2" t="n">
        <v>30</v>
      </c>
      <c r="I520" s="2" t="n">
        <v>29</v>
      </c>
    </row>
    <row r="521" customFormat="false" ht="15" hidden="false" customHeight="false" outlineLevel="0" collapsed="false">
      <c r="B521" s="2" t="s">
        <v>732</v>
      </c>
      <c r="C521" s="2" t="n">
        <v>73</v>
      </c>
      <c r="D521" s="2" t="n">
        <v>9</v>
      </c>
      <c r="E521" s="2" t="n">
        <v>28</v>
      </c>
      <c r="F521" s="2" t="n">
        <v>54</v>
      </c>
      <c r="G521" s="2" t="n">
        <v>39</v>
      </c>
      <c r="H521" s="2" t="n">
        <v>31</v>
      </c>
      <c r="I521" s="2" t="n">
        <v>25</v>
      </c>
    </row>
    <row r="522" customFormat="false" ht="15" hidden="false" customHeight="false" outlineLevel="0" collapsed="false">
      <c r="B522" s="2" t="s">
        <v>733</v>
      </c>
      <c r="C522" s="2" t="n">
        <v>79</v>
      </c>
      <c r="D522" s="2" t="n">
        <v>10</v>
      </c>
      <c r="E522" s="2" t="n">
        <v>31</v>
      </c>
      <c r="F522" s="2" t="n">
        <v>48</v>
      </c>
      <c r="G522" s="2" t="n">
        <v>38</v>
      </c>
      <c r="H522" s="2" t="n">
        <v>31</v>
      </c>
      <c r="I522" s="2" t="n">
        <v>27</v>
      </c>
    </row>
    <row r="523" customFormat="false" ht="15" hidden="false" customHeight="false" outlineLevel="0" collapsed="false">
      <c r="B523" s="2" t="s">
        <v>734</v>
      </c>
      <c r="C523" s="2" t="n">
        <v>91</v>
      </c>
      <c r="D523" s="2" t="n">
        <v>12</v>
      </c>
      <c r="E523" s="2" t="n">
        <v>33</v>
      </c>
      <c r="F523" s="2" t="n">
        <v>50</v>
      </c>
      <c r="G523" s="2" t="n">
        <v>43</v>
      </c>
      <c r="H523" s="2" t="n">
        <v>32</v>
      </c>
      <c r="I523" s="2" t="n">
        <v>28</v>
      </c>
    </row>
    <row r="524" customFormat="false" ht="15" hidden="false" customHeight="false" outlineLevel="0" collapsed="false">
      <c r="B524" s="2" t="s">
        <v>735</v>
      </c>
      <c r="C524" s="2" t="n">
        <v>71</v>
      </c>
      <c r="D524" s="2" t="n">
        <v>9</v>
      </c>
      <c r="E524" s="2" t="n">
        <v>32</v>
      </c>
      <c r="F524" s="2" t="n">
        <v>53</v>
      </c>
      <c r="G524" s="2" t="n">
        <v>41</v>
      </c>
      <c r="H524" s="2" t="n">
        <v>31</v>
      </c>
      <c r="I524" s="2" t="n">
        <v>26</v>
      </c>
    </row>
    <row r="525" customFormat="false" ht="15" hidden="false" customHeight="false" outlineLevel="0" collapsed="false">
      <c r="B525" s="2" t="s">
        <v>736</v>
      </c>
      <c r="C525" s="2" t="n">
        <v>96</v>
      </c>
      <c r="D525" s="2" t="n">
        <v>12</v>
      </c>
      <c r="E525" s="2" t="n">
        <v>29</v>
      </c>
      <c r="F525" s="2" t="n">
        <v>44</v>
      </c>
      <c r="G525" s="2" t="n">
        <v>37</v>
      </c>
      <c r="H525" s="2" t="n">
        <v>30</v>
      </c>
      <c r="I525" s="2" t="n">
        <v>26</v>
      </c>
    </row>
    <row r="526" customFormat="false" ht="15" hidden="false" customHeight="false" outlineLevel="0" collapsed="false">
      <c r="B526" s="2" t="s">
        <v>737</v>
      </c>
      <c r="C526" s="2" t="n">
        <v>106</v>
      </c>
      <c r="D526" s="2" t="n">
        <v>14</v>
      </c>
      <c r="E526" s="2" t="n">
        <v>31</v>
      </c>
      <c r="F526" s="2" t="n">
        <v>54</v>
      </c>
      <c r="G526" s="2" t="n">
        <v>40</v>
      </c>
      <c r="H526" s="2" t="n">
        <v>32</v>
      </c>
      <c r="I526" s="2" t="n">
        <v>27</v>
      </c>
    </row>
    <row r="527" customFormat="false" ht="15" hidden="false" customHeight="false" outlineLevel="0" collapsed="false">
      <c r="B527" s="2" t="s">
        <v>738</v>
      </c>
      <c r="C527" s="2" t="n">
        <v>90</v>
      </c>
      <c r="D527" s="2" t="n">
        <v>12</v>
      </c>
      <c r="E527" s="2" t="n">
        <v>31</v>
      </c>
      <c r="F527" s="2" t="n">
        <v>46</v>
      </c>
      <c r="G527" s="2" t="n">
        <v>38</v>
      </c>
      <c r="H527" s="2" t="n">
        <v>32</v>
      </c>
      <c r="I527" s="2" t="n">
        <v>28</v>
      </c>
    </row>
    <row r="528" customFormat="false" ht="15" hidden="false" customHeight="false" outlineLevel="0" collapsed="false">
      <c r="B528" s="2" t="s">
        <v>739</v>
      </c>
      <c r="C528" s="2" t="n">
        <v>106</v>
      </c>
      <c r="D528" s="2" t="n">
        <v>13</v>
      </c>
      <c r="E528" s="2" t="n">
        <v>30</v>
      </c>
      <c r="F528" s="2" t="n">
        <v>50</v>
      </c>
      <c r="G528" s="2" t="n">
        <v>36</v>
      </c>
      <c r="H528" s="2" t="n">
        <v>31</v>
      </c>
      <c r="I528" s="2" t="n">
        <v>27</v>
      </c>
    </row>
    <row r="529" customFormat="false" ht="15" hidden="false" customHeight="false" outlineLevel="0" collapsed="false">
      <c r="B529" s="2" t="s">
        <v>740</v>
      </c>
      <c r="C529" s="2" t="n">
        <v>71</v>
      </c>
      <c r="D529" s="2" t="n">
        <v>9</v>
      </c>
      <c r="E529" s="2" t="n">
        <v>31</v>
      </c>
      <c r="F529" s="2" t="n">
        <v>51</v>
      </c>
      <c r="G529" s="2" t="n">
        <v>42</v>
      </c>
      <c r="H529" s="2" t="n">
        <v>33</v>
      </c>
      <c r="I529" s="2" t="n">
        <v>27</v>
      </c>
    </row>
    <row r="530" customFormat="false" ht="15" hidden="false" customHeight="false" outlineLevel="0" collapsed="false">
      <c r="B530" s="2" t="s">
        <v>741</v>
      </c>
      <c r="C530" s="2" t="n">
        <v>65</v>
      </c>
      <c r="D530" s="2" t="n">
        <v>9</v>
      </c>
      <c r="E530" s="2" t="n">
        <v>33</v>
      </c>
      <c r="F530" s="2" t="n">
        <v>47</v>
      </c>
      <c r="G530" s="2" t="n">
        <v>39</v>
      </c>
      <c r="H530" s="2" t="n">
        <v>32</v>
      </c>
      <c r="I530" s="2" t="n">
        <v>29</v>
      </c>
    </row>
    <row r="531" customFormat="false" ht="15" hidden="false" customHeight="false" outlineLevel="0" collapsed="false">
      <c r="B531" s="2" t="s">
        <v>742</v>
      </c>
      <c r="C531" s="2" t="n">
        <v>51</v>
      </c>
      <c r="D531" s="2" t="n">
        <v>8</v>
      </c>
      <c r="E531" s="2" t="n">
        <v>35</v>
      </c>
      <c r="F531" s="2" t="n">
        <v>52</v>
      </c>
      <c r="G531" s="2" t="n">
        <v>41</v>
      </c>
      <c r="H531" s="2" t="n">
        <v>36</v>
      </c>
      <c r="I531" s="2" t="n">
        <v>32</v>
      </c>
    </row>
    <row r="532" customFormat="false" ht="15" hidden="false" customHeight="false" outlineLevel="0" collapsed="false">
      <c r="B532" s="2" t="s">
        <v>743</v>
      </c>
      <c r="C532" s="2" t="n">
        <v>41</v>
      </c>
      <c r="D532" s="2" t="n">
        <v>6</v>
      </c>
      <c r="E532" s="2" t="n">
        <v>35</v>
      </c>
      <c r="F532" s="2" t="n">
        <v>60</v>
      </c>
      <c r="G532" s="2" t="n">
        <v>44</v>
      </c>
      <c r="H532" s="2" t="n">
        <v>34</v>
      </c>
      <c r="I532" s="2" t="n">
        <v>31</v>
      </c>
    </row>
    <row r="533" customFormat="false" ht="15" hidden="false" customHeight="false" outlineLevel="0" collapsed="false">
      <c r="B533" s="2" t="s">
        <v>744</v>
      </c>
      <c r="C533" s="2" t="n">
        <v>20</v>
      </c>
      <c r="D533" s="2" t="n">
        <v>3</v>
      </c>
      <c r="E533" s="2" t="n">
        <v>32</v>
      </c>
      <c r="F533" s="2" t="n">
        <v>52</v>
      </c>
      <c r="G533" s="2" t="n">
        <v>37</v>
      </c>
      <c r="H533" s="2" t="n">
        <v>33</v>
      </c>
      <c r="I533" s="2" t="n">
        <v>31</v>
      </c>
    </row>
    <row r="534" customFormat="false" ht="15" hidden="false" customHeight="false" outlineLevel="0" collapsed="false">
      <c r="B534" s="2" t="s">
        <v>745</v>
      </c>
      <c r="C534" s="2" t="n">
        <v>5</v>
      </c>
      <c r="D534" s="2" t="n">
        <v>1</v>
      </c>
      <c r="E534" s="2" t="n">
        <v>41</v>
      </c>
      <c r="F534" s="2" t="n">
        <v>57</v>
      </c>
      <c r="G534" s="2" t="n">
        <v>40</v>
      </c>
      <c r="H534" s="2" t="n">
        <v>39</v>
      </c>
      <c r="I534" s="2" t="n">
        <v>36</v>
      </c>
    </row>
    <row r="535" customFormat="false" ht="15" hidden="false" customHeight="false" outlineLevel="0" collapsed="false">
      <c r="B535" s="2" t="s">
        <v>746</v>
      </c>
      <c r="C535" s="2" t="n">
        <v>5</v>
      </c>
      <c r="D535" s="2" t="n">
        <v>1</v>
      </c>
      <c r="E535" s="2" t="n">
        <v>36</v>
      </c>
      <c r="F535" s="2" t="n">
        <v>43</v>
      </c>
      <c r="G535" s="2" t="n">
        <v>38</v>
      </c>
      <c r="H535" s="2" t="n">
        <v>37</v>
      </c>
      <c r="I535" s="2" t="n">
        <v>32</v>
      </c>
    </row>
    <row r="536" customFormat="false" ht="15" hidden="false" customHeight="false" outlineLevel="0" collapsed="false">
      <c r="B536" s="2" t="s">
        <v>747</v>
      </c>
      <c r="C536" s="2" t="n">
        <v>1</v>
      </c>
      <c r="D536" s="2" t="n">
        <v>1</v>
      </c>
      <c r="E536" s="2" t="n">
        <v>28</v>
      </c>
      <c r="F536" s="2" t="n">
        <v>28</v>
      </c>
      <c r="G536" s="2" t="n">
        <v>28</v>
      </c>
      <c r="H536" s="2" t="n">
        <v>28</v>
      </c>
      <c r="I536" s="2" t="n">
        <v>28</v>
      </c>
    </row>
    <row r="537" customFormat="false" ht="15" hidden="false" customHeight="false" outlineLevel="0" collapsed="false">
      <c r="B537" s="2" t="s">
        <v>748</v>
      </c>
      <c r="C537" s="2" t="n">
        <v>0</v>
      </c>
      <c r="D537" s="2" t="n">
        <v>0</v>
      </c>
    </row>
    <row r="538" customFormat="false" ht="15" hidden="false" customHeight="false" outlineLevel="0" collapsed="false">
      <c r="B538" s="2" t="s">
        <v>749</v>
      </c>
      <c r="C538" s="2" t="n">
        <v>0</v>
      </c>
      <c r="D538" s="2" t="n">
        <v>0</v>
      </c>
    </row>
    <row r="539" customFormat="false" ht="15" hidden="false" customHeight="false" outlineLevel="0" collapsed="false">
      <c r="B539" s="2" t="s">
        <v>750</v>
      </c>
      <c r="C539" s="2" t="n">
        <v>0</v>
      </c>
      <c r="D539" s="2" t="n">
        <v>0</v>
      </c>
    </row>
    <row r="540" customFormat="false" ht="15" hidden="false" customHeight="false" outlineLevel="0" collapsed="false">
      <c r="B540" s="2" t="s">
        <v>751</v>
      </c>
      <c r="C540" s="2" t="n">
        <v>0</v>
      </c>
      <c r="D540" s="2" t="n">
        <v>0</v>
      </c>
    </row>
    <row r="541" customFormat="false" ht="15" hidden="false" customHeight="false" outlineLevel="0" collapsed="false">
      <c r="B541" s="2" t="s">
        <v>752</v>
      </c>
      <c r="C541" s="2" t="n">
        <v>10</v>
      </c>
      <c r="D541" s="2" t="n">
        <v>1</v>
      </c>
      <c r="E541" s="2" t="n">
        <v>32</v>
      </c>
      <c r="F541" s="2" t="n">
        <v>45</v>
      </c>
      <c r="G541" s="2" t="n">
        <v>41</v>
      </c>
      <c r="H541" s="2" t="n">
        <v>30</v>
      </c>
      <c r="I541" s="2" t="n">
        <v>28</v>
      </c>
    </row>
    <row r="542" customFormat="false" ht="15" hidden="false" customHeight="false" outlineLevel="0" collapsed="false">
      <c r="B542" s="2" t="s">
        <v>753</v>
      </c>
      <c r="C542" s="2" t="n">
        <v>38</v>
      </c>
      <c r="D542" s="2" t="n">
        <v>4</v>
      </c>
      <c r="E542" s="2" t="n">
        <v>27</v>
      </c>
      <c r="F542" s="2" t="n">
        <v>39</v>
      </c>
      <c r="G542" s="2" t="n">
        <v>34</v>
      </c>
      <c r="H542" s="2" t="n">
        <v>27</v>
      </c>
      <c r="I542" s="2" t="n">
        <v>24</v>
      </c>
    </row>
    <row r="543" customFormat="false" ht="15" hidden="false" customHeight="false" outlineLevel="0" collapsed="false">
      <c r="B543" s="2" t="s">
        <v>754</v>
      </c>
      <c r="C543" s="2" t="n">
        <v>65</v>
      </c>
      <c r="D543" s="2" t="n">
        <v>7</v>
      </c>
      <c r="E543" s="2" t="n">
        <v>27</v>
      </c>
      <c r="F543" s="2" t="n">
        <v>42</v>
      </c>
      <c r="G543" s="2" t="n">
        <v>34</v>
      </c>
      <c r="H543" s="2" t="n">
        <v>28</v>
      </c>
      <c r="I543" s="2" t="n">
        <v>24</v>
      </c>
    </row>
    <row r="544" customFormat="false" ht="15" hidden="false" customHeight="false" outlineLevel="0" collapsed="false">
      <c r="B544" s="2" t="s">
        <v>755</v>
      </c>
      <c r="C544" s="2" t="n">
        <v>44</v>
      </c>
      <c r="D544" s="2" t="n">
        <v>5</v>
      </c>
      <c r="E544" s="2" t="n">
        <v>28</v>
      </c>
      <c r="F544" s="2" t="n">
        <v>42</v>
      </c>
      <c r="G544" s="2" t="n">
        <v>37</v>
      </c>
      <c r="H544" s="2" t="n">
        <v>29</v>
      </c>
      <c r="I544" s="2" t="n">
        <v>24</v>
      </c>
    </row>
    <row r="545" customFormat="false" ht="15" hidden="false" customHeight="false" outlineLevel="0" collapsed="false">
      <c r="B545" s="2" t="s">
        <v>756</v>
      </c>
      <c r="C545" s="2" t="n">
        <v>50</v>
      </c>
      <c r="D545" s="2" t="n">
        <v>7</v>
      </c>
      <c r="E545" s="2" t="n">
        <v>31</v>
      </c>
      <c r="F545" s="2" t="n">
        <v>50</v>
      </c>
      <c r="G545" s="2" t="n">
        <v>38</v>
      </c>
      <c r="H545" s="2" t="n">
        <v>33</v>
      </c>
      <c r="I545" s="2" t="n">
        <v>27</v>
      </c>
    </row>
    <row r="546" customFormat="false" ht="15" hidden="false" customHeight="false" outlineLevel="0" collapsed="false">
      <c r="B546" s="2" t="s">
        <v>757</v>
      </c>
      <c r="C546" s="2" t="n">
        <v>68</v>
      </c>
      <c r="D546" s="2" t="n">
        <v>8</v>
      </c>
      <c r="E546" s="2" t="n">
        <v>28</v>
      </c>
      <c r="F546" s="2" t="n">
        <v>47</v>
      </c>
      <c r="G546" s="2" t="n">
        <v>35</v>
      </c>
      <c r="H546" s="2" t="n">
        <v>28</v>
      </c>
      <c r="I546" s="2" t="n">
        <v>25</v>
      </c>
    </row>
    <row r="547" customFormat="false" ht="15" hidden="false" customHeight="false" outlineLevel="0" collapsed="false">
      <c r="B547" s="2" t="s">
        <v>758</v>
      </c>
      <c r="C547" s="2" t="n">
        <v>57</v>
      </c>
      <c r="D547" s="2" t="n">
        <v>7</v>
      </c>
      <c r="E547" s="2" t="n">
        <v>29</v>
      </c>
      <c r="F547" s="2" t="n">
        <v>49</v>
      </c>
      <c r="G547" s="2" t="n">
        <v>36</v>
      </c>
      <c r="H547" s="2" t="n">
        <v>30</v>
      </c>
      <c r="I547" s="2" t="n">
        <v>26</v>
      </c>
    </row>
    <row r="548" customFormat="false" ht="15" hidden="false" customHeight="false" outlineLevel="0" collapsed="false">
      <c r="B548" s="2" t="s">
        <v>759</v>
      </c>
      <c r="C548" s="2" t="n">
        <v>122</v>
      </c>
      <c r="D548" s="2" t="n">
        <v>15</v>
      </c>
      <c r="E548" s="2" t="n">
        <v>29</v>
      </c>
      <c r="F548" s="2" t="n">
        <v>58</v>
      </c>
      <c r="G548" s="2" t="n">
        <v>35</v>
      </c>
      <c r="H548" s="2" t="n">
        <v>29</v>
      </c>
      <c r="I548" s="2" t="n">
        <v>26</v>
      </c>
    </row>
    <row r="549" customFormat="false" ht="15" hidden="false" customHeight="false" outlineLevel="0" collapsed="false">
      <c r="B549" s="2" t="s">
        <v>760</v>
      </c>
      <c r="C549" s="2" t="n">
        <v>108</v>
      </c>
      <c r="D549" s="2" t="n">
        <v>12</v>
      </c>
      <c r="E549" s="2" t="n">
        <v>27</v>
      </c>
      <c r="F549" s="2" t="n">
        <v>43</v>
      </c>
      <c r="G549" s="2" t="n">
        <v>34</v>
      </c>
      <c r="H549" s="2" t="n">
        <v>28</v>
      </c>
      <c r="I549" s="2" t="n">
        <v>25</v>
      </c>
    </row>
    <row r="550" customFormat="false" ht="15" hidden="false" customHeight="false" outlineLevel="0" collapsed="false">
      <c r="B550" s="2" t="s">
        <v>761</v>
      </c>
      <c r="C550" s="2" t="n">
        <v>109</v>
      </c>
      <c r="D550" s="2" t="n">
        <v>13</v>
      </c>
      <c r="E550" s="2" t="n">
        <v>29</v>
      </c>
      <c r="F550" s="2" t="n">
        <v>47</v>
      </c>
      <c r="G550" s="2" t="n">
        <v>37</v>
      </c>
      <c r="H550" s="2" t="n">
        <v>30</v>
      </c>
      <c r="I550" s="2" t="n">
        <v>25</v>
      </c>
    </row>
    <row r="551" customFormat="false" ht="15" hidden="false" customHeight="false" outlineLevel="0" collapsed="false">
      <c r="B551" s="2" t="s">
        <v>762</v>
      </c>
      <c r="C551" s="2" t="n">
        <v>107</v>
      </c>
      <c r="D551" s="2" t="n">
        <v>13</v>
      </c>
      <c r="E551" s="2" t="n">
        <v>29</v>
      </c>
      <c r="F551" s="2" t="n">
        <v>49</v>
      </c>
      <c r="G551" s="2" t="n">
        <v>38</v>
      </c>
      <c r="H551" s="2" t="n">
        <v>30</v>
      </c>
      <c r="I551" s="2" t="n">
        <v>25</v>
      </c>
    </row>
    <row r="552" customFormat="false" ht="15" hidden="false" customHeight="false" outlineLevel="0" collapsed="false">
      <c r="B552" s="2" t="s">
        <v>763</v>
      </c>
      <c r="C552" s="2" t="n">
        <v>65</v>
      </c>
      <c r="D552" s="2" t="n">
        <v>9</v>
      </c>
      <c r="E552" s="2" t="n">
        <v>33</v>
      </c>
      <c r="F552" s="2" t="n">
        <v>53</v>
      </c>
      <c r="G552" s="2" t="n">
        <v>40</v>
      </c>
      <c r="H552" s="2" t="n">
        <v>34</v>
      </c>
      <c r="I552" s="2" t="n">
        <v>31</v>
      </c>
    </row>
    <row r="553" customFormat="false" ht="15" hidden="false" customHeight="false" outlineLevel="0" collapsed="false">
      <c r="B553" s="2" t="s">
        <v>764</v>
      </c>
      <c r="C553" s="2" t="n">
        <v>77</v>
      </c>
      <c r="D553" s="2" t="n">
        <v>9</v>
      </c>
      <c r="E553" s="2" t="n">
        <v>29</v>
      </c>
      <c r="F553" s="2" t="n">
        <v>48</v>
      </c>
      <c r="G553" s="2" t="n">
        <v>40</v>
      </c>
      <c r="H553" s="2" t="n">
        <v>30</v>
      </c>
      <c r="I553" s="2" t="n">
        <v>25</v>
      </c>
    </row>
    <row r="554" customFormat="false" ht="15" hidden="false" customHeight="false" outlineLevel="0" collapsed="false">
      <c r="B554" s="2" t="s">
        <v>765</v>
      </c>
      <c r="C554" s="2" t="n">
        <v>90</v>
      </c>
      <c r="D554" s="2" t="n">
        <v>12</v>
      </c>
      <c r="E554" s="2" t="n">
        <v>31</v>
      </c>
      <c r="F554" s="2" t="n">
        <v>59</v>
      </c>
      <c r="G554" s="2" t="n">
        <v>39</v>
      </c>
      <c r="H554" s="2" t="n">
        <v>32</v>
      </c>
      <c r="I554" s="2" t="n">
        <v>28</v>
      </c>
    </row>
    <row r="555" customFormat="false" ht="15" hidden="false" customHeight="false" outlineLevel="0" collapsed="false">
      <c r="B555" s="2" t="s">
        <v>766</v>
      </c>
      <c r="C555" s="2" t="n">
        <v>87</v>
      </c>
      <c r="D555" s="2" t="n">
        <v>11</v>
      </c>
      <c r="E555" s="2" t="n">
        <v>31</v>
      </c>
      <c r="F555" s="2" t="n">
        <v>52</v>
      </c>
      <c r="G555" s="2" t="n">
        <v>41</v>
      </c>
      <c r="H555" s="2" t="n">
        <v>31</v>
      </c>
      <c r="I555" s="2" t="n">
        <v>26</v>
      </c>
    </row>
    <row r="556" customFormat="false" ht="15" hidden="false" customHeight="false" outlineLevel="0" collapsed="false">
      <c r="B556" s="2" t="s">
        <v>767</v>
      </c>
      <c r="C556" s="2" t="n">
        <v>34</v>
      </c>
      <c r="D556" s="2" t="n">
        <v>4</v>
      </c>
      <c r="E556" s="2" t="n">
        <v>31</v>
      </c>
      <c r="F556" s="2" t="n">
        <v>47</v>
      </c>
      <c r="G556" s="2" t="n">
        <v>38</v>
      </c>
      <c r="H556" s="2" t="n">
        <v>31</v>
      </c>
      <c r="I556" s="2" t="n">
        <v>29</v>
      </c>
    </row>
    <row r="557" customFormat="false" ht="15" hidden="false" customHeight="false" outlineLevel="0" collapsed="false">
      <c r="B557" s="2" t="s">
        <v>768</v>
      </c>
      <c r="C557" s="2" t="n">
        <v>27</v>
      </c>
      <c r="D557" s="2" t="n">
        <v>4</v>
      </c>
      <c r="E557" s="2" t="n">
        <v>35</v>
      </c>
      <c r="F557" s="2" t="n">
        <v>49</v>
      </c>
      <c r="G557" s="2" t="n">
        <v>43</v>
      </c>
      <c r="H557" s="2" t="n">
        <v>33</v>
      </c>
      <c r="I557" s="2" t="n">
        <v>31</v>
      </c>
    </row>
    <row r="558" customFormat="false" ht="15" hidden="false" customHeight="false" outlineLevel="0" collapsed="false">
      <c r="B558" s="2" t="s">
        <v>769</v>
      </c>
      <c r="C558" s="2" t="n">
        <v>7</v>
      </c>
      <c r="D558" s="2" t="n">
        <v>1</v>
      </c>
      <c r="E558" s="2" t="n">
        <v>33</v>
      </c>
      <c r="F558" s="2" t="n">
        <v>42</v>
      </c>
      <c r="G558" s="2" t="n">
        <v>42</v>
      </c>
      <c r="H558" s="2" t="n">
        <v>33</v>
      </c>
      <c r="I558" s="2" t="n">
        <v>32</v>
      </c>
    </row>
    <row r="559" customFormat="false" ht="15" hidden="false" customHeight="false" outlineLevel="0" collapsed="false">
      <c r="B559" s="2" t="s">
        <v>770</v>
      </c>
      <c r="C559" s="2" t="n">
        <v>6</v>
      </c>
      <c r="D559" s="2" t="n">
        <v>1</v>
      </c>
      <c r="E559" s="2" t="n">
        <v>34</v>
      </c>
      <c r="F559" s="2" t="n">
        <v>42</v>
      </c>
      <c r="G559" s="2" t="n">
        <v>39</v>
      </c>
      <c r="H559" s="2" t="n">
        <v>30</v>
      </c>
      <c r="I559" s="2" t="n">
        <v>30</v>
      </c>
    </row>
    <row r="560" customFormat="false" ht="15" hidden="false" customHeight="false" outlineLevel="0" collapsed="false">
      <c r="B560" s="2" t="s">
        <v>771</v>
      </c>
      <c r="C560" s="2" t="n">
        <v>0</v>
      </c>
      <c r="D560" s="2" t="n">
        <v>0</v>
      </c>
    </row>
    <row r="561" customFormat="false" ht="15" hidden="false" customHeight="false" outlineLevel="0" collapsed="false">
      <c r="B561" s="2" t="s">
        <v>772</v>
      </c>
      <c r="C561" s="2" t="n">
        <v>0</v>
      </c>
      <c r="D561" s="2" t="n">
        <v>0</v>
      </c>
    </row>
    <row r="562" customFormat="false" ht="15" hidden="false" customHeight="false" outlineLevel="0" collapsed="false">
      <c r="B562" s="2" t="s">
        <v>773</v>
      </c>
      <c r="C562" s="2" t="n">
        <v>0</v>
      </c>
      <c r="D562" s="2" t="n">
        <v>0</v>
      </c>
    </row>
    <row r="563" customFormat="false" ht="15" hidden="false" customHeight="false" outlineLevel="0" collapsed="false">
      <c r="B563" s="2" t="s">
        <v>774</v>
      </c>
      <c r="C563" s="2" t="n">
        <v>0</v>
      </c>
      <c r="D563" s="2" t="n">
        <v>0</v>
      </c>
    </row>
    <row r="564" customFormat="false" ht="15" hidden="false" customHeight="false" outlineLevel="0" collapsed="false">
      <c r="B564" s="2" t="s">
        <v>775</v>
      </c>
      <c r="C564" s="2" t="n">
        <v>0</v>
      </c>
      <c r="D564" s="2" t="n">
        <v>0</v>
      </c>
    </row>
    <row r="565" customFormat="false" ht="15" hidden="false" customHeight="false" outlineLevel="0" collapsed="false">
      <c r="B565" s="2" t="s">
        <v>776</v>
      </c>
      <c r="C565" s="2" t="n">
        <v>14</v>
      </c>
      <c r="D565" s="2" t="n">
        <v>2</v>
      </c>
      <c r="E565" s="2" t="n">
        <v>28</v>
      </c>
      <c r="F565" s="2" t="n">
        <v>43</v>
      </c>
      <c r="G565" s="2" t="n">
        <v>29</v>
      </c>
      <c r="H565" s="2" t="n">
        <v>26</v>
      </c>
      <c r="I565" s="2" t="n">
        <v>25</v>
      </c>
    </row>
    <row r="566" customFormat="false" ht="15" hidden="false" customHeight="false" outlineLevel="0" collapsed="false">
      <c r="B566" s="2" t="s">
        <v>777</v>
      </c>
      <c r="C566" s="2" t="n">
        <v>43</v>
      </c>
      <c r="D566" s="2" t="n">
        <v>5</v>
      </c>
      <c r="E566" s="2" t="n">
        <v>27</v>
      </c>
      <c r="F566" s="2" t="n">
        <v>39</v>
      </c>
      <c r="G566" s="2" t="n">
        <v>31</v>
      </c>
      <c r="H566" s="2" t="n">
        <v>29</v>
      </c>
      <c r="I566" s="2" t="n">
        <v>24</v>
      </c>
    </row>
    <row r="567" customFormat="false" ht="15" hidden="false" customHeight="false" outlineLevel="0" collapsed="false">
      <c r="B567" s="2" t="s">
        <v>778</v>
      </c>
      <c r="C567" s="2" t="n">
        <v>22</v>
      </c>
      <c r="D567" s="2" t="n">
        <v>3</v>
      </c>
      <c r="E567" s="2" t="n">
        <v>31</v>
      </c>
      <c r="F567" s="2" t="n">
        <v>45</v>
      </c>
      <c r="G567" s="2" t="n">
        <v>40</v>
      </c>
      <c r="H567" s="2" t="n">
        <v>31</v>
      </c>
      <c r="I567" s="2" t="n">
        <v>26</v>
      </c>
    </row>
    <row r="568" customFormat="false" ht="15" hidden="false" customHeight="false" outlineLevel="0" collapsed="false">
      <c r="B568" s="2" t="s">
        <v>779</v>
      </c>
      <c r="C568" s="2" t="n">
        <v>17</v>
      </c>
      <c r="D568" s="2" t="n">
        <v>2</v>
      </c>
      <c r="E568" s="2" t="n">
        <v>32</v>
      </c>
      <c r="F568" s="2" t="n">
        <v>47</v>
      </c>
      <c r="G568" s="2" t="n">
        <v>39</v>
      </c>
      <c r="H568" s="2" t="n">
        <v>35</v>
      </c>
      <c r="I568" s="2" t="n">
        <v>28</v>
      </c>
    </row>
    <row r="569" customFormat="false" ht="15" hidden="false" customHeight="false" outlineLevel="0" collapsed="false">
      <c r="B569" s="2" t="s">
        <v>780</v>
      </c>
      <c r="C569" s="2" t="n">
        <v>33</v>
      </c>
      <c r="D569" s="2" t="n">
        <v>4</v>
      </c>
      <c r="E569" s="2" t="n">
        <v>26</v>
      </c>
      <c r="F569" s="2" t="n">
        <v>39</v>
      </c>
      <c r="G569" s="2" t="n">
        <v>32</v>
      </c>
      <c r="H569" s="2" t="n">
        <v>30</v>
      </c>
      <c r="I569" s="2" t="n">
        <v>28</v>
      </c>
    </row>
    <row r="570" customFormat="false" ht="15" hidden="false" customHeight="false" outlineLevel="0" collapsed="false">
      <c r="B570" s="2" t="s">
        <v>781</v>
      </c>
      <c r="C570" s="2" t="n">
        <v>29</v>
      </c>
      <c r="D570" s="2" t="n">
        <v>4</v>
      </c>
      <c r="E570" s="2" t="n">
        <v>29</v>
      </c>
      <c r="F570" s="2" t="n">
        <v>44</v>
      </c>
      <c r="G570" s="2" t="n">
        <v>37</v>
      </c>
      <c r="H570" s="2" t="n">
        <v>31</v>
      </c>
      <c r="I570" s="2" t="n">
        <v>25</v>
      </c>
    </row>
    <row r="571" customFormat="false" ht="15" hidden="false" customHeight="false" outlineLevel="0" collapsed="false">
      <c r="B571" s="2" t="s">
        <v>782</v>
      </c>
      <c r="C571" s="2" t="n">
        <v>31</v>
      </c>
      <c r="D571" s="2" t="n">
        <v>3</v>
      </c>
      <c r="E571" s="2" t="n">
        <v>27</v>
      </c>
      <c r="F571" s="2" t="n">
        <v>40</v>
      </c>
      <c r="G571" s="2" t="n">
        <v>33</v>
      </c>
      <c r="H571" s="2" t="n">
        <v>29</v>
      </c>
      <c r="I571" s="2" t="n">
        <v>24</v>
      </c>
    </row>
    <row r="572" customFormat="false" ht="15" hidden="false" customHeight="false" outlineLevel="0" collapsed="false">
      <c r="B572" s="2" t="s">
        <v>783</v>
      </c>
      <c r="C572" s="2" t="n">
        <v>34</v>
      </c>
      <c r="D572" s="2" t="n">
        <v>4</v>
      </c>
      <c r="E572" s="2" t="n">
        <v>26</v>
      </c>
      <c r="F572" s="2" t="n">
        <v>47</v>
      </c>
      <c r="G572" s="2" t="n">
        <v>35</v>
      </c>
      <c r="H572" s="2" t="n">
        <v>25</v>
      </c>
      <c r="I572" s="2" t="n">
        <v>21</v>
      </c>
    </row>
    <row r="573" customFormat="false" ht="15" hidden="false" customHeight="false" outlineLevel="0" collapsed="false">
      <c r="B573" s="2" t="s">
        <v>784</v>
      </c>
      <c r="C573" s="2" t="n">
        <v>27</v>
      </c>
      <c r="D573" s="2" t="n">
        <v>3</v>
      </c>
      <c r="E573" s="2" t="n">
        <v>29</v>
      </c>
      <c r="F573" s="2" t="n">
        <v>48</v>
      </c>
      <c r="G573" s="2" t="n">
        <v>38</v>
      </c>
      <c r="H573" s="2" t="n">
        <v>28</v>
      </c>
      <c r="I573" s="2" t="n">
        <v>26</v>
      </c>
    </row>
    <row r="574" customFormat="false" ht="15" hidden="false" customHeight="false" outlineLevel="0" collapsed="false">
      <c r="B574" s="2" t="s">
        <v>785</v>
      </c>
      <c r="C574" s="2" t="n">
        <v>37</v>
      </c>
      <c r="D574" s="2" t="n">
        <v>5</v>
      </c>
      <c r="E574" s="2" t="n">
        <v>32</v>
      </c>
      <c r="F574" s="2" t="n">
        <v>50</v>
      </c>
      <c r="G574" s="2" t="n">
        <v>47</v>
      </c>
      <c r="H574" s="2" t="n">
        <v>31</v>
      </c>
      <c r="I574" s="2" t="n">
        <v>27</v>
      </c>
    </row>
    <row r="575" customFormat="false" ht="15" hidden="false" customHeight="false" outlineLevel="0" collapsed="false">
      <c r="B575" s="2" t="s">
        <v>786</v>
      </c>
      <c r="C575" s="2" t="n">
        <v>32</v>
      </c>
      <c r="D575" s="2" t="n">
        <v>4</v>
      </c>
      <c r="E575" s="2" t="n">
        <v>31</v>
      </c>
      <c r="F575" s="2" t="n">
        <v>56</v>
      </c>
      <c r="G575" s="2" t="n">
        <v>40</v>
      </c>
      <c r="H575" s="2" t="n">
        <v>32</v>
      </c>
      <c r="I575" s="2" t="n">
        <v>24</v>
      </c>
    </row>
    <row r="576" customFormat="false" ht="15" hidden="false" customHeight="false" outlineLevel="0" collapsed="false">
      <c r="B576" s="2" t="s">
        <v>787</v>
      </c>
      <c r="C576" s="2" t="n">
        <v>44</v>
      </c>
      <c r="D576" s="2" t="n">
        <v>6</v>
      </c>
      <c r="E576" s="2" t="n">
        <v>32</v>
      </c>
      <c r="F576" s="2" t="n">
        <v>59</v>
      </c>
      <c r="G576" s="2" t="n">
        <v>39</v>
      </c>
      <c r="H576" s="2" t="n">
        <v>33</v>
      </c>
      <c r="I576" s="2" t="n">
        <v>27</v>
      </c>
    </row>
    <row r="577" customFormat="false" ht="15" hidden="false" customHeight="false" outlineLevel="0" collapsed="false">
      <c r="B577" s="2" t="s">
        <v>788</v>
      </c>
      <c r="C577" s="2" t="n">
        <v>28</v>
      </c>
      <c r="D577" s="2" t="n">
        <v>4</v>
      </c>
      <c r="E577" s="2" t="n">
        <v>38</v>
      </c>
      <c r="F577" s="2" t="n">
        <v>56</v>
      </c>
      <c r="G577" s="2" t="n">
        <v>45</v>
      </c>
      <c r="H577" s="2" t="n">
        <v>38</v>
      </c>
      <c r="I577" s="2" t="n">
        <v>34</v>
      </c>
    </row>
    <row r="578" customFormat="false" ht="15" hidden="false" customHeight="false" outlineLevel="0" collapsed="false">
      <c r="B578" s="2" t="s">
        <v>789</v>
      </c>
      <c r="C578" s="2" t="n">
        <v>50</v>
      </c>
      <c r="D578" s="2" t="n">
        <v>7</v>
      </c>
      <c r="E578" s="2" t="n">
        <v>34</v>
      </c>
      <c r="F578" s="2" t="n">
        <v>50</v>
      </c>
      <c r="G578" s="2" t="n">
        <v>44</v>
      </c>
      <c r="H578" s="2" t="n">
        <v>35</v>
      </c>
      <c r="I578" s="2" t="n">
        <v>31</v>
      </c>
    </row>
    <row r="579" customFormat="false" ht="15" hidden="false" customHeight="false" outlineLevel="0" collapsed="false">
      <c r="B579" s="2" t="s">
        <v>790</v>
      </c>
      <c r="C579" s="2" t="n">
        <v>8</v>
      </c>
      <c r="D579" s="2" t="n">
        <v>1</v>
      </c>
      <c r="E579" s="2" t="n">
        <v>32</v>
      </c>
      <c r="F579" s="2" t="n">
        <v>45</v>
      </c>
      <c r="G579" s="2" t="n">
        <v>38</v>
      </c>
      <c r="H579" s="2" t="n">
        <v>36</v>
      </c>
      <c r="I579" s="2" t="n">
        <v>28</v>
      </c>
    </row>
    <row r="580" customFormat="false" ht="15" hidden="false" customHeight="false" outlineLevel="0" collapsed="false">
      <c r="B580" s="2" t="s">
        <v>791</v>
      </c>
      <c r="C580" s="2" t="n">
        <v>0</v>
      </c>
      <c r="D580" s="2" t="n">
        <v>0</v>
      </c>
    </row>
    <row r="581" customFormat="false" ht="15" hidden="false" customHeight="false" outlineLevel="0" collapsed="false">
      <c r="B581" s="2" t="s">
        <v>792</v>
      </c>
      <c r="C581" s="2" t="n">
        <v>0</v>
      </c>
      <c r="D581" s="2" t="n">
        <v>0</v>
      </c>
    </row>
    <row r="582" customFormat="false" ht="15" hidden="false" customHeight="false" outlineLevel="0" collapsed="false">
      <c r="B582" s="2" t="s">
        <v>793</v>
      </c>
      <c r="C582" s="2" t="n">
        <v>0</v>
      </c>
      <c r="D582" s="2" t="n">
        <v>0</v>
      </c>
    </row>
    <row r="583" customFormat="false" ht="15" hidden="false" customHeight="false" outlineLevel="0" collapsed="false">
      <c r="B583" s="2" t="s">
        <v>794</v>
      </c>
      <c r="C583" s="2" t="n">
        <v>0</v>
      </c>
      <c r="D583" s="2" t="n">
        <v>0</v>
      </c>
    </row>
    <row r="584" customFormat="false" ht="15" hidden="false" customHeight="false" outlineLevel="0" collapsed="false">
      <c r="B584" s="2" t="s">
        <v>795</v>
      </c>
      <c r="C584" s="2" t="n">
        <v>0</v>
      </c>
      <c r="D584" s="2" t="n">
        <v>0</v>
      </c>
    </row>
    <row r="585" customFormat="false" ht="15" hidden="false" customHeight="false" outlineLevel="0" collapsed="false">
      <c r="B585" s="2" t="s">
        <v>796</v>
      </c>
      <c r="C585" s="2" t="n">
        <v>0</v>
      </c>
      <c r="D585" s="2" t="n">
        <v>0</v>
      </c>
    </row>
    <row r="586" customFormat="false" ht="15" hidden="false" customHeight="false" outlineLevel="0" collapsed="false">
      <c r="B586" s="2" t="s">
        <v>797</v>
      </c>
      <c r="C586" s="2" t="n">
        <v>0</v>
      </c>
      <c r="D586" s="2" t="n">
        <v>0</v>
      </c>
    </row>
    <row r="587" customFormat="false" ht="15" hidden="false" customHeight="false" outlineLevel="0" collapsed="false">
      <c r="B587" s="2" t="s">
        <v>798</v>
      </c>
      <c r="C587" s="2" t="n">
        <v>0</v>
      </c>
      <c r="D587" s="2" t="n">
        <v>0</v>
      </c>
    </row>
    <row r="588" customFormat="false" ht="15" hidden="false" customHeight="false" outlineLevel="0" collapsed="false">
      <c r="B588" s="2" t="s">
        <v>799</v>
      </c>
      <c r="C588" s="2" t="n">
        <v>0</v>
      </c>
      <c r="D588" s="2" t="n">
        <v>0</v>
      </c>
    </row>
    <row r="589" customFormat="false" ht="15" hidden="false" customHeight="false" outlineLevel="0" collapsed="false">
      <c r="B589" s="2" t="s">
        <v>800</v>
      </c>
      <c r="C589" s="2" t="n">
        <v>0</v>
      </c>
      <c r="D589" s="2" t="n">
        <v>0</v>
      </c>
    </row>
    <row r="590" customFormat="false" ht="15" hidden="false" customHeight="false" outlineLevel="0" collapsed="false">
      <c r="B590" s="2" t="s">
        <v>801</v>
      </c>
      <c r="C590" s="2" t="n">
        <v>0</v>
      </c>
      <c r="D590" s="2" t="n">
        <v>0</v>
      </c>
    </row>
    <row r="591" customFormat="false" ht="15" hidden="false" customHeight="false" outlineLevel="0" collapsed="false">
      <c r="B591" s="2" t="s">
        <v>802</v>
      </c>
      <c r="C591" s="2" t="n">
        <v>0</v>
      </c>
      <c r="D591" s="2" t="n">
        <v>0</v>
      </c>
    </row>
    <row r="592" customFormat="false" ht="15" hidden="false" customHeight="false" outlineLevel="0" collapsed="false">
      <c r="B592" s="2" t="s">
        <v>803</v>
      </c>
      <c r="C592" s="2" t="n">
        <v>0</v>
      </c>
      <c r="D592" s="2" t="n">
        <v>0</v>
      </c>
    </row>
    <row r="593" customFormat="false" ht="15" hidden="false" customHeight="false" outlineLevel="0" collapsed="false">
      <c r="B593" s="2" t="s">
        <v>804</v>
      </c>
      <c r="C593" s="2" t="n">
        <v>0</v>
      </c>
      <c r="D593" s="2" t="n">
        <v>0</v>
      </c>
    </row>
    <row r="594" customFormat="false" ht="15" hidden="false" customHeight="false" outlineLevel="0" collapsed="false">
      <c r="B594" s="2" t="s">
        <v>805</v>
      </c>
      <c r="C594" s="2" t="n">
        <v>0</v>
      </c>
      <c r="D594" s="2" t="n">
        <v>0</v>
      </c>
    </row>
    <row r="595" customFormat="false" ht="15" hidden="false" customHeight="false" outlineLevel="0" collapsed="false">
      <c r="B595" s="2" t="s">
        <v>806</v>
      </c>
      <c r="C595" s="2" t="n">
        <v>0</v>
      </c>
      <c r="D595" s="2" t="n">
        <v>0</v>
      </c>
    </row>
    <row r="596" customFormat="false" ht="15" hidden="false" customHeight="false" outlineLevel="0" collapsed="false">
      <c r="B596" s="2" t="s">
        <v>807</v>
      </c>
      <c r="C596" s="2" t="n">
        <v>0</v>
      </c>
      <c r="D596" s="2" t="n">
        <v>0</v>
      </c>
    </row>
    <row r="597" customFormat="false" ht="15" hidden="false" customHeight="false" outlineLevel="0" collapsed="false">
      <c r="B597" s="2" t="s">
        <v>808</v>
      </c>
      <c r="C597" s="2" t="n">
        <v>0</v>
      </c>
      <c r="D597" s="2" t="n">
        <v>0</v>
      </c>
    </row>
    <row r="598" customFormat="false" ht="15" hidden="false" customHeight="false" outlineLevel="0" collapsed="false">
      <c r="B598" s="2" t="s">
        <v>809</v>
      </c>
      <c r="C598" s="2" t="n">
        <v>0</v>
      </c>
      <c r="D598" s="2" t="n">
        <v>0</v>
      </c>
    </row>
    <row r="599" customFormat="false" ht="15" hidden="false" customHeight="false" outlineLevel="0" collapsed="false">
      <c r="B599" s="2" t="s">
        <v>810</v>
      </c>
      <c r="C599" s="2" t="n">
        <v>0</v>
      </c>
      <c r="D599" s="2" t="n">
        <v>0</v>
      </c>
    </row>
    <row r="600" customFormat="false" ht="15" hidden="false" customHeight="false" outlineLevel="0" collapsed="false">
      <c r="B600" s="2" t="s">
        <v>811</v>
      </c>
      <c r="C600" s="2" t="n">
        <v>0</v>
      </c>
      <c r="D600" s="2" t="n">
        <v>0</v>
      </c>
    </row>
    <row r="601" customFormat="false" ht="15" hidden="false" customHeight="false" outlineLevel="0" collapsed="false">
      <c r="B601" s="2" t="s">
        <v>812</v>
      </c>
      <c r="C601" s="2" t="n">
        <v>0</v>
      </c>
      <c r="D601" s="2" t="n">
        <v>0</v>
      </c>
    </row>
    <row r="602" customFormat="false" ht="15" hidden="false" customHeight="false" outlineLevel="0" collapsed="false">
      <c r="B602" s="2" t="s">
        <v>813</v>
      </c>
      <c r="C602" s="2" t="n">
        <v>0</v>
      </c>
      <c r="D602" s="2" t="n">
        <v>0</v>
      </c>
    </row>
    <row r="603" customFormat="false" ht="15" hidden="false" customHeight="false" outlineLevel="0" collapsed="false">
      <c r="B603" s="2" t="s">
        <v>814</v>
      </c>
      <c r="C603" s="2" t="n">
        <v>0</v>
      </c>
      <c r="D603" s="2" t="n">
        <v>0</v>
      </c>
    </row>
    <row r="604" customFormat="false" ht="15" hidden="false" customHeight="false" outlineLevel="0" collapsed="false">
      <c r="B604" s="2" t="s">
        <v>815</v>
      </c>
      <c r="C604" s="2" t="n">
        <v>0</v>
      </c>
      <c r="D604" s="2" t="n">
        <v>0</v>
      </c>
    </row>
    <row r="605" customFormat="false" ht="15" hidden="false" customHeight="false" outlineLevel="0" collapsed="false">
      <c r="B605" s="2" t="s">
        <v>816</v>
      </c>
      <c r="C605" s="2" t="n">
        <v>0</v>
      </c>
      <c r="D605" s="2" t="n">
        <v>0</v>
      </c>
    </row>
    <row r="606" customFormat="false" ht="15" hidden="false" customHeight="false" outlineLevel="0" collapsed="false">
      <c r="B606" s="2" t="s">
        <v>817</v>
      </c>
      <c r="C606" s="2" t="n">
        <v>0</v>
      </c>
      <c r="D606" s="2" t="n">
        <v>0</v>
      </c>
    </row>
    <row r="607" customFormat="false" ht="15" hidden="false" customHeight="false" outlineLevel="0" collapsed="false">
      <c r="B607" s="2" t="s">
        <v>818</v>
      </c>
      <c r="C607" s="2" t="n">
        <v>0</v>
      </c>
      <c r="D607" s="2" t="n">
        <v>0</v>
      </c>
    </row>
    <row r="608" customFormat="false" ht="15" hidden="false" customHeight="false" outlineLevel="0" collapsed="false">
      <c r="B608" s="2" t="s">
        <v>819</v>
      </c>
      <c r="C608" s="2" t="n">
        <v>0</v>
      </c>
      <c r="D608" s="2" t="n">
        <v>0</v>
      </c>
    </row>
    <row r="609" customFormat="false" ht="15" hidden="false" customHeight="false" outlineLevel="0" collapsed="false">
      <c r="B609" s="2" t="s">
        <v>820</v>
      </c>
      <c r="C609" s="2" t="n">
        <v>0</v>
      </c>
      <c r="D609" s="2" t="n">
        <v>0</v>
      </c>
    </row>
    <row r="610" customFormat="false" ht="15" hidden="false" customHeight="false" outlineLevel="0" collapsed="false">
      <c r="B610" s="2" t="s">
        <v>821</v>
      </c>
      <c r="C610" s="2" t="n">
        <v>0</v>
      </c>
      <c r="D610" s="2" t="n">
        <v>0</v>
      </c>
    </row>
    <row r="611" customFormat="false" ht="15" hidden="false" customHeight="false" outlineLevel="0" collapsed="false">
      <c r="B611" s="2" t="s">
        <v>822</v>
      </c>
      <c r="C611" s="2" t="n">
        <v>0</v>
      </c>
      <c r="D611" s="2" t="n">
        <v>0</v>
      </c>
    </row>
    <row r="612" customFormat="false" ht="15" hidden="false" customHeight="false" outlineLevel="0" collapsed="false">
      <c r="B612" s="2" t="s">
        <v>823</v>
      </c>
      <c r="C612" s="2" t="n">
        <v>0</v>
      </c>
      <c r="D612" s="2" t="n">
        <v>0</v>
      </c>
    </row>
    <row r="613" customFormat="false" ht="15" hidden="false" customHeight="false" outlineLevel="0" collapsed="false">
      <c r="B613" s="2" t="s">
        <v>824</v>
      </c>
      <c r="C613" s="2" t="n">
        <v>0</v>
      </c>
      <c r="D613" s="2" t="n">
        <v>0</v>
      </c>
    </row>
    <row r="614" customFormat="false" ht="15" hidden="false" customHeight="false" outlineLevel="0" collapsed="false">
      <c r="B614" s="2" t="s">
        <v>825</v>
      </c>
      <c r="C614" s="2" t="n">
        <v>0</v>
      </c>
      <c r="D614" s="2" t="n">
        <v>0</v>
      </c>
    </row>
    <row r="615" customFormat="false" ht="15" hidden="false" customHeight="false" outlineLevel="0" collapsed="false">
      <c r="B615" s="2" t="s">
        <v>826</v>
      </c>
      <c r="C615" s="2" t="n">
        <v>0</v>
      </c>
      <c r="D615" s="2" t="n">
        <v>0</v>
      </c>
    </row>
    <row r="616" customFormat="false" ht="15" hidden="false" customHeight="false" outlineLevel="0" collapsed="false">
      <c r="B616" s="2" t="s">
        <v>827</v>
      </c>
      <c r="C616" s="2" t="n">
        <v>0</v>
      </c>
      <c r="D616" s="2" t="n">
        <v>0</v>
      </c>
    </row>
    <row r="617" customFormat="false" ht="15" hidden="false" customHeight="false" outlineLevel="0" collapsed="false">
      <c r="B617" s="2" t="s">
        <v>828</v>
      </c>
      <c r="C617" s="2" t="n">
        <v>0</v>
      </c>
      <c r="D617" s="2" t="n">
        <v>0</v>
      </c>
    </row>
    <row r="618" customFormat="false" ht="15" hidden="false" customHeight="false" outlineLevel="0" collapsed="false">
      <c r="B618" s="2" t="s">
        <v>829</v>
      </c>
      <c r="C618" s="2" t="n">
        <v>0</v>
      </c>
      <c r="D618" s="2" t="n">
        <v>0</v>
      </c>
    </row>
    <row r="619" customFormat="false" ht="15" hidden="false" customHeight="false" outlineLevel="0" collapsed="false">
      <c r="B619" s="2" t="s">
        <v>830</v>
      </c>
      <c r="C619" s="2" t="n">
        <v>0</v>
      </c>
      <c r="D619" s="2" t="n">
        <v>0</v>
      </c>
    </row>
    <row r="620" customFormat="false" ht="15" hidden="false" customHeight="false" outlineLevel="0" collapsed="false">
      <c r="B620" s="2" t="s">
        <v>831</v>
      </c>
      <c r="C620" s="2" t="n">
        <v>0</v>
      </c>
      <c r="D620" s="2" t="n">
        <v>0</v>
      </c>
    </row>
    <row r="621" customFormat="false" ht="15" hidden="false" customHeight="false" outlineLevel="0" collapsed="false">
      <c r="B621" s="2" t="s">
        <v>832</v>
      </c>
      <c r="C621" s="2" t="n">
        <v>0</v>
      </c>
      <c r="D621" s="2" t="n">
        <v>0</v>
      </c>
    </row>
    <row r="622" customFormat="false" ht="15" hidden="false" customHeight="false" outlineLevel="0" collapsed="false">
      <c r="B622" s="2" t="s">
        <v>833</v>
      </c>
      <c r="C622" s="2" t="n">
        <v>0</v>
      </c>
      <c r="D622" s="2" t="n">
        <v>0</v>
      </c>
    </row>
    <row r="623" customFormat="false" ht="15" hidden="false" customHeight="false" outlineLevel="0" collapsed="false">
      <c r="B623" s="2" t="s">
        <v>834</v>
      </c>
      <c r="C623" s="2" t="n">
        <v>0</v>
      </c>
      <c r="D623" s="2" t="n">
        <v>0</v>
      </c>
    </row>
    <row r="624" customFormat="false" ht="15" hidden="false" customHeight="false" outlineLevel="0" collapsed="false">
      <c r="B624" s="2" t="s">
        <v>835</v>
      </c>
      <c r="C624" s="2" t="n">
        <v>0</v>
      </c>
      <c r="D624" s="2" t="n">
        <v>0</v>
      </c>
    </row>
    <row r="625" customFormat="false" ht="15" hidden="false" customHeight="false" outlineLevel="0" collapsed="false">
      <c r="B625" s="2" t="s">
        <v>836</v>
      </c>
      <c r="C625" s="2" t="n">
        <v>0</v>
      </c>
      <c r="D625" s="2" t="n">
        <v>0</v>
      </c>
    </row>
    <row r="626" customFormat="false" ht="15" hidden="false" customHeight="false" outlineLevel="0" collapsed="false">
      <c r="B626" s="2" t="s">
        <v>837</v>
      </c>
      <c r="C626" s="2" t="n">
        <v>0</v>
      </c>
      <c r="D626" s="2" t="n">
        <v>0</v>
      </c>
    </row>
    <row r="627" customFormat="false" ht="15" hidden="false" customHeight="false" outlineLevel="0" collapsed="false">
      <c r="B627" s="2" t="s">
        <v>838</v>
      </c>
      <c r="C627" s="2" t="n">
        <v>0</v>
      </c>
      <c r="D627" s="2" t="n">
        <v>0</v>
      </c>
    </row>
    <row r="628" customFormat="false" ht="15" hidden="false" customHeight="false" outlineLevel="0" collapsed="false">
      <c r="B628" s="2" t="s">
        <v>839</v>
      </c>
      <c r="C628" s="2" t="n">
        <v>0</v>
      </c>
      <c r="D628" s="2" t="n">
        <v>0</v>
      </c>
    </row>
    <row r="629" customFormat="false" ht="15" hidden="false" customHeight="false" outlineLevel="0" collapsed="false">
      <c r="B629" s="2" t="s">
        <v>840</v>
      </c>
      <c r="C629" s="2" t="n">
        <v>0</v>
      </c>
      <c r="D629" s="2" t="n">
        <v>0</v>
      </c>
    </row>
    <row r="630" customFormat="false" ht="15" hidden="false" customHeight="false" outlineLevel="0" collapsed="false">
      <c r="B630" s="2" t="s">
        <v>841</v>
      </c>
      <c r="C630" s="2" t="n">
        <v>0</v>
      </c>
      <c r="D630" s="2" t="n">
        <v>0</v>
      </c>
    </row>
    <row r="631" customFormat="false" ht="15" hidden="false" customHeight="false" outlineLevel="0" collapsed="false">
      <c r="B631" s="2" t="s">
        <v>842</v>
      </c>
      <c r="C631" s="2" t="n">
        <v>0</v>
      </c>
      <c r="D631" s="2" t="n">
        <v>0</v>
      </c>
    </row>
    <row r="632" customFormat="false" ht="15" hidden="false" customHeight="false" outlineLevel="0" collapsed="false">
      <c r="B632" s="2" t="s">
        <v>843</v>
      </c>
      <c r="C632" s="2" t="n">
        <v>0</v>
      </c>
      <c r="D632" s="2" t="n">
        <v>0</v>
      </c>
    </row>
    <row r="633" customFormat="false" ht="15" hidden="false" customHeight="false" outlineLevel="0" collapsed="false">
      <c r="B633" s="2" t="s">
        <v>844</v>
      </c>
      <c r="C633" s="2" t="n">
        <v>0</v>
      </c>
      <c r="D633" s="2" t="n">
        <v>0</v>
      </c>
    </row>
    <row r="634" customFormat="false" ht="15" hidden="false" customHeight="false" outlineLevel="0" collapsed="false">
      <c r="B634" s="2" t="s">
        <v>845</v>
      </c>
      <c r="C634" s="2" t="n">
        <v>0</v>
      </c>
      <c r="D634" s="2" t="n">
        <v>0</v>
      </c>
    </row>
    <row r="635" customFormat="false" ht="15" hidden="false" customHeight="false" outlineLevel="0" collapsed="false">
      <c r="B635" s="2" t="s">
        <v>846</v>
      </c>
      <c r="C635" s="2" t="n">
        <v>0</v>
      </c>
      <c r="D635" s="2" t="n">
        <v>0</v>
      </c>
    </row>
    <row r="636" customFormat="false" ht="15" hidden="false" customHeight="false" outlineLevel="0" collapsed="false">
      <c r="B636" s="2" t="s">
        <v>847</v>
      </c>
      <c r="C636" s="2" t="n">
        <v>0</v>
      </c>
      <c r="D636" s="2" t="n">
        <v>0</v>
      </c>
    </row>
    <row r="637" customFormat="false" ht="15" hidden="false" customHeight="false" outlineLevel="0" collapsed="false">
      <c r="B637" s="2" t="s">
        <v>848</v>
      </c>
      <c r="C637" s="2" t="n">
        <v>0</v>
      </c>
      <c r="D637" s="2" t="n">
        <v>0</v>
      </c>
    </row>
    <row r="638" customFormat="false" ht="15" hidden="false" customHeight="false" outlineLevel="0" collapsed="false">
      <c r="B638" s="2" t="s">
        <v>849</v>
      </c>
      <c r="C638" s="2" t="n">
        <v>0</v>
      </c>
      <c r="D638" s="2" t="n">
        <v>0</v>
      </c>
    </row>
    <row r="639" customFormat="false" ht="15" hidden="false" customHeight="false" outlineLevel="0" collapsed="false">
      <c r="B639" s="2" t="s">
        <v>850</v>
      </c>
      <c r="C639" s="2" t="n">
        <v>0</v>
      </c>
      <c r="D639" s="2" t="n">
        <v>0</v>
      </c>
    </row>
    <row r="640" customFormat="false" ht="15" hidden="false" customHeight="false" outlineLevel="0" collapsed="false">
      <c r="B640" s="2" t="s">
        <v>851</v>
      </c>
      <c r="C640" s="2" t="n">
        <v>0</v>
      </c>
      <c r="D640" s="2" t="n">
        <v>0</v>
      </c>
    </row>
    <row r="641" customFormat="false" ht="15" hidden="false" customHeight="false" outlineLevel="0" collapsed="false">
      <c r="B641" s="2" t="s">
        <v>852</v>
      </c>
      <c r="C641" s="2" t="n">
        <v>0</v>
      </c>
      <c r="D641" s="2" t="n">
        <v>0</v>
      </c>
    </row>
    <row r="642" customFormat="false" ht="15" hidden="false" customHeight="false" outlineLevel="0" collapsed="false">
      <c r="B642" s="2" t="s">
        <v>853</v>
      </c>
      <c r="C642" s="2" t="n">
        <v>0</v>
      </c>
      <c r="D642" s="2" t="n">
        <v>0</v>
      </c>
    </row>
    <row r="643" customFormat="false" ht="15" hidden="false" customHeight="false" outlineLevel="0" collapsed="false">
      <c r="B643" s="2" t="s">
        <v>854</v>
      </c>
      <c r="C643" s="2" t="n">
        <v>0</v>
      </c>
      <c r="D643" s="2" t="n">
        <v>0</v>
      </c>
    </row>
    <row r="644" customFormat="false" ht="15" hidden="false" customHeight="false" outlineLevel="0" collapsed="false">
      <c r="B644" s="2" t="s">
        <v>855</v>
      </c>
      <c r="C644" s="2" t="n">
        <v>0</v>
      </c>
      <c r="D644" s="2" t="n">
        <v>0</v>
      </c>
    </row>
    <row r="645" customFormat="false" ht="15" hidden="false" customHeight="false" outlineLevel="0" collapsed="false">
      <c r="B645" s="2" t="s">
        <v>856</v>
      </c>
      <c r="C645" s="2" t="n">
        <v>0</v>
      </c>
      <c r="D645" s="2" t="n">
        <v>0</v>
      </c>
    </row>
    <row r="646" customFormat="false" ht="15" hidden="false" customHeight="false" outlineLevel="0" collapsed="false">
      <c r="B646" s="2" t="s">
        <v>857</v>
      </c>
      <c r="C646" s="2" t="n">
        <v>0</v>
      </c>
      <c r="D646" s="2" t="n">
        <v>0</v>
      </c>
    </row>
    <row r="647" customFormat="false" ht="15" hidden="false" customHeight="false" outlineLevel="0" collapsed="false">
      <c r="B647" s="2" t="s">
        <v>858</v>
      </c>
      <c r="C647" s="2" t="n">
        <v>0</v>
      </c>
      <c r="D647" s="2" t="n">
        <v>0</v>
      </c>
    </row>
    <row r="648" customFormat="false" ht="15" hidden="false" customHeight="false" outlineLevel="0" collapsed="false">
      <c r="B648" s="2" t="s">
        <v>859</v>
      </c>
      <c r="C648" s="2" t="n">
        <v>0</v>
      </c>
      <c r="D648" s="2" t="n">
        <v>0</v>
      </c>
    </row>
    <row r="649" customFormat="false" ht="15" hidden="false" customHeight="false" outlineLevel="0" collapsed="false">
      <c r="B649" s="2" t="s">
        <v>860</v>
      </c>
      <c r="C649" s="2" t="n">
        <v>0</v>
      </c>
      <c r="D649" s="2" t="n">
        <v>0</v>
      </c>
    </row>
    <row r="650" customFormat="false" ht="15" hidden="false" customHeight="false" outlineLevel="0" collapsed="false">
      <c r="B650" s="2" t="s">
        <v>861</v>
      </c>
      <c r="C650" s="2" t="n">
        <v>0</v>
      </c>
      <c r="D650" s="2" t="n">
        <v>0</v>
      </c>
    </row>
    <row r="651" customFormat="false" ht="15" hidden="false" customHeight="false" outlineLevel="0" collapsed="false">
      <c r="B651" s="2" t="s">
        <v>862</v>
      </c>
      <c r="C651" s="2" t="n">
        <v>0</v>
      </c>
      <c r="D651" s="2" t="n">
        <v>0</v>
      </c>
    </row>
    <row r="652" customFormat="false" ht="15" hidden="false" customHeight="false" outlineLevel="0" collapsed="false">
      <c r="B652" s="2" t="s">
        <v>863</v>
      </c>
      <c r="C652" s="2" t="n">
        <v>0</v>
      </c>
      <c r="D652" s="2" t="n">
        <v>0</v>
      </c>
    </row>
    <row r="653" customFormat="false" ht="15" hidden="false" customHeight="false" outlineLevel="0" collapsed="false">
      <c r="B653" s="2" t="s">
        <v>864</v>
      </c>
      <c r="C653" s="2" t="n">
        <v>0</v>
      </c>
      <c r="D653" s="2" t="n">
        <v>0</v>
      </c>
    </row>
    <row r="654" customFormat="false" ht="15" hidden="false" customHeight="false" outlineLevel="0" collapsed="false">
      <c r="B654" s="2" t="s">
        <v>865</v>
      </c>
      <c r="C654" s="2" t="n">
        <v>0</v>
      </c>
      <c r="D654" s="2" t="n">
        <v>0</v>
      </c>
    </row>
    <row r="655" customFormat="false" ht="15" hidden="false" customHeight="false" outlineLevel="0" collapsed="false">
      <c r="B655" s="2" t="s">
        <v>866</v>
      </c>
      <c r="C655" s="2" t="n">
        <v>0</v>
      </c>
      <c r="D655" s="2" t="n">
        <v>0</v>
      </c>
    </row>
    <row r="656" customFormat="false" ht="15" hidden="false" customHeight="false" outlineLevel="0" collapsed="false">
      <c r="B656" s="2" t="s">
        <v>867</v>
      </c>
      <c r="C656" s="2" t="n">
        <v>0</v>
      </c>
      <c r="D656" s="2" t="n">
        <v>0</v>
      </c>
    </row>
    <row r="657" customFormat="false" ht="15" hidden="false" customHeight="false" outlineLevel="0" collapsed="false">
      <c r="B657" s="2" t="s">
        <v>868</v>
      </c>
      <c r="C657" s="2" t="n">
        <v>0</v>
      </c>
      <c r="D657" s="2" t="n">
        <v>0</v>
      </c>
    </row>
    <row r="658" customFormat="false" ht="15" hidden="false" customHeight="false" outlineLevel="0" collapsed="false">
      <c r="B658" s="2" t="s">
        <v>869</v>
      </c>
      <c r="C658" s="2" t="n">
        <v>0</v>
      </c>
      <c r="D658" s="2" t="n">
        <v>0</v>
      </c>
    </row>
    <row r="659" customFormat="false" ht="15" hidden="false" customHeight="false" outlineLevel="0" collapsed="false">
      <c r="B659" s="2" t="s">
        <v>870</v>
      </c>
      <c r="C659" s="2" t="n">
        <v>0</v>
      </c>
      <c r="D659" s="2" t="n">
        <v>0</v>
      </c>
    </row>
    <row r="660" customFormat="false" ht="15" hidden="false" customHeight="false" outlineLevel="0" collapsed="false">
      <c r="B660" s="2" t="s">
        <v>871</v>
      </c>
      <c r="C660" s="2" t="n">
        <v>0</v>
      </c>
      <c r="D660" s="2" t="n">
        <v>0</v>
      </c>
    </row>
    <row r="661" customFormat="false" ht="15" hidden="false" customHeight="false" outlineLevel="0" collapsed="false">
      <c r="B661" s="2" t="s">
        <v>872</v>
      </c>
      <c r="C661" s="2" t="n">
        <v>0</v>
      </c>
      <c r="D661" s="2" t="n">
        <v>0</v>
      </c>
    </row>
    <row r="662" customFormat="false" ht="15" hidden="false" customHeight="false" outlineLevel="0" collapsed="false">
      <c r="B662" s="2" t="s">
        <v>873</v>
      </c>
      <c r="C662" s="2" t="n">
        <v>0</v>
      </c>
      <c r="D662" s="2" t="n">
        <v>0</v>
      </c>
    </row>
    <row r="663" customFormat="false" ht="15" hidden="false" customHeight="false" outlineLevel="0" collapsed="false">
      <c r="B663" s="2" t="s">
        <v>874</v>
      </c>
      <c r="C663" s="2" t="n">
        <v>0</v>
      </c>
      <c r="D663" s="2" t="n">
        <v>0</v>
      </c>
    </row>
    <row r="664" customFormat="false" ht="15" hidden="false" customHeight="false" outlineLevel="0" collapsed="false">
      <c r="B664" s="2" t="s">
        <v>875</v>
      </c>
      <c r="C664" s="2" t="n">
        <v>0</v>
      </c>
      <c r="D664" s="2" t="n">
        <v>0</v>
      </c>
    </row>
    <row r="665" customFormat="false" ht="15" hidden="false" customHeight="false" outlineLevel="0" collapsed="false">
      <c r="B665" s="2" t="s">
        <v>876</v>
      </c>
      <c r="C665" s="2" t="n">
        <v>0</v>
      </c>
      <c r="D665" s="2" t="n">
        <v>0</v>
      </c>
    </row>
    <row r="666" customFormat="false" ht="15" hidden="false" customHeight="false" outlineLevel="0" collapsed="false">
      <c r="B666" s="2" t="s">
        <v>877</v>
      </c>
      <c r="C666" s="2" t="n">
        <v>0</v>
      </c>
      <c r="D666" s="2" t="n">
        <v>0</v>
      </c>
    </row>
    <row r="667" customFormat="false" ht="15" hidden="false" customHeight="false" outlineLevel="0" collapsed="false">
      <c r="B667" s="2" t="s">
        <v>878</v>
      </c>
      <c r="C667" s="2" t="n">
        <v>0</v>
      </c>
      <c r="D667" s="2" t="n">
        <v>0</v>
      </c>
    </row>
    <row r="668" customFormat="false" ht="15" hidden="false" customHeight="false" outlineLevel="0" collapsed="false">
      <c r="B668" s="2" t="s">
        <v>879</v>
      </c>
      <c r="C668" s="2" t="n">
        <v>0</v>
      </c>
      <c r="D668" s="2" t="n">
        <v>0</v>
      </c>
    </row>
    <row r="669" customFormat="false" ht="15" hidden="false" customHeight="false" outlineLevel="0" collapsed="false">
      <c r="B669" s="2" t="s">
        <v>880</v>
      </c>
      <c r="C669" s="2" t="n">
        <v>0</v>
      </c>
      <c r="D669" s="2" t="n">
        <v>0</v>
      </c>
    </row>
    <row r="670" customFormat="false" ht="15" hidden="false" customHeight="false" outlineLevel="0" collapsed="false">
      <c r="B670" s="2" t="s">
        <v>881</v>
      </c>
      <c r="C670" s="2" t="n">
        <v>0</v>
      </c>
      <c r="D670" s="2" t="n">
        <v>0</v>
      </c>
    </row>
    <row r="671" customFormat="false" ht="15" hidden="false" customHeight="false" outlineLevel="0" collapsed="false">
      <c r="B671" s="2" t="s">
        <v>882</v>
      </c>
      <c r="C671" s="2" t="n">
        <v>0</v>
      </c>
      <c r="D671" s="2" t="n">
        <v>0</v>
      </c>
    </row>
    <row r="672" customFormat="false" ht="15" hidden="false" customHeight="false" outlineLevel="0" collapsed="false">
      <c r="B672" s="2" t="s">
        <v>883</v>
      </c>
      <c r="C672" s="2" t="n">
        <v>0</v>
      </c>
      <c r="D672" s="2" t="n">
        <v>0</v>
      </c>
    </row>
    <row r="673" customFormat="false" ht="15" hidden="false" customHeight="false" outlineLevel="0" collapsed="false">
      <c r="B673" s="2" t="s">
        <v>884</v>
      </c>
      <c r="C673" s="2" t="n">
        <v>0</v>
      </c>
      <c r="D673" s="2" t="n">
        <v>0</v>
      </c>
    </row>
    <row r="674" customFormat="false" ht="15" hidden="false" customHeight="false" outlineLevel="0" collapsed="false">
      <c r="B674" s="2" t="s">
        <v>885</v>
      </c>
      <c r="C674" s="2" t="n">
        <v>0</v>
      </c>
      <c r="D674" s="2" t="n">
        <v>0</v>
      </c>
    </row>
    <row r="675" customFormat="false" ht="15" hidden="false" customHeight="false" outlineLevel="0" collapsed="false">
      <c r="B675" s="2" t="s">
        <v>886</v>
      </c>
      <c r="C675" s="2" t="n">
        <v>0</v>
      </c>
      <c r="D675" s="2" t="n">
        <v>0</v>
      </c>
    </row>
    <row r="676" customFormat="false" ht="15" hidden="false" customHeight="false" outlineLevel="0" collapsed="false">
      <c r="B676" s="2" t="s">
        <v>887</v>
      </c>
      <c r="C676" s="2" t="n">
        <v>0</v>
      </c>
      <c r="D676" s="2" t="n">
        <v>0</v>
      </c>
    </row>
    <row r="677" customFormat="false" ht="15" hidden="false" customHeight="false" outlineLevel="0" collapsed="false">
      <c r="B677" s="2" t="s">
        <v>888</v>
      </c>
      <c r="C677" s="2" t="n">
        <v>0</v>
      </c>
      <c r="D677" s="2" t="n">
        <v>0</v>
      </c>
    </row>
    <row r="678" customFormat="false" ht="15" hidden="false" customHeight="false" outlineLevel="0" collapsed="false">
      <c r="B678" s="2" t="s">
        <v>889</v>
      </c>
      <c r="C678" s="2" t="n">
        <v>0</v>
      </c>
      <c r="D678" s="2" t="n">
        <v>0</v>
      </c>
    </row>
    <row r="679" customFormat="false" ht="15" hidden="false" customHeight="false" outlineLevel="0" collapsed="false">
      <c r="B679" s="2" t="s">
        <v>890</v>
      </c>
      <c r="C679" s="2" t="n">
        <v>0</v>
      </c>
      <c r="D679" s="2" t="n">
        <v>0</v>
      </c>
    </row>
    <row r="680" customFormat="false" ht="15" hidden="false" customHeight="false" outlineLevel="0" collapsed="false">
      <c r="B680" s="2" t="s">
        <v>891</v>
      </c>
      <c r="C680" s="2" t="n">
        <v>0</v>
      </c>
      <c r="D680" s="2" t="n">
        <v>0</v>
      </c>
    </row>
    <row r="681" customFormat="false" ht="15" hidden="false" customHeight="false" outlineLevel="0" collapsed="false">
      <c r="B681" s="2" t="s">
        <v>892</v>
      </c>
      <c r="C681" s="2" t="n">
        <v>0</v>
      </c>
      <c r="D681" s="2" t="n">
        <v>0</v>
      </c>
    </row>
    <row r="682" customFormat="false" ht="15" hidden="false" customHeight="false" outlineLevel="0" collapsed="false">
      <c r="B682" s="2" t="s">
        <v>893</v>
      </c>
      <c r="C682" s="2" t="n">
        <v>0</v>
      </c>
      <c r="D682" s="2" t="n">
        <v>0</v>
      </c>
    </row>
    <row r="683" customFormat="false" ht="15" hidden="false" customHeight="false" outlineLevel="0" collapsed="false">
      <c r="B683" s="2" t="s">
        <v>894</v>
      </c>
      <c r="C683" s="2" t="n">
        <v>0</v>
      </c>
      <c r="D683" s="2" t="n">
        <v>0</v>
      </c>
    </row>
    <row r="684" customFormat="false" ht="15" hidden="false" customHeight="false" outlineLevel="0" collapsed="false">
      <c r="B684" s="2" t="s">
        <v>895</v>
      </c>
      <c r="C684" s="2" t="n">
        <v>0</v>
      </c>
      <c r="D684" s="2" t="n">
        <v>0</v>
      </c>
    </row>
    <row r="685" customFormat="false" ht="15" hidden="false" customHeight="false" outlineLevel="0" collapsed="false">
      <c r="B685" s="2" t="s">
        <v>896</v>
      </c>
      <c r="C685" s="2" t="n">
        <v>0</v>
      </c>
      <c r="D685" s="2" t="n">
        <v>0</v>
      </c>
    </row>
    <row r="686" customFormat="false" ht="15" hidden="false" customHeight="false" outlineLevel="0" collapsed="false">
      <c r="B686" s="2" t="s">
        <v>897</v>
      </c>
      <c r="C686" s="2" t="n">
        <v>0</v>
      </c>
      <c r="D686" s="2" t="n">
        <v>0</v>
      </c>
    </row>
    <row r="687" customFormat="false" ht="15" hidden="false" customHeight="false" outlineLevel="0" collapsed="false">
      <c r="B687" s="2" t="s">
        <v>898</v>
      </c>
      <c r="C687" s="2" t="n">
        <v>0</v>
      </c>
      <c r="D687" s="2" t="n">
        <v>0</v>
      </c>
    </row>
    <row r="688" customFormat="false" ht="15" hidden="false" customHeight="false" outlineLevel="0" collapsed="false">
      <c r="B688" s="2" t="s">
        <v>899</v>
      </c>
      <c r="C688" s="2" t="n">
        <v>0</v>
      </c>
      <c r="D688" s="2" t="n">
        <v>0</v>
      </c>
    </row>
    <row r="689" customFormat="false" ht="15" hidden="false" customHeight="false" outlineLevel="0" collapsed="false">
      <c r="B689" s="2" t="s">
        <v>900</v>
      </c>
      <c r="C689" s="2" t="n">
        <v>0</v>
      </c>
      <c r="D689" s="2" t="n">
        <v>0</v>
      </c>
    </row>
    <row r="690" customFormat="false" ht="15" hidden="false" customHeight="false" outlineLevel="0" collapsed="false">
      <c r="B690" s="2" t="s">
        <v>901</v>
      </c>
      <c r="C690" s="2" t="n">
        <v>0</v>
      </c>
      <c r="D690" s="2" t="n">
        <v>0</v>
      </c>
    </row>
    <row r="691" customFormat="false" ht="15" hidden="false" customHeight="false" outlineLevel="0" collapsed="false">
      <c r="B691" s="2" t="s">
        <v>902</v>
      </c>
      <c r="C691" s="2" t="n">
        <v>0</v>
      </c>
      <c r="D691" s="2" t="n">
        <v>0</v>
      </c>
    </row>
    <row r="692" customFormat="false" ht="15" hidden="false" customHeight="false" outlineLevel="0" collapsed="false">
      <c r="B692" s="2" t="s">
        <v>903</v>
      </c>
      <c r="C692" s="2" t="n">
        <v>0</v>
      </c>
      <c r="D692" s="2" t="n">
        <v>0</v>
      </c>
    </row>
    <row r="693" customFormat="false" ht="15" hidden="false" customHeight="false" outlineLevel="0" collapsed="false">
      <c r="B693" s="2" t="s">
        <v>904</v>
      </c>
      <c r="C693" s="2" t="n">
        <v>0</v>
      </c>
      <c r="D693" s="2" t="n">
        <v>0</v>
      </c>
    </row>
    <row r="694" customFormat="false" ht="15" hidden="false" customHeight="false" outlineLevel="0" collapsed="false">
      <c r="B694" s="2" t="s">
        <v>905</v>
      </c>
      <c r="C694" s="2" t="n">
        <v>0</v>
      </c>
      <c r="D694" s="2" t="n">
        <v>0</v>
      </c>
    </row>
    <row r="695" customFormat="false" ht="15" hidden="false" customHeight="false" outlineLevel="0" collapsed="false">
      <c r="B695" s="2" t="s">
        <v>906</v>
      </c>
      <c r="C695" s="2" t="n">
        <v>0</v>
      </c>
      <c r="D695" s="2" t="n">
        <v>0</v>
      </c>
    </row>
    <row r="696" customFormat="false" ht="15" hidden="false" customHeight="false" outlineLevel="0" collapsed="false">
      <c r="B696" s="2" t="s">
        <v>907</v>
      </c>
      <c r="C696" s="2" t="n">
        <v>0</v>
      </c>
      <c r="D696" s="2" t="n">
        <v>0</v>
      </c>
    </row>
    <row r="697" customFormat="false" ht="15" hidden="false" customHeight="false" outlineLevel="0" collapsed="false">
      <c r="B697" s="2" t="s">
        <v>908</v>
      </c>
      <c r="C697" s="2" t="n">
        <v>0</v>
      </c>
      <c r="D697" s="2" t="n">
        <v>0</v>
      </c>
    </row>
    <row r="698" customFormat="false" ht="15" hidden="false" customHeight="false" outlineLevel="0" collapsed="false">
      <c r="B698" s="2" t="s">
        <v>909</v>
      </c>
      <c r="C698" s="2" t="n">
        <v>0</v>
      </c>
      <c r="D698" s="2" t="n">
        <v>0</v>
      </c>
    </row>
    <row r="699" customFormat="false" ht="15" hidden="false" customHeight="false" outlineLevel="0" collapsed="false">
      <c r="B699" s="2" t="s">
        <v>910</v>
      </c>
      <c r="C699" s="2" t="n">
        <v>0</v>
      </c>
      <c r="D699" s="2" t="n">
        <v>0</v>
      </c>
    </row>
    <row r="700" customFormat="false" ht="15" hidden="false" customHeight="false" outlineLevel="0" collapsed="false">
      <c r="B700" s="2" t="s">
        <v>911</v>
      </c>
      <c r="C700" s="2" t="n">
        <v>0</v>
      </c>
      <c r="D700" s="2" t="n">
        <v>0</v>
      </c>
    </row>
    <row r="701" customFormat="false" ht="15" hidden="false" customHeight="false" outlineLevel="0" collapsed="false">
      <c r="B701" s="2" t="s">
        <v>912</v>
      </c>
      <c r="C701" s="2" t="n">
        <v>0</v>
      </c>
      <c r="D701" s="2" t="n">
        <v>0</v>
      </c>
    </row>
    <row r="702" customFormat="false" ht="15" hidden="false" customHeight="false" outlineLevel="0" collapsed="false">
      <c r="B702" s="2" t="s">
        <v>913</v>
      </c>
      <c r="C702" s="2" t="n">
        <v>0</v>
      </c>
      <c r="D702" s="2" t="n">
        <v>0</v>
      </c>
    </row>
    <row r="703" customFormat="false" ht="15" hidden="false" customHeight="false" outlineLevel="0" collapsed="false">
      <c r="B703" s="2" t="s">
        <v>914</v>
      </c>
      <c r="C703" s="2" t="n">
        <v>0</v>
      </c>
      <c r="D703" s="2" t="n">
        <v>0</v>
      </c>
    </row>
    <row r="704" customFormat="false" ht="15" hidden="false" customHeight="false" outlineLevel="0" collapsed="false">
      <c r="B704" s="2" t="s">
        <v>915</v>
      </c>
      <c r="C704" s="2" t="n">
        <v>0</v>
      </c>
      <c r="D704" s="2" t="n">
        <v>0</v>
      </c>
    </row>
    <row r="705" customFormat="false" ht="15" hidden="false" customHeight="false" outlineLevel="0" collapsed="false">
      <c r="B705" s="2" t="s">
        <v>916</v>
      </c>
      <c r="C705" s="2" t="n">
        <v>0</v>
      </c>
      <c r="D705" s="2" t="n">
        <v>0</v>
      </c>
    </row>
    <row r="706" customFormat="false" ht="15" hidden="false" customHeight="false" outlineLevel="0" collapsed="false">
      <c r="B706" s="2" t="s">
        <v>917</v>
      </c>
      <c r="C706" s="2" t="n">
        <v>0</v>
      </c>
      <c r="D706" s="2" t="n">
        <v>0</v>
      </c>
    </row>
    <row r="707" customFormat="false" ht="15" hidden="false" customHeight="false" outlineLevel="0" collapsed="false">
      <c r="B707" s="2" t="s">
        <v>918</v>
      </c>
      <c r="C707" s="2" t="n">
        <v>0</v>
      </c>
      <c r="D707" s="2" t="n">
        <v>0</v>
      </c>
    </row>
    <row r="708" customFormat="false" ht="15" hidden="false" customHeight="false" outlineLevel="0" collapsed="false">
      <c r="B708" s="2" t="s">
        <v>919</v>
      </c>
      <c r="C708" s="2" t="n">
        <v>0</v>
      </c>
      <c r="D708" s="2" t="n">
        <v>0</v>
      </c>
    </row>
    <row r="709" customFormat="false" ht="15" hidden="false" customHeight="false" outlineLevel="0" collapsed="false">
      <c r="B709" s="2" t="s">
        <v>920</v>
      </c>
      <c r="C709" s="2" t="n">
        <v>0</v>
      </c>
      <c r="D709" s="2" t="n">
        <v>0</v>
      </c>
    </row>
    <row r="710" customFormat="false" ht="15" hidden="false" customHeight="false" outlineLevel="0" collapsed="false">
      <c r="B710" s="2" t="s">
        <v>921</v>
      </c>
      <c r="C710" s="2" t="n">
        <v>0</v>
      </c>
      <c r="D710" s="2" t="n">
        <v>0</v>
      </c>
    </row>
    <row r="711" customFormat="false" ht="15" hidden="false" customHeight="false" outlineLevel="0" collapsed="false">
      <c r="B711" s="2" t="s">
        <v>922</v>
      </c>
      <c r="C711" s="2" t="n">
        <v>0</v>
      </c>
      <c r="D711" s="2" t="n">
        <v>0</v>
      </c>
    </row>
    <row r="712" customFormat="false" ht="15" hidden="false" customHeight="false" outlineLevel="0" collapsed="false">
      <c r="B712" s="2" t="s">
        <v>923</v>
      </c>
      <c r="C712" s="2" t="n">
        <v>0</v>
      </c>
      <c r="D712" s="2" t="n">
        <v>0</v>
      </c>
    </row>
    <row r="713" customFormat="false" ht="15" hidden="false" customHeight="false" outlineLevel="0" collapsed="false">
      <c r="B713" s="2" t="s">
        <v>924</v>
      </c>
      <c r="C713" s="2" t="n">
        <v>0</v>
      </c>
      <c r="D713" s="2" t="n">
        <v>0</v>
      </c>
    </row>
    <row r="714" customFormat="false" ht="15" hidden="false" customHeight="false" outlineLevel="0" collapsed="false">
      <c r="B714" s="2" t="s">
        <v>925</v>
      </c>
      <c r="C714" s="2" t="n">
        <v>0</v>
      </c>
      <c r="D714" s="2" t="n">
        <v>0</v>
      </c>
    </row>
    <row r="715" customFormat="false" ht="15" hidden="false" customHeight="false" outlineLevel="0" collapsed="false">
      <c r="B715" s="2" t="s">
        <v>926</v>
      </c>
      <c r="C715" s="2" t="n">
        <v>0</v>
      </c>
      <c r="D715" s="2" t="n">
        <v>0</v>
      </c>
    </row>
    <row r="716" customFormat="false" ht="15" hidden="false" customHeight="false" outlineLevel="0" collapsed="false">
      <c r="B716" s="2" t="s">
        <v>927</v>
      </c>
      <c r="C716" s="2" t="n">
        <v>0</v>
      </c>
      <c r="D716" s="2" t="n">
        <v>0</v>
      </c>
    </row>
    <row r="717" customFormat="false" ht="15" hidden="false" customHeight="false" outlineLevel="0" collapsed="false">
      <c r="B717" s="2" t="s">
        <v>928</v>
      </c>
      <c r="C717" s="2" t="n">
        <v>0</v>
      </c>
      <c r="D717" s="2" t="n">
        <v>0</v>
      </c>
    </row>
    <row r="718" customFormat="false" ht="15" hidden="false" customHeight="false" outlineLevel="0" collapsed="false">
      <c r="B718" s="2" t="s">
        <v>929</v>
      </c>
      <c r="C718" s="2" t="n">
        <v>0</v>
      </c>
      <c r="D718" s="2" t="n">
        <v>0</v>
      </c>
    </row>
    <row r="719" customFormat="false" ht="15" hidden="false" customHeight="false" outlineLevel="0" collapsed="false">
      <c r="B719" s="2" t="s">
        <v>930</v>
      </c>
      <c r="C719" s="2" t="n">
        <v>0</v>
      </c>
      <c r="D719" s="2" t="n">
        <v>0</v>
      </c>
    </row>
    <row r="720" customFormat="false" ht="15" hidden="false" customHeight="false" outlineLevel="0" collapsed="false">
      <c r="B720" s="2" t="s">
        <v>931</v>
      </c>
      <c r="C720" s="2" t="n">
        <v>0</v>
      </c>
      <c r="D720" s="2" t="n">
        <v>0</v>
      </c>
    </row>
    <row r="721" customFormat="false" ht="15" hidden="false" customHeight="false" outlineLevel="0" collapsed="false">
      <c r="B721" s="2" t="s">
        <v>932</v>
      </c>
      <c r="C721" s="2" t="n">
        <v>0</v>
      </c>
      <c r="D721" s="2" t="n">
        <v>0</v>
      </c>
    </row>
    <row r="722" customFormat="false" ht="15" hidden="false" customHeight="false" outlineLevel="0" collapsed="false">
      <c r="B722" s="2" t="s">
        <v>933</v>
      </c>
      <c r="C722" s="2" t="n">
        <v>0</v>
      </c>
      <c r="D722" s="2" t="n">
        <v>0</v>
      </c>
    </row>
    <row r="723" customFormat="false" ht="15" hidden="false" customHeight="false" outlineLevel="0" collapsed="false">
      <c r="B723" s="2" t="s">
        <v>934</v>
      </c>
      <c r="C723" s="2" t="n">
        <v>0</v>
      </c>
      <c r="D723" s="2" t="n">
        <v>0</v>
      </c>
    </row>
    <row r="724" customFormat="false" ht="15" hidden="false" customHeight="false" outlineLevel="0" collapsed="false">
      <c r="B724" s="2" t="s">
        <v>935</v>
      </c>
      <c r="C724" s="2" t="n">
        <v>0</v>
      </c>
      <c r="D724" s="2" t="n">
        <v>0</v>
      </c>
    </row>
    <row r="725" customFormat="false" ht="15" hidden="false" customHeight="false" outlineLevel="0" collapsed="false">
      <c r="B725" s="2" t="s">
        <v>936</v>
      </c>
      <c r="C725" s="2" t="n">
        <v>0</v>
      </c>
      <c r="D725" s="2" t="n">
        <v>0</v>
      </c>
    </row>
    <row r="726" customFormat="false" ht="15" hidden="false" customHeight="false" outlineLevel="0" collapsed="false">
      <c r="B726" s="2" t="s">
        <v>937</v>
      </c>
      <c r="C726" s="2" t="n">
        <v>0</v>
      </c>
      <c r="D726" s="2" t="n">
        <v>0</v>
      </c>
    </row>
    <row r="727" customFormat="false" ht="15" hidden="false" customHeight="false" outlineLevel="0" collapsed="false">
      <c r="B727" s="2" t="s">
        <v>938</v>
      </c>
      <c r="C727" s="2" t="n">
        <v>0</v>
      </c>
      <c r="D727" s="2" t="n">
        <v>0</v>
      </c>
    </row>
    <row r="728" customFormat="false" ht="15" hidden="false" customHeight="false" outlineLevel="0" collapsed="false">
      <c r="B728" s="2" t="s">
        <v>939</v>
      </c>
      <c r="C728" s="2" t="n">
        <v>0</v>
      </c>
      <c r="D728" s="2" t="n">
        <v>0</v>
      </c>
    </row>
    <row r="729" customFormat="false" ht="15" hidden="false" customHeight="false" outlineLevel="0" collapsed="false">
      <c r="B729" s="2" t="s">
        <v>940</v>
      </c>
      <c r="C729" s="2" t="n">
        <v>0</v>
      </c>
      <c r="D729" s="2" t="n">
        <v>0</v>
      </c>
    </row>
    <row r="730" customFormat="false" ht="15" hidden="false" customHeight="false" outlineLevel="0" collapsed="false">
      <c r="B730" s="2" t="s">
        <v>941</v>
      </c>
      <c r="C730" s="2" t="n">
        <v>0</v>
      </c>
      <c r="D730" s="2" t="n">
        <v>0</v>
      </c>
    </row>
    <row r="731" customFormat="false" ht="15" hidden="false" customHeight="false" outlineLevel="0" collapsed="false">
      <c r="B731" s="2" t="s">
        <v>942</v>
      </c>
      <c r="C731" s="2" t="n">
        <v>0</v>
      </c>
      <c r="D731" s="2" t="n">
        <v>0</v>
      </c>
    </row>
    <row r="732" customFormat="false" ht="15" hidden="false" customHeight="false" outlineLevel="0" collapsed="false">
      <c r="B732" s="2" t="s">
        <v>943</v>
      </c>
      <c r="C732" s="2" t="n">
        <v>0</v>
      </c>
      <c r="D732" s="2" t="n">
        <v>0</v>
      </c>
    </row>
    <row r="733" customFormat="false" ht="15" hidden="false" customHeight="false" outlineLevel="0" collapsed="false">
      <c r="B733" s="2" t="s">
        <v>944</v>
      </c>
      <c r="C733" s="2" t="n">
        <v>0</v>
      </c>
      <c r="D733" s="2" t="n">
        <v>0</v>
      </c>
    </row>
    <row r="734" customFormat="false" ht="15" hidden="false" customHeight="false" outlineLevel="0" collapsed="false">
      <c r="B734" s="2" t="s">
        <v>945</v>
      </c>
      <c r="C734" s="2" t="n">
        <v>0</v>
      </c>
      <c r="D734" s="2" t="n">
        <v>0</v>
      </c>
    </row>
    <row r="735" customFormat="false" ht="15" hidden="false" customHeight="false" outlineLevel="0" collapsed="false">
      <c r="B735" s="2" t="s">
        <v>946</v>
      </c>
      <c r="C735" s="2" t="n">
        <v>0</v>
      </c>
      <c r="D735" s="2" t="n">
        <v>0</v>
      </c>
    </row>
    <row r="736" customFormat="false" ht="15" hidden="false" customHeight="false" outlineLevel="0" collapsed="false">
      <c r="B736" s="2" t="s">
        <v>947</v>
      </c>
      <c r="C736" s="2" t="n">
        <v>0</v>
      </c>
      <c r="D736" s="2" t="n">
        <v>0</v>
      </c>
    </row>
    <row r="737" customFormat="false" ht="15" hidden="false" customHeight="false" outlineLevel="0" collapsed="false">
      <c r="B737" s="2" t="s">
        <v>948</v>
      </c>
      <c r="C737" s="2" t="n">
        <v>0</v>
      </c>
      <c r="D737" s="2" t="n">
        <v>0</v>
      </c>
    </row>
    <row r="738" customFormat="false" ht="15" hidden="false" customHeight="false" outlineLevel="0" collapsed="false">
      <c r="B738" s="2" t="s">
        <v>949</v>
      </c>
      <c r="C738" s="2" t="n">
        <v>0</v>
      </c>
      <c r="D738" s="2" t="n">
        <v>0</v>
      </c>
    </row>
    <row r="739" customFormat="false" ht="15" hidden="false" customHeight="false" outlineLevel="0" collapsed="false">
      <c r="B739" s="2" t="s">
        <v>950</v>
      </c>
      <c r="C739" s="2" t="n">
        <v>0</v>
      </c>
      <c r="D739" s="2" t="n">
        <v>0</v>
      </c>
    </row>
    <row r="740" customFormat="false" ht="15" hidden="false" customHeight="false" outlineLevel="0" collapsed="false">
      <c r="B740" s="2" t="s">
        <v>951</v>
      </c>
      <c r="C740" s="2" t="n">
        <v>0</v>
      </c>
      <c r="D740" s="2" t="n">
        <v>0</v>
      </c>
    </row>
    <row r="741" customFormat="false" ht="15" hidden="false" customHeight="false" outlineLevel="0" collapsed="false">
      <c r="B741" s="2" t="s">
        <v>952</v>
      </c>
      <c r="C741" s="2" t="n">
        <v>0</v>
      </c>
      <c r="D741" s="2" t="n">
        <v>0</v>
      </c>
    </row>
    <row r="742" customFormat="false" ht="15" hidden="false" customHeight="false" outlineLevel="0" collapsed="false">
      <c r="B742" s="2" t="s">
        <v>953</v>
      </c>
      <c r="C742" s="2" t="n">
        <v>0</v>
      </c>
      <c r="D742" s="2" t="n">
        <v>0</v>
      </c>
    </row>
    <row r="743" customFormat="false" ht="15" hidden="false" customHeight="false" outlineLevel="0" collapsed="false">
      <c r="B743" s="2" t="s">
        <v>954</v>
      </c>
      <c r="C743" s="2" t="n">
        <v>0</v>
      </c>
      <c r="D743" s="2" t="n">
        <v>0</v>
      </c>
    </row>
    <row r="744" customFormat="false" ht="15" hidden="false" customHeight="false" outlineLevel="0" collapsed="false">
      <c r="B744" s="2" t="s">
        <v>955</v>
      </c>
      <c r="C744" s="2" t="n">
        <v>0</v>
      </c>
      <c r="D744" s="2" t="n">
        <v>0</v>
      </c>
    </row>
    <row r="745" customFormat="false" ht="15" hidden="false" customHeight="false" outlineLevel="0" collapsed="false">
      <c r="B745" s="2" t="s">
        <v>956</v>
      </c>
      <c r="C745" s="2" t="n">
        <v>0</v>
      </c>
      <c r="D745" s="2" t="n">
        <v>0</v>
      </c>
    </row>
    <row r="746" customFormat="false" ht="15" hidden="false" customHeight="false" outlineLevel="0" collapsed="false">
      <c r="B746" s="2" t="s">
        <v>957</v>
      </c>
      <c r="C746" s="2" t="n">
        <v>0</v>
      </c>
      <c r="D746" s="2" t="n">
        <v>0</v>
      </c>
    </row>
    <row r="747" customFormat="false" ht="15" hidden="false" customHeight="false" outlineLevel="0" collapsed="false">
      <c r="B747" s="2" t="s">
        <v>958</v>
      </c>
      <c r="C747" s="2" t="n">
        <v>0</v>
      </c>
      <c r="D747" s="2" t="n">
        <v>0</v>
      </c>
    </row>
    <row r="748" customFormat="false" ht="15" hidden="false" customHeight="false" outlineLevel="0" collapsed="false">
      <c r="B748" s="2" t="s">
        <v>959</v>
      </c>
      <c r="C748" s="2" t="n">
        <v>0</v>
      </c>
      <c r="D748" s="2" t="n">
        <v>0</v>
      </c>
    </row>
    <row r="749" customFormat="false" ht="15" hidden="false" customHeight="false" outlineLevel="0" collapsed="false">
      <c r="B749" s="2" t="s">
        <v>960</v>
      </c>
      <c r="C749" s="2" t="n">
        <v>0</v>
      </c>
      <c r="D749" s="2" t="n">
        <v>0</v>
      </c>
    </row>
    <row r="750" customFormat="false" ht="15" hidden="false" customHeight="false" outlineLevel="0" collapsed="false">
      <c r="B750" s="2" t="s">
        <v>961</v>
      </c>
      <c r="C750" s="2" t="n">
        <v>0</v>
      </c>
      <c r="D750" s="2" t="n">
        <v>0</v>
      </c>
    </row>
    <row r="751" customFormat="false" ht="15" hidden="false" customHeight="false" outlineLevel="0" collapsed="false">
      <c r="B751" s="2" t="s">
        <v>962</v>
      </c>
      <c r="C751" s="2" t="n">
        <v>0</v>
      </c>
      <c r="D751" s="2" t="n">
        <v>0</v>
      </c>
    </row>
    <row r="752" customFormat="false" ht="15" hidden="false" customHeight="false" outlineLevel="0" collapsed="false">
      <c r="B752" s="2" t="s">
        <v>963</v>
      </c>
      <c r="C752" s="2" t="n">
        <v>0</v>
      </c>
      <c r="D752" s="2" t="n">
        <v>0</v>
      </c>
    </row>
    <row r="753" customFormat="false" ht="15" hidden="false" customHeight="false" outlineLevel="0" collapsed="false">
      <c r="B753" s="2" t="s">
        <v>964</v>
      </c>
      <c r="C753" s="2" t="n">
        <v>0</v>
      </c>
      <c r="D753" s="2" t="n">
        <v>0</v>
      </c>
    </row>
    <row r="754" customFormat="false" ht="15" hidden="false" customHeight="false" outlineLevel="0" collapsed="false">
      <c r="B754" s="2" t="s">
        <v>965</v>
      </c>
      <c r="C754" s="2" t="n">
        <v>0</v>
      </c>
      <c r="D754" s="2" t="n">
        <v>0</v>
      </c>
    </row>
    <row r="755" customFormat="false" ht="15" hidden="false" customHeight="false" outlineLevel="0" collapsed="false">
      <c r="B755" s="2" t="s">
        <v>966</v>
      </c>
      <c r="C755" s="2" t="n">
        <v>0</v>
      </c>
      <c r="D755" s="2" t="n">
        <v>0</v>
      </c>
    </row>
    <row r="756" customFormat="false" ht="15" hidden="false" customHeight="false" outlineLevel="0" collapsed="false">
      <c r="B756" s="2" t="s">
        <v>967</v>
      </c>
      <c r="C756" s="2" t="n">
        <v>0</v>
      </c>
      <c r="D756" s="2" t="n">
        <v>0</v>
      </c>
    </row>
    <row r="757" customFormat="false" ht="15" hidden="false" customHeight="false" outlineLevel="0" collapsed="false">
      <c r="B757" s="2" t="s">
        <v>968</v>
      </c>
      <c r="C757" s="2" t="n">
        <v>0</v>
      </c>
      <c r="D757" s="2" t="n">
        <v>0</v>
      </c>
    </row>
    <row r="758" customFormat="false" ht="15" hidden="false" customHeight="false" outlineLevel="0" collapsed="false">
      <c r="B758" s="2" t="s">
        <v>969</v>
      </c>
      <c r="C758" s="2" t="n">
        <v>0</v>
      </c>
      <c r="D758" s="2" t="n">
        <v>0</v>
      </c>
    </row>
    <row r="759" customFormat="false" ht="15" hidden="false" customHeight="false" outlineLevel="0" collapsed="false">
      <c r="B759" s="2" t="s">
        <v>970</v>
      </c>
      <c r="C759" s="2" t="n">
        <v>0</v>
      </c>
      <c r="D759" s="2" t="n">
        <v>0</v>
      </c>
    </row>
    <row r="760" customFormat="false" ht="15" hidden="false" customHeight="false" outlineLevel="0" collapsed="false">
      <c r="B760" s="2" t="s">
        <v>971</v>
      </c>
      <c r="C760" s="2" t="n">
        <v>0</v>
      </c>
      <c r="D760" s="2" t="n">
        <v>0</v>
      </c>
    </row>
    <row r="761" customFormat="false" ht="15" hidden="false" customHeight="false" outlineLevel="0" collapsed="false">
      <c r="B761" s="2" t="s">
        <v>972</v>
      </c>
      <c r="C761" s="2" t="n">
        <v>0</v>
      </c>
      <c r="D761" s="2" t="n">
        <v>0</v>
      </c>
    </row>
    <row r="762" customFormat="false" ht="15" hidden="false" customHeight="false" outlineLevel="0" collapsed="false">
      <c r="B762" s="2" t="s">
        <v>973</v>
      </c>
      <c r="C762" s="2" t="n">
        <v>0</v>
      </c>
      <c r="D762" s="2" t="n">
        <v>0</v>
      </c>
    </row>
    <row r="763" customFormat="false" ht="15" hidden="false" customHeight="false" outlineLevel="0" collapsed="false">
      <c r="B763" s="2" t="s">
        <v>974</v>
      </c>
      <c r="C763" s="2" t="n">
        <v>0</v>
      </c>
      <c r="D763" s="2" t="n">
        <v>0</v>
      </c>
    </row>
    <row r="764" customFormat="false" ht="15" hidden="false" customHeight="false" outlineLevel="0" collapsed="false">
      <c r="B764" s="2" t="s">
        <v>975</v>
      </c>
      <c r="C764" s="2" t="n">
        <v>0</v>
      </c>
      <c r="D764" s="2" t="n">
        <v>0</v>
      </c>
    </row>
    <row r="765" customFormat="false" ht="15" hidden="false" customHeight="false" outlineLevel="0" collapsed="false">
      <c r="B765" s="2" t="s">
        <v>976</v>
      </c>
      <c r="C765" s="2" t="n">
        <v>0</v>
      </c>
      <c r="D765" s="2" t="n">
        <v>0</v>
      </c>
    </row>
    <row r="766" customFormat="false" ht="15" hidden="false" customHeight="false" outlineLevel="0" collapsed="false">
      <c r="B766" s="2" t="s">
        <v>977</v>
      </c>
      <c r="C766" s="2" t="n">
        <v>0</v>
      </c>
      <c r="D766" s="2" t="n">
        <v>0</v>
      </c>
    </row>
    <row r="767" customFormat="false" ht="15" hidden="false" customHeight="false" outlineLevel="0" collapsed="false">
      <c r="B767" s="2" t="s">
        <v>978</v>
      </c>
      <c r="C767" s="2" t="n">
        <v>0</v>
      </c>
      <c r="D767" s="2" t="n">
        <v>0</v>
      </c>
    </row>
    <row r="768" customFormat="false" ht="15" hidden="false" customHeight="false" outlineLevel="0" collapsed="false">
      <c r="B768" s="2" t="s">
        <v>979</v>
      </c>
      <c r="C768" s="2" t="n">
        <v>0</v>
      </c>
      <c r="D768" s="2" t="n">
        <v>0</v>
      </c>
    </row>
    <row r="769" customFormat="false" ht="15" hidden="false" customHeight="false" outlineLevel="0" collapsed="false">
      <c r="B769" s="2" t="s">
        <v>980</v>
      </c>
      <c r="C769" s="2" t="n">
        <v>0</v>
      </c>
      <c r="D769" s="2" t="n">
        <v>0</v>
      </c>
    </row>
    <row r="770" customFormat="false" ht="15" hidden="false" customHeight="false" outlineLevel="0" collapsed="false">
      <c r="B770" s="2" t="s">
        <v>981</v>
      </c>
      <c r="C770" s="2" t="n">
        <v>0</v>
      </c>
      <c r="D770" s="2" t="n">
        <v>0</v>
      </c>
    </row>
    <row r="771" customFormat="false" ht="15" hidden="false" customHeight="false" outlineLevel="0" collapsed="false">
      <c r="B771" s="2" t="s">
        <v>982</v>
      </c>
      <c r="C771" s="2" t="n">
        <v>0</v>
      </c>
      <c r="D771" s="2" t="n">
        <v>0</v>
      </c>
    </row>
    <row r="772" customFormat="false" ht="15" hidden="false" customHeight="false" outlineLevel="0" collapsed="false">
      <c r="B772" s="2" t="s">
        <v>983</v>
      </c>
      <c r="C772" s="2" t="n">
        <v>0</v>
      </c>
      <c r="D772" s="2" t="n">
        <v>0</v>
      </c>
    </row>
    <row r="773" customFormat="false" ht="15" hidden="false" customHeight="false" outlineLevel="0" collapsed="false">
      <c r="B773" s="2" t="s">
        <v>984</v>
      </c>
      <c r="C773" s="2" t="n">
        <v>0</v>
      </c>
      <c r="D773" s="2" t="n">
        <v>0</v>
      </c>
    </row>
    <row r="774" customFormat="false" ht="15" hidden="false" customHeight="false" outlineLevel="0" collapsed="false">
      <c r="B774" s="2" t="s">
        <v>985</v>
      </c>
      <c r="C774" s="2" t="n">
        <v>0</v>
      </c>
      <c r="D774" s="2" t="n">
        <v>0</v>
      </c>
    </row>
    <row r="775" customFormat="false" ht="15" hidden="false" customHeight="false" outlineLevel="0" collapsed="false">
      <c r="B775" s="2" t="s">
        <v>986</v>
      </c>
      <c r="C775" s="2" t="n">
        <v>0</v>
      </c>
      <c r="D775" s="2" t="n">
        <v>0</v>
      </c>
    </row>
    <row r="776" customFormat="false" ht="15" hidden="false" customHeight="false" outlineLevel="0" collapsed="false">
      <c r="B776" s="2" t="s">
        <v>987</v>
      </c>
      <c r="C776" s="2" t="n">
        <v>0</v>
      </c>
      <c r="D776" s="2" t="n">
        <v>0</v>
      </c>
    </row>
    <row r="777" customFormat="false" ht="15" hidden="false" customHeight="false" outlineLevel="0" collapsed="false">
      <c r="B777" s="2" t="s">
        <v>988</v>
      </c>
      <c r="C777" s="2" t="n">
        <v>0</v>
      </c>
      <c r="D777" s="2" t="n">
        <v>0</v>
      </c>
    </row>
    <row r="778" customFormat="false" ht="15" hidden="false" customHeight="false" outlineLevel="0" collapsed="false">
      <c r="B778" s="2" t="s">
        <v>989</v>
      </c>
      <c r="C778" s="2" t="n">
        <v>0</v>
      </c>
      <c r="D778" s="2" t="n">
        <v>0</v>
      </c>
    </row>
    <row r="779" customFormat="false" ht="15" hidden="false" customHeight="false" outlineLevel="0" collapsed="false">
      <c r="B779" s="2" t="s">
        <v>990</v>
      </c>
      <c r="C779" s="2" t="n">
        <v>0</v>
      </c>
      <c r="D779" s="2" t="n">
        <v>0</v>
      </c>
    </row>
    <row r="780" customFormat="false" ht="15" hidden="false" customHeight="false" outlineLevel="0" collapsed="false">
      <c r="B780" s="2" t="s">
        <v>991</v>
      </c>
      <c r="C780" s="2" t="n">
        <v>0</v>
      </c>
      <c r="D780" s="2" t="n">
        <v>0</v>
      </c>
    </row>
    <row r="781" customFormat="false" ht="15" hidden="false" customHeight="false" outlineLevel="0" collapsed="false">
      <c r="B781" s="2" t="s">
        <v>992</v>
      </c>
      <c r="C781" s="2" t="n">
        <v>0</v>
      </c>
      <c r="D781" s="2" t="n">
        <v>0</v>
      </c>
    </row>
    <row r="782" customFormat="false" ht="15" hidden="false" customHeight="false" outlineLevel="0" collapsed="false">
      <c r="B782" s="2" t="s">
        <v>993</v>
      </c>
      <c r="C782" s="2" t="n">
        <v>0</v>
      </c>
      <c r="D782" s="2" t="n">
        <v>0</v>
      </c>
    </row>
    <row r="783" customFormat="false" ht="15" hidden="false" customHeight="false" outlineLevel="0" collapsed="false">
      <c r="B783" s="2" t="s">
        <v>994</v>
      </c>
      <c r="C783" s="2" t="n">
        <v>0</v>
      </c>
      <c r="D783" s="2" t="n">
        <v>0</v>
      </c>
    </row>
    <row r="784" customFormat="false" ht="15" hidden="false" customHeight="false" outlineLevel="0" collapsed="false">
      <c r="B784" s="2" t="s">
        <v>995</v>
      </c>
      <c r="C784" s="2" t="n">
        <v>0</v>
      </c>
      <c r="D784" s="2" t="n">
        <v>0</v>
      </c>
    </row>
    <row r="785" customFormat="false" ht="15" hidden="false" customHeight="false" outlineLevel="0" collapsed="false">
      <c r="B785" s="2" t="s">
        <v>996</v>
      </c>
      <c r="C785" s="2" t="n">
        <v>0</v>
      </c>
      <c r="D785" s="2" t="n">
        <v>0</v>
      </c>
    </row>
    <row r="786" customFormat="false" ht="15" hidden="false" customHeight="false" outlineLevel="0" collapsed="false">
      <c r="B786" s="2" t="s">
        <v>997</v>
      </c>
      <c r="C786" s="2" t="n">
        <v>0</v>
      </c>
      <c r="D786" s="2" t="n">
        <v>0</v>
      </c>
    </row>
    <row r="787" customFormat="false" ht="15" hidden="false" customHeight="false" outlineLevel="0" collapsed="false">
      <c r="B787" s="2" t="s">
        <v>998</v>
      </c>
      <c r="C787" s="2" t="n">
        <v>0</v>
      </c>
      <c r="D787" s="2" t="n">
        <v>0</v>
      </c>
    </row>
    <row r="788" customFormat="false" ht="15" hidden="false" customHeight="false" outlineLevel="0" collapsed="false">
      <c r="B788" s="2" t="s">
        <v>999</v>
      </c>
      <c r="C788" s="2" t="n">
        <v>0</v>
      </c>
      <c r="D788" s="2" t="n">
        <v>0</v>
      </c>
    </row>
    <row r="789" customFormat="false" ht="15" hidden="false" customHeight="false" outlineLevel="0" collapsed="false">
      <c r="B789" s="2" t="s">
        <v>1000</v>
      </c>
      <c r="C789" s="2" t="n">
        <v>0</v>
      </c>
      <c r="D789" s="2" t="n">
        <v>0</v>
      </c>
    </row>
    <row r="790" customFormat="false" ht="15" hidden="false" customHeight="false" outlineLevel="0" collapsed="false">
      <c r="B790" s="2" t="s">
        <v>1001</v>
      </c>
      <c r="C790" s="2" t="n">
        <v>0</v>
      </c>
      <c r="D790" s="2" t="n">
        <v>0</v>
      </c>
    </row>
    <row r="791" customFormat="false" ht="15" hidden="false" customHeight="false" outlineLevel="0" collapsed="false">
      <c r="B791" s="2" t="s">
        <v>1002</v>
      </c>
      <c r="C791" s="2" t="n">
        <v>0</v>
      </c>
      <c r="D791" s="2" t="n">
        <v>0</v>
      </c>
    </row>
    <row r="792" customFormat="false" ht="15" hidden="false" customHeight="false" outlineLevel="0" collapsed="false">
      <c r="B792" s="2" t="s">
        <v>1003</v>
      </c>
      <c r="C792" s="2" t="n">
        <v>0</v>
      </c>
      <c r="D792" s="2" t="n">
        <v>0</v>
      </c>
    </row>
    <row r="793" customFormat="false" ht="15" hidden="false" customHeight="false" outlineLevel="0" collapsed="false">
      <c r="B793" s="2" t="s">
        <v>1004</v>
      </c>
      <c r="C793" s="2" t="n">
        <v>0</v>
      </c>
      <c r="D793" s="2" t="n">
        <v>0</v>
      </c>
    </row>
    <row r="794" customFormat="false" ht="15" hidden="false" customHeight="false" outlineLevel="0" collapsed="false">
      <c r="B794" s="2" t="s">
        <v>1005</v>
      </c>
      <c r="C794" s="2" t="n">
        <v>0</v>
      </c>
      <c r="D794" s="2" t="n">
        <v>0</v>
      </c>
    </row>
    <row r="795" customFormat="false" ht="15" hidden="false" customHeight="false" outlineLevel="0" collapsed="false">
      <c r="B795" s="2" t="s">
        <v>1006</v>
      </c>
      <c r="C795" s="2" t="n">
        <v>0</v>
      </c>
      <c r="D795" s="2" t="n">
        <v>0</v>
      </c>
    </row>
    <row r="796" customFormat="false" ht="15" hidden="false" customHeight="false" outlineLevel="0" collapsed="false">
      <c r="B796" s="2" t="s">
        <v>1007</v>
      </c>
      <c r="C796" s="2" t="n">
        <v>0</v>
      </c>
      <c r="D796" s="2" t="n">
        <v>0</v>
      </c>
    </row>
    <row r="797" customFormat="false" ht="15" hidden="false" customHeight="false" outlineLevel="0" collapsed="false">
      <c r="B797" s="2" t="s">
        <v>1008</v>
      </c>
      <c r="C797" s="2" t="n">
        <v>0</v>
      </c>
      <c r="D797" s="2" t="n">
        <v>0</v>
      </c>
    </row>
    <row r="798" customFormat="false" ht="15" hidden="false" customHeight="false" outlineLevel="0" collapsed="false">
      <c r="B798" s="2" t="s">
        <v>1009</v>
      </c>
      <c r="C798" s="2" t="n">
        <v>0</v>
      </c>
      <c r="D798" s="2" t="n">
        <v>0</v>
      </c>
    </row>
    <row r="799" customFormat="false" ht="15" hidden="false" customHeight="false" outlineLevel="0" collapsed="false">
      <c r="B799" s="2" t="s">
        <v>1010</v>
      </c>
      <c r="C799" s="2" t="n">
        <v>0</v>
      </c>
      <c r="D799" s="2" t="n">
        <v>0</v>
      </c>
    </row>
    <row r="800" customFormat="false" ht="15" hidden="false" customHeight="false" outlineLevel="0" collapsed="false">
      <c r="B800" s="2" t="s">
        <v>1011</v>
      </c>
      <c r="C800" s="2" t="n">
        <v>0</v>
      </c>
      <c r="D800" s="2" t="n">
        <v>0</v>
      </c>
    </row>
    <row r="801" customFormat="false" ht="15" hidden="false" customHeight="false" outlineLevel="0" collapsed="false">
      <c r="B801" s="2" t="s">
        <v>1012</v>
      </c>
      <c r="C801" s="2" t="n">
        <v>0</v>
      </c>
      <c r="D801" s="2" t="n">
        <v>0</v>
      </c>
    </row>
    <row r="802" customFormat="false" ht="15" hidden="false" customHeight="false" outlineLevel="0" collapsed="false">
      <c r="B802" s="2" t="s">
        <v>1013</v>
      </c>
      <c r="C802" s="2" t="n">
        <v>0</v>
      </c>
      <c r="D802" s="2" t="n">
        <v>0</v>
      </c>
    </row>
    <row r="803" customFormat="false" ht="15" hidden="false" customHeight="false" outlineLevel="0" collapsed="false">
      <c r="B803" s="2" t="s">
        <v>1014</v>
      </c>
      <c r="C803" s="2" t="n">
        <v>0</v>
      </c>
      <c r="D803" s="2" t="n">
        <v>0</v>
      </c>
    </row>
    <row r="804" customFormat="false" ht="15" hidden="false" customHeight="false" outlineLevel="0" collapsed="false">
      <c r="B804" s="2" t="s">
        <v>1015</v>
      </c>
      <c r="C804" s="2" t="n">
        <v>0</v>
      </c>
      <c r="D804" s="2" t="n">
        <v>0</v>
      </c>
    </row>
    <row r="805" customFormat="false" ht="15" hidden="false" customHeight="false" outlineLevel="0" collapsed="false">
      <c r="B805" s="2" t="s">
        <v>1016</v>
      </c>
      <c r="C805" s="2" t="n">
        <v>0</v>
      </c>
      <c r="D805" s="2" t="n">
        <v>0</v>
      </c>
    </row>
    <row r="806" customFormat="false" ht="15" hidden="false" customHeight="false" outlineLevel="0" collapsed="false">
      <c r="B806" s="2" t="s">
        <v>1017</v>
      </c>
      <c r="C806" s="2" t="n">
        <v>0</v>
      </c>
      <c r="D806" s="2" t="n">
        <v>0</v>
      </c>
    </row>
    <row r="807" customFormat="false" ht="15" hidden="false" customHeight="false" outlineLevel="0" collapsed="false">
      <c r="B807" s="2" t="s">
        <v>1018</v>
      </c>
      <c r="C807" s="2" t="n">
        <v>0</v>
      </c>
      <c r="D807" s="2" t="n">
        <v>0</v>
      </c>
    </row>
    <row r="808" customFormat="false" ht="15" hidden="false" customHeight="false" outlineLevel="0" collapsed="false">
      <c r="B808" s="2" t="s">
        <v>1019</v>
      </c>
      <c r="C808" s="2" t="n">
        <v>0</v>
      </c>
      <c r="D808" s="2" t="n">
        <v>0</v>
      </c>
    </row>
    <row r="809" customFormat="false" ht="15" hidden="false" customHeight="false" outlineLevel="0" collapsed="false">
      <c r="B809" s="2" t="s">
        <v>1020</v>
      </c>
      <c r="C809" s="2" t="n">
        <v>0</v>
      </c>
      <c r="D809" s="2" t="n">
        <v>0</v>
      </c>
    </row>
    <row r="810" customFormat="false" ht="15" hidden="false" customHeight="false" outlineLevel="0" collapsed="false">
      <c r="B810" s="2" t="s">
        <v>1021</v>
      </c>
      <c r="C810" s="2" t="n">
        <v>0</v>
      </c>
      <c r="D810" s="2" t="n">
        <v>0</v>
      </c>
    </row>
    <row r="811" customFormat="false" ht="15" hidden="false" customHeight="false" outlineLevel="0" collapsed="false">
      <c r="B811" s="2" t="s">
        <v>1022</v>
      </c>
      <c r="C811" s="2" t="n">
        <v>0</v>
      </c>
      <c r="D811" s="2" t="n">
        <v>0</v>
      </c>
    </row>
    <row r="812" customFormat="false" ht="15" hidden="false" customHeight="false" outlineLevel="0" collapsed="false">
      <c r="B812" s="2" t="s">
        <v>1023</v>
      </c>
      <c r="C812" s="2" t="n">
        <v>0</v>
      </c>
      <c r="D812" s="2" t="n">
        <v>0</v>
      </c>
    </row>
    <row r="813" customFormat="false" ht="15" hidden="false" customHeight="false" outlineLevel="0" collapsed="false">
      <c r="B813" s="2" t="s">
        <v>1024</v>
      </c>
      <c r="C813" s="2" t="n">
        <v>0</v>
      </c>
      <c r="D813" s="2" t="n">
        <v>0</v>
      </c>
    </row>
    <row r="814" customFormat="false" ht="15" hidden="false" customHeight="false" outlineLevel="0" collapsed="false">
      <c r="B814" s="2" t="s">
        <v>1025</v>
      </c>
      <c r="C814" s="2" t="n">
        <v>0</v>
      </c>
      <c r="D814" s="2" t="n">
        <v>0</v>
      </c>
    </row>
    <row r="815" customFormat="false" ht="15" hidden="false" customHeight="false" outlineLevel="0" collapsed="false">
      <c r="B815" s="2" t="s">
        <v>1026</v>
      </c>
      <c r="C815" s="2" t="n">
        <v>0</v>
      </c>
      <c r="D815" s="2" t="n">
        <v>0</v>
      </c>
    </row>
    <row r="816" customFormat="false" ht="15" hidden="false" customHeight="false" outlineLevel="0" collapsed="false">
      <c r="B816" s="2" t="s">
        <v>1027</v>
      </c>
      <c r="C816" s="2" t="n">
        <v>0</v>
      </c>
      <c r="D816" s="2" t="n">
        <v>0</v>
      </c>
    </row>
    <row r="817" customFormat="false" ht="15" hidden="false" customHeight="false" outlineLevel="0" collapsed="false">
      <c r="B817" s="2" t="s">
        <v>1028</v>
      </c>
      <c r="C817" s="2" t="n">
        <v>0</v>
      </c>
      <c r="D817" s="2" t="n">
        <v>0</v>
      </c>
    </row>
    <row r="818" customFormat="false" ht="15" hidden="false" customHeight="false" outlineLevel="0" collapsed="false">
      <c r="B818" s="2" t="s">
        <v>1029</v>
      </c>
      <c r="C818" s="2" t="n">
        <v>0</v>
      </c>
      <c r="D818" s="2" t="n">
        <v>0</v>
      </c>
    </row>
    <row r="819" customFormat="false" ht="15" hidden="false" customHeight="false" outlineLevel="0" collapsed="false">
      <c r="B819" s="2" t="s">
        <v>1030</v>
      </c>
      <c r="C819" s="2" t="n">
        <v>0</v>
      </c>
      <c r="D819" s="2" t="n">
        <v>0</v>
      </c>
    </row>
    <row r="820" customFormat="false" ht="15" hidden="false" customHeight="false" outlineLevel="0" collapsed="false">
      <c r="B820" s="2" t="s">
        <v>1031</v>
      </c>
      <c r="C820" s="2" t="n">
        <v>0</v>
      </c>
      <c r="D820" s="2" t="n">
        <v>0</v>
      </c>
    </row>
    <row r="821" customFormat="false" ht="15" hidden="false" customHeight="false" outlineLevel="0" collapsed="false">
      <c r="B821" s="2" t="s">
        <v>1032</v>
      </c>
      <c r="C821" s="2" t="n">
        <v>0</v>
      </c>
      <c r="D821" s="2" t="n">
        <v>0</v>
      </c>
    </row>
    <row r="822" customFormat="false" ht="15" hidden="false" customHeight="false" outlineLevel="0" collapsed="false">
      <c r="B822" s="2" t="s">
        <v>1033</v>
      </c>
      <c r="C822" s="2" t="n">
        <v>0</v>
      </c>
      <c r="D822" s="2" t="n">
        <v>0</v>
      </c>
    </row>
    <row r="823" customFormat="false" ht="15" hidden="false" customHeight="false" outlineLevel="0" collapsed="false">
      <c r="B823" s="2" t="s">
        <v>1034</v>
      </c>
      <c r="C823" s="2" t="n">
        <v>0</v>
      </c>
      <c r="D823" s="2" t="n">
        <v>0</v>
      </c>
    </row>
    <row r="824" customFormat="false" ht="15" hidden="false" customHeight="false" outlineLevel="0" collapsed="false">
      <c r="B824" s="2" t="s">
        <v>1035</v>
      </c>
      <c r="C824" s="2" t="n">
        <v>0</v>
      </c>
      <c r="D824" s="2" t="n">
        <v>0</v>
      </c>
    </row>
    <row r="825" customFormat="false" ht="15" hidden="false" customHeight="false" outlineLevel="0" collapsed="false">
      <c r="B825" s="2" t="s">
        <v>1036</v>
      </c>
      <c r="C825" s="2" t="n">
        <v>0</v>
      </c>
      <c r="D825" s="2" t="n">
        <v>0</v>
      </c>
    </row>
    <row r="826" customFormat="false" ht="15" hidden="false" customHeight="false" outlineLevel="0" collapsed="false">
      <c r="B826" s="2" t="s">
        <v>1037</v>
      </c>
      <c r="C826" s="2" t="n">
        <v>0</v>
      </c>
      <c r="D826" s="2" t="n">
        <v>0</v>
      </c>
    </row>
    <row r="827" customFormat="false" ht="15" hidden="false" customHeight="false" outlineLevel="0" collapsed="false">
      <c r="B827" s="2" t="s">
        <v>1038</v>
      </c>
      <c r="C827" s="2" t="n">
        <v>0</v>
      </c>
      <c r="D827" s="2" t="n">
        <v>0</v>
      </c>
    </row>
    <row r="828" customFormat="false" ht="15" hidden="false" customHeight="false" outlineLevel="0" collapsed="false">
      <c r="B828" s="2" t="s">
        <v>1039</v>
      </c>
      <c r="C828" s="2" t="n">
        <v>0</v>
      </c>
      <c r="D828" s="2" t="n">
        <v>0</v>
      </c>
    </row>
    <row r="829" customFormat="false" ht="15" hidden="false" customHeight="false" outlineLevel="0" collapsed="false">
      <c r="B829" s="2" t="s">
        <v>1040</v>
      </c>
      <c r="C829" s="2" t="n">
        <v>0</v>
      </c>
      <c r="D829" s="2" t="n">
        <v>0</v>
      </c>
    </row>
    <row r="830" customFormat="false" ht="15" hidden="false" customHeight="false" outlineLevel="0" collapsed="false">
      <c r="B830" s="2" t="s">
        <v>1041</v>
      </c>
      <c r="C830" s="2" t="n">
        <v>0</v>
      </c>
      <c r="D830" s="2" t="n">
        <v>0</v>
      </c>
    </row>
    <row r="831" customFormat="false" ht="15" hidden="false" customHeight="false" outlineLevel="0" collapsed="false">
      <c r="B831" s="2" t="s">
        <v>1042</v>
      </c>
      <c r="C831" s="2" t="n">
        <v>0</v>
      </c>
      <c r="D831" s="2" t="n">
        <v>0</v>
      </c>
    </row>
    <row r="832" customFormat="false" ht="15" hidden="false" customHeight="false" outlineLevel="0" collapsed="false">
      <c r="B832" s="2" t="s">
        <v>1043</v>
      </c>
      <c r="C832" s="2" t="n">
        <v>0</v>
      </c>
      <c r="D832" s="2" t="n">
        <v>0</v>
      </c>
    </row>
    <row r="833" customFormat="false" ht="15" hidden="false" customHeight="false" outlineLevel="0" collapsed="false">
      <c r="B833" s="2" t="s">
        <v>1044</v>
      </c>
      <c r="C833" s="2" t="n">
        <v>0</v>
      </c>
      <c r="D833" s="2" t="n">
        <v>0</v>
      </c>
    </row>
    <row r="834" customFormat="false" ht="15" hidden="false" customHeight="false" outlineLevel="0" collapsed="false">
      <c r="B834" s="2" t="s">
        <v>1045</v>
      </c>
      <c r="C834" s="2" t="n">
        <v>0</v>
      </c>
      <c r="D834" s="2" t="n">
        <v>0</v>
      </c>
    </row>
    <row r="835" customFormat="false" ht="15" hidden="false" customHeight="false" outlineLevel="0" collapsed="false">
      <c r="B835" s="2" t="s">
        <v>1046</v>
      </c>
      <c r="C835" s="2" t="n">
        <v>0</v>
      </c>
      <c r="D835" s="2" t="n">
        <v>0</v>
      </c>
    </row>
    <row r="836" customFormat="false" ht="15" hidden="false" customHeight="false" outlineLevel="0" collapsed="false">
      <c r="B836" s="2" t="s">
        <v>1047</v>
      </c>
      <c r="C836" s="2" t="n">
        <v>0</v>
      </c>
      <c r="D836" s="2" t="n">
        <v>0</v>
      </c>
    </row>
    <row r="837" customFormat="false" ht="15" hidden="false" customHeight="false" outlineLevel="0" collapsed="false">
      <c r="B837" s="2" t="s">
        <v>1048</v>
      </c>
      <c r="C837" s="2" t="n">
        <v>0</v>
      </c>
      <c r="D837" s="2" t="n">
        <v>0</v>
      </c>
    </row>
    <row r="838" customFormat="false" ht="15" hidden="false" customHeight="false" outlineLevel="0" collapsed="false">
      <c r="B838" s="2" t="s">
        <v>1049</v>
      </c>
      <c r="C838" s="2" t="n">
        <v>0</v>
      </c>
      <c r="D838" s="2" t="n">
        <v>0</v>
      </c>
    </row>
    <row r="839" customFormat="false" ht="15" hidden="false" customHeight="false" outlineLevel="0" collapsed="false">
      <c r="B839" s="2" t="s">
        <v>1050</v>
      </c>
      <c r="C839" s="2" t="n">
        <v>0</v>
      </c>
      <c r="D839" s="2" t="n">
        <v>0</v>
      </c>
    </row>
    <row r="840" customFormat="false" ht="15" hidden="false" customHeight="false" outlineLevel="0" collapsed="false">
      <c r="B840" s="2" t="s">
        <v>1051</v>
      </c>
      <c r="C840" s="2" t="n">
        <v>0</v>
      </c>
      <c r="D840" s="2" t="n">
        <v>0</v>
      </c>
    </row>
    <row r="841" customFormat="false" ht="15" hidden="false" customHeight="false" outlineLevel="0" collapsed="false">
      <c r="B841" s="2" t="s">
        <v>1052</v>
      </c>
      <c r="C841" s="2" t="n">
        <v>0</v>
      </c>
      <c r="D841" s="2" t="n">
        <v>0</v>
      </c>
    </row>
    <row r="842" customFormat="false" ht="15" hidden="false" customHeight="false" outlineLevel="0" collapsed="false">
      <c r="B842" s="2" t="s">
        <v>1053</v>
      </c>
      <c r="C842" s="2" t="n">
        <v>0</v>
      </c>
      <c r="D842" s="2" t="n">
        <v>0</v>
      </c>
    </row>
    <row r="843" customFormat="false" ht="15" hidden="false" customHeight="false" outlineLevel="0" collapsed="false">
      <c r="B843" s="2" t="s">
        <v>1054</v>
      </c>
      <c r="C843" s="2" t="n">
        <v>0</v>
      </c>
      <c r="D843" s="2" t="n">
        <v>0</v>
      </c>
    </row>
    <row r="844" customFormat="false" ht="15" hidden="false" customHeight="false" outlineLevel="0" collapsed="false">
      <c r="B844" s="2" t="s">
        <v>1055</v>
      </c>
      <c r="C844" s="2" t="n">
        <v>0</v>
      </c>
      <c r="D844" s="2" t="n">
        <v>0</v>
      </c>
    </row>
    <row r="845" customFormat="false" ht="15" hidden="false" customHeight="false" outlineLevel="0" collapsed="false">
      <c r="B845" s="2" t="s">
        <v>1056</v>
      </c>
      <c r="C845" s="2" t="n">
        <v>0</v>
      </c>
      <c r="D845" s="2" t="n">
        <v>0</v>
      </c>
    </row>
    <row r="846" customFormat="false" ht="15" hidden="false" customHeight="false" outlineLevel="0" collapsed="false">
      <c r="B846" s="2" t="s">
        <v>1057</v>
      </c>
      <c r="C846" s="2" t="n">
        <v>0</v>
      </c>
      <c r="D846" s="2" t="n">
        <v>0</v>
      </c>
    </row>
    <row r="847" customFormat="false" ht="15" hidden="false" customHeight="false" outlineLevel="0" collapsed="false">
      <c r="B847" s="2" t="s">
        <v>1058</v>
      </c>
      <c r="C847" s="2" t="n">
        <v>0</v>
      </c>
      <c r="D847" s="2" t="n">
        <v>0</v>
      </c>
    </row>
    <row r="848" customFormat="false" ht="15" hidden="false" customHeight="false" outlineLevel="0" collapsed="false">
      <c r="B848" s="2" t="s">
        <v>1059</v>
      </c>
      <c r="C848" s="2" t="n">
        <v>0</v>
      </c>
      <c r="D848" s="2" t="n">
        <v>0</v>
      </c>
    </row>
    <row r="849" customFormat="false" ht="15" hidden="false" customHeight="false" outlineLevel="0" collapsed="false">
      <c r="B849" s="2" t="s">
        <v>1060</v>
      </c>
      <c r="C849" s="2" t="n">
        <v>0</v>
      </c>
      <c r="D849" s="2" t="n">
        <v>0</v>
      </c>
    </row>
    <row r="850" customFormat="false" ht="15" hidden="false" customHeight="false" outlineLevel="0" collapsed="false">
      <c r="B850" s="2" t="s">
        <v>1061</v>
      </c>
      <c r="C850" s="2" t="n">
        <v>0</v>
      </c>
      <c r="D850" s="2" t="n">
        <v>0</v>
      </c>
    </row>
    <row r="851" customFormat="false" ht="15" hidden="false" customHeight="false" outlineLevel="0" collapsed="false">
      <c r="B851" s="2" t="s">
        <v>1062</v>
      </c>
      <c r="C851" s="2" t="n">
        <v>0</v>
      </c>
      <c r="D851" s="2" t="n">
        <v>0</v>
      </c>
    </row>
    <row r="852" customFormat="false" ht="15" hidden="false" customHeight="false" outlineLevel="0" collapsed="false">
      <c r="B852" s="2" t="s">
        <v>1063</v>
      </c>
      <c r="C852" s="2" t="n">
        <v>0</v>
      </c>
      <c r="D852" s="2" t="n">
        <v>0</v>
      </c>
    </row>
    <row r="853" customFormat="false" ht="15" hidden="false" customHeight="false" outlineLevel="0" collapsed="false">
      <c r="B853" s="2" t="s">
        <v>1064</v>
      </c>
      <c r="C853" s="2" t="n">
        <v>0</v>
      </c>
      <c r="D853" s="2" t="n">
        <v>0</v>
      </c>
    </row>
    <row r="854" customFormat="false" ht="15" hidden="false" customHeight="false" outlineLevel="0" collapsed="false">
      <c r="B854" s="2" t="s">
        <v>1065</v>
      </c>
      <c r="C854" s="2" t="n">
        <v>0</v>
      </c>
      <c r="D854" s="2" t="n">
        <v>0</v>
      </c>
    </row>
    <row r="855" customFormat="false" ht="15" hidden="false" customHeight="false" outlineLevel="0" collapsed="false">
      <c r="B855" s="2" t="s">
        <v>1066</v>
      </c>
      <c r="C855" s="2" t="n">
        <v>0</v>
      </c>
      <c r="D855" s="2" t="n">
        <v>0</v>
      </c>
    </row>
    <row r="856" customFormat="false" ht="15" hidden="false" customHeight="false" outlineLevel="0" collapsed="false">
      <c r="B856" s="2" t="s">
        <v>1067</v>
      </c>
      <c r="C856" s="2" t="n">
        <v>0</v>
      </c>
      <c r="D856" s="2" t="n">
        <v>0</v>
      </c>
    </row>
    <row r="857" customFormat="false" ht="15" hidden="false" customHeight="false" outlineLevel="0" collapsed="false">
      <c r="B857" s="2" t="s">
        <v>1068</v>
      </c>
      <c r="C857" s="2" t="n">
        <v>0</v>
      </c>
      <c r="D857" s="2" t="n">
        <v>0</v>
      </c>
    </row>
    <row r="858" customFormat="false" ht="15" hidden="false" customHeight="false" outlineLevel="0" collapsed="false">
      <c r="B858" s="2" t="s">
        <v>1069</v>
      </c>
      <c r="C858" s="2" t="n">
        <v>0</v>
      </c>
      <c r="D858" s="2" t="n">
        <v>0</v>
      </c>
    </row>
    <row r="859" customFormat="false" ht="15" hidden="false" customHeight="false" outlineLevel="0" collapsed="false">
      <c r="B859" s="2" t="s">
        <v>1070</v>
      </c>
      <c r="C859" s="2" t="n">
        <v>0</v>
      </c>
      <c r="D859" s="2" t="n">
        <v>0</v>
      </c>
    </row>
    <row r="860" customFormat="false" ht="15" hidden="false" customHeight="false" outlineLevel="0" collapsed="false">
      <c r="B860" s="2" t="s">
        <v>1071</v>
      </c>
      <c r="C860" s="2" t="n">
        <v>0</v>
      </c>
      <c r="D860" s="2" t="n">
        <v>0</v>
      </c>
    </row>
    <row r="861" customFormat="false" ht="15" hidden="false" customHeight="false" outlineLevel="0" collapsed="false">
      <c r="B861" s="2" t="s">
        <v>1072</v>
      </c>
      <c r="C861" s="2" t="n">
        <v>0</v>
      </c>
      <c r="D861" s="2" t="n">
        <v>0</v>
      </c>
    </row>
    <row r="862" customFormat="false" ht="15" hidden="false" customHeight="false" outlineLevel="0" collapsed="false">
      <c r="B862" s="2" t="s">
        <v>1073</v>
      </c>
      <c r="C862" s="2" t="n">
        <v>0</v>
      </c>
      <c r="D862" s="2" t="n">
        <v>0</v>
      </c>
    </row>
    <row r="863" customFormat="false" ht="15" hidden="false" customHeight="false" outlineLevel="0" collapsed="false">
      <c r="B863" s="2" t="s">
        <v>1074</v>
      </c>
      <c r="C863" s="2" t="n">
        <v>0</v>
      </c>
      <c r="D863" s="2" t="n">
        <v>0</v>
      </c>
    </row>
    <row r="864" customFormat="false" ht="15" hidden="false" customHeight="false" outlineLevel="0" collapsed="false">
      <c r="B864" s="2" t="s">
        <v>1075</v>
      </c>
      <c r="C864" s="2" t="n">
        <v>0</v>
      </c>
      <c r="D864" s="2" t="n">
        <v>0</v>
      </c>
    </row>
    <row r="865" customFormat="false" ht="15" hidden="false" customHeight="false" outlineLevel="0" collapsed="false">
      <c r="B865" s="2" t="s">
        <v>1076</v>
      </c>
      <c r="C865" s="2" t="n">
        <v>0</v>
      </c>
      <c r="D865" s="2" t="n">
        <v>0</v>
      </c>
    </row>
    <row r="866" customFormat="false" ht="15" hidden="false" customHeight="false" outlineLevel="0" collapsed="false">
      <c r="B866" s="2" t="s">
        <v>1077</v>
      </c>
      <c r="C866" s="2" t="n">
        <v>0</v>
      </c>
      <c r="D866" s="2" t="n">
        <v>0</v>
      </c>
    </row>
    <row r="867" customFormat="false" ht="15" hidden="false" customHeight="false" outlineLevel="0" collapsed="false">
      <c r="B867" s="2" t="s">
        <v>1078</v>
      </c>
      <c r="C867" s="2" t="n">
        <v>0</v>
      </c>
      <c r="D867" s="2" t="n">
        <v>0</v>
      </c>
    </row>
    <row r="868" customFormat="false" ht="15" hidden="false" customHeight="false" outlineLevel="0" collapsed="false">
      <c r="B868" s="2" t="s">
        <v>1079</v>
      </c>
      <c r="C868" s="2" t="n">
        <v>0</v>
      </c>
      <c r="D868" s="2" t="n">
        <v>0</v>
      </c>
    </row>
    <row r="869" customFormat="false" ht="15" hidden="false" customHeight="false" outlineLevel="0" collapsed="false">
      <c r="B869" s="2" t="s">
        <v>1080</v>
      </c>
      <c r="C869" s="2" t="n">
        <v>0</v>
      </c>
      <c r="D869" s="2" t="n">
        <v>0</v>
      </c>
    </row>
    <row r="870" customFormat="false" ht="15" hidden="false" customHeight="false" outlineLevel="0" collapsed="false">
      <c r="B870" s="2" t="s">
        <v>1081</v>
      </c>
      <c r="C870" s="2" t="n">
        <v>0</v>
      </c>
      <c r="D870" s="2" t="n">
        <v>0</v>
      </c>
    </row>
    <row r="871" customFormat="false" ht="15" hidden="false" customHeight="false" outlineLevel="0" collapsed="false">
      <c r="B871" s="2" t="s">
        <v>1082</v>
      </c>
      <c r="C871" s="2" t="n">
        <v>0</v>
      </c>
      <c r="D871" s="2" t="n">
        <v>0</v>
      </c>
    </row>
    <row r="872" customFormat="false" ht="15" hidden="false" customHeight="false" outlineLevel="0" collapsed="false">
      <c r="B872" s="2" t="s">
        <v>1083</v>
      </c>
      <c r="C872" s="2" t="n">
        <v>0</v>
      </c>
      <c r="D872" s="2" t="n">
        <v>0</v>
      </c>
    </row>
    <row r="873" customFormat="false" ht="15" hidden="false" customHeight="false" outlineLevel="0" collapsed="false">
      <c r="B873" s="2" t="s">
        <v>1084</v>
      </c>
      <c r="C873" s="2" t="n">
        <v>0</v>
      </c>
      <c r="D873" s="2" t="n">
        <v>0</v>
      </c>
    </row>
    <row r="874" customFormat="false" ht="15" hidden="false" customHeight="false" outlineLevel="0" collapsed="false">
      <c r="B874" s="2" t="s">
        <v>1085</v>
      </c>
      <c r="C874" s="2" t="n">
        <v>0</v>
      </c>
      <c r="D874" s="2" t="n">
        <v>0</v>
      </c>
    </row>
    <row r="875" customFormat="false" ht="15" hidden="false" customHeight="false" outlineLevel="0" collapsed="false">
      <c r="B875" s="2" t="s">
        <v>1086</v>
      </c>
      <c r="C875" s="2" t="n">
        <v>0</v>
      </c>
      <c r="D875" s="2" t="n">
        <v>0</v>
      </c>
    </row>
    <row r="876" customFormat="false" ht="15" hidden="false" customHeight="false" outlineLevel="0" collapsed="false">
      <c r="B876" s="2" t="s">
        <v>1087</v>
      </c>
      <c r="C876" s="2" t="n">
        <v>0</v>
      </c>
      <c r="D876" s="2" t="n">
        <v>0</v>
      </c>
    </row>
    <row r="877" customFormat="false" ht="15" hidden="false" customHeight="false" outlineLevel="0" collapsed="false">
      <c r="B877" s="2" t="s">
        <v>1088</v>
      </c>
      <c r="C877" s="2" t="n">
        <v>0</v>
      </c>
      <c r="D877" s="2" t="n">
        <v>0</v>
      </c>
    </row>
    <row r="878" customFormat="false" ht="15" hidden="false" customHeight="false" outlineLevel="0" collapsed="false">
      <c r="B878" s="2" t="s">
        <v>1089</v>
      </c>
      <c r="C878" s="2" t="n">
        <v>0</v>
      </c>
      <c r="D878" s="2" t="n">
        <v>0</v>
      </c>
    </row>
    <row r="879" customFormat="false" ht="15" hidden="false" customHeight="false" outlineLevel="0" collapsed="false">
      <c r="B879" s="2" t="s">
        <v>1090</v>
      </c>
      <c r="C879" s="2" t="n">
        <v>0</v>
      </c>
      <c r="D879" s="2" t="n">
        <v>0</v>
      </c>
    </row>
    <row r="880" customFormat="false" ht="15" hidden="false" customHeight="false" outlineLevel="0" collapsed="false">
      <c r="B880" s="2" t="s">
        <v>1091</v>
      </c>
      <c r="C880" s="2" t="n">
        <v>0</v>
      </c>
      <c r="D880" s="2" t="n">
        <v>0</v>
      </c>
    </row>
    <row r="881" customFormat="false" ht="15" hidden="false" customHeight="false" outlineLevel="0" collapsed="false">
      <c r="B881" s="2" t="s">
        <v>1092</v>
      </c>
      <c r="C881" s="2" t="n">
        <v>0</v>
      </c>
      <c r="D881" s="2" t="n">
        <v>0</v>
      </c>
    </row>
    <row r="882" customFormat="false" ht="15" hidden="false" customHeight="false" outlineLevel="0" collapsed="false">
      <c r="B882" s="2" t="s">
        <v>1093</v>
      </c>
      <c r="C882" s="2" t="n">
        <v>0</v>
      </c>
      <c r="D882" s="2" t="n">
        <v>0</v>
      </c>
    </row>
    <row r="883" customFormat="false" ht="15" hidden="false" customHeight="false" outlineLevel="0" collapsed="false">
      <c r="B883" s="2" t="s">
        <v>1094</v>
      </c>
      <c r="C883" s="2" t="n">
        <v>0</v>
      </c>
      <c r="D883" s="2" t="n">
        <v>0</v>
      </c>
    </row>
    <row r="884" customFormat="false" ht="15" hidden="false" customHeight="false" outlineLevel="0" collapsed="false">
      <c r="B884" s="2" t="s">
        <v>1095</v>
      </c>
      <c r="C884" s="2" t="n">
        <v>0</v>
      </c>
      <c r="D884" s="2" t="n">
        <v>0</v>
      </c>
    </row>
    <row r="885" customFormat="false" ht="15" hidden="false" customHeight="false" outlineLevel="0" collapsed="false">
      <c r="B885" s="2" t="s">
        <v>1096</v>
      </c>
      <c r="C885" s="2" t="n">
        <v>0</v>
      </c>
      <c r="D885" s="2" t="n">
        <v>0</v>
      </c>
    </row>
    <row r="886" customFormat="false" ht="15" hidden="false" customHeight="false" outlineLevel="0" collapsed="false">
      <c r="B886" s="2" t="s">
        <v>1097</v>
      </c>
      <c r="C886" s="2" t="n">
        <v>0</v>
      </c>
      <c r="D886" s="2" t="n">
        <v>0</v>
      </c>
    </row>
    <row r="887" customFormat="false" ht="15" hidden="false" customHeight="false" outlineLevel="0" collapsed="false">
      <c r="B887" s="2" t="s">
        <v>1098</v>
      </c>
      <c r="C887" s="2" t="n">
        <v>0</v>
      </c>
      <c r="D887" s="2" t="n">
        <v>0</v>
      </c>
    </row>
    <row r="888" customFormat="false" ht="15" hidden="false" customHeight="false" outlineLevel="0" collapsed="false">
      <c r="B888" s="2" t="s">
        <v>1099</v>
      </c>
      <c r="C888" s="2" t="n">
        <v>0</v>
      </c>
      <c r="D888" s="2" t="n">
        <v>0</v>
      </c>
    </row>
    <row r="889" customFormat="false" ht="15" hidden="false" customHeight="false" outlineLevel="0" collapsed="false">
      <c r="B889" s="2" t="s">
        <v>1100</v>
      </c>
      <c r="C889" s="2" t="n">
        <v>0</v>
      </c>
      <c r="D889" s="2" t="n">
        <v>0</v>
      </c>
    </row>
    <row r="890" customFormat="false" ht="15" hidden="false" customHeight="false" outlineLevel="0" collapsed="false">
      <c r="B890" s="2" t="s">
        <v>1101</v>
      </c>
      <c r="C890" s="2" t="n">
        <v>0</v>
      </c>
      <c r="D890" s="2" t="n">
        <v>0</v>
      </c>
    </row>
    <row r="891" customFormat="false" ht="15" hidden="false" customHeight="false" outlineLevel="0" collapsed="false">
      <c r="B891" s="2" t="s">
        <v>1102</v>
      </c>
      <c r="C891" s="2" t="n">
        <v>0</v>
      </c>
      <c r="D891" s="2" t="n">
        <v>0</v>
      </c>
    </row>
    <row r="892" customFormat="false" ht="15" hidden="false" customHeight="false" outlineLevel="0" collapsed="false">
      <c r="B892" s="2" t="s">
        <v>1103</v>
      </c>
      <c r="C892" s="2" t="n">
        <v>0</v>
      </c>
      <c r="D892" s="2" t="n">
        <v>0</v>
      </c>
    </row>
    <row r="893" customFormat="false" ht="15" hidden="false" customHeight="false" outlineLevel="0" collapsed="false">
      <c r="B893" s="2" t="s">
        <v>1104</v>
      </c>
      <c r="C893" s="2" t="n">
        <v>0</v>
      </c>
      <c r="D893" s="2" t="n">
        <v>0</v>
      </c>
    </row>
    <row r="894" customFormat="false" ht="15" hidden="false" customHeight="false" outlineLevel="0" collapsed="false">
      <c r="B894" s="2" t="s">
        <v>1105</v>
      </c>
      <c r="C894" s="2" t="n">
        <v>0</v>
      </c>
      <c r="D894" s="2" t="n">
        <v>0</v>
      </c>
    </row>
    <row r="895" customFormat="false" ht="15" hidden="false" customHeight="false" outlineLevel="0" collapsed="false">
      <c r="B895" s="2" t="s">
        <v>1106</v>
      </c>
      <c r="C895" s="2" t="n">
        <v>0</v>
      </c>
      <c r="D895" s="2" t="n">
        <v>0</v>
      </c>
    </row>
    <row r="896" customFormat="false" ht="15" hidden="false" customHeight="false" outlineLevel="0" collapsed="false">
      <c r="B896" s="2" t="s">
        <v>1107</v>
      </c>
      <c r="C896" s="2" t="n">
        <v>0</v>
      </c>
      <c r="D896" s="2" t="n">
        <v>0</v>
      </c>
    </row>
    <row r="897" customFormat="false" ht="15" hidden="false" customHeight="false" outlineLevel="0" collapsed="false">
      <c r="B897" s="2" t="s">
        <v>1108</v>
      </c>
      <c r="C897" s="2" t="n">
        <v>0</v>
      </c>
      <c r="D897" s="2" t="n">
        <v>0</v>
      </c>
    </row>
    <row r="898" customFormat="false" ht="15" hidden="false" customHeight="false" outlineLevel="0" collapsed="false">
      <c r="B898" s="2" t="s">
        <v>1109</v>
      </c>
      <c r="C898" s="2" t="n">
        <v>0</v>
      </c>
      <c r="D898" s="2" t="n">
        <v>0</v>
      </c>
    </row>
    <row r="899" customFormat="false" ht="15" hidden="false" customHeight="false" outlineLevel="0" collapsed="false">
      <c r="B899" s="2" t="s">
        <v>1110</v>
      </c>
      <c r="C899" s="2" t="n">
        <v>0</v>
      </c>
      <c r="D899" s="2" t="n">
        <v>0</v>
      </c>
    </row>
    <row r="900" customFormat="false" ht="15" hidden="false" customHeight="false" outlineLevel="0" collapsed="false">
      <c r="B900" s="2" t="s">
        <v>1111</v>
      </c>
      <c r="C900" s="2" t="n">
        <v>0</v>
      </c>
      <c r="D900" s="2" t="n">
        <v>0</v>
      </c>
    </row>
    <row r="901" customFormat="false" ht="15" hidden="false" customHeight="false" outlineLevel="0" collapsed="false">
      <c r="B901" s="2" t="s">
        <v>1112</v>
      </c>
      <c r="C901" s="2" t="n">
        <v>0</v>
      </c>
      <c r="D901" s="2" t="n">
        <v>0</v>
      </c>
    </row>
    <row r="902" customFormat="false" ht="15" hidden="false" customHeight="false" outlineLevel="0" collapsed="false">
      <c r="B902" s="2" t="s">
        <v>1113</v>
      </c>
      <c r="C902" s="2" t="n">
        <v>0</v>
      </c>
      <c r="D902" s="2" t="n">
        <v>0</v>
      </c>
    </row>
    <row r="903" customFormat="false" ht="15" hidden="false" customHeight="false" outlineLevel="0" collapsed="false">
      <c r="B903" s="2" t="s">
        <v>1114</v>
      </c>
      <c r="C903" s="2" t="n">
        <v>0</v>
      </c>
      <c r="D903" s="2" t="n">
        <v>0</v>
      </c>
    </row>
    <row r="904" customFormat="false" ht="15" hidden="false" customHeight="false" outlineLevel="0" collapsed="false">
      <c r="B904" s="2" t="s">
        <v>1115</v>
      </c>
      <c r="C904" s="2" t="n">
        <v>0</v>
      </c>
      <c r="D904" s="2" t="n">
        <v>0</v>
      </c>
    </row>
    <row r="905" customFormat="false" ht="15" hidden="false" customHeight="false" outlineLevel="0" collapsed="false">
      <c r="B905" s="2" t="s">
        <v>1116</v>
      </c>
      <c r="C905" s="2" t="n">
        <v>0</v>
      </c>
      <c r="D905" s="2" t="n">
        <v>0</v>
      </c>
    </row>
    <row r="906" customFormat="false" ht="15" hidden="false" customHeight="false" outlineLevel="0" collapsed="false">
      <c r="B906" s="2" t="s">
        <v>1117</v>
      </c>
      <c r="C906" s="2" t="n">
        <v>0</v>
      </c>
      <c r="D906" s="2" t="n">
        <v>0</v>
      </c>
    </row>
    <row r="907" customFormat="false" ht="15" hidden="false" customHeight="false" outlineLevel="0" collapsed="false">
      <c r="B907" s="2" t="s">
        <v>1118</v>
      </c>
      <c r="C907" s="2" t="n">
        <v>0</v>
      </c>
      <c r="D907" s="2" t="n">
        <v>0</v>
      </c>
    </row>
    <row r="908" customFormat="false" ht="15" hidden="false" customHeight="false" outlineLevel="0" collapsed="false">
      <c r="B908" s="2" t="s">
        <v>1119</v>
      </c>
      <c r="C908" s="2" t="n">
        <v>0</v>
      </c>
      <c r="D908" s="2" t="n">
        <v>0</v>
      </c>
    </row>
    <row r="909" customFormat="false" ht="15" hidden="false" customHeight="false" outlineLevel="0" collapsed="false">
      <c r="B909" s="2" t="s">
        <v>1120</v>
      </c>
      <c r="C909" s="2" t="n">
        <v>0</v>
      </c>
      <c r="D909" s="2" t="n">
        <v>0</v>
      </c>
    </row>
    <row r="910" customFormat="false" ht="15" hidden="false" customHeight="false" outlineLevel="0" collapsed="false">
      <c r="B910" s="2" t="s">
        <v>1121</v>
      </c>
      <c r="C910" s="2" t="n">
        <v>0</v>
      </c>
      <c r="D910" s="2" t="n">
        <v>0</v>
      </c>
    </row>
    <row r="911" customFormat="false" ht="15" hidden="false" customHeight="false" outlineLevel="0" collapsed="false">
      <c r="B911" s="2" t="s">
        <v>1122</v>
      </c>
      <c r="C911" s="2" t="n">
        <v>0</v>
      </c>
      <c r="D911" s="2" t="n">
        <v>0</v>
      </c>
    </row>
    <row r="912" customFormat="false" ht="15" hidden="false" customHeight="false" outlineLevel="0" collapsed="false">
      <c r="B912" s="2" t="s">
        <v>1123</v>
      </c>
      <c r="C912" s="2" t="n">
        <v>0</v>
      </c>
      <c r="D912" s="2" t="n">
        <v>0</v>
      </c>
    </row>
    <row r="913" customFormat="false" ht="15" hidden="false" customHeight="false" outlineLevel="0" collapsed="false">
      <c r="B913" s="2" t="s">
        <v>1124</v>
      </c>
      <c r="C913" s="2" t="n">
        <v>0</v>
      </c>
      <c r="D913" s="2" t="n">
        <v>0</v>
      </c>
    </row>
    <row r="914" customFormat="false" ht="15" hidden="false" customHeight="false" outlineLevel="0" collapsed="false">
      <c r="B914" s="2" t="s">
        <v>1125</v>
      </c>
      <c r="C914" s="2" t="n">
        <v>0</v>
      </c>
      <c r="D914" s="2" t="n">
        <v>0</v>
      </c>
    </row>
    <row r="915" customFormat="false" ht="15" hidden="false" customHeight="false" outlineLevel="0" collapsed="false">
      <c r="B915" s="2" t="s">
        <v>1126</v>
      </c>
      <c r="C915" s="2" t="n">
        <v>0</v>
      </c>
      <c r="D915" s="2" t="n">
        <v>0</v>
      </c>
    </row>
    <row r="916" customFormat="false" ht="15" hidden="false" customHeight="false" outlineLevel="0" collapsed="false">
      <c r="B916" s="2" t="s">
        <v>1127</v>
      </c>
      <c r="C916" s="2" t="n">
        <v>0</v>
      </c>
      <c r="D916" s="2" t="n">
        <v>0</v>
      </c>
    </row>
    <row r="917" customFormat="false" ht="15" hidden="false" customHeight="false" outlineLevel="0" collapsed="false">
      <c r="B917" s="2" t="s">
        <v>1128</v>
      </c>
      <c r="C917" s="2" t="n">
        <v>0</v>
      </c>
      <c r="D917" s="2" t="n">
        <v>0</v>
      </c>
    </row>
    <row r="918" customFormat="false" ht="15" hidden="false" customHeight="false" outlineLevel="0" collapsed="false">
      <c r="B918" s="2" t="s">
        <v>1129</v>
      </c>
      <c r="C918" s="2" t="n">
        <v>0</v>
      </c>
      <c r="D918" s="2" t="n">
        <v>0</v>
      </c>
    </row>
    <row r="919" customFormat="false" ht="15" hidden="false" customHeight="false" outlineLevel="0" collapsed="false">
      <c r="B919" s="2" t="s">
        <v>1130</v>
      </c>
      <c r="C919" s="2" t="n">
        <v>0</v>
      </c>
      <c r="D919" s="2" t="n">
        <v>0</v>
      </c>
    </row>
    <row r="920" customFormat="false" ht="15" hidden="false" customHeight="false" outlineLevel="0" collapsed="false">
      <c r="B920" s="2" t="s">
        <v>1131</v>
      </c>
      <c r="C920" s="2" t="n">
        <v>0</v>
      </c>
      <c r="D920" s="2" t="n">
        <v>0</v>
      </c>
    </row>
    <row r="921" customFormat="false" ht="15" hidden="false" customHeight="false" outlineLevel="0" collapsed="false">
      <c r="B921" s="2" t="s">
        <v>1132</v>
      </c>
      <c r="C921" s="2" t="n">
        <v>0</v>
      </c>
      <c r="D921" s="2" t="n">
        <v>0</v>
      </c>
    </row>
    <row r="922" customFormat="false" ht="15" hidden="false" customHeight="false" outlineLevel="0" collapsed="false">
      <c r="B922" s="2" t="s">
        <v>1133</v>
      </c>
      <c r="C922" s="2" t="n">
        <v>0</v>
      </c>
      <c r="D922" s="2" t="n">
        <v>0</v>
      </c>
    </row>
    <row r="923" customFormat="false" ht="15" hidden="false" customHeight="false" outlineLevel="0" collapsed="false">
      <c r="B923" s="2" t="s">
        <v>1134</v>
      </c>
      <c r="C923" s="2" t="n">
        <v>0</v>
      </c>
      <c r="D923" s="2" t="n">
        <v>0</v>
      </c>
    </row>
    <row r="924" customFormat="false" ht="15" hidden="false" customHeight="false" outlineLevel="0" collapsed="false">
      <c r="B924" s="2" t="s">
        <v>1135</v>
      </c>
      <c r="C924" s="2" t="n">
        <v>0</v>
      </c>
      <c r="D924" s="2" t="n">
        <v>0</v>
      </c>
    </row>
    <row r="925" customFormat="false" ht="15" hidden="false" customHeight="false" outlineLevel="0" collapsed="false">
      <c r="B925" s="2" t="s">
        <v>1136</v>
      </c>
      <c r="C925" s="2" t="n">
        <v>0</v>
      </c>
      <c r="D925" s="2" t="n">
        <v>0</v>
      </c>
    </row>
    <row r="926" customFormat="false" ht="15" hidden="false" customHeight="false" outlineLevel="0" collapsed="false">
      <c r="B926" s="2" t="s">
        <v>1137</v>
      </c>
      <c r="C926" s="2" t="n">
        <v>0</v>
      </c>
      <c r="D926" s="2" t="n">
        <v>0</v>
      </c>
    </row>
    <row r="927" customFormat="false" ht="15" hidden="false" customHeight="false" outlineLevel="0" collapsed="false">
      <c r="B927" s="2" t="s">
        <v>1138</v>
      </c>
      <c r="C927" s="2" t="n">
        <v>0</v>
      </c>
      <c r="D927" s="2" t="n">
        <v>0</v>
      </c>
    </row>
    <row r="928" customFormat="false" ht="15" hidden="false" customHeight="false" outlineLevel="0" collapsed="false">
      <c r="B928" s="2" t="s">
        <v>1139</v>
      </c>
      <c r="C928" s="2" t="n">
        <v>0</v>
      </c>
      <c r="D928" s="2" t="n">
        <v>0</v>
      </c>
    </row>
    <row r="929" customFormat="false" ht="15" hidden="false" customHeight="false" outlineLevel="0" collapsed="false">
      <c r="B929" s="2" t="s">
        <v>1140</v>
      </c>
      <c r="C929" s="2" t="n">
        <v>0</v>
      </c>
      <c r="D929" s="2" t="n">
        <v>0</v>
      </c>
    </row>
    <row r="930" customFormat="false" ht="15" hidden="false" customHeight="false" outlineLevel="0" collapsed="false">
      <c r="B930" s="2" t="s">
        <v>1141</v>
      </c>
      <c r="C930" s="2" t="n">
        <v>0</v>
      </c>
      <c r="D930" s="2" t="n">
        <v>0</v>
      </c>
    </row>
    <row r="931" customFormat="false" ht="15" hidden="false" customHeight="false" outlineLevel="0" collapsed="false">
      <c r="B931" s="2" t="s">
        <v>1142</v>
      </c>
      <c r="C931" s="2" t="n">
        <v>0</v>
      </c>
      <c r="D931" s="2" t="n">
        <v>0</v>
      </c>
    </row>
    <row r="932" customFormat="false" ht="15" hidden="false" customHeight="false" outlineLevel="0" collapsed="false">
      <c r="B932" s="2" t="s">
        <v>1143</v>
      </c>
      <c r="C932" s="2" t="n">
        <v>0</v>
      </c>
      <c r="D932" s="2" t="n">
        <v>0</v>
      </c>
    </row>
    <row r="933" customFormat="false" ht="15" hidden="false" customHeight="false" outlineLevel="0" collapsed="false">
      <c r="B933" s="2" t="s">
        <v>1144</v>
      </c>
      <c r="C933" s="2" t="n">
        <v>0</v>
      </c>
      <c r="D933" s="2" t="n">
        <v>0</v>
      </c>
    </row>
    <row r="934" customFormat="false" ht="15" hidden="false" customHeight="false" outlineLevel="0" collapsed="false">
      <c r="B934" s="2" t="s">
        <v>1145</v>
      </c>
      <c r="C934" s="2" t="n">
        <v>0</v>
      </c>
      <c r="D934" s="2" t="n">
        <v>0</v>
      </c>
    </row>
    <row r="935" customFormat="false" ht="15" hidden="false" customHeight="false" outlineLevel="0" collapsed="false">
      <c r="B935" s="2" t="s">
        <v>1146</v>
      </c>
      <c r="C935" s="2" t="n">
        <v>0</v>
      </c>
      <c r="D935" s="2" t="n">
        <v>0</v>
      </c>
    </row>
    <row r="936" customFormat="false" ht="15" hidden="false" customHeight="false" outlineLevel="0" collapsed="false">
      <c r="B936" s="2" t="s">
        <v>1147</v>
      </c>
      <c r="C936" s="2" t="n">
        <v>0</v>
      </c>
      <c r="D936" s="2" t="n">
        <v>0</v>
      </c>
    </row>
    <row r="937" customFormat="false" ht="15" hidden="false" customHeight="false" outlineLevel="0" collapsed="false">
      <c r="B937" s="2" t="s">
        <v>1148</v>
      </c>
      <c r="C937" s="2" t="n">
        <v>0</v>
      </c>
      <c r="D937" s="2" t="n">
        <v>0</v>
      </c>
    </row>
    <row r="938" customFormat="false" ht="15" hidden="false" customHeight="false" outlineLevel="0" collapsed="false">
      <c r="B938" s="2" t="s">
        <v>1149</v>
      </c>
      <c r="C938" s="2" t="n">
        <v>0</v>
      </c>
      <c r="D938" s="2" t="n">
        <v>0</v>
      </c>
    </row>
    <row r="939" customFormat="false" ht="15" hidden="false" customHeight="false" outlineLevel="0" collapsed="false">
      <c r="B939" s="2" t="s">
        <v>1150</v>
      </c>
      <c r="C939" s="2" t="n">
        <v>0</v>
      </c>
      <c r="D939" s="2" t="n">
        <v>0</v>
      </c>
    </row>
    <row r="940" customFormat="false" ht="15" hidden="false" customHeight="false" outlineLevel="0" collapsed="false">
      <c r="B940" s="2" t="s">
        <v>1151</v>
      </c>
      <c r="C940" s="2" t="n">
        <v>0</v>
      </c>
      <c r="D940" s="2" t="n">
        <v>0</v>
      </c>
    </row>
    <row r="941" customFormat="false" ht="15" hidden="false" customHeight="false" outlineLevel="0" collapsed="false">
      <c r="B941" s="2" t="s">
        <v>1152</v>
      </c>
      <c r="C941" s="2" t="n">
        <v>0</v>
      </c>
      <c r="D941" s="2" t="n">
        <v>0</v>
      </c>
    </row>
    <row r="942" customFormat="false" ht="15" hidden="false" customHeight="false" outlineLevel="0" collapsed="false">
      <c r="B942" s="2" t="s">
        <v>1153</v>
      </c>
      <c r="C942" s="2" t="n">
        <v>0</v>
      </c>
      <c r="D942" s="2" t="n">
        <v>0</v>
      </c>
    </row>
    <row r="943" customFormat="false" ht="15" hidden="false" customHeight="false" outlineLevel="0" collapsed="false">
      <c r="B943" s="2" t="s">
        <v>1154</v>
      </c>
      <c r="C943" s="2" t="n">
        <v>0</v>
      </c>
      <c r="D943" s="2" t="n">
        <v>0</v>
      </c>
    </row>
    <row r="944" customFormat="false" ht="15" hidden="false" customHeight="false" outlineLevel="0" collapsed="false">
      <c r="B944" s="2" t="s">
        <v>1155</v>
      </c>
      <c r="C944" s="2" t="n">
        <v>0</v>
      </c>
      <c r="D944" s="2" t="n">
        <v>0</v>
      </c>
    </row>
    <row r="945" customFormat="false" ht="15" hidden="false" customHeight="false" outlineLevel="0" collapsed="false">
      <c r="B945" s="2" t="s">
        <v>1156</v>
      </c>
      <c r="C945" s="2" t="n">
        <v>0</v>
      </c>
      <c r="D945" s="2" t="n">
        <v>0</v>
      </c>
    </row>
    <row r="946" customFormat="false" ht="15" hidden="false" customHeight="false" outlineLevel="0" collapsed="false">
      <c r="B946" s="2" t="s">
        <v>1157</v>
      </c>
      <c r="C946" s="2" t="n">
        <v>0</v>
      </c>
      <c r="D946" s="2" t="n">
        <v>0</v>
      </c>
    </row>
    <row r="947" customFormat="false" ht="15" hidden="false" customHeight="false" outlineLevel="0" collapsed="false">
      <c r="B947" s="2" t="s">
        <v>1158</v>
      </c>
      <c r="C947" s="2" t="n">
        <v>0</v>
      </c>
      <c r="D947" s="2" t="n">
        <v>0</v>
      </c>
    </row>
    <row r="948" customFormat="false" ht="15" hidden="false" customHeight="false" outlineLevel="0" collapsed="false">
      <c r="B948" s="2" t="s">
        <v>1159</v>
      </c>
      <c r="C948" s="2" t="n">
        <v>0</v>
      </c>
      <c r="D948" s="2" t="n">
        <v>0</v>
      </c>
    </row>
    <row r="949" customFormat="false" ht="15" hidden="false" customHeight="false" outlineLevel="0" collapsed="false">
      <c r="B949" s="2" t="s">
        <v>1160</v>
      </c>
      <c r="C949" s="2" t="n">
        <v>0</v>
      </c>
      <c r="D949" s="2" t="n">
        <v>0</v>
      </c>
    </row>
    <row r="950" customFormat="false" ht="15" hidden="false" customHeight="false" outlineLevel="0" collapsed="false">
      <c r="B950" s="2" t="s">
        <v>1161</v>
      </c>
      <c r="C950" s="2" t="n">
        <v>0</v>
      </c>
      <c r="D950" s="2" t="n">
        <v>0</v>
      </c>
    </row>
    <row r="951" customFormat="false" ht="15" hidden="false" customHeight="false" outlineLevel="0" collapsed="false">
      <c r="B951" s="2" t="s">
        <v>1162</v>
      </c>
      <c r="C951" s="2" t="n">
        <v>0</v>
      </c>
      <c r="D951" s="2" t="n">
        <v>0</v>
      </c>
    </row>
    <row r="952" customFormat="false" ht="15" hidden="false" customHeight="false" outlineLevel="0" collapsed="false">
      <c r="B952" s="2" t="s">
        <v>1163</v>
      </c>
      <c r="C952" s="2" t="n">
        <v>0</v>
      </c>
      <c r="D952" s="2" t="n">
        <v>0</v>
      </c>
    </row>
    <row r="953" customFormat="false" ht="15" hidden="false" customHeight="false" outlineLevel="0" collapsed="false">
      <c r="B953" s="2" t="s">
        <v>1164</v>
      </c>
      <c r="C953" s="2" t="n">
        <v>0</v>
      </c>
      <c r="D953" s="2" t="n">
        <v>0</v>
      </c>
    </row>
    <row r="954" customFormat="false" ht="15" hidden="false" customHeight="false" outlineLevel="0" collapsed="false">
      <c r="B954" s="2" t="s">
        <v>1165</v>
      </c>
      <c r="C954" s="2" t="n">
        <v>0</v>
      </c>
      <c r="D954" s="2" t="n">
        <v>0</v>
      </c>
    </row>
    <row r="955" customFormat="false" ht="15" hidden="false" customHeight="false" outlineLevel="0" collapsed="false">
      <c r="B955" s="2" t="s">
        <v>1166</v>
      </c>
      <c r="C955" s="2" t="n">
        <v>0</v>
      </c>
      <c r="D955" s="2" t="n">
        <v>0</v>
      </c>
    </row>
    <row r="956" customFormat="false" ht="15" hidden="false" customHeight="false" outlineLevel="0" collapsed="false">
      <c r="B956" s="2" t="s">
        <v>1167</v>
      </c>
      <c r="C956" s="2" t="n">
        <v>0</v>
      </c>
      <c r="D956" s="2" t="n">
        <v>0</v>
      </c>
    </row>
    <row r="957" customFormat="false" ht="15" hidden="false" customHeight="false" outlineLevel="0" collapsed="false">
      <c r="B957" s="2" t="s">
        <v>1168</v>
      </c>
      <c r="C957" s="2" t="n">
        <v>0</v>
      </c>
      <c r="D957" s="2" t="n">
        <v>0</v>
      </c>
    </row>
    <row r="958" customFormat="false" ht="15" hidden="false" customHeight="false" outlineLevel="0" collapsed="false">
      <c r="B958" s="2" t="s">
        <v>1169</v>
      </c>
      <c r="C958" s="2" t="n">
        <v>0</v>
      </c>
      <c r="D958" s="2" t="n">
        <v>0</v>
      </c>
    </row>
    <row r="959" customFormat="false" ht="15" hidden="false" customHeight="false" outlineLevel="0" collapsed="false">
      <c r="B959" s="2" t="s">
        <v>1170</v>
      </c>
      <c r="C959" s="2" t="n">
        <v>0</v>
      </c>
      <c r="D959" s="2" t="n">
        <v>0</v>
      </c>
    </row>
    <row r="960" customFormat="false" ht="15" hidden="false" customHeight="false" outlineLevel="0" collapsed="false">
      <c r="B960" s="2" t="s">
        <v>1171</v>
      </c>
      <c r="C960" s="2" t="n">
        <v>0</v>
      </c>
      <c r="D960" s="2" t="n">
        <v>0</v>
      </c>
    </row>
    <row r="961" customFormat="false" ht="15" hidden="false" customHeight="false" outlineLevel="0" collapsed="false">
      <c r="B961" s="2" t="s">
        <v>1172</v>
      </c>
      <c r="C961" s="2" t="n">
        <v>0</v>
      </c>
      <c r="D961" s="2" t="n">
        <v>0</v>
      </c>
    </row>
    <row r="962" customFormat="false" ht="15" hidden="false" customHeight="false" outlineLevel="0" collapsed="false">
      <c r="B962" s="2" t="s">
        <v>1173</v>
      </c>
      <c r="C962" s="2" t="n">
        <v>0</v>
      </c>
      <c r="D962" s="2" t="n">
        <v>0</v>
      </c>
    </row>
    <row r="963" customFormat="false" ht="15" hidden="false" customHeight="false" outlineLevel="0" collapsed="false">
      <c r="B963" s="2" t="s">
        <v>1174</v>
      </c>
      <c r="C963" s="2" t="n">
        <v>0</v>
      </c>
      <c r="D963" s="2" t="n">
        <v>0</v>
      </c>
    </row>
    <row r="964" customFormat="false" ht="15" hidden="false" customHeight="false" outlineLevel="0" collapsed="false">
      <c r="B964" s="2" t="s">
        <v>1175</v>
      </c>
      <c r="C964" s="2" t="n">
        <v>0</v>
      </c>
      <c r="D964" s="2" t="n">
        <v>0</v>
      </c>
    </row>
    <row r="965" customFormat="false" ht="15" hidden="false" customHeight="false" outlineLevel="0" collapsed="false">
      <c r="B965" s="2" t="s">
        <v>1176</v>
      </c>
      <c r="C965" s="2" t="n">
        <v>0</v>
      </c>
      <c r="D965" s="2" t="n">
        <v>0</v>
      </c>
    </row>
    <row r="966" customFormat="false" ht="15" hidden="false" customHeight="false" outlineLevel="0" collapsed="false">
      <c r="B966" s="2" t="s">
        <v>1177</v>
      </c>
      <c r="C966" s="2" t="n">
        <v>0</v>
      </c>
      <c r="D966" s="2" t="n">
        <v>0</v>
      </c>
    </row>
    <row r="967" customFormat="false" ht="15" hidden="false" customHeight="false" outlineLevel="0" collapsed="false">
      <c r="B967" s="2" t="s">
        <v>1178</v>
      </c>
      <c r="C967" s="2" t="n">
        <v>0</v>
      </c>
      <c r="D967" s="2" t="n">
        <v>0</v>
      </c>
    </row>
    <row r="968" customFormat="false" ht="15" hidden="false" customHeight="false" outlineLevel="0" collapsed="false">
      <c r="B968" s="2" t="s">
        <v>1179</v>
      </c>
      <c r="C968" s="2" t="n">
        <v>0</v>
      </c>
      <c r="D968" s="2" t="n">
        <v>0</v>
      </c>
    </row>
    <row r="969" customFormat="false" ht="15" hidden="false" customHeight="false" outlineLevel="0" collapsed="false">
      <c r="B969" s="2" t="s">
        <v>1180</v>
      </c>
      <c r="C969" s="2" t="n">
        <v>0</v>
      </c>
      <c r="D969" s="2" t="n">
        <v>0</v>
      </c>
    </row>
    <row r="970" customFormat="false" ht="15" hidden="false" customHeight="false" outlineLevel="0" collapsed="false">
      <c r="B970" s="2" t="s">
        <v>1181</v>
      </c>
      <c r="C970" s="2" t="n">
        <v>0</v>
      </c>
      <c r="D970" s="2" t="n">
        <v>0</v>
      </c>
    </row>
    <row r="971" customFormat="false" ht="15" hidden="false" customHeight="false" outlineLevel="0" collapsed="false">
      <c r="B971" s="2" t="s">
        <v>1182</v>
      </c>
      <c r="C971" s="2" t="n">
        <v>0</v>
      </c>
      <c r="D971" s="2" t="n">
        <v>0</v>
      </c>
    </row>
    <row r="972" customFormat="false" ht="15" hidden="false" customHeight="false" outlineLevel="0" collapsed="false">
      <c r="B972" s="2" t="s">
        <v>1183</v>
      </c>
      <c r="C972" s="2" t="n">
        <v>0</v>
      </c>
      <c r="D972" s="2" t="n">
        <v>0</v>
      </c>
    </row>
    <row r="973" customFormat="false" ht="15" hidden="false" customHeight="false" outlineLevel="0" collapsed="false">
      <c r="B973" s="2" t="s">
        <v>1184</v>
      </c>
      <c r="C973" s="2" t="n">
        <v>0</v>
      </c>
      <c r="D973" s="2" t="n">
        <v>0</v>
      </c>
    </row>
    <row r="974" customFormat="false" ht="15" hidden="false" customHeight="false" outlineLevel="0" collapsed="false">
      <c r="B974" s="2" t="s">
        <v>1185</v>
      </c>
      <c r="C974" s="2" t="n">
        <v>0</v>
      </c>
      <c r="D974" s="2" t="n">
        <v>0</v>
      </c>
    </row>
    <row r="975" customFormat="false" ht="15" hidden="false" customHeight="false" outlineLevel="0" collapsed="false">
      <c r="B975" s="2" t="s">
        <v>1186</v>
      </c>
      <c r="C975" s="2" t="n">
        <v>0</v>
      </c>
      <c r="D975" s="2" t="n">
        <v>0</v>
      </c>
    </row>
    <row r="976" customFormat="false" ht="15" hidden="false" customHeight="false" outlineLevel="0" collapsed="false">
      <c r="B976" s="2" t="s">
        <v>1187</v>
      </c>
      <c r="C976" s="2" t="n">
        <v>0</v>
      </c>
      <c r="D976" s="2" t="n">
        <v>0</v>
      </c>
    </row>
    <row r="977" customFormat="false" ht="15" hidden="false" customHeight="false" outlineLevel="0" collapsed="false">
      <c r="B977" s="2" t="s">
        <v>1188</v>
      </c>
      <c r="C977" s="2" t="n">
        <v>0</v>
      </c>
      <c r="D977" s="2" t="n">
        <v>0</v>
      </c>
    </row>
    <row r="978" customFormat="false" ht="15" hidden="false" customHeight="false" outlineLevel="0" collapsed="false">
      <c r="B978" s="2" t="s">
        <v>1189</v>
      </c>
      <c r="C978" s="2" t="n">
        <v>0</v>
      </c>
      <c r="D978" s="2" t="n">
        <v>0</v>
      </c>
    </row>
    <row r="979" customFormat="false" ht="15" hidden="false" customHeight="false" outlineLevel="0" collapsed="false">
      <c r="B979" s="2" t="s">
        <v>1190</v>
      </c>
      <c r="C979" s="2" t="n">
        <v>0</v>
      </c>
      <c r="D979" s="2" t="n">
        <v>0</v>
      </c>
    </row>
    <row r="980" customFormat="false" ht="15" hidden="false" customHeight="false" outlineLevel="0" collapsed="false">
      <c r="B980" s="2" t="s">
        <v>1191</v>
      </c>
      <c r="C980" s="2" t="n">
        <v>0</v>
      </c>
      <c r="D980" s="2" t="n">
        <v>0</v>
      </c>
    </row>
    <row r="981" customFormat="false" ht="15" hidden="false" customHeight="false" outlineLevel="0" collapsed="false">
      <c r="B981" s="2" t="s">
        <v>1192</v>
      </c>
      <c r="C981" s="2" t="n">
        <v>0</v>
      </c>
      <c r="D981" s="2" t="n">
        <v>0</v>
      </c>
    </row>
    <row r="982" customFormat="false" ht="15" hidden="false" customHeight="false" outlineLevel="0" collapsed="false">
      <c r="B982" s="2" t="s">
        <v>1193</v>
      </c>
      <c r="C982" s="2" t="n">
        <v>0</v>
      </c>
      <c r="D982" s="2" t="n">
        <v>0</v>
      </c>
    </row>
    <row r="983" customFormat="false" ht="15" hidden="false" customHeight="false" outlineLevel="0" collapsed="false">
      <c r="B983" s="2" t="s">
        <v>1194</v>
      </c>
      <c r="C983" s="2" t="n">
        <v>0</v>
      </c>
      <c r="D983" s="2" t="n">
        <v>0</v>
      </c>
    </row>
    <row r="984" customFormat="false" ht="15" hidden="false" customHeight="false" outlineLevel="0" collapsed="false">
      <c r="B984" s="2" t="s">
        <v>1195</v>
      </c>
      <c r="C984" s="2" t="n">
        <v>0</v>
      </c>
      <c r="D984" s="2" t="n">
        <v>0</v>
      </c>
    </row>
    <row r="985" customFormat="false" ht="15" hidden="false" customHeight="false" outlineLevel="0" collapsed="false">
      <c r="B985" s="2" t="s">
        <v>1196</v>
      </c>
      <c r="C985" s="2" t="n">
        <v>0</v>
      </c>
      <c r="D985" s="2" t="n">
        <v>0</v>
      </c>
    </row>
    <row r="986" customFormat="false" ht="15" hidden="false" customHeight="false" outlineLevel="0" collapsed="false">
      <c r="B986" s="2" t="s">
        <v>1197</v>
      </c>
      <c r="C986" s="2" t="n">
        <v>0</v>
      </c>
      <c r="D986" s="2" t="n">
        <v>0</v>
      </c>
    </row>
    <row r="987" customFormat="false" ht="15" hidden="false" customHeight="false" outlineLevel="0" collapsed="false">
      <c r="B987" s="2" t="s">
        <v>1198</v>
      </c>
      <c r="C987" s="2" t="n">
        <v>0</v>
      </c>
      <c r="D987" s="2" t="n">
        <v>0</v>
      </c>
    </row>
    <row r="988" customFormat="false" ht="15" hidden="false" customHeight="false" outlineLevel="0" collapsed="false">
      <c r="B988" s="2" t="s">
        <v>1199</v>
      </c>
      <c r="C988" s="2" t="n">
        <v>0</v>
      </c>
      <c r="D988" s="2" t="n">
        <v>0</v>
      </c>
    </row>
    <row r="989" customFormat="false" ht="15" hidden="false" customHeight="false" outlineLevel="0" collapsed="false">
      <c r="B989" s="2" t="s">
        <v>1200</v>
      </c>
      <c r="C989" s="2" t="n">
        <v>0</v>
      </c>
      <c r="D989" s="2" t="n">
        <v>0</v>
      </c>
    </row>
    <row r="990" customFormat="false" ht="15" hidden="false" customHeight="false" outlineLevel="0" collapsed="false">
      <c r="B990" s="2" t="s">
        <v>1201</v>
      </c>
      <c r="C990" s="2" t="n">
        <v>0</v>
      </c>
      <c r="D990" s="2" t="n">
        <v>0</v>
      </c>
    </row>
    <row r="991" customFormat="false" ht="15" hidden="false" customHeight="false" outlineLevel="0" collapsed="false">
      <c r="B991" s="2" t="s">
        <v>1202</v>
      </c>
      <c r="C991" s="2" t="n">
        <v>0</v>
      </c>
      <c r="D991" s="2" t="n">
        <v>0</v>
      </c>
    </row>
    <row r="992" customFormat="false" ht="15" hidden="false" customHeight="false" outlineLevel="0" collapsed="false">
      <c r="B992" s="2" t="s">
        <v>1203</v>
      </c>
      <c r="C992" s="2" t="n">
        <v>0</v>
      </c>
      <c r="D992" s="2" t="n">
        <v>0</v>
      </c>
    </row>
    <row r="993" customFormat="false" ht="15" hidden="false" customHeight="false" outlineLevel="0" collapsed="false">
      <c r="B993" s="2" t="s">
        <v>1204</v>
      </c>
      <c r="C993" s="2" t="n">
        <v>0</v>
      </c>
      <c r="D993" s="2" t="n">
        <v>0</v>
      </c>
    </row>
    <row r="994" customFormat="false" ht="15" hidden="false" customHeight="false" outlineLevel="0" collapsed="false">
      <c r="B994" s="2" t="s">
        <v>1205</v>
      </c>
      <c r="C994" s="2" t="n">
        <v>0</v>
      </c>
      <c r="D994" s="2" t="n">
        <v>0</v>
      </c>
    </row>
    <row r="995" customFormat="false" ht="15" hidden="false" customHeight="false" outlineLevel="0" collapsed="false">
      <c r="B995" s="2" t="s">
        <v>1206</v>
      </c>
      <c r="C995" s="2" t="n">
        <v>0</v>
      </c>
      <c r="D995" s="2" t="n">
        <v>0</v>
      </c>
    </row>
    <row r="996" customFormat="false" ht="15" hidden="false" customHeight="false" outlineLevel="0" collapsed="false">
      <c r="B996" s="2" t="s">
        <v>1207</v>
      </c>
      <c r="C996" s="2" t="n">
        <v>0</v>
      </c>
      <c r="D996" s="2" t="n">
        <v>0</v>
      </c>
    </row>
    <row r="997" customFormat="false" ht="15" hidden="false" customHeight="false" outlineLevel="0" collapsed="false">
      <c r="B997" s="2" t="s">
        <v>1208</v>
      </c>
      <c r="C997" s="2" t="n">
        <v>0</v>
      </c>
      <c r="D997" s="2" t="n">
        <v>0</v>
      </c>
    </row>
    <row r="998" customFormat="false" ht="15" hidden="false" customHeight="false" outlineLevel="0" collapsed="false">
      <c r="B998" s="2" t="s">
        <v>1209</v>
      </c>
      <c r="C998" s="2" t="n">
        <v>0</v>
      </c>
      <c r="D998" s="2" t="n">
        <v>0</v>
      </c>
    </row>
    <row r="999" customFormat="false" ht="15" hidden="false" customHeight="false" outlineLevel="0" collapsed="false">
      <c r="B999" s="2" t="s">
        <v>1210</v>
      </c>
      <c r="C999" s="2" t="n">
        <v>0</v>
      </c>
      <c r="D999" s="2" t="n">
        <v>0</v>
      </c>
    </row>
    <row r="1000" customFormat="false" ht="15" hidden="false" customHeight="false" outlineLevel="0" collapsed="false">
      <c r="B1000" s="2" t="s">
        <v>1211</v>
      </c>
      <c r="C1000" s="2" t="n">
        <v>0</v>
      </c>
      <c r="D1000" s="2" t="n">
        <v>0</v>
      </c>
    </row>
    <row r="1001" customFormat="false" ht="15" hidden="false" customHeight="false" outlineLevel="0" collapsed="false">
      <c r="B1001" s="2" t="s">
        <v>1212</v>
      </c>
      <c r="C1001" s="2" t="n">
        <v>0</v>
      </c>
      <c r="D1001" s="2" t="n">
        <v>0</v>
      </c>
    </row>
    <row r="1002" customFormat="false" ht="15" hidden="false" customHeight="false" outlineLevel="0" collapsed="false">
      <c r="B1002" s="2" t="s">
        <v>1213</v>
      </c>
      <c r="C1002" s="2" t="n">
        <v>0</v>
      </c>
      <c r="D1002" s="2" t="n">
        <v>0</v>
      </c>
    </row>
    <row r="1003" customFormat="false" ht="15" hidden="false" customHeight="false" outlineLevel="0" collapsed="false">
      <c r="B1003" s="2" t="s">
        <v>1214</v>
      </c>
      <c r="C1003" s="2" t="n">
        <v>0</v>
      </c>
      <c r="D1003" s="2" t="n">
        <v>0</v>
      </c>
    </row>
    <row r="1004" customFormat="false" ht="15" hidden="false" customHeight="false" outlineLevel="0" collapsed="false">
      <c r="B1004" s="2" t="s">
        <v>1215</v>
      </c>
      <c r="C1004" s="2" t="n">
        <v>0</v>
      </c>
      <c r="D1004" s="2" t="n">
        <v>0</v>
      </c>
    </row>
    <row r="1005" customFormat="false" ht="15" hidden="false" customHeight="false" outlineLevel="0" collapsed="false">
      <c r="B1005" s="2" t="s">
        <v>1216</v>
      </c>
      <c r="C1005" s="2" t="n">
        <v>0</v>
      </c>
      <c r="D1005" s="2" t="n">
        <v>0</v>
      </c>
    </row>
    <row r="1006" customFormat="false" ht="15" hidden="false" customHeight="false" outlineLevel="0" collapsed="false">
      <c r="B1006" s="2" t="s">
        <v>1217</v>
      </c>
      <c r="C1006" s="2" t="n">
        <v>0</v>
      </c>
      <c r="D1006" s="2" t="n">
        <v>0</v>
      </c>
    </row>
    <row r="1007" customFormat="false" ht="15" hidden="false" customHeight="false" outlineLevel="0" collapsed="false">
      <c r="B1007" s="2" t="s">
        <v>1218</v>
      </c>
      <c r="C1007" s="2" t="n">
        <v>0</v>
      </c>
      <c r="D1007" s="2" t="n">
        <v>0</v>
      </c>
    </row>
    <row r="1008" customFormat="false" ht="15" hidden="false" customHeight="false" outlineLevel="0" collapsed="false">
      <c r="B1008" s="2" t="s">
        <v>1219</v>
      </c>
      <c r="C1008" s="2" t="n">
        <v>0</v>
      </c>
      <c r="D1008" s="2" t="n">
        <v>0</v>
      </c>
    </row>
    <row r="1009" customFormat="false" ht="15" hidden="false" customHeight="false" outlineLevel="0" collapsed="false">
      <c r="B1009" s="2" t="s">
        <v>1220</v>
      </c>
      <c r="C1009" s="2" t="n">
        <v>0</v>
      </c>
      <c r="D1009" s="2" t="n">
        <v>0</v>
      </c>
    </row>
    <row r="1010" customFormat="false" ht="15" hidden="false" customHeight="false" outlineLevel="0" collapsed="false">
      <c r="B1010" s="2" t="s">
        <v>1221</v>
      </c>
      <c r="C1010" s="2" t="n">
        <v>0</v>
      </c>
      <c r="D1010" s="2" t="n">
        <v>0</v>
      </c>
    </row>
    <row r="1011" customFormat="false" ht="15" hidden="false" customHeight="false" outlineLevel="0" collapsed="false">
      <c r="B1011" s="2" t="s">
        <v>1222</v>
      </c>
      <c r="C1011" s="2" t="n">
        <v>0</v>
      </c>
      <c r="D1011" s="2" t="n">
        <v>0</v>
      </c>
    </row>
    <row r="1012" customFormat="false" ht="15" hidden="false" customHeight="false" outlineLevel="0" collapsed="false">
      <c r="B1012" s="2" t="s">
        <v>1223</v>
      </c>
      <c r="C1012" s="2" t="n">
        <v>0</v>
      </c>
      <c r="D1012" s="2" t="n">
        <v>0</v>
      </c>
    </row>
    <row r="1013" customFormat="false" ht="15" hidden="false" customHeight="false" outlineLevel="0" collapsed="false">
      <c r="B1013" s="2" t="s">
        <v>1224</v>
      </c>
      <c r="C1013" s="2" t="n">
        <v>0</v>
      </c>
      <c r="D1013" s="2" t="n">
        <v>0</v>
      </c>
    </row>
    <row r="1014" customFormat="false" ht="15" hidden="false" customHeight="false" outlineLevel="0" collapsed="false">
      <c r="B1014" s="2" t="s">
        <v>1225</v>
      </c>
      <c r="C1014" s="2" t="n">
        <v>0</v>
      </c>
      <c r="D1014" s="2" t="n">
        <v>0</v>
      </c>
    </row>
    <row r="1015" customFormat="false" ht="15" hidden="false" customHeight="false" outlineLevel="0" collapsed="false">
      <c r="B1015" s="2" t="s">
        <v>1226</v>
      </c>
      <c r="C1015" s="2" t="n">
        <v>0</v>
      </c>
      <c r="D1015" s="2" t="n">
        <v>0</v>
      </c>
    </row>
    <row r="1016" customFormat="false" ht="15" hidden="false" customHeight="false" outlineLevel="0" collapsed="false">
      <c r="B1016" s="2" t="s">
        <v>1227</v>
      </c>
      <c r="C1016" s="2" t="n">
        <v>0</v>
      </c>
      <c r="D1016" s="2" t="n">
        <v>0</v>
      </c>
    </row>
    <row r="1017" customFormat="false" ht="15" hidden="false" customHeight="false" outlineLevel="0" collapsed="false">
      <c r="B1017" s="2" t="s">
        <v>1228</v>
      </c>
      <c r="C1017" s="2" t="n">
        <v>0</v>
      </c>
      <c r="D1017" s="2" t="n">
        <v>0</v>
      </c>
    </row>
    <row r="1018" customFormat="false" ht="15" hidden="false" customHeight="false" outlineLevel="0" collapsed="false">
      <c r="B1018" s="2" t="s">
        <v>1229</v>
      </c>
      <c r="C1018" s="2" t="n">
        <v>0</v>
      </c>
      <c r="D1018" s="2" t="n">
        <v>0</v>
      </c>
    </row>
    <row r="1019" customFormat="false" ht="15" hidden="false" customHeight="false" outlineLevel="0" collapsed="false">
      <c r="B1019" s="2" t="s">
        <v>1230</v>
      </c>
      <c r="C1019" s="2" t="n">
        <v>0</v>
      </c>
      <c r="D1019" s="2" t="n">
        <v>0</v>
      </c>
    </row>
    <row r="1020" customFormat="false" ht="15" hidden="false" customHeight="false" outlineLevel="0" collapsed="false">
      <c r="B1020" s="2" t="s">
        <v>1231</v>
      </c>
      <c r="C1020" s="2" t="n">
        <v>0</v>
      </c>
      <c r="D1020" s="2" t="n">
        <v>0</v>
      </c>
    </row>
    <row r="1021" customFormat="false" ht="15" hidden="false" customHeight="false" outlineLevel="0" collapsed="false">
      <c r="B1021" s="2" t="s">
        <v>1232</v>
      </c>
      <c r="C1021" s="2" t="n">
        <v>0</v>
      </c>
      <c r="D1021" s="2" t="n">
        <v>0</v>
      </c>
    </row>
    <row r="1022" customFormat="false" ht="15" hidden="false" customHeight="false" outlineLevel="0" collapsed="false">
      <c r="B1022" s="2" t="s">
        <v>1233</v>
      </c>
      <c r="C1022" s="2" t="n">
        <v>0</v>
      </c>
      <c r="D1022" s="2" t="n">
        <v>0</v>
      </c>
    </row>
    <row r="1023" customFormat="false" ht="15" hidden="false" customHeight="false" outlineLevel="0" collapsed="false">
      <c r="B1023" s="2" t="s">
        <v>1234</v>
      </c>
      <c r="C1023" s="2" t="n">
        <v>0</v>
      </c>
      <c r="D1023" s="2" t="n">
        <v>0</v>
      </c>
    </row>
    <row r="1024" customFormat="false" ht="15" hidden="false" customHeight="false" outlineLevel="0" collapsed="false">
      <c r="B1024" s="2" t="s">
        <v>1235</v>
      </c>
      <c r="C1024" s="2" t="n">
        <v>0</v>
      </c>
      <c r="D1024" s="2" t="n">
        <v>0</v>
      </c>
    </row>
    <row r="1025" customFormat="false" ht="15" hidden="false" customHeight="false" outlineLevel="0" collapsed="false">
      <c r="B1025" s="2" t="s">
        <v>1236</v>
      </c>
      <c r="C1025" s="2" t="n">
        <v>0</v>
      </c>
      <c r="D1025" s="2" t="n">
        <v>0</v>
      </c>
    </row>
    <row r="1026" customFormat="false" ht="15" hidden="false" customHeight="false" outlineLevel="0" collapsed="false">
      <c r="B1026" s="2" t="s">
        <v>1237</v>
      </c>
      <c r="C1026" s="2" t="n">
        <v>0</v>
      </c>
      <c r="D1026" s="2" t="n">
        <v>0</v>
      </c>
    </row>
    <row r="1027" customFormat="false" ht="15" hidden="false" customHeight="false" outlineLevel="0" collapsed="false">
      <c r="B1027" s="2" t="s">
        <v>1238</v>
      </c>
      <c r="C1027" s="2" t="n">
        <v>0</v>
      </c>
      <c r="D1027" s="2" t="n">
        <v>0</v>
      </c>
    </row>
    <row r="1028" customFormat="false" ht="15" hidden="false" customHeight="false" outlineLevel="0" collapsed="false">
      <c r="B1028" s="2" t="s">
        <v>1239</v>
      </c>
      <c r="C1028" s="2" t="n">
        <v>0</v>
      </c>
      <c r="D1028" s="2" t="n">
        <v>0</v>
      </c>
    </row>
    <row r="1029" customFormat="false" ht="15" hidden="false" customHeight="false" outlineLevel="0" collapsed="false">
      <c r="B1029" s="2" t="s">
        <v>1240</v>
      </c>
      <c r="C1029" s="2" t="n">
        <v>0</v>
      </c>
      <c r="D1029" s="2" t="n">
        <v>0</v>
      </c>
    </row>
    <row r="1030" customFormat="false" ht="15" hidden="false" customHeight="false" outlineLevel="0" collapsed="false">
      <c r="B1030" s="2" t="s">
        <v>1241</v>
      </c>
      <c r="C1030" s="2" t="n">
        <v>0</v>
      </c>
      <c r="D1030" s="2" t="n">
        <v>0</v>
      </c>
    </row>
    <row r="1031" customFormat="false" ht="15" hidden="false" customHeight="false" outlineLevel="0" collapsed="false">
      <c r="B1031" s="2" t="s">
        <v>1242</v>
      </c>
      <c r="C1031" s="2" t="n">
        <v>0</v>
      </c>
      <c r="D1031" s="2" t="n">
        <v>0</v>
      </c>
    </row>
    <row r="1032" customFormat="false" ht="15" hidden="false" customHeight="false" outlineLevel="0" collapsed="false">
      <c r="B1032" s="2" t="s">
        <v>1243</v>
      </c>
      <c r="C1032" s="2" t="n">
        <v>0</v>
      </c>
      <c r="D1032" s="2" t="n">
        <v>0</v>
      </c>
    </row>
    <row r="1033" customFormat="false" ht="15" hidden="false" customHeight="false" outlineLevel="0" collapsed="false">
      <c r="B1033" s="2" t="s">
        <v>1244</v>
      </c>
      <c r="C1033" s="2" t="n">
        <v>0</v>
      </c>
      <c r="D1033" s="2" t="n">
        <v>0</v>
      </c>
    </row>
    <row r="1034" customFormat="false" ht="15" hidden="false" customHeight="false" outlineLevel="0" collapsed="false">
      <c r="B1034" s="2" t="s">
        <v>1245</v>
      </c>
      <c r="C1034" s="2" t="n">
        <v>0</v>
      </c>
      <c r="D1034" s="2" t="n">
        <v>0</v>
      </c>
    </row>
    <row r="1035" customFormat="false" ht="15" hidden="false" customHeight="false" outlineLevel="0" collapsed="false">
      <c r="B1035" s="2" t="s">
        <v>1246</v>
      </c>
      <c r="C1035" s="2" t="n">
        <v>0</v>
      </c>
      <c r="D1035" s="2" t="n">
        <v>0</v>
      </c>
    </row>
    <row r="1036" customFormat="false" ht="15" hidden="false" customHeight="false" outlineLevel="0" collapsed="false">
      <c r="B1036" s="2" t="s">
        <v>1247</v>
      </c>
      <c r="C1036" s="2" t="n">
        <v>0</v>
      </c>
      <c r="D1036" s="2" t="n">
        <v>0</v>
      </c>
    </row>
    <row r="1037" customFormat="false" ht="15" hidden="false" customHeight="false" outlineLevel="0" collapsed="false">
      <c r="B1037" s="2" t="s">
        <v>1248</v>
      </c>
      <c r="C1037" s="2" t="n">
        <v>0</v>
      </c>
      <c r="D1037" s="2" t="n">
        <v>0</v>
      </c>
    </row>
    <row r="1038" customFormat="false" ht="15" hidden="false" customHeight="false" outlineLevel="0" collapsed="false">
      <c r="B1038" s="2" t="s">
        <v>1249</v>
      </c>
      <c r="C1038" s="2" t="n">
        <v>0</v>
      </c>
      <c r="D1038" s="2" t="n">
        <v>0</v>
      </c>
    </row>
    <row r="1039" customFormat="false" ht="15" hidden="false" customHeight="false" outlineLevel="0" collapsed="false">
      <c r="B1039" s="2" t="s">
        <v>1250</v>
      </c>
      <c r="C1039" s="2" t="n">
        <v>0</v>
      </c>
      <c r="D1039" s="2" t="n">
        <v>0</v>
      </c>
    </row>
    <row r="1040" customFormat="false" ht="15" hidden="false" customHeight="false" outlineLevel="0" collapsed="false">
      <c r="B1040" s="2" t="s">
        <v>1251</v>
      </c>
      <c r="C1040" s="2" t="n">
        <v>0</v>
      </c>
      <c r="D1040" s="2" t="n">
        <v>0</v>
      </c>
    </row>
    <row r="1041" customFormat="false" ht="15" hidden="false" customHeight="false" outlineLevel="0" collapsed="false">
      <c r="B1041" s="2" t="s">
        <v>1252</v>
      </c>
      <c r="C1041" s="2" t="n">
        <v>0</v>
      </c>
      <c r="D1041" s="2" t="n">
        <v>0</v>
      </c>
    </row>
    <row r="1042" customFormat="false" ht="15" hidden="false" customHeight="false" outlineLevel="0" collapsed="false">
      <c r="B1042" s="2" t="s">
        <v>1253</v>
      </c>
      <c r="C1042" s="2" t="n">
        <v>0</v>
      </c>
      <c r="D1042" s="2" t="n">
        <v>0</v>
      </c>
    </row>
    <row r="1043" customFormat="false" ht="15" hidden="false" customHeight="false" outlineLevel="0" collapsed="false">
      <c r="B1043" s="2" t="s">
        <v>1254</v>
      </c>
      <c r="C1043" s="2" t="n">
        <v>0</v>
      </c>
      <c r="D1043" s="2" t="n">
        <v>0</v>
      </c>
    </row>
    <row r="1044" customFormat="false" ht="15" hidden="false" customHeight="false" outlineLevel="0" collapsed="false">
      <c r="B1044" s="2" t="s">
        <v>1255</v>
      </c>
      <c r="C1044" s="2" t="n">
        <v>0</v>
      </c>
      <c r="D1044" s="2" t="n">
        <v>0</v>
      </c>
    </row>
    <row r="1045" customFormat="false" ht="15" hidden="false" customHeight="false" outlineLevel="0" collapsed="false">
      <c r="B1045" s="2" t="s">
        <v>1256</v>
      </c>
      <c r="C1045" s="2" t="n">
        <v>0</v>
      </c>
      <c r="D1045" s="2" t="n">
        <v>0</v>
      </c>
    </row>
    <row r="1046" customFormat="false" ht="15" hidden="false" customHeight="false" outlineLevel="0" collapsed="false">
      <c r="B1046" s="2" t="s">
        <v>1257</v>
      </c>
      <c r="C1046" s="2" t="n">
        <v>0</v>
      </c>
      <c r="D1046" s="2" t="n">
        <v>0</v>
      </c>
    </row>
    <row r="1047" customFormat="false" ht="15" hidden="false" customHeight="false" outlineLevel="0" collapsed="false">
      <c r="B1047" s="2" t="s">
        <v>1258</v>
      </c>
      <c r="C1047" s="2" t="n">
        <v>0</v>
      </c>
      <c r="D1047" s="2" t="n">
        <v>0</v>
      </c>
    </row>
    <row r="1048" customFormat="false" ht="15" hidden="false" customHeight="false" outlineLevel="0" collapsed="false">
      <c r="B1048" s="2" t="s">
        <v>1259</v>
      </c>
      <c r="C1048" s="2" t="n">
        <v>0</v>
      </c>
      <c r="D1048" s="2" t="n">
        <v>0</v>
      </c>
    </row>
    <row r="1049" customFormat="false" ht="15" hidden="false" customHeight="false" outlineLevel="0" collapsed="false">
      <c r="B1049" s="2" t="s">
        <v>1260</v>
      </c>
      <c r="C1049" s="2" t="n">
        <v>0</v>
      </c>
      <c r="D1049" s="2" t="n">
        <v>0</v>
      </c>
    </row>
    <row r="1050" customFormat="false" ht="15" hidden="false" customHeight="false" outlineLevel="0" collapsed="false">
      <c r="B1050" s="2" t="s">
        <v>1261</v>
      </c>
      <c r="C1050" s="2" t="n">
        <v>0</v>
      </c>
      <c r="D1050" s="2" t="n">
        <v>0</v>
      </c>
    </row>
    <row r="1051" customFormat="false" ht="15" hidden="false" customHeight="false" outlineLevel="0" collapsed="false">
      <c r="B1051" s="2" t="s">
        <v>1262</v>
      </c>
      <c r="C1051" s="2" t="n">
        <v>0</v>
      </c>
      <c r="D1051" s="2" t="n">
        <v>0</v>
      </c>
    </row>
    <row r="1052" customFormat="false" ht="15" hidden="false" customHeight="false" outlineLevel="0" collapsed="false">
      <c r="B1052" s="2" t="s">
        <v>1263</v>
      </c>
      <c r="C1052" s="2" t="n">
        <v>0</v>
      </c>
      <c r="D1052" s="2" t="n">
        <v>0</v>
      </c>
    </row>
    <row r="1053" customFormat="false" ht="15" hidden="false" customHeight="false" outlineLevel="0" collapsed="false">
      <c r="B1053" s="2" t="s">
        <v>1264</v>
      </c>
      <c r="C1053" s="2" t="n">
        <v>0</v>
      </c>
      <c r="D1053" s="2" t="n">
        <v>0</v>
      </c>
    </row>
    <row r="1054" customFormat="false" ht="15" hidden="false" customHeight="false" outlineLevel="0" collapsed="false">
      <c r="B1054" s="2" t="s">
        <v>1265</v>
      </c>
      <c r="C1054" s="2" t="n">
        <v>0</v>
      </c>
      <c r="D1054" s="2" t="n">
        <v>0</v>
      </c>
    </row>
    <row r="1055" customFormat="false" ht="15" hidden="false" customHeight="false" outlineLevel="0" collapsed="false">
      <c r="B1055" s="2" t="s">
        <v>1266</v>
      </c>
      <c r="C1055" s="2" t="n">
        <v>0</v>
      </c>
      <c r="D1055" s="2" t="n">
        <v>0</v>
      </c>
    </row>
    <row r="1056" customFormat="false" ht="15" hidden="false" customHeight="false" outlineLevel="0" collapsed="false">
      <c r="B1056" s="2" t="s">
        <v>1267</v>
      </c>
      <c r="C1056" s="2" t="n">
        <v>0</v>
      </c>
      <c r="D1056" s="2" t="n">
        <v>0</v>
      </c>
    </row>
    <row r="1057" customFormat="false" ht="15" hidden="false" customHeight="false" outlineLevel="0" collapsed="false">
      <c r="B1057" s="2" t="s">
        <v>1268</v>
      </c>
      <c r="C1057" s="2" t="n">
        <v>0</v>
      </c>
      <c r="D1057" s="2" t="n">
        <v>0</v>
      </c>
    </row>
    <row r="1058" customFormat="false" ht="15" hidden="false" customHeight="false" outlineLevel="0" collapsed="false">
      <c r="B1058" s="2" t="s">
        <v>1269</v>
      </c>
      <c r="C1058" s="2" t="n">
        <v>0</v>
      </c>
      <c r="D1058" s="2" t="n">
        <v>0</v>
      </c>
    </row>
    <row r="1059" customFormat="false" ht="15" hidden="false" customHeight="false" outlineLevel="0" collapsed="false">
      <c r="B1059" s="2" t="s">
        <v>1270</v>
      </c>
      <c r="C1059" s="2" t="n">
        <v>0</v>
      </c>
      <c r="D1059" s="2" t="n">
        <v>0</v>
      </c>
    </row>
    <row r="1060" customFormat="false" ht="15" hidden="false" customHeight="false" outlineLevel="0" collapsed="false">
      <c r="B1060" s="2" t="s">
        <v>1271</v>
      </c>
      <c r="C1060" s="2" t="n">
        <v>0</v>
      </c>
      <c r="D1060" s="2" t="n">
        <v>0</v>
      </c>
    </row>
    <row r="1061" customFormat="false" ht="15" hidden="false" customHeight="false" outlineLevel="0" collapsed="false">
      <c r="B1061" s="2" t="s">
        <v>1272</v>
      </c>
      <c r="C1061" s="2" t="n">
        <v>0</v>
      </c>
      <c r="D1061" s="2" t="n">
        <v>0</v>
      </c>
    </row>
    <row r="1062" customFormat="false" ht="15" hidden="false" customHeight="false" outlineLevel="0" collapsed="false">
      <c r="B1062" s="2" t="s">
        <v>1273</v>
      </c>
      <c r="C1062" s="2" t="n">
        <v>0</v>
      </c>
      <c r="D1062" s="2" t="n">
        <v>0</v>
      </c>
    </row>
    <row r="1063" customFormat="false" ht="15" hidden="false" customHeight="false" outlineLevel="0" collapsed="false">
      <c r="B1063" s="2" t="s">
        <v>1274</v>
      </c>
      <c r="C1063" s="2" t="n">
        <v>0</v>
      </c>
      <c r="D1063" s="2" t="n">
        <v>0</v>
      </c>
    </row>
    <row r="1064" customFormat="false" ht="15" hidden="false" customHeight="false" outlineLevel="0" collapsed="false">
      <c r="B1064" s="2" t="s">
        <v>1275</v>
      </c>
      <c r="C1064" s="2" t="n">
        <v>0</v>
      </c>
      <c r="D1064" s="2" t="n">
        <v>0</v>
      </c>
    </row>
    <row r="1065" customFormat="false" ht="15" hidden="false" customHeight="false" outlineLevel="0" collapsed="false">
      <c r="B1065" s="2" t="s">
        <v>1276</v>
      </c>
      <c r="C1065" s="2" t="n">
        <v>0</v>
      </c>
      <c r="D1065" s="2" t="n">
        <v>0</v>
      </c>
    </row>
    <row r="1066" customFormat="false" ht="15" hidden="false" customHeight="false" outlineLevel="0" collapsed="false">
      <c r="B1066" s="2" t="s">
        <v>1277</v>
      </c>
      <c r="C1066" s="2" t="n">
        <v>0</v>
      </c>
      <c r="D1066" s="2" t="n">
        <v>0</v>
      </c>
    </row>
    <row r="1067" customFormat="false" ht="15" hidden="false" customHeight="false" outlineLevel="0" collapsed="false">
      <c r="B1067" s="2" t="s">
        <v>1278</v>
      </c>
      <c r="C1067" s="2" t="n">
        <v>0</v>
      </c>
      <c r="D1067" s="2" t="n">
        <v>0</v>
      </c>
    </row>
    <row r="1068" customFormat="false" ht="15" hidden="false" customHeight="false" outlineLevel="0" collapsed="false">
      <c r="B1068" s="2" t="s">
        <v>1279</v>
      </c>
      <c r="C1068" s="2" t="n">
        <v>0</v>
      </c>
      <c r="D1068" s="2" t="n">
        <v>0</v>
      </c>
    </row>
    <row r="1069" customFormat="false" ht="15" hidden="false" customHeight="false" outlineLevel="0" collapsed="false">
      <c r="B1069" s="2" t="s">
        <v>1280</v>
      </c>
      <c r="C1069" s="2" t="n">
        <v>0</v>
      </c>
      <c r="D1069" s="2" t="n">
        <v>0</v>
      </c>
    </row>
    <row r="1070" customFormat="false" ht="15" hidden="false" customHeight="false" outlineLevel="0" collapsed="false">
      <c r="B1070" s="2" t="s">
        <v>1281</v>
      </c>
      <c r="C1070" s="2" t="n">
        <v>0</v>
      </c>
      <c r="D1070" s="2" t="n">
        <v>0</v>
      </c>
    </row>
    <row r="1071" customFormat="false" ht="15" hidden="false" customHeight="false" outlineLevel="0" collapsed="false">
      <c r="B1071" s="2" t="s">
        <v>1282</v>
      </c>
      <c r="C1071" s="2" t="n">
        <v>0</v>
      </c>
      <c r="D1071" s="2" t="n">
        <v>0</v>
      </c>
    </row>
    <row r="1072" customFormat="false" ht="15" hidden="false" customHeight="false" outlineLevel="0" collapsed="false">
      <c r="B1072" s="2" t="s">
        <v>1283</v>
      </c>
      <c r="C1072" s="2" t="n">
        <v>0</v>
      </c>
      <c r="D1072" s="2" t="n">
        <v>0</v>
      </c>
    </row>
    <row r="1073" customFormat="false" ht="15" hidden="false" customHeight="false" outlineLevel="0" collapsed="false">
      <c r="B1073" s="2" t="s">
        <v>1284</v>
      </c>
      <c r="C1073" s="2" t="n">
        <v>0</v>
      </c>
      <c r="D1073" s="2" t="n">
        <v>0</v>
      </c>
    </row>
    <row r="1074" customFormat="false" ht="15" hidden="false" customHeight="false" outlineLevel="0" collapsed="false">
      <c r="B1074" s="2" t="s">
        <v>1285</v>
      </c>
      <c r="C1074" s="2" t="n">
        <v>0</v>
      </c>
      <c r="D1074" s="2" t="n">
        <v>0</v>
      </c>
    </row>
    <row r="1075" customFormat="false" ht="15" hidden="false" customHeight="false" outlineLevel="0" collapsed="false">
      <c r="B1075" s="2" t="s">
        <v>1286</v>
      </c>
      <c r="C1075" s="2" t="n">
        <v>0</v>
      </c>
      <c r="D1075" s="2" t="n">
        <v>0</v>
      </c>
    </row>
    <row r="1076" customFormat="false" ht="15" hidden="false" customHeight="false" outlineLevel="0" collapsed="false">
      <c r="B1076" s="2" t="s">
        <v>1287</v>
      </c>
      <c r="C1076" s="2" t="n">
        <v>0</v>
      </c>
      <c r="D1076" s="2" t="n">
        <v>0</v>
      </c>
    </row>
    <row r="1077" customFormat="false" ht="15" hidden="false" customHeight="false" outlineLevel="0" collapsed="false">
      <c r="B1077" s="2" t="s">
        <v>1288</v>
      </c>
      <c r="C1077" s="2" t="n">
        <v>0</v>
      </c>
      <c r="D1077" s="2" t="n">
        <v>0</v>
      </c>
    </row>
    <row r="1078" customFormat="false" ht="15" hidden="false" customHeight="false" outlineLevel="0" collapsed="false">
      <c r="B1078" s="2" t="s">
        <v>1289</v>
      </c>
      <c r="C1078" s="2" t="n">
        <v>0</v>
      </c>
      <c r="D1078" s="2" t="n">
        <v>0</v>
      </c>
    </row>
    <row r="1079" customFormat="false" ht="15" hidden="false" customHeight="false" outlineLevel="0" collapsed="false">
      <c r="B1079" s="2" t="s">
        <v>1290</v>
      </c>
      <c r="C1079" s="2" t="n">
        <v>0</v>
      </c>
      <c r="D1079" s="2" t="n">
        <v>0</v>
      </c>
    </row>
    <row r="1080" customFormat="false" ht="15" hidden="false" customHeight="false" outlineLevel="0" collapsed="false">
      <c r="B1080" s="2" t="s">
        <v>1291</v>
      </c>
      <c r="C1080" s="2" t="n">
        <v>0</v>
      </c>
      <c r="D1080" s="2" t="n">
        <v>0</v>
      </c>
    </row>
    <row r="1081" customFormat="false" ht="15" hidden="false" customHeight="false" outlineLevel="0" collapsed="false">
      <c r="B1081" s="2" t="s">
        <v>1292</v>
      </c>
      <c r="C1081" s="2" t="n">
        <v>0</v>
      </c>
      <c r="D1081" s="2" t="n">
        <v>0</v>
      </c>
    </row>
    <row r="1082" customFormat="false" ht="15" hidden="false" customHeight="false" outlineLevel="0" collapsed="false">
      <c r="B1082" s="2" t="s">
        <v>1293</v>
      </c>
      <c r="C1082" s="2" t="n">
        <v>0</v>
      </c>
      <c r="D1082" s="2" t="n">
        <v>0</v>
      </c>
    </row>
    <row r="1083" customFormat="false" ht="15" hidden="false" customHeight="false" outlineLevel="0" collapsed="false">
      <c r="B1083" s="2" t="s">
        <v>1294</v>
      </c>
      <c r="C1083" s="2" t="n">
        <v>0</v>
      </c>
      <c r="D1083" s="2" t="n">
        <v>0</v>
      </c>
    </row>
    <row r="1084" customFormat="false" ht="15" hidden="false" customHeight="false" outlineLevel="0" collapsed="false">
      <c r="B1084" s="2" t="s">
        <v>1295</v>
      </c>
      <c r="C1084" s="2" t="n">
        <v>0</v>
      </c>
      <c r="D1084" s="2" t="n">
        <v>0</v>
      </c>
    </row>
    <row r="1085" customFormat="false" ht="15" hidden="false" customHeight="false" outlineLevel="0" collapsed="false">
      <c r="B1085" s="2" t="s">
        <v>1296</v>
      </c>
      <c r="C1085" s="2" t="n">
        <v>0</v>
      </c>
      <c r="D1085" s="2" t="n">
        <v>0</v>
      </c>
    </row>
    <row r="1086" customFormat="false" ht="15" hidden="false" customHeight="false" outlineLevel="0" collapsed="false">
      <c r="B1086" s="2" t="s">
        <v>1297</v>
      </c>
      <c r="C1086" s="2" t="n">
        <v>0</v>
      </c>
      <c r="D1086" s="2" t="n">
        <v>0</v>
      </c>
    </row>
    <row r="1087" customFormat="false" ht="15" hidden="false" customHeight="false" outlineLevel="0" collapsed="false">
      <c r="B1087" s="2" t="s">
        <v>1298</v>
      </c>
      <c r="C1087" s="2" t="n">
        <v>0</v>
      </c>
      <c r="D1087" s="2" t="n">
        <v>0</v>
      </c>
    </row>
    <row r="1088" customFormat="false" ht="15" hidden="false" customHeight="false" outlineLevel="0" collapsed="false">
      <c r="B1088" s="2" t="s">
        <v>1299</v>
      </c>
      <c r="C1088" s="2" t="n">
        <v>0</v>
      </c>
      <c r="D1088" s="2" t="n">
        <v>0</v>
      </c>
    </row>
    <row r="1089" customFormat="false" ht="15" hidden="false" customHeight="false" outlineLevel="0" collapsed="false">
      <c r="B1089" s="2" t="s">
        <v>1300</v>
      </c>
      <c r="C1089" s="2" t="n">
        <v>0</v>
      </c>
      <c r="D1089" s="2" t="n">
        <v>0</v>
      </c>
    </row>
    <row r="1090" customFormat="false" ht="15" hidden="false" customHeight="false" outlineLevel="0" collapsed="false">
      <c r="B1090" s="2" t="s">
        <v>1301</v>
      </c>
      <c r="C1090" s="2" t="n">
        <v>0</v>
      </c>
      <c r="D1090" s="2" t="n">
        <v>0</v>
      </c>
    </row>
    <row r="1091" customFormat="false" ht="15" hidden="false" customHeight="false" outlineLevel="0" collapsed="false">
      <c r="B1091" s="2" t="s">
        <v>1302</v>
      </c>
      <c r="C1091" s="2" t="n">
        <v>0</v>
      </c>
      <c r="D1091" s="2" t="n">
        <v>0</v>
      </c>
    </row>
    <row r="1092" customFormat="false" ht="15" hidden="false" customHeight="false" outlineLevel="0" collapsed="false">
      <c r="B1092" s="2" t="s">
        <v>1303</v>
      </c>
      <c r="C1092" s="2" t="n">
        <v>0</v>
      </c>
      <c r="D1092" s="2" t="n">
        <v>0</v>
      </c>
    </row>
    <row r="1093" customFormat="false" ht="15" hidden="false" customHeight="false" outlineLevel="0" collapsed="false">
      <c r="B1093" s="2" t="s">
        <v>1304</v>
      </c>
      <c r="C1093" s="2" t="n">
        <v>0</v>
      </c>
      <c r="D1093" s="2" t="n">
        <v>0</v>
      </c>
    </row>
    <row r="1094" customFormat="false" ht="15" hidden="false" customHeight="false" outlineLevel="0" collapsed="false">
      <c r="B1094" s="2" t="s">
        <v>1305</v>
      </c>
      <c r="C1094" s="2" t="n">
        <v>0</v>
      </c>
      <c r="D1094" s="2" t="n">
        <v>0</v>
      </c>
    </row>
    <row r="1095" customFormat="false" ht="15" hidden="false" customHeight="false" outlineLevel="0" collapsed="false">
      <c r="B1095" s="2" t="s">
        <v>1306</v>
      </c>
      <c r="C1095" s="2" t="n">
        <v>0</v>
      </c>
      <c r="D1095" s="2" t="n">
        <v>0</v>
      </c>
    </row>
    <row r="1096" customFormat="false" ht="15" hidden="false" customHeight="false" outlineLevel="0" collapsed="false">
      <c r="B1096" s="2" t="s">
        <v>1307</v>
      </c>
      <c r="C1096" s="2" t="n">
        <v>0</v>
      </c>
      <c r="D1096" s="2" t="n">
        <v>0</v>
      </c>
    </row>
    <row r="1097" customFormat="false" ht="15" hidden="false" customHeight="false" outlineLevel="0" collapsed="false">
      <c r="B1097" s="2" t="s">
        <v>1308</v>
      </c>
      <c r="C1097" s="2" t="n">
        <v>0</v>
      </c>
      <c r="D1097" s="2" t="n">
        <v>0</v>
      </c>
    </row>
    <row r="1098" customFormat="false" ht="15" hidden="false" customHeight="false" outlineLevel="0" collapsed="false">
      <c r="B1098" s="2" t="s">
        <v>1309</v>
      </c>
      <c r="C1098" s="2" t="n">
        <v>0</v>
      </c>
      <c r="D1098" s="2" t="n">
        <v>0</v>
      </c>
    </row>
    <row r="1099" customFormat="false" ht="15" hidden="false" customHeight="false" outlineLevel="0" collapsed="false">
      <c r="B1099" s="2" t="s">
        <v>1310</v>
      </c>
      <c r="C1099" s="2" t="n">
        <v>0</v>
      </c>
      <c r="D1099" s="2" t="n">
        <v>0</v>
      </c>
    </row>
    <row r="1100" customFormat="false" ht="15" hidden="false" customHeight="false" outlineLevel="0" collapsed="false">
      <c r="B1100" s="2" t="s">
        <v>1311</v>
      </c>
      <c r="C1100" s="2" t="n">
        <v>0</v>
      </c>
      <c r="D1100" s="2" t="n">
        <v>0</v>
      </c>
    </row>
    <row r="1101" customFormat="false" ht="15" hidden="false" customHeight="false" outlineLevel="0" collapsed="false">
      <c r="B1101" s="2" t="s">
        <v>1312</v>
      </c>
      <c r="C1101" s="2" t="n">
        <v>0</v>
      </c>
      <c r="D1101" s="2" t="n">
        <v>0</v>
      </c>
    </row>
    <row r="1102" customFormat="false" ht="15" hidden="false" customHeight="false" outlineLevel="0" collapsed="false">
      <c r="B1102" s="2" t="s">
        <v>1313</v>
      </c>
      <c r="C1102" s="2" t="n">
        <v>0</v>
      </c>
      <c r="D1102" s="2" t="n">
        <v>0</v>
      </c>
    </row>
    <row r="1103" customFormat="false" ht="15" hidden="false" customHeight="false" outlineLevel="0" collapsed="false">
      <c r="B1103" s="2" t="s">
        <v>1314</v>
      </c>
      <c r="C1103" s="2" t="n">
        <v>0</v>
      </c>
      <c r="D1103" s="2" t="n">
        <v>0</v>
      </c>
    </row>
    <row r="1104" customFormat="false" ht="15" hidden="false" customHeight="false" outlineLevel="0" collapsed="false">
      <c r="B1104" s="2" t="s">
        <v>1315</v>
      </c>
      <c r="C1104" s="2" t="n">
        <v>0</v>
      </c>
      <c r="D1104" s="2" t="n">
        <v>0</v>
      </c>
    </row>
    <row r="1105" customFormat="false" ht="15" hidden="false" customHeight="false" outlineLevel="0" collapsed="false">
      <c r="B1105" s="2" t="s">
        <v>1316</v>
      </c>
      <c r="C1105" s="2" t="n">
        <v>0</v>
      </c>
      <c r="D1105" s="2" t="n">
        <v>0</v>
      </c>
    </row>
    <row r="1106" customFormat="false" ht="15" hidden="false" customHeight="false" outlineLevel="0" collapsed="false">
      <c r="B1106" s="2" t="s">
        <v>1317</v>
      </c>
      <c r="C1106" s="2" t="n">
        <v>0</v>
      </c>
      <c r="D1106" s="2" t="n">
        <v>0</v>
      </c>
    </row>
    <row r="1107" customFormat="false" ht="15" hidden="false" customHeight="false" outlineLevel="0" collapsed="false">
      <c r="B1107" s="2" t="s">
        <v>1318</v>
      </c>
      <c r="C1107" s="2" t="n">
        <v>0</v>
      </c>
      <c r="D1107" s="2" t="n">
        <v>0</v>
      </c>
    </row>
    <row r="1108" customFormat="false" ht="15" hidden="false" customHeight="false" outlineLevel="0" collapsed="false">
      <c r="B1108" s="2" t="s">
        <v>1319</v>
      </c>
      <c r="C1108" s="2" t="n">
        <v>0</v>
      </c>
      <c r="D1108" s="2" t="n">
        <v>0</v>
      </c>
    </row>
    <row r="1109" customFormat="false" ht="15" hidden="false" customHeight="false" outlineLevel="0" collapsed="false">
      <c r="B1109" s="2" t="s">
        <v>1320</v>
      </c>
      <c r="C1109" s="2" t="n">
        <v>0</v>
      </c>
      <c r="D1109" s="2" t="n">
        <v>0</v>
      </c>
    </row>
    <row r="1110" customFormat="false" ht="15" hidden="false" customHeight="false" outlineLevel="0" collapsed="false">
      <c r="B1110" s="2" t="s">
        <v>1321</v>
      </c>
      <c r="C1110" s="2" t="n">
        <v>0</v>
      </c>
      <c r="D1110" s="2" t="n">
        <v>0</v>
      </c>
    </row>
    <row r="1111" customFormat="false" ht="15" hidden="false" customHeight="false" outlineLevel="0" collapsed="false">
      <c r="B1111" s="2" t="s">
        <v>1322</v>
      </c>
      <c r="C1111" s="2" t="n">
        <v>0</v>
      </c>
      <c r="D1111" s="2" t="n">
        <v>0</v>
      </c>
    </row>
    <row r="1112" customFormat="false" ht="15" hidden="false" customHeight="false" outlineLevel="0" collapsed="false">
      <c r="B1112" s="2" t="s">
        <v>1323</v>
      </c>
      <c r="C1112" s="2" t="n">
        <v>0</v>
      </c>
      <c r="D1112" s="2" t="n">
        <v>0</v>
      </c>
    </row>
    <row r="1113" customFormat="false" ht="15" hidden="false" customHeight="false" outlineLevel="0" collapsed="false">
      <c r="B1113" s="2" t="s">
        <v>1324</v>
      </c>
      <c r="C1113" s="2" t="n">
        <v>0</v>
      </c>
      <c r="D1113" s="2" t="n">
        <v>0</v>
      </c>
    </row>
    <row r="1114" customFormat="false" ht="15" hidden="false" customHeight="false" outlineLevel="0" collapsed="false">
      <c r="B1114" s="2" t="s">
        <v>1325</v>
      </c>
      <c r="C1114" s="2" t="n">
        <v>0</v>
      </c>
      <c r="D1114" s="2" t="n">
        <v>0</v>
      </c>
    </row>
    <row r="1115" customFormat="false" ht="15" hidden="false" customHeight="false" outlineLevel="0" collapsed="false">
      <c r="B1115" s="2" t="s">
        <v>1326</v>
      </c>
      <c r="C1115" s="2" t="n">
        <v>0</v>
      </c>
      <c r="D1115" s="2" t="n">
        <v>0</v>
      </c>
    </row>
    <row r="1116" customFormat="false" ht="15" hidden="false" customHeight="false" outlineLevel="0" collapsed="false">
      <c r="B1116" s="2" t="s">
        <v>1327</v>
      </c>
      <c r="C1116" s="2" t="n">
        <v>0</v>
      </c>
      <c r="D1116" s="2" t="n">
        <v>0</v>
      </c>
    </row>
    <row r="1117" customFormat="false" ht="15" hidden="false" customHeight="false" outlineLevel="0" collapsed="false">
      <c r="B1117" s="2" t="s">
        <v>1328</v>
      </c>
      <c r="C1117" s="2" t="n">
        <v>0</v>
      </c>
      <c r="D1117" s="2" t="n">
        <v>0</v>
      </c>
    </row>
    <row r="1118" customFormat="false" ht="15" hidden="false" customHeight="false" outlineLevel="0" collapsed="false">
      <c r="B1118" s="2" t="s">
        <v>1329</v>
      </c>
      <c r="C1118" s="2" t="n">
        <v>0</v>
      </c>
      <c r="D1118" s="2" t="n">
        <v>0</v>
      </c>
    </row>
    <row r="1119" customFormat="false" ht="15" hidden="false" customHeight="false" outlineLevel="0" collapsed="false">
      <c r="B1119" s="2" t="s">
        <v>1330</v>
      </c>
      <c r="C1119" s="2" t="n">
        <v>0</v>
      </c>
      <c r="D1119" s="2" t="n">
        <v>0</v>
      </c>
    </row>
    <row r="1120" customFormat="false" ht="15" hidden="false" customHeight="false" outlineLevel="0" collapsed="false">
      <c r="B1120" s="2" t="s">
        <v>1331</v>
      </c>
      <c r="C1120" s="2" t="n">
        <v>0</v>
      </c>
      <c r="D1120" s="2" t="n">
        <v>0</v>
      </c>
    </row>
    <row r="1121" customFormat="false" ht="15" hidden="false" customHeight="false" outlineLevel="0" collapsed="false">
      <c r="B1121" s="2" t="s">
        <v>1332</v>
      </c>
      <c r="C1121" s="2" t="n">
        <v>0</v>
      </c>
      <c r="D1121" s="2" t="n">
        <v>0</v>
      </c>
    </row>
    <row r="1122" customFormat="false" ht="15" hidden="false" customHeight="false" outlineLevel="0" collapsed="false">
      <c r="B1122" s="2" t="s">
        <v>1333</v>
      </c>
      <c r="C1122" s="2" t="n">
        <v>0</v>
      </c>
      <c r="D1122" s="2" t="n">
        <v>0</v>
      </c>
    </row>
    <row r="1123" customFormat="false" ht="15" hidden="false" customHeight="false" outlineLevel="0" collapsed="false">
      <c r="B1123" s="2" t="s">
        <v>1334</v>
      </c>
      <c r="C1123" s="2" t="n">
        <v>0</v>
      </c>
      <c r="D1123" s="2" t="n">
        <v>0</v>
      </c>
    </row>
    <row r="1124" customFormat="false" ht="15" hidden="false" customHeight="false" outlineLevel="0" collapsed="false">
      <c r="B1124" s="2" t="s">
        <v>1335</v>
      </c>
      <c r="C1124" s="2" t="n">
        <v>0</v>
      </c>
      <c r="D1124" s="2" t="n">
        <v>0</v>
      </c>
    </row>
    <row r="1125" customFormat="false" ht="15" hidden="false" customHeight="false" outlineLevel="0" collapsed="false">
      <c r="B1125" s="2" t="s">
        <v>1336</v>
      </c>
      <c r="C1125" s="2" t="n">
        <v>0</v>
      </c>
      <c r="D1125" s="2" t="n">
        <v>0</v>
      </c>
    </row>
    <row r="1126" customFormat="false" ht="15" hidden="false" customHeight="false" outlineLevel="0" collapsed="false">
      <c r="B1126" s="2" t="s">
        <v>1337</v>
      </c>
      <c r="C1126" s="2" t="n">
        <v>0</v>
      </c>
      <c r="D1126" s="2" t="n">
        <v>0</v>
      </c>
    </row>
    <row r="1127" customFormat="false" ht="15" hidden="false" customHeight="false" outlineLevel="0" collapsed="false">
      <c r="B1127" s="2" t="s">
        <v>1338</v>
      </c>
      <c r="C1127" s="2" t="n">
        <v>0</v>
      </c>
      <c r="D1127" s="2" t="n">
        <v>0</v>
      </c>
    </row>
    <row r="1128" customFormat="false" ht="15" hidden="false" customHeight="false" outlineLevel="0" collapsed="false">
      <c r="B1128" s="2" t="s">
        <v>1339</v>
      </c>
      <c r="C1128" s="2" t="n">
        <v>0</v>
      </c>
      <c r="D1128" s="2" t="n">
        <v>0</v>
      </c>
    </row>
    <row r="1129" customFormat="false" ht="15" hidden="false" customHeight="false" outlineLevel="0" collapsed="false">
      <c r="B1129" s="2" t="s">
        <v>1340</v>
      </c>
      <c r="C1129" s="2" t="n">
        <v>0</v>
      </c>
      <c r="D1129" s="2" t="n">
        <v>0</v>
      </c>
    </row>
    <row r="1130" customFormat="false" ht="15" hidden="false" customHeight="false" outlineLevel="0" collapsed="false">
      <c r="B1130" s="2" t="s">
        <v>1341</v>
      </c>
      <c r="C1130" s="2" t="n">
        <v>0</v>
      </c>
      <c r="D1130" s="2" t="n">
        <v>0</v>
      </c>
    </row>
    <row r="1131" customFormat="false" ht="15" hidden="false" customHeight="false" outlineLevel="0" collapsed="false">
      <c r="B1131" s="2" t="s">
        <v>1342</v>
      </c>
      <c r="C1131" s="2" t="n">
        <v>0</v>
      </c>
      <c r="D1131" s="2" t="n">
        <v>0</v>
      </c>
    </row>
    <row r="1132" customFormat="false" ht="15" hidden="false" customHeight="false" outlineLevel="0" collapsed="false">
      <c r="B1132" s="2" t="s">
        <v>1343</v>
      </c>
      <c r="C1132" s="2" t="n">
        <v>0</v>
      </c>
      <c r="D1132" s="2" t="n">
        <v>0</v>
      </c>
    </row>
    <row r="1133" customFormat="false" ht="15" hidden="false" customHeight="false" outlineLevel="0" collapsed="false">
      <c r="B1133" s="2" t="s">
        <v>1344</v>
      </c>
      <c r="C1133" s="2" t="n">
        <v>0</v>
      </c>
      <c r="D1133" s="2" t="n">
        <v>0</v>
      </c>
    </row>
    <row r="1134" customFormat="false" ht="15" hidden="false" customHeight="false" outlineLevel="0" collapsed="false">
      <c r="B1134" s="2" t="s">
        <v>1345</v>
      </c>
      <c r="C1134" s="2" t="n">
        <v>0</v>
      </c>
      <c r="D1134" s="2" t="n">
        <v>0</v>
      </c>
    </row>
    <row r="1135" customFormat="false" ht="15" hidden="false" customHeight="false" outlineLevel="0" collapsed="false">
      <c r="B1135" s="2" t="s">
        <v>1346</v>
      </c>
      <c r="C1135" s="2" t="n">
        <v>0</v>
      </c>
      <c r="D1135" s="2" t="n">
        <v>0</v>
      </c>
    </row>
    <row r="1136" customFormat="false" ht="15" hidden="false" customHeight="false" outlineLevel="0" collapsed="false">
      <c r="B1136" s="2" t="s">
        <v>1347</v>
      </c>
      <c r="C1136" s="2" t="n">
        <v>0</v>
      </c>
      <c r="D1136" s="2" t="n">
        <v>0</v>
      </c>
    </row>
    <row r="1137" customFormat="false" ht="15" hidden="false" customHeight="false" outlineLevel="0" collapsed="false">
      <c r="B1137" s="2" t="s">
        <v>1348</v>
      </c>
      <c r="C1137" s="2" t="n">
        <v>0</v>
      </c>
      <c r="D1137" s="2" t="n">
        <v>0</v>
      </c>
    </row>
    <row r="1138" customFormat="false" ht="15" hidden="false" customHeight="false" outlineLevel="0" collapsed="false">
      <c r="B1138" s="2" t="s">
        <v>1349</v>
      </c>
      <c r="C1138" s="2" t="n">
        <v>0</v>
      </c>
      <c r="D1138" s="2" t="n">
        <v>0</v>
      </c>
    </row>
    <row r="1139" customFormat="false" ht="15" hidden="false" customHeight="false" outlineLevel="0" collapsed="false">
      <c r="B1139" s="2" t="s">
        <v>1350</v>
      </c>
      <c r="C1139" s="2" t="n">
        <v>0</v>
      </c>
      <c r="D1139" s="2" t="n">
        <v>0</v>
      </c>
    </row>
    <row r="1140" customFormat="false" ht="15" hidden="false" customHeight="false" outlineLevel="0" collapsed="false">
      <c r="B1140" s="2" t="s">
        <v>1351</v>
      </c>
      <c r="C1140" s="2" t="n">
        <v>0</v>
      </c>
      <c r="D1140" s="2" t="n">
        <v>0</v>
      </c>
    </row>
    <row r="1141" customFormat="false" ht="15" hidden="false" customHeight="false" outlineLevel="0" collapsed="false">
      <c r="B1141" s="2" t="s">
        <v>1352</v>
      </c>
      <c r="C1141" s="2" t="n">
        <v>0</v>
      </c>
      <c r="D1141" s="2" t="n">
        <v>0</v>
      </c>
    </row>
    <row r="1142" customFormat="false" ht="15" hidden="false" customHeight="false" outlineLevel="0" collapsed="false">
      <c r="B1142" s="2" t="s">
        <v>1353</v>
      </c>
      <c r="C1142" s="2" t="n">
        <v>0</v>
      </c>
      <c r="D1142" s="2" t="n">
        <v>0</v>
      </c>
    </row>
    <row r="1143" customFormat="false" ht="15" hidden="false" customHeight="false" outlineLevel="0" collapsed="false">
      <c r="B1143" s="2" t="s">
        <v>1354</v>
      </c>
      <c r="C1143" s="2" t="n">
        <v>0</v>
      </c>
      <c r="D1143" s="2" t="n">
        <v>0</v>
      </c>
    </row>
    <row r="1144" customFormat="false" ht="15" hidden="false" customHeight="false" outlineLevel="0" collapsed="false">
      <c r="B1144" s="2" t="s">
        <v>1355</v>
      </c>
      <c r="C1144" s="2" t="n">
        <v>0</v>
      </c>
      <c r="D1144" s="2" t="n">
        <v>0</v>
      </c>
    </row>
    <row r="1145" customFormat="false" ht="15" hidden="false" customHeight="false" outlineLevel="0" collapsed="false">
      <c r="B1145" s="2" t="s">
        <v>1356</v>
      </c>
      <c r="C1145" s="2" t="n">
        <v>0</v>
      </c>
      <c r="D1145" s="2" t="n">
        <v>0</v>
      </c>
    </row>
    <row r="1146" customFormat="false" ht="15" hidden="false" customHeight="false" outlineLevel="0" collapsed="false">
      <c r="B1146" s="2" t="s">
        <v>1357</v>
      </c>
      <c r="C1146" s="2" t="n">
        <v>0</v>
      </c>
      <c r="D1146" s="2" t="n">
        <v>0</v>
      </c>
    </row>
    <row r="1147" customFormat="false" ht="15" hidden="false" customHeight="false" outlineLevel="0" collapsed="false">
      <c r="B1147" s="2" t="s">
        <v>1358</v>
      </c>
      <c r="C1147" s="2" t="n">
        <v>0</v>
      </c>
      <c r="D1147" s="2" t="n">
        <v>0</v>
      </c>
    </row>
    <row r="1148" customFormat="false" ht="15" hidden="false" customHeight="false" outlineLevel="0" collapsed="false">
      <c r="B1148" s="2" t="s">
        <v>1359</v>
      </c>
      <c r="C1148" s="2" t="n">
        <v>0</v>
      </c>
      <c r="D1148" s="2" t="n">
        <v>0</v>
      </c>
    </row>
    <row r="1149" customFormat="false" ht="15" hidden="false" customHeight="false" outlineLevel="0" collapsed="false">
      <c r="B1149" s="2" t="s">
        <v>1360</v>
      </c>
      <c r="C1149" s="2" t="n">
        <v>0</v>
      </c>
      <c r="D1149" s="2" t="n">
        <v>0</v>
      </c>
    </row>
    <row r="1150" customFormat="false" ht="15" hidden="false" customHeight="false" outlineLevel="0" collapsed="false">
      <c r="B1150" s="2" t="s">
        <v>1361</v>
      </c>
      <c r="C1150" s="2" t="n">
        <v>0</v>
      </c>
      <c r="D1150" s="2" t="n">
        <v>0</v>
      </c>
    </row>
    <row r="1151" customFormat="false" ht="15" hidden="false" customHeight="false" outlineLevel="0" collapsed="false">
      <c r="B1151" s="2" t="s">
        <v>1362</v>
      </c>
      <c r="C1151" s="2" t="n">
        <v>0</v>
      </c>
      <c r="D1151" s="2" t="n">
        <v>0</v>
      </c>
    </row>
    <row r="1152" customFormat="false" ht="15" hidden="false" customHeight="false" outlineLevel="0" collapsed="false">
      <c r="B1152" s="2" t="s">
        <v>1363</v>
      </c>
      <c r="C1152" s="2" t="n">
        <v>0</v>
      </c>
      <c r="D1152" s="2" t="n">
        <v>0</v>
      </c>
    </row>
    <row r="1153" customFormat="false" ht="15" hidden="false" customHeight="false" outlineLevel="0" collapsed="false">
      <c r="B1153" s="2" t="s">
        <v>1364</v>
      </c>
      <c r="C1153" s="2" t="n">
        <v>0</v>
      </c>
      <c r="D1153" s="2" t="n">
        <v>0</v>
      </c>
    </row>
    <row r="1154" customFormat="false" ht="15" hidden="false" customHeight="false" outlineLevel="0" collapsed="false">
      <c r="B1154" s="2" t="s">
        <v>1365</v>
      </c>
      <c r="C1154" s="2" t="n">
        <v>0</v>
      </c>
      <c r="D1154" s="2" t="n">
        <v>0</v>
      </c>
    </row>
    <row r="1155" customFormat="false" ht="15" hidden="false" customHeight="false" outlineLevel="0" collapsed="false">
      <c r="B1155" s="2" t="s">
        <v>1366</v>
      </c>
      <c r="C1155" s="2" t="n">
        <v>0</v>
      </c>
      <c r="D1155" s="2" t="n">
        <v>0</v>
      </c>
    </row>
    <row r="1156" customFormat="false" ht="15" hidden="false" customHeight="false" outlineLevel="0" collapsed="false">
      <c r="B1156" s="2" t="s">
        <v>1367</v>
      </c>
      <c r="C1156" s="2" t="n">
        <v>0</v>
      </c>
      <c r="D1156" s="2" t="n">
        <v>0</v>
      </c>
    </row>
    <row r="1157" customFormat="false" ht="15" hidden="false" customHeight="false" outlineLevel="0" collapsed="false">
      <c r="B1157" s="2" t="s">
        <v>1368</v>
      </c>
      <c r="C1157" s="2" t="n">
        <v>0</v>
      </c>
      <c r="D1157" s="2" t="n">
        <v>0</v>
      </c>
    </row>
    <row r="1158" customFormat="false" ht="15" hidden="false" customHeight="false" outlineLevel="0" collapsed="false">
      <c r="B1158" s="2" t="s">
        <v>1369</v>
      </c>
      <c r="C1158" s="2" t="n">
        <v>0</v>
      </c>
      <c r="D1158" s="2" t="n">
        <v>0</v>
      </c>
    </row>
    <row r="1159" customFormat="false" ht="15" hidden="false" customHeight="false" outlineLevel="0" collapsed="false">
      <c r="B1159" s="2" t="s">
        <v>1370</v>
      </c>
      <c r="C1159" s="2" t="n">
        <v>0</v>
      </c>
      <c r="D1159" s="2" t="n">
        <v>0</v>
      </c>
    </row>
    <row r="1160" customFormat="false" ht="15" hidden="false" customHeight="false" outlineLevel="0" collapsed="false">
      <c r="B1160" s="2" t="s">
        <v>1371</v>
      </c>
      <c r="C1160" s="2" t="n">
        <v>0</v>
      </c>
      <c r="D1160" s="2" t="n">
        <v>0</v>
      </c>
    </row>
    <row r="1161" customFormat="false" ht="15" hidden="false" customHeight="false" outlineLevel="0" collapsed="false">
      <c r="B1161" s="2" t="s">
        <v>1372</v>
      </c>
      <c r="C1161" s="2" t="n">
        <v>0</v>
      </c>
      <c r="D1161" s="2" t="n">
        <v>0</v>
      </c>
    </row>
    <row r="1162" customFormat="false" ht="15" hidden="false" customHeight="false" outlineLevel="0" collapsed="false">
      <c r="B1162" s="2" t="s">
        <v>1373</v>
      </c>
      <c r="C1162" s="2" t="n">
        <v>0</v>
      </c>
      <c r="D1162" s="2" t="n">
        <v>0</v>
      </c>
    </row>
    <row r="1163" customFormat="false" ht="15" hidden="false" customHeight="false" outlineLevel="0" collapsed="false">
      <c r="B1163" s="2" t="s">
        <v>1374</v>
      </c>
      <c r="C1163" s="2" t="n">
        <v>0</v>
      </c>
      <c r="D1163" s="2" t="n">
        <v>0</v>
      </c>
    </row>
    <row r="1164" customFormat="false" ht="15" hidden="false" customHeight="false" outlineLevel="0" collapsed="false">
      <c r="B1164" s="2" t="s">
        <v>1375</v>
      </c>
      <c r="C1164" s="2" t="n">
        <v>0</v>
      </c>
      <c r="D1164" s="2" t="n">
        <v>0</v>
      </c>
    </row>
    <row r="1165" customFormat="false" ht="15" hidden="false" customHeight="false" outlineLevel="0" collapsed="false">
      <c r="B1165" s="2" t="s">
        <v>1376</v>
      </c>
      <c r="C1165" s="2" t="n">
        <v>0</v>
      </c>
      <c r="D1165" s="2" t="n">
        <v>0</v>
      </c>
    </row>
    <row r="1166" customFormat="false" ht="15" hidden="false" customHeight="false" outlineLevel="0" collapsed="false">
      <c r="B1166" s="2" t="s">
        <v>1377</v>
      </c>
      <c r="C1166" s="2" t="n">
        <v>0</v>
      </c>
      <c r="D1166" s="2" t="n">
        <v>0</v>
      </c>
    </row>
    <row r="1167" customFormat="false" ht="15" hidden="false" customHeight="false" outlineLevel="0" collapsed="false">
      <c r="B1167" s="2" t="s">
        <v>1378</v>
      </c>
      <c r="C1167" s="2" t="n">
        <v>0</v>
      </c>
      <c r="D1167" s="2" t="n">
        <v>0</v>
      </c>
    </row>
    <row r="1168" customFormat="false" ht="15" hidden="false" customHeight="false" outlineLevel="0" collapsed="false">
      <c r="B1168" s="2" t="s">
        <v>1379</v>
      </c>
      <c r="C1168" s="2" t="n">
        <v>0</v>
      </c>
      <c r="D1168" s="2" t="n">
        <v>0</v>
      </c>
    </row>
    <row r="1169" customFormat="false" ht="15" hidden="false" customHeight="false" outlineLevel="0" collapsed="false">
      <c r="B1169" s="2" t="s">
        <v>1380</v>
      </c>
      <c r="C1169" s="2" t="n">
        <v>0</v>
      </c>
      <c r="D1169" s="2" t="n">
        <v>0</v>
      </c>
    </row>
    <row r="1170" customFormat="false" ht="15" hidden="false" customHeight="false" outlineLevel="0" collapsed="false">
      <c r="B1170" s="2" t="s">
        <v>1381</v>
      </c>
      <c r="C1170" s="2" t="n">
        <v>0</v>
      </c>
      <c r="D1170" s="2" t="n">
        <v>0</v>
      </c>
    </row>
    <row r="1171" customFormat="false" ht="15" hidden="false" customHeight="false" outlineLevel="0" collapsed="false">
      <c r="B1171" s="2" t="s">
        <v>1382</v>
      </c>
      <c r="C1171" s="2" t="n">
        <v>0</v>
      </c>
      <c r="D1171" s="2" t="n">
        <v>0</v>
      </c>
    </row>
    <row r="1172" customFormat="false" ht="15" hidden="false" customHeight="false" outlineLevel="0" collapsed="false">
      <c r="B1172" s="2" t="s">
        <v>1383</v>
      </c>
      <c r="C1172" s="2" t="n">
        <v>0</v>
      </c>
      <c r="D1172" s="2" t="n">
        <v>0</v>
      </c>
    </row>
    <row r="1173" customFormat="false" ht="15" hidden="false" customHeight="false" outlineLevel="0" collapsed="false">
      <c r="B1173" s="2" t="s">
        <v>1384</v>
      </c>
      <c r="C1173" s="2" t="n">
        <v>0</v>
      </c>
      <c r="D1173" s="2" t="n">
        <v>0</v>
      </c>
    </row>
    <row r="1174" customFormat="false" ht="15" hidden="false" customHeight="false" outlineLevel="0" collapsed="false">
      <c r="B1174" s="2" t="s">
        <v>1385</v>
      </c>
      <c r="C1174" s="2" t="n">
        <v>0</v>
      </c>
      <c r="D1174" s="2" t="n">
        <v>0</v>
      </c>
    </row>
    <row r="1175" customFormat="false" ht="15" hidden="false" customHeight="false" outlineLevel="0" collapsed="false">
      <c r="B1175" s="2" t="s">
        <v>1386</v>
      </c>
      <c r="C1175" s="2" t="n">
        <v>0</v>
      </c>
      <c r="D1175" s="2" t="n">
        <v>0</v>
      </c>
    </row>
    <row r="1176" customFormat="false" ht="15" hidden="false" customHeight="false" outlineLevel="0" collapsed="false">
      <c r="B1176" s="2" t="s">
        <v>1387</v>
      </c>
      <c r="C1176" s="2" t="n">
        <v>0</v>
      </c>
      <c r="D1176" s="2" t="n">
        <v>0</v>
      </c>
    </row>
    <row r="1177" customFormat="false" ht="15" hidden="false" customHeight="false" outlineLevel="0" collapsed="false">
      <c r="B1177" s="2" t="s">
        <v>1388</v>
      </c>
      <c r="C1177" s="2" t="n">
        <v>0</v>
      </c>
      <c r="D1177" s="2" t="n">
        <v>0</v>
      </c>
    </row>
    <row r="1178" customFormat="false" ht="15" hidden="false" customHeight="false" outlineLevel="0" collapsed="false">
      <c r="B1178" s="2" t="s">
        <v>1389</v>
      </c>
      <c r="C1178" s="2" t="n">
        <v>0</v>
      </c>
      <c r="D1178" s="2" t="n">
        <v>0</v>
      </c>
    </row>
    <row r="1179" customFormat="false" ht="15" hidden="false" customHeight="false" outlineLevel="0" collapsed="false">
      <c r="B1179" s="2" t="s">
        <v>1390</v>
      </c>
      <c r="C1179" s="2" t="n">
        <v>0</v>
      </c>
      <c r="D1179" s="2" t="n">
        <v>0</v>
      </c>
    </row>
    <row r="1180" customFormat="false" ht="15" hidden="false" customHeight="false" outlineLevel="0" collapsed="false">
      <c r="B1180" s="2" t="s">
        <v>1391</v>
      </c>
      <c r="C1180" s="2" t="n">
        <v>0</v>
      </c>
      <c r="D1180" s="2" t="n">
        <v>0</v>
      </c>
    </row>
    <row r="1181" customFormat="false" ht="15" hidden="false" customHeight="false" outlineLevel="0" collapsed="false">
      <c r="B1181" s="2" t="s">
        <v>1392</v>
      </c>
      <c r="C1181" s="2" t="n">
        <v>0</v>
      </c>
      <c r="D1181" s="2" t="n">
        <v>0</v>
      </c>
    </row>
    <row r="1182" customFormat="false" ht="15" hidden="false" customHeight="false" outlineLevel="0" collapsed="false">
      <c r="B1182" s="2" t="s">
        <v>1393</v>
      </c>
      <c r="C1182" s="2" t="n">
        <v>0</v>
      </c>
      <c r="D1182" s="2" t="n">
        <v>0</v>
      </c>
    </row>
    <row r="1183" customFormat="false" ht="15" hidden="false" customHeight="false" outlineLevel="0" collapsed="false">
      <c r="B1183" s="2" t="s">
        <v>1394</v>
      </c>
      <c r="C1183" s="2" t="n">
        <v>0</v>
      </c>
      <c r="D1183" s="2" t="n">
        <v>0</v>
      </c>
    </row>
    <row r="1184" customFormat="false" ht="15" hidden="false" customHeight="false" outlineLevel="0" collapsed="false">
      <c r="B1184" s="2" t="s">
        <v>1395</v>
      </c>
      <c r="C1184" s="2" t="n">
        <v>0</v>
      </c>
      <c r="D1184" s="2" t="n">
        <v>0</v>
      </c>
    </row>
    <row r="1185" customFormat="false" ht="15" hidden="false" customHeight="false" outlineLevel="0" collapsed="false">
      <c r="B1185" s="2" t="s">
        <v>1396</v>
      </c>
      <c r="C1185" s="2" t="n">
        <v>0</v>
      </c>
      <c r="D1185" s="2" t="n">
        <v>0</v>
      </c>
    </row>
    <row r="1186" customFormat="false" ht="15" hidden="false" customHeight="false" outlineLevel="0" collapsed="false">
      <c r="B1186" s="2" t="s">
        <v>1397</v>
      </c>
      <c r="C1186" s="2" t="n">
        <v>0</v>
      </c>
      <c r="D1186" s="2" t="n">
        <v>0</v>
      </c>
    </row>
    <row r="1187" customFormat="false" ht="15" hidden="false" customHeight="false" outlineLevel="0" collapsed="false">
      <c r="B1187" s="2" t="s">
        <v>1398</v>
      </c>
      <c r="C1187" s="2" t="n">
        <v>0</v>
      </c>
      <c r="D1187" s="2" t="n">
        <v>0</v>
      </c>
    </row>
    <row r="1188" customFormat="false" ht="15" hidden="false" customHeight="false" outlineLevel="0" collapsed="false">
      <c r="B1188" s="2" t="s">
        <v>1399</v>
      </c>
      <c r="C1188" s="2" t="n">
        <v>0</v>
      </c>
      <c r="D1188" s="2" t="n">
        <v>0</v>
      </c>
    </row>
    <row r="1189" customFormat="false" ht="15" hidden="false" customHeight="false" outlineLevel="0" collapsed="false">
      <c r="B1189" s="2" t="s">
        <v>1400</v>
      </c>
      <c r="C1189" s="2" t="n">
        <v>0</v>
      </c>
      <c r="D1189" s="2" t="n">
        <v>0</v>
      </c>
    </row>
    <row r="1190" customFormat="false" ht="15" hidden="false" customHeight="false" outlineLevel="0" collapsed="false">
      <c r="B1190" s="2" t="s">
        <v>1401</v>
      </c>
      <c r="C1190" s="2" t="n">
        <v>0</v>
      </c>
      <c r="D1190" s="2" t="n">
        <v>0</v>
      </c>
    </row>
    <row r="1191" customFormat="false" ht="15" hidden="false" customHeight="false" outlineLevel="0" collapsed="false">
      <c r="B1191" s="2" t="s">
        <v>1402</v>
      </c>
      <c r="C1191" s="2" t="n">
        <v>0</v>
      </c>
      <c r="D1191" s="2" t="n">
        <v>0</v>
      </c>
    </row>
    <row r="1192" customFormat="false" ht="15" hidden="false" customHeight="false" outlineLevel="0" collapsed="false">
      <c r="B1192" s="2" t="s">
        <v>1403</v>
      </c>
      <c r="C1192" s="2" t="n">
        <v>0</v>
      </c>
      <c r="D1192" s="2" t="n">
        <v>0</v>
      </c>
    </row>
    <row r="1193" customFormat="false" ht="15" hidden="false" customHeight="false" outlineLevel="0" collapsed="false">
      <c r="B1193" s="2" t="s">
        <v>1404</v>
      </c>
      <c r="C1193" s="2" t="n">
        <v>0</v>
      </c>
      <c r="D1193" s="2" t="n">
        <v>0</v>
      </c>
    </row>
    <row r="1194" customFormat="false" ht="15" hidden="false" customHeight="false" outlineLevel="0" collapsed="false">
      <c r="B1194" s="2" t="s">
        <v>1405</v>
      </c>
      <c r="C1194" s="2" t="n">
        <v>0</v>
      </c>
      <c r="D1194" s="2" t="n">
        <v>0</v>
      </c>
    </row>
    <row r="1195" customFormat="false" ht="15" hidden="false" customHeight="false" outlineLevel="0" collapsed="false">
      <c r="B1195" s="2" t="s">
        <v>1406</v>
      </c>
      <c r="C1195" s="2" t="n">
        <v>0</v>
      </c>
      <c r="D1195" s="2" t="n">
        <v>0</v>
      </c>
    </row>
    <row r="1196" customFormat="false" ht="15" hidden="false" customHeight="false" outlineLevel="0" collapsed="false">
      <c r="B1196" s="2" t="s">
        <v>1407</v>
      </c>
      <c r="C1196" s="2" t="n">
        <v>0</v>
      </c>
      <c r="D1196" s="2" t="n">
        <v>0</v>
      </c>
    </row>
    <row r="1197" customFormat="false" ht="15" hidden="false" customHeight="false" outlineLevel="0" collapsed="false">
      <c r="B1197" s="2" t="s">
        <v>1408</v>
      </c>
      <c r="C1197" s="2" t="n">
        <v>0</v>
      </c>
      <c r="D1197" s="2" t="n">
        <v>0</v>
      </c>
    </row>
    <row r="1198" customFormat="false" ht="15" hidden="false" customHeight="false" outlineLevel="0" collapsed="false">
      <c r="B1198" s="2" t="s">
        <v>1409</v>
      </c>
      <c r="C1198" s="2" t="n">
        <v>0</v>
      </c>
      <c r="D1198" s="2" t="n">
        <v>0</v>
      </c>
    </row>
    <row r="1199" customFormat="false" ht="15" hidden="false" customHeight="false" outlineLevel="0" collapsed="false">
      <c r="B1199" s="2" t="s">
        <v>1410</v>
      </c>
      <c r="C1199" s="2" t="n">
        <v>0</v>
      </c>
      <c r="D1199" s="2" t="n">
        <v>0</v>
      </c>
    </row>
    <row r="1200" customFormat="false" ht="15" hidden="false" customHeight="false" outlineLevel="0" collapsed="false">
      <c r="B1200" s="2" t="s">
        <v>1411</v>
      </c>
      <c r="C1200" s="2" t="n">
        <v>0</v>
      </c>
      <c r="D1200" s="2" t="n">
        <v>0</v>
      </c>
    </row>
    <row r="1201" customFormat="false" ht="15" hidden="false" customHeight="false" outlineLevel="0" collapsed="false">
      <c r="B1201" s="2" t="s">
        <v>1412</v>
      </c>
      <c r="C1201" s="2" t="n">
        <v>0</v>
      </c>
      <c r="D1201" s="2" t="n">
        <v>0</v>
      </c>
    </row>
    <row r="1202" customFormat="false" ht="15" hidden="false" customHeight="false" outlineLevel="0" collapsed="false">
      <c r="B1202" s="2" t="s">
        <v>1413</v>
      </c>
      <c r="C1202" s="2" t="n">
        <v>0</v>
      </c>
      <c r="D1202" s="2" t="n">
        <v>0</v>
      </c>
    </row>
    <row r="1203" customFormat="false" ht="15" hidden="false" customHeight="false" outlineLevel="0" collapsed="false">
      <c r="B1203" s="2" t="s">
        <v>1414</v>
      </c>
      <c r="C1203" s="2" t="n">
        <v>0</v>
      </c>
      <c r="D1203" s="2" t="n">
        <v>0</v>
      </c>
    </row>
    <row r="1204" customFormat="false" ht="15" hidden="false" customHeight="false" outlineLevel="0" collapsed="false">
      <c r="B1204" s="2" t="s">
        <v>1415</v>
      </c>
      <c r="C1204" s="2" t="n">
        <v>0</v>
      </c>
      <c r="D1204" s="2" t="n">
        <v>0</v>
      </c>
    </row>
    <row r="1205" customFormat="false" ht="15" hidden="false" customHeight="false" outlineLevel="0" collapsed="false">
      <c r="B1205" s="2" t="s">
        <v>1416</v>
      </c>
      <c r="C1205" s="2" t="n">
        <v>0</v>
      </c>
      <c r="D1205" s="2" t="n">
        <v>0</v>
      </c>
    </row>
    <row r="1206" customFormat="false" ht="15" hidden="false" customHeight="false" outlineLevel="0" collapsed="false">
      <c r="B1206" s="2" t="s">
        <v>1417</v>
      </c>
      <c r="C1206" s="2" t="n">
        <v>0</v>
      </c>
      <c r="D1206" s="2" t="n">
        <v>0</v>
      </c>
    </row>
    <row r="1207" customFormat="false" ht="15" hidden="false" customHeight="false" outlineLevel="0" collapsed="false">
      <c r="B1207" s="2" t="s">
        <v>1418</v>
      </c>
      <c r="C1207" s="2" t="n">
        <v>0</v>
      </c>
      <c r="D1207" s="2" t="n">
        <v>0</v>
      </c>
    </row>
    <row r="1208" customFormat="false" ht="15" hidden="false" customHeight="false" outlineLevel="0" collapsed="false">
      <c r="B1208" s="2" t="s">
        <v>1419</v>
      </c>
      <c r="C1208" s="2" t="n">
        <v>0</v>
      </c>
      <c r="D1208" s="2" t="n">
        <v>0</v>
      </c>
    </row>
    <row r="1209" customFormat="false" ht="15" hidden="false" customHeight="false" outlineLevel="0" collapsed="false">
      <c r="B1209" s="2" t="s">
        <v>1420</v>
      </c>
      <c r="C1209" s="2" t="n">
        <v>0</v>
      </c>
      <c r="D1209" s="2" t="n">
        <v>0</v>
      </c>
    </row>
    <row r="1210" customFormat="false" ht="15" hidden="false" customHeight="false" outlineLevel="0" collapsed="false">
      <c r="B1210" s="2" t="s">
        <v>1421</v>
      </c>
      <c r="C1210" s="2" t="n">
        <v>0</v>
      </c>
      <c r="D1210" s="2" t="n">
        <v>0</v>
      </c>
    </row>
    <row r="1211" customFormat="false" ht="15" hidden="false" customHeight="false" outlineLevel="0" collapsed="false">
      <c r="B1211" s="2" t="s">
        <v>1422</v>
      </c>
      <c r="C1211" s="2" t="n">
        <v>0</v>
      </c>
      <c r="D1211" s="2" t="n">
        <v>0</v>
      </c>
    </row>
    <row r="1212" customFormat="false" ht="15" hidden="false" customHeight="false" outlineLevel="0" collapsed="false">
      <c r="B1212" s="2" t="s">
        <v>1423</v>
      </c>
      <c r="C1212" s="2" t="n">
        <v>0</v>
      </c>
      <c r="D1212" s="2" t="n">
        <v>0</v>
      </c>
    </row>
    <row r="1213" customFormat="false" ht="15" hidden="false" customHeight="false" outlineLevel="0" collapsed="false">
      <c r="B1213" s="2" t="s">
        <v>1424</v>
      </c>
      <c r="C1213" s="2" t="n">
        <v>0</v>
      </c>
      <c r="D1213" s="2" t="n">
        <v>0</v>
      </c>
    </row>
    <row r="1214" customFormat="false" ht="15" hidden="false" customHeight="false" outlineLevel="0" collapsed="false">
      <c r="B1214" s="2" t="s">
        <v>1425</v>
      </c>
      <c r="C1214" s="2" t="n">
        <v>0</v>
      </c>
      <c r="D1214" s="2" t="n">
        <v>0</v>
      </c>
    </row>
    <row r="1215" customFormat="false" ht="15" hidden="false" customHeight="false" outlineLevel="0" collapsed="false">
      <c r="B1215" s="2" t="s">
        <v>1426</v>
      </c>
      <c r="C1215" s="2" t="n">
        <v>0</v>
      </c>
      <c r="D1215" s="2" t="n">
        <v>0</v>
      </c>
    </row>
    <row r="1216" customFormat="false" ht="15" hidden="false" customHeight="false" outlineLevel="0" collapsed="false">
      <c r="B1216" s="2" t="s">
        <v>1427</v>
      </c>
      <c r="C1216" s="2" t="n">
        <v>0</v>
      </c>
      <c r="D1216" s="2" t="n">
        <v>0</v>
      </c>
    </row>
    <row r="1217" customFormat="false" ht="15" hidden="false" customHeight="false" outlineLevel="0" collapsed="false">
      <c r="B1217" s="2" t="s">
        <v>1428</v>
      </c>
      <c r="C1217" s="2" t="n">
        <v>0</v>
      </c>
      <c r="D1217" s="2" t="n">
        <v>0</v>
      </c>
    </row>
    <row r="1218" customFormat="false" ht="15" hidden="false" customHeight="false" outlineLevel="0" collapsed="false">
      <c r="B1218" s="2" t="s">
        <v>1429</v>
      </c>
      <c r="C1218" s="2" t="n">
        <v>0</v>
      </c>
      <c r="D1218" s="2" t="n">
        <v>0</v>
      </c>
    </row>
    <row r="1219" customFormat="false" ht="15" hidden="false" customHeight="false" outlineLevel="0" collapsed="false">
      <c r="B1219" s="2" t="s">
        <v>1430</v>
      </c>
      <c r="C1219" s="2" t="n">
        <v>70</v>
      </c>
      <c r="D1219" s="2" t="n">
        <v>8</v>
      </c>
      <c r="E1219" s="2" t="n">
        <v>27</v>
      </c>
      <c r="F1219" s="2" t="n">
        <v>41</v>
      </c>
      <c r="G1219" s="2" t="n">
        <v>36</v>
      </c>
      <c r="H1219" s="2" t="n">
        <v>28</v>
      </c>
      <c r="I1219" s="2" t="n">
        <v>23</v>
      </c>
    </row>
    <row r="1220" customFormat="false" ht="15" hidden="false" customHeight="false" outlineLevel="0" collapsed="false">
      <c r="B1220" s="2" t="s">
        <v>1431</v>
      </c>
      <c r="C1220" s="2" t="n">
        <v>129</v>
      </c>
      <c r="D1220" s="2" t="n">
        <v>18</v>
      </c>
      <c r="E1220" s="2" t="n">
        <v>33</v>
      </c>
      <c r="F1220" s="2" t="n">
        <v>58</v>
      </c>
      <c r="G1220" s="2" t="n">
        <v>40</v>
      </c>
      <c r="H1220" s="2" t="n">
        <v>35</v>
      </c>
      <c r="I1220" s="2" t="n">
        <v>29</v>
      </c>
    </row>
    <row r="1221" customFormat="false" ht="15" hidden="false" customHeight="false" outlineLevel="0" collapsed="false">
      <c r="B1221" s="2" t="s">
        <v>1432</v>
      </c>
      <c r="C1221" s="2" t="n">
        <v>79</v>
      </c>
      <c r="D1221" s="2" t="n">
        <v>10</v>
      </c>
      <c r="E1221" s="2" t="n">
        <v>31</v>
      </c>
      <c r="F1221" s="2" t="n">
        <v>57</v>
      </c>
      <c r="G1221" s="2" t="n">
        <v>40</v>
      </c>
      <c r="H1221" s="2" t="n">
        <v>32</v>
      </c>
      <c r="I1221" s="2" t="n">
        <v>28</v>
      </c>
    </row>
    <row r="1222" customFormat="false" ht="15" hidden="false" customHeight="false" outlineLevel="0" collapsed="false">
      <c r="B1222" s="2" t="s">
        <v>1433</v>
      </c>
      <c r="C1222" s="2" t="n">
        <v>61</v>
      </c>
      <c r="D1222" s="2" t="n">
        <v>8</v>
      </c>
      <c r="E1222" s="2" t="n">
        <v>31</v>
      </c>
      <c r="F1222" s="2" t="n">
        <v>47</v>
      </c>
      <c r="G1222" s="2" t="n">
        <v>42</v>
      </c>
      <c r="H1222" s="2" t="n">
        <v>30</v>
      </c>
      <c r="I1222" s="2" t="n">
        <v>27</v>
      </c>
    </row>
    <row r="1223" customFormat="false" ht="15" hidden="false" customHeight="false" outlineLevel="0" collapsed="false">
      <c r="B1223" s="2" t="s">
        <v>1434</v>
      </c>
      <c r="C1223" s="2" t="n">
        <v>61</v>
      </c>
      <c r="D1223" s="2" t="n">
        <v>8</v>
      </c>
      <c r="E1223" s="2" t="n">
        <v>33</v>
      </c>
      <c r="F1223" s="2" t="n">
        <v>55</v>
      </c>
      <c r="G1223" s="2" t="n">
        <v>41</v>
      </c>
      <c r="H1223" s="2" t="n">
        <v>34</v>
      </c>
      <c r="I1223" s="2" t="n">
        <v>30</v>
      </c>
    </row>
    <row r="1224" customFormat="false" ht="15" hidden="false" customHeight="false" outlineLevel="0" collapsed="false">
      <c r="B1224" s="2" t="s">
        <v>1435</v>
      </c>
      <c r="C1224" s="2" t="n">
        <v>105</v>
      </c>
      <c r="D1224" s="2" t="n">
        <v>15</v>
      </c>
      <c r="E1224" s="2" t="n">
        <v>34</v>
      </c>
      <c r="F1224" s="2" t="n">
        <v>56</v>
      </c>
      <c r="G1224" s="2" t="n">
        <v>41</v>
      </c>
      <c r="H1224" s="2" t="n">
        <v>35</v>
      </c>
      <c r="I1224" s="2" t="n">
        <v>31</v>
      </c>
    </row>
    <row r="1225" customFormat="false" ht="15" hidden="false" customHeight="false" outlineLevel="0" collapsed="false">
      <c r="B1225" s="2" t="s">
        <v>1436</v>
      </c>
      <c r="C1225" s="2" t="n">
        <v>80</v>
      </c>
      <c r="D1225" s="2" t="n">
        <v>11</v>
      </c>
      <c r="E1225" s="2" t="n">
        <v>33</v>
      </c>
      <c r="F1225" s="2" t="n">
        <v>46</v>
      </c>
      <c r="G1225" s="2" t="n">
        <v>41</v>
      </c>
      <c r="H1225" s="2" t="n">
        <v>33</v>
      </c>
      <c r="I1225" s="2" t="n">
        <v>30</v>
      </c>
    </row>
    <row r="1226" customFormat="false" ht="15" hidden="false" customHeight="false" outlineLevel="0" collapsed="false">
      <c r="B1226" s="2" t="s">
        <v>1437</v>
      </c>
      <c r="C1226" s="2" t="n">
        <v>81</v>
      </c>
      <c r="D1226" s="2" t="n">
        <v>12</v>
      </c>
      <c r="E1226" s="2" t="n">
        <v>35</v>
      </c>
      <c r="F1226" s="2" t="n">
        <v>53</v>
      </c>
      <c r="G1226" s="2" t="n">
        <v>42</v>
      </c>
      <c r="H1226" s="2" t="n">
        <v>35</v>
      </c>
      <c r="I1226" s="2" t="n">
        <v>32</v>
      </c>
    </row>
    <row r="1227" customFormat="false" ht="15" hidden="false" customHeight="false" outlineLevel="0" collapsed="false">
      <c r="B1227" s="2" t="s">
        <v>1438</v>
      </c>
      <c r="C1227" s="2" t="n">
        <v>58</v>
      </c>
      <c r="D1227" s="2" t="n">
        <v>9</v>
      </c>
      <c r="E1227" s="2" t="n">
        <v>36</v>
      </c>
      <c r="F1227" s="2" t="n">
        <v>56</v>
      </c>
      <c r="G1227" s="2" t="n">
        <v>44</v>
      </c>
      <c r="H1227" s="2" t="n">
        <v>35</v>
      </c>
      <c r="I1227" s="2" t="n">
        <v>30</v>
      </c>
    </row>
    <row r="1228" customFormat="false" ht="15" hidden="false" customHeight="false" outlineLevel="0" collapsed="false">
      <c r="B1228" s="2" t="s">
        <v>1439</v>
      </c>
      <c r="C1228" s="2" t="n">
        <v>32</v>
      </c>
      <c r="D1228" s="2" t="n">
        <v>5</v>
      </c>
      <c r="E1228" s="2" t="n">
        <v>36</v>
      </c>
      <c r="F1228" s="2" t="n">
        <v>61</v>
      </c>
      <c r="G1228" s="2" t="n">
        <v>42</v>
      </c>
      <c r="H1228" s="2" t="n">
        <v>33</v>
      </c>
      <c r="I1228" s="2" t="n">
        <v>31</v>
      </c>
    </row>
    <row r="1229" customFormat="false" ht="15" hidden="false" customHeight="false" outlineLevel="0" collapsed="false">
      <c r="B1229" s="2" t="s">
        <v>1440</v>
      </c>
      <c r="C1229" s="2" t="n">
        <v>27</v>
      </c>
      <c r="D1229" s="2" t="n">
        <v>4</v>
      </c>
      <c r="E1229" s="2" t="n">
        <v>35</v>
      </c>
      <c r="F1229" s="2" t="n">
        <v>45</v>
      </c>
      <c r="G1229" s="2" t="n">
        <v>41</v>
      </c>
      <c r="H1229" s="2" t="n">
        <v>37</v>
      </c>
      <c r="I1229" s="2" t="n">
        <v>35</v>
      </c>
    </row>
    <row r="1230" customFormat="false" ht="15" hidden="false" customHeight="false" outlineLevel="0" collapsed="false">
      <c r="B1230" s="2" t="s">
        <v>1441</v>
      </c>
      <c r="C1230" s="2" t="n">
        <v>10</v>
      </c>
      <c r="D1230" s="2" t="n">
        <v>1</v>
      </c>
      <c r="E1230" s="2" t="n">
        <v>33</v>
      </c>
      <c r="F1230" s="2" t="n">
        <v>53</v>
      </c>
      <c r="G1230" s="2" t="n">
        <v>45</v>
      </c>
      <c r="H1230" s="2" t="n">
        <v>37</v>
      </c>
      <c r="I1230" s="2" t="n">
        <v>35</v>
      </c>
    </row>
    <row r="1231" customFormat="false" ht="15" hidden="false" customHeight="false" outlineLevel="0" collapsed="false">
      <c r="B1231" s="2" t="s">
        <v>1442</v>
      </c>
      <c r="C1231" s="2" t="n">
        <v>7</v>
      </c>
      <c r="D1231" s="2" t="n">
        <v>1</v>
      </c>
      <c r="E1231" s="2" t="n">
        <v>39</v>
      </c>
      <c r="F1231" s="2" t="n">
        <v>52</v>
      </c>
      <c r="G1231" s="2" t="n">
        <v>49</v>
      </c>
      <c r="H1231" s="2" t="n">
        <v>38</v>
      </c>
      <c r="I1231" s="2" t="n">
        <v>33</v>
      </c>
    </row>
    <row r="1232" customFormat="false" ht="15" hidden="false" customHeight="false" outlineLevel="0" collapsed="false">
      <c r="B1232" s="2" t="s">
        <v>1443</v>
      </c>
      <c r="C1232" s="2" t="n">
        <v>0</v>
      </c>
      <c r="D1232" s="2" t="n">
        <v>0</v>
      </c>
    </row>
    <row r="1233" customFormat="false" ht="15" hidden="false" customHeight="false" outlineLevel="0" collapsed="false">
      <c r="B1233" s="2" t="s">
        <v>1444</v>
      </c>
      <c r="C1233" s="2" t="n">
        <v>6</v>
      </c>
      <c r="D1233" s="2" t="n">
        <v>1</v>
      </c>
      <c r="E1233" s="2" t="n">
        <v>22</v>
      </c>
      <c r="F1233" s="2" t="n">
        <v>22</v>
      </c>
      <c r="G1233" s="2" t="n">
        <v>22</v>
      </c>
      <c r="H1233" s="2" t="n">
        <v>22</v>
      </c>
      <c r="I1233" s="2" t="n">
        <v>22</v>
      </c>
    </row>
    <row r="1234" customFormat="false" ht="15" hidden="false" customHeight="false" outlineLevel="0" collapsed="false">
      <c r="B1234" s="2" t="s">
        <v>1445</v>
      </c>
      <c r="C1234" s="2" t="n">
        <v>0</v>
      </c>
      <c r="D1234" s="2" t="n">
        <v>0</v>
      </c>
    </row>
    <row r="1235" customFormat="false" ht="15" hidden="false" customHeight="false" outlineLevel="0" collapsed="false">
      <c r="B1235" s="2" t="s">
        <v>1446</v>
      </c>
      <c r="C1235" s="2" t="n">
        <v>0</v>
      </c>
      <c r="D1235" s="2" t="n">
        <v>0</v>
      </c>
    </row>
    <row r="1236" customFormat="false" ht="15" hidden="false" customHeight="false" outlineLevel="0" collapsed="false">
      <c r="B1236" s="2" t="s">
        <v>1447</v>
      </c>
      <c r="C1236" s="2" t="n">
        <v>0</v>
      </c>
      <c r="D1236" s="2" t="n">
        <v>0</v>
      </c>
    </row>
    <row r="1237" customFormat="false" ht="15" hidden="false" customHeight="false" outlineLevel="0" collapsed="false">
      <c r="B1237" s="2" t="s">
        <v>1448</v>
      </c>
      <c r="C1237" s="2" t="n">
        <v>10</v>
      </c>
      <c r="D1237" s="2" t="n">
        <v>1</v>
      </c>
      <c r="E1237" s="2" t="n">
        <v>34</v>
      </c>
      <c r="F1237" s="2" t="n">
        <v>45</v>
      </c>
      <c r="G1237" s="2" t="n">
        <v>38</v>
      </c>
      <c r="H1237" s="2" t="n">
        <v>31</v>
      </c>
      <c r="I1237" s="2" t="n">
        <v>31</v>
      </c>
    </row>
    <row r="1238" customFormat="false" ht="15" hidden="false" customHeight="false" outlineLevel="0" collapsed="false">
      <c r="B1238" s="2" t="s">
        <v>1449</v>
      </c>
      <c r="C1238" s="2" t="n">
        <v>28</v>
      </c>
      <c r="D1238" s="2" t="n">
        <v>4</v>
      </c>
      <c r="E1238" s="2" t="n">
        <v>33</v>
      </c>
      <c r="F1238" s="2" t="n">
        <v>45</v>
      </c>
      <c r="G1238" s="2" t="n">
        <v>40</v>
      </c>
      <c r="H1238" s="2" t="n">
        <v>32</v>
      </c>
      <c r="I1238" s="2" t="n">
        <v>29</v>
      </c>
    </row>
    <row r="1239" customFormat="false" ht="15" hidden="false" customHeight="false" outlineLevel="0" collapsed="false">
      <c r="B1239" s="2" t="s">
        <v>1450</v>
      </c>
      <c r="C1239" s="2" t="n">
        <v>69</v>
      </c>
      <c r="D1239" s="2" t="n">
        <v>10</v>
      </c>
      <c r="E1239" s="2" t="n">
        <v>33</v>
      </c>
      <c r="F1239" s="2" t="n">
        <v>48</v>
      </c>
      <c r="G1239" s="2" t="n">
        <v>44</v>
      </c>
      <c r="H1239" s="2" t="n">
        <v>34</v>
      </c>
      <c r="I1239" s="2" t="n">
        <v>29</v>
      </c>
    </row>
    <row r="1240" customFormat="false" ht="15" hidden="false" customHeight="false" outlineLevel="0" collapsed="false">
      <c r="B1240" s="2" t="s">
        <v>1451</v>
      </c>
      <c r="C1240" s="2" t="n">
        <v>46</v>
      </c>
      <c r="D1240" s="2" t="n">
        <v>7</v>
      </c>
      <c r="E1240" s="2" t="n">
        <v>34</v>
      </c>
      <c r="F1240" s="2" t="n">
        <v>51</v>
      </c>
      <c r="G1240" s="2" t="n">
        <v>41</v>
      </c>
      <c r="H1240" s="2" t="n">
        <v>35</v>
      </c>
      <c r="I1240" s="2" t="n">
        <v>30</v>
      </c>
    </row>
    <row r="1241" customFormat="false" ht="15" hidden="false" customHeight="false" outlineLevel="0" collapsed="false">
      <c r="B1241" s="2" t="s">
        <v>1452</v>
      </c>
      <c r="C1241" s="2" t="n">
        <v>94</v>
      </c>
      <c r="D1241" s="2" t="n">
        <v>13</v>
      </c>
      <c r="E1241" s="2" t="n">
        <v>32</v>
      </c>
      <c r="F1241" s="2" t="n">
        <v>47</v>
      </c>
      <c r="G1241" s="2" t="n">
        <v>39</v>
      </c>
      <c r="H1241" s="2" t="n">
        <v>32</v>
      </c>
      <c r="I1241" s="2" t="n">
        <v>29</v>
      </c>
    </row>
    <row r="1242" customFormat="false" ht="15" hidden="false" customHeight="false" outlineLevel="0" collapsed="false">
      <c r="B1242" s="2" t="s">
        <v>1453</v>
      </c>
      <c r="C1242" s="2" t="n">
        <v>85</v>
      </c>
      <c r="D1242" s="2" t="n">
        <v>11</v>
      </c>
      <c r="E1242" s="2" t="n">
        <v>32</v>
      </c>
      <c r="F1242" s="2" t="n">
        <v>47</v>
      </c>
      <c r="G1242" s="2" t="n">
        <v>40</v>
      </c>
      <c r="H1242" s="2" t="n">
        <v>32</v>
      </c>
      <c r="I1242" s="2" t="n">
        <v>27</v>
      </c>
    </row>
    <row r="1243" customFormat="false" ht="15" hidden="false" customHeight="false" outlineLevel="0" collapsed="false">
      <c r="B1243" s="2" t="s">
        <v>1454</v>
      </c>
      <c r="C1243" s="2" t="n">
        <v>103</v>
      </c>
      <c r="D1243" s="2" t="n">
        <v>13</v>
      </c>
      <c r="E1243" s="2" t="n">
        <v>29</v>
      </c>
      <c r="F1243" s="2" t="n">
        <v>47</v>
      </c>
      <c r="G1243" s="2" t="n">
        <v>38</v>
      </c>
      <c r="H1243" s="2" t="n">
        <v>31</v>
      </c>
      <c r="I1243" s="2" t="n">
        <v>26</v>
      </c>
    </row>
    <row r="1244" customFormat="false" ht="15" hidden="false" customHeight="false" outlineLevel="0" collapsed="false">
      <c r="B1244" s="2" t="s">
        <v>1455</v>
      </c>
      <c r="C1244" s="2" t="n">
        <v>106</v>
      </c>
      <c r="D1244" s="2" t="n">
        <v>15</v>
      </c>
      <c r="E1244" s="2" t="n">
        <v>34</v>
      </c>
      <c r="F1244" s="2" t="n">
        <v>55</v>
      </c>
      <c r="G1244" s="2" t="n">
        <v>43</v>
      </c>
      <c r="H1244" s="2" t="n">
        <v>35</v>
      </c>
      <c r="I1244" s="2" t="n">
        <v>30</v>
      </c>
    </row>
    <row r="1245" customFormat="false" ht="15" hidden="false" customHeight="false" outlineLevel="0" collapsed="false">
      <c r="B1245" s="2" t="s">
        <v>1456</v>
      </c>
      <c r="C1245" s="2" t="n">
        <v>96</v>
      </c>
      <c r="D1245" s="2" t="n">
        <v>12</v>
      </c>
      <c r="E1245" s="2" t="n">
        <v>31</v>
      </c>
      <c r="F1245" s="2" t="n">
        <v>49</v>
      </c>
      <c r="G1245" s="2" t="n">
        <v>38</v>
      </c>
      <c r="H1245" s="2" t="n">
        <v>31</v>
      </c>
      <c r="I1245" s="2" t="n">
        <v>27</v>
      </c>
    </row>
    <row r="1246" customFormat="false" ht="15" hidden="false" customHeight="false" outlineLevel="0" collapsed="false">
      <c r="B1246" s="2" t="s">
        <v>1457</v>
      </c>
      <c r="C1246" s="2" t="n">
        <v>103</v>
      </c>
      <c r="D1246" s="2" t="n">
        <v>15</v>
      </c>
      <c r="E1246" s="2" t="n">
        <v>34</v>
      </c>
      <c r="F1246" s="2" t="n">
        <v>51</v>
      </c>
      <c r="G1246" s="2" t="n">
        <v>44</v>
      </c>
      <c r="H1246" s="2" t="n">
        <v>36</v>
      </c>
      <c r="I1246" s="2" t="n">
        <v>32</v>
      </c>
    </row>
    <row r="1247" customFormat="false" ht="15" hidden="false" customHeight="false" outlineLevel="0" collapsed="false">
      <c r="B1247" s="2" t="s">
        <v>1458</v>
      </c>
      <c r="C1247" s="2" t="n">
        <v>98</v>
      </c>
      <c r="D1247" s="2" t="n">
        <v>14</v>
      </c>
      <c r="E1247" s="2" t="n">
        <v>35</v>
      </c>
      <c r="F1247" s="2" t="n">
        <v>52</v>
      </c>
      <c r="G1247" s="2" t="n">
        <v>43</v>
      </c>
      <c r="H1247" s="2" t="n">
        <v>34</v>
      </c>
      <c r="I1247" s="2" t="n">
        <v>30</v>
      </c>
    </row>
    <row r="1248" customFormat="false" ht="15" hidden="false" customHeight="false" outlineLevel="0" collapsed="false">
      <c r="B1248" s="2" t="s">
        <v>1459</v>
      </c>
      <c r="C1248" s="2" t="n">
        <v>91</v>
      </c>
      <c r="D1248" s="2" t="n">
        <v>12</v>
      </c>
      <c r="E1248" s="2" t="n">
        <v>31</v>
      </c>
      <c r="F1248" s="2" t="n">
        <v>56</v>
      </c>
      <c r="G1248" s="2" t="n">
        <v>41</v>
      </c>
      <c r="H1248" s="2" t="n">
        <v>30</v>
      </c>
      <c r="I1248" s="2" t="n">
        <v>27</v>
      </c>
    </row>
    <row r="1249" customFormat="false" ht="15" hidden="false" customHeight="false" outlineLevel="0" collapsed="false">
      <c r="B1249" s="2" t="s">
        <v>1460</v>
      </c>
      <c r="C1249" s="2" t="n">
        <v>100</v>
      </c>
      <c r="D1249" s="2" t="n">
        <v>13</v>
      </c>
      <c r="E1249" s="2" t="n">
        <v>32</v>
      </c>
      <c r="F1249" s="2" t="n">
        <v>46</v>
      </c>
      <c r="G1249" s="2" t="n">
        <v>39</v>
      </c>
      <c r="H1249" s="2" t="n">
        <v>33</v>
      </c>
      <c r="I1249" s="2" t="n">
        <v>29</v>
      </c>
    </row>
    <row r="1250" customFormat="false" ht="15" hidden="false" customHeight="false" outlineLevel="0" collapsed="false">
      <c r="B1250" s="2" t="s">
        <v>1461</v>
      </c>
      <c r="C1250" s="2" t="n">
        <v>108</v>
      </c>
      <c r="D1250" s="2" t="n">
        <v>15</v>
      </c>
      <c r="E1250" s="2" t="n">
        <v>33</v>
      </c>
      <c r="F1250" s="2" t="n">
        <v>59</v>
      </c>
      <c r="G1250" s="2" t="n">
        <v>42</v>
      </c>
      <c r="H1250" s="2" t="n">
        <v>35</v>
      </c>
      <c r="I1250" s="2" t="n">
        <v>29</v>
      </c>
    </row>
    <row r="1251" customFormat="false" ht="15" hidden="false" customHeight="false" outlineLevel="0" collapsed="false">
      <c r="B1251" s="2" t="s">
        <v>1462</v>
      </c>
      <c r="C1251" s="2" t="n">
        <v>65</v>
      </c>
      <c r="D1251" s="2" t="n">
        <v>9</v>
      </c>
      <c r="E1251" s="2" t="n">
        <v>34</v>
      </c>
      <c r="F1251" s="2" t="n">
        <v>49</v>
      </c>
      <c r="G1251" s="2" t="n">
        <v>39</v>
      </c>
      <c r="H1251" s="2" t="n">
        <v>33</v>
      </c>
      <c r="I1251" s="2" t="n">
        <v>31</v>
      </c>
    </row>
    <row r="1252" customFormat="false" ht="15" hidden="false" customHeight="false" outlineLevel="0" collapsed="false">
      <c r="B1252" s="2" t="s">
        <v>1463</v>
      </c>
      <c r="C1252" s="2" t="n">
        <v>27</v>
      </c>
      <c r="D1252" s="2" t="n">
        <v>4</v>
      </c>
      <c r="E1252" s="2" t="n">
        <v>32</v>
      </c>
      <c r="F1252" s="2" t="n">
        <v>48</v>
      </c>
      <c r="G1252" s="2" t="n">
        <v>37</v>
      </c>
      <c r="H1252" s="2" t="n">
        <v>32</v>
      </c>
      <c r="I1252" s="2" t="n">
        <v>29</v>
      </c>
    </row>
    <row r="1253" customFormat="false" ht="15" hidden="false" customHeight="false" outlineLevel="0" collapsed="false">
      <c r="B1253" s="2" t="s">
        <v>1464</v>
      </c>
      <c r="C1253" s="2" t="n">
        <v>18</v>
      </c>
      <c r="D1253" s="2" t="n">
        <v>2</v>
      </c>
      <c r="E1253" s="2" t="n">
        <v>31</v>
      </c>
      <c r="F1253" s="2" t="n">
        <v>40</v>
      </c>
      <c r="G1253" s="2" t="n">
        <v>35</v>
      </c>
      <c r="H1253" s="2" t="n">
        <v>32</v>
      </c>
      <c r="I1253" s="2" t="n">
        <v>28</v>
      </c>
    </row>
    <row r="1254" customFormat="false" ht="15" hidden="false" customHeight="false" outlineLevel="0" collapsed="false">
      <c r="B1254" s="2" t="s">
        <v>1465</v>
      </c>
      <c r="C1254" s="2" t="n">
        <v>11</v>
      </c>
      <c r="D1254" s="2" t="n">
        <v>2</v>
      </c>
      <c r="E1254" s="2" t="n">
        <v>38</v>
      </c>
      <c r="F1254" s="2" t="n">
        <v>65</v>
      </c>
      <c r="G1254" s="2" t="n">
        <v>46</v>
      </c>
      <c r="H1254" s="2" t="n">
        <v>34</v>
      </c>
      <c r="I1254" s="2" t="n">
        <v>31</v>
      </c>
    </row>
    <row r="1255" customFormat="false" ht="15" hidden="false" customHeight="false" outlineLevel="0" collapsed="false">
      <c r="B1255" s="2" t="s">
        <v>1466</v>
      </c>
      <c r="C1255" s="2" t="n">
        <v>5</v>
      </c>
      <c r="D1255" s="2" t="n">
        <v>1</v>
      </c>
      <c r="E1255" s="2" t="n">
        <v>42</v>
      </c>
      <c r="F1255" s="2" t="n">
        <v>49</v>
      </c>
      <c r="G1255" s="2" t="n">
        <v>41</v>
      </c>
      <c r="H1255" s="2" t="n">
        <v>40</v>
      </c>
      <c r="I1255" s="2" t="n">
        <v>40</v>
      </c>
    </row>
    <row r="1256" customFormat="false" ht="15" hidden="false" customHeight="false" outlineLevel="0" collapsed="false">
      <c r="B1256" s="2" t="s">
        <v>1467</v>
      </c>
      <c r="C1256" s="2" t="n">
        <v>2</v>
      </c>
      <c r="D1256" s="2" t="n">
        <v>1</v>
      </c>
      <c r="E1256" s="2" t="n">
        <v>41</v>
      </c>
      <c r="F1256" s="2" t="n">
        <v>41</v>
      </c>
      <c r="G1256" s="2" t="n">
        <v>41</v>
      </c>
      <c r="H1256" s="2" t="n">
        <v>41</v>
      </c>
      <c r="I1256" s="2" t="n">
        <v>41</v>
      </c>
    </row>
    <row r="1257" customFormat="false" ht="15" hidden="false" customHeight="false" outlineLevel="0" collapsed="false">
      <c r="B1257" s="2" t="s">
        <v>1468</v>
      </c>
      <c r="C1257" s="2" t="n">
        <v>0</v>
      </c>
      <c r="D1257" s="2" t="n">
        <v>0</v>
      </c>
    </row>
    <row r="1258" customFormat="false" ht="15" hidden="false" customHeight="false" outlineLevel="0" collapsed="false">
      <c r="B1258" s="2" t="s">
        <v>1469</v>
      </c>
      <c r="C1258" s="2" t="n">
        <v>0</v>
      </c>
      <c r="D1258" s="2" t="n">
        <v>0</v>
      </c>
    </row>
    <row r="1259" customFormat="false" ht="15" hidden="false" customHeight="false" outlineLevel="0" collapsed="false">
      <c r="B1259" s="2" t="s">
        <v>1470</v>
      </c>
      <c r="C1259" s="2" t="n">
        <v>0</v>
      </c>
      <c r="D1259" s="2" t="n">
        <v>0</v>
      </c>
    </row>
    <row r="1260" customFormat="false" ht="15" hidden="false" customHeight="false" outlineLevel="0" collapsed="false">
      <c r="B1260" s="2" t="s">
        <v>1471</v>
      </c>
      <c r="C1260" s="2" t="n">
        <v>1</v>
      </c>
      <c r="D1260" s="2" t="n">
        <v>1</v>
      </c>
      <c r="E1260" s="2" t="n">
        <v>15</v>
      </c>
      <c r="F1260" s="2" t="n">
        <v>15</v>
      </c>
      <c r="G1260" s="2" t="n">
        <v>15</v>
      </c>
      <c r="H1260" s="2" t="n">
        <v>15</v>
      </c>
      <c r="I1260" s="2" t="n">
        <v>15</v>
      </c>
    </row>
    <row r="1261" customFormat="false" ht="15" hidden="false" customHeight="false" outlineLevel="0" collapsed="false">
      <c r="B1261" s="2" t="s">
        <v>1472</v>
      </c>
      <c r="C1261" s="2" t="n">
        <v>9</v>
      </c>
      <c r="D1261" s="2" t="n">
        <v>1</v>
      </c>
      <c r="E1261" s="2" t="n">
        <v>33</v>
      </c>
      <c r="F1261" s="2" t="n">
        <v>40</v>
      </c>
      <c r="G1261" s="2" t="n">
        <v>39</v>
      </c>
      <c r="H1261" s="2" t="n">
        <v>35</v>
      </c>
      <c r="I1261" s="2" t="n">
        <v>28</v>
      </c>
    </row>
    <row r="1262" customFormat="false" ht="15" hidden="false" customHeight="false" outlineLevel="0" collapsed="false">
      <c r="B1262" s="2" t="s">
        <v>1473</v>
      </c>
      <c r="C1262" s="2" t="n">
        <v>19</v>
      </c>
      <c r="D1262" s="2" t="n">
        <v>3</v>
      </c>
      <c r="E1262" s="2" t="n">
        <v>33</v>
      </c>
      <c r="F1262" s="2" t="n">
        <v>50</v>
      </c>
      <c r="G1262" s="2" t="n">
        <v>39</v>
      </c>
      <c r="H1262" s="2" t="n">
        <v>32</v>
      </c>
      <c r="I1262" s="2" t="n">
        <v>28</v>
      </c>
    </row>
    <row r="1263" customFormat="false" ht="15" hidden="false" customHeight="false" outlineLevel="0" collapsed="false">
      <c r="B1263" s="2" t="s">
        <v>1474</v>
      </c>
      <c r="C1263" s="2" t="n">
        <v>62</v>
      </c>
      <c r="D1263" s="2" t="n">
        <v>8</v>
      </c>
      <c r="E1263" s="2" t="n">
        <v>32</v>
      </c>
      <c r="F1263" s="2" t="n">
        <v>48</v>
      </c>
      <c r="G1263" s="2" t="n">
        <v>41</v>
      </c>
      <c r="H1263" s="2" t="n">
        <v>32</v>
      </c>
      <c r="I1263" s="2" t="n">
        <v>28</v>
      </c>
    </row>
    <row r="1264" customFormat="false" ht="15" hidden="false" customHeight="false" outlineLevel="0" collapsed="false">
      <c r="B1264" s="2" t="s">
        <v>1475</v>
      </c>
      <c r="C1264" s="2" t="n">
        <v>32</v>
      </c>
      <c r="D1264" s="2" t="n">
        <v>5</v>
      </c>
      <c r="E1264" s="2" t="n">
        <v>38</v>
      </c>
      <c r="F1264" s="2" t="n">
        <v>49</v>
      </c>
      <c r="G1264" s="2" t="n">
        <v>41</v>
      </c>
      <c r="H1264" s="2" t="n">
        <v>38</v>
      </c>
      <c r="I1264" s="2" t="n">
        <v>35</v>
      </c>
    </row>
    <row r="1265" customFormat="false" ht="15" hidden="false" customHeight="false" outlineLevel="0" collapsed="false">
      <c r="B1265" s="2" t="s">
        <v>1476</v>
      </c>
      <c r="C1265" s="2" t="n">
        <v>73</v>
      </c>
      <c r="D1265" s="2" t="n">
        <v>10</v>
      </c>
      <c r="E1265" s="2" t="n">
        <v>32</v>
      </c>
      <c r="F1265" s="2" t="n">
        <v>49</v>
      </c>
      <c r="G1265" s="2" t="n">
        <v>39</v>
      </c>
      <c r="H1265" s="2" t="n">
        <v>33</v>
      </c>
      <c r="I1265" s="2" t="n">
        <v>31</v>
      </c>
    </row>
    <row r="1266" customFormat="false" ht="15" hidden="false" customHeight="false" outlineLevel="0" collapsed="false">
      <c r="B1266" s="2" t="s">
        <v>1477</v>
      </c>
      <c r="C1266" s="2" t="n">
        <v>73</v>
      </c>
      <c r="D1266" s="2" t="n">
        <v>9</v>
      </c>
      <c r="E1266" s="2" t="n">
        <v>29</v>
      </c>
      <c r="F1266" s="2" t="n">
        <v>43</v>
      </c>
      <c r="G1266" s="2" t="n">
        <v>35</v>
      </c>
      <c r="H1266" s="2" t="n">
        <v>32</v>
      </c>
      <c r="I1266" s="2" t="n">
        <v>26</v>
      </c>
    </row>
    <row r="1267" customFormat="false" ht="15" hidden="false" customHeight="false" outlineLevel="0" collapsed="false">
      <c r="B1267" s="2" t="s">
        <v>1478</v>
      </c>
      <c r="C1267" s="2" t="n">
        <v>79</v>
      </c>
      <c r="D1267" s="2" t="n">
        <v>11</v>
      </c>
      <c r="E1267" s="2" t="n">
        <v>34</v>
      </c>
      <c r="F1267" s="2" t="n">
        <v>55</v>
      </c>
      <c r="G1267" s="2" t="n">
        <v>43</v>
      </c>
      <c r="H1267" s="2" t="n">
        <v>34</v>
      </c>
      <c r="I1267" s="2" t="n">
        <v>28</v>
      </c>
    </row>
    <row r="1268" customFormat="false" ht="15" hidden="false" customHeight="false" outlineLevel="0" collapsed="false">
      <c r="B1268" s="2" t="s">
        <v>1479</v>
      </c>
      <c r="C1268" s="2" t="n">
        <v>165</v>
      </c>
      <c r="D1268" s="2" t="n">
        <v>21</v>
      </c>
      <c r="E1268" s="2" t="n">
        <v>31</v>
      </c>
      <c r="F1268" s="2" t="n">
        <v>63</v>
      </c>
      <c r="G1268" s="2" t="n">
        <v>41</v>
      </c>
      <c r="H1268" s="2" t="n">
        <v>32</v>
      </c>
      <c r="I1268" s="2" t="n">
        <v>26</v>
      </c>
    </row>
    <row r="1269" customFormat="false" ht="15" hidden="false" customHeight="false" outlineLevel="0" collapsed="false">
      <c r="B1269" s="2" t="s">
        <v>1480</v>
      </c>
      <c r="C1269" s="2" t="n">
        <v>113</v>
      </c>
      <c r="D1269" s="2" t="n">
        <v>16</v>
      </c>
      <c r="E1269" s="2" t="n">
        <v>33</v>
      </c>
      <c r="F1269" s="2" t="n">
        <v>57</v>
      </c>
      <c r="G1269" s="2" t="n">
        <v>42</v>
      </c>
      <c r="H1269" s="2" t="n">
        <v>35</v>
      </c>
      <c r="I1269" s="2" t="n">
        <v>30</v>
      </c>
    </row>
    <row r="1270" customFormat="false" ht="15" hidden="false" customHeight="false" outlineLevel="0" collapsed="false">
      <c r="B1270" s="2" t="s">
        <v>1481</v>
      </c>
      <c r="C1270" s="2" t="n">
        <v>116</v>
      </c>
      <c r="D1270" s="2" t="n">
        <v>16</v>
      </c>
      <c r="E1270" s="2" t="n">
        <v>33</v>
      </c>
      <c r="F1270" s="2" t="n">
        <v>53</v>
      </c>
      <c r="G1270" s="2" t="n">
        <v>41</v>
      </c>
      <c r="H1270" s="2" t="n">
        <v>34</v>
      </c>
      <c r="I1270" s="2" t="n">
        <v>31</v>
      </c>
    </row>
    <row r="1271" customFormat="false" ht="15" hidden="false" customHeight="false" outlineLevel="0" collapsed="false">
      <c r="B1271" s="2" t="s">
        <v>1482</v>
      </c>
      <c r="C1271" s="2" t="n">
        <v>107</v>
      </c>
      <c r="D1271" s="2" t="n">
        <v>15</v>
      </c>
      <c r="E1271" s="2" t="n">
        <v>35</v>
      </c>
      <c r="F1271" s="2" t="n">
        <v>55</v>
      </c>
      <c r="G1271" s="2" t="n">
        <v>45</v>
      </c>
      <c r="H1271" s="2" t="n">
        <v>35</v>
      </c>
      <c r="I1271" s="2" t="n">
        <v>30</v>
      </c>
    </row>
    <row r="1272" customFormat="false" ht="15" hidden="false" customHeight="false" outlineLevel="0" collapsed="false">
      <c r="B1272" s="2" t="s">
        <v>1483</v>
      </c>
      <c r="C1272" s="2" t="n">
        <v>104</v>
      </c>
      <c r="D1272" s="2" t="n">
        <v>14</v>
      </c>
      <c r="E1272" s="2" t="n">
        <v>33</v>
      </c>
      <c r="F1272" s="2" t="n">
        <v>52</v>
      </c>
      <c r="G1272" s="2" t="n">
        <v>43</v>
      </c>
      <c r="H1272" s="2" t="n">
        <v>34</v>
      </c>
      <c r="I1272" s="2" t="n">
        <v>29</v>
      </c>
    </row>
    <row r="1273" customFormat="false" ht="15" hidden="false" customHeight="false" outlineLevel="0" collapsed="false">
      <c r="B1273" s="2" t="s">
        <v>1484</v>
      </c>
      <c r="C1273" s="2" t="n">
        <v>108</v>
      </c>
      <c r="D1273" s="2" t="n">
        <v>14</v>
      </c>
      <c r="E1273" s="2" t="n">
        <v>30</v>
      </c>
      <c r="F1273" s="2" t="n">
        <v>56</v>
      </c>
      <c r="G1273" s="2" t="n">
        <v>38</v>
      </c>
      <c r="H1273" s="2" t="n">
        <v>32</v>
      </c>
      <c r="I1273" s="2" t="n">
        <v>27</v>
      </c>
    </row>
    <row r="1274" customFormat="false" ht="15" hidden="false" customHeight="false" outlineLevel="0" collapsed="false">
      <c r="B1274" s="2" t="s">
        <v>1485</v>
      </c>
      <c r="C1274" s="2" t="n">
        <v>87</v>
      </c>
      <c r="D1274" s="2" t="n">
        <v>12</v>
      </c>
      <c r="E1274" s="2" t="n">
        <v>32</v>
      </c>
      <c r="F1274" s="2" t="n">
        <v>52</v>
      </c>
      <c r="G1274" s="2" t="n">
        <v>40</v>
      </c>
      <c r="H1274" s="2" t="n">
        <v>32</v>
      </c>
      <c r="I1274" s="2" t="n">
        <v>29</v>
      </c>
    </row>
    <row r="1275" customFormat="false" ht="15" hidden="false" customHeight="false" outlineLevel="0" collapsed="false">
      <c r="B1275" s="2" t="s">
        <v>1486</v>
      </c>
      <c r="C1275" s="2" t="n">
        <v>65</v>
      </c>
      <c r="D1275" s="2" t="n">
        <v>8</v>
      </c>
      <c r="E1275" s="2" t="n">
        <v>30</v>
      </c>
      <c r="F1275" s="2" t="n">
        <v>49</v>
      </c>
      <c r="G1275" s="2" t="n">
        <v>38</v>
      </c>
      <c r="H1275" s="2" t="n">
        <v>31</v>
      </c>
      <c r="I1275" s="2" t="n">
        <v>28</v>
      </c>
    </row>
    <row r="1276" customFormat="false" ht="15" hidden="false" customHeight="false" outlineLevel="0" collapsed="false">
      <c r="B1276" s="2" t="s">
        <v>1487</v>
      </c>
      <c r="C1276" s="2" t="n">
        <v>30</v>
      </c>
      <c r="D1276" s="2" t="n">
        <v>4</v>
      </c>
      <c r="E1276" s="2" t="n">
        <v>35</v>
      </c>
      <c r="F1276" s="2" t="n">
        <v>54</v>
      </c>
      <c r="G1276" s="2" t="n">
        <v>42</v>
      </c>
      <c r="H1276" s="2" t="n">
        <v>35</v>
      </c>
      <c r="I1276" s="2" t="n">
        <v>29</v>
      </c>
    </row>
    <row r="1277" customFormat="false" ht="15" hidden="false" customHeight="false" outlineLevel="0" collapsed="false">
      <c r="B1277" s="2" t="s">
        <v>1488</v>
      </c>
      <c r="C1277" s="2" t="n">
        <v>30</v>
      </c>
      <c r="D1277" s="2" t="n">
        <v>4</v>
      </c>
      <c r="E1277" s="2" t="n">
        <v>33</v>
      </c>
      <c r="F1277" s="2" t="n">
        <v>42</v>
      </c>
      <c r="G1277" s="2" t="n">
        <v>38</v>
      </c>
      <c r="H1277" s="2" t="n">
        <v>32</v>
      </c>
      <c r="I1277" s="2" t="n">
        <v>31</v>
      </c>
    </row>
    <row r="1278" customFormat="false" ht="15" hidden="false" customHeight="false" outlineLevel="0" collapsed="false">
      <c r="B1278" s="2" t="s">
        <v>1489</v>
      </c>
      <c r="C1278" s="2" t="n">
        <v>16</v>
      </c>
      <c r="D1278" s="2" t="n">
        <v>2</v>
      </c>
      <c r="E1278" s="2" t="n">
        <v>35</v>
      </c>
      <c r="F1278" s="2" t="n">
        <v>44</v>
      </c>
      <c r="G1278" s="2" t="n">
        <v>37</v>
      </c>
      <c r="H1278" s="2" t="n">
        <v>35</v>
      </c>
      <c r="I1278" s="2" t="n">
        <v>32</v>
      </c>
    </row>
    <row r="1279" customFormat="false" ht="15" hidden="false" customHeight="false" outlineLevel="0" collapsed="false">
      <c r="B1279" s="2" t="s">
        <v>1490</v>
      </c>
      <c r="C1279" s="2" t="n">
        <v>6</v>
      </c>
      <c r="D1279" s="2" t="n">
        <v>1</v>
      </c>
      <c r="E1279" s="2" t="n">
        <v>43</v>
      </c>
      <c r="F1279" s="2" t="n">
        <v>60</v>
      </c>
      <c r="G1279" s="2" t="n">
        <v>55</v>
      </c>
      <c r="H1279" s="2" t="n">
        <v>35</v>
      </c>
      <c r="I1279" s="2" t="n">
        <v>35</v>
      </c>
    </row>
    <row r="1280" customFormat="false" ht="15" hidden="false" customHeight="false" outlineLevel="0" collapsed="false">
      <c r="B1280" s="2" t="s">
        <v>1491</v>
      </c>
      <c r="C1280" s="2" t="n">
        <v>10</v>
      </c>
      <c r="D1280" s="2" t="n">
        <v>2</v>
      </c>
      <c r="E1280" s="2" t="n">
        <v>40</v>
      </c>
      <c r="F1280" s="2" t="n">
        <v>51</v>
      </c>
      <c r="G1280" s="2" t="n">
        <v>46</v>
      </c>
      <c r="H1280" s="2" t="n">
        <v>37</v>
      </c>
      <c r="I1280" s="2" t="n">
        <v>36</v>
      </c>
    </row>
    <row r="1281" customFormat="false" ht="15" hidden="false" customHeight="false" outlineLevel="0" collapsed="false">
      <c r="B1281" s="2" t="s">
        <v>1492</v>
      </c>
      <c r="C1281" s="2" t="n">
        <v>7</v>
      </c>
      <c r="D1281" s="2" t="n">
        <v>1</v>
      </c>
      <c r="E1281" s="2" t="n">
        <v>42</v>
      </c>
      <c r="F1281" s="2" t="n">
        <v>48</v>
      </c>
      <c r="G1281" s="2" t="n">
        <v>47</v>
      </c>
      <c r="H1281" s="2" t="n">
        <v>40</v>
      </c>
      <c r="I1281" s="2" t="n">
        <v>40</v>
      </c>
    </row>
    <row r="1282" customFormat="false" ht="15" hidden="false" customHeight="false" outlineLevel="0" collapsed="false">
      <c r="B1282" s="2" t="s">
        <v>1493</v>
      </c>
      <c r="C1282" s="2" t="n">
        <v>5</v>
      </c>
      <c r="D1282" s="2" t="n">
        <v>1</v>
      </c>
      <c r="E1282" s="2" t="n">
        <v>28</v>
      </c>
      <c r="F1282" s="2" t="n">
        <v>39</v>
      </c>
      <c r="G1282" s="2" t="n">
        <v>34</v>
      </c>
      <c r="H1282" s="2" t="n">
        <v>29</v>
      </c>
      <c r="I1282" s="2" t="n">
        <v>22</v>
      </c>
    </row>
    <row r="1283" customFormat="false" ht="15" hidden="false" customHeight="false" outlineLevel="0" collapsed="false">
      <c r="B1283" s="2" t="s">
        <v>1494</v>
      </c>
      <c r="C1283" s="2" t="n">
        <v>2</v>
      </c>
      <c r="D1283" s="2" t="n">
        <v>1</v>
      </c>
      <c r="E1283" s="2" t="n">
        <v>64</v>
      </c>
      <c r="F1283" s="2" t="n">
        <v>66</v>
      </c>
      <c r="G1283" s="2" t="n">
        <v>66</v>
      </c>
      <c r="H1283" s="2" t="n">
        <v>63</v>
      </c>
      <c r="I1283" s="2" t="n">
        <v>63</v>
      </c>
    </row>
    <row r="1284" customFormat="false" ht="15" hidden="false" customHeight="false" outlineLevel="0" collapsed="false">
      <c r="B1284" s="2" t="s">
        <v>1495</v>
      </c>
      <c r="C1284" s="2" t="n">
        <v>0</v>
      </c>
      <c r="D1284" s="2" t="n">
        <v>0</v>
      </c>
    </row>
    <row r="1285" customFormat="false" ht="15" hidden="false" customHeight="false" outlineLevel="0" collapsed="false">
      <c r="B1285" s="2" t="s">
        <v>1496</v>
      </c>
      <c r="C1285" s="2" t="n">
        <v>1</v>
      </c>
      <c r="D1285" s="2" t="n">
        <v>1</v>
      </c>
      <c r="E1285" s="2" t="n">
        <v>47</v>
      </c>
      <c r="F1285" s="2" t="n">
        <v>47</v>
      </c>
      <c r="G1285" s="2" t="n">
        <v>47</v>
      </c>
      <c r="H1285" s="2" t="n">
        <v>47</v>
      </c>
      <c r="I1285" s="2" t="n">
        <v>47</v>
      </c>
    </row>
    <row r="1286" customFormat="false" ht="15" hidden="false" customHeight="false" outlineLevel="0" collapsed="false">
      <c r="B1286" s="2" t="s">
        <v>1497</v>
      </c>
      <c r="C1286" s="2" t="n">
        <v>10</v>
      </c>
      <c r="D1286" s="2" t="n">
        <v>2</v>
      </c>
      <c r="E1286" s="2" t="n">
        <v>37</v>
      </c>
      <c r="F1286" s="2" t="n">
        <v>52</v>
      </c>
      <c r="G1286" s="2" t="n">
        <v>49</v>
      </c>
      <c r="H1286" s="2" t="n">
        <v>30</v>
      </c>
      <c r="I1286" s="2" t="n">
        <v>29</v>
      </c>
    </row>
    <row r="1287" customFormat="false" ht="15" hidden="false" customHeight="false" outlineLevel="0" collapsed="false">
      <c r="B1287" s="2" t="s">
        <v>1498</v>
      </c>
      <c r="C1287" s="2" t="n">
        <v>29</v>
      </c>
      <c r="D1287" s="2" t="n">
        <v>4</v>
      </c>
      <c r="E1287" s="2" t="n">
        <v>31</v>
      </c>
      <c r="F1287" s="2" t="n">
        <v>44</v>
      </c>
      <c r="G1287" s="2" t="n">
        <v>39</v>
      </c>
      <c r="H1287" s="2" t="n">
        <v>32</v>
      </c>
      <c r="I1287" s="2" t="n">
        <v>28</v>
      </c>
    </row>
    <row r="1288" customFormat="false" ht="15" hidden="false" customHeight="false" outlineLevel="0" collapsed="false">
      <c r="B1288" s="2" t="s">
        <v>1499</v>
      </c>
      <c r="C1288" s="2" t="n">
        <v>30</v>
      </c>
      <c r="D1288" s="2" t="n">
        <v>4</v>
      </c>
      <c r="E1288" s="2" t="n">
        <v>31</v>
      </c>
      <c r="F1288" s="2" t="n">
        <v>45</v>
      </c>
      <c r="G1288" s="2" t="n">
        <v>38</v>
      </c>
      <c r="H1288" s="2" t="n">
        <v>32</v>
      </c>
      <c r="I1288" s="2" t="n">
        <v>28</v>
      </c>
    </row>
    <row r="1289" customFormat="false" ht="15" hidden="false" customHeight="false" outlineLevel="0" collapsed="false">
      <c r="B1289" s="2" t="s">
        <v>1500</v>
      </c>
      <c r="C1289" s="2" t="n">
        <v>72</v>
      </c>
      <c r="D1289" s="2" t="n">
        <v>9</v>
      </c>
      <c r="E1289" s="2" t="n">
        <v>31</v>
      </c>
      <c r="F1289" s="2" t="n">
        <v>59</v>
      </c>
      <c r="G1289" s="2" t="n">
        <v>40</v>
      </c>
      <c r="H1289" s="2" t="n">
        <v>31</v>
      </c>
      <c r="I1289" s="2" t="n">
        <v>27</v>
      </c>
    </row>
    <row r="1290" customFormat="false" ht="15" hidden="false" customHeight="false" outlineLevel="0" collapsed="false">
      <c r="B1290" s="2" t="s">
        <v>1501</v>
      </c>
      <c r="C1290" s="2" t="n">
        <v>106</v>
      </c>
      <c r="D1290" s="2" t="n">
        <v>13</v>
      </c>
      <c r="E1290" s="2" t="n">
        <v>29</v>
      </c>
      <c r="F1290" s="2" t="n">
        <v>45</v>
      </c>
      <c r="G1290" s="2" t="n">
        <v>36</v>
      </c>
      <c r="H1290" s="2" t="n">
        <v>30</v>
      </c>
      <c r="I1290" s="2" t="n">
        <v>27</v>
      </c>
    </row>
    <row r="1291" customFormat="false" ht="15" hidden="false" customHeight="false" outlineLevel="0" collapsed="false">
      <c r="B1291" s="2" t="s">
        <v>1502</v>
      </c>
      <c r="C1291" s="2" t="n">
        <v>137</v>
      </c>
      <c r="D1291" s="2" t="n">
        <v>17</v>
      </c>
      <c r="E1291" s="2" t="n">
        <v>30</v>
      </c>
      <c r="F1291" s="2" t="n">
        <v>51</v>
      </c>
      <c r="G1291" s="2" t="n">
        <v>37</v>
      </c>
      <c r="H1291" s="2" t="n">
        <v>30</v>
      </c>
      <c r="I1291" s="2" t="n">
        <v>28</v>
      </c>
    </row>
    <row r="1292" customFormat="false" ht="15" hidden="false" customHeight="false" outlineLevel="0" collapsed="false">
      <c r="B1292" s="2" t="s">
        <v>1503</v>
      </c>
      <c r="C1292" s="2" t="n">
        <v>125</v>
      </c>
      <c r="D1292" s="2" t="n">
        <v>14</v>
      </c>
      <c r="E1292" s="2" t="n">
        <v>26</v>
      </c>
      <c r="F1292" s="2" t="n">
        <v>54</v>
      </c>
      <c r="G1292" s="2" t="n">
        <v>35</v>
      </c>
      <c r="H1292" s="2" t="n">
        <v>26</v>
      </c>
      <c r="I1292" s="2" t="n">
        <v>22</v>
      </c>
    </row>
    <row r="1293" customFormat="false" ht="15" hidden="false" customHeight="false" outlineLevel="0" collapsed="false">
      <c r="B1293" s="2" t="s">
        <v>1504</v>
      </c>
      <c r="C1293" s="2" t="n">
        <v>102</v>
      </c>
      <c r="D1293" s="2" t="n">
        <v>14</v>
      </c>
      <c r="E1293" s="2" t="n">
        <v>32</v>
      </c>
      <c r="F1293" s="2" t="n">
        <v>50</v>
      </c>
      <c r="G1293" s="2" t="n">
        <v>41</v>
      </c>
      <c r="H1293" s="2" t="n">
        <v>33</v>
      </c>
      <c r="I1293" s="2" t="n">
        <v>26</v>
      </c>
    </row>
    <row r="1294" customFormat="false" ht="15" hidden="false" customHeight="false" outlineLevel="0" collapsed="false">
      <c r="B1294" s="2" t="s">
        <v>1505</v>
      </c>
      <c r="C1294" s="2" t="n">
        <v>110</v>
      </c>
      <c r="D1294" s="2" t="n">
        <v>15</v>
      </c>
      <c r="E1294" s="2" t="n">
        <v>33</v>
      </c>
      <c r="F1294" s="2" t="n">
        <v>59</v>
      </c>
      <c r="G1294" s="2" t="n">
        <v>42</v>
      </c>
      <c r="H1294" s="2" t="n">
        <v>34</v>
      </c>
      <c r="I1294" s="2" t="n">
        <v>30</v>
      </c>
    </row>
    <row r="1295" customFormat="false" ht="15" hidden="false" customHeight="false" outlineLevel="0" collapsed="false">
      <c r="B1295" s="2" t="s">
        <v>1506</v>
      </c>
      <c r="C1295" s="2" t="n">
        <v>135</v>
      </c>
      <c r="D1295" s="2" t="n">
        <v>18</v>
      </c>
      <c r="E1295" s="2" t="n">
        <v>32</v>
      </c>
      <c r="F1295" s="2" t="n">
        <v>53</v>
      </c>
      <c r="G1295" s="2" t="n">
        <v>41</v>
      </c>
      <c r="H1295" s="2" t="n">
        <v>33</v>
      </c>
      <c r="I1295" s="2" t="n">
        <v>27</v>
      </c>
    </row>
    <row r="1296" customFormat="false" ht="15" hidden="false" customHeight="false" outlineLevel="0" collapsed="false">
      <c r="B1296" s="2" t="s">
        <v>1507</v>
      </c>
      <c r="C1296" s="2" t="n">
        <v>103</v>
      </c>
      <c r="D1296" s="2" t="n">
        <v>14</v>
      </c>
      <c r="E1296" s="2" t="n">
        <v>33</v>
      </c>
      <c r="F1296" s="2" t="n">
        <v>58</v>
      </c>
      <c r="G1296" s="2" t="n">
        <v>41</v>
      </c>
      <c r="H1296" s="2" t="n">
        <v>33</v>
      </c>
      <c r="I1296" s="2" t="n">
        <v>30</v>
      </c>
    </row>
    <row r="1297" customFormat="false" ht="15" hidden="false" customHeight="false" outlineLevel="0" collapsed="false">
      <c r="B1297" s="2" t="s">
        <v>1508</v>
      </c>
      <c r="C1297" s="2" t="n">
        <v>91</v>
      </c>
      <c r="D1297" s="2" t="n">
        <v>12</v>
      </c>
      <c r="E1297" s="2" t="n">
        <v>33</v>
      </c>
      <c r="F1297" s="2" t="n">
        <v>48</v>
      </c>
      <c r="G1297" s="2" t="n">
        <v>41</v>
      </c>
      <c r="H1297" s="2" t="n">
        <v>33</v>
      </c>
      <c r="I1297" s="2" t="n">
        <v>30</v>
      </c>
    </row>
    <row r="1298" customFormat="false" ht="15" hidden="false" customHeight="false" outlineLevel="0" collapsed="false">
      <c r="B1298" s="2" t="s">
        <v>1509</v>
      </c>
      <c r="C1298" s="2" t="n">
        <v>101</v>
      </c>
      <c r="D1298" s="2" t="n">
        <v>13</v>
      </c>
      <c r="E1298" s="2" t="n">
        <v>31</v>
      </c>
      <c r="F1298" s="2" t="n">
        <v>49</v>
      </c>
      <c r="G1298" s="2" t="n">
        <v>38</v>
      </c>
      <c r="H1298" s="2" t="n">
        <v>32</v>
      </c>
      <c r="I1298" s="2" t="n">
        <v>28</v>
      </c>
    </row>
    <row r="1299" customFormat="false" ht="15" hidden="false" customHeight="false" outlineLevel="0" collapsed="false">
      <c r="B1299" s="2" t="s">
        <v>1510</v>
      </c>
      <c r="C1299" s="2" t="n">
        <v>67</v>
      </c>
      <c r="D1299" s="2" t="n">
        <v>9</v>
      </c>
      <c r="E1299" s="2" t="n">
        <v>32</v>
      </c>
      <c r="F1299" s="2" t="n">
        <v>72</v>
      </c>
      <c r="G1299" s="2" t="n">
        <v>42</v>
      </c>
      <c r="H1299" s="2" t="n">
        <v>31</v>
      </c>
      <c r="I1299" s="2" t="n">
        <v>28</v>
      </c>
    </row>
    <row r="1300" customFormat="false" ht="15" hidden="false" customHeight="false" outlineLevel="0" collapsed="false">
      <c r="B1300" s="2" t="s">
        <v>1511</v>
      </c>
      <c r="C1300" s="2" t="n">
        <v>27</v>
      </c>
      <c r="D1300" s="2" t="n">
        <v>4</v>
      </c>
      <c r="E1300" s="2" t="n">
        <v>33</v>
      </c>
      <c r="F1300" s="2" t="n">
        <v>49</v>
      </c>
      <c r="G1300" s="2" t="n">
        <v>38</v>
      </c>
      <c r="H1300" s="2" t="n">
        <v>30</v>
      </c>
      <c r="I1300" s="2" t="n">
        <v>28</v>
      </c>
    </row>
    <row r="1301" customFormat="false" ht="15" hidden="false" customHeight="false" outlineLevel="0" collapsed="false">
      <c r="B1301" s="2" t="s">
        <v>1512</v>
      </c>
      <c r="C1301" s="2" t="n">
        <v>14</v>
      </c>
      <c r="D1301" s="2" t="n">
        <v>2</v>
      </c>
      <c r="E1301" s="2" t="n">
        <v>30</v>
      </c>
      <c r="F1301" s="2" t="n">
        <v>36</v>
      </c>
      <c r="G1301" s="2" t="n">
        <v>35</v>
      </c>
      <c r="H1301" s="2" t="n">
        <v>29</v>
      </c>
      <c r="I1301" s="2" t="n">
        <v>27</v>
      </c>
    </row>
    <row r="1302" customFormat="false" ht="15" hidden="false" customHeight="false" outlineLevel="0" collapsed="false">
      <c r="B1302" s="2" t="s">
        <v>1513</v>
      </c>
      <c r="C1302" s="2" t="n">
        <v>8</v>
      </c>
      <c r="D1302" s="2" t="n">
        <v>1</v>
      </c>
      <c r="E1302" s="2" t="n">
        <v>37</v>
      </c>
      <c r="F1302" s="2" t="n">
        <v>40</v>
      </c>
      <c r="G1302" s="2" t="n">
        <v>40</v>
      </c>
      <c r="H1302" s="2" t="n">
        <v>38</v>
      </c>
      <c r="I1302" s="2" t="n">
        <v>36</v>
      </c>
    </row>
    <row r="1303" customFormat="false" ht="15" hidden="false" customHeight="false" outlineLevel="0" collapsed="false">
      <c r="B1303" s="2" t="s">
        <v>1514</v>
      </c>
      <c r="C1303" s="2" t="n">
        <v>7</v>
      </c>
      <c r="D1303" s="2" t="n">
        <v>1</v>
      </c>
      <c r="E1303" s="2" t="n">
        <v>35</v>
      </c>
      <c r="F1303" s="2" t="n">
        <v>45</v>
      </c>
      <c r="G1303" s="2" t="n">
        <v>39</v>
      </c>
      <c r="H1303" s="2" t="n">
        <v>34</v>
      </c>
      <c r="I1303" s="2" t="n">
        <v>33</v>
      </c>
    </row>
    <row r="1304" customFormat="false" ht="15" hidden="false" customHeight="false" outlineLevel="0" collapsed="false">
      <c r="B1304" s="2" t="s">
        <v>1515</v>
      </c>
      <c r="C1304" s="2" t="n">
        <v>7</v>
      </c>
      <c r="D1304" s="2" t="n">
        <v>1</v>
      </c>
      <c r="E1304" s="2" t="n">
        <v>36</v>
      </c>
      <c r="F1304" s="2" t="n">
        <v>58</v>
      </c>
      <c r="G1304" s="2" t="n">
        <v>40</v>
      </c>
      <c r="H1304" s="2" t="n">
        <v>35</v>
      </c>
      <c r="I1304" s="2" t="n">
        <v>28</v>
      </c>
    </row>
    <row r="1305" customFormat="false" ht="15" hidden="false" customHeight="false" outlineLevel="0" collapsed="false">
      <c r="B1305" s="2" t="s">
        <v>1516</v>
      </c>
      <c r="C1305" s="2" t="n">
        <v>16</v>
      </c>
      <c r="D1305" s="2" t="n">
        <v>2</v>
      </c>
      <c r="E1305" s="2" t="n">
        <v>34</v>
      </c>
      <c r="F1305" s="2" t="n">
        <v>44</v>
      </c>
      <c r="G1305" s="2" t="n">
        <v>43</v>
      </c>
      <c r="H1305" s="2" t="n">
        <v>39</v>
      </c>
      <c r="I1305" s="2" t="n">
        <v>31</v>
      </c>
    </row>
    <row r="1306" customFormat="false" ht="15" hidden="false" customHeight="false" outlineLevel="0" collapsed="false">
      <c r="B1306" s="2" t="s">
        <v>1517</v>
      </c>
      <c r="C1306" s="2" t="n">
        <v>0</v>
      </c>
      <c r="D1306" s="2" t="n">
        <v>0</v>
      </c>
    </row>
    <row r="1307" customFormat="false" ht="15" hidden="false" customHeight="false" outlineLevel="0" collapsed="false">
      <c r="B1307" s="2" t="s">
        <v>1518</v>
      </c>
      <c r="C1307" s="2" t="n">
        <v>1</v>
      </c>
      <c r="D1307" s="2" t="n">
        <v>1</v>
      </c>
      <c r="E1307" s="2" t="n">
        <v>42</v>
      </c>
      <c r="F1307" s="2" t="n">
        <v>42</v>
      </c>
      <c r="G1307" s="2" t="n">
        <v>42</v>
      </c>
      <c r="H1307" s="2" t="n">
        <v>42</v>
      </c>
      <c r="I1307" s="2" t="n">
        <v>42</v>
      </c>
    </row>
    <row r="1308" customFormat="false" ht="15" hidden="false" customHeight="false" outlineLevel="0" collapsed="false">
      <c r="B1308" s="2" t="s">
        <v>1519</v>
      </c>
      <c r="C1308" s="2" t="n">
        <v>0</v>
      </c>
      <c r="D1308" s="2" t="n">
        <v>0</v>
      </c>
    </row>
    <row r="1309" customFormat="false" ht="15" hidden="false" customHeight="false" outlineLevel="0" collapsed="false">
      <c r="B1309" s="2" t="s">
        <v>1520</v>
      </c>
      <c r="C1309" s="2" t="n">
        <v>0</v>
      </c>
      <c r="D1309" s="2" t="n">
        <v>0</v>
      </c>
    </row>
    <row r="1310" customFormat="false" ht="15" hidden="false" customHeight="false" outlineLevel="0" collapsed="false">
      <c r="B1310" s="2" t="s">
        <v>1521</v>
      </c>
      <c r="C1310" s="2" t="n">
        <v>4</v>
      </c>
      <c r="D1310" s="2" t="n">
        <v>1</v>
      </c>
      <c r="E1310" s="2" t="n">
        <v>20</v>
      </c>
      <c r="F1310" s="2" t="n">
        <v>41</v>
      </c>
      <c r="G1310" s="2" t="n">
        <v>41</v>
      </c>
      <c r="H1310" s="2" t="n">
        <v>15</v>
      </c>
      <c r="I1310" s="2" t="n">
        <v>14</v>
      </c>
    </row>
    <row r="1311" customFormat="false" ht="15" hidden="false" customHeight="false" outlineLevel="0" collapsed="false">
      <c r="B1311" s="2" t="s">
        <v>1522</v>
      </c>
      <c r="C1311" s="2" t="n">
        <v>1</v>
      </c>
      <c r="D1311" s="2" t="n">
        <v>1</v>
      </c>
      <c r="E1311" s="2" t="n">
        <v>26</v>
      </c>
      <c r="F1311" s="2" t="n">
        <v>26</v>
      </c>
      <c r="G1311" s="2" t="n">
        <v>26</v>
      </c>
      <c r="H1311" s="2" t="n">
        <v>26</v>
      </c>
      <c r="I1311" s="2" t="n">
        <v>26</v>
      </c>
    </row>
    <row r="1312" customFormat="false" ht="15" hidden="false" customHeight="false" outlineLevel="0" collapsed="false">
      <c r="B1312" s="2" t="s">
        <v>1523</v>
      </c>
      <c r="C1312" s="2" t="n">
        <v>32</v>
      </c>
      <c r="D1312" s="2" t="n">
        <v>4</v>
      </c>
      <c r="E1312" s="2" t="n">
        <v>32</v>
      </c>
      <c r="F1312" s="2" t="n">
        <v>51</v>
      </c>
      <c r="G1312" s="2" t="n">
        <v>41</v>
      </c>
      <c r="H1312" s="2" t="n">
        <v>33</v>
      </c>
      <c r="I1312" s="2" t="n">
        <v>29</v>
      </c>
    </row>
    <row r="1313" customFormat="false" ht="15" hidden="false" customHeight="false" outlineLevel="0" collapsed="false">
      <c r="B1313" s="2" t="s">
        <v>1524</v>
      </c>
      <c r="C1313" s="2" t="n">
        <v>45</v>
      </c>
      <c r="D1313" s="2" t="n">
        <v>6</v>
      </c>
      <c r="E1313" s="2" t="n">
        <v>32</v>
      </c>
      <c r="F1313" s="2" t="n">
        <v>48</v>
      </c>
      <c r="G1313" s="2" t="n">
        <v>40</v>
      </c>
      <c r="H1313" s="2" t="n">
        <v>31</v>
      </c>
      <c r="I1313" s="2" t="n">
        <v>28</v>
      </c>
    </row>
    <row r="1314" customFormat="false" ht="15" hidden="false" customHeight="false" outlineLevel="0" collapsed="false">
      <c r="B1314" s="2" t="s">
        <v>1525</v>
      </c>
      <c r="C1314" s="2" t="n">
        <v>75</v>
      </c>
      <c r="D1314" s="2" t="n">
        <v>9</v>
      </c>
      <c r="E1314" s="2" t="n">
        <v>29</v>
      </c>
      <c r="F1314" s="2" t="n">
        <v>47</v>
      </c>
      <c r="G1314" s="2" t="n">
        <v>38</v>
      </c>
      <c r="H1314" s="2" t="n">
        <v>31</v>
      </c>
      <c r="I1314" s="2" t="n">
        <v>26</v>
      </c>
    </row>
    <row r="1315" customFormat="false" ht="15" hidden="false" customHeight="false" outlineLevel="0" collapsed="false">
      <c r="B1315" s="2" t="s">
        <v>1526</v>
      </c>
      <c r="C1315" s="2" t="n">
        <v>60</v>
      </c>
      <c r="D1315" s="2" t="n">
        <v>8</v>
      </c>
      <c r="E1315" s="2" t="n">
        <v>31</v>
      </c>
      <c r="F1315" s="2" t="n">
        <v>45</v>
      </c>
      <c r="G1315" s="2" t="n">
        <v>38</v>
      </c>
      <c r="H1315" s="2" t="n">
        <v>32</v>
      </c>
      <c r="I1315" s="2" t="n">
        <v>28</v>
      </c>
    </row>
    <row r="1316" customFormat="false" ht="15" hidden="false" customHeight="false" outlineLevel="0" collapsed="false">
      <c r="B1316" s="2" t="s">
        <v>1527</v>
      </c>
      <c r="C1316" s="2" t="n">
        <v>57</v>
      </c>
      <c r="D1316" s="2" t="n">
        <v>8</v>
      </c>
      <c r="E1316" s="2" t="n">
        <v>32</v>
      </c>
      <c r="F1316" s="2" t="n">
        <v>52</v>
      </c>
      <c r="G1316" s="2" t="n">
        <v>39</v>
      </c>
      <c r="H1316" s="2" t="n">
        <v>32</v>
      </c>
      <c r="I1316" s="2" t="n">
        <v>29</v>
      </c>
    </row>
    <row r="1317" customFormat="false" ht="15" hidden="false" customHeight="false" outlineLevel="0" collapsed="false">
      <c r="B1317" s="2" t="s">
        <v>1528</v>
      </c>
      <c r="C1317" s="2" t="n">
        <v>61</v>
      </c>
      <c r="D1317" s="2" t="n">
        <v>9</v>
      </c>
      <c r="E1317" s="2" t="n">
        <v>36</v>
      </c>
      <c r="F1317" s="2" t="n">
        <v>55</v>
      </c>
      <c r="G1317" s="2" t="n">
        <v>46</v>
      </c>
      <c r="H1317" s="2" t="n">
        <v>37</v>
      </c>
      <c r="I1317" s="2" t="n">
        <v>31</v>
      </c>
    </row>
    <row r="1318" customFormat="false" ht="15" hidden="false" customHeight="false" outlineLevel="0" collapsed="false">
      <c r="B1318" s="2" t="s">
        <v>1529</v>
      </c>
      <c r="C1318" s="2" t="n">
        <v>50</v>
      </c>
      <c r="D1318" s="2" t="n">
        <v>6</v>
      </c>
      <c r="E1318" s="2" t="n">
        <v>30</v>
      </c>
      <c r="F1318" s="2" t="n">
        <v>40</v>
      </c>
      <c r="G1318" s="2" t="n">
        <v>36</v>
      </c>
      <c r="H1318" s="2" t="n">
        <v>32</v>
      </c>
      <c r="I1318" s="2" t="n">
        <v>29</v>
      </c>
    </row>
    <row r="1319" customFormat="false" ht="15" hidden="false" customHeight="false" outlineLevel="0" collapsed="false">
      <c r="B1319" s="2" t="s">
        <v>1530</v>
      </c>
      <c r="C1319" s="2" t="n">
        <v>46</v>
      </c>
      <c r="D1319" s="2" t="n">
        <v>7</v>
      </c>
      <c r="E1319" s="2" t="n">
        <v>36</v>
      </c>
      <c r="F1319" s="2" t="n">
        <v>64</v>
      </c>
      <c r="G1319" s="2" t="n">
        <v>44</v>
      </c>
      <c r="H1319" s="2" t="n">
        <v>36</v>
      </c>
      <c r="I1319" s="2" t="n">
        <v>32</v>
      </c>
    </row>
    <row r="1320" customFormat="false" ht="15" hidden="false" customHeight="false" outlineLevel="0" collapsed="false">
      <c r="B1320" s="2" t="s">
        <v>1531</v>
      </c>
      <c r="C1320" s="2" t="n">
        <v>28</v>
      </c>
      <c r="D1320" s="2" t="n">
        <v>4</v>
      </c>
      <c r="E1320" s="2" t="n">
        <v>35</v>
      </c>
      <c r="F1320" s="2" t="n">
        <v>51</v>
      </c>
      <c r="G1320" s="2" t="n">
        <v>40</v>
      </c>
      <c r="H1320" s="2" t="n">
        <v>34</v>
      </c>
      <c r="I1320" s="2" t="n">
        <v>32</v>
      </c>
    </row>
    <row r="1321" customFormat="false" ht="15" hidden="false" customHeight="false" outlineLevel="0" collapsed="false">
      <c r="B1321" s="2" t="s">
        <v>1532</v>
      </c>
      <c r="C1321" s="2" t="n">
        <v>46</v>
      </c>
      <c r="D1321" s="2" t="n">
        <v>7</v>
      </c>
      <c r="E1321" s="2" t="n">
        <v>35</v>
      </c>
      <c r="F1321" s="2" t="n">
        <v>51</v>
      </c>
      <c r="G1321" s="2" t="n">
        <v>43</v>
      </c>
      <c r="H1321" s="2" t="n">
        <v>33</v>
      </c>
      <c r="I1321" s="2" t="n">
        <v>31</v>
      </c>
    </row>
    <row r="1322" customFormat="false" ht="15" hidden="false" customHeight="false" outlineLevel="0" collapsed="false">
      <c r="B1322" s="2" t="s">
        <v>1533</v>
      </c>
      <c r="C1322" s="2" t="n">
        <v>60</v>
      </c>
      <c r="D1322" s="2" t="n">
        <v>9</v>
      </c>
      <c r="E1322" s="2" t="n">
        <v>34</v>
      </c>
      <c r="F1322" s="2" t="n">
        <v>57</v>
      </c>
      <c r="G1322" s="2" t="n">
        <v>42</v>
      </c>
      <c r="H1322" s="2" t="n">
        <v>33</v>
      </c>
      <c r="I1322" s="2" t="n">
        <v>31</v>
      </c>
    </row>
    <row r="1323" customFormat="false" ht="15" hidden="false" customHeight="false" outlineLevel="0" collapsed="false">
      <c r="B1323" s="2" t="s">
        <v>1534</v>
      </c>
      <c r="C1323" s="2" t="n">
        <v>30</v>
      </c>
      <c r="D1323" s="2" t="n">
        <v>4</v>
      </c>
      <c r="E1323" s="2" t="n">
        <v>31</v>
      </c>
      <c r="F1323" s="2" t="n">
        <v>63</v>
      </c>
      <c r="G1323" s="2" t="n">
        <v>42</v>
      </c>
      <c r="H1323" s="2" t="n">
        <v>34</v>
      </c>
      <c r="I1323" s="2" t="n">
        <v>23</v>
      </c>
    </row>
    <row r="1324" customFormat="false" ht="15" hidden="false" customHeight="false" outlineLevel="0" collapsed="false">
      <c r="B1324" s="2" t="s">
        <v>1535</v>
      </c>
      <c r="C1324" s="2" t="n">
        <v>14</v>
      </c>
      <c r="D1324" s="2" t="n">
        <v>2</v>
      </c>
      <c r="E1324" s="2" t="n">
        <v>33</v>
      </c>
      <c r="F1324" s="2" t="n">
        <v>44</v>
      </c>
      <c r="G1324" s="2" t="n">
        <v>43</v>
      </c>
      <c r="H1324" s="2" t="n">
        <v>33</v>
      </c>
      <c r="I1324" s="2" t="n">
        <v>30</v>
      </c>
    </row>
    <row r="1325" customFormat="false" ht="15" hidden="false" customHeight="false" outlineLevel="0" collapsed="false">
      <c r="B1325" s="2" t="s">
        <v>1536</v>
      </c>
      <c r="C1325" s="2" t="n">
        <v>11</v>
      </c>
      <c r="D1325" s="2" t="n">
        <v>2</v>
      </c>
      <c r="E1325" s="2" t="n">
        <v>41</v>
      </c>
      <c r="F1325" s="2" t="n">
        <v>71</v>
      </c>
      <c r="G1325" s="2" t="n">
        <v>44</v>
      </c>
      <c r="H1325" s="2" t="n">
        <v>38</v>
      </c>
      <c r="I1325" s="2" t="n">
        <v>32</v>
      </c>
    </row>
    <row r="1326" customFormat="false" ht="15" hidden="false" customHeight="false" outlineLevel="0" collapsed="false">
      <c r="B1326" s="2" t="s">
        <v>1537</v>
      </c>
      <c r="C1326" s="2" t="n">
        <v>9</v>
      </c>
      <c r="D1326" s="2" t="n">
        <v>1</v>
      </c>
      <c r="E1326" s="2" t="n">
        <v>33</v>
      </c>
      <c r="F1326" s="2" t="n">
        <v>40</v>
      </c>
      <c r="G1326" s="2" t="n">
        <v>38</v>
      </c>
      <c r="H1326" s="2" t="n">
        <v>36</v>
      </c>
      <c r="I1326" s="2" t="n">
        <v>29</v>
      </c>
    </row>
    <row r="1327" customFormat="false" ht="15" hidden="false" customHeight="false" outlineLevel="0" collapsed="false">
      <c r="B1327" s="2" t="s">
        <v>1538</v>
      </c>
      <c r="C1327" s="2" t="n">
        <v>0</v>
      </c>
      <c r="D1327" s="2" t="n">
        <v>0</v>
      </c>
    </row>
    <row r="1328" customFormat="false" ht="15" hidden="false" customHeight="false" outlineLevel="0" collapsed="false">
      <c r="B1328" s="2" t="s">
        <v>1539</v>
      </c>
      <c r="C1328" s="2" t="n">
        <v>0</v>
      </c>
      <c r="D1328" s="2" t="n">
        <v>0</v>
      </c>
    </row>
    <row r="1329" customFormat="false" ht="15" hidden="false" customHeight="false" outlineLevel="0" collapsed="false">
      <c r="B1329" s="2" t="s">
        <v>1540</v>
      </c>
      <c r="C1329" s="2" t="n">
        <v>0</v>
      </c>
      <c r="D1329" s="2" t="n">
        <v>0</v>
      </c>
    </row>
    <row r="1330" customFormat="false" ht="15" hidden="false" customHeight="false" outlineLevel="0" collapsed="false">
      <c r="B1330" s="2" t="s">
        <v>1541</v>
      </c>
      <c r="C1330" s="2" t="n">
        <v>1</v>
      </c>
      <c r="D1330" s="2" t="n">
        <v>1</v>
      </c>
      <c r="E1330" s="2" t="n">
        <v>13</v>
      </c>
      <c r="F1330" s="2" t="n">
        <v>13</v>
      </c>
      <c r="G1330" s="2" t="n">
        <v>13</v>
      </c>
      <c r="H1330" s="2" t="n">
        <v>13</v>
      </c>
      <c r="I1330" s="2" t="n">
        <v>13</v>
      </c>
    </row>
    <row r="1331" customFormat="false" ht="15" hidden="false" customHeight="false" outlineLevel="0" collapsed="false">
      <c r="B1331" s="2" t="s">
        <v>1542</v>
      </c>
      <c r="C1331" s="2" t="n">
        <v>0</v>
      </c>
      <c r="D1331" s="2" t="n">
        <v>0</v>
      </c>
    </row>
    <row r="1332" customFormat="false" ht="15" hidden="false" customHeight="false" outlineLevel="0" collapsed="false">
      <c r="B1332" s="2" t="s">
        <v>1543</v>
      </c>
      <c r="C1332" s="2" t="n">
        <v>1</v>
      </c>
      <c r="D1332" s="2" t="n">
        <v>1</v>
      </c>
      <c r="E1332" s="2" t="n">
        <v>12</v>
      </c>
      <c r="F1332" s="2" t="n">
        <v>12</v>
      </c>
      <c r="G1332" s="2" t="n">
        <v>12</v>
      </c>
      <c r="H1332" s="2" t="n">
        <v>12</v>
      </c>
      <c r="I1332" s="2" t="n">
        <v>12</v>
      </c>
    </row>
    <row r="1333" customFormat="false" ht="15" hidden="false" customHeight="false" outlineLevel="0" collapsed="false">
      <c r="B1333" s="2" t="s">
        <v>1544</v>
      </c>
      <c r="C1333" s="2" t="n">
        <v>9</v>
      </c>
      <c r="D1333" s="2" t="n">
        <v>1</v>
      </c>
      <c r="E1333" s="2" t="n">
        <v>33</v>
      </c>
      <c r="F1333" s="2" t="n">
        <v>46</v>
      </c>
      <c r="G1333" s="2" t="n">
        <v>43</v>
      </c>
      <c r="H1333" s="2" t="n">
        <v>31</v>
      </c>
      <c r="I1333" s="2" t="n">
        <v>26</v>
      </c>
    </row>
    <row r="1334" customFormat="false" ht="15" hidden="false" customHeight="false" outlineLevel="0" collapsed="false">
      <c r="B1334" s="2" t="s">
        <v>1545</v>
      </c>
      <c r="C1334" s="2" t="n">
        <v>14</v>
      </c>
      <c r="D1334" s="2" t="n">
        <v>2</v>
      </c>
      <c r="E1334" s="2" t="n">
        <v>34</v>
      </c>
      <c r="F1334" s="2" t="n">
        <v>42</v>
      </c>
      <c r="G1334" s="2" t="n">
        <v>39</v>
      </c>
      <c r="H1334" s="2" t="n">
        <v>32</v>
      </c>
      <c r="I1334" s="2" t="n">
        <v>32</v>
      </c>
    </row>
    <row r="1335" customFormat="false" ht="15" hidden="false" customHeight="false" outlineLevel="0" collapsed="false">
      <c r="B1335" s="2" t="s">
        <v>1546</v>
      </c>
      <c r="C1335" s="2" t="n">
        <v>43</v>
      </c>
      <c r="D1335" s="2" t="n">
        <v>6</v>
      </c>
      <c r="E1335" s="2" t="n">
        <v>32</v>
      </c>
      <c r="F1335" s="2" t="n">
        <v>47</v>
      </c>
      <c r="G1335" s="2" t="n">
        <v>40</v>
      </c>
      <c r="H1335" s="2" t="n">
        <v>31</v>
      </c>
      <c r="I1335" s="2" t="n">
        <v>28</v>
      </c>
    </row>
    <row r="1336" customFormat="false" ht="15" hidden="false" customHeight="false" outlineLevel="0" collapsed="false">
      <c r="B1336" s="2" t="s">
        <v>1547</v>
      </c>
      <c r="C1336" s="2" t="n">
        <v>34</v>
      </c>
      <c r="D1336" s="2" t="n">
        <v>5</v>
      </c>
      <c r="E1336" s="2" t="n">
        <v>33</v>
      </c>
      <c r="F1336" s="2" t="n">
        <v>48</v>
      </c>
      <c r="G1336" s="2" t="n">
        <v>39</v>
      </c>
      <c r="H1336" s="2" t="n">
        <v>35</v>
      </c>
      <c r="I1336" s="2" t="n">
        <v>33</v>
      </c>
    </row>
    <row r="1337" customFormat="false" ht="15" hidden="false" customHeight="false" outlineLevel="0" collapsed="false">
      <c r="B1337" s="2" t="s">
        <v>1548</v>
      </c>
      <c r="C1337" s="2" t="n">
        <v>26</v>
      </c>
      <c r="D1337" s="2" t="n">
        <v>4</v>
      </c>
      <c r="E1337" s="2" t="n">
        <v>33</v>
      </c>
      <c r="F1337" s="2" t="n">
        <v>49</v>
      </c>
      <c r="G1337" s="2" t="n">
        <v>39</v>
      </c>
      <c r="H1337" s="2" t="n">
        <v>33</v>
      </c>
      <c r="I1337" s="2" t="n">
        <v>31</v>
      </c>
    </row>
    <row r="1338" customFormat="false" ht="15" hidden="false" customHeight="false" outlineLevel="0" collapsed="false">
      <c r="B1338" s="2" t="s">
        <v>1549</v>
      </c>
      <c r="C1338" s="2" t="n">
        <v>55</v>
      </c>
      <c r="D1338" s="2" t="n">
        <v>7</v>
      </c>
      <c r="E1338" s="2" t="n">
        <v>31</v>
      </c>
      <c r="F1338" s="2" t="n">
        <v>47</v>
      </c>
      <c r="G1338" s="2" t="n">
        <v>38</v>
      </c>
      <c r="H1338" s="2" t="n">
        <v>33</v>
      </c>
      <c r="I1338" s="2" t="n">
        <v>28</v>
      </c>
    </row>
    <row r="1339" customFormat="false" ht="15" hidden="false" customHeight="false" outlineLevel="0" collapsed="false">
      <c r="B1339" s="2" t="s">
        <v>1550</v>
      </c>
      <c r="C1339" s="2" t="n">
        <v>58</v>
      </c>
      <c r="D1339" s="2" t="n">
        <v>8</v>
      </c>
      <c r="E1339" s="2" t="n">
        <v>34</v>
      </c>
      <c r="F1339" s="2" t="n">
        <v>51</v>
      </c>
      <c r="G1339" s="2" t="n">
        <v>41</v>
      </c>
      <c r="H1339" s="2" t="n">
        <v>35</v>
      </c>
      <c r="I1339" s="2" t="n">
        <v>32</v>
      </c>
    </row>
    <row r="1340" customFormat="false" ht="15" hidden="false" customHeight="false" outlineLevel="0" collapsed="false">
      <c r="B1340" s="2" t="s">
        <v>1551</v>
      </c>
      <c r="C1340" s="2" t="n">
        <v>40</v>
      </c>
      <c r="D1340" s="2" t="n">
        <v>6</v>
      </c>
      <c r="E1340" s="2" t="n">
        <v>34</v>
      </c>
      <c r="F1340" s="2" t="n">
        <v>45</v>
      </c>
      <c r="G1340" s="2" t="n">
        <v>41</v>
      </c>
      <c r="H1340" s="2" t="n">
        <v>35</v>
      </c>
      <c r="I1340" s="2" t="n">
        <v>31</v>
      </c>
    </row>
    <row r="1341" customFormat="false" ht="15" hidden="false" customHeight="false" outlineLevel="0" collapsed="false">
      <c r="B1341" s="2" t="s">
        <v>1552</v>
      </c>
      <c r="C1341" s="2" t="n">
        <v>32</v>
      </c>
      <c r="D1341" s="2" t="n">
        <v>4</v>
      </c>
      <c r="E1341" s="2" t="n">
        <v>32</v>
      </c>
      <c r="F1341" s="2" t="n">
        <v>49</v>
      </c>
      <c r="G1341" s="2" t="n">
        <v>41</v>
      </c>
      <c r="H1341" s="2" t="n">
        <v>29</v>
      </c>
      <c r="I1341" s="2" t="n">
        <v>27</v>
      </c>
    </row>
    <row r="1342" customFormat="false" ht="15" hidden="false" customHeight="false" outlineLevel="0" collapsed="false">
      <c r="B1342" s="2" t="s">
        <v>1553</v>
      </c>
      <c r="C1342" s="2" t="n">
        <v>46</v>
      </c>
      <c r="D1342" s="2" t="n">
        <v>7</v>
      </c>
      <c r="E1342" s="2" t="n">
        <v>35</v>
      </c>
      <c r="F1342" s="2" t="n">
        <v>49</v>
      </c>
      <c r="G1342" s="2" t="n">
        <v>40</v>
      </c>
      <c r="H1342" s="2" t="n">
        <v>34</v>
      </c>
      <c r="I1342" s="2" t="n">
        <v>32</v>
      </c>
    </row>
    <row r="1343" customFormat="false" ht="15" hidden="false" customHeight="false" outlineLevel="0" collapsed="false">
      <c r="B1343" s="2" t="s">
        <v>1554</v>
      </c>
      <c r="C1343" s="2" t="n">
        <v>51</v>
      </c>
      <c r="D1343" s="2" t="n">
        <v>7</v>
      </c>
      <c r="E1343" s="2" t="n">
        <v>34</v>
      </c>
      <c r="F1343" s="2" t="n">
        <v>50</v>
      </c>
      <c r="G1343" s="2" t="n">
        <v>40</v>
      </c>
      <c r="H1343" s="2" t="n">
        <v>34</v>
      </c>
      <c r="I1343" s="2" t="n">
        <v>31</v>
      </c>
    </row>
    <row r="1344" customFormat="false" ht="15" hidden="false" customHeight="false" outlineLevel="0" collapsed="false">
      <c r="B1344" s="2" t="s">
        <v>1555</v>
      </c>
      <c r="C1344" s="2" t="n">
        <v>87</v>
      </c>
      <c r="D1344" s="2" t="n">
        <v>12</v>
      </c>
      <c r="E1344" s="2" t="n">
        <v>34</v>
      </c>
      <c r="F1344" s="2" t="n">
        <v>51</v>
      </c>
      <c r="G1344" s="2" t="n">
        <v>42</v>
      </c>
      <c r="H1344" s="2" t="n">
        <v>36</v>
      </c>
      <c r="I1344" s="2" t="n">
        <v>31</v>
      </c>
    </row>
    <row r="1345" customFormat="false" ht="15" hidden="false" customHeight="false" outlineLevel="0" collapsed="false">
      <c r="B1345" s="2" t="s">
        <v>1556</v>
      </c>
      <c r="C1345" s="2" t="n">
        <v>102</v>
      </c>
      <c r="D1345" s="2" t="n">
        <v>14</v>
      </c>
      <c r="E1345" s="2" t="n">
        <v>33</v>
      </c>
      <c r="F1345" s="2" t="n">
        <v>54</v>
      </c>
      <c r="G1345" s="2" t="n">
        <v>40</v>
      </c>
      <c r="H1345" s="2" t="n">
        <v>33</v>
      </c>
      <c r="I1345" s="2" t="n">
        <v>29</v>
      </c>
    </row>
    <row r="1346" customFormat="false" ht="15" hidden="false" customHeight="false" outlineLevel="0" collapsed="false">
      <c r="B1346" s="2" t="s">
        <v>1557</v>
      </c>
      <c r="C1346" s="2" t="n">
        <v>61</v>
      </c>
      <c r="D1346" s="2" t="n">
        <v>8</v>
      </c>
      <c r="E1346" s="2" t="n">
        <v>32</v>
      </c>
      <c r="F1346" s="2" t="n">
        <v>48</v>
      </c>
      <c r="G1346" s="2" t="n">
        <v>40</v>
      </c>
      <c r="H1346" s="2" t="n">
        <v>32</v>
      </c>
      <c r="I1346" s="2" t="n">
        <v>30</v>
      </c>
    </row>
    <row r="1347" customFormat="false" ht="15" hidden="false" customHeight="false" outlineLevel="0" collapsed="false">
      <c r="B1347" s="2" t="s">
        <v>1558</v>
      </c>
      <c r="C1347" s="2" t="n">
        <v>45</v>
      </c>
      <c r="D1347" s="2" t="n">
        <v>6</v>
      </c>
      <c r="E1347" s="2" t="n">
        <v>35</v>
      </c>
      <c r="F1347" s="2" t="n">
        <v>52</v>
      </c>
      <c r="G1347" s="2" t="n">
        <v>38</v>
      </c>
      <c r="H1347" s="2" t="n">
        <v>35</v>
      </c>
      <c r="I1347" s="2" t="n">
        <v>32</v>
      </c>
    </row>
    <row r="1348" customFormat="false" ht="15" hidden="false" customHeight="false" outlineLevel="0" collapsed="false">
      <c r="B1348" s="2" t="s">
        <v>1559</v>
      </c>
      <c r="C1348" s="2" t="n">
        <v>10</v>
      </c>
      <c r="D1348" s="2" t="n">
        <v>2</v>
      </c>
      <c r="E1348" s="2" t="n">
        <v>36</v>
      </c>
      <c r="F1348" s="2" t="n">
        <v>51</v>
      </c>
      <c r="G1348" s="2" t="n">
        <v>40</v>
      </c>
      <c r="H1348" s="2" t="n">
        <v>36</v>
      </c>
      <c r="I1348" s="2" t="n">
        <v>34</v>
      </c>
    </row>
    <row r="1349" customFormat="false" ht="15" hidden="false" customHeight="false" outlineLevel="0" collapsed="false">
      <c r="B1349" s="2" t="s">
        <v>1560</v>
      </c>
      <c r="C1349" s="2" t="n">
        <v>24</v>
      </c>
      <c r="D1349" s="2" t="n">
        <v>3</v>
      </c>
      <c r="E1349" s="2" t="n">
        <v>30</v>
      </c>
      <c r="F1349" s="2" t="n">
        <v>41</v>
      </c>
      <c r="G1349" s="2" t="n">
        <v>38</v>
      </c>
      <c r="H1349" s="2" t="n">
        <v>31</v>
      </c>
      <c r="I1349" s="2" t="n">
        <v>28</v>
      </c>
    </row>
    <row r="1350" customFormat="false" ht="15" hidden="false" customHeight="false" outlineLevel="0" collapsed="false">
      <c r="B1350" s="2" t="s">
        <v>1561</v>
      </c>
      <c r="C1350" s="2" t="n">
        <v>13</v>
      </c>
      <c r="D1350" s="2" t="n">
        <v>2</v>
      </c>
      <c r="E1350" s="2" t="n">
        <v>32</v>
      </c>
      <c r="F1350" s="2" t="n">
        <v>41</v>
      </c>
      <c r="G1350" s="2" t="n">
        <v>39</v>
      </c>
      <c r="H1350" s="2" t="n">
        <v>38</v>
      </c>
      <c r="I1350" s="2" t="n">
        <v>32</v>
      </c>
    </row>
    <row r="1351" customFormat="false" ht="15" hidden="false" customHeight="false" outlineLevel="0" collapsed="false">
      <c r="B1351" s="2" t="s">
        <v>1562</v>
      </c>
      <c r="C1351" s="2" t="n">
        <v>0</v>
      </c>
      <c r="D1351" s="2" t="n">
        <v>0</v>
      </c>
    </row>
    <row r="1352" customFormat="false" ht="15" hidden="false" customHeight="false" outlineLevel="0" collapsed="false">
      <c r="B1352" s="2" t="s">
        <v>1563</v>
      </c>
      <c r="C1352" s="2" t="n">
        <v>0</v>
      </c>
      <c r="D1352" s="2" t="n">
        <v>0</v>
      </c>
    </row>
    <row r="1353" customFormat="false" ht="15" hidden="false" customHeight="false" outlineLevel="0" collapsed="false">
      <c r="B1353" s="2" t="s">
        <v>1564</v>
      </c>
      <c r="C1353" s="2" t="n">
        <v>0</v>
      </c>
      <c r="D1353" s="2" t="n">
        <v>0</v>
      </c>
    </row>
    <row r="1354" customFormat="false" ht="15" hidden="false" customHeight="false" outlineLevel="0" collapsed="false">
      <c r="B1354" s="2" t="s">
        <v>1565</v>
      </c>
      <c r="C1354" s="2" t="n">
        <v>0</v>
      </c>
      <c r="D1354" s="2" t="n">
        <v>0</v>
      </c>
    </row>
    <row r="1355" customFormat="false" ht="15" hidden="false" customHeight="false" outlineLevel="0" collapsed="false">
      <c r="B1355" s="2" t="s">
        <v>1566</v>
      </c>
      <c r="C1355" s="2" t="n">
        <v>2</v>
      </c>
      <c r="D1355" s="2" t="n">
        <v>1</v>
      </c>
      <c r="E1355" s="2" t="n">
        <v>11</v>
      </c>
      <c r="F1355" s="2" t="n">
        <v>14</v>
      </c>
      <c r="G1355" s="2" t="n">
        <v>14</v>
      </c>
      <c r="H1355" s="2" t="n">
        <v>8</v>
      </c>
      <c r="I1355" s="2" t="n">
        <v>8</v>
      </c>
    </row>
    <row r="1356" customFormat="false" ht="15" hidden="false" customHeight="false" outlineLevel="0" collapsed="false">
      <c r="B1356" s="2" t="s">
        <v>1567</v>
      </c>
      <c r="C1356" s="2" t="n">
        <v>0</v>
      </c>
      <c r="D1356" s="2" t="n">
        <v>0</v>
      </c>
    </row>
    <row r="1357" customFormat="false" ht="15" hidden="false" customHeight="false" outlineLevel="0" collapsed="false">
      <c r="B1357" s="2" t="s">
        <v>1568</v>
      </c>
      <c r="C1357" s="2" t="n">
        <v>9</v>
      </c>
      <c r="D1357" s="2" t="n">
        <v>1</v>
      </c>
      <c r="E1357" s="2" t="n">
        <v>32</v>
      </c>
      <c r="F1357" s="2" t="n">
        <v>40</v>
      </c>
      <c r="G1357" s="2" t="n">
        <v>39</v>
      </c>
      <c r="H1357" s="2" t="n">
        <v>32</v>
      </c>
      <c r="I1357" s="2" t="n">
        <v>30</v>
      </c>
    </row>
    <row r="1358" customFormat="false" ht="15" hidden="false" customHeight="false" outlineLevel="0" collapsed="false">
      <c r="B1358" s="2" t="s">
        <v>1569</v>
      </c>
      <c r="C1358" s="2" t="n">
        <v>24</v>
      </c>
      <c r="D1358" s="2" t="n">
        <v>3</v>
      </c>
      <c r="E1358" s="2" t="n">
        <v>32</v>
      </c>
      <c r="F1358" s="2" t="n">
        <v>47</v>
      </c>
      <c r="G1358" s="2" t="n">
        <v>37</v>
      </c>
      <c r="H1358" s="2" t="n">
        <v>31</v>
      </c>
      <c r="I1358" s="2" t="n">
        <v>30</v>
      </c>
    </row>
    <row r="1359" customFormat="false" ht="15" hidden="false" customHeight="false" outlineLevel="0" collapsed="false">
      <c r="B1359" s="2" t="s">
        <v>1570</v>
      </c>
      <c r="C1359" s="2" t="n">
        <v>58</v>
      </c>
      <c r="D1359" s="2" t="n">
        <v>8</v>
      </c>
      <c r="E1359" s="2" t="n">
        <v>33</v>
      </c>
      <c r="F1359" s="2" t="n">
        <v>50</v>
      </c>
      <c r="G1359" s="2" t="n">
        <v>40</v>
      </c>
      <c r="H1359" s="2" t="n">
        <v>31</v>
      </c>
      <c r="I1359" s="2" t="n">
        <v>28</v>
      </c>
    </row>
    <row r="1360" customFormat="false" ht="15" hidden="false" customHeight="false" outlineLevel="0" collapsed="false">
      <c r="B1360" s="2" t="s">
        <v>1571</v>
      </c>
      <c r="C1360" s="2" t="n">
        <v>32</v>
      </c>
      <c r="D1360" s="2" t="n">
        <v>4</v>
      </c>
      <c r="E1360" s="2" t="n">
        <v>30</v>
      </c>
      <c r="F1360" s="2" t="n">
        <v>42</v>
      </c>
      <c r="G1360" s="2" t="n">
        <v>38</v>
      </c>
      <c r="H1360" s="2" t="n">
        <v>35</v>
      </c>
      <c r="I1360" s="2" t="n">
        <v>31</v>
      </c>
    </row>
    <row r="1361" customFormat="false" ht="15" hidden="false" customHeight="false" outlineLevel="0" collapsed="false">
      <c r="B1361" s="2" t="s">
        <v>1572</v>
      </c>
      <c r="C1361" s="2" t="n">
        <v>30</v>
      </c>
      <c r="D1361" s="2" t="n">
        <v>4</v>
      </c>
      <c r="E1361" s="2" t="n">
        <v>34</v>
      </c>
      <c r="F1361" s="2" t="n">
        <v>42</v>
      </c>
      <c r="G1361" s="2" t="n">
        <v>41</v>
      </c>
      <c r="H1361" s="2" t="n">
        <v>34</v>
      </c>
      <c r="I1361" s="2" t="n">
        <v>29</v>
      </c>
    </row>
    <row r="1362" customFormat="false" ht="15" hidden="false" customHeight="false" outlineLevel="0" collapsed="false">
      <c r="B1362" s="2" t="s">
        <v>1573</v>
      </c>
      <c r="C1362" s="2" t="n">
        <v>37</v>
      </c>
      <c r="D1362" s="2" t="n">
        <v>5</v>
      </c>
      <c r="E1362" s="2" t="n">
        <v>33</v>
      </c>
      <c r="F1362" s="2" t="n">
        <v>49</v>
      </c>
      <c r="G1362" s="2" t="n">
        <v>39</v>
      </c>
      <c r="H1362" s="2" t="n">
        <v>32</v>
      </c>
      <c r="I1362" s="2" t="n">
        <v>30</v>
      </c>
    </row>
    <row r="1363" customFormat="false" ht="15" hidden="false" customHeight="false" outlineLevel="0" collapsed="false">
      <c r="B1363" s="2" t="s">
        <v>1574</v>
      </c>
      <c r="C1363" s="2" t="n">
        <v>76</v>
      </c>
      <c r="D1363" s="2" t="n">
        <v>11</v>
      </c>
      <c r="E1363" s="2" t="n">
        <v>33</v>
      </c>
      <c r="F1363" s="2" t="n">
        <v>50</v>
      </c>
      <c r="G1363" s="2" t="n">
        <v>43</v>
      </c>
      <c r="H1363" s="2" t="n">
        <v>35</v>
      </c>
      <c r="I1363" s="2" t="n">
        <v>31</v>
      </c>
    </row>
    <row r="1364" customFormat="false" ht="15" hidden="false" customHeight="false" outlineLevel="0" collapsed="false">
      <c r="B1364" s="2" t="s">
        <v>1575</v>
      </c>
      <c r="C1364" s="2" t="n">
        <v>65</v>
      </c>
      <c r="D1364" s="2" t="n">
        <v>9</v>
      </c>
      <c r="E1364" s="2" t="n">
        <v>35</v>
      </c>
      <c r="F1364" s="2" t="n">
        <v>60</v>
      </c>
      <c r="G1364" s="2" t="n">
        <v>43</v>
      </c>
      <c r="H1364" s="2" t="n">
        <v>35</v>
      </c>
      <c r="I1364" s="2" t="n">
        <v>31</v>
      </c>
    </row>
    <row r="1365" customFormat="false" ht="15" hidden="false" customHeight="false" outlineLevel="0" collapsed="false">
      <c r="B1365" s="2" t="s">
        <v>1576</v>
      </c>
      <c r="C1365" s="2" t="n">
        <v>94</v>
      </c>
      <c r="D1365" s="2" t="n">
        <v>13</v>
      </c>
      <c r="E1365" s="2" t="n">
        <v>33</v>
      </c>
      <c r="F1365" s="2" t="n">
        <v>58</v>
      </c>
      <c r="G1365" s="2" t="n">
        <v>40</v>
      </c>
      <c r="H1365" s="2" t="n">
        <v>33</v>
      </c>
      <c r="I1365" s="2" t="n">
        <v>30</v>
      </c>
    </row>
    <row r="1366" customFormat="false" ht="15" hidden="false" customHeight="false" outlineLevel="0" collapsed="false">
      <c r="B1366" s="2" t="s">
        <v>1577</v>
      </c>
      <c r="C1366" s="2" t="n">
        <v>87</v>
      </c>
      <c r="D1366" s="2" t="n">
        <v>11</v>
      </c>
      <c r="E1366" s="2" t="n">
        <v>30</v>
      </c>
      <c r="F1366" s="2" t="n">
        <v>45</v>
      </c>
      <c r="G1366" s="2" t="n">
        <v>40</v>
      </c>
      <c r="H1366" s="2" t="n">
        <v>31</v>
      </c>
      <c r="I1366" s="2" t="n">
        <v>26</v>
      </c>
    </row>
    <row r="1367" customFormat="false" ht="15" hidden="false" customHeight="false" outlineLevel="0" collapsed="false">
      <c r="B1367" s="2" t="s">
        <v>1578</v>
      </c>
      <c r="C1367" s="2" t="n">
        <v>104</v>
      </c>
      <c r="D1367" s="2" t="n">
        <v>13</v>
      </c>
      <c r="E1367" s="2" t="n">
        <v>29</v>
      </c>
      <c r="F1367" s="2" t="n">
        <v>61</v>
      </c>
      <c r="G1367" s="2" t="n">
        <v>36</v>
      </c>
      <c r="H1367" s="2" t="n">
        <v>30</v>
      </c>
      <c r="I1367" s="2" t="n">
        <v>25</v>
      </c>
    </row>
    <row r="1368" customFormat="false" ht="15" hidden="false" customHeight="false" outlineLevel="0" collapsed="false">
      <c r="B1368" s="2" t="s">
        <v>1579</v>
      </c>
      <c r="C1368" s="2" t="n">
        <v>118</v>
      </c>
      <c r="D1368" s="2" t="n">
        <v>16</v>
      </c>
      <c r="E1368" s="2" t="n">
        <v>32</v>
      </c>
      <c r="F1368" s="2" t="n">
        <v>55</v>
      </c>
      <c r="G1368" s="2" t="n">
        <v>40</v>
      </c>
      <c r="H1368" s="2" t="n">
        <v>33</v>
      </c>
      <c r="I1368" s="2" t="n">
        <v>29</v>
      </c>
    </row>
    <row r="1369" customFormat="false" ht="15" hidden="false" customHeight="false" outlineLevel="0" collapsed="false">
      <c r="B1369" s="2" t="s">
        <v>1580</v>
      </c>
      <c r="C1369" s="2" t="n">
        <v>87</v>
      </c>
      <c r="D1369" s="2" t="n">
        <v>12</v>
      </c>
      <c r="E1369" s="2" t="n">
        <v>33</v>
      </c>
      <c r="F1369" s="2" t="n">
        <v>50</v>
      </c>
      <c r="G1369" s="2" t="n">
        <v>42</v>
      </c>
      <c r="H1369" s="2" t="n">
        <v>34</v>
      </c>
      <c r="I1369" s="2" t="n">
        <v>30</v>
      </c>
    </row>
    <row r="1370" customFormat="false" ht="15" hidden="false" customHeight="false" outlineLevel="0" collapsed="false">
      <c r="B1370" s="2" t="s">
        <v>1581</v>
      </c>
      <c r="C1370" s="2" t="n">
        <v>64</v>
      </c>
      <c r="D1370" s="2" t="n">
        <v>9</v>
      </c>
      <c r="E1370" s="2" t="n">
        <v>32</v>
      </c>
      <c r="F1370" s="2" t="n">
        <v>46</v>
      </c>
      <c r="G1370" s="2" t="n">
        <v>38</v>
      </c>
      <c r="H1370" s="2" t="n">
        <v>31</v>
      </c>
      <c r="I1370" s="2" t="n">
        <v>30</v>
      </c>
    </row>
    <row r="1371" customFormat="false" ht="15" hidden="false" customHeight="false" outlineLevel="0" collapsed="false">
      <c r="B1371" s="2" t="s">
        <v>1582</v>
      </c>
      <c r="C1371" s="2" t="n">
        <v>28</v>
      </c>
      <c r="D1371" s="2" t="n">
        <v>4</v>
      </c>
      <c r="E1371" s="2" t="n">
        <v>34</v>
      </c>
      <c r="F1371" s="2" t="n">
        <v>55</v>
      </c>
      <c r="G1371" s="2" t="n">
        <v>44</v>
      </c>
      <c r="H1371" s="2" t="n">
        <v>33</v>
      </c>
      <c r="I1371" s="2" t="n">
        <v>27</v>
      </c>
    </row>
    <row r="1372" customFormat="false" ht="15" hidden="false" customHeight="false" outlineLevel="0" collapsed="false">
      <c r="B1372" s="2" t="s">
        <v>1583</v>
      </c>
      <c r="C1372" s="2" t="n">
        <v>13</v>
      </c>
      <c r="D1372" s="2" t="n">
        <v>2</v>
      </c>
      <c r="E1372" s="2" t="n">
        <v>34</v>
      </c>
      <c r="F1372" s="2" t="n">
        <v>40</v>
      </c>
      <c r="G1372" s="2" t="n">
        <v>38</v>
      </c>
      <c r="H1372" s="2" t="n">
        <v>33</v>
      </c>
      <c r="I1372" s="2" t="n">
        <v>33</v>
      </c>
    </row>
    <row r="1373" customFormat="false" ht="15" hidden="false" customHeight="false" outlineLevel="0" collapsed="false">
      <c r="B1373" s="2" t="s">
        <v>1584</v>
      </c>
      <c r="C1373" s="2" t="n">
        <v>16</v>
      </c>
      <c r="D1373" s="2" t="n">
        <v>2</v>
      </c>
      <c r="E1373" s="2" t="n">
        <v>32</v>
      </c>
      <c r="F1373" s="2" t="n">
        <v>37</v>
      </c>
      <c r="G1373" s="2" t="n">
        <v>37</v>
      </c>
      <c r="H1373" s="2" t="n">
        <v>33</v>
      </c>
      <c r="I1373" s="2" t="n">
        <v>28</v>
      </c>
    </row>
    <row r="1374" customFormat="false" ht="15" hidden="false" customHeight="false" outlineLevel="0" collapsed="false">
      <c r="B1374" s="2" t="s">
        <v>1585</v>
      </c>
      <c r="C1374" s="2" t="n">
        <v>9</v>
      </c>
      <c r="D1374" s="2" t="n">
        <v>1</v>
      </c>
      <c r="E1374" s="2" t="n">
        <v>33</v>
      </c>
      <c r="F1374" s="2" t="n">
        <v>47</v>
      </c>
      <c r="G1374" s="2" t="n">
        <v>40</v>
      </c>
      <c r="H1374" s="2" t="n">
        <v>36</v>
      </c>
      <c r="I1374" s="2" t="n">
        <v>31</v>
      </c>
    </row>
    <row r="1375" customFormat="false" ht="15" hidden="false" customHeight="false" outlineLevel="0" collapsed="false">
      <c r="B1375" s="2" t="s">
        <v>1586</v>
      </c>
      <c r="C1375" s="2" t="n">
        <v>5</v>
      </c>
      <c r="D1375" s="2" t="n">
        <v>1</v>
      </c>
      <c r="E1375" s="2" t="n">
        <v>42</v>
      </c>
      <c r="F1375" s="2" t="n">
        <v>63</v>
      </c>
      <c r="G1375" s="2" t="n">
        <v>41</v>
      </c>
      <c r="H1375" s="2" t="n">
        <v>37</v>
      </c>
      <c r="I1375" s="2" t="n">
        <v>36</v>
      </c>
    </row>
    <row r="1376" customFormat="false" ht="15" hidden="false" customHeight="false" outlineLevel="0" collapsed="false">
      <c r="B1376" s="2" t="s">
        <v>1587</v>
      </c>
      <c r="C1376" s="2" t="n">
        <v>2</v>
      </c>
      <c r="D1376" s="2" t="n">
        <v>1</v>
      </c>
      <c r="E1376" s="2" t="n">
        <v>36</v>
      </c>
      <c r="F1376" s="2" t="n">
        <v>38</v>
      </c>
      <c r="G1376" s="2" t="n">
        <v>38</v>
      </c>
      <c r="H1376" s="2" t="n">
        <v>34</v>
      </c>
      <c r="I1376" s="2" t="n">
        <v>34</v>
      </c>
    </row>
    <row r="1377" customFormat="false" ht="15" hidden="false" customHeight="false" outlineLevel="0" collapsed="false">
      <c r="B1377" s="2" t="s">
        <v>1588</v>
      </c>
      <c r="C1377" s="2" t="n">
        <v>1</v>
      </c>
      <c r="D1377" s="2" t="n">
        <v>1</v>
      </c>
      <c r="E1377" s="2" t="n">
        <v>38</v>
      </c>
      <c r="F1377" s="2" t="n">
        <v>38</v>
      </c>
      <c r="G1377" s="2" t="n">
        <v>38</v>
      </c>
      <c r="H1377" s="2" t="n">
        <v>38</v>
      </c>
      <c r="I1377" s="2" t="n">
        <v>38</v>
      </c>
    </row>
    <row r="1378" customFormat="false" ht="15" hidden="false" customHeight="false" outlineLevel="0" collapsed="false">
      <c r="B1378" s="2" t="s">
        <v>1589</v>
      </c>
      <c r="C1378" s="2" t="n">
        <v>0</v>
      </c>
      <c r="D1378" s="2" t="n">
        <v>0</v>
      </c>
    </row>
    <row r="1379" customFormat="false" ht="15" hidden="false" customHeight="false" outlineLevel="0" collapsed="false">
      <c r="B1379" s="2" t="s">
        <v>1590</v>
      </c>
      <c r="C1379" s="2" t="n">
        <v>1</v>
      </c>
      <c r="D1379" s="2" t="n">
        <v>1</v>
      </c>
      <c r="E1379" s="2" t="n">
        <v>10</v>
      </c>
      <c r="F1379" s="2" t="n">
        <v>10</v>
      </c>
      <c r="G1379" s="2" t="n">
        <v>10</v>
      </c>
      <c r="H1379" s="2" t="n">
        <v>10</v>
      </c>
      <c r="I1379" s="2" t="n">
        <v>10</v>
      </c>
    </row>
    <row r="1380" customFormat="false" ht="15" hidden="false" customHeight="false" outlineLevel="0" collapsed="false">
      <c r="B1380" s="2" t="s">
        <v>1591</v>
      </c>
      <c r="C1380" s="2" t="n">
        <v>0</v>
      </c>
      <c r="D1380" s="2" t="n">
        <v>0</v>
      </c>
    </row>
    <row r="1381" customFormat="false" ht="15" hidden="false" customHeight="false" outlineLevel="0" collapsed="false">
      <c r="B1381" s="2" t="s">
        <v>1592</v>
      </c>
      <c r="C1381" s="2" t="n">
        <v>17</v>
      </c>
      <c r="D1381" s="2" t="n">
        <v>2</v>
      </c>
      <c r="E1381" s="2" t="n">
        <v>33</v>
      </c>
      <c r="F1381" s="2" t="n">
        <v>41</v>
      </c>
      <c r="G1381" s="2" t="n">
        <v>39</v>
      </c>
      <c r="H1381" s="2" t="n">
        <v>34</v>
      </c>
      <c r="I1381" s="2" t="n">
        <v>32</v>
      </c>
    </row>
    <row r="1382" customFormat="false" ht="15" hidden="false" customHeight="false" outlineLevel="0" collapsed="false">
      <c r="B1382" s="2" t="s">
        <v>1593</v>
      </c>
      <c r="C1382" s="2" t="n">
        <v>26</v>
      </c>
      <c r="D1382" s="2" t="n">
        <v>3</v>
      </c>
      <c r="E1382" s="2" t="n">
        <v>28</v>
      </c>
      <c r="F1382" s="2" t="n">
        <v>38</v>
      </c>
      <c r="G1382" s="2" t="n">
        <v>33</v>
      </c>
      <c r="H1382" s="2" t="n">
        <v>28</v>
      </c>
      <c r="I1382" s="2" t="n">
        <v>26</v>
      </c>
    </row>
    <row r="1383" customFormat="false" ht="15" hidden="false" customHeight="false" outlineLevel="0" collapsed="false">
      <c r="B1383" s="2" t="s">
        <v>1594</v>
      </c>
      <c r="C1383" s="2" t="n">
        <v>46</v>
      </c>
      <c r="D1383" s="2" t="n">
        <v>6</v>
      </c>
      <c r="E1383" s="2" t="n">
        <v>33</v>
      </c>
      <c r="F1383" s="2" t="n">
        <v>51</v>
      </c>
      <c r="G1383" s="2" t="n">
        <v>41</v>
      </c>
      <c r="H1383" s="2" t="n">
        <v>35</v>
      </c>
      <c r="I1383" s="2" t="n">
        <v>27</v>
      </c>
    </row>
    <row r="1384" customFormat="false" ht="15" hidden="false" customHeight="false" outlineLevel="0" collapsed="false">
      <c r="B1384" s="2" t="s">
        <v>1595</v>
      </c>
      <c r="C1384" s="2" t="n">
        <v>36</v>
      </c>
      <c r="D1384" s="2" t="n">
        <v>6</v>
      </c>
      <c r="E1384" s="2" t="n">
        <v>37</v>
      </c>
      <c r="F1384" s="2" t="n">
        <v>60</v>
      </c>
      <c r="G1384" s="2" t="n">
        <v>46</v>
      </c>
      <c r="H1384" s="2" t="n">
        <v>35</v>
      </c>
      <c r="I1384" s="2" t="n">
        <v>31</v>
      </c>
    </row>
    <row r="1385" customFormat="false" ht="15" hidden="false" customHeight="false" outlineLevel="0" collapsed="false">
      <c r="B1385" s="2" t="s">
        <v>1596</v>
      </c>
      <c r="C1385" s="2" t="n">
        <v>61</v>
      </c>
      <c r="D1385" s="2" t="n">
        <v>9</v>
      </c>
      <c r="E1385" s="2" t="n">
        <v>34</v>
      </c>
      <c r="F1385" s="2" t="n">
        <v>47</v>
      </c>
      <c r="G1385" s="2" t="n">
        <v>43</v>
      </c>
      <c r="H1385" s="2" t="n">
        <v>35</v>
      </c>
      <c r="I1385" s="2" t="n">
        <v>31</v>
      </c>
    </row>
    <row r="1386" customFormat="false" ht="15" hidden="false" customHeight="false" outlineLevel="0" collapsed="false">
      <c r="B1386" s="2" t="s">
        <v>1597</v>
      </c>
      <c r="C1386" s="2" t="n">
        <v>61</v>
      </c>
      <c r="D1386" s="2" t="n">
        <v>9</v>
      </c>
      <c r="E1386" s="2" t="n">
        <v>34</v>
      </c>
      <c r="F1386" s="2" t="n">
        <v>50</v>
      </c>
      <c r="G1386" s="2" t="n">
        <v>44</v>
      </c>
      <c r="H1386" s="2" t="n">
        <v>32</v>
      </c>
      <c r="I1386" s="2" t="n">
        <v>30</v>
      </c>
    </row>
    <row r="1387" customFormat="false" ht="15" hidden="false" customHeight="false" outlineLevel="0" collapsed="false">
      <c r="B1387" s="2" t="s">
        <v>1598</v>
      </c>
      <c r="C1387" s="2" t="n">
        <v>56</v>
      </c>
      <c r="D1387" s="2" t="n">
        <v>8</v>
      </c>
      <c r="E1387" s="2" t="n">
        <v>34</v>
      </c>
      <c r="F1387" s="2" t="n">
        <v>63</v>
      </c>
      <c r="G1387" s="2" t="n">
        <v>40</v>
      </c>
      <c r="H1387" s="2" t="n">
        <v>34</v>
      </c>
      <c r="I1387" s="2" t="n">
        <v>30</v>
      </c>
    </row>
    <row r="1388" customFormat="false" ht="15" hidden="false" customHeight="false" outlineLevel="0" collapsed="false">
      <c r="B1388" s="2" t="s">
        <v>1599</v>
      </c>
      <c r="C1388" s="2" t="n">
        <v>39</v>
      </c>
      <c r="D1388" s="2" t="n">
        <v>6</v>
      </c>
      <c r="E1388" s="2" t="n">
        <v>36</v>
      </c>
      <c r="F1388" s="2" t="n">
        <v>50</v>
      </c>
      <c r="G1388" s="2" t="n">
        <v>44</v>
      </c>
      <c r="H1388" s="2" t="n">
        <v>36</v>
      </c>
      <c r="I1388" s="2" t="n">
        <v>33</v>
      </c>
    </row>
    <row r="1389" customFormat="false" ht="15" hidden="false" customHeight="false" outlineLevel="0" collapsed="false">
      <c r="B1389" s="2" t="s">
        <v>1600</v>
      </c>
      <c r="C1389" s="2" t="n">
        <v>36</v>
      </c>
      <c r="D1389" s="2" t="n">
        <v>6</v>
      </c>
      <c r="E1389" s="2" t="n">
        <v>38</v>
      </c>
      <c r="F1389" s="2" t="n">
        <v>68</v>
      </c>
      <c r="G1389" s="2" t="n">
        <v>43</v>
      </c>
      <c r="H1389" s="2" t="n">
        <v>38</v>
      </c>
      <c r="I1389" s="2" t="n">
        <v>35</v>
      </c>
    </row>
    <row r="1390" customFormat="false" ht="15" hidden="false" customHeight="false" outlineLevel="0" collapsed="false">
      <c r="B1390" s="2" t="s">
        <v>1601</v>
      </c>
      <c r="C1390" s="2" t="n">
        <v>58</v>
      </c>
      <c r="D1390" s="2" t="n">
        <v>8</v>
      </c>
      <c r="E1390" s="2" t="n">
        <v>32</v>
      </c>
      <c r="F1390" s="2" t="n">
        <v>62</v>
      </c>
      <c r="G1390" s="2" t="n">
        <v>38</v>
      </c>
      <c r="H1390" s="2" t="n">
        <v>31</v>
      </c>
      <c r="I1390" s="2" t="n">
        <v>28</v>
      </c>
    </row>
    <row r="1391" customFormat="false" ht="15" hidden="false" customHeight="false" outlineLevel="0" collapsed="false">
      <c r="B1391" s="2" t="s">
        <v>1602</v>
      </c>
      <c r="C1391" s="2" t="n">
        <v>83</v>
      </c>
      <c r="D1391" s="2" t="n">
        <v>12</v>
      </c>
      <c r="E1391" s="2" t="n">
        <v>35</v>
      </c>
      <c r="F1391" s="2" t="n">
        <v>63</v>
      </c>
      <c r="G1391" s="2" t="n">
        <v>43</v>
      </c>
      <c r="H1391" s="2" t="n">
        <v>35</v>
      </c>
      <c r="I1391" s="2" t="n">
        <v>31</v>
      </c>
    </row>
    <row r="1392" customFormat="false" ht="15" hidden="false" customHeight="false" outlineLevel="0" collapsed="false">
      <c r="B1392" s="2" t="s">
        <v>1603</v>
      </c>
      <c r="C1392" s="2" t="n">
        <v>97</v>
      </c>
      <c r="D1392" s="2" t="n">
        <v>13</v>
      </c>
      <c r="E1392" s="2" t="n">
        <v>33</v>
      </c>
      <c r="F1392" s="2" t="n">
        <v>68</v>
      </c>
      <c r="G1392" s="2" t="n">
        <v>40</v>
      </c>
      <c r="H1392" s="2" t="n">
        <v>33</v>
      </c>
      <c r="I1392" s="2" t="n">
        <v>29</v>
      </c>
    </row>
    <row r="1393" customFormat="false" ht="15" hidden="false" customHeight="false" outlineLevel="0" collapsed="false">
      <c r="B1393" s="2" t="s">
        <v>1604</v>
      </c>
      <c r="C1393" s="2" t="n">
        <v>71</v>
      </c>
      <c r="D1393" s="2" t="n">
        <v>10</v>
      </c>
      <c r="E1393" s="2" t="n">
        <v>32</v>
      </c>
      <c r="F1393" s="2" t="n">
        <v>67</v>
      </c>
      <c r="G1393" s="2" t="n">
        <v>39</v>
      </c>
      <c r="H1393" s="2" t="n">
        <v>33</v>
      </c>
      <c r="I1393" s="2" t="n">
        <v>28</v>
      </c>
    </row>
    <row r="1394" customFormat="false" ht="15" hidden="false" customHeight="false" outlineLevel="0" collapsed="false">
      <c r="B1394" s="2" t="s">
        <v>1605</v>
      </c>
      <c r="C1394" s="2" t="n">
        <v>56</v>
      </c>
      <c r="D1394" s="2" t="n">
        <v>7</v>
      </c>
      <c r="E1394" s="2" t="n">
        <v>30</v>
      </c>
      <c r="F1394" s="2" t="n">
        <v>48</v>
      </c>
      <c r="G1394" s="2" t="n">
        <v>35</v>
      </c>
      <c r="H1394" s="2" t="n">
        <v>30</v>
      </c>
      <c r="I1394" s="2" t="n">
        <v>27</v>
      </c>
    </row>
    <row r="1395" customFormat="false" ht="15" hidden="false" customHeight="false" outlineLevel="0" collapsed="false">
      <c r="B1395" s="2" t="s">
        <v>1606</v>
      </c>
      <c r="C1395" s="2" t="n">
        <v>42</v>
      </c>
      <c r="D1395" s="2" t="n">
        <v>6</v>
      </c>
      <c r="E1395" s="2" t="n">
        <v>32</v>
      </c>
      <c r="F1395" s="2" t="n">
        <v>48</v>
      </c>
      <c r="G1395" s="2" t="n">
        <v>36</v>
      </c>
      <c r="H1395" s="2" t="n">
        <v>31</v>
      </c>
      <c r="I1395" s="2" t="n">
        <v>29</v>
      </c>
    </row>
    <row r="1396" customFormat="false" ht="15" hidden="false" customHeight="false" outlineLevel="0" collapsed="false">
      <c r="B1396" s="2" t="s">
        <v>1607</v>
      </c>
      <c r="C1396" s="2" t="n">
        <v>22</v>
      </c>
      <c r="D1396" s="2" t="n">
        <v>3</v>
      </c>
      <c r="E1396" s="2" t="n">
        <v>36</v>
      </c>
      <c r="F1396" s="2" t="n">
        <v>49</v>
      </c>
      <c r="G1396" s="2" t="n">
        <v>47</v>
      </c>
      <c r="H1396" s="2" t="n">
        <v>35</v>
      </c>
      <c r="I1396" s="2" t="n">
        <v>32</v>
      </c>
    </row>
    <row r="1397" customFormat="false" ht="15" hidden="false" customHeight="false" outlineLevel="0" collapsed="false">
      <c r="B1397" s="2" t="s">
        <v>1608</v>
      </c>
      <c r="C1397" s="2" t="n">
        <v>18</v>
      </c>
      <c r="D1397" s="2" t="n">
        <v>3</v>
      </c>
      <c r="E1397" s="2" t="n">
        <v>40</v>
      </c>
      <c r="F1397" s="2" t="n">
        <v>61</v>
      </c>
      <c r="G1397" s="2" t="n">
        <v>47</v>
      </c>
      <c r="H1397" s="2" t="n">
        <v>39</v>
      </c>
      <c r="I1397" s="2" t="n">
        <v>36</v>
      </c>
    </row>
    <row r="1398" customFormat="false" ht="15" hidden="false" customHeight="false" outlineLevel="0" collapsed="false">
      <c r="B1398" s="2" t="s">
        <v>1609</v>
      </c>
      <c r="C1398" s="2" t="n">
        <v>15</v>
      </c>
      <c r="D1398" s="2" t="n">
        <v>2</v>
      </c>
      <c r="E1398" s="2" t="n">
        <v>33</v>
      </c>
      <c r="F1398" s="2" t="n">
        <v>48</v>
      </c>
      <c r="G1398" s="2" t="n">
        <v>40</v>
      </c>
      <c r="H1398" s="2" t="n">
        <v>30</v>
      </c>
      <c r="I1398" s="2" t="n">
        <v>29</v>
      </c>
    </row>
    <row r="1399" customFormat="false" ht="15" hidden="false" customHeight="false" outlineLevel="0" collapsed="false">
      <c r="B1399" s="2" t="s">
        <v>1610</v>
      </c>
      <c r="C1399" s="2" t="n">
        <v>4</v>
      </c>
      <c r="D1399" s="2" t="n">
        <v>1</v>
      </c>
      <c r="E1399" s="2" t="n">
        <v>38</v>
      </c>
      <c r="F1399" s="2" t="n">
        <v>43</v>
      </c>
      <c r="G1399" s="2" t="n">
        <v>43</v>
      </c>
      <c r="H1399" s="2" t="n">
        <v>40</v>
      </c>
      <c r="I1399" s="2" t="n">
        <v>36</v>
      </c>
    </row>
    <row r="1400" customFormat="false" ht="15" hidden="false" customHeight="false" outlineLevel="0" collapsed="false">
      <c r="B1400" s="2" t="s">
        <v>1611</v>
      </c>
      <c r="C1400" s="2" t="n">
        <v>4</v>
      </c>
      <c r="D1400" s="2" t="n">
        <v>1</v>
      </c>
      <c r="E1400" s="2" t="n">
        <v>48</v>
      </c>
      <c r="F1400" s="2" t="n">
        <v>55</v>
      </c>
      <c r="G1400" s="2" t="n">
        <v>55</v>
      </c>
      <c r="H1400" s="2" t="n">
        <v>52</v>
      </c>
      <c r="I1400" s="2" t="n">
        <v>47</v>
      </c>
    </row>
    <row r="1401" customFormat="false" ht="15" hidden="false" customHeight="false" outlineLevel="0" collapsed="false">
      <c r="B1401" s="2" t="s">
        <v>1612</v>
      </c>
      <c r="C1401" s="2" t="n">
        <v>0</v>
      </c>
      <c r="D1401" s="2" t="n">
        <v>0</v>
      </c>
    </row>
    <row r="1402" customFormat="false" ht="15" hidden="false" customHeight="false" outlineLevel="0" collapsed="false">
      <c r="B1402" s="2" t="s">
        <v>1613</v>
      </c>
      <c r="C1402" s="2" t="n">
        <v>0</v>
      </c>
      <c r="D1402" s="2" t="n">
        <v>0</v>
      </c>
    </row>
    <row r="1403" customFormat="false" ht="15" hidden="false" customHeight="false" outlineLevel="0" collapsed="false">
      <c r="B1403" s="2" t="s">
        <v>1614</v>
      </c>
      <c r="C1403" s="2" t="n">
        <v>0</v>
      </c>
      <c r="D1403" s="2" t="n">
        <v>0</v>
      </c>
    </row>
    <row r="1404" customFormat="false" ht="15" hidden="false" customHeight="false" outlineLevel="0" collapsed="false">
      <c r="B1404" s="2" t="s">
        <v>1615</v>
      </c>
      <c r="C1404" s="2" t="n">
        <v>0</v>
      </c>
      <c r="D1404" s="2" t="n">
        <v>0</v>
      </c>
    </row>
    <row r="1405" customFormat="false" ht="15" hidden="false" customHeight="false" outlineLevel="0" collapsed="false">
      <c r="B1405" s="2" t="s">
        <v>1616</v>
      </c>
      <c r="C1405" s="2" t="n">
        <v>10</v>
      </c>
      <c r="D1405" s="2" t="n">
        <v>1</v>
      </c>
      <c r="E1405" s="2" t="n">
        <v>30</v>
      </c>
      <c r="F1405" s="2" t="n">
        <v>42</v>
      </c>
      <c r="G1405" s="2" t="n">
        <v>38</v>
      </c>
      <c r="H1405" s="2" t="n">
        <v>27</v>
      </c>
      <c r="I1405" s="2" t="n">
        <v>27</v>
      </c>
    </row>
    <row r="1406" customFormat="false" ht="15" hidden="false" customHeight="false" outlineLevel="0" collapsed="false">
      <c r="B1406" s="2" t="s">
        <v>1617</v>
      </c>
      <c r="C1406" s="2" t="n">
        <v>23</v>
      </c>
      <c r="D1406" s="2" t="n">
        <v>3</v>
      </c>
      <c r="E1406" s="2" t="n">
        <v>26</v>
      </c>
      <c r="F1406" s="2" t="n">
        <v>40</v>
      </c>
      <c r="G1406" s="2" t="n">
        <v>33</v>
      </c>
      <c r="H1406" s="2" t="n">
        <v>28</v>
      </c>
      <c r="I1406" s="2" t="n">
        <v>24</v>
      </c>
    </row>
    <row r="1407" customFormat="false" ht="15" hidden="false" customHeight="false" outlineLevel="0" collapsed="false">
      <c r="B1407" s="2" t="s">
        <v>1618</v>
      </c>
      <c r="C1407" s="2" t="n">
        <v>40</v>
      </c>
      <c r="D1407" s="2" t="n">
        <v>5</v>
      </c>
      <c r="E1407" s="2" t="n">
        <v>31</v>
      </c>
      <c r="F1407" s="2" t="n">
        <v>47</v>
      </c>
      <c r="G1407" s="2" t="n">
        <v>40</v>
      </c>
      <c r="H1407" s="2" t="n">
        <v>30</v>
      </c>
      <c r="I1407" s="2" t="n">
        <v>25</v>
      </c>
    </row>
    <row r="1408" customFormat="false" ht="15" hidden="false" customHeight="false" outlineLevel="0" collapsed="false">
      <c r="B1408" s="2" t="s">
        <v>1619</v>
      </c>
      <c r="C1408" s="2" t="n">
        <v>36</v>
      </c>
      <c r="D1408" s="2" t="n">
        <v>5</v>
      </c>
      <c r="E1408" s="2" t="n">
        <v>34</v>
      </c>
      <c r="F1408" s="2" t="n">
        <v>44</v>
      </c>
      <c r="G1408" s="2" t="n">
        <v>41</v>
      </c>
      <c r="H1408" s="2" t="n">
        <v>34</v>
      </c>
      <c r="I1408" s="2" t="n">
        <v>33</v>
      </c>
    </row>
    <row r="1409" customFormat="false" ht="15" hidden="false" customHeight="false" outlineLevel="0" collapsed="false">
      <c r="B1409" s="2" t="s">
        <v>1620</v>
      </c>
      <c r="C1409" s="2" t="n">
        <v>33</v>
      </c>
      <c r="D1409" s="2" t="n">
        <v>4</v>
      </c>
      <c r="E1409" s="2" t="n">
        <v>31</v>
      </c>
      <c r="F1409" s="2" t="n">
        <v>47</v>
      </c>
      <c r="G1409" s="2" t="n">
        <v>40</v>
      </c>
      <c r="H1409" s="2" t="n">
        <v>32</v>
      </c>
      <c r="I1409" s="2" t="n">
        <v>28</v>
      </c>
    </row>
    <row r="1410" customFormat="false" ht="15" hidden="false" customHeight="false" outlineLevel="0" collapsed="false">
      <c r="B1410" s="2" t="s">
        <v>1621</v>
      </c>
      <c r="C1410" s="2" t="n">
        <v>50</v>
      </c>
      <c r="D1410" s="2" t="n">
        <v>7</v>
      </c>
      <c r="E1410" s="2" t="n">
        <v>32</v>
      </c>
      <c r="F1410" s="2" t="n">
        <v>51</v>
      </c>
      <c r="G1410" s="2" t="n">
        <v>40</v>
      </c>
      <c r="H1410" s="2" t="n">
        <v>31</v>
      </c>
      <c r="I1410" s="2" t="n">
        <v>28</v>
      </c>
    </row>
    <row r="1411" customFormat="false" ht="15" hidden="false" customHeight="false" outlineLevel="0" collapsed="false">
      <c r="B1411" s="2" t="s">
        <v>1622</v>
      </c>
      <c r="C1411" s="2" t="n">
        <v>61</v>
      </c>
      <c r="D1411" s="2" t="n">
        <v>8</v>
      </c>
      <c r="E1411" s="2" t="n">
        <v>33</v>
      </c>
      <c r="F1411" s="2" t="n">
        <v>47</v>
      </c>
      <c r="G1411" s="2" t="n">
        <v>41</v>
      </c>
      <c r="H1411" s="2" t="n">
        <v>36</v>
      </c>
      <c r="I1411" s="2" t="n">
        <v>30</v>
      </c>
    </row>
    <row r="1412" customFormat="false" ht="15" hidden="false" customHeight="false" outlineLevel="0" collapsed="false">
      <c r="B1412" s="2" t="s">
        <v>1623</v>
      </c>
      <c r="C1412" s="2" t="n">
        <v>38</v>
      </c>
      <c r="D1412" s="2" t="n">
        <v>6</v>
      </c>
      <c r="E1412" s="2" t="n">
        <v>38</v>
      </c>
      <c r="F1412" s="2" t="n">
        <v>51</v>
      </c>
      <c r="G1412" s="2" t="n">
        <v>44</v>
      </c>
      <c r="H1412" s="2" t="n">
        <v>37</v>
      </c>
      <c r="I1412" s="2" t="n">
        <v>34</v>
      </c>
    </row>
    <row r="1413" customFormat="false" ht="15" hidden="false" customHeight="false" outlineLevel="0" collapsed="false">
      <c r="B1413" s="2" t="s">
        <v>1624</v>
      </c>
      <c r="C1413" s="2" t="n">
        <v>69</v>
      </c>
      <c r="D1413" s="2" t="n">
        <v>9</v>
      </c>
      <c r="E1413" s="2" t="n">
        <v>31</v>
      </c>
      <c r="F1413" s="2" t="n">
        <v>56</v>
      </c>
      <c r="G1413" s="2" t="n">
        <v>40</v>
      </c>
      <c r="H1413" s="2" t="n">
        <v>32</v>
      </c>
      <c r="I1413" s="2" t="n">
        <v>27</v>
      </c>
    </row>
    <row r="1414" customFormat="false" ht="15" hidden="false" customHeight="false" outlineLevel="0" collapsed="false">
      <c r="B1414" s="2" t="s">
        <v>1625</v>
      </c>
      <c r="C1414" s="2" t="n">
        <v>58</v>
      </c>
      <c r="D1414" s="2" t="n">
        <v>9</v>
      </c>
      <c r="E1414" s="2" t="n">
        <v>35</v>
      </c>
      <c r="F1414" s="2" t="n">
        <v>51</v>
      </c>
      <c r="G1414" s="2" t="n">
        <v>45</v>
      </c>
      <c r="H1414" s="2" t="n">
        <v>36</v>
      </c>
      <c r="I1414" s="2" t="n">
        <v>30</v>
      </c>
    </row>
    <row r="1415" customFormat="false" ht="15" hidden="false" customHeight="false" outlineLevel="0" collapsed="false">
      <c r="B1415" s="2" t="s">
        <v>1626</v>
      </c>
      <c r="C1415" s="2" t="n">
        <v>77</v>
      </c>
      <c r="D1415" s="2" t="n">
        <v>10</v>
      </c>
      <c r="E1415" s="2" t="n">
        <v>32</v>
      </c>
      <c r="F1415" s="2" t="n">
        <v>50</v>
      </c>
      <c r="G1415" s="2" t="n">
        <v>40</v>
      </c>
      <c r="H1415" s="2" t="n">
        <v>32</v>
      </c>
      <c r="I1415" s="2" t="n">
        <v>29</v>
      </c>
    </row>
    <row r="1416" customFormat="false" ht="15" hidden="false" customHeight="false" outlineLevel="0" collapsed="false">
      <c r="B1416" s="2" t="s">
        <v>1627</v>
      </c>
      <c r="C1416" s="2" t="n">
        <v>75</v>
      </c>
      <c r="D1416" s="2" t="n">
        <v>11</v>
      </c>
      <c r="E1416" s="2" t="n">
        <v>36</v>
      </c>
      <c r="F1416" s="2" t="n">
        <v>53</v>
      </c>
      <c r="G1416" s="2" t="n">
        <v>46</v>
      </c>
      <c r="H1416" s="2" t="n">
        <v>37</v>
      </c>
      <c r="I1416" s="2" t="n">
        <v>33</v>
      </c>
    </row>
    <row r="1417" customFormat="false" ht="15" hidden="false" customHeight="false" outlineLevel="0" collapsed="false">
      <c r="B1417" s="2" t="s">
        <v>1628</v>
      </c>
      <c r="C1417" s="2" t="n">
        <v>69</v>
      </c>
      <c r="D1417" s="2" t="n">
        <v>10</v>
      </c>
      <c r="E1417" s="2" t="n">
        <v>35</v>
      </c>
      <c r="F1417" s="2" t="n">
        <v>54</v>
      </c>
      <c r="G1417" s="2" t="n">
        <v>46</v>
      </c>
      <c r="H1417" s="2" t="n">
        <v>35</v>
      </c>
      <c r="I1417" s="2" t="n">
        <v>31</v>
      </c>
    </row>
    <row r="1418" customFormat="false" ht="15" hidden="false" customHeight="false" outlineLevel="0" collapsed="false">
      <c r="B1418" s="2" t="s">
        <v>1629</v>
      </c>
      <c r="C1418" s="2" t="n">
        <v>72</v>
      </c>
      <c r="D1418" s="2" t="n">
        <v>11</v>
      </c>
      <c r="E1418" s="2" t="n">
        <v>35</v>
      </c>
      <c r="F1418" s="2" t="n">
        <v>60</v>
      </c>
      <c r="G1418" s="2" t="n">
        <v>44</v>
      </c>
      <c r="H1418" s="2" t="n">
        <v>36</v>
      </c>
      <c r="I1418" s="2" t="n">
        <v>31</v>
      </c>
    </row>
    <row r="1419" customFormat="false" ht="15" hidden="false" customHeight="false" outlineLevel="0" collapsed="false">
      <c r="B1419" s="2" t="s">
        <v>1630</v>
      </c>
      <c r="C1419" s="2" t="n">
        <v>39</v>
      </c>
      <c r="D1419" s="2" t="n">
        <v>5</v>
      </c>
      <c r="E1419" s="2" t="n">
        <v>33</v>
      </c>
      <c r="F1419" s="2" t="n">
        <v>48</v>
      </c>
      <c r="G1419" s="2" t="n">
        <v>41</v>
      </c>
      <c r="H1419" s="2" t="n">
        <v>33</v>
      </c>
      <c r="I1419" s="2" t="n">
        <v>30</v>
      </c>
    </row>
    <row r="1420" customFormat="false" ht="15" hidden="false" customHeight="false" outlineLevel="0" collapsed="false">
      <c r="B1420" s="2" t="s">
        <v>1631</v>
      </c>
      <c r="C1420" s="2" t="n">
        <v>24</v>
      </c>
      <c r="D1420" s="2" t="n">
        <v>4</v>
      </c>
      <c r="E1420" s="2" t="n">
        <v>35</v>
      </c>
      <c r="F1420" s="2" t="n">
        <v>54</v>
      </c>
      <c r="G1420" s="2" t="n">
        <v>42</v>
      </c>
      <c r="H1420" s="2" t="n">
        <v>36</v>
      </c>
      <c r="I1420" s="2" t="n">
        <v>32</v>
      </c>
    </row>
    <row r="1421" customFormat="false" ht="15" hidden="false" customHeight="false" outlineLevel="0" collapsed="false">
      <c r="B1421" s="2" t="s">
        <v>1632</v>
      </c>
      <c r="C1421" s="2" t="n">
        <v>21</v>
      </c>
      <c r="D1421" s="2" t="n">
        <v>3</v>
      </c>
      <c r="E1421" s="2" t="n">
        <v>33</v>
      </c>
      <c r="F1421" s="2" t="n">
        <v>48</v>
      </c>
      <c r="G1421" s="2" t="n">
        <v>40</v>
      </c>
      <c r="H1421" s="2" t="n">
        <v>31</v>
      </c>
      <c r="I1421" s="2" t="n">
        <v>29</v>
      </c>
    </row>
    <row r="1422" customFormat="false" ht="15" hidden="false" customHeight="false" outlineLevel="0" collapsed="false">
      <c r="B1422" s="2" t="s">
        <v>1633</v>
      </c>
      <c r="C1422" s="2" t="n">
        <v>11</v>
      </c>
      <c r="D1422" s="2" t="n">
        <v>2</v>
      </c>
      <c r="E1422" s="2" t="n">
        <v>40</v>
      </c>
      <c r="F1422" s="2" t="n">
        <v>49</v>
      </c>
      <c r="G1422" s="2" t="n">
        <v>45</v>
      </c>
      <c r="H1422" s="2" t="n">
        <v>40</v>
      </c>
      <c r="I1422" s="2" t="n">
        <v>37</v>
      </c>
    </row>
    <row r="1423" customFormat="false" ht="15" hidden="false" customHeight="false" outlineLevel="0" collapsed="false">
      <c r="B1423" s="2" t="s">
        <v>1634</v>
      </c>
      <c r="C1423" s="2" t="n">
        <v>3</v>
      </c>
      <c r="D1423" s="2" t="n">
        <v>1</v>
      </c>
      <c r="E1423" s="2" t="n">
        <v>30</v>
      </c>
      <c r="F1423" s="2" t="n">
        <v>41</v>
      </c>
      <c r="G1423" s="2" t="n">
        <v>41</v>
      </c>
      <c r="H1423" s="2" t="n">
        <v>38</v>
      </c>
      <c r="I1423" s="2" t="n">
        <v>38</v>
      </c>
    </row>
    <row r="1424" customFormat="false" ht="15" hidden="false" customHeight="false" outlineLevel="0" collapsed="false">
      <c r="B1424" s="2" t="s">
        <v>1635</v>
      </c>
      <c r="C1424" s="2" t="n">
        <v>0</v>
      </c>
      <c r="D1424" s="2" t="n">
        <v>0</v>
      </c>
    </row>
    <row r="1425" customFormat="false" ht="15" hidden="false" customHeight="false" outlineLevel="0" collapsed="false">
      <c r="B1425" s="2" t="s">
        <v>1636</v>
      </c>
      <c r="C1425" s="2" t="n">
        <v>0</v>
      </c>
      <c r="D1425" s="2" t="n">
        <v>0</v>
      </c>
    </row>
    <row r="1426" customFormat="false" ht="15" hidden="false" customHeight="false" outlineLevel="0" collapsed="false">
      <c r="B1426" s="2" t="s">
        <v>1637</v>
      </c>
      <c r="C1426" s="2" t="n">
        <v>0</v>
      </c>
      <c r="D1426" s="2" t="n">
        <v>0</v>
      </c>
    </row>
    <row r="1427" customFormat="false" ht="15" hidden="false" customHeight="false" outlineLevel="0" collapsed="false">
      <c r="B1427" s="2" t="s">
        <v>1638</v>
      </c>
      <c r="C1427" s="2" t="n">
        <v>0</v>
      </c>
      <c r="D1427" s="2" t="n">
        <v>0</v>
      </c>
    </row>
    <row r="1428" customFormat="false" ht="15" hidden="false" customHeight="false" outlineLevel="0" collapsed="false">
      <c r="B1428" s="2" t="s">
        <v>1639</v>
      </c>
      <c r="C1428" s="2" t="n">
        <v>0</v>
      </c>
      <c r="D1428" s="2" t="n">
        <v>0</v>
      </c>
    </row>
    <row r="1429" customFormat="false" ht="15" hidden="false" customHeight="false" outlineLevel="0" collapsed="false">
      <c r="B1429" s="2" t="s">
        <v>1640</v>
      </c>
      <c r="C1429" s="2" t="n">
        <v>11</v>
      </c>
      <c r="D1429" s="2" t="n">
        <v>1</v>
      </c>
      <c r="E1429" s="2" t="n">
        <v>27</v>
      </c>
      <c r="F1429" s="2" t="n">
        <v>43</v>
      </c>
      <c r="G1429" s="2" t="n">
        <v>37</v>
      </c>
      <c r="H1429" s="2" t="n">
        <v>23</v>
      </c>
      <c r="I1429" s="2" t="n">
        <v>21</v>
      </c>
    </row>
    <row r="1430" customFormat="false" ht="15" hidden="false" customHeight="false" outlineLevel="0" collapsed="false">
      <c r="B1430" s="2" t="s">
        <v>1641</v>
      </c>
      <c r="C1430" s="2" t="n">
        <v>33</v>
      </c>
      <c r="D1430" s="2" t="n">
        <v>4</v>
      </c>
      <c r="E1430" s="2" t="n">
        <v>27</v>
      </c>
      <c r="F1430" s="2" t="n">
        <v>43</v>
      </c>
      <c r="G1430" s="2" t="n">
        <v>33</v>
      </c>
      <c r="H1430" s="2" t="n">
        <v>28</v>
      </c>
      <c r="I1430" s="2" t="n">
        <v>24</v>
      </c>
    </row>
    <row r="1431" customFormat="false" ht="15" hidden="false" customHeight="false" outlineLevel="0" collapsed="false">
      <c r="B1431" s="2" t="s">
        <v>1642</v>
      </c>
      <c r="C1431" s="2" t="n">
        <v>76</v>
      </c>
      <c r="D1431" s="2" t="n">
        <v>10</v>
      </c>
      <c r="E1431" s="2" t="n">
        <v>33</v>
      </c>
      <c r="F1431" s="2" t="n">
        <v>52</v>
      </c>
      <c r="G1431" s="2" t="n">
        <v>42</v>
      </c>
      <c r="H1431" s="2" t="n">
        <v>31</v>
      </c>
      <c r="I1431" s="2" t="n">
        <v>28</v>
      </c>
    </row>
    <row r="1432" customFormat="false" ht="15" hidden="false" customHeight="false" outlineLevel="0" collapsed="false">
      <c r="B1432" s="2" t="s">
        <v>1643</v>
      </c>
      <c r="C1432" s="2" t="n">
        <v>44</v>
      </c>
      <c r="D1432" s="2" t="n">
        <v>7</v>
      </c>
      <c r="E1432" s="2" t="n">
        <v>36</v>
      </c>
      <c r="F1432" s="2" t="n">
        <v>51</v>
      </c>
      <c r="G1432" s="2" t="n">
        <v>42</v>
      </c>
      <c r="H1432" s="2" t="n">
        <v>35</v>
      </c>
      <c r="I1432" s="2" t="n">
        <v>33</v>
      </c>
    </row>
    <row r="1433" customFormat="false" ht="15" hidden="false" customHeight="false" outlineLevel="0" collapsed="false">
      <c r="B1433" s="2" t="s">
        <v>1644</v>
      </c>
      <c r="C1433" s="2" t="n">
        <v>45</v>
      </c>
      <c r="D1433" s="2" t="n">
        <v>6</v>
      </c>
      <c r="E1433" s="2" t="n">
        <v>30</v>
      </c>
      <c r="F1433" s="2" t="n">
        <v>48</v>
      </c>
      <c r="G1433" s="2" t="n">
        <v>37</v>
      </c>
      <c r="H1433" s="2" t="n">
        <v>32</v>
      </c>
      <c r="I1433" s="2" t="n">
        <v>28</v>
      </c>
    </row>
    <row r="1434" customFormat="false" ht="15" hidden="false" customHeight="false" outlineLevel="0" collapsed="false">
      <c r="B1434" s="2" t="s">
        <v>1645</v>
      </c>
      <c r="C1434" s="2" t="n">
        <v>90</v>
      </c>
      <c r="D1434" s="2" t="n">
        <v>12</v>
      </c>
      <c r="E1434" s="2" t="n">
        <v>33</v>
      </c>
      <c r="F1434" s="2" t="n">
        <v>57</v>
      </c>
      <c r="G1434" s="2" t="n">
        <v>41</v>
      </c>
      <c r="H1434" s="2" t="n">
        <v>33</v>
      </c>
      <c r="I1434" s="2" t="n">
        <v>29</v>
      </c>
    </row>
    <row r="1435" customFormat="false" ht="15" hidden="false" customHeight="false" outlineLevel="0" collapsed="false">
      <c r="B1435" s="2" t="s">
        <v>1646</v>
      </c>
      <c r="C1435" s="2" t="n">
        <v>84</v>
      </c>
      <c r="D1435" s="2" t="n">
        <v>10</v>
      </c>
      <c r="E1435" s="2" t="n">
        <v>29</v>
      </c>
      <c r="F1435" s="2" t="n">
        <v>50</v>
      </c>
      <c r="G1435" s="2" t="n">
        <v>37</v>
      </c>
      <c r="H1435" s="2" t="n">
        <v>30</v>
      </c>
      <c r="I1435" s="2" t="n">
        <v>25</v>
      </c>
    </row>
    <row r="1436" customFormat="false" ht="15" hidden="false" customHeight="false" outlineLevel="0" collapsed="false">
      <c r="B1436" s="2" t="s">
        <v>1647</v>
      </c>
      <c r="C1436" s="2" t="n">
        <v>137</v>
      </c>
      <c r="D1436" s="2" t="n">
        <v>19</v>
      </c>
      <c r="E1436" s="2" t="n">
        <v>32</v>
      </c>
      <c r="F1436" s="2" t="n">
        <v>51</v>
      </c>
      <c r="G1436" s="2" t="n">
        <v>39</v>
      </c>
      <c r="H1436" s="2" t="n">
        <v>32</v>
      </c>
      <c r="I1436" s="2" t="n">
        <v>30</v>
      </c>
    </row>
    <row r="1437" customFormat="false" ht="15" hidden="false" customHeight="false" outlineLevel="0" collapsed="false">
      <c r="B1437" s="2" t="s">
        <v>1648</v>
      </c>
      <c r="C1437" s="2" t="n">
        <v>106</v>
      </c>
      <c r="D1437" s="2" t="n">
        <v>14</v>
      </c>
      <c r="E1437" s="2" t="n">
        <v>33</v>
      </c>
      <c r="F1437" s="2" t="n">
        <v>55</v>
      </c>
      <c r="G1437" s="2" t="n">
        <v>40</v>
      </c>
      <c r="H1437" s="2" t="n">
        <v>33</v>
      </c>
      <c r="I1437" s="2" t="n">
        <v>28</v>
      </c>
    </row>
    <row r="1438" customFormat="false" ht="15" hidden="false" customHeight="false" outlineLevel="0" collapsed="false">
      <c r="B1438" s="2" t="s">
        <v>1649</v>
      </c>
      <c r="C1438" s="2" t="n">
        <v>85</v>
      </c>
      <c r="D1438" s="2" t="n">
        <v>12</v>
      </c>
      <c r="E1438" s="2" t="n">
        <v>34</v>
      </c>
      <c r="F1438" s="2" t="n">
        <v>56</v>
      </c>
      <c r="G1438" s="2" t="n">
        <v>40</v>
      </c>
      <c r="H1438" s="2" t="n">
        <v>35</v>
      </c>
      <c r="I1438" s="2" t="n">
        <v>31</v>
      </c>
    </row>
    <row r="1439" customFormat="false" ht="15" hidden="false" customHeight="false" outlineLevel="0" collapsed="false">
      <c r="B1439" s="2" t="s">
        <v>1650</v>
      </c>
      <c r="C1439" s="2" t="n">
        <v>95</v>
      </c>
      <c r="D1439" s="2" t="n">
        <v>14</v>
      </c>
      <c r="E1439" s="2" t="n">
        <v>36</v>
      </c>
      <c r="F1439" s="2" t="n">
        <v>55</v>
      </c>
      <c r="G1439" s="2" t="n">
        <v>44</v>
      </c>
      <c r="H1439" s="2" t="n">
        <v>34</v>
      </c>
      <c r="I1439" s="2" t="n">
        <v>33</v>
      </c>
    </row>
    <row r="1440" customFormat="false" ht="15" hidden="false" customHeight="false" outlineLevel="0" collapsed="false">
      <c r="B1440" s="2" t="s">
        <v>1651</v>
      </c>
      <c r="C1440" s="2" t="n">
        <v>73</v>
      </c>
      <c r="D1440" s="2" t="n">
        <v>10</v>
      </c>
      <c r="E1440" s="2" t="n">
        <v>32</v>
      </c>
      <c r="F1440" s="2" t="n">
        <v>52</v>
      </c>
      <c r="G1440" s="2" t="n">
        <v>37</v>
      </c>
      <c r="H1440" s="2" t="n">
        <v>31</v>
      </c>
      <c r="I1440" s="2" t="n">
        <v>29</v>
      </c>
    </row>
    <row r="1441" customFormat="false" ht="15" hidden="false" customHeight="false" outlineLevel="0" collapsed="false">
      <c r="B1441" s="2" t="s">
        <v>1652</v>
      </c>
      <c r="C1441" s="2" t="n">
        <v>91</v>
      </c>
      <c r="D1441" s="2" t="n">
        <v>12</v>
      </c>
      <c r="E1441" s="2" t="n">
        <v>32</v>
      </c>
      <c r="F1441" s="2" t="n">
        <v>50</v>
      </c>
      <c r="G1441" s="2" t="n">
        <v>41</v>
      </c>
      <c r="H1441" s="2" t="n">
        <v>32</v>
      </c>
      <c r="I1441" s="2" t="n">
        <v>29</v>
      </c>
    </row>
    <row r="1442" customFormat="false" ht="15" hidden="false" customHeight="false" outlineLevel="0" collapsed="false">
      <c r="B1442" s="2" t="s">
        <v>1653</v>
      </c>
      <c r="C1442" s="2" t="n">
        <v>98</v>
      </c>
      <c r="D1442" s="2" t="n">
        <v>14</v>
      </c>
      <c r="E1442" s="2" t="n">
        <v>34</v>
      </c>
      <c r="F1442" s="2" t="n">
        <v>49</v>
      </c>
      <c r="G1442" s="2" t="n">
        <v>41</v>
      </c>
      <c r="H1442" s="2" t="n">
        <v>34</v>
      </c>
      <c r="I1442" s="2" t="n">
        <v>31</v>
      </c>
    </row>
    <row r="1443" customFormat="false" ht="15" hidden="false" customHeight="false" outlineLevel="0" collapsed="false">
      <c r="B1443" s="2" t="s">
        <v>1654</v>
      </c>
      <c r="C1443" s="2" t="n">
        <v>45</v>
      </c>
      <c r="D1443" s="2" t="n">
        <v>6</v>
      </c>
      <c r="E1443" s="2" t="n">
        <v>32</v>
      </c>
      <c r="F1443" s="2" t="n">
        <v>55</v>
      </c>
      <c r="G1443" s="2" t="n">
        <v>42</v>
      </c>
      <c r="H1443" s="2" t="n">
        <v>33</v>
      </c>
      <c r="I1443" s="2" t="n">
        <v>27</v>
      </c>
    </row>
    <row r="1444" customFormat="false" ht="15" hidden="false" customHeight="false" outlineLevel="0" collapsed="false">
      <c r="B1444" s="2" t="s">
        <v>1655</v>
      </c>
      <c r="C1444" s="2" t="n">
        <v>35</v>
      </c>
      <c r="D1444" s="2" t="n">
        <v>5</v>
      </c>
      <c r="E1444" s="2" t="n">
        <v>36</v>
      </c>
      <c r="F1444" s="2" t="n">
        <v>55</v>
      </c>
      <c r="G1444" s="2" t="n">
        <v>49</v>
      </c>
      <c r="H1444" s="2" t="n">
        <v>33</v>
      </c>
      <c r="I1444" s="2" t="n">
        <v>31</v>
      </c>
    </row>
    <row r="1445" customFormat="false" ht="15" hidden="false" customHeight="false" outlineLevel="0" collapsed="false">
      <c r="B1445" s="2" t="s">
        <v>1656</v>
      </c>
      <c r="C1445" s="2" t="n">
        <v>22</v>
      </c>
      <c r="D1445" s="2" t="n">
        <v>2</v>
      </c>
      <c r="E1445" s="2" t="n">
        <v>27</v>
      </c>
      <c r="F1445" s="2" t="n">
        <v>40</v>
      </c>
      <c r="G1445" s="2" t="n">
        <v>34</v>
      </c>
      <c r="H1445" s="2" t="n">
        <v>28</v>
      </c>
      <c r="I1445" s="2" t="n">
        <v>23</v>
      </c>
    </row>
    <row r="1446" customFormat="false" ht="15" hidden="false" customHeight="false" outlineLevel="0" collapsed="false">
      <c r="B1446" s="2" t="s">
        <v>1657</v>
      </c>
      <c r="C1446" s="2" t="n">
        <v>23</v>
      </c>
      <c r="D1446" s="2" t="n">
        <v>3</v>
      </c>
      <c r="E1446" s="2" t="n">
        <v>29</v>
      </c>
      <c r="F1446" s="2" t="n">
        <v>40</v>
      </c>
      <c r="G1446" s="2" t="n">
        <v>37</v>
      </c>
      <c r="H1446" s="2" t="n">
        <v>28</v>
      </c>
      <c r="I1446" s="2" t="n">
        <v>26</v>
      </c>
    </row>
    <row r="1447" customFormat="false" ht="15" hidden="false" customHeight="false" outlineLevel="0" collapsed="false">
      <c r="B1447" s="2" t="s">
        <v>1658</v>
      </c>
      <c r="C1447" s="2" t="n">
        <v>7</v>
      </c>
      <c r="D1447" s="2" t="n">
        <v>1</v>
      </c>
      <c r="E1447" s="2" t="n">
        <v>39</v>
      </c>
      <c r="F1447" s="2" t="n">
        <v>45</v>
      </c>
      <c r="G1447" s="2" t="n">
        <v>45</v>
      </c>
      <c r="H1447" s="2" t="n">
        <v>39</v>
      </c>
      <c r="I1447" s="2" t="n">
        <v>37</v>
      </c>
    </row>
    <row r="1448" customFormat="false" ht="15" hidden="false" customHeight="false" outlineLevel="0" collapsed="false">
      <c r="B1448" s="2" t="s">
        <v>1659</v>
      </c>
      <c r="C1448" s="2" t="n">
        <v>0</v>
      </c>
      <c r="D1448" s="2" t="n">
        <v>0</v>
      </c>
    </row>
    <row r="1449" customFormat="false" ht="15" hidden="false" customHeight="false" outlineLevel="0" collapsed="false">
      <c r="B1449" s="2" t="s">
        <v>1660</v>
      </c>
      <c r="C1449" s="2" t="n">
        <v>2</v>
      </c>
      <c r="D1449" s="2" t="n">
        <v>1</v>
      </c>
      <c r="E1449" s="2" t="n">
        <v>31</v>
      </c>
      <c r="F1449" s="2" t="n">
        <v>32</v>
      </c>
      <c r="G1449" s="2" t="n">
        <v>32</v>
      </c>
      <c r="H1449" s="2" t="n">
        <v>30</v>
      </c>
      <c r="I1449" s="2" t="n">
        <v>30</v>
      </c>
    </row>
    <row r="1450" customFormat="false" ht="15" hidden="false" customHeight="false" outlineLevel="0" collapsed="false">
      <c r="B1450" s="2" t="s">
        <v>1661</v>
      </c>
      <c r="C1450" s="2" t="n">
        <v>5</v>
      </c>
      <c r="D1450" s="2" t="n">
        <v>1</v>
      </c>
      <c r="E1450" s="2" t="n">
        <v>22</v>
      </c>
      <c r="F1450" s="2" t="n">
        <v>28</v>
      </c>
      <c r="G1450" s="2" t="n">
        <v>26</v>
      </c>
      <c r="H1450" s="2" t="n">
        <v>25</v>
      </c>
      <c r="I1450" s="2" t="n">
        <v>20</v>
      </c>
    </row>
    <row r="1451" customFormat="false" ht="15" hidden="false" customHeight="false" outlineLevel="0" collapsed="false">
      <c r="B1451" s="2" t="s">
        <v>1662</v>
      </c>
      <c r="C1451" s="2" t="n">
        <v>1</v>
      </c>
      <c r="D1451" s="2" t="n">
        <v>1</v>
      </c>
      <c r="E1451" s="2" t="n">
        <v>36</v>
      </c>
      <c r="F1451" s="2" t="n">
        <v>36</v>
      </c>
      <c r="G1451" s="2" t="n">
        <v>36</v>
      </c>
      <c r="H1451" s="2" t="n">
        <v>36</v>
      </c>
      <c r="I1451" s="2" t="n">
        <v>36</v>
      </c>
    </row>
    <row r="1452" customFormat="false" ht="15" hidden="false" customHeight="false" outlineLevel="0" collapsed="false">
      <c r="B1452" s="2" t="s">
        <v>1663</v>
      </c>
      <c r="C1452" s="2" t="n">
        <v>0</v>
      </c>
      <c r="D1452" s="2" t="n">
        <v>0</v>
      </c>
    </row>
    <row r="1453" customFormat="false" ht="15" hidden="false" customHeight="false" outlineLevel="0" collapsed="false">
      <c r="B1453" s="2" t="s">
        <v>1664</v>
      </c>
      <c r="C1453" s="2" t="n">
        <v>0</v>
      </c>
      <c r="D1453" s="2" t="n">
        <v>0</v>
      </c>
    </row>
    <row r="1454" customFormat="false" ht="15" hidden="false" customHeight="false" outlineLevel="0" collapsed="false">
      <c r="B1454" s="2" t="s">
        <v>1665</v>
      </c>
      <c r="C1454" s="2" t="n">
        <v>12</v>
      </c>
      <c r="D1454" s="2" t="n">
        <v>2</v>
      </c>
      <c r="E1454" s="2" t="n">
        <v>33</v>
      </c>
      <c r="F1454" s="2" t="n">
        <v>44</v>
      </c>
      <c r="G1454" s="2" t="n">
        <v>34</v>
      </c>
      <c r="H1454" s="2" t="n">
        <v>32</v>
      </c>
      <c r="I1454" s="2" t="n">
        <v>31</v>
      </c>
    </row>
    <row r="1455" customFormat="false" ht="15" hidden="false" customHeight="false" outlineLevel="0" collapsed="false">
      <c r="B1455" s="2" t="s">
        <v>1666</v>
      </c>
      <c r="C1455" s="2" t="n">
        <v>35</v>
      </c>
      <c r="D1455" s="2" t="n">
        <v>5</v>
      </c>
      <c r="E1455" s="2" t="n">
        <v>32</v>
      </c>
      <c r="F1455" s="2" t="n">
        <v>54</v>
      </c>
      <c r="G1455" s="2" t="n">
        <v>40</v>
      </c>
      <c r="H1455" s="2" t="n">
        <v>32</v>
      </c>
      <c r="I1455" s="2" t="n">
        <v>27</v>
      </c>
    </row>
    <row r="1456" customFormat="false" ht="15" hidden="false" customHeight="false" outlineLevel="0" collapsed="false">
      <c r="B1456" s="2" t="s">
        <v>1667</v>
      </c>
      <c r="C1456" s="2" t="n">
        <v>39</v>
      </c>
      <c r="D1456" s="2" t="n">
        <v>6</v>
      </c>
      <c r="E1456" s="2" t="n">
        <v>35</v>
      </c>
      <c r="F1456" s="2" t="n">
        <v>55</v>
      </c>
      <c r="G1456" s="2" t="n">
        <v>40</v>
      </c>
      <c r="H1456" s="2" t="n">
        <v>35</v>
      </c>
      <c r="I1456" s="2" t="n">
        <v>33</v>
      </c>
    </row>
    <row r="1457" customFormat="false" ht="15" hidden="false" customHeight="false" outlineLevel="0" collapsed="false">
      <c r="B1457" s="2" t="s">
        <v>1668</v>
      </c>
      <c r="C1457" s="2" t="n">
        <v>46</v>
      </c>
      <c r="D1457" s="2" t="n">
        <v>6</v>
      </c>
      <c r="E1457" s="2" t="n">
        <v>31</v>
      </c>
      <c r="F1457" s="2" t="n">
        <v>46</v>
      </c>
      <c r="G1457" s="2" t="n">
        <v>37</v>
      </c>
      <c r="H1457" s="2" t="n">
        <v>31</v>
      </c>
      <c r="I1457" s="2" t="n">
        <v>27</v>
      </c>
    </row>
    <row r="1458" customFormat="false" ht="15" hidden="false" customHeight="false" outlineLevel="0" collapsed="false">
      <c r="B1458" s="2" t="s">
        <v>1669</v>
      </c>
      <c r="C1458" s="2" t="n">
        <v>51</v>
      </c>
      <c r="D1458" s="2" t="n">
        <v>7</v>
      </c>
      <c r="E1458" s="2" t="n">
        <v>33</v>
      </c>
      <c r="F1458" s="2" t="n">
        <v>47</v>
      </c>
      <c r="G1458" s="2" t="n">
        <v>41</v>
      </c>
      <c r="H1458" s="2" t="n">
        <v>33</v>
      </c>
      <c r="I1458" s="2" t="n">
        <v>28</v>
      </c>
    </row>
    <row r="1459" customFormat="false" ht="15" hidden="false" customHeight="false" outlineLevel="0" collapsed="false">
      <c r="B1459" s="2" t="s">
        <v>1670</v>
      </c>
      <c r="C1459" s="2" t="n">
        <v>81</v>
      </c>
      <c r="D1459" s="2" t="n">
        <v>10</v>
      </c>
      <c r="E1459" s="2" t="n">
        <v>30</v>
      </c>
      <c r="F1459" s="2" t="n">
        <v>63</v>
      </c>
      <c r="G1459" s="2" t="n">
        <v>39</v>
      </c>
      <c r="H1459" s="2" t="n">
        <v>30</v>
      </c>
      <c r="I1459" s="2" t="n">
        <v>26</v>
      </c>
    </row>
    <row r="1460" customFormat="false" ht="15" hidden="false" customHeight="false" outlineLevel="0" collapsed="false">
      <c r="B1460" s="2" t="s">
        <v>1671</v>
      </c>
      <c r="C1460" s="2" t="n">
        <v>105</v>
      </c>
      <c r="D1460" s="2" t="n">
        <v>13</v>
      </c>
      <c r="E1460" s="2" t="n">
        <v>31</v>
      </c>
      <c r="F1460" s="2" t="n">
        <v>48</v>
      </c>
      <c r="G1460" s="2" t="n">
        <v>39</v>
      </c>
      <c r="H1460" s="2" t="n">
        <v>32</v>
      </c>
      <c r="I1460" s="2" t="n">
        <v>27</v>
      </c>
    </row>
    <row r="1461" customFormat="false" ht="15" hidden="false" customHeight="false" outlineLevel="0" collapsed="false">
      <c r="B1461" s="2" t="s">
        <v>1672</v>
      </c>
      <c r="C1461" s="2" t="n">
        <v>83</v>
      </c>
      <c r="D1461" s="2" t="n">
        <v>10</v>
      </c>
      <c r="E1461" s="2" t="n">
        <v>30</v>
      </c>
      <c r="F1461" s="2" t="n">
        <v>48</v>
      </c>
      <c r="G1461" s="2" t="n">
        <v>38</v>
      </c>
      <c r="H1461" s="2" t="n">
        <v>31</v>
      </c>
      <c r="I1461" s="2" t="n">
        <v>27</v>
      </c>
    </row>
    <row r="1462" customFormat="false" ht="15" hidden="false" customHeight="false" outlineLevel="0" collapsed="false">
      <c r="B1462" s="2" t="s">
        <v>1673</v>
      </c>
      <c r="C1462" s="2" t="n">
        <v>78</v>
      </c>
      <c r="D1462" s="2" t="n">
        <v>10</v>
      </c>
      <c r="E1462" s="2" t="n">
        <v>31</v>
      </c>
      <c r="F1462" s="2" t="n">
        <v>51</v>
      </c>
      <c r="G1462" s="2" t="n">
        <v>38</v>
      </c>
      <c r="H1462" s="2" t="n">
        <v>32</v>
      </c>
      <c r="I1462" s="2" t="n">
        <v>27</v>
      </c>
    </row>
    <row r="1463" customFormat="false" ht="15" hidden="false" customHeight="false" outlineLevel="0" collapsed="false">
      <c r="B1463" s="2" t="s">
        <v>1674</v>
      </c>
      <c r="C1463" s="2" t="n">
        <v>146</v>
      </c>
      <c r="D1463" s="2" t="n">
        <v>18</v>
      </c>
      <c r="E1463" s="2" t="n">
        <v>30</v>
      </c>
      <c r="F1463" s="2" t="n">
        <v>48</v>
      </c>
      <c r="G1463" s="2" t="n">
        <v>37</v>
      </c>
      <c r="H1463" s="2" t="n">
        <v>30</v>
      </c>
      <c r="I1463" s="2" t="n">
        <v>27</v>
      </c>
    </row>
    <row r="1464" customFormat="false" ht="15" hidden="false" customHeight="false" outlineLevel="0" collapsed="false">
      <c r="B1464" s="2" t="s">
        <v>1675</v>
      </c>
      <c r="C1464" s="2" t="n">
        <v>63</v>
      </c>
      <c r="D1464" s="2" t="n">
        <v>9</v>
      </c>
      <c r="E1464" s="2" t="n">
        <v>33</v>
      </c>
      <c r="F1464" s="2" t="n">
        <v>51</v>
      </c>
      <c r="G1464" s="2" t="n">
        <v>43</v>
      </c>
      <c r="H1464" s="2" t="n">
        <v>33</v>
      </c>
      <c r="I1464" s="2" t="n">
        <v>26</v>
      </c>
    </row>
    <row r="1465" customFormat="false" ht="15" hidden="false" customHeight="false" outlineLevel="0" collapsed="false">
      <c r="B1465" s="2" t="s">
        <v>1676</v>
      </c>
      <c r="C1465" s="2" t="n">
        <v>65</v>
      </c>
      <c r="D1465" s="2" t="n">
        <v>8</v>
      </c>
      <c r="E1465" s="2" t="n">
        <v>30</v>
      </c>
      <c r="F1465" s="2" t="n">
        <v>47</v>
      </c>
      <c r="G1465" s="2" t="n">
        <v>40</v>
      </c>
      <c r="H1465" s="2" t="n">
        <v>29</v>
      </c>
      <c r="I1465" s="2" t="n">
        <v>25</v>
      </c>
    </row>
    <row r="1466" customFormat="false" ht="15" hidden="false" customHeight="false" outlineLevel="0" collapsed="false">
      <c r="B1466" s="2" t="s">
        <v>1677</v>
      </c>
      <c r="C1466" s="2" t="n">
        <v>72</v>
      </c>
      <c r="D1466" s="2" t="n">
        <v>9</v>
      </c>
      <c r="E1466" s="2" t="n">
        <v>31</v>
      </c>
      <c r="F1466" s="2" t="n">
        <v>46</v>
      </c>
      <c r="G1466" s="2" t="n">
        <v>39</v>
      </c>
      <c r="H1466" s="2" t="n">
        <v>32</v>
      </c>
      <c r="I1466" s="2" t="n">
        <v>28</v>
      </c>
    </row>
    <row r="1467" customFormat="false" ht="15" hidden="false" customHeight="false" outlineLevel="0" collapsed="false">
      <c r="B1467" s="2" t="s">
        <v>1678</v>
      </c>
      <c r="C1467" s="2" t="n">
        <v>47</v>
      </c>
      <c r="D1467" s="2" t="n">
        <v>6</v>
      </c>
      <c r="E1467" s="2" t="n">
        <v>33</v>
      </c>
      <c r="F1467" s="2" t="n">
        <v>47</v>
      </c>
      <c r="G1467" s="2" t="n">
        <v>38</v>
      </c>
      <c r="H1467" s="2" t="n">
        <v>34</v>
      </c>
      <c r="I1467" s="2" t="n">
        <v>31</v>
      </c>
    </row>
    <row r="1468" customFormat="false" ht="15" hidden="false" customHeight="false" outlineLevel="0" collapsed="false">
      <c r="B1468" s="2" t="s">
        <v>1679</v>
      </c>
      <c r="C1468" s="2" t="n">
        <v>12</v>
      </c>
      <c r="D1468" s="2" t="n">
        <v>2</v>
      </c>
      <c r="E1468" s="2" t="n">
        <v>34</v>
      </c>
      <c r="F1468" s="2" t="n">
        <v>55</v>
      </c>
      <c r="G1468" s="2" t="n">
        <v>39</v>
      </c>
      <c r="H1468" s="2" t="n">
        <v>35</v>
      </c>
      <c r="I1468" s="2" t="n">
        <v>30</v>
      </c>
    </row>
    <row r="1469" customFormat="false" ht="15" hidden="false" customHeight="false" outlineLevel="0" collapsed="false">
      <c r="B1469" s="2" t="s">
        <v>1680</v>
      </c>
      <c r="C1469" s="2" t="n">
        <v>11</v>
      </c>
      <c r="D1469" s="2" t="n">
        <v>1</v>
      </c>
      <c r="E1469" s="2" t="n">
        <v>31</v>
      </c>
      <c r="F1469" s="2" t="n">
        <v>39</v>
      </c>
      <c r="G1469" s="2" t="n">
        <v>36</v>
      </c>
      <c r="H1469" s="2" t="n">
        <v>34</v>
      </c>
      <c r="I1469" s="2" t="n">
        <v>29</v>
      </c>
    </row>
    <row r="1470" customFormat="false" ht="15" hidden="false" customHeight="false" outlineLevel="0" collapsed="false">
      <c r="B1470" s="2" t="s">
        <v>1681</v>
      </c>
      <c r="C1470" s="2" t="n">
        <v>29</v>
      </c>
      <c r="D1470" s="2" t="n">
        <v>4</v>
      </c>
      <c r="E1470" s="2" t="n">
        <v>35</v>
      </c>
      <c r="F1470" s="2" t="n">
        <v>63</v>
      </c>
      <c r="G1470" s="2" t="n">
        <v>44</v>
      </c>
      <c r="H1470" s="2" t="n">
        <v>33</v>
      </c>
      <c r="I1470" s="2" t="n">
        <v>31</v>
      </c>
    </row>
    <row r="1471" customFormat="false" ht="15" hidden="false" customHeight="false" outlineLevel="0" collapsed="false">
      <c r="B1471" s="2" t="s">
        <v>1682</v>
      </c>
      <c r="C1471" s="2" t="n">
        <v>8</v>
      </c>
      <c r="D1471" s="2" t="n">
        <v>1</v>
      </c>
      <c r="E1471" s="2" t="n">
        <v>31</v>
      </c>
      <c r="F1471" s="2" t="n">
        <v>39</v>
      </c>
      <c r="G1471" s="2" t="n">
        <v>38</v>
      </c>
      <c r="H1471" s="2" t="n">
        <v>36</v>
      </c>
      <c r="I1471" s="2" t="n">
        <v>30</v>
      </c>
    </row>
    <row r="1472" customFormat="false" ht="15" hidden="false" customHeight="false" outlineLevel="0" collapsed="false">
      <c r="B1472" s="2" t="s">
        <v>1683</v>
      </c>
      <c r="C1472" s="2" t="n">
        <v>3</v>
      </c>
      <c r="D1472" s="2" t="n">
        <v>1</v>
      </c>
      <c r="E1472" s="2" t="n">
        <v>25</v>
      </c>
      <c r="F1472" s="2" t="n">
        <v>28</v>
      </c>
      <c r="G1472" s="2" t="n">
        <v>28</v>
      </c>
      <c r="H1472" s="2" t="n">
        <v>28</v>
      </c>
      <c r="I1472" s="2" t="n">
        <v>28</v>
      </c>
    </row>
    <row r="1473" customFormat="false" ht="15" hidden="false" customHeight="false" outlineLevel="0" collapsed="false">
      <c r="B1473" s="2" t="s">
        <v>1684</v>
      </c>
      <c r="C1473" s="2" t="n">
        <v>1</v>
      </c>
      <c r="D1473" s="2" t="n">
        <v>1</v>
      </c>
      <c r="E1473" s="2" t="n">
        <v>33</v>
      </c>
      <c r="F1473" s="2" t="n">
        <v>33</v>
      </c>
      <c r="G1473" s="2" t="n">
        <v>33</v>
      </c>
      <c r="H1473" s="2" t="n">
        <v>33</v>
      </c>
      <c r="I1473" s="2" t="n">
        <v>33</v>
      </c>
    </row>
    <row r="1474" customFormat="false" ht="15" hidden="false" customHeight="false" outlineLevel="0" collapsed="false">
      <c r="B1474" s="2" t="s">
        <v>1685</v>
      </c>
      <c r="C1474" s="2" t="n">
        <v>1</v>
      </c>
      <c r="D1474" s="2" t="n">
        <v>1</v>
      </c>
      <c r="E1474" s="2" t="n">
        <v>29</v>
      </c>
      <c r="F1474" s="2" t="n">
        <v>29</v>
      </c>
      <c r="G1474" s="2" t="n">
        <v>29</v>
      </c>
      <c r="H1474" s="2" t="n">
        <v>29</v>
      </c>
      <c r="I1474" s="2" t="n">
        <v>29</v>
      </c>
    </row>
    <row r="1475" customFormat="false" ht="15" hidden="false" customHeight="false" outlineLevel="0" collapsed="false">
      <c r="B1475" s="2" t="s">
        <v>1686</v>
      </c>
      <c r="C1475" s="2" t="n">
        <v>2</v>
      </c>
      <c r="D1475" s="2" t="n">
        <v>1</v>
      </c>
      <c r="E1475" s="2" t="n">
        <v>41</v>
      </c>
      <c r="F1475" s="2" t="n">
        <v>42</v>
      </c>
      <c r="G1475" s="2" t="n">
        <v>42</v>
      </c>
      <c r="H1475" s="2" t="n">
        <v>40</v>
      </c>
      <c r="I1475" s="2" t="n">
        <v>40</v>
      </c>
    </row>
    <row r="1476" customFormat="false" ht="15" hidden="false" customHeight="false" outlineLevel="0" collapsed="false">
      <c r="B1476" s="2" t="s">
        <v>1687</v>
      </c>
      <c r="C1476" s="2" t="n">
        <v>0</v>
      </c>
      <c r="D1476" s="2" t="n">
        <v>0</v>
      </c>
    </row>
    <row r="1477" customFormat="false" ht="15" hidden="false" customHeight="false" outlineLevel="0" collapsed="false">
      <c r="B1477" s="2" t="s">
        <v>1688</v>
      </c>
      <c r="C1477" s="2" t="n">
        <v>1</v>
      </c>
      <c r="D1477" s="2" t="n">
        <v>1</v>
      </c>
      <c r="E1477" s="2" t="n">
        <v>43</v>
      </c>
      <c r="F1477" s="2" t="n">
        <v>43</v>
      </c>
      <c r="G1477" s="2" t="n">
        <v>43</v>
      </c>
      <c r="H1477" s="2" t="n">
        <v>43</v>
      </c>
      <c r="I1477" s="2" t="n">
        <v>43</v>
      </c>
    </row>
    <row r="1478" customFormat="false" ht="15" hidden="false" customHeight="false" outlineLevel="0" collapsed="false">
      <c r="B1478" s="2" t="s">
        <v>1689</v>
      </c>
      <c r="C1478" s="2" t="n">
        <v>11</v>
      </c>
      <c r="D1478" s="2" t="n">
        <v>1</v>
      </c>
      <c r="E1478" s="2" t="n">
        <v>22</v>
      </c>
      <c r="F1478" s="2" t="n">
        <v>29</v>
      </c>
      <c r="G1478" s="2" t="n">
        <v>28</v>
      </c>
      <c r="H1478" s="2" t="n">
        <v>24</v>
      </c>
      <c r="I1478" s="2" t="n">
        <v>19</v>
      </c>
    </row>
    <row r="1479" customFormat="false" ht="15" hidden="false" customHeight="false" outlineLevel="0" collapsed="false">
      <c r="B1479" s="2" t="s">
        <v>1690</v>
      </c>
      <c r="C1479" s="2" t="n">
        <v>9</v>
      </c>
      <c r="D1479" s="2" t="n">
        <v>1</v>
      </c>
      <c r="E1479" s="2" t="n">
        <v>39</v>
      </c>
      <c r="F1479" s="2" t="n">
        <v>45</v>
      </c>
      <c r="G1479" s="2" t="n">
        <v>42</v>
      </c>
      <c r="H1479" s="2" t="n">
        <v>40</v>
      </c>
      <c r="I1479" s="2" t="n">
        <v>38</v>
      </c>
    </row>
    <row r="1480" customFormat="false" ht="15" hidden="false" customHeight="false" outlineLevel="0" collapsed="false">
      <c r="B1480" s="2" t="s">
        <v>1691</v>
      </c>
      <c r="C1480" s="2" t="n">
        <v>15</v>
      </c>
      <c r="D1480" s="2" t="n">
        <v>2</v>
      </c>
      <c r="E1480" s="2" t="n">
        <v>35</v>
      </c>
      <c r="F1480" s="2" t="n">
        <v>44</v>
      </c>
      <c r="G1480" s="2" t="n">
        <v>44</v>
      </c>
      <c r="H1480" s="2" t="n">
        <v>35</v>
      </c>
      <c r="I1480" s="2" t="n">
        <v>34</v>
      </c>
    </row>
    <row r="1481" customFormat="false" ht="15" hidden="false" customHeight="false" outlineLevel="0" collapsed="false">
      <c r="B1481" s="2" t="s">
        <v>1692</v>
      </c>
      <c r="C1481" s="2" t="n">
        <v>30</v>
      </c>
      <c r="D1481" s="2" t="n">
        <v>4</v>
      </c>
      <c r="E1481" s="2" t="n">
        <v>34</v>
      </c>
      <c r="F1481" s="2" t="n">
        <v>52</v>
      </c>
      <c r="G1481" s="2" t="n">
        <v>46</v>
      </c>
      <c r="H1481" s="2" t="n">
        <v>34</v>
      </c>
      <c r="I1481" s="2" t="n">
        <v>29</v>
      </c>
    </row>
    <row r="1482" customFormat="false" ht="15" hidden="false" customHeight="false" outlineLevel="0" collapsed="false">
      <c r="B1482" s="2" t="s">
        <v>1693</v>
      </c>
      <c r="C1482" s="2" t="n">
        <v>64</v>
      </c>
      <c r="D1482" s="2" t="n">
        <v>8</v>
      </c>
      <c r="E1482" s="2" t="n">
        <v>31</v>
      </c>
      <c r="F1482" s="2" t="n">
        <v>55</v>
      </c>
      <c r="G1482" s="2" t="n">
        <v>40</v>
      </c>
      <c r="H1482" s="2" t="n">
        <v>32</v>
      </c>
      <c r="I1482" s="2" t="n">
        <v>26</v>
      </c>
    </row>
    <row r="1483" customFormat="false" ht="15" hidden="false" customHeight="false" outlineLevel="0" collapsed="false">
      <c r="B1483" s="2" t="s">
        <v>1694</v>
      </c>
      <c r="C1483" s="2" t="n">
        <v>75</v>
      </c>
      <c r="D1483" s="2" t="n">
        <v>10</v>
      </c>
      <c r="E1483" s="2" t="n">
        <v>30</v>
      </c>
      <c r="F1483" s="2" t="n">
        <v>46</v>
      </c>
      <c r="G1483" s="2" t="n">
        <v>40</v>
      </c>
      <c r="H1483" s="2" t="n">
        <v>31</v>
      </c>
      <c r="I1483" s="2" t="n">
        <v>25</v>
      </c>
    </row>
    <row r="1484" customFormat="false" ht="15" hidden="false" customHeight="false" outlineLevel="0" collapsed="false">
      <c r="B1484" s="2" t="s">
        <v>1695</v>
      </c>
      <c r="C1484" s="2" t="n">
        <v>96</v>
      </c>
      <c r="D1484" s="2" t="n">
        <v>14</v>
      </c>
      <c r="E1484" s="2" t="n">
        <v>34</v>
      </c>
      <c r="F1484" s="2" t="n">
        <v>49</v>
      </c>
      <c r="G1484" s="2" t="n">
        <v>41</v>
      </c>
      <c r="H1484" s="2" t="n">
        <v>36</v>
      </c>
      <c r="I1484" s="2" t="n">
        <v>33</v>
      </c>
    </row>
    <row r="1485" customFormat="false" ht="15" hidden="false" customHeight="false" outlineLevel="0" collapsed="false">
      <c r="B1485" s="2" t="s">
        <v>1696</v>
      </c>
      <c r="C1485" s="2" t="n">
        <v>75</v>
      </c>
      <c r="D1485" s="2" t="n">
        <v>11</v>
      </c>
      <c r="E1485" s="2" t="n">
        <v>36</v>
      </c>
      <c r="F1485" s="2" t="n">
        <v>56</v>
      </c>
      <c r="G1485" s="2" t="n">
        <v>43</v>
      </c>
      <c r="H1485" s="2" t="n">
        <v>35</v>
      </c>
      <c r="I1485" s="2" t="n">
        <v>33</v>
      </c>
    </row>
    <row r="1486" customFormat="false" ht="15" hidden="false" customHeight="false" outlineLevel="0" collapsed="false">
      <c r="B1486" s="2" t="s">
        <v>1697</v>
      </c>
      <c r="C1486" s="2" t="n">
        <v>122</v>
      </c>
      <c r="D1486" s="2" t="n">
        <v>18</v>
      </c>
      <c r="E1486" s="2" t="n">
        <v>35</v>
      </c>
      <c r="F1486" s="2" t="n">
        <v>55</v>
      </c>
      <c r="G1486" s="2" t="n">
        <v>46</v>
      </c>
      <c r="H1486" s="2" t="n">
        <v>35</v>
      </c>
      <c r="I1486" s="2" t="n">
        <v>31</v>
      </c>
    </row>
    <row r="1487" customFormat="false" ht="15" hidden="false" customHeight="false" outlineLevel="0" collapsed="false">
      <c r="B1487" s="2" t="s">
        <v>1698</v>
      </c>
      <c r="C1487" s="2" t="n">
        <v>85</v>
      </c>
      <c r="D1487" s="2" t="n">
        <v>12</v>
      </c>
      <c r="E1487" s="2" t="n">
        <v>33</v>
      </c>
      <c r="F1487" s="2" t="n">
        <v>54</v>
      </c>
      <c r="G1487" s="2" t="n">
        <v>40</v>
      </c>
      <c r="H1487" s="2" t="n">
        <v>33</v>
      </c>
      <c r="I1487" s="2" t="n">
        <v>28</v>
      </c>
    </row>
    <row r="1488" customFormat="false" ht="15" hidden="false" customHeight="false" outlineLevel="0" collapsed="false">
      <c r="B1488" s="2" t="s">
        <v>1699</v>
      </c>
      <c r="C1488" s="2" t="n">
        <v>50</v>
      </c>
      <c r="D1488" s="2" t="n">
        <v>7</v>
      </c>
      <c r="E1488" s="2" t="n">
        <v>34</v>
      </c>
      <c r="F1488" s="2" t="n">
        <v>51</v>
      </c>
      <c r="G1488" s="2" t="n">
        <v>42</v>
      </c>
      <c r="H1488" s="2" t="n">
        <v>35</v>
      </c>
      <c r="I1488" s="2" t="n">
        <v>30</v>
      </c>
    </row>
    <row r="1489" customFormat="false" ht="15" hidden="false" customHeight="false" outlineLevel="0" collapsed="false">
      <c r="B1489" s="2" t="s">
        <v>1700</v>
      </c>
      <c r="C1489" s="2" t="n">
        <v>75</v>
      </c>
      <c r="D1489" s="2" t="n">
        <v>10</v>
      </c>
      <c r="E1489" s="2" t="n">
        <v>33</v>
      </c>
      <c r="F1489" s="2" t="n">
        <v>67</v>
      </c>
      <c r="G1489" s="2" t="n">
        <v>42</v>
      </c>
      <c r="H1489" s="2" t="n">
        <v>34</v>
      </c>
      <c r="I1489" s="2" t="n">
        <v>31</v>
      </c>
    </row>
    <row r="1490" customFormat="false" ht="15" hidden="false" customHeight="false" outlineLevel="0" collapsed="false">
      <c r="B1490" s="2" t="s">
        <v>1701</v>
      </c>
      <c r="C1490" s="2" t="n">
        <v>50</v>
      </c>
      <c r="D1490" s="2" t="n">
        <v>7</v>
      </c>
      <c r="E1490" s="2" t="n">
        <v>32</v>
      </c>
      <c r="F1490" s="2" t="n">
        <v>49</v>
      </c>
      <c r="G1490" s="2" t="n">
        <v>38</v>
      </c>
      <c r="H1490" s="2" t="n">
        <v>31</v>
      </c>
      <c r="I1490" s="2" t="n">
        <v>27</v>
      </c>
    </row>
    <row r="1491" customFormat="false" ht="15" hidden="false" customHeight="false" outlineLevel="0" collapsed="false">
      <c r="B1491" s="2" t="s">
        <v>1702</v>
      </c>
      <c r="C1491" s="2" t="n">
        <v>23</v>
      </c>
      <c r="D1491" s="2" t="n">
        <v>3</v>
      </c>
      <c r="E1491" s="2" t="n">
        <v>31</v>
      </c>
      <c r="F1491" s="2" t="n">
        <v>56</v>
      </c>
      <c r="G1491" s="2" t="n">
        <v>49</v>
      </c>
      <c r="H1491" s="2" t="n">
        <v>31</v>
      </c>
      <c r="I1491" s="2" t="n">
        <v>26</v>
      </c>
    </row>
    <row r="1492" customFormat="false" ht="15" hidden="false" customHeight="false" outlineLevel="0" collapsed="false">
      <c r="B1492" s="2" t="s">
        <v>1703</v>
      </c>
      <c r="C1492" s="2" t="n">
        <v>22</v>
      </c>
      <c r="D1492" s="2" t="n">
        <v>3</v>
      </c>
      <c r="E1492" s="2" t="n">
        <v>30</v>
      </c>
      <c r="F1492" s="2" t="n">
        <v>45</v>
      </c>
      <c r="G1492" s="2" t="n">
        <v>41</v>
      </c>
      <c r="H1492" s="2" t="n">
        <v>31</v>
      </c>
      <c r="I1492" s="2" t="n">
        <v>26</v>
      </c>
    </row>
    <row r="1493" customFormat="false" ht="15" hidden="false" customHeight="false" outlineLevel="0" collapsed="false">
      <c r="B1493" s="2" t="s">
        <v>1704</v>
      </c>
      <c r="C1493" s="2" t="n">
        <v>6</v>
      </c>
      <c r="D1493" s="2" t="n">
        <v>1</v>
      </c>
      <c r="E1493" s="2" t="n">
        <v>35</v>
      </c>
      <c r="F1493" s="2" t="n">
        <v>38</v>
      </c>
      <c r="G1493" s="2" t="n">
        <v>36</v>
      </c>
      <c r="H1493" s="2" t="n">
        <v>36</v>
      </c>
      <c r="I1493" s="2" t="n">
        <v>36</v>
      </c>
    </row>
    <row r="1494" customFormat="false" ht="15" hidden="false" customHeight="false" outlineLevel="0" collapsed="false">
      <c r="B1494" s="2" t="s">
        <v>1705</v>
      </c>
      <c r="C1494" s="2" t="n">
        <v>12</v>
      </c>
      <c r="D1494" s="2" t="n">
        <v>2</v>
      </c>
      <c r="E1494" s="2" t="n">
        <v>37</v>
      </c>
      <c r="F1494" s="2" t="n">
        <v>48</v>
      </c>
      <c r="G1494" s="2" t="n">
        <v>43</v>
      </c>
      <c r="H1494" s="2" t="n">
        <v>36</v>
      </c>
      <c r="I1494" s="2" t="n">
        <v>33</v>
      </c>
    </row>
    <row r="1495" customFormat="false" ht="15" hidden="false" customHeight="false" outlineLevel="0" collapsed="false">
      <c r="B1495" s="2" t="s">
        <v>1706</v>
      </c>
      <c r="C1495" s="2" t="n">
        <v>3</v>
      </c>
      <c r="D1495" s="2" t="n">
        <v>1</v>
      </c>
      <c r="E1495" s="2" t="n">
        <v>43</v>
      </c>
      <c r="F1495" s="2" t="n">
        <v>47</v>
      </c>
      <c r="G1495" s="2" t="n">
        <v>47</v>
      </c>
      <c r="H1495" s="2" t="n">
        <v>46</v>
      </c>
      <c r="I1495" s="2" t="n">
        <v>46</v>
      </c>
    </row>
    <row r="1496" customFormat="false" ht="15" hidden="false" customHeight="false" outlineLevel="0" collapsed="false">
      <c r="B1496" s="2" t="s">
        <v>1707</v>
      </c>
      <c r="C1496" s="2" t="n">
        <v>1</v>
      </c>
      <c r="D1496" s="2" t="n">
        <v>1</v>
      </c>
      <c r="E1496" s="2" t="n">
        <v>35</v>
      </c>
      <c r="F1496" s="2" t="n">
        <v>35</v>
      </c>
      <c r="G1496" s="2" t="n">
        <v>35</v>
      </c>
      <c r="H1496" s="2" t="n">
        <v>35</v>
      </c>
      <c r="I1496" s="2" t="n">
        <v>35</v>
      </c>
    </row>
    <row r="1497" customFormat="false" ht="15" hidden="false" customHeight="false" outlineLevel="0" collapsed="false">
      <c r="B1497" s="2" t="s">
        <v>1708</v>
      </c>
      <c r="C1497" s="2" t="n">
        <v>1</v>
      </c>
      <c r="D1497" s="2" t="n">
        <v>1</v>
      </c>
      <c r="E1497" s="2" t="n">
        <v>45</v>
      </c>
      <c r="F1497" s="2" t="n">
        <v>45</v>
      </c>
      <c r="G1497" s="2" t="n">
        <v>45</v>
      </c>
      <c r="H1497" s="2" t="n">
        <v>45</v>
      </c>
      <c r="I1497" s="2" t="n">
        <v>45</v>
      </c>
    </row>
    <row r="1498" customFormat="false" ht="15" hidden="false" customHeight="false" outlineLevel="0" collapsed="false">
      <c r="B1498" s="2" t="s">
        <v>1709</v>
      </c>
      <c r="C1498" s="2" t="n">
        <v>0</v>
      </c>
      <c r="D1498" s="2" t="n">
        <v>0</v>
      </c>
    </row>
    <row r="1499" customFormat="false" ht="15" hidden="false" customHeight="false" outlineLevel="0" collapsed="false">
      <c r="B1499" s="2" t="s">
        <v>1710</v>
      </c>
      <c r="C1499" s="2" t="n">
        <v>0</v>
      </c>
      <c r="D1499" s="2" t="n">
        <v>0</v>
      </c>
    </row>
    <row r="1500" customFormat="false" ht="15" hidden="false" customHeight="false" outlineLevel="0" collapsed="false">
      <c r="B1500" s="2" t="s">
        <v>1711</v>
      </c>
      <c r="C1500" s="2" t="n">
        <v>0</v>
      </c>
      <c r="D1500" s="2" t="n">
        <v>0</v>
      </c>
    </row>
    <row r="1501" customFormat="false" ht="15" hidden="false" customHeight="false" outlineLevel="0" collapsed="false">
      <c r="B1501" s="2" t="s">
        <v>1712</v>
      </c>
      <c r="C1501" s="2" t="n">
        <v>15</v>
      </c>
      <c r="D1501" s="2" t="n">
        <v>2</v>
      </c>
      <c r="E1501" s="2" t="n">
        <v>32</v>
      </c>
      <c r="F1501" s="2" t="n">
        <v>44</v>
      </c>
      <c r="G1501" s="2" t="n">
        <v>36</v>
      </c>
      <c r="H1501" s="2" t="n">
        <v>32</v>
      </c>
      <c r="I1501" s="2" t="n">
        <v>29</v>
      </c>
    </row>
    <row r="1502" customFormat="false" ht="15" hidden="false" customHeight="false" outlineLevel="0" collapsed="false">
      <c r="B1502" s="2" t="s">
        <v>1713</v>
      </c>
      <c r="C1502" s="2" t="n">
        <v>16</v>
      </c>
      <c r="D1502" s="2" t="n">
        <v>2</v>
      </c>
      <c r="E1502" s="2" t="n">
        <v>30</v>
      </c>
      <c r="F1502" s="2" t="n">
        <v>41</v>
      </c>
      <c r="G1502" s="2" t="n">
        <v>36</v>
      </c>
      <c r="H1502" s="2" t="n">
        <v>29</v>
      </c>
      <c r="I1502" s="2" t="n">
        <v>27</v>
      </c>
    </row>
    <row r="1503" customFormat="false" ht="15" hidden="false" customHeight="false" outlineLevel="0" collapsed="false">
      <c r="B1503" s="2" t="s">
        <v>1714</v>
      </c>
      <c r="C1503" s="2" t="n">
        <v>41</v>
      </c>
      <c r="D1503" s="2" t="n">
        <v>6</v>
      </c>
      <c r="E1503" s="2" t="n">
        <v>34</v>
      </c>
      <c r="F1503" s="2" t="n">
        <v>50</v>
      </c>
      <c r="G1503" s="2" t="n">
        <v>40</v>
      </c>
      <c r="H1503" s="2" t="n">
        <v>35</v>
      </c>
      <c r="I1503" s="2" t="n">
        <v>31</v>
      </c>
    </row>
    <row r="1504" customFormat="false" ht="15" hidden="false" customHeight="false" outlineLevel="0" collapsed="false">
      <c r="B1504" s="2" t="s">
        <v>1715</v>
      </c>
      <c r="C1504" s="2" t="n">
        <v>38</v>
      </c>
      <c r="D1504" s="2" t="n">
        <v>6</v>
      </c>
      <c r="E1504" s="2" t="n">
        <v>35</v>
      </c>
      <c r="F1504" s="2" t="n">
        <v>54</v>
      </c>
      <c r="G1504" s="2" t="n">
        <v>43</v>
      </c>
      <c r="H1504" s="2" t="n">
        <v>35</v>
      </c>
      <c r="I1504" s="2" t="n">
        <v>30</v>
      </c>
    </row>
    <row r="1505" customFormat="false" ht="15" hidden="false" customHeight="false" outlineLevel="0" collapsed="false">
      <c r="B1505" s="2" t="s">
        <v>1716</v>
      </c>
      <c r="C1505" s="2" t="n">
        <v>42</v>
      </c>
      <c r="D1505" s="2" t="n">
        <v>6</v>
      </c>
      <c r="E1505" s="2" t="n">
        <v>32</v>
      </c>
      <c r="F1505" s="2" t="n">
        <v>57</v>
      </c>
      <c r="G1505" s="2" t="n">
        <v>38</v>
      </c>
      <c r="H1505" s="2" t="n">
        <v>32</v>
      </c>
      <c r="I1505" s="2" t="n">
        <v>28</v>
      </c>
    </row>
    <row r="1506" customFormat="false" ht="15" hidden="false" customHeight="false" outlineLevel="0" collapsed="false">
      <c r="B1506" s="2" t="s">
        <v>1717</v>
      </c>
      <c r="C1506" s="2" t="n">
        <v>61</v>
      </c>
      <c r="D1506" s="2" t="n">
        <v>8</v>
      </c>
      <c r="E1506" s="2" t="n">
        <v>33</v>
      </c>
      <c r="F1506" s="2" t="n">
        <v>53</v>
      </c>
      <c r="G1506" s="2" t="n">
        <v>39</v>
      </c>
      <c r="H1506" s="2" t="n">
        <v>32</v>
      </c>
      <c r="I1506" s="2" t="n">
        <v>29</v>
      </c>
    </row>
    <row r="1507" customFormat="false" ht="15" hidden="false" customHeight="false" outlineLevel="0" collapsed="false">
      <c r="B1507" s="2" t="s">
        <v>1718</v>
      </c>
      <c r="C1507" s="2" t="n">
        <v>86</v>
      </c>
      <c r="D1507" s="2" t="n">
        <v>13</v>
      </c>
      <c r="E1507" s="2" t="n">
        <v>36</v>
      </c>
      <c r="F1507" s="2" t="n">
        <v>51</v>
      </c>
      <c r="G1507" s="2" t="n">
        <v>43</v>
      </c>
      <c r="H1507" s="2" t="n">
        <v>36</v>
      </c>
      <c r="I1507" s="2" t="n">
        <v>33</v>
      </c>
    </row>
    <row r="1508" customFormat="false" ht="15" hidden="false" customHeight="false" outlineLevel="0" collapsed="false">
      <c r="B1508" s="2" t="s">
        <v>1719</v>
      </c>
      <c r="C1508" s="2" t="n">
        <v>68</v>
      </c>
      <c r="D1508" s="2" t="n">
        <v>9</v>
      </c>
      <c r="E1508" s="2" t="n">
        <v>33</v>
      </c>
      <c r="F1508" s="2" t="n">
        <v>52</v>
      </c>
      <c r="G1508" s="2" t="n">
        <v>43</v>
      </c>
      <c r="H1508" s="2" t="n">
        <v>33</v>
      </c>
      <c r="I1508" s="2" t="n">
        <v>30</v>
      </c>
    </row>
    <row r="1509" customFormat="false" ht="15" hidden="false" customHeight="false" outlineLevel="0" collapsed="false">
      <c r="B1509" s="2" t="s">
        <v>1720</v>
      </c>
      <c r="C1509" s="2" t="n">
        <v>54</v>
      </c>
      <c r="D1509" s="2" t="n">
        <v>7</v>
      </c>
      <c r="E1509" s="2" t="n">
        <v>33</v>
      </c>
      <c r="F1509" s="2" t="n">
        <v>50</v>
      </c>
      <c r="G1509" s="2" t="n">
        <v>42</v>
      </c>
      <c r="H1509" s="2" t="n">
        <v>33</v>
      </c>
      <c r="I1509" s="2" t="n">
        <v>29</v>
      </c>
    </row>
    <row r="1510" customFormat="false" ht="15" hidden="false" customHeight="false" outlineLevel="0" collapsed="false">
      <c r="B1510" s="2" t="s">
        <v>1721</v>
      </c>
      <c r="C1510" s="2" t="n">
        <v>57</v>
      </c>
      <c r="D1510" s="2" t="n">
        <v>8</v>
      </c>
      <c r="E1510" s="2" t="n">
        <v>35</v>
      </c>
      <c r="F1510" s="2" t="n">
        <v>64</v>
      </c>
      <c r="G1510" s="2" t="n">
        <v>41</v>
      </c>
      <c r="H1510" s="2" t="n">
        <v>35</v>
      </c>
      <c r="I1510" s="2" t="n">
        <v>33</v>
      </c>
    </row>
    <row r="1511" customFormat="false" ht="15" hidden="false" customHeight="false" outlineLevel="0" collapsed="false">
      <c r="B1511" s="2" t="s">
        <v>1722</v>
      </c>
      <c r="C1511" s="2" t="n">
        <v>55</v>
      </c>
      <c r="D1511" s="2" t="n">
        <v>8</v>
      </c>
      <c r="E1511" s="2" t="n">
        <v>36</v>
      </c>
      <c r="F1511" s="2" t="n">
        <v>53</v>
      </c>
      <c r="G1511" s="2" t="n">
        <v>45</v>
      </c>
      <c r="H1511" s="2" t="n">
        <v>36</v>
      </c>
      <c r="I1511" s="2" t="n">
        <v>31</v>
      </c>
    </row>
    <row r="1512" customFormat="false" ht="15" hidden="false" customHeight="false" outlineLevel="0" collapsed="false">
      <c r="B1512" s="2" t="s">
        <v>1723</v>
      </c>
      <c r="C1512" s="2" t="n">
        <v>85</v>
      </c>
      <c r="D1512" s="2" t="n">
        <v>12</v>
      </c>
      <c r="E1512" s="2" t="n">
        <v>35</v>
      </c>
      <c r="F1512" s="2" t="n">
        <v>64</v>
      </c>
      <c r="G1512" s="2" t="n">
        <v>44</v>
      </c>
      <c r="H1512" s="2" t="n">
        <v>35</v>
      </c>
      <c r="I1512" s="2" t="n">
        <v>31</v>
      </c>
    </row>
    <row r="1513" customFormat="false" ht="15" hidden="false" customHeight="false" outlineLevel="0" collapsed="false">
      <c r="B1513" s="2" t="s">
        <v>1724</v>
      </c>
      <c r="C1513" s="2" t="n">
        <v>77</v>
      </c>
      <c r="D1513" s="2" t="n">
        <v>11</v>
      </c>
      <c r="E1513" s="2" t="n">
        <v>35</v>
      </c>
      <c r="F1513" s="2" t="n">
        <v>53</v>
      </c>
      <c r="G1513" s="2" t="n">
        <v>40</v>
      </c>
      <c r="H1513" s="2" t="n">
        <v>36</v>
      </c>
      <c r="I1513" s="2" t="n">
        <v>33</v>
      </c>
    </row>
    <row r="1514" customFormat="false" ht="15" hidden="false" customHeight="false" outlineLevel="0" collapsed="false">
      <c r="B1514" s="2" t="s">
        <v>1725</v>
      </c>
      <c r="C1514" s="2" t="n">
        <v>42</v>
      </c>
      <c r="D1514" s="2" t="n">
        <v>6</v>
      </c>
      <c r="E1514" s="2" t="n">
        <v>35</v>
      </c>
      <c r="F1514" s="2" t="n">
        <v>49</v>
      </c>
      <c r="G1514" s="2" t="n">
        <v>43</v>
      </c>
      <c r="H1514" s="2" t="n">
        <v>34</v>
      </c>
      <c r="I1514" s="2" t="n">
        <v>30</v>
      </c>
    </row>
    <row r="1515" customFormat="false" ht="15" hidden="false" customHeight="false" outlineLevel="0" collapsed="false">
      <c r="B1515" s="2" t="s">
        <v>1726</v>
      </c>
      <c r="C1515" s="2" t="n">
        <v>46</v>
      </c>
      <c r="D1515" s="2" t="n">
        <v>7</v>
      </c>
      <c r="E1515" s="2" t="n">
        <v>36</v>
      </c>
      <c r="F1515" s="2" t="n">
        <v>54</v>
      </c>
      <c r="G1515" s="2" t="n">
        <v>46</v>
      </c>
      <c r="H1515" s="2" t="n">
        <v>35</v>
      </c>
      <c r="I1515" s="2" t="n">
        <v>31</v>
      </c>
    </row>
    <row r="1516" customFormat="false" ht="15" hidden="false" customHeight="false" outlineLevel="0" collapsed="false">
      <c r="B1516" s="2" t="s">
        <v>1727</v>
      </c>
      <c r="C1516" s="2" t="n">
        <v>12</v>
      </c>
      <c r="D1516" s="2" t="n">
        <v>2</v>
      </c>
      <c r="E1516" s="2" t="n">
        <v>32</v>
      </c>
      <c r="F1516" s="2" t="n">
        <v>48</v>
      </c>
      <c r="G1516" s="2" t="n">
        <v>37</v>
      </c>
      <c r="H1516" s="2" t="n">
        <v>33</v>
      </c>
      <c r="I1516" s="2" t="n">
        <v>26</v>
      </c>
    </row>
    <row r="1517" customFormat="false" ht="15" hidden="false" customHeight="false" outlineLevel="0" collapsed="false">
      <c r="B1517" s="2" t="s">
        <v>1728</v>
      </c>
      <c r="C1517" s="2" t="n">
        <v>7</v>
      </c>
      <c r="D1517" s="2" t="n">
        <v>1</v>
      </c>
      <c r="E1517" s="2" t="n">
        <v>26</v>
      </c>
      <c r="F1517" s="2" t="n">
        <v>39</v>
      </c>
      <c r="G1517" s="2" t="n">
        <v>28</v>
      </c>
      <c r="H1517" s="2" t="n">
        <v>23</v>
      </c>
      <c r="I1517" s="2" t="n">
        <v>23</v>
      </c>
    </row>
    <row r="1518" customFormat="false" ht="15" hidden="false" customHeight="false" outlineLevel="0" collapsed="false">
      <c r="B1518" s="2" t="s">
        <v>1729</v>
      </c>
      <c r="C1518" s="2" t="n">
        <v>4</v>
      </c>
      <c r="D1518" s="2" t="n">
        <v>1</v>
      </c>
      <c r="E1518" s="2" t="n">
        <v>24</v>
      </c>
      <c r="F1518" s="2" t="n">
        <v>34</v>
      </c>
      <c r="G1518" s="2" t="n">
        <v>34</v>
      </c>
      <c r="H1518" s="2" t="n">
        <v>26</v>
      </c>
      <c r="I1518" s="2" t="n">
        <v>25</v>
      </c>
    </row>
    <row r="1519" customFormat="false" ht="15" hidden="false" customHeight="false" outlineLevel="0" collapsed="false">
      <c r="B1519" s="2" t="s">
        <v>1730</v>
      </c>
      <c r="C1519" s="2" t="n">
        <v>0</v>
      </c>
      <c r="D1519" s="2" t="n">
        <v>0</v>
      </c>
    </row>
    <row r="1520" customFormat="false" ht="15" hidden="false" customHeight="false" outlineLevel="0" collapsed="false">
      <c r="B1520" s="2" t="s">
        <v>1731</v>
      </c>
      <c r="C1520" s="2" t="n">
        <v>2</v>
      </c>
      <c r="D1520" s="2" t="n">
        <v>1</v>
      </c>
      <c r="E1520" s="2" t="n">
        <v>44</v>
      </c>
      <c r="F1520" s="2" t="n">
        <v>50</v>
      </c>
      <c r="G1520" s="2" t="n">
        <v>50</v>
      </c>
      <c r="H1520" s="2" t="n">
        <v>38</v>
      </c>
      <c r="I1520" s="2" t="n">
        <v>38</v>
      </c>
    </row>
    <row r="1521" customFormat="false" ht="15" hidden="false" customHeight="false" outlineLevel="0" collapsed="false">
      <c r="B1521" s="2" t="s">
        <v>1732</v>
      </c>
      <c r="C1521" s="2" t="n">
        <v>0</v>
      </c>
      <c r="D1521" s="2" t="n">
        <v>0</v>
      </c>
    </row>
    <row r="1522" customFormat="false" ht="15" hidden="false" customHeight="false" outlineLevel="0" collapsed="false">
      <c r="B1522" s="2" t="s">
        <v>1733</v>
      </c>
      <c r="C1522" s="2" t="n">
        <v>1</v>
      </c>
      <c r="D1522" s="2" t="n">
        <v>1</v>
      </c>
      <c r="E1522" s="2" t="n">
        <v>39</v>
      </c>
      <c r="F1522" s="2" t="n">
        <v>39</v>
      </c>
      <c r="G1522" s="2" t="n">
        <v>39</v>
      </c>
      <c r="H1522" s="2" t="n">
        <v>39</v>
      </c>
      <c r="I1522" s="2" t="n">
        <v>39</v>
      </c>
    </row>
    <row r="1523" customFormat="false" ht="15" hidden="false" customHeight="false" outlineLevel="0" collapsed="false">
      <c r="B1523" s="2" t="s">
        <v>1734</v>
      </c>
      <c r="C1523" s="2" t="n">
        <v>0</v>
      </c>
      <c r="D1523" s="2" t="n">
        <v>0</v>
      </c>
    </row>
    <row r="1524" customFormat="false" ht="15" hidden="false" customHeight="false" outlineLevel="0" collapsed="false">
      <c r="B1524" s="2" t="s">
        <v>1735</v>
      </c>
      <c r="C1524" s="2" t="n">
        <v>1</v>
      </c>
      <c r="D1524" s="2" t="n">
        <v>1</v>
      </c>
      <c r="E1524" s="2" t="n">
        <v>47</v>
      </c>
      <c r="F1524" s="2" t="n">
        <v>47</v>
      </c>
      <c r="G1524" s="2" t="n">
        <v>47</v>
      </c>
      <c r="H1524" s="2" t="n">
        <v>47</v>
      </c>
      <c r="I1524" s="2" t="n">
        <v>47</v>
      </c>
    </row>
    <row r="1525" customFormat="false" ht="15" hidden="false" customHeight="false" outlineLevel="0" collapsed="false">
      <c r="B1525" s="2" t="s">
        <v>1736</v>
      </c>
      <c r="C1525" s="2" t="n">
        <v>10</v>
      </c>
      <c r="D1525" s="2" t="n">
        <v>2</v>
      </c>
      <c r="E1525" s="2" t="n">
        <v>36</v>
      </c>
      <c r="F1525" s="2" t="n">
        <v>44</v>
      </c>
      <c r="G1525" s="2" t="n">
        <v>38</v>
      </c>
      <c r="H1525" s="2" t="n">
        <v>34</v>
      </c>
      <c r="I1525" s="2" t="n">
        <v>34</v>
      </c>
    </row>
    <row r="1526" customFormat="false" ht="15" hidden="false" customHeight="false" outlineLevel="0" collapsed="false">
      <c r="B1526" s="2" t="s">
        <v>1737</v>
      </c>
      <c r="C1526" s="2" t="n">
        <v>17</v>
      </c>
      <c r="D1526" s="2" t="n">
        <v>2</v>
      </c>
      <c r="E1526" s="2" t="n">
        <v>30</v>
      </c>
      <c r="F1526" s="2" t="n">
        <v>47</v>
      </c>
      <c r="G1526" s="2" t="n">
        <v>37</v>
      </c>
      <c r="H1526" s="2" t="n">
        <v>28</v>
      </c>
      <c r="I1526" s="2" t="n">
        <v>25</v>
      </c>
    </row>
    <row r="1527" customFormat="false" ht="15" hidden="false" customHeight="false" outlineLevel="0" collapsed="false">
      <c r="B1527" s="2" t="s">
        <v>1738</v>
      </c>
      <c r="C1527" s="2" t="n">
        <v>29</v>
      </c>
      <c r="D1527" s="2" t="n">
        <v>4</v>
      </c>
      <c r="E1527" s="2" t="n">
        <v>35</v>
      </c>
      <c r="F1527" s="2" t="n">
        <v>47</v>
      </c>
      <c r="G1527" s="2" t="n">
        <v>42</v>
      </c>
      <c r="H1527" s="2" t="n">
        <v>35</v>
      </c>
      <c r="I1527" s="2" t="n">
        <v>32</v>
      </c>
    </row>
    <row r="1528" customFormat="false" ht="15" hidden="false" customHeight="false" outlineLevel="0" collapsed="false">
      <c r="B1528" s="2" t="s">
        <v>1739</v>
      </c>
      <c r="C1528" s="2" t="n">
        <v>26</v>
      </c>
      <c r="D1528" s="2" t="n">
        <v>4</v>
      </c>
      <c r="E1528" s="2" t="n">
        <v>39</v>
      </c>
      <c r="F1528" s="2" t="n">
        <v>52</v>
      </c>
      <c r="G1528" s="2" t="n">
        <v>43</v>
      </c>
      <c r="H1528" s="2" t="n">
        <v>38</v>
      </c>
      <c r="I1528" s="2" t="n">
        <v>37</v>
      </c>
    </row>
    <row r="1529" customFormat="false" ht="15" hidden="false" customHeight="false" outlineLevel="0" collapsed="false">
      <c r="B1529" s="2" t="s">
        <v>1740</v>
      </c>
      <c r="C1529" s="2" t="n">
        <v>33</v>
      </c>
      <c r="D1529" s="2" t="n">
        <v>4</v>
      </c>
      <c r="E1529" s="2" t="n">
        <v>29</v>
      </c>
      <c r="F1529" s="2" t="n">
        <v>45</v>
      </c>
      <c r="G1529" s="2" t="n">
        <v>37</v>
      </c>
      <c r="H1529" s="2" t="n">
        <v>30</v>
      </c>
      <c r="I1529" s="2" t="n">
        <v>28</v>
      </c>
    </row>
    <row r="1530" customFormat="false" ht="15" hidden="false" customHeight="false" outlineLevel="0" collapsed="false">
      <c r="B1530" s="2" t="s">
        <v>1741</v>
      </c>
      <c r="C1530" s="2" t="n">
        <v>52</v>
      </c>
      <c r="D1530" s="2" t="n">
        <v>6</v>
      </c>
      <c r="E1530" s="2" t="n">
        <v>30</v>
      </c>
      <c r="F1530" s="2" t="n">
        <v>44</v>
      </c>
      <c r="G1530" s="2" t="n">
        <v>36</v>
      </c>
      <c r="H1530" s="2" t="n">
        <v>30</v>
      </c>
      <c r="I1530" s="2" t="n">
        <v>27</v>
      </c>
    </row>
    <row r="1531" customFormat="false" ht="15" hidden="false" customHeight="false" outlineLevel="0" collapsed="false">
      <c r="B1531" s="2" t="s">
        <v>1742</v>
      </c>
      <c r="C1531" s="2" t="n">
        <v>44</v>
      </c>
      <c r="D1531" s="2" t="n">
        <v>6</v>
      </c>
      <c r="E1531" s="2" t="n">
        <v>33</v>
      </c>
      <c r="F1531" s="2" t="n">
        <v>68</v>
      </c>
      <c r="G1531" s="2" t="n">
        <v>39</v>
      </c>
      <c r="H1531" s="2" t="n">
        <v>31</v>
      </c>
      <c r="I1531" s="2" t="n">
        <v>29</v>
      </c>
    </row>
    <row r="1532" customFormat="false" ht="15" hidden="false" customHeight="false" outlineLevel="0" collapsed="false">
      <c r="B1532" s="2" t="s">
        <v>1743</v>
      </c>
      <c r="C1532" s="2" t="n">
        <v>55</v>
      </c>
      <c r="D1532" s="2" t="n">
        <v>8</v>
      </c>
      <c r="E1532" s="2" t="n">
        <v>34</v>
      </c>
      <c r="F1532" s="2" t="n">
        <v>45</v>
      </c>
      <c r="G1532" s="2" t="n">
        <v>42</v>
      </c>
      <c r="H1532" s="2" t="n">
        <v>34</v>
      </c>
      <c r="I1532" s="2" t="n">
        <v>31</v>
      </c>
    </row>
    <row r="1533" customFormat="false" ht="15" hidden="false" customHeight="false" outlineLevel="0" collapsed="false">
      <c r="B1533" s="2" t="s">
        <v>1744</v>
      </c>
      <c r="C1533" s="2" t="n">
        <v>63</v>
      </c>
      <c r="D1533" s="2" t="n">
        <v>8</v>
      </c>
      <c r="E1533" s="2" t="n">
        <v>30</v>
      </c>
      <c r="F1533" s="2" t="n">
        <v>50</v>
      </c>
      <c r="G1533" s="2" t="n">
        <v>40</v>
      </c>
      <c r="H1533" s="2" t="n">
        <v>29</v>
      </c>
      <c r="I1533" s="2" t="n">
        <v>24</v>
      </c>
    </row>
    <row r="1534" customFormat="false" ht="15" hidden="false" customHeight="false" outlineLevel="0" collapsed="false">
      <c r="B1534" s="2" t="s">
        <v>1745</v>
      </c>
      <c r="C1534" s="2" t="n">
        <v>47</v>
      </c>
      <c r="D1534" s="2" t="n">
        <v>7</v>
      </c>
      <c r="E1534" s="2" t="n">
        <v>34</v>
      </c>
      <c r="F1534" s="2" t="n">
        <v>58</v>
      </c>
      <c r="G1534" s="2" t="n">
        <v>42</v>
      </c>
      <c r="H1534" s="2" t="n">
        <v>32</v>
      </c>
      <c r="I1534" s="2" t="n">
        <v>29</v>
      </c>
    </row>
    <row r="1535" customFormat="false" ht="15" hidden="false" customHeight="false" outlineLevel="0" collapsed="false">
      <c r="B1535" s="2" t="s">
        <v>1746</v>
      </c>
      <c r="C1535" s="2" t="n">
        <v>51</v>
      </c>
      <c r="D1535" s="2" t="n">
        <v>8</v>
      </c>
      <c r="E1535" s="2" t="n">
        <v>36</v>
      </c>
      <c r="F1535" s="2" t="n">
        <v>47</v>
      </c>
      <c r="G1535" s="2" t="n">
        <v>42</v>
      </c>
      <c r="H1535" s="2" t="n">
        <v>35</v>
      </c>
      <c r="I1535" s="2" t="n">
        <v>32</v>
      </c>
    </row>
    <row r="1536" customFormat="false" ht="15" hidden="false" customHeight="false" outlineLevel="0" collapsed="false">
      <c r="B1536" s="2" t="s">
        <v>1747</v>
      </c>
      <c r="C1536" s="2" t="n">
        <v>96</v>
      </c>
      <c r="D1536" s="2" t="n">
        <v>14</v>
      </c>
      <c r="E1536" s="2" t="n">
        <v>36</v>
      </c>
      <c r="F1536" s="2" t="n">
        <v>54</v>
      </c>
      <c r="G1536" s="2" t="n">
        <v>43</v>
      </c>
      <c r="H1536" s="2" t="n">
        <v>35</v>
      </c>
      <c r="I1536" s="2" t="n">
        <v>33</v>
      </c>
    </row>
    <row r="1537" customFormat="false" ht="15" hidden="false" customHeight="false" outlineLevel="0" collapsed="false">
      <c r="B1537" s="2" t="s">
        <v>1748</v>
      </c>
      <c r="C1537" s="2" t="n">
        <v>56</v>
      </c>
      <c r="D1537" s="2" t="n">
        <v>7</v>
      </c>
      <c r="E1537" s="2" t="n">
        <v>32</v>
      </c>
      <c r="F1537" s="2" t="n">
        <v>54</v>
      </c>
      <c r="G1537" s="2" t="n">
        <v>37</v>
      </c>
      <c r="H1537" s="2" t="n">
        <v>33</v>
      </c>
      <c r="I1537" s="2" t="n">
        <v>29</v>
      </c>
    </row>
    <row r="1538" customFormat="false" ht="15" hidden="false" customHeight="false" outlineLevel="0" collapsed="false">
      <c r="B1538" s="2" t="s">
        <v>1749</v>
      </c>
      <c r="C1538" s="2" t="n">
        <v>66</v>
      </c>
      <c r="D1538" s="2" t="n">
        <v>9</v>
      </c>
      <c r="E1538" s="2" t="n">
        <v>33</v>
      </c>
      <c r="F1538" s="2" t="n">
        <v>51</v>
      </c>
      <c r="G1538" s="2" t="n">
        <v>38</v>
      </c>
      <c r="H1538" s="2" t="n">
        <v>33</v>
      </c>
      <c r="I1538" s="2" t="n">
        <v>30</v>
      </c>
    </row>
    <row r="1539" customFormat="false" ht="15" hidden="false" customHeight="false" outlineLevel="0" collapsed="false">
      <c r="B1539" s="2" t="s">
        <v>1750</v>
      </c>
      <c r="C1539" s="2" t="n">
        <v>34</v>
      </c>
      <c r="D1539" s="2" t="n">
        <v>5</v>
      </c>
      <c r="E1539" s="2" t="n">
        <v>35</v>
      </c>
      <c r="F1539" s="2" t="n">
        <v>47</v>
      </c>
      <c r="G1539" s="2" t="n">
        <v>42</v>
      </c>
      <c r="H1539" s="2" t="n">
        <v>33</v>
      </c>
      <c r="I1539" s="2" t="n">
        <v>31</v>
      </c>
    </row>
    <row r="1540" customFormat="false" ht="15" hidden="false" customHeight="false" outlineLevel="0" collapsed="false">
      <c r="B1540" s="2" t="s">
        <v>1751</v>
      </c>
      <c r="C1540" s="2" t="n">
        <v>13</v>
      </c>
      <c r="D1540" s="2" t="n">
        <v>2</v>
      </c>
      <c r="E1540" s="2" t="n">
        <v>30</v>
      </c>
      <c r="F1540" s="2" t="n">
        <v>51</v>
      </c>
      <c r="G1540" s="2" t="n">
        <v>38</v>
      </c>
      <c r="H1540" s="2" t="n">
        <v>27</v>
      </c>
      <c r="I1540" s="2" t="n">
        <v>25</v>
      </c>
    </row>
    <row r="1541" customFormat="false" ht="15" hidden="false" customHeight="false" outlineLevel="0" collapsed="false">
      <c r="B1541" s="2" t="s">
        <v>1752</v>
      </c>
      <c r="C1541" s="2" t="n">
        <v>13</v>
      </c>
      <c r="D1541" s="2" t="n">
        <v>2</v>
      </c>
      <c r="E1541" s="2" t="n">
        <v>33</v>
      </c>
      <c r="F1541" s="2" t="n">
        <v>48</v>
      </c>
      <c r="G1541" s="2" t="n">
        <v>44</v>
      </c>
      <c r="H1541" s="2" t="n">
        <v>32</v>
      </c>
      <c r="I1541" s="2" t="n">
        <v>30</v>
      </c>
    </row>
    <row r="1542" customFormat="false" ht="15" hidden="false" customHeight="false" outlineLevel="0" collapsed="false">
      <c r="B1542" s="2" t="s">
        <v>1753</v>
      </c>
      <c r="C1542" s="2" t="n">
        <v>8</v>
      </c>
      <c r="D1542" s="2" t="n">
        <v>1</v>
      </c>
      <c r="E1542" s="2" t="n">
        <v>30</v>
      </c>
      <c r="F1542" s="2" t="n">
        <v>45</v>
      </c>
      <c r="G1542" s="2" t="n">
        <v>41</v>
      </c>
      <c r="H1542" s="2" t="n">
        <v>36</v>
      </c>
      <c r="I1542" s="2" t="n">
        <v>22</v>
      </c>
    </row>
    <row r="1543" customFormat="false" ht="15" hidden="false" customHeight="false" outlineLevel="0" collapsed="false">
      <c r="B1543" s="2" t="s">
        <v>1754</v>
      </c>
      <c r="C1543" s="2" t="n">
        <v>5</v>
      </c>
      <c r="D1543" s="2" t="n">
        <v>1</v>
      </c>
      <c r="E1543" s="2" t="n">
        <v>42</v>
      </c>
      <c r="F1543" s="2" t="n">
        <v>57</v>
      </c>
      <c r="G1543" s="2" t="n">
        <v>44</v>
      </c>
      <c r="H1543" s="2" t="n">
        <v>44</v>
      </c>
      <c r="I1543" s="2" t="n">
        <v>34</v>
      </c>
    </row>
    <row r="1544" customFormat="false" ht="15" hidden="false" customHeight="false" outlineLevel="0" collapsed="false">
      <c r="B1544" s="2" t="s">
        <v>1755</v>
      </c>
      <c r="C1544" s="2" t="n">
        <v>0</v>
      </c>
      <c r="D1544" s="2" t="n">
        <v>0</v>
      </c>
    </row>
    <row r="1545" customFormat="false" ht="15" hidden="false" customHeight="false" outlineLevel="0" collapsed="false">
      <c r="B1545" s="2" t="s">
        <v>1756</v>
      </c>
      <c r="C1545" s="2" t="n">
        <v>0</v>
      </c>
      <c r="D1545" s="2" t="n">
        <v>0</v>
      </c>
    </row>
    <row r="1546" customFormat="false" ht="15" hidden="false" customHeight="false" outlineLevel="0" collapsed="false">
      <c r="B1546" s="2" t="s">
        <v>1757</v>
      </c>
      <c r="C1546" s="2" t="n">
        <v>0</v>
      </c>
      <c r="D1546" s="2" t="n">
        <v>0</v>
      </c>
    </row>
    <row r="1547" customFormat="false" ht="15" hidden="false" customHeight="false" outlineLevel="0" collapsed="false">
      <c r="B1547" s="2" t="s">
        <v>1758</v>
      </c>
      <c r="C1547" s="2" t="n">
        <v>2</v>
      </c>
      <c r="D1547" s="2" t="n">
        <v>1</v>
      </c>
      <c r="E1547" s="2" t="n">
        <v>38</v>
      </c>
      <c r="F1547" s="2" t="n">
        <v>39</v>
      </c>
      <c r="G1547" s="2" t="n">
        <v>39</v>
      </c>
      <c r="H1547" s="2" t="n">
        <v>38</v>
      </c>
      <c r="I1547" s="2" t="n">
        <v>38</v>
      </c>
    </row>
    <row r="1548" customFormat="false" ht="15" hidden="false" customHeight="false" outlineLevel="0" collapsed="false">
      <c r="B1548" s="2" t="s">
        <v>1759</v>
      </c>
      <c r="C1548" s="2" t="n">
        <v>0</v>
      </c>
      <c r="D1548" s="2" t="n">
        <v>0</v>
      </c>
    </row>
    <row r="1549" customFormat="false" ht="15" hidden="false" customHeight="false" outlineLevel="0" collapsed="false">
      <c r="B1549" s="2" t="s">
        <v>1760</v>
      </c>
      <c r="C1549" s="2" t="n">
        <v>15</v>
      </c>
      <c r="D1549" s="2" t="n">
        <v>2</v>
      </c>
      <c r="E1549" s="2" t="n">
        <v>35</v>
      </c>
      <c r="F1549" s="2" t="n">
        <v>43</v>
      </c>
      <c r="G1549" s="2" t="n">
        <v>41</v>
      </c>
      <c r="H1549" s="2" t="n">
        <v>34</v>
      </c>
      <c r="I1549" s="2" t="n">
        <v>30</v>
      </c>
    </row>
    <row r="1550" customFormat="false" ht="15" hidden="false" customHeight="false" outlineLevel="0" collapsed="false">
      <c r="B1550" s="2" t="s">
        <v>1761</v>
      </c>
      <c r="C1550" s="2" t="n">
        <v>30</v>
      </c>
      <c r="D1550" s="2" t="n">
        <v>3</v>
      </c>
      <c r="E1550" s="2" t="n">
        <v>26</v>
      </c>
      <c r="F1550" s="2" t="n">
        <v>40</v>
      </c>
      <c r="G1550" s="2" t="n">
        <v>37</v>
      </c>
      <c r="H1550" s="2" t="n">
        <v>25</v>
      </c>
      <c r="I1550" s="2" t="n">
        <v>21</v>
      </c>
    </row>
    <row r="1551" customFormat="false" ht="15" hidden="false" customHeight="false" outlineLevel="0" collapsed="false">
      <c r="B1551" s="2" t="s">
        <v>1762</v>
      </c>
      <c r="C1551" s="2" t="n">
        <v>53</v>
      </c>
      <c r="D1551" s="2" t="n">
        <v>7</v>
      </c>
      <c r="E1551" s="2" t="n">
        <v>30</v>
      </c>
      <c r="F1551" s="2" t="n">
        <v>49</v>
      </c>
      <c r="G1551" s="2" t="n">
        <v>41</v>
      </c>
      <c r="H1551" s="2" t="n">
        <v>32</v>
      </c>
      <c r="I1551" s="2" t="n">
        <v>25</v>
      </c>
    </row>
    <row r="1552" customFormat="false" ht="15" hidden="false" customHeight="false" outlineLevel="0" collapsed="false">
      <c r="B1552" s="2" t="s">
        <v>1763</v>
      </c>
      <c r="C1552" s="2" t="n">
        <v>24</v>
      </c>
      <c r="D1552" s="2" t="n">
        <v>3</v>
      </c>
      <c r="E1552" s="2" t="n">
        <v>32</v>
      </c>
      <c r="F1552" s="2" t="n">
        <v>50</v>
      </c>
      <c r="G1552" s="2" t="n">
        <v>44</v>
      </c>
      <c r="H1552" s="2" t="n">
        <v>30</v>
      </c>
      <c r="I1552" s="2" t="n">
        <v>28</v>
      </c>
    </row>
    <row r="1553" customFormat="false" ht="15" hidden="false" customHeight="false" outlineLevel="0" collapsed="false">
      <c r="B1553" s="2" t="s">
        <v>1764</v>
      </c>
      <c r="C1553" s="2" t="n">
        <v>16</v>
      </c>
      <c r="D1553" s="2" t="n">
        <v>2</v>
      </c>
      <c r="E1553" s="2" t="n">
        <v>36</v>
      </c>
      <c r="F1553" s="2" t="n">
        <v>54</v>
      </c>
      <c r="G1553" s="2" t="n">
        <v>41</v>
      </c>
      <c r="H1553" s="2" t="n">
        <v>37</v>
      </c>
      <c r="I1553" s="2" t="n">
        <v>35</v>
      </c>
    </row>
    <row r="1554" customFormat="false" ht="15" hidden="false" customHeight="false" outlineLevel="0" collapsed="false">
      <c r="B1554" s="2" t="s">
        <v>1765</v>
      </c>
      <c r="C1554" s="2" t="n">
        <v>24</v>
      </c>
      <c r="D1554" s="2" t="n">
        <v>3</v>
      </c>
      <c r="E1554" s="2" t="n">
        <v>33</v>
      </c>
      <c r="F1554" s="2" t="n">
        <v>46</v>
      </c>
      <c r="G1554" s="2" t="n">
        <v>42</v>
      </c>
      <c r="H1554" s="2" t="n">
        <v>34</v>
      </c>
      <c r="I1554" s="2" t="n">
        <v>29</v>
      </c>
    </row>
    <row r="1555" customFormat="false" ht="15" hidden="false" customHeight="false" outlineLevel="0" collapsed="false">
      <c r="B1555" s="2" t="s">
        <v>1766</v>
      </c>
      <c r="C1555" s="2" t="n">
        <v>26</v>
      </c>
      <c r="D1555" s="2" t="n">
        <v>4</v>
      </c>
      <c r="E1555" s="2" t="n">
        <v>34</v>
      </c>
      <c r="F1555" s="2" t="n">
        <v>53</v>
      </c>
      <c r="G1555" s="2" t="n">
        <v>41</v>
      </c>
      <c r="H1555" s="2" t="n">
        <v>35</v>
      </c>
      <c r="I1555" s="2" t="n">
        <v>31</v>
      </c>
    </row>
    <row r="1556" customFormat="false" ht="15" hidden="false" customHeight="false" outlineLevel="0" collapsed="false">
      <c r="B1556" s="2" t="s">
        <v>1767</v>
      </c>
      <c r="C1556" s="2" t="n">
        <v>28</v>
      </c>
      <c r="D1556" s="2" t="n">
        <v>4</v>
      </c>
      <c r="E1556" s="2" t="n">
        <v>35</v>
      </c>
      <c r="F1556" s="2" t="n">
        <v>47</v>
      </c>
      <c r="G1556" s="2" t="n">
        <v>42</v>
      </c>
      <c r="H1556" s="2" t="n">
        <v>37</v>
      </c>
      <c r="I1556" s="2" t="n">
        <v>31</v>
      </c>
    </row>
    <row r="1557" customFormat="false" ht="15" hidden="false" customHeight="false" outlineLevel="0" collapsed="false">
      <c r="B1557" s="2" t="s">
        <v>1768</v>
      </c>
      <c r="C1557" s="2" t="n">
        <v>24</v>
      </c>
      <c r="D1557" s="2" t="n">
        <v>3</v>
      </c>
      <c r="E1557" s="2" t="n">
        <v>33</v>
      </c>
      <c r="F1557" s="2" t="n">
        <v>50</v>
      </c>
      <c r="G1557" s="2" t="n">
        <v>47</v>
      </c>
      <c r="H1557" s="2" t="n">
        <v>34</v>
      </c>
      <c r="I1557" s="2" t="n">
        <v>27</v>
      </c>
    </row>
    <row r="1558" customFormat="false" ht="15" hidden="false" customHeight="false" outlineLevel="0" collapsed="false">
      <c r="B1558" s="2" t="s">
        <v>1769</v>
      </c>
      <c r="C1558" s="2" t="n">
        <v>29</v>
      </c>
      <c r="D1558" s="2" t="n">
        <v>4</v>
      </c>
      <c r="E1558" s="2" t="n">
        <v>36</v>
      </c>
      <c r="F1558" s="2" t="n">
        <v>49</v>
      </c>
      <c r="G1558" s="2" t="n">
        <v>42</v>
      </c>
      <c r="H1558" s="2" t="n">
        <v>36</v>
      </c>
      <c r="I1558" s="2" t="n">
        <v>33</v>
      </c>
    </row>
    <row r="1559" customFormat="false" ht="15" hidden="false" customHeight="false" outlineLevel="0" collapsed="false">
      <c r="B1559" s="2" t="s">
        <v>1770</v>
      </c>
      <c r="C1559" s="2" t="n">
        <v>37</v>
      </c>
      <c r="D1559" s="2" t="n">
        <v>5</v>
      </c>
      <c r="E1559" s="2" t="n">
        <v>35</v>
      </c>
      <c r="F1559" s="2" t="n">
        <v>53</v>
      </c>
      <c r="G1559" s="2" t="n">
        <v>43</v>
      </c>
      <c r="H1559" s="2" t="n">
        <v>36</v>
      </c>
      <c r="I1559" s="2" t="n">
        <v>33</v>
      </c>
    </row>
    <row r="1560" customFormat="false" ht="15" hidden="false" customHeight="false" outlineLevel="0" collapsed="false">
      <c r="B1560" s="2" t="s">
        <v>1771</v>
      </c>
      <c r="C1560" s="2" t="n">
        <v>35</v>
      </c>
      <c r="D1560" s="2" t="n">
        <v>5</v>
      </c>
      <c r="E1560" s="2" t="n">
        <v>35</v>
      </c>
      <c r="F1560" s="2" t="n">
        <v>50</v>
      </c>
      <c r="G1560" s="2" t="n">
        <v>41</v>
      </c>
      <c r="H1560" s="2" t="n">
        <v>36</v>
      </c>
      <c r="I1560" s="2" t="n">
        <v>33</v>
      </c>
    </row>
    <row r="1561" customFormat="false" ht="15" hidden="false" customHeight="false" outlineLevel="0" collapsed="false">
      <c r="B1561" s="2" t="s">
        <v>1772</v>
      </c>
      <c r="C1561" s="2" t="n">
        <v>30</v>
      </c>
      <c r="D1561" s="2" t="n">
        <v>5</v>
      </c>
      <c r="E1561" s="2" t="n">
        <v>37</v>
      </c>
      <c r="F1561" s="2" t="n">
        <v>47</v>
      </c>
      <c r="G1561" s="2" t="n">
        <v>44</v>
      </c>
      <c r="H1561" s="2" t="n">
        <v>37</v>
      </c>
      <c r="I1561" s="2" t="n">
        <v>32</v>
      </c>
    </row>
    <row r="1562" customFormat="false" ht="15" hidden="false" customHeight="false" outlineLevel="0" collapsed="false">
      <c r="B1562" s="2" t="s">
        <v>1773</v>
      </c>
      <c r="C1562" s="2" t="n">
        <v>64</v>
      </c>
      <c r="D1562" s="2" t="n">
        <v>9</v>
      </c>
      <c r="E1562" s="2" t="n">
        <v>33</v>
      </c>
      <c r="F1562" s="2" t="n">
        <v>57</v>
      </c>
      <c r="G1562" s="2" t="n">
        <v>39</v>
      </c>
      <c r="H1562" s="2" t="n">
        <v>34</v>
      </c>
      <c r="I1562" s="2" t="n">
        <v>30</v>
      </c>
    </row>
    <row r="1563" customFormat="false" ht="15" hidden="false" customHeight="false" outlineLevel="0" collapsed="false">
      <c r="B1563" s="2" t="s">
        <v>1774</v>
      </c>
      <c r="C1563" s="2" t="n">
        <v>36</v>
      </c>
      <c r="D1563" s="2" t="n">
        <v>5</v>
      </c>
      <c r="E1563" s="2" t="n">
        <v>34</v>
      </c>
      <c r="F1563" s="2" t="n">
        <v>55</v>
      </c>
      <c r="G1563" s="2" t="n">
        <v>42</v>
      </c>
      <c r="H1563" s="2" t="n">
        <v>34</v>
      </c>
      <c r="I1563" s="2" t="n">
        <v>31</v>
      </c>
    </row>
    <row r="1564" customFormat="false" ht="15" hidden="false" customHeight="false" outlineLevel="0" collapsed="false">
      <c r="B1564" s="2" t="s">
        <v>1775</v>
      </c>
      <c r="C1564" s="2" t="n">
        <v>21</v>
      </c>
      <c r="D1564" s="2" t="n">
        <v>3</v>
      </c>
      <c r="E1564" s="2" t="n">
        <v>35</v>
      </c>
      <c r="F1564" s="2" t="n">
        <v>49</v>
      </c>
      <c r="G1564" s="2" t="n">
        <v>40</v>
      </c>
      <c r="H1564" s="2" t="n">
        <v>36</v>
      </c>
      <c r="I1564" s="2" t="n">
        <v>33</v>
      </c>
    </row>
    <row r="1565" customFormat="false" ht="15" hidden="false" customHeight="false" outlineLevel="0" collapsed="false">
      <c r="B1565" s="2" t="s">
        <v>1776</v>
      </c>
      <c r="C1565" s="2" t="n">
        <v>20</v>
      </c>
      <c r="D1565" s="2" t="n">
        <v>3</v>
      </c>
      <c r="E1565" s="2" t="n">
        <v>36</v>
      </c>
      <c r="F1565" s="2" t="n">
        <v>45</v>
      </c>
      <c r="G1565" s="2" t="n">
        <v>43</v>
      </c>
      <c r="H1565" s="2" t="n">
        <v>36</v>
      </c>
      <c r="I1565" s="2" t="n">
        <v>33</v>
      </c>
    </row>
    <row r="1566" customFormat="false" ht="15" hidden="false" customHeight="false" outlineLevel="0" collapsed="false">
      <c r="B1566" s="2" t="s">
        <v>1777</v>
      </c>
      <c r="C1566" s="2" t="n">
        <v>9</v>
      </c>
      <c r="D1566" s="2" t="n">
        <v>1</v>
      </c>
      <c r="E1566" s="2" t="n">
        <v>31</v>
      </c>
      <c r="F1566" s="2" t="n">
        <v>53</v>
      </c>
      <c r="G1566" s="2" t="n">
        <v>42</v>
      </c>
      <c r="H1566" s="2" t="n">
        <v>29</v>
      </c>
      <c r="I1566" s="2" t="n">
        <v>25</v>
      </c>
    </row>
    <row r="1567" customFormat="false" ht="15" hidden="false" customHeight="false" outlineLevel="0" collapsed="false">
      <c r="B1567" s="2" t="s">
        <v>1778</v>
      </c>
      <c r="C1567" s="2" t="n">
        <v>4</v>
      </c>
      <c r="D1567" s="2" t="n">
        <v>1</v>
      </c>
      <c r="E1567" s="2" t="n">
        <v>42</v>
      </c>
      <c r="F1567" s="2" t="n">
        <v>44</v>
      </c>
      <c r="G1567" s="2" t="n">
        <v>44</v>
      </c>
      <c r="H1567" s="2" t="n">
        <v>43</v>
      </c>
      <c r="I1567" s="2" t="n">
        <v>40</v>
      </c>
    </row>
    <row r="1568" customFormat="false" ht="15" hidden="false" customHeight="false" outlineLevel="0" collapsed="false">
      <c r="B1568" s="2" t="s">
        <v>1779</v>
      </c>
      <c r="C1568" s="2" t="n">
        <v>0</v>
      </c>
      <c r="D1568" s="2" t="n">
        <v>0</v>
      </c>
    </row>
    <row r="1569" customFormat="false" ht="15" hidden="false" customHeight="false" outlineLevel="0" collapsed="false">
      <c r="B1569" s="2" t="s">
        <v>1780</v>
      </c>
      <c r="C1569" s="2" t="n">
        <v>1</v>
      </c>
      <c r="D1569" s="2" t="n">
        <v>1</v>
      </c>
      <c r="E1569" s="2" t="n">
        <v>32</v>
      </c>
      <c r="F1569" s="2" t="n">
        <v>32</v>
      </c>
      <c r="G1569" s="2" t="n">
        <v>32</v>
      </c>
      <c r="H1569" s="2" t="n">
        <v>32</v>
      </c>
      <c r="I1569" s="2" t="n">
        <v>32</v>
      </c>
    </row>
    <row r="1570" customFormat="false" ht="15" hidden="false" customHeight="false" outlineLevel="0" collapsed="false">
      <c r="B1570" s="2" t="s">
        <v>1781</v>
      </c>
      <c r="C1570" s="2" t="n">
        <v>0</v>
      </c>
      <c r="D1570" s="2" t="n">
        <v>0</v>
      </c>
    </row>
    <row r="1571" customFormat="false" ht="15" hidden="false" customHeight="false" outlineLevel="0" collapsed="false">
      <c r="B1571" s="2" t="s">
        <v>1782</v>
      </c>
      <c r="C1571" s="2" t="n">
        <v>0</v>
      </c>
      <c r="D1571" s="2" t="n">
        <v>0</v>
      </c>
    </row>
    <row r="1572" customFormat="false" ht="15" hidden="false" customHeight="false" outlineLevel="0" collapsed="false">
      <c r="B1572" s="2" t="s">
        <v>1783</v>
      </c>
      <c r="C1572" s="2" t="n">
        <v>2</v>
      </c>
      <c r="D1572" s="2" t="n">
        <v>1</v>
      </c>
      <c r="E1572" s="2" t="n">
        <v>37</v>
      </c>
      <c r="F1572" s="2" t="n">
        <v>37</v>
      </c>
      <c r="G1572" s="2" t="n">
        <v>37</v>
      </c>
      <c r="H1572" s="2" t="n">
        <v>37</v>
      </c>
      <c r="I1572" s="2" t="n">
        <v>37</v>
      </c>
    </row>
    <row r="1573" customFormat="false" ht="15" hidden="false" customHeight="false" outlineLevel="0" collapsed="false">
      <c r="B1573" s="2" t="s">
        <v>1784</v>
      </c>
      <c r="C1573" s="2" t="n">
        <v>13</v>
      </c>
      <c r="D1573" s="2" t="n">
        <v>2</v>
      </c>
      <c r="E1573" s="2" t="n">
        <v>31</v>
      </c>
      <c r="F1573" s="2" t="n">
        <v>41</v>
      </c>
      <c r="G1573" s="2" t="n">
        <v>35</v>
      </c>
      <c r="H1573" s="2" t="n">
        <v>30</v>
      </c>
      <c r="I1573" s="2" t="n">
        <v>29</v>
      </c>
    </row>
    <row r="1574" customFormat="false" ht="15" hidden="false" customHeight="false" outlineLevel="0" collapsed="false">
      <c r="B1574" s="2" t="s">
        <v>1785</v>
      </c>
      <c r="C1574" s="2" t="n">
        <v>27</v>
      </c>
      <c r="D1574" s="2" t="n">
        <v>3</v>
      </c>
      <c r="E1574" s="2" t="n">
        <v>27</v>
      </c>
      <c r="F1574" s="2" t="n">
        <v>41</v>
      </c>
      <c r="G1574" s="2" t="n">
        <v>33</v>
      </c>
      <c r="H1574" s="2" t="n">
        <v>25</v>
      </c>
      <c r="I1574" s="2" t="n">
        <v>24</v>
      </c>
    </row>
    <row r="1575" customFormat="false" ht="15" hidden="false" customHeight="false" outlineLevel="0" collapsed="false">
      <c r="B1575" s="2" t="s">
        <v>1786</v>
      </c>
      <c r="C1575" s="2" t="n">
        <v>39</v>
      </c>
      <c r="D1575" s="2" t="n">
        <v>6</v>
      </c>
      <c r="E1575" s="2" t="n">
        <v>34</v>
      </c>
      <c r="F1575" s="2" t="n">
        <v>46</v>
      </c>
      <c r="G1575" s="2" t="n">
        <v>42</v>
      </c>
      <c r="H1575" s="2" t="n">
        <v>34</v>
      </c>
      <c r="I1575" s="2" t="n">
        <v>29</v>
      </c>
    </row>
    <row r="1576" customFormat="false" ht="15" hidden="false" customHeight="false" outlineLevel="0" collapsed="false">
      <c r="B1576" s="2" t="s">
        <v>1787</v>
      </c>
      <c r="C1576" s="2" t="n">
        <v>0</v>
      </c>
      <c r="D1576" s="2" t="n">
        <v>0</v>
      </c>
    </row>
    <row r="1577" customFormat="false" ht="15" hidden="false" customHeight="false" outlineLevel="0" collapsed="false">
      <c r="B1577" s="2" t="s">
        <v>1788</v>
      </c>
      <c r="C1577" s="2" t="n">
        <v>0</v>
      </c>
      <c r="D1577" s="2" t="n">
        <v>0</v>
      </c>
    </row>
    <row r="1578" customFormat="false" ht="15" hidden="false" customHeight="false" outlineLevel="0" collapsed="false">
      <c r="B1578" s="2" t="s">
        <v>1789</v>
      </c>
      <c r="C1578" s="2" t="n">
        <v>0</v>
      </c>
      <c r="D1578" s="2" t="n">
        <v>0</v>
      </c>
    </row>
    <row r="1579" customFormat="false" ht="15" hidden="false" customHeight="false" outlineLevel="0" collapsed="false">
      <c r="B1579" s="2" t="s">
        <v>1790</v>
      </c>
      <c r="C1579" s="2" t="n">
        <v>0</v>
      </c>
      <c r="D1579" s="2" t="n">
        <v>0</v>
      </c>
    </row>
    <row r="1580" customFormat="false" ht="15" hidden="false" customHeight="false" outlineLevel="0" collapsed="false">
      <c r="B1580" s="2" t="s">
        <v>1791</v>
      </c>
      <c r="C1580" s="2" t="n">
        <v>0</v>
      </c>
      <c r="D1580" s="2" t="n">
        <v>0</v>
      </c>
    </row>
    <row r="1581" customFormat="false" ht="15" hidden="false" customHeight="false" outlineLevel="0" collapsed="false">
      <c r="B1581" s="2" t="s">
        <v>1792</v>
      </c>
      <c r="C1581" s="2" t="n">
        <v>0</v>
      </c>
      <c r="D1581" s="2" t="n">
        <v>0</v>
      </c>
    </row>
    <row r="1582" customFormat="false" ht="15" hidden="false" customHeight="false" outlineLevel="0" collapsed="false">
      <c r="B1582" s="2" t="s">
        <v>1793</v>
      </c>
      <c r="C1582" s="2" t="n">
        <v>0</v>
      </c>
      <c r="D1582" s="2" t="n">
        <v>0</v>
      </c>
    </row>
    <row r="1583" customFormat="false" ht="15" hidden="false" customHeight="false" outlineLevel="0" collapsed="false">
      <c r="B1583" s="2" t="s">
        <v>1794</v>
      </c>
      <c r="C1583" s="2" t="n">
        <v>0</v>
      </c>
      <c r="D1583" s="2" t="n">
        <v>0</v>
      </c>
    </row>
    <row r="1584" customFormat="false" ht="15" hidden="false" customHeight="false" outlineLevel="0" collapsed="false">
      <c r="B1584" s="2" t="s">
        <v>1795</v>
      </c>
      <c r="C1584" s="2" t="n">
        <v>0</v>
      </c>
      <c r="D1584" s="2" t="n">
        <v>0</v>
      </c>
    </row>
    <row r="1585" customFormat="false" ht="15" hidden="false" customHeight="false" outlineLevel="0" collapsed="false">
      <c r="B1585" s="2" t="s">
        <v>1796</v>
      </c>
      <c r="C1585" s="2" t="n">
        <v>0</v>
      </c>
      <c r="D1585" s="2" t="n">
        <v>0</v>
      </c>
    </row>
    <row r="1586" customFormat="false" ht="15" hidden="false" customHeight="false" outlineLevel="0" collapsed="false">
      <c r="B1586" s="2" t="s">
        <v>1797</v>
      </c>
      <c r="C1586" s="2" t="n">
        <v>0</v>
      </c>
      <c r="D1586" s="2" t="n">
        <v>0</v>
      </c>
    </row>
    <row r="1587" customFormat="false" ht="15" hidden="false" customHeight="false" outlineLevel="0" collapsed="false">
      <c r="B1587" s="2" t="s">
        <v>1798</v>
      </c>
      <c r="C1587" s="2" t="n">
        <v>0</v>
      </c>
      <c r="D1587" s="2" t="n">
        <v>0</v>
      </c>
    </row>
    <row r="1588" customFormat="false" ht="15" hidden="false" customHeight="false" outlineLevel="0" collapsed="false">
      <c r="B1588" s="2" t="s">
        <v>1799</v>
      </c>
      <c r="C1588" s="2" t="n">
        <v>0</v>
      </c>
      <c r="D1588" s="2" t="n">
        <v>0</v>
      </c>
    </row>
    <row r="1589" customFormat="false" ht="15" hidden="false" customHeight="false" outlineLevel="0" collapsed="false">
      <c r="B1589" s="2" t="s">
        <v>1800</v>
      </c>
      <c r="C1589" s="2" t="n">
        <v>0</v>
      </c>
      <c r="D1589" s="2" t="n">
        <v>0</v>
      </c>
    </row>
    <row r="1590" customFormat="false" ht="15" hidden="false" customHeight="false" outlineLevel="0" collapsed="false">
      <c r="B1590" s="2" t="s">
        <v>1801</v>
      </c>
      <c r="C1590" s="2" t="n">
        <v>0</v>
      </c>
      <c r="D1590" s="2" t="n">
        <v>0</v>
      </c>
    </row>
    <row r="1591" customFormat="false" ht="15" hidden="false" customHeight="false" outlineLevel="0" collapsed="false">
      <c r="B1591" s="2" t="s">
        <v>1802</v>
      </c>
      <c r="C1591" s="2" t="n">
        <v>0</v>
      </c>
      <c r="D1591" s="2" t="n">
        <v>0</v>
      </c>
    </row>
    <row r="1592" customFormat="false" ht="15" hidden="false" customHeight="false" outlineLevel="0" collapsed="false">
      <c r="B1592" s="2" t="s">
        <v>1803</v>
      </c>
      <c r="C1592" s="2" t="n">
        <v>0</v>
      </c>
      <c r="D1592" s="2" t="n">
        <v>0</v>
      </c>
    </row>
    <row r="1593" customFormat="false" ht="15" hidden="false" customHeight="false" outlineLevel="0" collapsed="false">
      <c r="B1593" s="2" t="s">
        <v>1804</v>
      </c>
      <c r="C1593" s="2" t="n">
        <v>0</v>
      </c>
      <c r="D1593" s="2" t="n">
        <v>0</v>
      </c>
    </row>
    <row r="1594" customFormat="false" ht="15" hidden="false" customHeight="false" outlineLevel="0" collapsed="false">
      <c r="B1594" s="2" t="s">
        <v>1805</v>
      </c>
      <c r="C1594" s="2" t="n">
        <v>0</v>
      </c>
      <c r="D1594" s="2" t="n">
        <v>0</v>
      </c>
    </row>
    <row r="1595" customFormat="false" ht="15" hidden="false" customHeight="false" outlineLevel="0" collapsed="false">
      <c r="B1595" s="2" t="s">
        <v>1806</v>
      </c>
      <c r="C1595" s="2" t="n">
        <v>0</v>
      </c>
      <c r="D1595" s="2" t="n">
        <v>0</v>
      </c>
    </row>
    <row r="1596" customFormat="false" ht="15" hidden="false" customHeight="false" outlineLevel="0" collapsed="false">
      <c r="B1596" s="2" t="s">
        <v>1807</v>
      </c>
      <c r="C1596" s="2" t="n">
        <v>0</v>
      </c>
      <c r="D1596" s="2" t="n">
        <v>0</v>
      </c>
    </row>
    <row r="1597" customFormat="false" ht="15" hidden="false" customHeight="false" outlineLevel="0" collapsed="false">
      <c r="B1597" s="2" t="s">
        <v>1808</v>
      </c>
      <c r="C1597" s="2" t="n">
        <v>0</v>
      </c>
      <c r="D1597" s="2" t="n">
        <v>0</v>
      </c>
    </row>
    <row r="1598" customFormat="false" ht="15" hidden="false" customHeight="false" outlineLevel="0" collapsed="false">
      <c r="B1598" s="2" t="s">
        <v>1809</v>
      </c>
      <c r="C1598" s="2" t="n">
        <v>0</v>
      </c>
      <c r="D1598" s="2" t="n">
        <v>0</v>
      </c>
    </row>
    <row r="1599" customFormat="false" ht="15" hidden="false" customHeight="false" outlineLevel="0" collapsed="false">
      <c r="B1599" s="2" t="s">
        <v>1810</v>
      </c>
      <c r="C1599" s="2" t="n">
        <v>0</v>
      </c>
      <c r="D1599" s="2" t="n">
        <v>0</v>
      </c>
    </row>
    <row r="1600" customFormat="false" ht="15" hidden="false" customHeight="false" outlineLevel="0" collapsed="false">
      <c r="B1600" s="2" t="s">
        <v>1811</v>
      </c>
      <c r="C1600" s="2" t="n">
        <v>0</v>
      </c>
      <c r="D1600" s="2" t="n">
        <v>0</v>
      </c>
    </row>
    <row r="1601" customFormat="false" ht="15" hidden="false" customHeight="false" outlineLevel="0" collapsed="false">
      <c r="B1601" s="2" t="s">
        <v>1812</v>
      </c>
      <c r="C1601" s="2" t="n">
        <v>0</v>
      </c>
      <c r="D1601" s="2" t="n">
        <v>0</v>
      </c>
    </row>
    <row r="1602" customFormat="false" ht="15" hidden="false" customHeight="false" outlineLevel="0" collapsed="false">
      <c r="B1602" s="2" t="s">
        <v>1813</v>
      </c>
      <c r="C1602" s="2" t="n">
        <v>0</v>
      </c>
      <c r="D1602" s="2" t="n">
        <v>0</v>
      </c>
    </row>
    <row r="1603" customFormat="false" ht="15" hidden="false" customHeight="false" outlineLevel="0" collapsed="false">
      <c r="B1603" s="2" t="s">
        <v>1814</v>
      </c>
      <c r="C1603" s="2" t="n">
        <v>0</v>
      </c>
      <c r="D1603" s="2" t="n">
        <v>0</v>
      </c>
    </row>
    <row r="1604" customFormat="false" ht="15" hidden="false" customHeight="false" outlineLevel="0" collapsed="false">
      <c r="B1604" s="2" t="s">
        <v>1815</v>
      </c>
      <c r="C1604" s="2" t="n">
        <v>0</v>
      </c>
      <c r="D1604" s="2" t="n">
        <v>0</v>
      </c>
    </row>
    <row r="1605" customFormat="false" ht="15" hidden="false" customHeight="false" outlineLevel="0" collapsed="false">
      <c r="B1605" s="2" t="s">
        <v>1816</v>
      </c>
      <c r="C1605" s="2" t="n">
        <v>0</v>
      </c>
      <c r="D1605" s="2" t="n">
        <v>0</v>
      </c>
    </row>
    <row r="1606" customFormat="false" ht="15" hidden="false" customHeight="false" outlineLevel="0" collapsed="false">
      <c r="B1606" s="2" t="s">
        <v>1817</v>
      </c>
      <c r="C1606" s="2" t="n">
        <v>0</v>
      </c>
      <c r="D1606" s="2" t="n">
        <v>0</v>
      </c>
    </row>
    <row r="1607" customFormat="false" ht="15" hidden="false" customHeight="false" outlineLevel="0" collapsed="false">
      <c r="B1607" s="2" t="s">
        <v>1818</v>
      </c>
      <c r="C1607" s="2" t="n">
        <v>0</v>
      </c>
      <c r="D1607" s="2" t="n">
        <v>0</v>
      </c>
    </row>
    <row r="1608" customFormat="false" ht="15" hidden="false" customHeight="false" outlineLevel="0" collapsed="false">
      <c r="B1608" s="2" t="s">
        <v>1819</v>
      </c>
      <c r="C1608" s="2" t="n">
        <v>0</v>
      </c>
      <c r="D1608" s="2" t="n">
        <v>0</v>
      </c>
    </row>
    <row r="1609" customFormat="false" ht="15" hidden="false" customHeight="false" outlineLevel="0" collapsed="false">
      <c r="B1609" s="2" t="s">
        <v>1820</v>
      </c>
      <c r="C1609" s="2" t="n">
        <v>0</v>
      </c>
      <c r="D1609" s="2" t="n">
        <v>0</v>
      </c>
    </row>
    <row r="1610" customFormat="false" ht="15" hidden="false" customHeight="false" outlineLevel="0" collapsed="false">
      <c r="B1610" s="2" t="s">
        <v>1821</v>
      </c>
      <c r="C1610" s="2" t="n">
        <v>0</v>
      </c>
      <c r="D1610" s="2" t="n">
        <v>0</v>
      </c>
    </row>
    <row r="1611" customFormat="false" ht="15" hidden="false" customHeight="false" outlineLevel="0" collapsed="false">
      <c r="B1611" s="2" t="s">
        <v>1822</v>
      </c>
      <c r="C1611" s="2" t="n">
        <v>0</v>
      </c>
      <c r="D1611" s="2" t="n">
        <v>0</v>
      </c>
    </row>
    <row r="1612" customFormat="false" ht="15" hidden="false" customHeight="false" outlineLevel="0" collapsed="false">
      <c r="B1612" s="2" t="s">
        <v>1823</v>
      </c>
      <c r="C1612" s="2" t="n">
        <v>0</v>
      </c>
      <c r="D1612" s="2" t="n">
        <v>0</v>
      </c>
    </row>
    <row r="1613" customFormat="false" ht="15" hidden="false" customHeight="false" outlineLevel="0" collapsed="false">
      <c r="B1613" s="2" t="s">
        <v>1824</v>
      </c>
      <c r="C1613" s="2" t="n">
        <v>0</v>
      </c>
      <c r="D1613" s="2" t="n">
        <v>0</v>
      </c>
    </row>
    <row r="1614" customFormat="false" ht="15" hidden="false" customHeight="false" outlineLevel="0" collapsed="false">
      <c r="B1614" s="2" t="s">
        <v>1825</v>
      </c>
      <c r="C1614" s="2" t="n">
        <v>0</v>
      </c>
      <c r="D1614" s="2" t="n">
        <v>0</v>
      </c>
    </row>
    <row r="1615" customFormat="false" ht="15" hidden="false" customHeight="false" outlineLevel="0" collapsed="false">
      <c r="B1615" s="2" t="s">
        <v>1826</v>
      </c>
      <c r="C1615" s="2" t="n">
        <v>0</v>
      </c>
      <c r="D1615" s="2" t="n">
        <v>0</v>
      </c>
    </row>
    <row r="1616" customFormat="false" ht="15" hidden="false" customHeight="false" outlineLevel="0" collapsed="false">
      <c r="B1616" s="2" t="s">
        <v>1827</v>
      </c>
      <c r="C1616" s="2" t="n">
        <v>0</v>
      </c>
      <c r="D1616" s="2" t="n">
        <v>0</v>
      </c>
    </row>
    <row r="1617" customFormat="false" ht="15" hidden="false" customHeight="false" outlineLevel="0" collapsed="false">
      <c r="B1617" s="2" t="s">
        <v>1828</v>
      </c>
      <c r="C1617" s="2" t="n">
        <v>0</v>
      </c>
      <c r="D1617" s="2" t="n">
        <v>0</v>
      </c>
    </row>
    <row r="1618" customFormat="false" ht="15" hidden="false" customHeight="false" outlineLevel="0" collapsed="false">
      <c r="B1618" s="2" t="s">
        <v>1829</v>
      </c>
      <c r="C1618" s="2" t="n">
        <v>0</v>
      </c>
      <c r="D1618" s="2" t="n">
        <v>0</v>
      </c>
    </row>
    <row r="1619" customFormat="false" ht="15" hidden="false" customHeight="false" outlineLevel="0" collapsed="false">
      <c r="B1619" s="2" t="s">
        <v>1830</v>
      </c>
      <c r="C1619" s="2" t="n">
        <v>0</v>
      </c>
      <c r="D1619" s="2" t="n">
        <v>0</v>
      </c>
    </row>
    <row r="1620" customFormat="false" ht="15" hidden="false" customHeight="false" outlineLevel="0" collapsed="false">
      <c r="B1620" s="2" t="s">
        <v>1831</v>
      </c>
      <c r="C1620" s="2" t="n">
        <v>0</v>
      </c>
      <c r="D1620" s="2" t="n">
        <v>0</v>
      </c>
    </row>
    <row r="1621" customFormat="false" ht="15" hidden="false" customHeight="false" outlineLevel="0" collapsed="false">
      <c r="B1621" s="2" t="s">
        <v>1832</v>
      </c>
      <c r="C1621" s="2" t="n">
        <v>0</v>
      </c>
      <c r="D1621" s="2" t="n">
        <v>0</v>
      </c>
    </row>
    <row r="1622" customFormat="false" ht="15" hidden="false" customHeight="false" outlineLevel="0" collapsed="false">
      <c r="B1622" s="2" t="s">
        <v>1833</v>
      </c>
      <c r="C1622" s="2" t="n">
        <v>0</v>
      </c>
      <c r="D1622" s="2" t="n">
        <v>0</v>
      </c>
    </row>
    <row r="1623" customFormat="false" ht="15" hidden="false" customHeight="false" outlineLevel="0" collapsed="false">
      <c r="B1623" s="2" t="s">
        <v>1834</v>
      </c>
      <c r="C1623" s="2" t="n">
        <v>0</v>
      </c>
      <c r="D1623" s="2" t="n">
        <v>0</v>
      </c>
    </row>
    <row r="1624" customFormat="false" ht="15" hidden="false" customHeight="false" outlineLevel="0" collapsed="false">
      <c r="B1624" s="2" t="s">
        <v>1835</v>
      </c>
      <c r="C1624" s="2" t="n">
        <v>0</v>
      </c>
      <c r="D1624" s="2" t="n">
        <v>0</v>
      </c>
    </row>
    <row r="1625" customFormat="false" ht="15" hidden="false" customHeight="false" outlineLevel="0" collapsed="false">
      <c r="B1625" s="2" t="s">
        <v>1836</v>
      </c>
      <c r="C1625" s="2" t="n">
        <v>0</v>
      </c>
      <c r="D1625" s="2" t="n">
        <v>0</v>
      </c>
    </row>
    <row r="1626" customFormat="false" ht="15" hidden="false" customHeight="false" outlineLevel="0" collapsed="false">
      <c r="B1626" s="2" t="s">
        <v>1837</v>
      </c>
      <c r="C1626" s="2" t="n">
        <v>0</v>
      </c>
      <c r="D1626" s="2" t="n">
        <v>0</v>
      </c>
    </row>
    <row r="1627" customFormat="false" ht="15" hidden="false" customHeight="false" outlineLevel="0" collapsed="false">
      <c r="B1627" s="2" t="s">
        <v>1838</v>
      </c>
      <c r="C1627" s="2" t="n">
        <v>0</v>
      </c>
      <c r="D1627" s="2" t="n">
        <v>0</v>
      </c>
    </row>
    <row r="1628" customFormat="false" ht="15" hidden="false" customHeight="false" outlineLevel="0" collapsed="false">
      <c r="B1628" s="2" t="s">
        <v>1839</v>
      </c>
      <c r="C1628" s="2" t="n">
        <v>0</v>
      </c>
      <c r="D1628" s="2" t="n">
        <v>0</v>
      </c>
    </row>
    <row r="1629" customFormat="false" ht="15" hidden="false" customHeight="false" outlineLevel="0" collapsed="false">
      <c r="B1629" s="2" t="s">
        <v>1840</v>
      </c>
      <c r="C1629" s="2" t="n">
        <v>0</v>
      </c>
      <c r="D1629" s="2" t="n">
        <v>0</v>
      </c>
    </row>
    <row r="1630" customFormat="false" ht="15" hidden="false" customHeight="false" outlineLevel="0" collapsed="false">
      <c r="B1630" s="2" t="s">
        <v>1841</v>
      </c>
      <c r="C1630" s="2" t="n">
        <v>0</v>
      </c>
      <c r="D1630" s="2" t="n">
        <v>0</v>
      </c>
    </row>
    <row r="1631" customFormat="false" ht="15" hidden="false" customHeight="false" outlineLevel="0" collapsed="false">
      <c r="B1631" s="2" t="s">
        <v>1842</v>
      </c>
      <c r="C1631" s="2" t="n">
        <v>0</v>
      </c>
      <c r="D1631" s="2" t="n">
        <v>0</v>
      </c>
    </row>
    <row r="1632" customFormat="false" ht="15" hidden="false" customHeight="false" outlineLevel="0" collapsed="false">
      <c r="B1632" s="2" t="s">
        <v>1843</v>
      </c>
      <c r="C1632" s="2" t="n">
        <v>0</v>
      </c>
      <c r="D1632" s="2" t="n">
        <v>0</v>
      </c>
    </row>
    <row r="1633" customFormat="false" ht="15" hidden="false" customHeight="false" outlineLevel="0" collapsed="false">
      <c r="B1633" s="2" t="s">
        <v>1844</v>
      </c>
      <c r="C1633" s="2" t="n">
        <v>0</v>
      </c>
      <c r="D1633" s="2" t="n">
        <v>0</v>
      </c>
    </row>
    <row r="1634" customFormat="false" ht="15" hidden="false" customHeight="false" outlineLevel="0" collapsed="false">
      <c r="B1634" s="2" t="s">
        <v>1845</v>
      </c>
      <c r="C1634" s="2" t="n">
        <v>0</v>
      </c>
      <c r="D1634" s="2" t="n">
        <v>0</v>
      </c>
    </row>
    <row r="1635" customFormat="false" ht="15" hidden="false" customHeight="false" outlineLevel="0" collapsed="false">
      <c r="B1635" s="2" t="s">
        <v>1846</v>
      </c>
      <c r="C1635" s="2" t="n">
        <v>0</v>
      </c>
      <c r="D1635" s="2" t="n">
        <v>0</v>
      </c>
    </row>
    <row r="1636" customFormat="false" ht="15" hidden="false" customHeight="false" outlineLevel="0" collapsed="false">
      <c r="B1636" s="2" t="s">
        <v>1847</v>
      </c>
      <c r="C1636" s="2" t="n">
        <v>0</v>
      </c>
      <c r="D1636" s="2" t="n">
        <v>0</v>
      </c>
    </row>
    <row r="1637" customFormat="false" ht="15" hidden="false" customHeight="false" outlineLevel="0" collapsed="false">
      <c r="B1637" s="2" t="s">
        <v>1848</v>
      </c>
      <c r="C1637" s="2" t="n">
        <v>0</v>
      </c>
      <c r="D1637" s="2" t="n">
        <v>0</v>
      </c>
    </row>
    <row r="1638" customFormat="false" ht="15" hidden="false" customHeight="false" outlineLevel="0" collapsed="false">
      <c r="B1638" s="2" t="s">
        <v>1849</v>
      </c>
      <c r="C1638" s="2" t="n">
        <v>0</v>
      </c>
      <c r="D1638" s="2" t="n">
        <v>0</v>
      </c>
    </row>
    <row r="1639" customFormat="false" ht="15" hidden="false" customHeight="false" outlineLevel="0" collapsed="false">
      <c r="B1639" s="2" t="s">
        <v>1850</v>
      </c>
      <c r="C1639" s="2" t="n">
        <v>0</v>
      </c>
      <c r="D1639" s="2" t="n">
        <v>0</v>
      </c>
    </row>
    <row r="1640" customFormat="false" ht="15" hidden="false" customHeight="false" outlineLevel="0" collapsed="false">
      <c r="B1640" s="2" t="s">
        <v>1851</v>
      </c>
      <c r="C1640" s="2" t="n">
        <v>0</v>
      </c>
      <c r="D1640" s="2" t="n">
        <v>0</v>
      </c>
    </row>
    <row r="1641" customFormat="false" ht="15" hidden="false" customHeight="false" outlineLevel="0" collapsed="false">
      <c r="B1641" s="2" t="s">
        <v>1852</v>
      </c>
      <c r="C1641" s="2" t="n">
        <v>0</v>
      </c>
      <c r="D1641" s="2" t="n">
        <v>0</v>
      </c>
    </row>
    <row r="1642" customFormat="false" ht="15" hidden="false" customHeight="false" outlineLevel="0" collapsed="false">
      <c r="B1642" s="2" t="s">
        <v>1853</v>
      </c>
      <c r="C1642" s="2" t="n">
        <v>0</v>
      </c>
      <c r="D1642" s="2" t="n">
        <v>0</v>
      </c>
    </row>
    <row r="1643" customFormat="false" ht="15" hidden="false" customHeight="false" outlineLevel="0" collapsed="false">
      <c r="B1643" s="2" t="s">
        <v>1854</v>
      </c>
      <c r="C1643" s="2" t="n">
        <v>0</v>
      </c>
      <c r="D1643" s="2" t="n">
        <v>0</v>
      </c>
    </row>
    <row r="1644" customFormat="false" ht="15" hidden="false" customHeight="false" outlineLevel="0" collapsed="false">
      <c r="B1644" s="2" t="s">
        <v>1855</v>
      </c>
      <c r="C1644" s="2" t="n">
        <v>0</v>
      </c>
      <c r="D1644" s="2" t="n">
        <v>0</v>
      </c>
    </row>
    <row r="1645" customFormat="false" ht="15" hidden="false" customHeight="false" outlineLevel="0" collapsed="false">
      <c r="B1645" s="2" t="s">
        <v>1856</v>
      </c>
      <c r="C1645" s="2" t="n">
        <v>0</v>
      </c>
      <c r="D1645" s="2" t="n">
        <v>0</v>
      </c>
    </row>
    <row r="1646" customFormat="false" ht="15" hidden="false" customHeight="false" outlineLevel="0" collapsed="false">
      <c r="B1646" s="2" t="s">
        <v>1857</v>
      </c>
      <c r="C1646" s="2" t="n">
        <v>0</v>
      </c>
      <c r="D1646" s="2" t="n">
        <v>0</v>
      </c>
    </row>
    <row r="1647" customFormat="false" ht="15" hidden="false" customHeight="false" outlineLevel="0" collapsed="false">
      <c r="B1647" s="2" t="s">
        <v>1858</v>
      </c>
      <c r="C1647" s="2" t="n">
        <v>0</v>
      </c>
      <c r="D1647" s="2" t="n">
        <v>0</v>
      </c>
    </row>
    <row r="1648" customFormat="false" ht="15" hidden="false" customHeight="false" outlineLevel="0" collapsed="false">
      <c r="B1648" s="2" t="s">
        <v>1859</v>
      </c>
      <c r="C1648" s="2" t="n">
        <v>0</v>
      </c>
      <c r="D1648" s="2" t="n">
        <v>0</v>
      </c>
    </row>
    <row r="1649" customFormat="false" ht="15" hidden="false" customHeight="false" outlineLevel="0" collapsed="false">
      <c r="B1649" s="2" t="s">
        <v>1860</v>
      </c>
      <c r="C1649" s="2" t="n">
        <v>0</v>
      </c>
      <c r="D1649" s="2" t="n">
        <v>0</v>
      </c>
    </row>
    <row r="1650" customFormat="false" ht="15" hidden="false" customHeight="false" outlineLevel="0" collapsed="false">
      <c r="B1650" s="2" t="s">
        <v>1861</v>
      </c>
      <c r="C1650" s="2" t="n">
        <v>0</v>
      </c>
      <c r="D1650" s="2" t="n">
        <v>0</v>
      </c>
    </row>
    <row r="1651" customFormat="false" ht="15" hidden="false" customHeight="false" outlineLevel="0" collapsed="false">
      <c r="B1651" s="2" t="s">
        <v>1862</v>
      </c>
      <c r="C1651" s="2" t="n">
        <v>0</v>
      </c>
      <c r="D1651" s="2" t="n">
        <v>0</v>
      </c>
    </row>
    <row r="1652" customFormat="false" ht="15" hidden="false" customHeight="false" outlineLevel="0" collapsed="false">
      <c r="B1652" s="2" t="s">
        <v>1863</v>
      </c>
      <c r="C1652" s="2" t="n">
        <v>0</v>
      </c>
      <c r="D1652" s="2" t="n">
        <v>0</v>
      </c>
    </row>
    <row r="1653" customFormat="false" ht="15" hidden="false" customHeight="false" outlineLevel="0" collapsed="false">
      <c r="B1653" s="2" t="s">
        <v>1864</v>
      </c>
      <c r="C1653" s="2" t="n">
        <v>0</v>
      </c>
      <c r="D1653" s="2" t="n">
        <v>0</v>
      </c>
    </row>
    <row r="1654" customFormat="false" ht="15" hidden="false" customHeight="false" outlineLevel="0" collapsed="false">
      <c r="B1654" s="2" t="s">
        <v>1865</v>
      </c>
      <c r="C1654" s="2" t="n">
        <v>0</v>
      </c>
      <c r="D1654" s="2" t="n">
        <v>0</v>
      </c>
    </row>
    <row r="1655" customFormat="false" ht="15" hidden="false" customHeight="false" outlineLevel="0" collapsed="false">
      <c r="B1655" s="2" t="s">
        <v>1866</v>
      </c>
      <c r="C1655" s="2" t="n">
        <v>0</v>
      </c>
      <c r="D1655" s="2" t="n">
        <v>0</v>
      </c>
    </row>
    <row r="1656" customFormat="false" ht="15" hidden="false" customHeight="false" outlineLevel="0" collapsed="false">
      <c r="B1656" s="2" t="s">
        <v>1867</v>
      </c>
      <c r="C1656" s="2" t="n">
        <v>0</v>
      </c>
      <c r="D1656" s="2" t="n">
        <v>0</v>
      </c>
    </row>
    <row r="1657" customFormat="false" ht="15" hidden="false" customHeight="false" outlineLevel="0" collapsed="false">
      <c r="B1657" s="2" t="s">
        <v>1868</v>
      </c>
      <c r="C1657" s="2" t="n">
        <v>0</v>
      </c>
      <c r="D1657" s="2" t="n">
        <v>0</v>
      </c>
    </row>
    <row r="1658" customFormat="false" ht="15" hidden="false" customHeight="false" outlineLevel="0" collapsed="false">
      <c r="B1658" s="2" t="s">
        <v>1869</v>
      </c>
      <c r="C1658" s="2" t="n">
        <v>0</v>
      </c>
      <c r="D1658" s="2" t="n">
        <v>0</v>
      </c>
    </row>
    <row r="1659" customFormat="false" ht="15" hidden="false" customHeight="false" outlineLevel="0" collapsed="false">
      <c r="B1659" s="2" t="s">
        <v>1870</v>
      </c>
      <c r="C1659" s="2" t="n">
        <v>0</v>
      </c>
      <c r="D1659" s="2" t="n">
        <v>0</v>
      </c>
    </row>
    <row r="1660" customFormat="false" ht="15" hidden="false" customHeight="false" outlineLevel="0" collapsed="false">
      <c r="B1660" s="2" t="s">
        <v>1871</v>
      </c>
      <c r="C1660" s="2" t="n">
        <v>0</v>
      </c>
      <c r="D1660" s="2" t="n">
        <v>0</v>
      </c>
    </row>
    <row r="1661" customFormat="false" ht="15" hidden="false" customHeight="false" outlineLevel="0" collapsed="false">
      <c r="B1661" s="2" t="s">
        <v>1872</v>
      </c>
      <c r="C1661" s="2" t="n">
        <v>0</v>
      </c>
      <c r="D1661" s="2" t="n">
        <v>0</v>
      </c>
    </row>
    <row r="1662" customFormat="false" ht="15" hidden="false" customHeight="false" outlineLevel="0" collapsed="false">
      <c r="B1662" s="2" t="s">
        <v>1873</v>
      </c>
      <c r="C1662" s="2" t="n">
        <v>0</v>
      </c>
      <c r="D1662" s="2" t="n">
        <v>0</v>
      </c>
    </row>
    <row r="1663" customFormat="false" ht="15" hidden="false" customHeight="false" outlineLevel="0" collapsed="false">
      <c r="B1663" s="2" t="s">
        <v>1874</v>
      </c>
      <c r="C1663" s="2" t="n">
        <v>0</v>
      </c>
      <c r="D1663" s="2" t="n">
        <v>0</v>
      </c>
    </row>
    <row r="1664" customFormat="false" ht="15" hidden="false" customHeight="false" outlineLevel="0" collapsed="false">
      <c r="B1664" s="2" t="s">
        <v>1875</v>
      </c>
      <c r="C1664" s="2" t="n">
        <v>0</v>
      </c>
      <c r="D1664" s="2" t="n">
        <v>0</v>
      </c>
    </row>
    <row r="1665" customFormat="false" ht="15" hidden="false" customHeight="false" outlineLevel="0" collapsed="false">
      <c r="B1665" s="2" t="s">
        <v>1876</v>
      </c>
      <c r="C1665" s="2" t="n">
        <v>0</v>
      </c>
      <c r="D1665" s="2" t="n">
        <v>0</v>
      </c>
    </row>
    <row r="1666" customFormat="false" ht="15" hidden="false" customHeight="false" outlineLevel="0" collapsed="false">
      <c r="B1666" s="2" t="s">
        <v>1877</v>
      </c>
      <c r="C1666" s="2" t="n">
        <v>0</v>
      </c>
      <c r="D1666" s="2" t="n">
        <v>0</v>
      </c>
    </row>
    <row r="1667" customFormat="false" ht="15" hidden="false" customHeight="false" outlineLevel="0" collapsed="false">
      <c r="B1667" s="2" t="s">
        <v>1878</v>
      </c>
      <c r="C1667" s="2" t="n">
        <v>0</v>
      </c>
      <c r="D1667" s="2" t="n">
        <v>0</v>
      </c>
    </row>
    <row r="1668" customFormat="false" ht="15" hidden="false" customHeight="false" outlineLevel="0" collapsed="false">
      <c r="B1668" s="2" t="s">
        <v>1879</v>
      </c>
      <c r="C1668" s="2" t="n">
        <v>0</v>
      </c>
      <c r="D1668" s="2" t="n">
        <v>0</v>
      </c>
    </row>
    <row r="1669" customFormat="false" ht="15" hidden="false" customHeight="false" outlineLevel="0" collapsed="false">
      <c r="B1669" s="2" t="s">
        <v>1880</v>
      </c>
      <c r="C1669" s="2" t="n">
        <v>0</v>
      </c>
      <c r="D1669" s="2" t="n">
        <v>0</v>
      </c>
    </row>
    <row r="1670" customFormat="false" ht="15" hidden="false" customHeight="false" outlineLevel="0" collapsed="false">
      <c r="B1670" s="2" t="s">
        <v>1881</v>
      </c>
      <c r="C1670" s="2" t="n">
        <v>0</v>
      </c>
      <c r="D1670" s="2" t="n">
        <v>0</v>
      </c>
    </row>
    <row r="1671" customFormat="false" ht="15" hidden="false" customHeight="false" outlineLevel="0" collapsed="false">
      <c r="B1671" s="2" t="s">
        <v>1882</v>
      </c>
      <c r="C1671" s="2" t="n">
        <v>0</v>
      </c>
      <c r="D1671" s="2" t="n">
        <v>0</v>
      </c>
    </row>
    <row r="1672" customFormat="false" ht="15" hidden="false" customHeight="false" outlineLevel="0" collapsed="false">
      <c r="B1672" s="2" t="s">
        <v>1883</v>
      </c>
      <c r="C1672" s="2" t="n">
        <v>0</v>
      </c>
      <c r="D1672" s="2" t="n">
        <v>0</v>
      </c>
    </row>
    <row r="1673" customFormat="false" ht="15" hidden="false" customHeight="false" outlineLevel="0" collapsed="false">
      <c r="B1673" s="2" t="s">
        <v>1884</v>
      </c>
      <c r="C1673" s="2" t="n">
        <v>0</v>
      </c>
      <c r="D1673" s="2" t="n">
        <v>0</v>
      </c>
    </row>
    <row r="1674" customFormat="false" ht="15" hidden="false" customHeight="false" outlineLevel="0" collapsed="false">
      <c r="B1674" s="2" t="s">
        <v>1885</v>
      </c>
      <c r="C1674" s="2" t="n">
        <v>0</v>
      </c>
      <c r="D1674" s="2" t="n">
        <v>0</v>
      </c>
    </row>
    <row r="1675" customFormat="false" ht="15" hidden="false" customHeight="false" outlineLevel="0" collapsed="false">
      <c r="B1675" s="2" t="s">
        <v>1886</v>
      </c>
      <c r="C1675" s="2" t="n">
        <v>0</v>
      </c>
      <c r="D1675" s="2" t="n">
        <v>0</v>
      </c>
    </row>
    <row r="1676" customFormat="false" ht="15" hidden="false" customHeight="false" outlineLevel="0" collapsed="false">
      <c r="B1676" s="2" t="s">
        <v>1887</v>
      </c>
      <c r="C1676" s="2" t="n">
        <v>0</v>
      </c>
      <c r="D1676" s="2" t="n">
        <v>0</v>
      </c>
    </row>
    <row r="1677" customFormat="false" ht="15" hidden="false" customHeight="false" outlineLevel="0" collapsed="false">
      <c r="B1677" s="2" t="s">
        <v>1888</v>
      </c>
      <c r="C1677" s="2" t="n">
        <v>0</v>
      </c>
      <c r="D1677" s="2" t="n">
        <v>0</v>
      </c>
    </row>
    <row r="1678" customFormat="false" ht="15" hidden="false" customHeight="false" outlineLevel="0" collapsed="false">
      <c r="B1678" s="2" t="s">
        <v>1889</v>
      </c>
      <c r="C1678" s="2" t="n">
        <v>0</v>
      </c>
      <c r="D1678" s="2" t="n">
        <v>0</v>
      </c>
    </row>
    <row r="1679" customFormat="false" ht="15" hidden="false" customHeight="false" outlineLevel="0" collapsed="false">
      <c r="B1679" s="2" t="s">
        <v>1890</v>
      </c>
      <c r="C1679" s="2" t="n">
        <v>0</v>
      </c>
      <c r="D1679" s="2" t="n">
        <v>0</v>
      </c>
    </row>
    <row r="1680" customFormat="false" ht="15" hidden="false" customHeight="false" outlineLevel="0" collapsed="false">
      <c r="B1680" s="2" t="s">
        <v>1891</v>
      </c>
      <c r="C1680" s="2" t="n">
        <v>0</v>
      </c>
      <c r="D1680" s="2" t="n">
        <v>0</v>
      </c>
    </row>
    <row r="1681" customFormat="false" ht="15" hidden="false" customHeight="false" outlineLevel="0" collapsed="false">
      <c r="B1681" s="2" t="s">
        <v>1892</v>
      </c>
      <c r="C1681" s="2" t="n">
        <v>0</v>
      </c>
      <c r="D1681" s="2" t="n">
        <v>0</v>
      </c>
    </row>
    <row r="1682" customFormat="false" ht="15" hidden="false" customHeight="false" outlineLevel="0" collapsed="false">
      <c r="B1682" s="2" t="s">
        <v>1893</v>
      </c>
      <c r="C1682" s="2" t="n">
        <v>0</v>
      </c>
      <c r="D1682" s="2" t="n">
        <v>0</v>
      </c>
    </row>
    <row r="1683" customFormat="false" ht="15" hidden="false" customHeight="false" outlineLevel="0" collapsed="false">
      <c r="B1683" s="2" t="s">
        <v>1894</v>
      </c>
      <c r="C1683" s="2" t="n">
        <v>0</v>
      </c>
      <c r="D1683" s="2" t="n">
        <v>0</v>
      </c>
    </row>
    <row r="1684" customFormat="false" ht="15" hidden="false" customHeight="false" outlineLevel="0" collapsed="false">
      <c r="B1684" s="2" t="s">
        <v>1895</v>
      </c>
      <c r="C1684" s="2" t="n">
        <v>0</v>
      </c>
      <c r="D1684" s="2" t="n">
        <v>0</v>
      </c>
    </row>
    <row r="1685" customFormat="false" ht="15" hidden="false" customHeight="false" outlineLevel="0" collapsed="false">
      <c r="B1685" s="2" t="s">
        <v>1896</v>
      </c>
      <c r="C1685" s="2" t="n">
        <v>0</v>
      </c>
      <c r="D1685" s="2" t="n">
        <v>0</v>
      </c>
    </row>
    <row r="1686" customFormat="false" ht="15" hidden="false" customHeight="false" outlineLevel="0" collapsed="false">
      <c r="B1686" s="2" t="s">
        <v>1897</v>
      </c>
      <c r="C1686" s="2" t="n">
        <v>0</v>
      </c>
      <c r="D1686" s="2" t="n">
        <v>0</v>
      </c>
    </row>
    <row r="1687" customFormat="false" ht="15" hidden="false" customHeight="false" outlineLevel="0" collapsed="false">
      <c r="B1687" s="2" t="s">
        <v>1898</v>
      </c>
      <c r="C1687" s="2" t="n">
        <v>0</v>
      </c>
      <c r="D1687" s="2" t="n">
        <v>0</v>
      </c>
    </row>
    <row r="1688" customFormat="false" ht="15" hidden="false" customHeight="false" outlineLevel="0" collapsed="false">
      <c r="B1688" s="2" t="s">
        <v>1899</v>
      </c>
      <c r="C1688" s="2" t="n">
        <v>0</v>
      </c>
      <c r="D1688" s="2" t="n">
        <v>0</v>
      </c>
    </row>
    <row r="1689" customFormat="false" ht="15" hidden="false" customHeight="false" outlineLevel="0" collapsed="false">
      <c r="B1689" s="2" t="s">
        <v>1900</v>
      </c>
      <c r="C1689" s="2" t="n">
        <v>0</v>
      </c>
      <c r="D1689" s="2" t="n">
        <v>0</v>
      </c>
    </row>
    <row r="1690" customFormat="false" ht="15" hidden="false" customHeight="false" outlineLevel="0" collapsed="false">
      <c r="B1690" s="2" t="s">
        <v>1901</v>
      </c>
      <c r="C1690" s="2" t="n">
        <v>0</v>
      </c>
      <c r="D1690" s="2" t="n">
        <v>0</v>
      </c>
    </row>
    <row r="1691" customFormat="false" ht="15" hidden="false" customHeight="false" outlineLevel="0" collapsed="false">
      <c r="B1691" s="2" t="s">
        <v>1902</v>
      </c>
      <c r="C1691" s="2" t="n">
        <v>0</v>
      </c>
      <c r="D1691" s="2" t="n">
        <v>0</v>
      </c>
    </row>
    <row r="1692" customFormat="false" ht="15" hidden="false" customHeight="false" outlineLevel="0" collapsed="false">
      <c r="B1692" s="2" t="s">
        <v>1903</v>
      </c>
      <c r="C1692" s="2" t="n">
        <v>0</v>
      </c>
      <c r="D1692" s="2" t="n">
        <v>0</v>
      </c>
    </row>
    <row r="1693" customFormat="false" ht="15" hidden="false" customHeight="false" outlineLevel="0" collapsed="false">
      <c r="B1693" s="2" t="s">
        <v>1904</v>
      </c>
      <c r="C1693" s="2" t="n">
        <v>0</v>
      </c>
      <c r="D1693" s="2" t="n">
        <v>0</v>
      </c>
    </row>
    <row r="1694" customFormat="false" ht="15" hidden="false" customHeight="false" outlineLevel="0" collapsed="false">
      <c r="B1694" s="2" t="s">
        <v>1905</v>
      </c>
      <c r="C1694" s="2" t="n">
        <v>0</v>
      </c>
      <c r="D1694" s="2" t="n">
        <v>0</v>
      </c>
    </row>
    <row r="1695" customFormat="false" ht="15" hidden="false" customHeight="false" outlineLevel="0" collapsed="false">
      <c r="B1695" s="2" t="s">
        <v>1906</v>
      </c>
      <c r="C1695" s="2" t="n">
        <v>0</v>
      </c>
      <c r="D1695" s="2" t="n">
        <v>0</v>
      </c>
    </row>
    <row r="1696" customFormat="false" ht="15" hidden="false" customHeight="false" outlineLevel="0" collapsed="false">
      <c r="B1696" s="2" t="s">
        <v>1907</v>
      </c>
      <c r="C1696" s="2" t="n">
        <v>0</v>
      </c>
      <c r="D1696" s="2" t="n">
        <v>0</v>
      </c>
    </row>
    <row r="1697" customFormat="false" ht="15" hidden="false" customHeight="false" outlineLevel="0" collapsed="false">
      <c r="B1697" s="2" t="s">
        <v>1908</v>
      </c>
      <c r="C1697" s="2" t="n">
        <v>0</v>
      </c>
      <c r="D1697" s="2" t="n">
        <v>0</v>
      </c>
    </row>
    <row r="1698" customFormat="false" ht="15" hidden="false" customHeight="false" outlineLevel="0" collapsed="false">
      <c r="B1698" s="2" t="s">
        <v>1909</v>
      </c>
      <c r="C1698" s="2" t="n">
        <v>0</v>
      </c>
      <c r="D1698" s="2" t="n">
        <v>0</v>
      </c>
    </row>
    <row r="1699" customFormat="false" ht="15" hidden="false" customHeight="false" outlineLevel="0" collapsed="false">
      <c r="B1699" s="2" t="s">
        <v>1910</v>
      </c>
      <c r="C1699" s="2" t="n">
        <v>0</v>
      </c>
      <c r="D1699" s="2" t="n">
        <v>0</v>
      </c>
    </row>
    <row r="1700" customFormat="false" ht="15" hidden="false" customHeight="false" outlineLevel="0" collapsed="false">
      <c r="B1700" s="2" t="s">
        <v>1911</v>
      </c>
      <c r="C1700" s="2" t="n">
        <v>0</v>
      </c>
      <c r="D1700" s="2" t="n">
        <v>0</v>
      </c>
    </row>
    <row r="1701" customFormat="false" ht="15" hidden="false" customHeight="false" outlineLevel="0" collapsed="false">
      <c r="B1701" s="2" t="s">
        <v>1912</v>
      </c>
      <c r="C1701" s="2" t="n">
        <v>0</v>
      </c>
      <c r="D1701" s="2" t="n">
        <v>0</v>
      </c>
    </row>
    <row r="1702" customFormat="false" ht="15" hidden="false" customHeight="false" outlineLevel="0" collapsed="false">
      <c r="B1702" s="2" t="s">
        <v>1913</v>
      </c>
      <c r="C1702" s="2" t="n">
        <v>0</v>
      </c>
      <c r="D1702" s="2" t="n">
        <v>0</v>
      </c>
    </row>
    <row r="1703" customFormat="false" ht="15" hidden="false" customHeight="false" outlineLevel="0" collapsed="false">
      <c r="B1703" s="2" t="s">
        <v>1914</v>
      </c>
      <c r="C1703" s="2" t="n">
        <v>0</v>
      </c>
      <c r="D1703" s="2" t="n">
        <v>0</v>
      </c>
    </row>
    <row r="1704" customFormat="false" ht="15" hidden="false" customHeight="false" outlineLevel="0" collapsed="false">
      <c r="B1704" s="2" t="s">
        <v>1915</v>
      </c>
      <c r="C1704" s="2" t="n">
        <v>0</v>
      </c>
      <c r="D1704" s="2" t="n">
        <v>0</v>
      </c>
    </row>
    <row r="1705" customFormat="false" ht="15" hidden="false" customHeight="false" outlineLevel="0" collapsed="false">
      <c r="B1705" s="2" t="s">
        <v>1916</v>
      </c>
      <c r="C1705" s="2" t="n">
        <v>0</v>
      </c>
      <c r="D1705" s="2" t="n">
        <v>0</v>
      </c>
    </row>
    <row r="1706" customFormat="false" ht="15" hidden="false" customHeight="false" outlineLevel="0" collapsed="false">
      <c r="B1706" s="2" t="s">
        <v>1917</v>
      </c>
      <c r="C1706" s="2" t="n">
        <v>0</v>
      </c>
      <c r="D1706" s="2" t="n">
        <v>0</v>
      </c>
    </row>
    <row r="1707" customFormat="false" ht="15" hidden="false" customHeight="false" outlineLevel="0" collapsed="false">
      <c r="B1707" s="2" t="s">
        <v>1918</v>
      </c>
      <c r="C1707" s="2" t="n">
        <v>0</v>
      </c>
      <c r="D1707" s="2" t="n">
        <v>0</v>
      </c>
    </row>
    <row r="1708" customFormat="false" ht="15" hidden="false" customHeight="false" outlineLevel="0" collapsed="false">
      <c r="B1708" s="2" t="s">
        <v>1919</v>
      </c>
      <c r="C1708" s="2" t="n">
        <v>0</v>
      </c>
      <c r="D1708" s="2" t="n">
        <v>0</v>
      </c>
    </row>
    <row r="1709" customFormat="false" ht="15" hidden="false" customHeight="false" outlineLevel="0" collapsed="false">
      <c r="B1709" s="2" t="s">
        <v>1920</v>
      </c>
      <c r="C1709" s="2" t="n">
        <v>0</v>
      </c>
      <c r="D1709" s="2" t="n">
        <v>0</v>
      </c>
    </row>
    <row r="1710" customFormat="false" ht="15" hidden="false" customHeight="false" outlineLevel="0" collapsed="false">
      <c r="B1710" s="2" t="s">
        <v>1921</v>
      </c>
      <c r="C1710" s="2" t="n">
        <v>0</v>
      </c>
      <c r="D1710" s="2" t="n">
        <v>0</v>
      </c>
    </row>
    <row r="1711" customFormat="false" ht="15" hidden="false" customHeight="false" outlineLevel="0" collapsed="false">
      <c r="B1711" s="2" t="s">
        <v>1922</v>
      </c>
      <c r="C1711" s="2" t="n">
        <v>0</v>
      </c>
      <c r="D1711" s="2" t="n">
        <v>0</v>
      </c>
    </row>
    <row r="1712" customFormat="false" ht="15" hidden="false" customHeight="false" outlineLevel="0" collapsed="false">
      <c r="B1712" s="2" t="s">
        <v>1923</v>
      </c>
      <c r="C1712" s="2" t="n">
        <v>0</v>
      </c>
      <c r="D1712" s="2" t="n">
        <v>0</v>
      </c>
    </row>
    <row r="1713" customFormat="false" ht="15" hidden="false" customHeight="false" outlineLevel="0" collapsed="false">
      <c r="B1713" s="2" t="s">
        <v>1924</v>
      </c>
      <c r="C1713" s="2" t="n">
        <v>0</v>
      </c>
      <c r="D1713" s="2" t="n">
        <v>0</v>
      </c>
    </row>
    <row r="1714" customFormat="false" ht="15" hidden="false" customHeight="false" outlineLevel="0" collapsed="false">
      <c r="B1714" s="2" t="s">
        <v>1925</v>
      </c>
      <c r="C1714" s="2" t="n">
        <v>0</v>
      </c>
      <c r="D1714" s="2" t="n">
        <v>0</v>
      </c>
    </row>
    <row r="1715" customFormat="false" ht="15" hidden="false" customHeight="false" outlineLevel="0" collapsed="false">
      <c r="B1715" s="2" t="s">
        <v>1926</v>
      </c>
      <c r="C1715" s="2" t="n">
        <v>0</v>
      </c>
      <c r="D1715" s="2" t="n">
        <v>0</v>
      </c>
    </row>
    <row r="1716" customFormat="false" ht="15" hidden="false" customHeight="false" outlineLevel="0" collapsed="false">
      <c r="B1716" s="2" t="s">
        <v>1927</v>
      </c>
      <c r="C1716" s="2" t="n">
        <v>0</v>
      </c>
      <c r="D1716" s="2" t="n">
        <v>0</v>
      </c>
    </row>
    <row r="1717" customFormat="false" ht="15" hidden="false" customHeight="false" outlineLevel="0" collapsed="false">
      <c r="B1717" s="2" t="s">
        <v>1928</v>
      </c>
      <c r="C1717" s="2" t="n">
        <v>0</v>
      </c>
      <c r="D1717" s="2" t="n">
        <v>0</v>
      </c>
    </row>
    <row r="1718" customFormat="false" ht="15" hidden="false" customHeight="false" outlineLevel="0" collapsed="false">
      <c r="B1718" s="2" t="s">
        <v>1929</v>
      </c>
      <c r="C1718" s="2" t="n">
        <v>0</v>
      </c>
      <c r="D1718" s="2" t="n">
        <v>0</v>
      </c>
    </row>
    <row r="1719" customFormat="false" ht="15" hidden="false" customHeight="false" outlineLevel="0" collapsed="false">
      <c r="B1719" s="2" t="s">
        <v>1930</v>
      </c>
      <c r="C1719" s="2" t="n">
        <v>0</v>
      </c>
      <c r="D1719" s="2" t="n">
        <v>0</v>
      </c>
    </row>
    <row r="1720" customFormat="false" ht="15" hidden="false" customHeight="false" outlineLevel="0" collapsed="false">
      <c r="B1720" s="2" t="s">
        <v>1931</v>
      </c>
      <c r="C1720" s="2" t="n">
        <v>0</v>
      </c>
      <c r="D1720" s="2" t="n">
        <v>0</v>
      </c>
    </row>
    <row r="1721" customFormat="false" ht="15" hidden="false" customHeight="false" outlineLevel="0" collapsed="false">
      <c r="B1721" s="2" t="s">
        <v>1932</v>
      </c>
      <c r="C1721" s="2" t="n">
        <v>0</v>
      </c>
      <c r="D1721" s="2" t="n">
        <v>0</v>
      </c>
    </row>
    <row r="1722" customFormat="false" ht="15" hidden="false" customHeight="false" outlineLevel="0" collapsed="false">
      <c r="B1722" s="2" t="s">
        <v>1933</v>
      </c>
      <c r="C1722" s="2" t="n">
        <v>0</v>
      </c>
      <c r="D1722" s="2" t="n">
        <v>0</v>
      </c>
    </row>
    <row r="1723" customFormat="false" ht="15" hidden="false" customHeight="false" outlineLevel="0" collapsed="false">
      <c r="B1723" s="2" t="s">
        <v>1934</v>
      </c>
      <c r="C1723" s="2" t="n">
        <v>0</v>
      </c>
      <c r="D1723" s="2" t="n">
        <v>0</v>
      </c>
    </row>
    <row r="1724" customFormat="false" ht="15" hidden="false" customHeight="false" outlineLevel="0" collapsed="false">
      <c r="B1724" s="2" t="s">
        <v>1935</v>
      </c>
      <c r="C1724" s="2" t="n">
        <v>0</v>
      </c>
      <c r="D1724" s="2" t="n">
        <v>0</v>
      </c>
    </row>
    <row r="1725" customFormat="false" ht="15" hidden="false" customHeight="false" outlineLevel="0" collapsed="false">
      <c r="B1725" s="2" t="s">
        <v>1936</v>
      </c>
      <c r="C1725" s="2" t="n">
        <v>0</v>
      </c>
      <c r="D1725" s="2" t="n">
        <v>0</v>
      </c>
    </row>
    <row r="1726" customFormat="false" ht="15" hidden="false" customHeight="false" outlineLevel="0" collapsed="false">
      <c r="B1726" s="2" t="s">
        <v>1937</v>
      </c>
      <c r="C1726" s="2" t="n">
        <v>0</v>
      </c>
      <c r="D1726" s="2" t="n">
        <v>0</v>
      </c>
    </row>
    <row r="1727" customFormat="false" ht="15" hidden="false" customHeight="false" outlineLevel="0" collapsed="false">
      <c r="B1727" s="2" t="s">
        <v>1938</v>
      </c>
      <c r="C1727" s="2" t="n">
        <v>0</v>
      </c>
      <c r="D1727" s="2" t="n">
        <v>0</v>
      </c>
    </row>
    <row r="1728" customFormat="false" ht="15" hidden="false" customHeight="false" outlineLevel="0" collapsed="false">
      <c r="B1728" s="2" t="s">
        <v>1939</v>
      </c>
      <c r="C1728" s="2" t="n">
        <v>0</v>
      </c>
      <c r="D1728" s="2" t="n">
        <v>0</v>
      </c>
    </row>
    <row r="1729" customFormat="false" ht="15" hidden="false" customHeight="false" outlineLevel="0" collapsed="false">
      <c r="B1729" s="2" t="s">
        <v>1940</v>
      </c>
      <c r="C1729" s="2" t="n">
        <v>0</v>
      </c>
      <c r="D1729" s="2" t="n">
        <v>0</v>
      </c>
    </row>
    <row r="1730" customFormat="false" ht="15" hidden="false" customHeight="false" outlineLevel="0" collapsed="false">
      <c r="B1730" s="2" t="s">
        <v>1941</v>
      </c>
      <c r="C1730" s="2" t="n">
        <v>0</v>
      </c>
      <c r="D1730" s="2" t="n">
        <v>0</v>
      </c>
    </row>
    <row r="1731" customFormat="false" ht="15" hidden="false" customHeight="false" outlineLevel="0" collapsed="false">
      <c r="B1731" s="2" t="s">
        <v>1942</v>
      </c>
      <c r="C1731" s="2" t="n">
        <v>0</v>
      </c>
      <c r="D1731" s="2" t="n">
        <v>0</v>
      </c>
    </row>
    <row r="1732" customFormat="false" ht="15" hidden="false" customHeight="false" outlineLevel="0" collapsed="false">
      <c r="B1732" s="2" t="s">
        <v>1943</v>
      </c>
      <c r="C1732" s="2" t="n">
        <v>0</v>
      </c>
      <c r="D1732" s="2" t="n">
        <v>0</v>
      </c>
    </row>
    <row r="1733" customFormat="false" ht="15" hidden="false" customHeight="false" outlineLevel="0" collapsed="false">
      <c r="B1733" s="2" t="s">
        <v>1944</v>
      </c>
      <c r="C1733" s="2" t="n">
        <v>0</v>
      </c>
      <c r="D1733" s="2" t="n">
        <v>0</v>
      </c>
    </row>
    <row r="1734" customFormat="false" ht="15" hidden="false" customHeight="false" outlineLevel="0" collapsed="false">
      <c r="B1734" s="2" t="s">
        <v>1945</v>
      </c>
      <c r="C1734" s="2" t="n">
        <v>0</v>
      </c>
      <c r="D1734" s="2" t="n">
        <v>0</v>
      </c>
    </row>
    <row r="1735" customFormat="false" ht="15" hidden="false" customHeight="false" outlineLevel="0" collapsed="false">
      <c r="B1735" s="2" t="s">
        <v>1946</v>
      </c>
      <c r="C1735" s="2" t="n">
        <v>0</v>
      </c>
      <c r="D1735" s="2" t="n">
        <v>0</v>
      </c>
    </row>
    <row r="1736" customFormat="false" ht="15" hidden="false" customHeight="false" outlineLevel="0" collapsed="false">
      <c r="B1736" s="2" t="s">
        <v>1947</v>
      </c>
      <c r="C1736" s="2" t="n">
        <v>0</v>
      </c>
      <c r="D1736" s="2" t="n">
        <v>0</v>
      </c>
    </row>
    <row r="1737" customFormat="false" ht="15" hidden="false" customHeight="false" outlineLevel="0" collapsed="false">
      <c r="B1737" s="2" t="s">
        <v>1948</v>
      </c>
      <c r="C1737" s="2" t="n">
        <v>0</v>
      </c>
      <c r="D1737" s="2" t="n">
        <v>0</v>
      </c>
    </row>
    <row r="1738" customFormat="false" ht="15" hidden="false" customHeight="false" outlineLevel="0" collapsed="false">
      <c r="B1738" s="2" t="s">
        <v>1949</v>
      </c>
      <c r="C1738" s="2" t="n">
        <v>0</v>
      </c>
      <c r="D1738" s="2" t="n">
        <v>0</v>
      </c>
    </row>
    <row r="1739" customFormat="false" ht="15" hidden="false" customHeight="false" outlineLevel="0" collapsed="false">
      <c r="B1739" s="2" t="s">
        <v>1950</v>
      </c>
      <c r="C1739" s="2" t="n">
        <v>0</v>
      </c>
      <c r="D1739" s="2" t="n">
        <v>0</v>
      </c>
    </row>
    <row r="1740" customFormat="false" ht="15" hidden="false" customHeight="false" outlineLevel="0" collapsed="false">
      <c r="B1740" s="2" t="s">
        <v>1951</v>
      </c>
      <c r="C1740" s="2" t="n">
        <v>0</v>
      </c>
      <c r="D1740" s="2" t="n">
        <v>0</v>
      </c>
    </row>
    <row r="1741" customFormat="false" ht="15" hidden="false" customHeight="false" outlineLevel="0" collapsed="false">
      <c r="B1741" s="2" t="s">
        <v>1952</v>
      </c>
      <c r="C1741" s="2" t="n">
        <v>0</v>
      </c>
      <c r="D1741" s="2" t="n">
        <v>0</v>
      </c>
    </row>
    <row r="1742" customFormat="false" ht="15" hidden="false" customHeight="false" outlineLevel="0" collapsed="false">
      <c r="B1742" s="2" t="s">
        <v>1953</v>
      </c>
      <c r="C1742" s="2" t="n">
        <v>0</v>
      </c>
      <c r="D1742" s="2" t="n">
        <v>0</v>
      </c>
    </row>
    <row r="1743" customFormat="false" ht="15" hidden="false" customHeight="false" outlineLevel="0" collapsed="false">
      <c r="B1743" s="2" t="s">
        <v>1954</v>
      </c>
      <c r="C1743" s="2" t="n">
        <v>0</v>
      </c>
      <c r="D1743" s="2" t="n">
        <v>0</v>
      </c>
    </row>
    <row r="1744" customFormat="false" ht="15" hidden="false" customHeight="false" outlineLevel="0" collapsed="false">
      <c r="B1744" s="2" t="s">
        <v>1955</v>
      </c>
      <c r="C1744" s="2" t="n">
        <v>0</v>
      </c>
      <c r="D1744" s="2" t="n">
        <v>0</v>
      </c>
    </row>
    <row r="1745" customFormat="false" ht="15" hidden="false" customHeight="false" outlineLevel="0" collapsed="false">
      <c r="B1745" s="2" t="s">
        <v>1956</v>
      </c>
      <c r="C1745" s="2" t="n">
        <v>0</v>
      </c>
      <c r="D1745" s="2" t="n">
        <v>0</v>
      </c>
    </row>
    <row r="1746" customFormat="false" ht="15" hidden="false" customHeight="false" outlineLevel="0" collapsed="false">
      <c r="B1746" s="2" t="s">
        <v>1957</v>
      </c>
      <c r="C1746" s="2" t="n">
        <v>0</v>
      </c>
      <c r="D1746" s="2" t="n">
        <v>0</v>
      </c>
    </row>
    <row r="1747" customFormat="false" ht="15" hidden="false" customHeight="false" outlineLevel="0" collapsed="false">
      <c r="B1747" s="2" t="s">
        <v>1958</v>
      </c>
      <c r="C1747" s="2" t="n">
        <v>0</v>
      </c>
      <c r="D1747" s="2" t="n">
        <v>0</v>
      </c>
    </row>
    <row r="1748" customFormat="false" ht="15" hidden="false" customHeight="false" outlineLevel="0" collapsed="false">
      <c r="B1748" s="2" t="s">
        <v>1959</v>
      </c>
      <c r="C1748" s="2" t="n">
        <v>0</v>
      </c>
      <c r="D1748" s="2" t="n">
        <v>0</v>
      </c>
    </row>
    <row r="1749" customFormat="false" ht="15" hidden="false" customHeight="false" outlineLevel="0" collapsed="false">
      <c r="B1749" s="2" t="s">
        <v>1960</v>
      </c>
      <c r="C1749" s="2" t="n">
        <v>0</v>
      </c>
      <c r="D1749" s="2" t="n">
        <v>0</v>
      </c>
    </row>
    <row r="1750" customFormat="false" ht="15" hidden="false" customHeight="false" outlineLevel="0" collapsed="false">
      <c r="B1750" s="2" t="s">
        <v>1961</v>
      </c>
      <c r="C1750" s="2" t="n">
        <v>0</v>
      </c>
      <c r="D1750" s="2" t="n">
        <v>0</v>
      </c>
    </row>
    <row r="1751" customFormat="false" ht="15" hidden="false" customHeight="false" outlineLevel="0" collapsed="false">
      <c r="B1751" s="2" t="s">
        <v>1962</v>
      </c>
      <c r="C1751" s="2" t="n">
        <v>0</v>
      </c>
      <c r="D1751" s="2" t="n">
        <v>0</v>
      </c>
    </row>
    <row r="1752" customFormat="false" ht="15" hidden="false" customHeight="false" outlineLevel="0" collapsed="false">
      <c r="B1752" s="2" t="s">
        <v>1963</v>
      </c>
      <c r="C1752" s="2" t="n">
        <v>0</v>
      </c>
      <c r="D1752" s="2" t="n">
        <v>0</v>
      </c>
    </row>
    <row r="1753" customFormat="false" ht="15" hidden="false" customHeight="false" outlineLevel="0" collapsed="false">
      <c r="B1753" s="2" t="s">
        <v>1964</v>
      </c>
      <c r="C1753" s="2" t="n">
        <v>0</v>
      </c>
      <c r="D1753" s="2" t="n">
        <v>0</v>
      </c>
    </row>
    <row r="1754" customFormat="false" ht="15" hidden="false" customHeight="false" outlineLevel="0" collapsed="false">
      <c r="B1754" s="2" t="s">
        <v>1965</v>
      </c>
      <c r="C1754" s="2" t="n">
        <v>0</v>
      </c>
      <c r="D1754" s="2" t="n">
        <v>0</v>
      </c>
    </row>
    <row r="1755" customFormat="false" ht="15" hidden="false" customHeight="false" outlineLevel="0" collapsed="false">
      <c r="B1755" s="2" t="s">
        <v>1966</v>
      </c>
      <c r="C1755" s="2" t="n">
        <v>0</v>
      </c>
      <c r="D1755" s="2" t="n">
        <v>0</v>
      </c>
    </row>
    <row r="1756" customFormat="false" ht="15" hidden="false" customHeight="false" outlineLevel="0" collapsed="false">
      <c r="B1756" s="2" t="s">
        <v>1967</v>
      </c>
      <c r="C1756" s="2" t="n">
        <v>0</v>
      </c>
      <c r="D1756" s="2" t="n">
        <v>0</v>
      </c>
    </row>
    <row r="1757" customFormat="false" ht="15" hidden="false" customHeight="false" outlineLevel="0" collapsed="false">
      <c r="B1757" s="2" t="s">
        <v>1968</v>
      </c>
      <c r="C1757" s="2" t="n">
        <v>0</v>
      </c>
      <c r="D1757" s="2" t="n">
        <v>0</v>
      </c>
    </row>
    <row r="1758" customFormat="false" ht="15" hidden="false" customHeight="false" outlineLevel="0" collapsed="false">
      <c r="B1758" s="2" t="s">
        <v>1969</v>
      </c>
      <c r="C1758" s="2" t="n">
        <v>0</v>
      </c>
      <c r="D1758" s="2" t="n">
        <v>0</v>
      </c>
    </row>
    <row r="1759" customFormat="false" ht="15" hidden="false" customHeight="false" outlineLevel="0" collapsed="false">
      <c r="B1759" s="2" t="s">
        <v>1970</v>
      </c>
      <c r="C1759" s="2" t="n">
        <v>0</v>
      </c>
      <c r="D1759" s="2" t="n">
        <v>0</v>
      </c>
    </row>
    <row r="1760" customFormat="false" ht="15" hidden="false" customHeight="false" outlineLevel="0" collapsed="false">
      <c r="B1760" s="2" t="s">
        <v>1971</v>
      </c>
      <c r="C1760" s="2" t="n">
        <v>0</v>
      </c>
      <c r="D1760" s="2" t="n">
        <v>0</v>
      </c>
    </row>
    <row r="1761" customFormat="false" ht="15" hidden="false" customHeight="false" outlineLevel="0" collapsed="false">
      <c r="B1761" s="2" t="s">
        <v>1972</v>
      </c>
      <c r="C1761" s="2" t="n">
        <v>0</v>
      </c>
      <c r="D1761" s="2" t="n">
        <v>0</v>
      </c>
    </row>
    <row r="1762" customFormat="false" ht="15" hidden="false" customHeight="false" outlineLevel="0" collapsed="false">
      <c r="B1762" s="2" t="s">
        <v>1973</v>
      </c>
      <c r="C1762" s="2" t="n">
        <v>0</v>
      </c>
      <c r="D1762" s="2" t="n">
        <v>0</v>
      </c>
    </row>
    <row r="1763" customFormat="false" ht="15" hidden="false" customHeight="false" outlineLevel="0" collapsed="false">
      <c r="B1763" s="2" t="s">
        <v>1974</v>
      </c>
      <c r="C1763" s="2" t="n">
        <v>0</v>
      </c>
      <c r="D1763" s="2" t="n">
        <v>0</v>
      </c>
    </row>
    <row r="1764" customFormat="false" ht="15" hidden="false" customHeight="false" outlineLevel="0" collapsed="false">
      <c r="B1764" s="2" t="s">
        <v>1975</v>
      </c>
      <c r="C1764" s="2" t="n">
        <v>0</v>
      </c>
      <c r="D1764" s="2" t="n">
        <v>0</v>
      </c>
    </row>
    <row r="1765" customFormat="false" ht="15" hidden="false" customHeight="false" outlineLevel="0" collapsed="false">
      <c r="B1765" s="2" t="s">
        <v>1976</v>
      </c>
      <c r="C1765" s="2" t="n">
        <v>0</v>
      </c>
      <c r="D1765" s="2" t="n">
        <v>0</v>
      </c>
    </row>
    <row r="1766" customFormat="false" ht="15" hidden="false" customHeight="false" outlineLevel="0" collapsed="false">
      <c r="B1766" s="2" t="s">
        <v>1977</v>
      </c>
      <c r="C1766" s="2" t="n">
        <v>0</v>
      </c>
      <c r="D1766" s="2" t="n">
        <v>0</v>
      </c>
    </row>
    <row r="1767" customFormat="false" ht="15" hidden="false" customHeight="false" outlineLevel="0" collapsed="false">
      <c r="B1767" s="2" t="s">
        <v>1978</v>
      </c>
      <c r="C1767" s="2" t="n">
        <v>0</v>
      </c>
      <c r="D1767" s="2" t="n">
        <v>0</v>
      </c>
    </row>
    <row r="1768" customFormat="false" ht="15" hidden="false" customHeight="false" outlineLevel="0" collapsed="false">
      <c r="B1768" s="2" t="s">
        <v>1979</v>
      </c>
      <c r="C1768" s="2" t="n">
        <v>0</v>
      </c>
      <c r="D1768" s="2" t="n">
        <v>0</v>
      </c>
    </row>
    <row r="1769" customFormat="false" ht="15" hidden="false" customHeight="false" outlineLevel="0" collapsed="false">
      <c r="B1769" s="2" t="s">
        <v>1980</v>
      </c>
      <c r="C1769" s="2" t="n">
        <v>0</v>
      </c>
      <c r="D1769" s="2" t="n">
        <v>0</v>
      </c>
    </row>
    <row r="1770" customFormat="false" ht="15" hidden="false" customHeight="false" outlineLevel="0" collapsed="false">
      <c r="B1770" s="2" t="s">
        <v>1981</v>
      </c>
      <c r="C1770" s="2" t="n">
        <v>0</v>
      </c>
      <c r="D1770" s="2" t="n">
        <v>0</v>
      </c>
    </row>
    <row r="1771" customFormat="false" ht="15" hidden="false" customHeight="false" outlineLevel="0" collapsed="false">
      <c r="B1771" s="2" t="s">
        <v>1982</v>
      </c>
      <c r="C1771" s="2" t="n">
        <v>0</v>
      </c>
      <c r="D1771" s="2" t="n">
        <v>0</v>
      </c>
    </row>
    <row r="1772" customFormat="false" ht="15" hidden="false" customHeight="false" outlineLevel="0" collapsed="false">
      <c r="B1772" s="2" t="s">
        <v>1983</v>
      </c>
      <c r="C1772" s="2" t="n">
        <v>0</v>
      </c>
      <c r="D1772" s="2" t="n">
        <v>0</v>
      </c>
    </row>
    <row r="1773" customFormat="false" ht="15" hidden="false" customHeight="false" outlineLevel="0" collapsed="false">
      <c r="B1773" s="2" t="s">
        <v>1984</v>
      </c>
      <c r="C1773" s="2" t="n">
        <v>0</v>
      </c>
      <c r="D1773" s="2" t="n">
        <v>0</v>
      </c>
    </row>
    <row r="1774" customFormat="false" ht="15" hidden="false" customHeight="false" outlineLevel="0" collapsed="false">
      <c r="B1774" s="2" t="s">
        <v>1985</v>
      </c>
      <c r="C1774" s="2" t="n">
        <v>0</v>
      </c>
      <c r="D1774" s="2" t="n">
        <v>0</v>
      </c>
    </row>
    <row r="1775" customFormat="false" ht="15" hidden="false" customHeight="false" outlineLevel="0" collapsed="false">
      <c r="B1775" s="2" t="s">
        <v>1986</v>
      </c>
      <c r="C1775" s="2" t="n">
        <v>32</v>
      </c>
      <c r="D1775" s="2" t="n">
        <v>5</v>
      </c>
      <c r="E1775" s="2" t="n">
        <v>36</v>
      </c>
      <c r="F1775" s="2" t="n">
        <v>53</v>
      </c>
      <c r="G1775" s="2" t="n">
        <v>48</v>
      </c>
      <c r="H1775" s="2" t="n">
        <v>42</v>
      </c>
      <c r="I1775" s="2" t="n">
        <v>34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per(D)'!A9" display="Diagramm "/>
    <hyperlink ref="A10" location="'per(T)'!A10" display="Tabelle "/>
    <hyperlink ref="A12" location="'anzFa(D)'!A12" display="Diagramm "/>
    <hyperlink ref="A13" location="'anzFa(T)'!A13" display="Tabelle "/>
    <hyperlink ref="A15" location="'taUe'!A15" display="Tabellarische Übersicht "/>
    <hyperlink ref="A17" location="'geBa(D)'!A17" display="Diagramm "/>
    <hyperlink ref="A18" location="'geBa(T)'!A18" display="Tabelle "/>
    <hyperlink ref="A20" location="'geKr(D)'!A20" display="Diagramm "/>
    <hyperlink ref="A21" location="'geKr(T)'!A21" display="Tabelle "/>
    <hyperlink ref="A23" location="'geLi(D)'!A23" display="Diagramm "/>
    <hyperlink ref="A24" location="'geLi(T)'!A24" display="Tabelle "/>
    <hyperlink ref="A26" location="'geTa'!A26" display="Tabelle "/>
    <hyperlink ref="A28" location="'raw(T)'!A28" display="Tabelle "/>
  </hyperlinks>
  <printOptions headings="false" gridLines="false" gridLinesSet="true" horizontalCentered="true" verticalCentered="false"/>
  <pageMargins left="0.2" right="0.2" top="0.747916666666667" bottom="0.000694444444444442" header="0.511805555555555" footer="0.315277777777778"/>
  <pageSetup paperSize="9" scale="70" fitToWidth="1" fitToHeight="1" pageOrder="downThenOver" orientation="landscape" blackAndWhite="false" draft="false" cellComments="none" horizontalDpi="300" verticalDpi="300" copies="1"/>
  <headerFooter differentFirst="false" differentOddEven="true">
    <oddHeader/>
    <oddFooter>&amp;CSeite &amp;P - &amp;N</oddFooter>
    <evenHeader/>
    <evenFooter>&amp;CSeite &amp;P - &amp;N</even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LibreOffice/7.1.7.2$Windows_X86_64 LibreOffice_project/c6a4e3954236145e2acb0b65f68614365aeee33f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de-DE</dc:language>
  <cp:lastModifiedBy/>
  <cp:revision>0</cp:revision>
  <dc:subject/>
  <dc:title/>
</cp:coreProperties>
</file>